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1" documentId="8_{AB65AA14-2BC8-481A-99A2-5A275169CEDC}" xr6:coauthVersionLast="47" xr6:coauthVersionMax="47" xr10:uidLastSave="{15502764-4C42-446C-A4F2-B2E9E389B791}"/>
  <bookViews>
    <workbookView xWindow="-108" yWindow="-108" windowWidth="23256" windowHeight="12456" xr2:uid="{4B483F30-AE2F-4137-8C32-510D2447BDCF}"/>
  </bookViews>
  <sheets>
    <sheet name="Sheet1" sheetId="1" r:id="rId1"/>
    <sheet name="xlwings udfs list" sheetId="2" r:id="rId2"/>
  </sheets>
  <functionGroups builtInGroupCount="19">
    <functionGroup name="xlwings"/>
  </functionGroups>
  <definedNames>
    <definedName name="_xleta.COUNTA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price_cag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ny_summary">
          <x14:argumentDescriptions count="1">
            <x14:argumentDescription index="0">Positional argument 1</x14:argumentDescription>
          </x14:argumentDescriptions>
        </x14:definedName>
        <x14:definedName name="company_summary_from_range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bug_companie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all_data_as_array">
          <x14:argumentDescriptions count="1">
            <x14:argumentDescription index="0">Positional argument 1</x14:argumentDescription>
          </x14:argumentDescriptions>
        </x14:definedName>
        <x14:definedName name="get_compan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company_list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ingle_data_point_companie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top_compani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_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claud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csv_file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PYTHON_METHOD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RAND_BYTES">
          <x14:argumentDescriptions count="1">
            <x14:argumentDescription index="0">Positional argument 1</x14:argumentDescription>
          </x14:argumentDescriptions>
        </x14:definedName>
        <x14:definedName name="RDRAN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RAN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BYTES">
          <x14:argumentDescriptions count="1">
            <x14:argumentDescription index="0">Positional argument 1</x14:argumentDescription>
          </x14:argumentDescriptions>
        </x14:definedName>
        <x14:definedName name="RDSEED_COIN">
          <x14:argumentDescriptions count="1">
            <x14:argumentDescription index="0">Positional argument 1</x14:argumentDescription>
          </x14:argumentDescriptions>
        </x14:definedName>
        <x14:definedName name="RDSEED_DI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FLOA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_MODIFIE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J1" i="2" a="1"/>
  <c r="J1" i="2" s="1"/>
  <c r="C1" i="2" a="1"/>
  <c r="C1" i="2" s="1"/>
  <c r="B1" i="1" l="1" a="1"/>
  <c r="B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<sst xmlns="http://schemas.openxmlformats.org/spreadsheetml/2006/main" count="154" uniqueCount="151">
  <si>
    <t>def Short_Circuit(array1, array2, logical_op, comp1, is_const1, const1, comp2, is_const2, const2, num_threads):</t>
  </si>
  <si>
    <t>def evaluate_condition(val1, val2, condition, constant1=None, constant2=None):</t>
  </si>
  <si>
    <t>def short_circuit_simple(array1, array2, logical_op, comp_op1, comp_op2, constant1, constant2, num_threads):</t>
  </si>
  <si>
    <t>def multiply_elements(Lst):</t>
  </si>
  <si>
    <t>def multiply_elements_2(Lst):</t>
  </si>
  <si>
    <t>def aging_buckets(days_amounts):</t>
  </si>
  <si>
    <t>def aging_buckets_parallel(days_amounts):</t>
  </si>
  <si>
    <t>def EOMONTHM(date_and_months):</t>
  </si>
  <si>
    <t>def EDATEM(date_and_months):</t>
  </si>
  <si>
    <t>def check_duplicates(numbers):</t>
  </si>
  <si>
    <t>def RandomGennp(n):</t>
  </si>
  <si>
    <t>def generate_random_numbers_rdrand(num):</t>
  </si>
  <si>
    <t>def wa_return(x_values, z_values, target):</t>
  </si>
  <si>
    <t>def intel_rdrand_boost(NUM_NUMBERS, NUM_WORKERS, NUM_THREADS):</t>
  </si>
  <si>
    <t>def date_buckets(dates):</t>
  </si>
  <si>
    <t>def convert_timestamps(timestamps):</t>
  </si>
  <si>
    <t>def get_stock_data_yf(symbol, start_date, end_date):</t>
  </si>
  <si>
    <t>def get_url_data_new(symbol, from_date, to_date):</t>
  </si>
  <si>
    <t>def get_url_data_id(investingid,from_date, to_date):</t>
  </si>
  <si>
    <t>def get_url_data_id_new(investingid, from_date, to_date):</t>
  </si>
  <si>
    <t>def REGEXREPLACE(excel_range, patterns, replacement):</t>
  </si>
  <si>
    <t>def quarter_buckets(dates):</t>
  </si>
  <si>
    <t>def REGEXFINDM(excel_range, patterns):</t>
  </si>
  <si>
    <t>def fetch_crude_data(start_date, end_date):</t>
  </si>
  <si>
    <t>def fetch_gold_data(start_date, end_date):</t>
  </si>
  <si>
    <t>def fetch_commodity_data(base, start_date, end_date):</t>
  </si>
  <si>
    <t>def generate_random_numbers_rdseed(n):</t>
  </si>
  <si>
    <t>def get_shares_prices():</t>
  </si>
  <si>
    <t>def REGEXLATEST(excel_range, patterns):</t>
  </si>
  <si>
    <t>def RDSEED_EXCEL(min_val, max_val, count):</t>
  </si>
  <si>
    <t>def match_pattern_pcre2(input_list, pattern):</t>
  </si>
  <si>
    <t>def REGEXFINDGROUP(excel_range, patterns):</t>
  </si>
  <si>
    <t>def REGEXFINDM2(excel_range, patterns):</t>
  </si>
  <si>
    <t>def REGEXREPLM(excel_range, patterns, replacement):</t>
  </si>
  <si>
    <t>def indefinite_integrate(func):</t>
  </si>
  <si>
    <t>def integrate_excel(excel_range):</t>
  </si>
  <si>
    <t>def calculate_tithi_excel(data):</t>
  </si>
  <si>
    <t>def tstrangecalc(rng1, rng2):</t>
  </si>
  <si>
    <t>def calculate_tithi_excel_new(data):</t>
  </si>
  <si>
    <t>def get_panchang(input_data):</t>
  </si>
  <si>
    <t>def get_sunrise_sunset(input_data_2):</t>
  </si>
  <si>
    <t>def tithinew(date_input):</t>
  </si>
  <si>
    <t>def lunar_month(input_data):</t>
  </si>
  <si>
    <t>def weaverage(cls1, win123, fillna=False):</t>
  </si>
  <si>
    <t>def smavg(cls2, win456, fillna=False):</t>
  </si>
  <si>
    <t>def slice_text_udf(input_range):</t>
  </si>
  <si>
    <t>def hex_to_decimal_string_udf(input_range_1):</t>
  </si>
  <si>
    <t>def decimal_to_bits_udf(input_range_3):</t>
  </si>
  <si>
    <t>def hex_to_bits_udf(input_range_3):</t>
  </si>
  <si>
    <t>def intel_rdrand_boost(NUM_NUMBERS, NUM_THREAD_GROUPS, NUM_THREADS_PER_GROUP):</t>
  </si>
  <si>
    <t>def intel_rdrand_boost_clang(NUM_NUMBERS, NUM_THREAD_GROUPS, NUM_THREADS_PER_GROUP):</t>
  </si>
  <si>
    <t>def intel_ctypes_clang_dll(NUM_NUMBERS, NUM_THREAD_GROUPS, NUM_THREADS_PER_GROUP):</t>
  </si>
  <si>
    <t>def intel_ctypes_dll(NUM_NUMBERS, NUM_THREAD_GROUPS, NUM_THREADS_PER_GROUP):</t>
  </si>
  <si>
    <t>def REGEXFIND(excel_range, patterns):</t>
  </si>
  <si>
    <t>def rust_dll_rdrand(num_threads, num_numbers):</t>
  </si>
  <si>
    <t>def intel_rdseed_boost_vc(NUM_NUMBERS, NUM_THREAD_GROUPS, NUM_THREADS_PER_GROUP):</t>
  </si>
  <si>
    <t>def convert_array_to_string(input_array):</t>
  </si>
  <si>
    <t>def java_sqrt(input_array):</t>
  </si>
  <si>
    <t>def java_abs(input_array):</t>
  </si>
  <si>
    <t>def java_ln(input_array):</t>
  </si>
  <si>
    <t>def next_after_arrays(array1, array2):</t>
  </si>
  <si>
    <t>def FILL_EMPTY(excel_range):</t>
  </si>
  <si>
    <t>def SPLIT_TEXT(data, delimiter):</t>
  </si>
  <si>
    <t>def EXCELORM(range1, range2, condition):</t>
  </si>
  <si>
    <t>def get_sanskrit_mantras(url):</t>
  </si>
  <si>
    <t>def EXCELXORM(range1, range2, condition1, condition2):</t>
  </si>
  <si>
    <t>def generate_password(length=12):</t>
  </si>
  <si>
    <t>def PASSRDRAND(dummy=None):</t>
  </si>
  <si>
    <t>def number_to_words(n):</t>
  </si>
  <si>
    <t>def INRWORDS(numbers):</t>
  </si>
  <si>
    <t>def generate_password_rdseed(length1=12):</t>
  </si>
  <si>
    <t>def PASSRDSEED(dummy=None):</t>
  </si>
  <si>
    <t>def generate_passwords(num_passwords, length1=12):</t>
  </si>
  <si>
    <t>def RDSEEDMULTIPW(num_passwords):</t>
  </si>
  <si>
    <t>def RDSEED_MATRIX(min_val, max_val, count, rows, cols):</t>
  </si>
  <si>
    <t>def generate_passwords(num_passwords):</t>
  </si>
  <si>
    <t>def xl_generate_passwords(num_passwords):</t>
  </si>
  <si>
    <t>def PRIME(lower, upper):</t>
  </si>
  <si>
    <t>def IS_PRIME_WITH_DIVISOR(number):</t>
  </si>
  <si>
    <t>def prime_factors(n):</t>
  </si>
  <si>
    <t>def _calculate_prime_factors(n):</t>
  </si>
  <si>
    <t>def apply_prime_factors_to_range():</t>
  </si>
  <si>
    <t>def SPLIT_TEXT_MODIFIED(data, delimiter):</t>
  </si>
  <si>
    <t>def PYTHON_METHODS(source_range: xw.Range, operation: xw.Range, append_range: xw.Range = None, index: xw.Range=None, item: xw.Range=None):</t>
  </si>
  <si>
    <t>def match_pattern_udf(input_list, pattern):</t>
  </si>
  <si>
    <t>def generate_and_get_data(NUM_THREADS, NUM_NUMBERS):</t>
  </si>
  <si>
    <t>def compare_pre_increment(values):</t>
  </si>
  <si>
    <t>def compare_non_strict_equivalent(values1, values2):</t>
  </si>
  <si>
    <t>def match_patterns(input_array, pattern):</t>
  </si>
  <si>
    <t>def REGEXMSYSC(input_array, pattern):</t>
  </si>
  <si>
    <t>def REGEXMSYSC2(input_array, pattern):</t>
  </si>
  <si>
    <t>def compare_custom_operator(values):</t>
  </si>
  <si>
    <t>def REGEXMSYSB1(input_array, pattern):</t>
  </si>
  <si>
    <t>def add_months(start_date, months):</t>
  </si>
  <si>
    <t>def derive_annual_interest_rates(start_dates, end_dates, start_amounts, end_amounts):</t>
  </si>
  <si>
    <t>def add_months1(start_date1, months1):</t>
  </si>
  <si>
    <t>def SIMPLERATEDERIVATION(start_dates1, end_dates1, start_amounts1, end_amounts1):</t>
  </si>
  <si>
    <t>def js_compare_pre_increment(values):</t>
  </si>
  <si>
    <t>def js_compare_strict_equivalent(values):</t>
  </si>
  <si>
    <t>def js_compare_non_strict_equivalent(values):</t>
  </si>
  <si>
    <t>def REGEXVC(input_list, pattern):</t>
  </si>
  <si>
    <t>def sql_query_direct(query, *data_ranges):</t>
  </si>
  <si>
    <t>def process_data(data):</t>
  </si>
  <si>
    <t>def REGEXSTR(excel_range, patterns):</t>
  </si>
  <si>
    <t>def REGEXREPLM2(excel_range, patterns, replacement):</t>
  </si>
  <si>
    <t>def SPLIT_TEXT2(data, delimiter):</t>
  </si>
  <si>
    <t>def testfunction(rng):</t>
  </si>
  <si>
    <t>def testfunction3(rng, rf, cf):</t>
  </si>
  <si>
    <t>def process_pandas(file_path):</t>
  </si>
  <si>
    <t>def Project_Billings(file_path):</t>
  </si>
  <si>
    <t>def REGEXSTR2(excel_range, patterns):</t>
  </si>
  <si>
    <t>def fill_project_and_so_amount(data):</t>
  </si>
  <si>
    <t>def convert_datetime_columns(df, datetime_columns):</t>
  </si>
  <si>
    <t>def Project_SO_Inv_Summary(data):</t>
  </si>
  <si>
    <t>def Customer_Invoice_Summary(data):</t>
  </si>
  <si>
    <t>def Project_Invoice_Summary(data):</t>
  </si>
  <si>
    <t>def get_project_class(data_range, start_date='2024-01-01', end_date='2024-12-31'):</t>
  </si>
  <si>
    <t>def SO_with_commissions(file_path):</t>
  </si>
  <si>
    <t>def Projects_with_commissions(file_path):</t>
  </si>
  <si>
    <t>def REGEXSTRPERL(excel_range, patterns):</t>
  </si>
  <si>
    <t>def REGEXREPLMPERL(excel_range, patterns, replacement):</t>
  </si>
  <si>
    <t>def REGEXGRPPERL(excel_range, patterns, group_index=0, is_date_pattern=True):</t>
  </si>
  <si>
    <t>def REGEXGRPREPLPERL(excel_range, patterns, group_index=0, is_date_pattern=True, replacement=None):</t>
  </si>
  <si>
    <t>def perform_substitution_array(range_input, pattern, replacement, group_to_replace=None):</t>
  </si>
  <si>
    <t>def process_pandas_full_data(file_path):</t>
  </si>
  <si>
    <t>def process_pyarrow_chunks(file_path):</t>
  </si>
  <si>
    <t>def process_pyarrow_chunks_new(file_path):</t>
  </si>
  <si>
    <t>def intel_rdseed_boost_claude(NUM_NUMBERS, NUM_THREAD_GROUPS, NUM_THREADS_PER_GROUP):</t>
  </si>
  <si>
    <t>def RDRAND_EXCEL(min_val, max_val, count):</t>
  </si>
  <si>
    <t>def RDSEED_FLOAT(min_val, max_val, count):</t>
  </si>
  <si>
    <t>def RDRAND_FLOAT(min_val, max_val, count):</t>
  </si>
  <si>
    <t>def RDSEED_DICE(num_dice, num_sides):</t>
  </si>
  <si>
    <t>def RDSEED_COIN(count):</t>
  </si>
  <si>
    <t>def RDSEED_BYTES(num_bytes):</t>
  </si>
  <si>
    <t>def RDRAND_BYTES(num_bytes):</t>
  </si>
  <si>
    <t>def RDSEED_M(rows, cols, min_val, max_val):</t>
  </si>
  <si>
    <t>def RDRAND_M(rows, cols, min_val, max_val):</t>
  </si>
  <si>
    <t>def company_summary(data):</t>
  </si>
  <si>
    <t>def company_summary_from_range(range_data):</t>
  </si>
  <si>
    <t>def calculate_price_cagr(latest_price, earliest_price, latest_date, earliest_date):</t>
  </si>
  <si>
    <t>def debug_companies(range_data):</t>
  </si>
  <si>
    <t>def setup_xlwings():</t>
  </si>
  <si>
    <t>def process_csv_file(file_path: str) -&gt; str:</t>
  </si>
  <si>
    <t>def get_single_data_point_companies(file_path: str) -&gt; List[List]:</t>
  </si>
  <si>
    <t>def get_company_list(file_path: str) -&gt; List[str]:</t>
  </si>
  <si>
    <t>def get_company_data(file_path: str, company_name: str, metric: str = "all"):</t>
  </si>
  <si>
    <t>def get_top_companies(file_path: str, metric: str = "CAGR", count: int = 10, include_single_point: bool = True) -&gt; List[List]:</t>
  </si>
  <si>
    <t>def get_all_data_as_array(file_path: str) -&gt; List[List]:</t>
  </si>
  <si>
    <t>def clear_cache() -&gt; str:</t>
  </si>
  <si>
    <t>def check_processing_status() -&gt; str:</t>
  </si>
  <si>
    <t>def get_url_data_id_new_2(investingid, from_date, to_date):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</si>
</sst>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B063-7E5F-4EDF-A662-8472EF20D295}">
  <sheetPr codeName="Sheet1"/>
  <dimension ref="A1:B100000"/>
  <sheetViews>
    <sheetView tabSelected="1" workbookViewId="0"/>
  </sheetViews>
  <sheetFormatPr defaultRowHeight="14.4" x14ac:dyDescent="0.3"/>
  <cols>
    <col min="1" max="1" width="19.77734375" style="1" bestFit="1" customWidth="1"/>
  </cols>
  <sheetData>
    <row r="1" spans="1:2" x14ac:dyDescent="0.3">
      <c r="A1" s="1" cm="1">
        <f t="array" ref="A1:A100000">RDSEED_EXCEL(100000000000000,999999999999999,100000)</f>
        <v>374121860634624</v>
      </c>
      <c r="B1" cm="1">
        <f t="array" ref="B1:B100000">LEN(_xlfn.ANCHORARRAY(A1))</f>
        <v>15</v>
      </c>
    </row>
    <row r="2" spans="1:2" x14ac:dyDescent="0.3">
      <c r="A2" s="1">
        <v>539382872487936</v>
      </c>
      <c r="B2">
        <v>15</v>
      </c>
    </row>
    <row r="3" spans="1:2" x14ac:dyDescent="0.3">
      <c r="A3" s="1">
        <v>986637700925440</v>
      </c>
      <c r="B3">
        <v>15</v>
      </c>
    </row>
    <row r="4" spans="1:2" x14ac:dyDescent="0.3">
      <c r="A4" s="1">
        <v>561500573827584</v>
      </c>
      <c r="B4">
        <v>15</v>
      </c>
    </row>
    <row r="5" spans="1:2" x14ac:dyDescent="0.3">
      <c r="A5" s="1">
        <v>573457697417216</v>
      </c>
      <c r="B5">
        <v>15</v>
      </c>
    </row>
    <row r="6" spans="1:2" x14ac:dyDescent="0.3">
      <c r="A6" s="1">
        <v>932393252321280</v>
      </c>
      <c r="B6">
        <v>15</v>
      </c>
    </row>
    <row r="7" spans="1:2" x14ac:dyDescent="0.3">
      <c r="A7" s="1">
        <v>428656517402624</v>
      </c>
      <c r="B7">
        <v>15</v>
      </c>
    </row>
    <row r="8" spans="1:2" x14ac:dyDescent="0.3">
      <c r="A8" s="1">
        <v>191077555653120</v>
      </c>
      <c r="B8">
        <v>15</v>
      </c>
    </row>
    <row r="9" spans="1:2" x14ac:dyDescent="0.3">
      <c r="A9" s="1">
        <v>713209344315392</v>
      </c>
      <c r="B9">
        <v>15</v>
      </c>
    </row>
    <row r="10" spans="1:2" x14ac:dyDescent="0.3">
      <c r="A10" s="1">
        <v>729550275010560</v>
      </c>
      <c r="B10">
        <v>15</v>
      </c>
    </row>
    <row r="11" spans="1:2" x14ac:dyDescent="0.3">
      <c r="A11" s="1">
        <v>486683031279616</v>
      </c>
      <c r="B11">
        <v>15</v>
      </c>
    </row>
    <row r="12" spans="1:2" x14ac:dyDescent="0.3">
      <c r="A12" s="1">
        <v>980745822881792</v>
      </c>
      <c r="B12">
        <v>15</v>
      </c>
    </row>
    <row r="13" spans="1:2" x14ac:dyDescent="0.3">
      <c r="A13" s="1">
        <v>109532350197760</v>
      </c>
      <c r="B13">
        <v>15</v>
      </c>
    </row>
    <row r="14" spans="1:2" x14ac:dyDescent="0.3">
      <c r="A14" s="1">
        <v>603463247460352</v>
      </c>
      <c r="B14">
        <v>15</v>
      </c>
    </row>
    <row r="15" spans="1:2" x14ac:dyDescent="0.3">
      <c r="A15" s="1">
        <v>565616979295232</v>
      </c>
      <c r="B15">
        <v>15</v>
      </c>
    </row>
    <row r="16" spans="1:2" x14ac:dyDescent="0.3">
      <c r="A16" s="1">
        <v>844970165566464</v>
      </c>
      <c r="B16">
        <v>15</v>
      </c>
    </row>
    <row r="17" spans="1:2" x14ac:dyDescent="0.3">
      <c r="A17" s="1">
        <v>618085921717248</v>
      </c>
      <c r="B17">
        <v>15</v>
      </c>
    </row>
    <row r="18" spans="1:2" x14ac:dyDescent="0.3">
      <c r="A18" s="1">
        <v>309062593245184</v>
      </c>
      <c r="B18">
        <v>15</v>
      </c>
    </row>
    <row r="19" spans="1:2" x14ac:dyDescent="0.3">
      <c r="A19" s="1">
        <v>793182355890176</v>
      </c>
      <c r="B19">
        <v>15</v>
      </c>
    </row>
    <row r="20" spans="1:2" x14ac:dyDescent="0.3">
      <c r="A20" s="1">
        <v>684821324279808</v>
      </c>
      <c r="B20">
        <v>15</v>
      </c>
    </row>
    <row r="21" spans="1:2" x14ac:dyDescent="0.3">
      <c r="A21" s="1">
        <v>824771419308032</v>
      </c>
      <c r="B21">
        <v>15</v>
      </c>
    </row>
    <row r="22" spans="1:2" x14ac:dyDescent="0.3">
      <c r="A22" s="1">
        <v>610069633683456</v>
      </c>
      <c r="B22">
        <v>15</v>
      </c>
    </row>
    <row r="23" spans="1:2" x14ac:dyDescent="0.3">
      <c r="A23" s="1">
        <v>349844832860160</v>
      </c>
      <c r="B23">
        <v>15</v>
      </c>
    </row>
    <row r="24" spans="1:2" x14ac:dyDescent="0.3">
      <c r="A24" s="1">
        <v>397038439243776</v>
      </c>
      <c r="B24">
        <v>15</v>
      </c>
    </row>
    <row r="25" spans="1:2" x14ac:dyDescent="0.3">
      <c r="A25" s="1">
        <v>273902723041280</v>
      </c>
      <c r="B25">
        <v>15</v>
      </c>
    </row>
    <row r="26" spans="1:2" x14ac:dyDescent="0.3">
      <c r="A26" s="1">
        <v>991382400715776</v>
      </c>
      <c r="B26">
        <v>15</v>
      </c>
    </row>
    <row r="27" spans="1:2" x14ac:dyDescent="0.3">
      <c r="A27" s="1">
        <v>790950207965184</v>
      </c>
      <c r="B27">
        <v>15</v>
      </c>
    </row>
    <row r="28" spans="1:2" x14ac:dyDescent="0.3">
      <c r="A28" s="1">
        <v>780978965704704</v>
      </c>
      <c r="B28">
        <v>15</v>
      </c>
    </row>
    <row r="29" spans="1:2" x14ac:dyDescent="0.3">
      <c r="A29" s="1">
        <v>761089614325760</v>
      </c>
      <c r="B29">
        <v>15</v>
      </c>
    </row>
    <row r="30" spans="1:2" x14ac:dyDescent="0.3">
      <c r="A30" s="1">
        <v>255968409327680</v>
      </c>
      <c r="B30">
        <v>15</v>
      </c>
    </row>
    <row r="31" spans="1:2" x14ac:dyDescent="0.3">
      <c r="A31" s="1">
        <v>138336757516288</v>
      </c>
      <c r="B31">
        <v>15</v>
      </c>
    </row>
    <row r="32" spans="1:2" x14ac:dyDescent="0.3">
      <c r="A32" s="1">
        <v>927724105695232</v>
      </c>
      <c r="B32">
        <v>15</v>
      </c>
    </row>
    <row r="33" spans="1:2" x14ac:dyDescent="0.3">
      <c r="A33" s="1">
        <v>987058284596224</v>
      </c>
      <c r="B33">
        <v>15</v>
      </c>
    </row>
    <row r="34" spans="1:2" x14ac:dyDescent="0.3">
      <c r="A34" s="1">
        <v>396042594635776</v>
      </c>
      <c r="B34">
        <v>15</v>
      </c>
    </row>
    <row r="35" spans="1:2" x14ac:dyDescent="0.3">
      <c r="A35" s="1">
        <v>163057430230272</v>
      </c>
      <c r="B35">
        <v>15</v>
      </c>
    </row>
    <row r="36" spans="1:2" x14ac:dyDescent="0.3">
      <c r="A36" s="1">
        <v>659608749709312</v>
      </c>
      <c r="B36">
        <v>15</v>
      </c>
    </row>
    <row r="37" spans="1:2" x14ac:dyDescent="0.3">
      <c r="A37" s="1">
        <v>432536164210688</v>
      </c>
      <c r="B37">
        <v>15</v>
      </c>
    </row>
    <row r="38" spans="1:2" x14ac:dyDescent="0.3">
      <c r="A38" s="1">
        <v>339666073616384</v>
      </c>
      <c r="B38">
        <v>15</v>
      </c>
    </row>
    <row r="39" spans="1:2" x14ac:dyDescent="0.3">
      <c r="A39" s="1">
        <v>753482045842432</v>
      </c>
      <c r="B39">
        <v>15</v>
      </c>
    </row>
    <row r="40" spans="1:2" x14ac:dyDescent="0.3">
      <c r="A40" s="1">
        <v>485458937554944</v>
      </c>
      <c r="B40">
        <v>15</v>
      </c>
    </row>
    <row r="41" spans="1:2" x14ac:dyDescent="0.3">
      <c r="A41" s="1">
        <v>413893134553088</v>
      </c>
      <c r="B41">
        <v>15</v>
      </c>
    </row>
    <row r="42" spans="1:2" x14ac:dyDescent="0.3">
      <c r="A42" s="1">
        <v>503890142390272</v>
      </c>
      <c r="B42">
        <v>15</v>
      </c>
    </row>
    <row r="43" spans="1:2" x14ac:dyDescent="0.3">
      <c r="A43" s="1">
        <v>763233442166784</v>
      </c>
      <c r="B43">
        <v>15</v>
      </c>
    </row>
    <row r="44" spans="1:2" x14ac:dyDescent="0.3">
      <c r="A44" s="1">
        <v>799967621517312</v>
      </c>
      <c r="B44">
        <v>15</v>
      </c>
    </row>
    <row r="45" spans="1:2" x14ac:dyDescent="0.3">
      <c r="A45" s="1">
        <v>162705845519360</v>
      </c>
      <c r="B45">
        <v>15</v>
      </c>
    </row>
    <row r="46" spans="1:2" x14ac:dyDescent="0.3">
      <c r="A46" s="1">
        <v>370692819703808</v>
      </c>
      <c r="B46">
        <v>15</v>
      </c>
    </row>
    <row r="47" spans="1:2" x14ac:dyDescent="0.3">
      <c r="A47" s="1">
        <v>231444595542016</v>
      </c>
      <c r="B47">
        <v>15</v>
      </c>
    </row>
    <row r="48" spans="1:2" x14ac:dyDescent="0.3">
      <c r="A48" s="1">
        <v>112595024586752</v>
      </c>
      <c r="B48">
        <v>15</v>
      </c>
    </row>
    <row r="49" spans="1:2" x14ac:dyDescent="0.3">
      <c r="A49" s="1">
        <v>681043346546688</v>
      </c>
      <c r="B49">
        <v>15</v>
      </c>
    </row>
    <row r="50" spans="1:2" x14ac:dyDescent="0.3">
      <c r="A50" s="1">
        <v>362550339901440</v>
      </c>
      <c r="B50">
        <v>15</v>
      </c>
    </row>
    <row r="51" spans="1:2" x14ac:dyDescent="0.3">
      <c r="A51" s="1">
        <v>691402519517184</v>
      </c>
      <c r="B51">
        <v>15</v>
      </c>
    </row>
    <row r="52" spans="1:2" x14ac:dyDescent="0.3">
      <c r="A52" s="1">
        <v>322246618611200</v>
      </c>
      <c r="B52">
        <v>15</v>
      </c>
    </row>
    <row r="53" spans="1:2" x14ac:dyDescent="0.3">
      <c r="A53" s="1">
        <v>127290857697792</v>
      </c>
      <c r="B53">
        <v>15</v>
      </c>
    </row>
    <row r="54" spans="1:2" x14ac:dyDescent="0.3">
      <c r="A54" s="1">
        <v>901064875585536</v>
      </c>
      <c r="B54">
        <v>15</v>
      </c>
    </row>
    <row r="55" spans="1:2" x14ac:dyDescent="0.3">
      <c r="A55" s="1">
        <v>341774259831808</v>
      </c>
      <c r="B55">
        <v>15</v>
      </c>
    </row>
    <row r="56" spans="1:2" x14ac:dyDescent="0.3">
      <c r="A56" s="1">
        <v>149902073710592</v>
      </c>
      <c r="B56">
        <v>15</v>
      </c>
    </row>
    <row r="57" spans="1:2" x14ac:dyDescent="0.3">
      <c r="A57" s="1">
        <v>549698187007488</v>
      </c>
      <c r="B57">
        <v>15</v>
      </c>
    </row>
    <row r="58" spans="1:2" x14ac:dyDescent="0.3">
      <c r="A58" s="1">
        <v>498162865984512</v>
      </c>
      <c r="B58">
        <v>15</v>
      </c>
    </row>
    <row r="59" spans="1:2" x14ac:dyDescent="0.3">
      <c r="A59" s="1">
        <v>390605912670208</v>
      </c>
      <c r="B59">
        <v>15</v>
      </c>
    </row>
    <row r="60" spans="1:2" x14ac:dyDescent="0.3">
      <c r="A60" s="1">
        <v>102169495009280</v>
      </c>
      <c r="B60">
        <v>15</v>
      </c>
    </row>
    <row r="61" spans="1:2" x14ac:dyDescent="0.3">
      <c r="A61" s="1">
        <v>755224659642368</v>
      </c>
      <c r="B61">
        <v>15</v>
      </c>
    </row>
    <row r="62" spans="1:2" x14ac:dyDescent="0.3">
      <c r="A62" s="1">
        <v>593527238860288</v>
      </c>
      <c r="B62">
        <v>15</v>
      </c>
    </row>
    <row r="63" spans="1:2" x14ac:dyDescent="0.3">
      <c r="A63" s="1">
        <v>686860116508672</v>
      </c>
      <c r="B63">
        <v>15</v>
      </c>
    </row>
    <row r="64" spans="1:2" x14ac:dyDescent="0.3">
      <c r="A64" s="1">
        <v>204720900136960</v>
      </c>
      <c r="B64">
        <v>15</v>
      </c>
    </row>
    <row r="65" spans="1:2" x14ac:dyDescent="0.3">
      <c r="A65" s="1">
        <v>314968857800704</v>
      </c>
      <c r="B65">
        <v>15</v>
      </c>
    </row>
    <row r="66" spans="1:2" x14ac:dyDescent="0.3">
      <c r="A66" s="1">
        <v>606131568793600</v>
      </c>
      <c r="B66">
        <v>15</v>
      </c>
    </row>
    <row r="67" spans="1:2" x14ac:dyDescent="0.3">
      <c r="A67" s="1">
        <v>632958737967360</v>
      </c>
      <c r="B67">
        <v>15</v>
      </c>
    </row>
    <row r="68" spans="1:2" x14ac:dyDescent="0.3">
      <c r="A68" s="1">
        <v>577987169870848</v>
      </c>
      <c r="B68">
        <v>15</v>
      </c>
    </row>
    <row r="69" spans="1:2" x14ac:dyDescent="0.3">
      <c r="A69" s="1">
        <v>161086356635648</v>
      </c>
      <c r="B69">
        <v>15</v>
      </c>
    </row>
    <row r="70" spans="1:2" x14ac:dyDescent="0.3">
      <c r="A70" s="1">
        <v>356380524557312</v>
      </c>
      <c r="B70">
        <v>15</v>
      </c>
    </row>
    <row r="71" spans="1:2" x14ac:dyDescent="0.3">
      <c r="A71" s="1">
        <v>243231892684800</v>
      </c>
      <c r="B71">
        <v>15</v>
      </c>
    </row>
    <row r="72" spans="1:2" x14ac:dyDescent="0.3">
      <c r="A72" s="1">
        <v>977833876717568</v>
      </c>
      <c r="B72">
        <v>15</v>
      </c>
    </row>
    <row r="73" spans="1:2" x14ac:dyDescent="0.3">
      <c r="A73" s="1">
        <v>512296933937152</v>
      </c>
      <c r="B73">
        <v>15</v>
      </c>
    </row>
    <row r="74" spans="1:2" x14ac:dyDescent="0.3">
      <c r="A74" s="1">
        <v>258101637754880</v>
      </c>
      <c r="B74">
        <v>15</v>
      </c>
    </row>
    <row r="75" spans="1:2" x14ac:dyDescent="0.3">
      <c r="A75" s="1">
        <v>681490026489856</v>
      </c>
      <c r="B75">
        <v>15</v>
      </c>
    </row>
    <row r="76" spans="1:2" x14ac:dyDescent="0.3">
      <c r="A76" s="1">
        <v>990637369403392</v>
      </c>
      <c r="B76">
        <v>15</v>
      </c>
    </row>
    <row r="77" spans="1:2" x14ac:dyDescent="0.3">
      <c r="A77" s="1">
        <v>603581093670912</v>
      </c>
      <c r="B77">
        <v>15</v>
      </c>
    </row>
    <row r="78" spans="1:2" x14ac:dyDescent="0.3">
      <c r="A78" s="1">
        <v>888681390888960</v>
      </c>
      <c r="B78">
        <v>15</v>
      </c>
    </row>
    <row r="79" spans="1:2" x14ac:dyDescent="0.3">
      <c r="A79" s="1">
        <v>577018287424768</v>
      </c>
      <c r="B79">
        <v>15</v>
      </c>
    </row>
    <row r="80" spans="1:2" x14ac:dyDescent="0.3">
      <c r="A80" s="1">
        <v>409214593985024</v>
      </c>
      <c r="B80">
        <v>15</v>
      </c>
    </row>
    <row r="81" spans="1:2" x14ac:dyDescent="0.3">
      <c r="A81" s="1">
        <v>443447498786816</v>
      </c>
      <c r="B81">
        <v>15</v>
      </c>
    </row>
    <row r="82" spans="1:2" x14ac:dyDescent="0.3">
      <c r="A82" s="1">
        <v>103963692001024</v>
      </c>
      <c r="B82">
        <v>15</v>
      </c>
    </row>
    <row r="83" spans="1:2" x14ac:dyDescent="0.3">
      <c r="A83" s="1">
        <v>785237068125184</v>
      </c>
      <c r="B83">
        <v>15</v>
      </c>
    </row>
    <row r="84" spans="1:2" x14ac:dyDescent="0.3">
      <c r="A84" s="1">
        <v>296514471438336</v>
      </c>
      <c r="B84">
        <v>15</v>
      </c>
    </row>
    <row r="85" spans="1:2" x14ac:dyDescent="0.3">
      <c r="A85" s="1">
        <v>577160463114240</v>
      </c>
      <c r="B85">
        <v>15</v>
      </c>
    </row>
    <row r="86" spans="1:2" x14ac:dyDescent="0.3">
      <c r="A86" s="1">
        <v>423920180453376</v>
      </c>
      <c r="B86">
        <v>15</v>
      </c>
    </row>
    <row r="87" spans="1:2" x14ac:dyDescent="0.3">
      <c r="A87" s="1">
        <v>864506338777088</v>
      </c>
      <c r="B87">
        <v>15</v>
      </c>
    </row>
    <row r="88" spans="1:2" x14ac:dyDescent="0.3">
      <c r="A88" s="1">
        <v>970642335954944</v>
      </c>
      <c r="B88">
        <v>15</v>
      </c>
    </row>
    <row r="89" spans="1:2" x14ac:dyDescent="0.3">
      <c r="A89" s="1">
        <v>344704045043200</v>
      </c>
      <c r="B89">
        <v>15</v>
      </c>
    </row>
    <row r="90" spans="1:2" x14ac:dyDescent="0.3">
      <c r="A90" s="1">
        <v>445029936629760</v>
      </c>
      <c r="B90">
        <v>15</v>
      </c>
    </row>
    <row r="91" spans="1:2" x14ac:dyDescent="0.3">
      <c r="A91" s="1">
        <v>613659054583808</v>
      </c>
      <c r="B91">
        <v>15</v>
      </c>
    </row>
    <row r="92" spans="1:2" x14ac:dyDescent="0.3">
      <c r="A92" s="1">
        <v>245828364321792</v>
      </c>
      <c r="B92">
        <v>15</v>
      </c>
    </row>
    <row r="93" spans="1:2" x14ac:dyDescent="0.3">
      <c r="A93" s="1">
        <v>737718077001728</v>
      </c>
      <c r="B93">
        <v>15</v>
      </c>
    </row>
    <row r="94" spans="1:2" x14ac:dyDescent="0.3">
      <c r="A94" s="1">
        <v>498314175305728</v>
      </c>
      <c r="B94">
        <v>15</v>
      </c>
    </row>
    <row r="95" spans="1:2" x14ac:dyDescent="0.3">
      <c r="A95" s="1">
        <v>570602531092480</v>
      </c>
      <c r="B95">
        <v>15</v>
      </c>
    </row>
    <row r="96" spans="1:2" x14ac:dyDescent="0.3">
      <c r="A96" s="1">
        <v>452027863469376</v>
      </c>
      <c r="B96">
        <v>15</v>
      </c>
    </row>
    <row r="97" spans="1:2" x14ac:dyDescent="0.3">
      <c r="A97" s="1">
        <v>177243355464704</v>
      </c>
      <c r="B97">
        <v>15</v>
      </c>
    </row>
    <row r="98" spans="1:2" x14ac:dyDescent="0.3">
      <c r="A98" s="1">
        <v>528635688744960</v>
      </c>
      <c r="B98">
        <v>15</v>
      </c>
    </row>
    <row r="99" spans="1:2" x14ac:dyDescent="0.3">
      <c r="A99" s="1">
        <v>555281565852672</v>
      </c>
      <c r="B99">
        <v>15</v>
      </c>
    </row>
    <row r="100" spans="1:2" x14ac:dyDescent="0.3">
      <c r="A100" s="1">
        <v>361817076473856</v>
      </c>
      <c r="B100">
        <v>15</v>
      </c>
    </row>
    <row r="101" spans="1:2" x14ac:dyDescent="0.3">
      <c r="A101" s="1">
        <v>876706116417536</v>
      </c>
      <c r="B101">
        <v>15</v>
      </c>
    </row>
    <row r="102" spans="1:2" x14ac:dyDescent="0.3">
      <c r="A102" s="1">
        <v>867465135673856</v>
      </c>
      <c r="B102">
        <v>15</v>
      </c>
    </row>
    <row r="103" spans="1:2" x14ac:dyDescent="0.3">
      <c r="A103" s="1">
        <v>816589072646144</v>
      </c>
      <c r="B103">
        <v>15</v>
      </c>
    </row>
    <row r="104" spans="1:2" x14ac:dyDescent="0.3">
      <c r="A104" s="1">
        <v>634201438237696</v>
      </c>
      <c r="B104">
        <v>15</v>
      </c>
    </row>
    <row r="105" spans="1:2" x14ac:dyDescent="0.3">
      <c r="A105" s="1">
        <v>490999715072000</v>
      </c>
      <c r="B105">
        <v>15</v>
      </c>
    </row>
    <row r="106" spans="1:2" x14ac:dyDescent="0.3">
      <c r="A106" s="1">
        <v>371052715343872</v>
      </c>
      <c r="B106">
        <v>15</v>
      </c>
    </row>
    <row r="107" spans="1:2" x14ac:dyDescent="0.3">
      <c r="A107" s="1">
        <v>660394510806016</v>
      </c>
      <c r="B107">
        <v>15</v>
      </c>
    </row>
    <row r="108" spans="1:2" x14ac:dyDescent="0.3">
      <c r="A108" s="1">
        <v>876296941803520</v>
      </c>
      <c r="B108">
        <v>15</v>
      </c>
    </row>
    <row r="109" spans="1:2" x14ac:dyDescent="0.3">
      <c r="A109" s="1">
        <v>299786141668352</v>
      </c>
      <c r="B109">
        <v>15</v>
      </c>
    </row>
    <row r="110" spans="1:2" x14ac:dyDescent="0.3">
      <c r="A110" s="1">
        <v>644598019530752</v>
      </c>
      <c r="B110">
        <v>15</v>
      </c>
    </row>
    <row r="111" spans="1:2" x14ac:dyDescent="0.3">
      <c r="A111" s="1">
        <v>663787654865920</v>
      </c>
      <c r="B111">
        <v>15</v>
      </c>
    </row>
    <row r="112" spans="1:2" x14ac:dyDescent="0.3">
      <c r="A112" s="1">
        <v>715870870501376</v>
      </c>
      <c r="B112">
        <v>15</v>
      </c>
    </row>
    <row r="113" spans="1:2" x14ac:dyDescent="0.3">
      <c r="A113" s="1">
        <v>589564443200256</v>
      </c>
      <c r="B113">
        <v>15</v>
      </c>
    </row>
    <row r="114" spans="1:2" x14ac:dyDescent="0.3">
      <c r="A114" s="1">
        <v>699455610157568</v>
      </c>
      <c r="B114">
        <v>15</v>
      </c>
    </row>
    <row r="115" spans="1:2" x14ac:dyDescent="0.3">
      <c r="A115" s="1">
        <v>759130833125376</v>
      </c>
      <c r="B115">
        <v>15</v>
      </c>
    </row>
    <row r="116" spans="1:2" x14ac:dyDescent="0.3">
      <c r="A116" s="1">
        <v>401219080527872</v>
      </c>
      <c r="B116">
        <v>15</v>
      </c>
    </row>
    <row r="117" spans="1:2" x14ac:dyDescent="0.3">
      <c r="A117" s="1">
        <v>147103225448448</v>
      </c>
      <c r="B117">
        <v>15</v>
      </c>
    </row>
    <row r="118" spans="1:2" x14ac:dyDescent="0.3">
      <c r="A118" s="1">
        <v>671307595450368</v>
      </c>
      <c r="B118">
        <v>15</v>
      </c>
    </row>
    <row r="119" spans="1:2" x14ac:dyDescent="0.3">
      <c r="A119" s="1">
        <v>146113233596416</v>
      </c>
      <c r="B119">
        <v>15</v>
      </c>
    </row>
    <row r="120" spans="1:2" x14ac:dyDescent="0.3">
      <c r="A120" s="1">
        <v>699867568560128</v>
      </c>
      <c r="B120">
        <v>15</v>
      </c>
    </row>
    <row r="121" spans="1:2" x14ac:dyDescent="0.3">
      <c r="A121" s="1">
        <v>149501607729152</v>
      </c>
      <c r="B121">
        <v>15</v>
      </c>
    </row>
    <row r="122" spans="1:2" x14ac:dyDescent="0.3">
      <c r="A122" s="1">
        <v>838982974418944</v>
      </c>
      <c r="B122">
        <v>15</v>
      </c>
    </row>
    <row r="123" spans="1:2" x14ac:dyDescent="0.3">
      <c r="A123" s="1">
        <v>246300698217472</v>
      </c>
      <c r="B123">
        <v>15</v>
      </c>
    </row>
    <row r="124" spans="1:2" x14ac:dyDescent="0.3">
      <c r="A124" s="1">
        <v>706426687582208</v>
      </c>
      <c r="B124">
        <v>15</v>
      </c>
    </row>
    <row r="125" spans="1:2" x14ac:dyDescent="0.3">
      <c r="A125" s="1">
        <v>712868087507968</v>
      </c>
      <c r="B125">
        <v>15</v>
      </c>
    </row>
    <row r="126" spans="1:2" x14ac:dyDescent="0.3">
      <c r="A126" s="1">
        <v>342511066296320</v>
      </c>
      <c r="B126">
        <v>15</v>
      </c>
    </row>
    <row r="127" spans="1:2" x14ac:dyDescent="0.3">
      <c r="A127" s="1">
        <v>776319593517056</v>
      </c>
      <c r="B127">
        <v>15</v>
      </c>
    </row>
    <row r="128" spans="1:2" x14ac:dyDescent="0.3">
      <c r="A128" s="1">
        <v>876014364457984</v>
      </c>
      <c r="B128">
        <v>15</v>
      </c>
    </row>
    <row r="129" spans="1:2" x14ac:dyDescent="0.3">
      <c r="A129" s="1">
        <v>443686363555136</v>
      </c>
      <c r="B129">
        <v>15</v>
      </c>
    </row>
    <row r="130" spans="1:2" x14ac:dyDescent="0.3">
      <c r="A130" s="1">
        <v>135417442707456</v>
      </c>
      <c r="B130">
        <v>15</v>
      </c>
    </row>
    <row r="131" spans="1:2" x14ac:dyDescent="0.3">
      <c r="A131" s="1">
        <v>300148439230464</v>
      </c>
      <c r="B131">
        <v>15</v>
      </c>
    </row>
    <row r="132" spans="1:2" x14ac:dyDescent="0.3">
      <c r="A132" s="1">
        <v>529829885664256</v>
      </c>
      <c r="B132">
        <v>15</v>
      </c>
    </row>
    <row r="133" spans="1:2" x14ac:dyDescent="0.3">
      <c r="A133" s="1">
        <v>737837979242496</v>
      </c>
      <c r="B133">
        <v>15</v>
      </c>
    </row>
    <row r="134" spans="1:2" x14ac:dyDescent="0.3">
      <c r="A134" s="1">
        <v>180619208414720</v>
      </c>
      <c r="B134">
        <v>15</v>
      </c>
    </row>
    <row r="135" spans="1:2" x14ac:dyDescent="0.3">
      <c r="A135" s="1">
        <v>873568500269056</v>
      </c>
      <c r="B135">
        <v>15</v>
      </c>
    </row>
    <row r="136" spans="1:2" x14ac:dyDescent="0.3">
      <c r="A136" s="1">
        <v>312723800293120</v>
      </c>
      <c r="B136">
        <v>15</v>
      </c>
    </row>
    <row r="137" spans="1:2" x14ac:dyDescent="0.3">
      <c r="A137" s="1">
        <v>943374227286016</v>
      </c>
      <c r="B137">
        <v>15</v>
      </c>
    </row>
    <row r="138" spans="1:2" x14ac:dyDescent="0.3">
      <c r="A138" s="1">
        <v>739740541742080</v>
      </c>
      <c r="B138">
        <v>15</v>
      </c>
    </row>
    <row r="139" spans="1:2" x14ac:dyDescent="0.3">
      <c r="A139" s="1">
        <v>378270333712384</v>
      </c>
      <c r="B139">
        <v>15</v>
      </c>
    </row>
    <row r="140" spans="1:2" x14ac:dyDescent="0.3">
      <c r="A140" s="1">
        <v>972856588179456</v>
      </c>
      <c r="B140">
        <v>15</v>
      </c>
    </row>
    <row r="141" spans="1:2" x14ac:dyDescent="0.3">
      <c r="A141" s="1">
        <v>128701457084928</v>
      </c>
      <c r="B141">
        <v>15</v>
      </c>
    </row>
    <row r="142" spans="1:2" x14ac:dyDescent="0.3">
      <c r="A142" s="1">
        <v>359084950992896</v>
      </c>
      <c r="B142">
        <v>15</v>
      </c>
    </row>
    <row r="143" spans="1:2" x14ac:dyDescent="0.3">
      <c r="A143" s="1">
        <v>746906220831744</v>
      </c>
      <c r="B143">
        <v>15</v>
      </c>
    </row>
    <row r="144" spans="1:2" x14ac:dyDescent="0.3">
      <c r="A144" s="1">
        <v>500351312297984</v>
      </c>
      <c r="B144">
        <v>15</v>
      </c>
    </row>
    <row r="145" spans="1:2" x14ac:dyDescent="0.3">
      <c r="A145" s="1">
        <v>971094384648192</v>
      </c>
      <c r="B145">
        <v>15</v>
      </c>
    </row>
    <row r="146" spans="1:2" x14ac:dyDescent="0.3">
      <c r="A146" s="1">
        <v>997504586907648</v>
      </c>
      <c r="B146">
        <v>15</v>
      </c>
    </row>
    <row r="147" spans="1:2" x14ac:dyDescent="0.3">
      <c r="A147" s="1">
        <v>335033166640512</v>
      </c>
      <c r="B147">
        <v>15</v>
      </c>
    </row>
    <row r="148" spans="1:2" x14ac:dyDescent="0.3">
      <c r="A148" s="1">
        <v>365132710435200</v>
      </c>
      <c r="B148">
        <v>15</v>
      </c>
    </row>
    <row r="149" spans="1:2" x14ac:dyDescent="0.3">
      <c r="A149" s="1">
        <v>987908544021504</v>
      </c>
      <c r="B149">
        <v>15</v>
      </c>
    </row>
    <row r="150" spans="1:2" x14ac:dyDescent="0.3">
      <c r="A150" s="1">
        <v>597237313339392</v>
      </c>
      <c r="B150">
        <v>15</v>
      </c>
    </row>
    <row r="151" spans="1:2" x14ac:dyDescent="0.3">
      <c r="A151" s="1">
        <v>146118038784000</v>
      </c>
      <c r="B151">
        <v>15</v>
      </c>
    </row>
    <row r="152" spans="1:2" x14ac:dyDescent="0.3">
      <c r="A152" s="1">
        <v>639441107562496</v>
      </c>
      <c r="B152">
        <v>15</v>
      </c>
    </row>
    <row r="153" spans="1:2" x14ac:dyDescent="0.3">
      <c r="A153" s="1">
        <v>685836218813440</v>
      </c>
      <c r="B153">
        <v>15</v>
      </c>
    </row>
    <row r="154" spans="1:2" x14ac:dyDescent="0.3">
      <c r="A154" s="1">
        <v>892822451941376</v>
      </c>
      <c r="B154">
        <v>15</v>
      </c>
    </row>
    <row r="155" spans="1:2" x14ac:dyDescent="0.3">
      <c r="A155" s="1">
        <v>723556924916736</v>
      </c>
      <c r="B155">
        <v>15</v>
      </c>
    </row>
    <row r="156" spans="1:2" x14ac:dyDescent="0.3">
      <c r="A156" s="1">
        <v>968786698654208</v>
      </c>
      <c r="B156">
        <v>15</v>
      </c>
    </row>
    <row r="157" spans="1:2" x14ac:dyDescent="0.3">
      <c r="A157" s="1">
        <v>490651727298560</v>
      </c>
      <c r="B157">
        <v>15</v>
      </c>
    </row>
    <row r="158" spans="1:2" x14ac:dyDescent="0.3">
      <c r="A158" s="1">
        <v>453161117250560</v>
      </c>
      <c r="B158">
        <v>15</v>
      </c>
    </row>
    <row r="159" spans="1:2" x14ac:dyDescent="0.3">
      <c r="A159" s="1">
        <v>206460646989824</v>
      </c>
      <c r="B159">
        <v>15</v>
      </c>
    </row>
    <row r="160" spans="1:2" x14ac:dyDescent="0.3">
      <c r="A160" s="1">
        <v>330019872293888</v>
      </c>
      <c r="B160">
        <v>15</v>
      </c>
    </row>
    <row r="161" spans="1:2" x14ac:dyDescent="0.3">
      <c r="A161" s="1">
        <v>830952573724672</v>
      </c>
      <c r="B161">
        <v>15</v>
      </c>
    </row>
    <row r="162" spans="1:2" x14ac:dyDescent="0.3">
      <c r="A162" s="1">
        <v>425872880921088</v>
      </c>
      <c r="B162">
        <v>15</v>
      </c>
    </row>
    <row r="163" spans="1:2" x14ac:dyDescent="0.3">
      <c r="A163" s="1">
        <v>920715209763840</v>
      </c>
      <c r="B163">
        <v>15</v>
      </c>
    </row>
    <row r="164" spans="1:2" x14ac:dyDescent="0.3">
      <c r="A164" s="1">
        <v>563056746471424</v>
      </c>
      <c r="B164">
        <v>15</v>
      </c>
    </row>
    <row r="165" spans="1:2" x14ac:dyDescent="0.3">
      <c r="A165" s="1">
        <v>663727580557312</v>
      </c>
      <c r="B165">
        <v>15</v>
      </c>
    </row>
    <row r="166" spans="1:2" x14ac:dyDescent="0.3">
      <c r="A166" s="1">
        <v>686366436698112</v>
      </c>
      <c r="B166">
        <v>15</v>
      </c>
    </row>
    <row r="167" spans="1:2" x14ac:dyDescent="0.3">
      <c r="A167" s="1">
        <v>313619334152192</v>
      </c>
      <c r="B167">
        <v>15</v>
      </c>
    </row>
    <row r="168" spans="1:2" x14ac:dyDescent="0.3">
      <c r="A168" s="1">
        <v>147518535589888</v>
      </c>
      <c r="B168">
        <v>15</v>
      </c>
    </row>
    <row r="169" spans="1:2" x14ac:dyDescent="0.3">
      <c r="A169" s="1">
        <v>589852789385216</v>
      </c>
      <c r="B169">
        <v>15</v>
      </c>
    </row>
    <row r="170" spans="1:2" x14ac:dyDescent="0.3">
      <c r="A170" s="1">
        <v>426840874127360</v>
      </c>
      <c r="B170">
        <v>15</v>
      </c>
    </row>
    <row r="171" spans="1:2" x14ac:dyDescent="0.3">
      <c r="A171" s="1">
        <v>148732061317120</v>
      </c>
      <c r="B171">
        <v>15</v>
      </c>
    </row>
    <row r="172" spans="1:2" x14ac:dyDescent="0.3">
      <c r="A172" s="1">
        <v>755109059004416</v>
      </c>
      <c r="B172">
        <v>15</v>
      </c>
    </row>
    <row r="173" spans="1:2" x14ac:dyDescent="0.3">
      <c r="A173" s="1">
        <v>214088467573760</v>
      </c>
      <c r="B173">
        <v>15</v>
      </c>
    </row>
    <row r="174" spans="1:2" x14ac:dyDescent="0.3">
      <c r="A174" s="1">
        <v>210851520479232</v>
      </c>
      <c r="B174">
        <v>15</v>
      </c>
    </row>
    <row r="175" spans="1:2" x14ac:dyDescent="0.3">
      <c r="A175" s="1">
        <v>174149166030848</v>
      </c>
      <c r="B175">
        <v>15</v>
      </c>
    </row>
    <row r="176" spans="1:2" x14ac:dyDescent="0.3">
      <c r="A176" s="1">
        <v>323980108870656</v>
      </c>
      <c r="B176">
        <v>15</v>
      </c>
    </row>
    <row r="177" spans="1:2" x14ac:dyDescent="0.3">
      <c r="A177" s="1">
        <v>620282997389312</v>
      </c>
      <c r="B177">
        <v>15</v>
      </c>
    </row>
    <row r="178" spans="1:2" x14ac:dyDescent="0.3">
      <c r="A178" s="1">
        <v>552148148173312</v>
      </c>
      <c r="B178">
        <v>15</v>
      </c>
    </row>
    <row r="179" spans="1:2" x14ac:dyDescent="0.3">
      <c r="A179" s="1">
        <v>652747722678272</v>
      </c>
      <c r="B179">
        <v>15</v>
      </c>
    </row>
    <row r="180" spans="1:2" x14ac:dyDescent="0.3">
      <c r="A180" s="1">
        <v>886560924033024</v>
      </c>
      <c r="B180">
        <v>15</v>
      </c>
    </row>
    <row r="181" spans="1:2" x14ac:dyDescent="0.3">
      <c r="A181" s="1">
        <v>613074225900544</v>
      </c>
      <c r="B181">
        <v>15</v>
      </c>
    </row>
    <row r="182" spans="1:2" x14ac:dyDescent="0.3">
      <c r="A182" s="1">
        <v>648730298047488</v>
      </c>
      <c r="B182">
        <v>15</v>
      </c>
    </row>
    <row r="183" spans="1:2" x14ac:dyDescent="0.3">
      <c r="A183" s="1">
        <v>207324599160832</v>
      </c>
      <c r="B183">
        <v>15</v>
      </c>
    </row>
    <row r="184" spans="1:2" x14ac:dyDescent="0.3">
      <c r="A184" s="1">
        <v>333099309423616</v>
      </c>
      <c r="B184">
        <v>15</v>
      </c>
    </row>
    <row r="185" spans="1:2" x14ac:dyDescent="0.3">
      <c r="A185" s="1">
        <v>960103629471744</v>
      </c>
      <c r="B185">
        <v>15</v>
      </c>
    </row>
    <row r="186" spans="1:2" x14ac:dyDescent="0.3">
      <c r="A186" s="1">
        <v>336431342100992</v>
      </c>
      <c r="B186">
        <v>15</v>
      </c>
    </row>
    <row r="187" spans="1:2" x14ac:dyDescent="0.3">
      <c r="A187" s="1">
        <v>774592782499840</v>
      </c>
      <c r="B187">
        <v>15</v>
      </c>
    </row>
    <row r="188" spans="1:2" x14ac:dyDescent="0.3">
      <c r="A188" s="1">
        <v>468369215544448</v>
      </c>
      <c r="B188">
        <v>15</v>
      </c>
    </row>
    <row r="189" spans="1:2" x14ac:dyDescent="0.3">
      <c r="A189" s="1">
        <v>198229468860416</v>
      </c>
      <c r="B189">
        <v>15</v>
      </c>
    </row>
    <row r="190" spans="1:2" x14ac:dyDescent="0.3">
      <c r="A190" s="1">
        <v>397379271496704</v>
      </c>
      <c r="B190">
        <v>15</v>
      </c>
    </row>
    <row r="191" spans="1:2" x14ac:dyDescent="0.3">
      <c r="A191" s="1">
        <v>773815566391296</v>
      </c>
      <c r="B191">
        <v>15</v>
      </c>
    </row>
    <row r="192" spans="1:2" x14ac:dyDescent="0.3">
      <c r="A192" s="1">
        <v>781309613680640</v>
      </c>
      <c r="B192">
        <v>15</v>
      </c>
    </row>
    <row r="193" spans="1:2" x14ac:dyDescent="0.3">
      <c r="A193" s="1">
        <v>378497656590336</v>
      </c>
      <c r="B193">
        <v>15</v>
      </c>
    </row>
    <row r="194" spans="1:2" x14ac:dyDescent="0.3">
      <c r="A194" s="1">
        <v>800492866156544</v>
      </c>
      <c r="B194">
        <v>15</v>
      </c>
    </row>
    <row r="195" spans="1:2" x14ac:dyDescent="0.3">
      <c r="A195" s="1">
        <v>687731833516032</v>
      </c>
      <c r="B195">
        <v>15</v>
      </c>
    </row>
    <row r="196" spans="1:2" x14ac:dyDescent="0.3">
      <c r="A196" s="1">
        <v>179496718699520</v>
      </c>
      <c r="B196">
        <v>15</v>
      </c>
    </row>
    <row r="197" spans="1:2" x14ac:dyDescent="0.3">
      <c r="A197" s="1">
        <v>295342212554496</v>
      </c>
      <c r="B197">
        <v>15</v>
      </c>
    </row>
    <row r="198" spans="1:2" x14ac:dyDescent="0.3">
      <c r="A198" s="1">
        <v>175126740204544</v>
      </c>
      <c r="B198">
        <v>15</v>
      </c>
    </row>
    <row r="199" spans="1:2" x14ac:dyDescent="0.3">
      <c r="A199" s="1">
        <v>746966716702720</v>
      </c>
      <c r="B199">
        <v>15</v>
      </c>
    </row>
    <row r="200" spans="1:2" x14ac:dyDescent="0.3">
      <c r="A200" s="1">
        <v>334143359241216</v>
      </c>
      <c r="B200">
        <v>15</v>
      </c>
    </row>
    <row r="201" spans="1:2" x14ac:dyDescent="0.3">
      <c r="A201" s="1">
        <v>329613516054528</v>
      </c>
      <c r="B201">
        <v>15</v>
      </c>
    </row>
    <row r="202" spans="1:2" x14ac:dyDescent="0.3">
      <c r="A202" s="1">
        <v>774672429635584</v>
      </c>
      <c r="B202">
        <v>15</v>
      </c>
    </row>
    <row r="203" spans="1:2" x14ac:dyDescent="0.3">
      <c r="A203" s="1">
        <v>521375131708416</v>
      </c>
      <c r="B203">
        <v>15</v>
      </c>
    </row>
    <row r="204" spans="1:2" x14ac:dyDescent="0.3">
      <c r="A204" s="1">
        <v>132744697350144</v>
      </c>
      <c r="B204">
        <v>15</v>
      </c>
    </row>
    <row r="205" spans="1:2" x14ac:dyDescent="0.3">
      <c r="A205" s="1">
        <v>539339759872000</v>
      </c>
      <c r="B205">
        <v>15</v>
      </c>
    </row>
    <row r="206" spans="1:2" x14ac:dyDescent="0.3">
      <c r="A206" s="1">
        <v>168567885907968</v>
      </c>
      <c r="B206">
        <v>15</v>
      </c>
    </row>
    <row r="207" spans="1:2" x14ac:dyDescent="0.3">
      <c r="A207" s="1">
        <v>356691142425600</v>
      </c>
      <c r="B207">
        <v>15</v>
      </c>
    </row>
    <row r="208" spans="1:2" x14ac:dyDescent="0.3">
      <c r="A208" s="1">
        <v>929576376356864</v>
      </c>
      <c r="B208">
        <v>15</v>
      </c>
    </row>
    <row r="209" spans="1:2" x14ac:dyDescent="0.3">
      <c r="A209" s="1">
        <v>819877794279424</v>
      </c>
      <c r="B209">
        <v>15</v>
      </c>
    </row>
    <row r="210" spans="1:2" x14ac:dyDescent="0.3">
      <c r="A210" s="1">
        <v>250214272276992</v>
      </c>
      <c r="B210">
        <v>15</v>
      </c>
    </row>
    <row r="211" spans="1:2" x14ac:dyDescent="0.3">
      <c r="A211" s="1">
        <v>545724878706688</v>
      </c>
      <c r="B211">
        <v>15</v>
      </c>
    </row>
    <row r="212" spans="1:2" x14ac:dyDescent="0.3">
      <c r="A212" s="1">
        <v>679076035958016</v>
      </c>
      <c r="B212">
        <v>15</v>
      </c>
    </row>
    <row r="213" spans="1:2" x14ac:dyDescent="0.3">
      <c r="A213" s="1">
        <v>754803156504576</v>
      </c>
      <c r="B213">
        <v>15</v>
      </c>
    </row>
    <row r="214" spans="1:2" x14ac:dyDescent="0.3">
      <c r="A214" s="1">
        <v>537572275121664</v>
      </c>
      <c r="B214">
        <v>15</v>
      </c>
    </row>
    <row r="215" spans="1:2" x14ac:dyDescent="0.3">
      <c r="A215" s="1">
        <v>810091222654976</v>
      </c>
      <c r="B215">
        <v>15</v>
      </c>
    </row>
    <row r="216" spans="1:2" x14ac:dyDescent="0.3">
      <c r="A216" s="1">
        <v>101211466323968</v>
      </c>
      <c r="B216">
        <v>15</v>
      </c>
    </row>
    <row r="217" spans="1:2" x14ac:dyDescent="0.3">
      <c r="A217" s="1">
        <v>227660969383936</v>
      </c>
      <c r="B217">
        <v>15</v>
      </c>
    </row>
    <row r="218" spans="1:2" x14ac:dyDescent="0.3">
      <c r="A218" s="1">
        <v>917740639510528</v>
      </c>
      <c r="B218">
        <v>15</v>
      </c>
    </row>
    <row r="219" spans="1:2" x14ac:dyDescent="0.3">
      <c r="A219" s="1">
        <v>373970388154368</v>
      </c>
      <c r="B219">
        <v>15</v>
      </c>
    </row>
    <row r="220" spans="1:2" x14ac:dyDescent="0.3">
      <c r="A220" s="1">
        <v>320133597825024</v>
      </c>
      <c r="B220">
        <v>15</v>
      </c>
    </row>
    <row r="221" spans="1:2" x14ac:dyDescent="0.3">
      <c r="A221" s="1">
        <v>924384207839232</v>
      </c>
      <c r="B221">
        <v>15</v>
      </c>
    </row>
    <row r="222" spans="1:2" x14ac:dyDescent="0.3">
      <c r="A222" s="1">
        <v>864565801179136</v>
      </c>
      <c r="B222">
        <v>15</v>
      </c>
    </row>
    <row r="223" spans="1:2" x14ac:dyDescent="0.3">
      <c r="A223" s="1">
        <v>342101962021888</v>
      </c>
      <c r="B223">
        <v>15</v>
      </c>
    </row>
    <row r="224" spans="1:2" x14ac:dyDescent="0.3">
      <c r="A224" s="1">
        <v>858958272077824</v>
      </c>
      <c r="B224">
        <v>15</v>
      </c>
    </row>
    <row r="225" spans="1:2" x14ac:dyDescent="0.3">
      <c r="A225" s="1">
        <v>778150892328960</v>
      </c>
      <c r="B225">
        <v>15</v>
      </c>
    </row>
    <row r="226" spans="1:2" x14ac:dyDescent="0.3">
      <c r="A226" s="1">
        <v>255668765503488</v>
      </c>
      <c r="B226">
        <v>15</v>
      </c>
    </row>
    <row r="227" spans="1:2" x14ac:dyDescent="0.3">
      <c r="A227" s="1">
        <v>620296645979136</v>
      </c>
      <c r="B227">
        <v>15</v>
      </c>
    </row>
    <row r="228" spans="1:2" x14ac:dyDescent="0.3">
      <c r="A228" s="1">
        <v>422150251520128</v>
      </c>
      <c r="B228">
        <v>15</v>
      </c>
    </row>
    <row r="229" spans="1:2" x14ac:dyDescent="0.3">
      <c r="A229" s="1">
        <v>259745492762624</v>
      </c>
      <c r="B229">
        <v>15</v>
      </c>
    </row>
    <row r="230" spans="1:2" x14ac:dyDescent="0.3">
      <c r="A230" s="1">
        <v>514787052896256</v>
      </c>
      <c r="B230">
        <v>15</v>
      </c>
    </row>
    <row r="231" spans="1:2" x14ac:dyDescent="0.3">
      <c r="A231" s="1">
        <v>535071511312384</v>
      </c>
      <c r="B231">
        <v>15</v>
      </c>
    </row>
    <row r="232" spans="1:2" x14ac:dyDescent="0.3">
      <c r="A232" s="1">
        <v>651296163831808</v>
      </c>
      <c r="B232">
        <v>15</v>
      </c>
    </row>
    <row r="233" spans="1:2" x14ac:dyDescent="0.3">
      <c r="A233" s="1">
        <v>744739922547712</v>
      </c>
      <c r="B233">
        <v>15</v>
      </c>
    </row>
    <row r="234" spans="1:2" x14ac:dyDescent="0.3">
      <c r="A234" s="1">
        <v>322061838546944</v>
      </c>
      <c r="B234">
        <v>15</v>
      </c>
    </row>
    <row r="235" spans="1:2" x14ac:dyDescent="0.3">
      <c r="A235" s="1">
        <v>171625597930496</v>
      </c>
      <c r="B235">
        <v>15</v>
      </c>
    </row>
    <row r="236" spans="1:2" x14ac:dyDescent="0.3">
      <c r="A236" s="1">
        <v>913838449713152</v>
      </c>
      <c r="B236">
        <v>15</v>
      </c>
    </row>
    <row r="237" spans="1:2" x14ac:dyDescent="0.3">
      <c r="A237" s="1">
        <v>718889828050944</v>
      </c>
      <c r="B237">
        <v>15</v>
      </c>
    </row>
    <row r="238" spans="1:2" x14ac:dyDescent="0.3">
      <c r="A238" s="1">
        <v>375608441241600</v>
      </c>
      <c r="B238">
        <v>15</v>
      </c>
    </row>
    <row r="239" spans="1:2" x14ac:dyDescent="0.3">
      <c r="A239" s="1">
        <v>140226307620864</v>
      </c>
      <c r="B239">
        <v>15</v>
      </c>
    </row>
    <row r="240" spans="1:2" x14ac:dyDescent="0.3">
      <c r="A240" s="1">
        <v>816385799544832</v>
      </c>
      <c r="B240">
        <v>15</v>
      </c>
    </row>
    <row r="241" spans="1:2" x14ac:dyDescent="0.3">
      <c r="A241" s="1">
        <v>759554370000896</v>
      </c>
      <c r="B241">
        <v>15</v>
      </c>
    </row>
    <row r="242" spans="1:2" x14ac:dyDescent="0.3">
      <c r="A242" s="1">
        <v>949624864076800</v>
      </c>
      <c r="B242">
        <v>15</v>
      </c>
    </row>
    <row r="243" spans="1:2" x14ac:dyDescent="0.3">
      <c r="A243" s="1">
        <v>871384291078144</v>
      </c>
      <c r="B243">
        <v>15</v>
      </c>
    </row>
    <row r="244" spans="1:2" x14ac:dyDescent="0.3">
      <c r="A244" s="1">
        <v>389178667276288</v>
      </c>
      <c r="B244">
        <v>15</v>
      </c>
    </row>
    <row r="245" spans="1:2" x14ac:dyDescent="0.3">
      <c r="A245" s="1">
        <v>486325021405184</v>
      </c>
      <c r="B245">
        <v>15</v>
      </c>
    </row>
    <row r="246" spans="1:2" x14ac:dyDescent="0.3">
      <c r="A246" s="1">
        <v>117016723719168</v>
      </c>
      <c r="B246">
        <v>15</v>
      </c>
    </row>
    <row r="247" spans="1:2" x14ac:dyDescent="0.3">
      <c r="A247" s="1">
        <v>184522116450304</v>
      </c>
      <c r="B247">
        <v>15</v>
      </c>
    </row>
    <row r="248" spans="1:2" x14ac:dyDescent="0.3">
      <c r="A248" s="1">
        <v>198647278006784</v>
      </c>
      <c r="B248">
        <v>15</v>
      </c>
    </row>
    <row r="249" spans="1:2" x14ac:dyDescent="0.3">
      <c r="A249" s="1">
        <v>815264019314688</v>
      </c>
      <c r="B249">
        <v>15</v>
      </c>
    </row>
    <row r="250" spans="1:2" x14ac:dyDescent="0.3">
      <c r="A250" s="1">
        <v>140183726661632</v>
      </c>
      <c r="B250">
        <v>15</v>
      </c>
    </row>
    <row r="251" spans="1:2" x14ac:dyDescent="0.3">
      <c r="A251" s="1">
        <v>142220114027520</v>
      </c>
      <c r="B251">
        <v>15</v>
      </c>
    </row>
    <row r="252" spans="1:2" x14ac:dyDescent="0.3">
      <c r="A252" s="1">
        <v>705988032509952</v>
      </c>
      <c r="B252">
        <v>15</v>
      </c>
    </row>
    <row r="253" spans="1:2" x14ac:dyDescent="0.3">
      <c r="A253" s="1">
        <v>128228504360960</v>
      </c>
      <c r="B253">
        <v>15</v>
      </c>
    </row>
    <row r="254" spans="1:2" x14ac:dyDescent="0.3">
      <c r="A254" s="1">
        <v>382060809511936</v>
      </c>
      <c r="B254">
        <v>15</v>
      </c>
    </row>
    <row r="255" spans="1:2" x14ac:dyDescent="0.3">
      <c r="A255" s="1">
        <v>834106037166080</v>
      </c>
      <c r="B255">
        <v>15</v>
      </c>
    </row>
    <row r="256" spans="1:2" x14ac:dyDescent="0.3">
      <c r="A256" s="1">
        <v>433103888546816</v>
      </c>
      <c r="B256">
        <v>15</v>
      </c>
    </row>
    <row r="257" spans="1:2" x14ac:dyDescent="0.3">
      <c r="A257" s="1">
        <v>773139914140160</v>
      </c>
      <c r="B257">
        <v>15</v>
      </c>
    </row>
    <row r="258" spans="1:2" x14ac:dyDescent="0.3">
      <c r="A258" s="1">
        <v>465328469562368</v>
      </c>
      <c r="B258">
        <v>15</v>
      </c>
    </row>
    <row r="259" spans="1:2" x14ac:dyDescent="0.3">
      <c r="A259" s="1">
        <v>918141647400960</v>
      </c>
      <c r="B259">
        <v>15</v>
      </c>
    </row>
    <row r="260" spans="1:2" x14ac:dyDescent="0.3">
      <c r="A260" s="1">
        <v>746014880102400</v>
      </c>
      <c r="B260">
        <v>15</v>
      </c>
    </row>
    <row r="261" spans="1:2" x14ac:dyDescent="0.3">
      <c r="A261" s="1">
        <v>757110465276928</v>
      </c>
      <c r="B261">
        <v>15</v>
      </c>
    </row>
    <row r="262" spans="1:2" x14ac:dyDescent="0.3">
      <c r="A262" s="1">
        <v>219441293843456</v>
      </c>
      <c r="B262">
        <v>15</v>
      </c>
    </row>
    <row r="263" spans="1:2" x14ac:dyDescent="0.3">
      <c r="A263" s="1">
        <v>610476143826944</v>
      </c>
      <c r="B263">
        <v>15</v>
      </c>
    </row>
    <row r="264" spans="1:2" x14ac:dyDescent="0.3">
      <c r="A264" s="1">
        <v>448228530407424</v>
      </c>
      <c r="B264">
        <v>15</v>
      </c>
    </row>
    <row r="265" spans="1:2" x14ac:dyDescent="0.3">
      <c r="A265" s="1">
        <v>567805354772096</v>
      </c>
      <c r="B265">
        <v>15</v>
      </c>
    </row>
    <row r="266" spans="1:2" x14ac:dyDescent="0.3">
      <c r="A266" s="1">
        <v>673776192499712</v>
      </c>
      <c r="B266">
        <v>15</v>
      </c>
    </row>
    <row r="267" spans="1:2" x14ac:dyDescent="0.3">
      <c r="A267" s="1">
        <v>392234807842816</v>
      </c>
      <c r="B267">
        <v>15</v>
      </c>
    </row>
    <row r="268" spans="1:2" x14ac:dyDescent="0.3">
      <c r="A268" s="1">
        <v>787131037890560</v>
      </c>
      <c r="B268">
        <v>15</v>
      </c>
    </row>
    <row r="269" spans="1:2" x14ac:dyDescent="0.3">
      <c r="A269" s="1">
        <v>559941197458944</v>
      </c>
      <c r="B269">
        <v>15</v>
      </c>
    </row>
    <row r="270" spans="1:2" x14ac:dyDescent="0.3">
      <c r="A270" s="1">
        <v>560177132920832</v>
      </c>
      <c r="B270">
        <v>15</v>
      </c>
    </row>
    <row r="271" spans="1:2" x14ac:dyDescent="0.3">
      <c r="A271" s="1">
        <v>132506287659008</v>
      </c>
      <c r="B271">
        <v>15</v>
      </c>
    </row>
    <row r="272" spans="1:2" x14ac:dyDescent="0.3">
      <c r="A272" s="1">
        <v>745755086072832</v>
      </c>
      <c r="B272">
        <v>15</v>
      </c>
    </row>
    <row r="273" spans="1:2" x14ac:dyDescent="0.3">
      <c r="A273" s="1">
        <v>329163318872064</v>
      </c>
      <c r="B273">
        <v>15</v>
      </c>
    </row>
    <row r="274" spans="1:2" x14ac:dyDescent="0.3">
      <c r="A274" s="1">
        <v>463297226394112</v>
      </c>
      <c r="B274">
        <v>15</v>
      </c>
    </row>
    <row r="275" spans="1:2" x14ac:dyDescent="0.3">
      <c r="A275" s="1">
        <v>615423225133056</v>
      </c>
      <c r="B275">
        <v>15</v>
      </c>
    </row>
    <row r="276" spans="1:2" x14ac:dyDescent="0.3">
      <c r="A276" s="1">
        <v>619416522151936</v>
      </c>
      <c r="B276">
        <v>15</v>
      </c>
    </row>
    <row r="277" spans="1:2" x14ac:dyDescent="0.3">
      <c r="A277" s="1">
        <v>222647937024160</v>
      </c>
      <c r="B277">
        <v>15</v>
      </c>
    </row>
    <row r="278" spans="1:2" x14ac:dyDescent="0.3">
      <c r="A278" s="1">
        <v>252112742356992</v>
      </c>
      <c r="B278">
        <v>15</v>
      </c>
    </row>
    <row r="279" spans="1:2" x14ac:dyDescent="0.3">
      <c r="A279" s="1">
        <v>139835095870464</v>
      </c>
      <c r="B279">
        <v>15</v>
      </c>
    </row>
    <row r="280" spans="1:2" x14ac:dyDescent="0.3">
      <c r="A280" s="1">
        <v>186274857211904</v>
      </c>
      <c r="B280">
        <v>15</v>
      </c>
    </row>
    <row r="281" spans="1:2" x14ac:dyDescent="0.3">
      <c r="A281" s="1">
        <v>454975941369856</v>
      </c>
      <c r="B281">
        <v>15</v>
      </c>
    </row>
    <row r="282" spans="1:2" x14ac:dyDescent="0.3">
      <c r="A282" s="1">
        <v>935993251076608</v>
      </c>
      <c r="B282">
        <v>15</v>
      </c>
    </row>
    <row r="283" spans="1:2" x14ac:dyDescent="0.3">
      <c r="A283" s="1">
        <v>172926743784448</v>
      </c>
      <c r="B283">
        <v>15</v>
      </c>
    </row>
    <row r="284" spans="1:2" x14ac:dyDescent="0.3">
      <c r="A284" s="1">
        <v>285107688081408</v>
      </c>
      <c r="B284">
        <v>15</v>
      </c>
    </row>
    <row r="285" spans="1:2" x14ac:dyDescent="0.3">
      <c r="A285" s="1">
        <v>220786263330816</v>
      </c>
      <c r="B285">
        <v>15</v>
      </c>
    </row>
    <row r="286" spans="1:2" x14ac:dyDescent="0.3">
      <c r="A286" s="1">
        <v>454253440915456</v>
      </c>
      <c r="B286">
        <v>15</v>
      </c>
    </row>
    <row r="287" spans="1:2" x14ac:dyDescent="0.3">
      <c r="A287" s="1">
        <v>151273699504128</v>
      </c>
      <c r="B287">
        <v>15</v>
      </c>
    </row>
    <row r="288" spans="1:2" x14ac:dyDescent="0.3">
      <c r="A288" s="1">
        <v>403374293215232</v>
      </c>
      <c r="B288">
        <v>15</v>
      </c>
    </row>
    <row r="289" spans="1:2" x14ac:dyDescent="0.3">
      <c r="A289" s="1">
        <v>979448377264640</v>
      </c>
      <c r="B289">
        <v>15</v>
      </c>
    </row>
    <row r="290" spans="1:2" x14ac:dyDescent="0.3">
      <c r="A290" s="1">
        <v>206191776559616</v>
      </c>
      <c r="B290">
        <v>15</v>
      </c>
    </row>
    <row r="291" spans="1:2" x14ac:dyDescent="0.3">
      <c r="A291" s="1">
        <v>483747634073600</v>
      </c>
      <c r="B291">
        <v>15</v>
      </c>
    </row>
    <row r="292" spans="1:2" x14ac:dyDescent="0.3">
      <c r="A292" s="1">
        <v>798625555936256</v>
      </c>
      <c r="B292">
        <v>15</v>
      </c>
    </row>
    <row r="293" spans="1:2" x14ac:dyDescent="0.3">
      <c r="A293" s="1">
        <v>468807246643200</v>
      </c>
      <c r="B293">
        <v>15</v>
      </c>
    </row>
    <row r="294" spans="1:2" x14ac:dyDescent="0.3">
      <c r="A294" s="1">
        <v>928020752652288</v>
      </c>
      <c r="B294">
        <v>15</v>
      </c>
    </row>
    <row r="295" spans="1:2" x14ac:dyDescent="0.3">
      <c r="A295" s="1">
        <v>105355469354752</v>
      </c>
      <c r="B295">
        <v>15</v>
      </c>
    </row>
    <row r="296" spans="1:2" x14ac:dyDescent="0.3">
      <c r="A296" s="1">
        <v>392481862428672</v>
      </c>
      <c r="B296">
        <v>15</v>
      </c>
    </row>
    <row r="297" spans="1:2" x14ac:dyDescent="0.3">
      <c r="A297" s="1">
        <v>494314032046080</v>
      </c>
      <c r="B297">
        <v>15</v>
      </c>
    </row>
    <row r="298" spans="1:2" x14ac:dyDescent="0.3">
      <c r="A298" s="1">
        <v>717256600100224</v>
      </c>
      <c r="B298">
        <v>15</v>
      </c>
    </row>
    <row r="299" spans="1:2" x14ac:dyDescent="0.3">
      <c r="A299" s="1">
        <v>573501035725824</v>
      </c>
      <c r="B299">
        <v>15</v>
      </c>
    </row>
    <row r="300" spans="1:2" x14ac:dyDescent="0.3">
      <c r="A300" s="1">
        <v>353869346236416</v>
      </c>
      <c r="B300">
        <v>15</v>
      </c>
    </row>
    <row r="301" spans="1:2" x14ac:dyDescent="0.3">
      <c r="A301" s="1">
        <v>991545432658944</v>
      </c>
      <c r="B301">
        <v>15</v>
      </c>
    </row>
    <row r="302" spans="1:2" x14ac:dyDescent="0.3">
      <c r="A302" s="1">
        <v>895772866922496</v>
      </c>
      <c r="B302">
        <v>15</v>
      </c>
    </row>
    <row r="303" spans="1:2" x14ac:dyDescent="0.3">
      <c r="A303" s="1">
        <v>799076164902912</v>
      </c>
      <c r="B303">
        <v>15</v>
      </c>
    </row>
    <row r="304" spans="1:2" x14ac:dyDescent="0.3">
      <c r="A304" s="1">
        <v>412989235245056</v>
      </c>
      <c r="B304">
        <v>15</v>
      </c>
    </row>
    <row r="305" spans="1:2" x14ac:dyDescent="0.3">
      <c r="A305" s="1">
        <v>525125930825728</v>
      </c>
      <c r="B305">
        <v>15</v>
      </c>
    </row>
    <row r="306" spans="1:2" x14ac:dyDescent="0.3">
      <c r="A306" s="1">
        <v>950531847593984</v>
      </c>
      <c r="B306">
        <v>15</v>
      </c>
    </row>
    <row r="307" spans="1:2" x14ac:dyDescent="0.3">
      <c r="A307" s="1">
        <v>965437629495296</v>
      </c>
      <c r="B307">
        <v>15</v>
      </c>
    </row>
    <row r="308" spans="1:2" x14ac:dyDescent="0.3">
      <c r="A308" s="1">
        <v>482836745965568</v>
      </c>
      <c r="B308">
        <v>15</v>
      </c>
    </row>
    <row r="309" spans="1:2" x14ac:dyDescent="0.3">
      <c r="A309" s="1">
        <v>891424078559232</v>
      </c>
      <c r="B309">
        <v>15</v>
      </c>
    </row>
    <row r="310" spans="1:2" x14ac:dyDescent="0.3">
      <c r="A310" s="1">
        <v>704063441342976</v>
      </c>
      <c r="B310">
        <v>15</v>
      </c>
    </row>
    <row r="311" spans="1:2" x14ac:dyDescent="0.3">
      <c r="A311" s="1">
        <v>666016196337664</v>
      </c>
      <c r="B311">
        <v>15</v>
      </c>
    </row>
    <row r="312" spans="1:2" x14ac:dyDescent="0.3">
      <c r="A312" s="1">
        <v>125840062545920</v>
      </c>
      <c r="B312">
        <v>15</v>
      </c>
    </row>
    <row r="313" spans="1:2" x14ac:dyDescent="0.3">
      <c r="A313" s="1">
        <v>588836567003648</v>
      </c>
      <c r="B313">
        <v>15</v>
      </c>
    </row>
    <row r="314" spans="1:2" x14ac:dyDescent="0.3">
      <c r="A314" s="1">
        <v>172462278848512</v>
      </c>
      <c r="B314">
        <v>15</v>
      </c>
    </row>
    <row r="315" spans="1:2" x14ac:dyDescent="0.3">
      <c r="A315" s="1">
        <v>559486594391040</v>
      </c>
      <c r="B315">
        <v>15</v>
      </c>
    </row>
    <row r="316" spans="1:2" x14ac:dyDescent="0.3">
      <c r="A316" s="1">
        <v>719578048735232</v>
      </c>
      <c r="B316">
        <v>15</v>
      </c>
    </row>
    <row r="317" spans="1:2" x14ac:dyDescent="0.3">
      <c r="A317" s="1">
        <v>489297164603392</v>
      </c>
      <c r="B317">
        <v>15</v>
      </c>
    </row>
    <row r="318" spans="1:2" x14ac:dyDescent="0.3">
      <c r="A318" s="1">
        <v>572810880578560</v>
      </c>
      <c r="B318">
        <v>15</v>
      </c>
    </row>
    <row r="319" spans="1:2" x14ac:dyDescent="0.3">
      <c r="A319" s="1">
        <v>662876929955840</v>
      </c>
      <c r="B319">
        <v>15</v>
      </c>
    </row>
    <row r="320" spans="1:2" x14ac:dyDescent="0.3">
      <c r="A320" s="1">
        <v>889092416858112</v>
      </c>
      <c r="B320">
        <v>15</v>
      </c>
    </row>
    <row r="321" spans="1:2" x14ac:dyDescent="0.3">
      <c r="A321" s="1">
        <v>757881595506688</v>
      </c>
      <c r="B321">
        <v>15</v>
      </c>
    </row>
    <row r="322" spans="1:2" x14ac:dyDescent="0.3">
      <c r="A322" s="1">
        <v>343254962143232</v>
      </c>
      <c r="B322">
        <v>15</v>
      </c>
    </row>
    <row r="323" spans="1:2" x14ac:dyDescent="0.3">
      <c r="A323" s="1">
        <v>812635780700160</v>
      </c>
      <c r="B323">
        <v>15</v>
      </c>
    </row>
    <row r="324" spans="1:2" x14ac:dyDescent="0.3">
      <c r="A324" s="1">
        <v>410519945191424</v>
      </c>
      <c r="B324">
        <v>15</v>
      </c>
    </row>
    <row r="325" spans="1:2" x14ac:dyDescent="0.3">
      <c r="A325" s="1">
        <v>869589889722368</v>
      </c>
      <c r="B325">
        <v>15</v>
      </c>
    </row>
    <row r="326" spans="1:2" x14ac:dyDescent="0.3">
      <c r="A326" s="1">
        <v>412982495977472</v>
      </c>
      <c r="B326">
        <v>15</v>
      </c>
    </row>
    <row r="327" spans="1:2" x14ac:dyDescent="0.3">
      <c r="A327" s="1">
        <v>746038752431872</v>
      </c>
      <c r="B327">
        <v>15</v>
      </c>
    </row>
    <row r="328" spans="1:2" x14ac:dyDescent="0.3">
      <c r="A328" s="1">
        <v>983638277228544</v>
      </c>
      <c r="B328">
        <v>15</v>
      </c>
    </row>
    <row r="329" spans="1:2" x14ac:dyDescent="0.3">
      <c r="A329" s="1">
        <v>119659937464320</v>
      </c>
      <c r="B329">
        <v>15</v>
      </c>
    </row>
    <row r="330" spans="1:2" x14ac:dyDescent="0.3">
      <c r="A330" s="1">
        <v>638985886888960</v>
      </c>
      <c r="B330">
        <v>15</v>
      </c>
    </row>
    <row r="331" spans="1:2" x14ac:dyDescent="0.3">
      <c r="A331" s="1">
        <v>381583693707264</v>
      </c>
      <c r="B331">
        <v>15</v>
      </c>
    </row>
    <row r="332" spans="1:2" x14ac:dyDescent="0.3">
      <c r="A332" s="1">
        <v>414724712913920</v>
      </c>
      <c r="B332">
        <v>15</v>
      </c>
    </row>
    <row r="333" spans="1:2" x14ac:dyDescent="0.3">
      <c r="A333" s="1">
        <v>700136332044288</v>
      </c>
      <c r="B333">
        <v>15</v>
      </c>
    </row>
    <row r="334" spans="1:2" x14ac:dyDescent="0.3">
      <c r="A334" s="1">
        <v>119916702504960</v>
      </c>
      <c r="B334">
        <v>15</v>
      </c>
    </row>
    <row r="335" spans="1:2" x14ac:dyDescent="0.3">
      <c r="A335" s="1">
        <v>380763581716480</v>
      </c>
      <c r="B335">
        <v>15</v>
      </c>
    </row>
    <row r="336" spans="1:2" x14ac:dyDescent="0.3">
      <c r="A336" s="1">
        <v>731576211628416</v>
      </c>
      <c r="B336">
        <v>15</v>
      </c>
    </row>
    <row r="337" spans="1:2" x14ac:dyDescent="0.3">
      <c r="A337" s="1">
        <v>348509577238528</v>
      </c>
      <c r="B337">
        <v>15</v>
      </c>
    </row>
    <row r="338" spans="1:2" x14ac:dyDescent="0.3">
      <c r="A338" s="1">
        <v>511466380103680</v>
      </c>
      <c r="B338">
        <v>15</v>
      </c>
    </row>
    <row r="339" spans="1:2" x14ac:dyDescent="0.3">
      <c r="A339" s="1">
        <v>175125647040512</v>
      </c>
      <c r="B339">
        <v>15</v>
      </c>
    </row>
    <row r="340" spans="1:2" x14ac:dyDescent="0.3">
      <c r="A340" s="1">
        <v>641697021284352</v>
      </c>
      <c r="B340">
        <v>15</v>
      </c>
    </row>
    <row r="341" spans="1:2" x14ac:dyDescent="0.3">
      <c r="A341" s="1">
        <v>188838175834112</v>
      </c>
      <c r="B341">
        <v>15</v>
      </c>
    </row>
    <row r="342" spans="1:2" x14ac:dyDescent="0.3">
      <c r="A342" s="1">
        <v>344952892602368</v>
      </c>
      <c r="B342">
        <v>15</v>
      </c>
    </row>
    <row r="343" spans="1:2" x14ac:dyDescent="0.3">
      <c r="A343" s="1">
        <v>387608210756608</v>
      </c>
      <c r="B343">
        <v>15</v>
      </c>
    </row>
    <row r="344" spans="1:2" x14ac:dyDescent="0.3">
      <c r="A344" s="1">
        <v>188020795379712</v>
      </c>
      <c r="B344">
        <v>15</v>
      </c>
    </row>
    <row r="345" spans="1:2" x14ac:dyDescent="0.3">
      <c r="A345" s="1">
        <v>247318672236544</v>
      </c>
      <c r="B345">
        <v>15</v>
      </c>
    </row>
    <row r="346" spans="1:2" x14ac:dyDescent="0.3">
      <c r="A346" s="1">
        <v>179232964911104</v>
      </c>
      <c r="B346">
        <v>15</v>
      </c>
    </row>
    <row r="347" spans="1:2" x14ac:dyDescent="0.3">
      <c r="A347" s="1">
        <v>121257658548224</v>
      </c>
      <c r="B347">
        <v>15</v>
      </c>
    </row>
    <row r="348" spans="1:2" x14ac:dyDescent="0.3">
      <c r="A348" s="1">
        <v>847267197370368</v>
      </c>
      <c r="B348">
        <v>15</v>
      </c>
    </row>
    <row r="349" spans="1:2" x14ac:dyDescent="0.3">
      <c r="A349" s="1">
        <v>715493614742528</v>
      </c>
      <c r="B349">
        <v>15</v>
      </c>
    </row>
    <row r="350" spans="1:2" x14ac:dyDescent="0.3">
      <c r="A350" s="1">
        <v>185198191380480</v>
      </c>
      <c r="B350">
        <v>15</v>
      </c>
    </row>
    <row r="351" spans="1:2" x14ac:dyDescent="0.3">
      <c r="A351" s="1">
        <v>709472317743104</v>
      </c>
      <c r="B351">
        <v>15</v>
      </c>
    </row>
    <row r="352" spans="1:2" x14ac:dyDescent="0.3">
      <c r="A352" s="1">
        <v>770423483072512</v>
      </c>
      <c r="B352">
        <v>15</v>
      </c>
    </row>
    <row r="353" spans="1:2" x14ac:dyDescent="0.3">
      <c r="A353" s="1">
        <v>873721597161472</v>
      </c>
      <c r="B353">
        <v>15</v>
      </c>
    </row>
    <row r="354" spans="1:2" x14ac:dyDescent="0.3">
      <c r="A354" s="1">
        <v>736284516849664</v>
      </c>
      <c r="B354">
        <v>15</v>
      </c>
    </row>
    <row r="355" spans="1:2" x14ac:dyDescent="0.3">
      <c r="A355" s="1">
        <v>895827201030144</v>
      </c>
      <c r="B355">
        <v>15</v>
      </c>
    </row>
    <row r="356" spans="1:2" x14ac:dyDescent="0.3">
      <c r="A356" s="1">
        <v>161550915098624</v>
      </c>
      <c r="B356">
        <v>15</v>
      </c>
    </row>
    <row r="357" spans="1:2" x14ac:dyDescent="0.3">
      <c r="A357" s="1">
        <v>665946058237952</v>
      </c>
      <c r="B357">
        <v>15</v>
      </c>
    </row>
    <row r="358" spans="1:2" x14ac:dyDescent="0.3">
      <c r="A358" s="1">
        <v>382529357303808</v>
      </c>
      <c r="B358">
        <v>15</v>
      </c>
    </row>
    <row r="359" spans="1:2" x14ac:dyDescent="0.3">
      <c r="A359" s="1">
        <v>879082162403328</v>
      </c>
      <c r="B359">
        <v>15</v>
      </c>
    </row>
    <row r="360" spans="1:2" x14ac:dyDescent="0.3">
      <c r="A360" s="1">
        <v>760361565267968</v>
      </c>
      <c r="B360">
        <v>15</v>
      </c>
    </row>
    <row r="361" spans="1:2" x14ac:dyDescent="0.3">
      <c r="A361" s="1">
        <v>743866575563776</v>
      </c>
      <c r="B361">
        <v>15</v>
      </c>
    </row>
    <row r="362" spans="1:2" x14ac:dyDescent="0.3">
      <c r="A362" s="1">
        <v>699928729715712</v>
      </c>
      <c r="B362">
        <v>15</v>
      </c>
    </row>
    <row r="363" spans="1:2" x14ac:dyDescent="0.3">
      <c r="A363" s="1">
        <v>875222542419968</v>
      </c>
      <c r="B363">
        <v>15</v>
      </c>
    </row>
    <row r="364" spans="1:2" x14ac:dyDescent="0.3">
      <c r="A364" s="1">
        <v>469019825412096</v>
      </c>
      <c r="B364">
        <v>15</v>
      </c>
    </row>
    <row r="365" spans="1:2" x14ac:dyDescent="0.3">
      <c r="A365" s="1">
        <v>262564972578816</v>
      </c>
      <c r="B365">
        <v>15</v>
      </c>
    </row>
    <row r="366" spans="1:2" x14ac:dyDescent="0.3">
      <c r="A366" s="1">
        <v>635085550508544</v>
      </c>
      <c r="B366">
        <v>15</v>
      </c>
    </row>
    <row r="367" spans="1:2" x14ac:dyDescent="0.3">
      <c r="A367" s="1">
        <v>718779848374272</v>
      </c>
      <c r="B367">
        <v>15</v>
      </c>
    </row>
    <row r="368" spans="1:2" x14ac:dyDescent="0.3">
      <c r="A368" s="1">
        <v>779802749109248</v>
      </c>
      <c r="B368">
        <v>15</v>
      </c>
    </row>
    <row r="369" spans="1:2" x14ac:dyDescent="0.3">
      <c r="A369" s="1">
        <v>113774376531968</v>
      </c>
      <c r="B369">
        <v>15</v>
      </c>
    </row>
    <row r="370" spans="1:2" x14ac:dyDescent="0.3">
      <c r="A370" s="1">
        <v>436061549960704</v>
      </c>
      <c r="B370">
        <v>15</v>
      </c>
    </row>
    <row r="371" spans="1:2" x14ac:dyDescent="0.3">
      <c r="A371" s="1">
        <v>488628709222400</v>
      </c>
      <c r="B371">
        <v>15</v>
      </c>
    </row>
    <row r="372" spans="1:2" x14ac:dyDescent="0.3">
      <c r="A372" s="1">
        <v>208067913452544</v>
      </c>
      <c r="B372">
        <v>15</v>
      </c>
    </row>
    <row r="373" spans="1:2" x14ac:dyDescent="0.3">
      <c r="A373" s="1">
        <v>228248360528896</v>
      </c>
      <c r="B373">
        <v>15</v>
      </c>
    </row>
    <row r="374" spans="1:2" x14ac:dyDescent="0.3">
      <c r="A374" s="1">
        <v>849021108239360</v>
      </c>
      <c r="B374">
        <v>15</v>
      </c>
    </row>
    <row r="375" spans="1:2" x14ac:dyDescent="0.3">
      <c r="A375" s="1">
        <v>153362822170624</v>
      </c>
      <c r="B375">
        <v>15</v>
      </c>
    </row>
    <row r="376" spans="1:2" x14ac:dyDescent="0.3">
      <c r="A376" s="1">
        <v>231455036387072</v>
      </c>
      <c r="B376">
        <v>15</v>
      </c>
    </row>
    <row r="377" spans="1:2" x14ac:dyDescent="0.3">
      <c r="A377" s="1">
        <v>186140116038656</v>
      </c>
      <c r="B377">
        <v>15</v>
      </c>
    </row>
    <row r="378" spans="1:2" x14ac:dyDescent="0.3">
      <c r="A378" s="1">
        <v>805378801969152</v>
      </c>
      <c r="B378">
        <v>15</v>
      </c>
    </row>
    <row r="379" spans="1:2" x14ac:dyDescent="0.3">
      <c r="A379" s="1">
        <v>766644762121216</v>
      </c>
      <c r="B379">
        <v>15</v>
      </c>
    </row>
    <row r="380" spans="1:2" x14ac:dyDescent="0.3">
      <c r="A380" s="1">
        <v>421168579680256</v>
      </c>
      <c r="B380">
        <v>15</v>
      </c>
    </row>
    <row r="381" spans="1:2" x14ac:dyDescent="0.3">
      <c r="A381" s="1">
        <v>375717858611200</v>
      </c>
      <c r="B381">
        <v>15</v>
      </c>
    </row>
    <row r="382" spans="1:2" x14ac:dyDescent="0.3">
      <c r="A382" s="1">
        <v>662800163164160</v>
      </c>
      <c r="B382">
        <v>15</v>
      </c>
    </row>
    <row r="383" spans="1:2" x14ac:dyDescent="0.3">
      <c r="A383" s="1">
        <v>466033239150592</v>
      </c>
      <c r="B383">
        <v>15</v>
      </c>
    </row>
    <row r="384" spans="1:2" x14ac:dyDescent="0.3">
      <c r="A384" s="1">
        <v>370135486730240</v>
      </c>
      <c r="B384">
        <v>15</v>
      </c>
    </row>
    <row r="385" spans="1:2" x14ac:dyDescent="0.3">
      <c r="A385" s="1">
        <v>985212277931008</v>
      </c>
      <c r="B385">
        <v>15</v>
      </c>
    </row>
    <row r="386" spans="1:2" x14ac:dyDescent="0.3">
      <c r="A386" s="1">
        <v>763693007209472</v>
      </c>
      <c r="B386">
        <v>15</v>
      </c>
    </row>
    <row r="387" spans="1:2" x14ac:dyDescent="0.3">
      <c r="A387" s="1">
        <v>829650400194048</v>
      </c>
      <c r="B387">
        <v>15</v>
      </c>
    </row>
    <row r="388" spans="1:2" x14ac:dyDescent="0.3">
      <c r="A388" s="1">
        <v>328831573392384</v>
      </c>
      <c r="B388">
        <v>15</v>
      </c>
    </row>
    <row r="389" spans="1:2" x14ac:dyDescent="0.3">
      <c r="A389" s="1">
        <v>140705274946560</v>
      </c>
      <c r="B389">
        <v>15</v>
      </c>
    </row>
    <row r="390" spans="1:2" x14ac:dyDescent="0.3">
      <c r="A390" s="1">
        <v>908079543996416</v>
      </c>
      <c r="B390">
        <v>15</v>
      </c>
    </row>
    <row r="391" spans="1:2" x14ac:dyDescent="0.3">
      <c r="A391" s="1">
        <v>292821691171840</v>
      </c>
      <c r="B391">
        <v>15</v>
      </c>
    </row>
    <row r="392" spans="1:2" x14ac:dyDescent="0.3">
      <c r="A392" s="1">
        <v>985233202155520</v>
      </c>
      <c r="B392">
        <v>15</v>
      </c>
    </row>
    <row r="393" spans="1:2" x14ac:dyDescent="0.3">
      <c r="A393" s="1">
        <v>903922610737152</v>
      </c>
      <c r="B393">
        <v>15</v>
      </c>
    </row>
    <row r="394" spans="1:2" x14ac:dyDescent="0.3">
      <c r="A394" s="1">
        <v>377772401995776</v>
      </c>
      <c r="B394">
        <v>15</v>
      </c>
    </row>
    <row r="395" spans="1:2" x14ac:dyDescent="0.3">
      <c r="A395" s="1">
        <v>801979327542272</v>
      </c>
      <c r="B395">
        <v>15</v>
      </c>
    </row>
    <row r="396" spans="1:2" x14ac:dyDescent="0.3">
      <c r="A396" s="1">
        <v>679905566251008</v>
      </c>
      <c r="B396">
        <v>15</v>
      </c>
    </row>
    <row r="397" spans="1:2" x14ac:dyDescent="0.3">
      <c r="A397" s="1">
        <v>473847722121216</v>
      </c>
      <c r="B397">
        <v>15</v>
      </c>
    </row>
    <row r="398" spans="1:2" x14ac:dyDescent="0.3">
      <c r="A398" s="1">
        <v>744956131143680</v>
      </c>
      <c r="B398">
        <v>15</v>
      </c>
    </row>
    <row r="399" spans="1:2" x14ac:dyDescent="0.3">
      <c r="A399" s="1">
        <v>832749942644736</v>
      </c>
      <c r="B399">
        <v>15</v>
      </c>
    </row>
    <row r="400" spans="1:2" x14ac:dyDescent="0.3">
      <c r="A400" s="1">
        <v>925409565296256</v>
      </c>
      <c r="B400">
        <v>15</v>
      </c>
    </row>
    <row r="401" spans="1:2" x14ac:dyDescent="0.3">
      <c r="A401" s="1">
        <v>184476290549760</v>
      </c>
      <c r="B401">
        <v>15</v>
      </c>
    </row>
    <row r="402" spans="1:2" x14ac:dyDescent="0.3">
      <c r="A402" s="1">
        <v>596715605544960</v>
      </c>
      <c r="B402">
        <v>15</v>
      </c>
    </row>
    <row r="403" spans="1:2" x14ac:dyDescent="0.3">
      <c r="A403" s="1">
        <v>198016341886976</v>
      </c>
      <c r="B403">
        <v>15</v>
      </c>
    </row>
    <row r="404" spans="1:2" x14ac:dyDescent="0.3">
      <c r="A404" s="1">
        <v>513879844077568</v>
      </c>
      <c r="B404">
        <v>15</v>
      </c>
    </row>
    <row r="405" spans="1:2" x14ac:dyDescent="0.3">
      <c r="A405" s="1">
        <v>220073264994304</v>
      </c>
      <c r="B405">
        <v>15</v>
      </c>
    </row>
    <row r="406" spans="1:2" x14ac:dyDescent="0.3">
      <c r="A406" s="1">
        <v>865270992527360</v>
      </c>
      <c r="B406">
        <v>15</v>
      </c>
    </row>
    <row r="407" spans="1:2" x14ac:dyDescent="0.3">
      <c r="A407" s="1">
        <v>213993112869888</v>
      </c>
      <c r="B407">
        <v>15</v>
      </c>
    </row>
    <row r="408" spans="1:2" x14ac:dyDescent="0.3">
      <c r="A408" s="1">
        <v>927045357541888</v>
      </c>
      <c r="B408">
        <v>15</v>
      </c>
    </row>
    <row r="409" spans="1:2" x14ac:dyDescent="0.3">
      <c r="A409" s="1">
        <v>325454153724928</v>
      </c>
      <c r="B409">
        <v>15</v>
      </c>
    </row>
    <row r="410" spans="1:2" x14ac:dyDescent="0.3">
      <c r="A410" s="1">
        <v>126313487801344</v>
      </c>
      <c r="B410">
        <v>15</v>
      </c>
    </row>
    <row r="411" spans="1:2" x14ac:dyDescent="0.3">
      <c r="A411" s="1">
        <v>868329467534336</v>
      </c>
      <c r="B411">
        <v>15</v>
      </c>
    </row>
    <row r="412" spans="1:2" x14ac:dyDescent="0.3">
      <c r="A412" s="1">
        <v>786790156863488</v>
      </c>
      <c r="B412">
        <v>15</v>
      </c>
    </row>
    <row r="413" spans="1:2" x14ac:dyDescent="0.3">
      <c r="A413" s="1">
        <v>436837667686400</v>
      </c>
      <c r="B413">
        <v>15</v>
      </c>
    </row>
    <row r="414" spans="1:2" x14ac:dyDescent="0.3">
      <c r="A414" s="1">
        <v>653243270701056</v>
      </c>
      <c r="B414">
        <v>15</v>
      </c>
    </row>
    <row r="415" spans="1:2" x14ac:dyDescent="0.3">
      <c r="A415" s="1">
        <v>831911377037312</v>
      </c>
      <c r="B415">
        <v>15</v>
      </c>
    </row>
    <row r="416" spans="1:2" x14ac:dyDescent="0.3">
      <c r="A416" s="1">
        <v>817749532815232</v>
      </c>
      <c r="B416">
        <v>15</v>
      </c>
    </row>
    <row r="417" spans="1:2" x14ac:dyDescent="0.3">
      <c r="A417" s="1">
        <v>998292175357952</v>
      </c>
      <c r="B417">
        <v>15</v>
      </c>
    </row>
    <row r="418" spans="1:2" x14ac:dyDescent="0.3">
      <c r="A418" s="1">
        <v>779882819790848</v>
      </c>
      <c r="B418">
        <v>15</v>
      </c>
    </row>
    <row r="419" spans="1:2" x14ac:dyDescent="0.3">
      <c r="A419" s="1">
        <v>453752862590976</v>
      </c>
      <c r="B419">
        <v>15</v>
      </c>
    </row>
    <row r="420" spans="1:2" x14ac:dyDescent="0.3">
      <c r="A420" s="1">
        <v>222665312879616</v>
      </c>
      <c r="B420">
        <v>15</v>
      </c>
    </row>
    <row r="421" spans="1:2" x14ac:dyDescent="0.3">
      <c r="A421" s="1">
        <v>646045488125952</v>
      </c>
      <c r="B421">
        <v>15</v>
      </c>
    </row>
    <row r="422" spans="1:2" x14ac:dyDescent="0.3">
      <c r="A422" s="1">
        <v>991967968940032</v>
      </c>
      <c r="B422">
        <v>15</v>
      </c>
    </row>
    <row r="423" spans="1:2" x14ac:dyDescent="0.3">
      <c r="A423" s="1">
        <v>844210860858368</v>
      </c>
      <c r="B423">
        <v>15</v>
      </c>
    </row>
    <row r="424" spans="1:2" x14ac:dyDescent="0.3">
      <c r="A424" s="1">
        <v>128845864036352</v>
      </c>
      <c r="B424">
        <v>15</v>
      </c>
    </row>
    <row r="425" spans="1:2" x14ac:dyDescent="0.3">
      <c r="A425" s="1">
        <v>175788690503680</v>
      </c>
      <c r="B425">
        <v>15</v>
      </c>
    </row>
    <row r="426" spans="1:2" x14ac:dyDescent="0.3">
      <c r="A426" s="1">
        <v>360312337073152</v>
      </c>
      <c r="B426">
        <v>15</v>
      </c>
    </row>
    <row r="427" spans="1:2" x14ac:dyDescent="0.3">
      <c r="A427" s="1">
        <v>286241871489024</v>
      </c>
      <c r="B427">
        <v>15</v>
      </c>
    </row>
    <row r="428" spans="1:2" x14ac:dyDescent="0.3">
      <c r="A428" s="1">
        <v>586227430278144</v>
      </c>
      <c r="B428">
        <v>15</v>
      </c>
    </row>
    <row r="429" spans="1:2" x14ac:dyDescent="0.3">
      <c r="A429" s="1">
        <v>686094808907776</v>
      </c>
      <c r="B429">
        <v>15</v>
      </c>
    </row>
    <row r="430" spans="1:2" x14ac:dyDescent="0.3">
      <c r="A430" s="1">
        <v>768544986879488</v>
      </c>
      <c r="B430">
        <v>15</v>
      </c>
    </row>
    <row r="431" spans="1:2" x14ac:dyDescent="0.3">
      <c r="A431" s="1">
        <v>391815658283136</v>
      </c>
      <c r="B431">
        <v>15</v>
      </c>
    </row>
    <row r="432" spans="1:2" x14ac:dyDescent="0.3">
      <c r="A432" s="1">
        <v>538751612557312</v>
      </c>
      <c r="B432">
        <v>15</v>
      </c>
    </row>
    <row r="433" spans="1:2" x14ac:dyDescent="0.3">
      <c r="A433" s="1">
        <v>747860523184128</v>
      </c>
      <c r="B433">
        <v>15</v>
      </c>
    </row>
    <row r="434" spans="1:2" x14ac:dyDescent="0.3">
      <c r="A434" s="1">
        <v>876771435994112</v>
      </c>
      <c r="B434">
        <v>15</v>
      </c>
    </row>
    <row r="435" spans="1:2" x14ac:dyDescent="0.3">
      <c r="A435" s="1">
        <v>872292235689984</v>
      </c>
      <c r="B435">
        <v>15</v>
      </c>
    </row>
    <row r="436" spans="1:2" x14ac:dyDescent="0.3">
      <c r="A436" s="1">
        <v>400071867207680</v>
      </c>
      <c r="B436">
        <v>15</v>
      </c>
    </row>
    <row r="437" spans="1:2" x14ac:dyDescent="0.3">
      <c r="A437" s="1">
        <v>375005406707712</v>
      </c>
      <c r="B437">
        <v>15</v>
      </c>
    </row>
    <row r="438" spans="1:2" x14ac:dyDescent="0.3">
      <c r="A438" s="1">
        <v>467318259543040</v>
      </c>
      <c r="B438">
        <v>15</v>
      </c>
    </row>
    <row r="439" spans="1:2" x14ac:dyDescent="0.3">
      <c r="A439" s="1">
        <v>548879374266368</v>
      </c>
      <c r="B439">
        <v>15</v>
      </c>
    </row>
    <row r="440" spans="1:2" x14ac:dyDescent="0.3">
      <c r="A440" s="1">
        <v>402471370551296</v>
      </c>
      <c r="B440">
        <v>15</v>
      </c>
    </row>
    <row r="441" spans="1:2" x14ac:dyDescent="0.3">
      <c r="A441" s="1">
        <v>465375924551680</v>
      </c>
      <c r="B441">
        <v>15</v>
      </c>
    </row>
    <row r="442" spans="1:2" x14ac:dyDescent="0.3">
      <c r="A442" s="1">
        <v>717097894883328</v>
      </c>
      <c r="B442">
        <v>15</v>
      </c>
    </row>
    <row r="443" spans="1:2" x14ac:dyDescent="0.3">
      <c r="A443" s="1">
        <v>423351750397952</v>
      </c>
      <c r="B443">
        <v>15</v>
      </c>
    </row>
    <row r="444" spans="1:2" x14ac:dyDescent="0.3">
      <c r="A444" s="1">
        <v>982805905584512</v>
      </c>
      <c r="B444">
        <v>15</v>
      </c>
    </row>
    <row r="445" spans="1:2" x14ac:dyDescent="0.3">
      <c r="A445" s="1">
        <v>554778923056128</v>
      </c>
      <c r="B445">
        <v>15</v>
      </c>
    </row>
    <row r="446" spans="1:2" x14ac:dyDescent="0.3">
      <c r="A446" s="1">
        <v>798912993789952</v>
      </c>
      <c r="B446">
        <v>15</v>
      </c>
    </row>
    <row r="447" spans="1:2" x14ac:dyDescent="0.3">
      <c r="A447" s="1">
        <v>266741168312320</v>
      </c>
      <c r="B447">
        <v>15</v>
      </c>
    </row>
    <row r="448" spans="1:2" x14ac:dyDescent="0.3">
      <c r="A448" s="1">
        <v>581730295183360</v>
      </c>
      <c r="B448">
        <v>15</v>
      </c>
    </row>
    <row r="449" spans="1:2" x14ac:dyDescent="0.3">
      <c r="A449" s="1">
        <v>328223470090240</v>
      </c>
      <c r="B449">
        <v>15</v>
      </c>
    </row>
    <row r="450" spans="1:2" x14ac:dyDescent="0.3">
      <c r="A450" s="1">
        <v>254710510694400</v>
      </c>
      <c r="B450">
        <v>15</v>
      </c>
    </row>
    <row r="451" spans="1:2" x14ac:dyDescent="0.3">
      <c r="A451" s="1">
        <v>645859435874304</v>
      </c>
      <c r="B451">
        <v>15</v>
      </c>
    </row>
    <row r="452" spans="1:2" x14ac:dyDescent="0.3">
      <c r="A452" s="1">
        <v>437713931771904</v>
      </c>
      <c r="B452">
        <v>15</v>
      </c>
    </row>
    <row r="453" spans="1:2" x14ac:dyDescent="0.3">
      <c r="A453" s="1">
        <v>288155472728064</v>
      </c>
      <c r="B453">
        <v>15</v>
      </c>
    </row>
    <row r="454" spans="1:2" x14ac:dyDescent="0.3">
      <c r="A454" s="1">
        <v>223513284439040</v>
      </c>
      <c r="B454">
        <v>15</v>
      </c>
    </row>
    <row r="455" spans="1:2" x14ac:dyDescent="0.3">
      <c r="A455" s="1">
        <v>282437679529984</v>
      </c>
      <c r="B455">
        <v>15</v>
      </c>
    </row>
    <row r="456" spans="1:2" x14ac:dyDescent="0.3">
      <c r="A456" s="1">
        <v>113441795003392</v>
      </c>
      <c r="B456">
        <v>15</v>
      </c>
    </row>
    <row r="457" spans="1:2" x14ac:dyDescent="0.3">
      <c r="A457" s="1">
        <v>860767205774336</v>
      </c>
      <c r="B457">
        <v>15</v>
      </c>
    </row>
    <row r="458" spans="1:2" x14ac:dyDescent="0.3">
      <c r="A458" s="1">
        <v>649810834040832</v>
      </c>
      <c r="B458">
        <v>15</v>
      </c>
    </row>
    <row r="459" spans="1:2" x14ac:dyDescent="0.3">
      <c r="A459" s="1">
        <v>860531034257408</v>
      </c>
      <c r="B459">
        <v>15</v>
      </c>
    </row>
    <row r="460" spans="1:2" x14ac:dyDescent="0.3">
      <c r="A460" s="1">
        <v>603069871911936</v>
      </c>
      <c r="B460">
        <v>15</v>
      </c>
    </row>
    <row r="461" spans="1:2" x14ac:dyDescent="0.3">
      <c r="A461" s="1">
        <v>784093983289344</v>
      </c>
      <c r="B461">
        <v>15</v>
      </c>
    </row>
    <row r="462" spans="1:2" x14ac:dyDescent="0.3">
      <c r="A462" s="1">
        <v>417059341426688</v>
      </c>
      <c r="B462">
        <v>15</v>
      </c>
    </row>
    <row r="463" spans="1:2" x14ac:dyDescent="0.3">
      <c r="A463" s="1">
        <v>286457016172544</v>
      </c>
      <c r="B463">
        <v>15</v>
      </c>
    </row>
    <row r="464" spans="1:2" x14ac:dyDescent="0.3">
      <c r="A464" s="1">
        <v>162310542575616</v>
      </c>
      <c r="B464">
        <v>15</v>
      </c>
    </row>
    <row r="465" spans="1:2" x14ac:dyDescent="0.3">
      <c r="A465" s="1">
        <v>426798452841280</v>
      </c>
      <c r="B465">
        <v>15</v>
      </c>
    </row>
    <row r="466" spans="1:2" x14ac:dyDescent="0.3">
      <c r="A466" s="1">
        <v>174858161867776</v>
      </c>
      <c r="B466">
        <v>15</v>
      </c>
    </row>
    <row r="467" spans="1:2" x14ac:dyDescent="0.3">
      <c r="A467" s="1">
        <v>556757637128192</v>
      </c>
      <c r="B467">
        <v>15</v>
      </c>
    </row>
    <row r="468" spans="1:2" x14ac:dyDescent="0.3">
      <c r="A468" s="1">
        <v>407736958343168</v>
      </c>
      <c r="B468">
        <v>15</v>
      </c>
    </row>
    <row r="469" spans="1:2" x14ac:dyDescent="0.3">
      <c r="A469" s="1">
        <v>570484655872000</v>
      </c>
      <c r="B469">
        <v>15</v>
      </c>
    </row>
    <row r="470" spans="1:2" x14ac:dyDescent="0.3">
      <c r="A470" s="1">
        <v>429088804334656</v>
      </c>
      <c r="B470">
        <v>15</v>
      </c>
    </row>
    <row r="471" spans="1:2" x14ac:dyDescent="0.3">
      <c r="A471" s="1">
        <v>914739057922048</v>
      </c>
      <c r="B471">
        <v>15</v>
      </c>
    </row>
    <row r="472" spans="1:2" x14ac:dyDescent="0.3">
      <c r="A472" s="1">
        <v>528373140351664</v>
      </c>
      <c r="B472">
        <v>15</v>
      </c>
    </row>
    <row r="473" spans="1:2" x14ac:dyDescent="0.3">
      <c r="A473" s="1">
        <v>140314416675840</v>
      </c>
      <c r="B473">
        <v>15</v>
      </c>
    </row>
    <row r="474" spans="1:2" x14ac:dyDescent="0.3">
      <c r="A474" s="1">
        <v>449607335845888</v>
      </c>
      <c r="B474">
        <v>15</v>
      </c>
    </row>
    <row r="475" spans="1:2" x14ac:dyDescent="0.3">
      <c r="A475" s="1">
        <v>781697550620672</v>
      </c>
      <c r="B475">
        <v>15</v>
      </c>
    </row>
    <row r="476" spans="1:2" x14ac:dyDescent="0.3">
      <c r="A476" s="1">
        <v>194433056940032</v>
      </c>
      <c r="B476">
        <v>15</v>
      </c>
    </row>
    <row r="477" spans="1:2" x14ac:dyDescent="0.3">
      <c r="A477" s="1">
        <v>336777688439808</v>
      </c>
      <c r="B477">
        <v>15</v>
      </c>
    </row>
    <row r="478" spans="1:2" x14ac:dyDescent="0.3">
      <c r="A478" s="1">
        <v>380980797003776</v>
      </c>
      <c r="B478">
        <v>15</v>
      </c>
    </row>
    <row r="479" spans="1:2" x14ac:dyDescent="0.3">
      <c r="A479" s="1">
        <v>936770234783744</v>
      </c>
      <c r="B479">
        <v>15</v>
      </c>
    </row>
    <row r="480" spans="1:2" x14ac:dyDescent="0.3">
      <c r="A480" s="1">
        <v>561579288786944</v>
      </c>
      <c r="B480">
        <v>15</v>
      </c>
    </row>
    <row r="481" spans="1:2" x14ac:dyDescent="0.3">
      <c r="A481" s="1">
        <v>904596617870336</v>
      </c>
      <c r="B481">
        <v>15</v>
      </c>
    </row>
    <row r="482" spans="1:2" x14ac:dyDescent="0.3">
      <c r="A482" s="1">
        <v>510469048227840</v>
      </c>
      <c r="B482">
        <v>15</v>
      </c>
    </row>
    <row r="483" spans="1:2" x14ac:dyDescent="0.3">
      <c r="A483" s="1">
        <v>467739100309504</v>
      </c>
      <c r="B483">
        <v>15</v>
      </c>
    </row>
    <row r="484" spans="1:2" x14ac:dyDescent="0.3">
      <c r="A484" s="1">
        <v>727815052453888</v>
      </c>
      <c r="B484">
        <v>15</v>
      </c>
    </row>
    <row r="485" spans="1:2" x14ac:dyDescent="0.3">
      <c r="A485" s="1">
        <v>885995421209600</v>
      </c>
      <c r="B485">
        <v>15</v>
      </c>
    </row>
    <row r="486" spans="1:2" x14ac:dyDescent="0.3">
      <c r="A486" s="1">
        <v>409055135559680</v>
      </c>
      <c r="B486">
        <v>15</v>
      </c>
    </row>
    <row r="487" spans="1:2" x14ac:dyDescent="0.3">
      <c r="A487" s="1">
        <v>121702555824128</v>
      </c>
      <c r="B487">
        <v>15</v>
      </c>
    </row>
    <row r="488" spans="1:2" x14ac:dyDescent="0.3">
      <c r="A488" s="1">
        <v>625896556929792</v>
      </c>
      <c r="B488">
        <v>15</v>
      </c>
    </row>
    <row r="489" spans="1:2" x14ac:dyDescent="0.3">
      <c r="A489" s="1">
        <v>975129033609216</v>
      </c>
      <c r="B489">
        <v>15</v>
      </c>
    </row>
    <row r="490" spans="1:2" x14ac:dyDescent="0.3">
      <c r="A490" s="1">
        <v>160234115786752</v>
      </c>
      <c r="B490">
        <v>15</v>
      </c>
    </row>
    <row r="491" spans="1:2" x14ac:dyDescent="0.3">
      <c r="A491" s="1">
        <v>466779399481344</v>
      </c>
      <c r="B491">
        <v>15</v>
      </c>
    </row>
    <row r="492" spans="1:2" x14ac:dyDescent="0.3">
      <c r="A492" s="1">
        <v>770749138817024</v>
      </c>
      <c r="B492">
        <v>15</v>
      </c>
    </row>
    <row r="493" spans="1:2" x14ac:dyDescent="0.3">
      <c r="A493" s="1">
        <v>459424733926144</v>
      </c>
      <c r="B493">
        <v>15</v>
      </c>
    </row>
    <row r="494" spans="1:2" x14ac:dyDescent="0.3">
      <c r="A494" s="1">
        <v>202215987019776</v>
      </c>
      <c r="B494">
        <v>15</v>
      </c>
    </row>
    <row r="495" spans="1:2" x14ac:dyDescent="0.3">
      <c r="A495" s="1">
        <v>693370804377600</v>
      </c>
      <c r="B495">
        <v>15</v>
      </c>
    </row>
    <row r="496" spans="1:2" x14ac:dyDescent="0.3">
      <c r="A496" s="1">
        <v>680430324756480</v>
      </c>
      <c r="B496">
        <v>15</v>
      </c>
    </row>
    <row r="497" spans="1:2" x14ac:dyDescent="0.3">
      <c r="A497" s="1">
        <v>998025051004928</v>
      </c>
      <c r="B497">
        <v>15</v>
      </c>
    </row>
    <row r="498" spans="1:2" x14ac:dyDescent="0.3">
      <c r="A498" s="1">
        <v>301334452913152</v>
      </c>
      <c r="B498">
        <v>15</v>
      </c>
    </row>
    <row r="499" spans="1:2" x14ac:dyDescent="0.3">
      <c r="A499" s="1">
        <v>830050814684160</v>
      </c>
      <c r="B499">
        <v>15</v>
      </c>
    </row>
    <row r="500" spans="1:2" x14ac:dyDescent="0.3">
      <c r="A500" s="1">
        <v>216636019136512</v>
      </c>
      <c r="B500">
        <v>15</v>
      </c>
    </row>
    <row r="501" spans="1:2" x14ac:dyDescent="0.3">
      <c r="A501" s="1">
        <v>539151363795968</v>
      </c>
      <c r="B501">
        <v>15</v>
      </c>
    </row>
    <row r="502" spans="1:2" x14ac:dyDescent="0.3">
      <c r="A502" s="1">
        <v>960636362678272</v>
      </c>
      <c r="B502">
        <v>15</v>
      </c>
    </row>
    <row r="503" spans="1:2" x14ac:dyDescent="0.3">
      <c r="A503" s="1">
        <v>432737664935936</v>
      </c>
      <c r="B503">
        <v>15</v>
      </c>
    </row>
    <row r="504" spans="1:2" x14ac:dyDescent="0.3">
      <c r="A504" s="1">
        <v>672208827711488</v>
      </c>
      <c r="B504">
        <v>15</v>
      </c>
    </row>
    <row r="505" spans="1:2" x14ac:dyDescent="0.3">
      <c r="A505" s="1">
        <v>101242338790400</v>
      </c>
      <c r="B505">
        <v>15</v>
      </c>
    </row>
    <row r="506" spans="1:2" x14ac:dyDescent="0.3">
      <c r="A506" s="1">
        <v>143440595992576</v>
      </c>
      <c r="B506">
        <v>15</v>
      </c>
    </row>
    <row r="507" spans="1:2" x14ac:dyDescent="0.3">
      <c r="A507" s="1">
        <v>467051867791360</v>
      </c>
      <c r="B507">
        <v>15</v>
      </c>
    </row>
    <row r="508" spans="1:2" x14ac:dyDescent="0.3">
      <c r="A508" s="1">
        <v>343257604825856</v>
      </c>
      <c r="B508">
        <v>15</v>
      </c>
    </row>
    <row r="509" spans="1:2" x14ac:dyDescent="0.3">
      <c r="A509" s="1">
        <v>364303118974976</v>
      </c>
      <c r="B509">
        <v>15</v>
      </c>
    </row>
    <row r="510" spans="1:2" x14ac:dyDescent="0.3">
      <c r="A510" s="1">
        <v>203422874702848</v>
      </c>
      <c r="B510">
        <v>15</v>
      </c>
    </row>
    <row r="511" spans="1:2" x14ac:dyDescent="0.3">
      <c r="A511" s="1">
        <v>209967617622016</v>
      </c>
      <c r="B511">
        <v>15</v>
      </c>
    </row>
    <row r="512" spans="1:2" x14ac:dyDescent="0.3">
      <c r="A512" s="1">
        <v>902077132654592</v>
      </c>
      <c r="B512">
        <v>15</v>
      </c>
    </row>
    <row r="513" spans="1:2" x14ac:dyDescent="0.3">
      <c r="A513" s="1">
        <v>643249633210368</v>
      </c>
      <c r="B513">
        <v>15</v>
      </c>
    </row>
    <row r="514" spans="1:2" x14ac:dyDescent="0.3">
      <c r="A514" s="1">
        <v>609575850854400</v>
      </c>
      <c r="B514">
        <v>15</v>
      </c>
    </row>
    <row r="515" spans="1:2" x14ac:dyDescent="0.3">
      <c r="A515" s="1">
        <v>544249933599744</v>
      </c>
      <c r="B515">
        <v>15</v>
      </c>
    </row>
    <row r="516" spans="1:2" x14ac:dyDescent="0.3">
      <c r="A516" s="1">
        <v>579962829905920</v>
      </c>
      <c r="B516">
        <v>15</v>
      </c>
    </row>
    <row r="517" spans="1:2" x14ac:dyDescent="0.3">
      <c r="A517" s="1">
        <v>732738983811072</v>
      </c>
      <c r="B517">
        <v>15</v>
      </c>
    </row>
    <row r="518" spans="1:2" x14ac:dyDescent="0.3">
      <c r="A518" s="1">
        <v>968328656472064</v>
      </c>
      <c r="B518">
        <v>15</v>
      </c>
    </row>
    <row r="519" spans="1:2" x14ac:dyDescent="0.3">
      <c r="A519" s="1">
        <v>811367737247872</v>
      </c>
      <c r="B519">
        <v>15</v>
      </c>
    </row>
    <row r="520" spans="1:2" x14ac:dyDescent="0.3">
      <c r="A520" s="1">
        <v>191015864524800</v>
      </c>
      <c r="B520">
        <v>15</v>
      </c>
    </row>
    <row r="521" spans="1:2" x14ac:dyDescent="0.3">
      <c r="A521" s="1">
        <v>233808996747264</v>
      </c>
      <c r="B521">
        <v>15</v>
      </c>
    </row>
    <row r="522" spans="1:2" x14ac:dyDescent="0.3">
      <c r="A522" s="1">
        <v>130248530599936</v>
      </c>
      <c r="B522">
        <v>15</v>
      </c>
    </row>
    <row r="523" spans="1:2" x14ac:dyDescent="0.3">
      <c r="A523" s="1">
        <v>555185262440448</v>
      </c>
      <c r="B523">
        <v>15</v>
      </c>
    </row>
    <row r="524" spans="1:2" x14ac:dyDescent="0.3">
      <c r="A524" s="1">
        <v>812233287020544</v>
      </c>
      <c r="B524">
        <v>15</v>
      </c>
    </row>
    <row r="525" spans="1:2" x14ac:dyDescent="0.3">
      <c r="A525" s="1">
        <v>835681703098368</v>
      </c>
      <c r="B525">
        <v>15</v>
      </c>
    </row>
    <row r="526" spans="1:2" x14ac:dyDescent="0.3">
      <c r="A526" s="1">
        <v>674995446795264</v>
      </c>
      <c r="B526">
        <v>15</v>
      </c>
    </row>
    <row r="527" spans="1:2" x14ac:dyDescent="0.3">
      <c r="A527" s="1">
        <v>704698455789568</v>
      </c>
      <c r="B527">
        <v>15</v>
      </c>
    </row>
    <row r="528" spans="1:2" x14ac:dyDescent="0.3">
      <c r="A528" s="1">
        <v>737309159131136</v>
      </c>
      <c r="B528">
        <v>15</v>
      </c>
    </row>
    <row r="529" spans="1:2" x14ac:dyDescent="0.3">
      <c r="A529" s="1">
        <v>555902622558208</v>
      </c>
      <c r="B529">
        <v>15</v>
      </c>
    </row>
    <row r="530" spans="1:2" x14ac:dyDescent="0.3">
      <c r="A530" s="1">
        <v>182585169829888</v>
      </c>
      <c r="B530">
        <v>15</v>
      </c>
    </row>
    <row r="531" spans="1:2" x14ac:dyDescent="0.3">
      <c r="A531" s="1">
        <v>745060877546496</v>
      </c>
      <c r="B531">
        <v>15</v>
      </c>
    </row>
    <row r="532" spans="1:2" x14ac:dyDescent="0.3">
      <c r="A532" s="1">
        <v>661673491017728</v>
      </c>
      <c r="B532">
        <v>15</v>
      </c>
    </row>
    <row r="533" spans="1:2" x14ac:dyDescent="0.3">
      <c r="A533" s="1">
        <v>121965261203456</v>
      </c>
      <c r="B533">
        <v>15</v>
      </c>
    </row>
    <row r="534" spans="1:2" x14ac:dyDescent="0.3">
      <c r="A534" s="1">
        <v>479428915531776</v>
      </c>
      <c r="B534">
        <v>15</v>
      </c>
    </row>
    <row r="535" spans="1:2" x14ac:dyDescent="0.3">
      <c r="A535" s="1">
        <v>760600540010496</v>
      </c>
      <c r="B535">
        <v>15</v>
      </c>
    </row>
    <row r="536" spans="1:2" x14ac:dyDescent="0.3">
      <c r="A536" s="1">
        <v>844013076706304</v>
      </c>
      <c r="B536">
        <v>15</v>
      </c>
    </row>
    <row r="537" spans="1:2" x14ac:dyDescent="0.3">
      <c r="A537" s="1">
        <v>343394990594048</v>
      </c>
      <c r="B537">
        <v>15</v>
      </c>
    </row>
    <row r="538" spans="1:2" x14ac:dyDescent="0.3">
      <c r="A538" s="1">
        <v>313171869441024</v>
      </c>
      <c r="B538">
        <v>15</v>
      </c>
    </row>
    <row r="539" spans="1:2" x14ac:dyDescent="0.3">
      <c r="A539" s="1">
        <v>989816760528896</v>
      </c>
      <c r="B539">
        <v>15</v>
      </c>
    </row>
    <row r="540" spans="1:2" x14ac:dyDescent="0.3">
      <c r="A540" s="1">
        <v>114842324969472</v>
      </c>
      <c r="B540">
        <v>15</v>
      </c>
    </row>
    <row r="541" spans="1:2" x14ac:dyDescent="0.3">
      <c r="A541" s="1">
        <v>807160990558208</v>
      </c>
      <c r="B541">
        <v>15</v>
      </c>
    </row>
    <row r="542" spans="1:2" x14ac:dyDescent="0.3">
      <c r="A542" s="1">
        <v>701647361773568</v>
      </c>
      <c r="B542">
        <v>15</v>
      </c>
    </row>
    <row r="543" spans="1:2" x14ac:dyDescent="0.3">
      <c r="A543" s="1">
        <v>859707620287488</v>
      </c>
      <c r="B543">
        <v>15</v>
      </c>
    </row>
    <row r="544" spans="1:2" x14ac:dyDescent="0.3">
      <c r="A544" s="1">
        <v>926311418467584</v>
      </c>
      <c r="B544">
        <v>15</v>
      </c>
    </row>
    <row r="545" spans="1:2" x14ac:dyDescent="0.3">
      <c r="A545" s="1">
        <v>912635547459584</v>
      </c>
      <c r="B545">
        <v>15</v>
      </c>
    </row>
    <row r="546" spans="1:2" x14ac:dyDescent="0.3">
      <c r="A546" s="1">
        <v>634406546527232</v>
      </c>
      <c r="B546">
        <v>15</v>
      </c>
    </row>
    <row r="547" spans="1:2" x14ac:dyDescent="0.3">
      <c r="A547" s="1">
        <v>315048493047808</v>
      </c>
      <c r="B547">
        <v>15</v>
      </c>
    </row>
    <row r="548" spans="1:2" x14ac:dyDescent="0.3">
      <c r="A548" s="1">
        <v>625572787056640</v>
      </c>
      <c r="B548">
        <v>15</v>
      </c>
    </row>
    <row r="549" spans="1:2" x14ac:dyDescent="0.3">
      <c r="A549" s="1">
        <v>803400225256960</v>
      </c>
      <c r="B549">
        <v>15</v>
      </c>
    </row>
    <row r="550" spans="1:2" x14ac:dyDescent="0.3">
      <c r="A550" s="1">
        <v>808275047104512</v>
      </c>
      <c r="B550">
        <v>15</v>
      </c>
    </row>
    <row r="551" spans="1:2" x14ac:dyDescent="0.3">
      <c r="A551" s="1">
        <v>165880251062272</v>
      </c>
      <c r="B551">
        <v>15</v>
      </c>
    </row>
    <row r="552" spans="1:2" x14ac:dyDescent="0.3">
      <c r="A552" s="1">
        <v>129187215660032</v>
      </c>
      <c r="B552">
        <v>15</v>
      </c>
    </row>
    <row r="553" spans="1:2" x14ac:dyDescent="0.3">
      <c r="A553" s="1">
        <v>729129863073536</v>
      </c>
      <c r="B553">
        <v>15</v>
      </c>
    </row>
    <row r="554" spans="1:2" x14ac:dyDescent="0.3">
      <c r="A554" s="1">
        <v>332788403637248</v>
      </c>
      <c r="B554">
        <v>15</v>
      </c>
    </row>
    <row r="555" spans="1:2" x14ac:dyDescent="0.3">
      <c r="A555" s="1">
        <v>261520012716032</v>
      </c>
      <c r="B555">
        <v>15</v>
      </c>
    </row>
    <row r="556" spans="1:2" x14ac:dyDescent="0.3">
      <c r="A556" s="1">
        <v>638791777476608</v>
      </c>
      <c r="B556">
        <v>15</v>
      </c>
    </row>
    <row r="557" spans="1:2" x14ac:dyDescent="0.3">
      <c r="A557" s="1">
        <v>584016217399296</v>
      </c>
      <c r="B557">
        <v>15</v>
      </c>
    </row>
    <row r="558" spans="1:2" x14ac:dyDescent="0.3">
      <c r="A558" s="1">
        <v>412473555163136</v>
      </c>
      <c r="B558">
        <v>15</v>
      </c>
    </row>
    <row r="559" spans="1:2" x14ac:dyDescent="0.3">
      <c r="A559" s="1">
        <v>745342355492864</v>
      </c>
      <c r="B559">
        <v>15</v>
      </c>
    </row>
    <row r="560" spans="1:2" x14ac:dyDescent="0.3">
      <c r="A560" s="1">
        <v>495661813148672</v>
      </c>
      <c r="B560">
        <v>15</v>
      </c>
    </row>
    <row r="561" spans="1:2" x14ac:dyDescent="0.3">
      <c r="A561" s="1">
        <v>523481118238720</v>
      </c>
      <c r="B561">
        <v>15</v>
      </c>
    </row>
    <row r="562" spans="1:2" x14ac:dyDescent="0.3">
      <c r="A562" s="1">
        <v>136840777452288</v>
      </c>
      <c r="B562">
        <v>15</v>
      </c>
    </row>
    <row r="563" spans="1:2" x14ac:dyDescent="0.3">
      <c r="A563" s="1">
        <v>942531960211456</v>
      </c>
      <c r="B563">
        <v>15</v>
      </c>
    </row>
    <row r="564" spans="1:2" x14ac:dyDescent="0.3">
      <c r="A564" s="1">
        <v>552653227671552</v>
      </c>
      <c r="B564">
        <v>15</v>
      </c>
    </row>
    <row r="565" spans="1:2" x14ac:dyDescent="0.3">
      <c r="A565" s="1">
        <v>329622731010048</v>
      </c>
      <c r="B565">
        <v>15</v>
      </c>
    </row>
    <row r="566" spans="1:2" x14ac:dyDescent="0.3">
      <c r="A566" s="1">
        <v>196497826095104</v>
      </c>
      <c r="B566">
        <v>15</v>
      </c>
    </row>
    <row r="567" spans="1:2" x14ac:dyDescent="0.3">
      <c r="A567" s="1">
        <v>295697923915776</v>
      </c>
      <c r="B567">
        <v>15</v>
      </c>
    </row>
    <row r="568" spans="1:2" x14ac:dyDescent="0.3">
      <c r="A568" s="1">
        <v>834039101584384</v>
      </c>
      <c r="B568">
        <v>15</v>
      </c>
    </row>
    <row r="569" spans="1:2" x14ac:dyDescent="0.3">
      <c r="A569" s="1">
        <v>826175550226432</v>
      </c>
      <c r="B569">
        <v>15</v>
      </c>
    </row>
    <row r="570" spans="1:2" x14ac:dyDescent="0.3">
      <c r="A570" s="1">
        <v>675541387026432</v>
      </c>
      <c r="B570">
        <v>15</v>
      </c>
    </row>
    <row r="571" spans="1:2" x14ac:dyDescent="0.3">
      <c r="A571" s="1">
        <v>710683256290304</v>
      </c>
      <c r="B571">
        <v>15</v>
      </c>
    </row>
    <row r="572" spans="1:2" x14ac:dyDescent="0.3">
      <c r="A572" s="1">
        <v>602108853690368</v>
      </c>
      <c r="B572">
        <v>15</v>
      </c>
    </row>
    <row r="573" spans="1:2" x14ac:dyDescent="0.3">
      <c r="A573" s="1">
        <v>476431006954240</v>
      </c>
      <c r="B573">
        <v>15</v>
      </c>
    </row>
    <row r="574" spans="1:2" x14ac:dyDescent="0.3">
      <c r="A574" s="1">
        <v>904546678484992</v>
      </c>
      <c r="B574">
        <v>15</v>
      </c>
    </row>
    <row r="575" spans="1:2" x14ac:dyDescent="0.3">
      <c r="A575" s="1">
        <v>466568278712320</v>
      </c>
      <c r="B575">
        <v>15</v>
      </c>
    </row>
    <row r="576" spans="1:2" x14ac:dyDescent="0.3">
      <c r="A576" s="1">
        <v>768972313380864</v>
      </c>
      <c r="B576">
        <v>15</v>
      </c>
    </row>
    <row r="577" spans="1:2" x14ac:dyDescent="0.3">
      <c r="A577" s="1">
        <v>202499738673152</v>
      </c>
      <c r="B577">
        <v>15</v>
      </c>
    </row>
    <row r="578" spans="1:2" x14ac:dyDescent="0.3">
      <c r="A578" s="1">
        <v>882133798664192</v>
      </c>
      <c r="B578">
        <v>15</v>
      </c>
    </row>
    <row r="579" spans="1:2" x14ac:dyDescent="0.3">
      <c r="A579" s="1">
        <v>634079721819392</v>
      </c>
      <c r="B579">
        <v>15</v>
      </c>
    </row>
    <row r="580" spans="1:2" x14ac:dyDescent="0.3">
      <c r="A580" s="1">
        <v>563925227728896</v>
      </c>
      <c r="B580">
        <v>15</v>
      </c>
    </row>
    <row r="581" spans="1:2" x14ac:dyDescent="0.3">
      <c r="A581" s="1">
        <v>887089888985344</v>
      </c>
      <c r="B581">
        <v>15</v>
      </c>
    </row>
    <row r="582" spans="1:2" x14ac:dyDescent="0.3">
      <c r="A582" s="1">
        <v>238450055565312</v>
      </c>
      <c r="B582">
        <v>15</v>
      </c>
    </row>
    <row r="583" spans="1:2" x14ac:dyDescent="0.3">
      <c r="A583" s="1">
        <v>648705733916672</v>
      </c>
      <c r="B583">
        <v>15</v>
      </c>
    </row>
    <row r="584" spans="1:2" x14ac:dyDescent="0.3">
      <c r="A584" s="1">
        <v>762007657922560</v>
      </c>
      <c r="B584">
        <v>15</v>
      </c>
    </row>
    <row r="585" spans="1:2" x14ac:dyDescent="0.3">
      <c r="A585" s="1">
        <v>439876160153600</v>
      </c>
      <c r="B585">
        <v>15</v>
      </c>
    </row>
    <row r="586" spans="1:2" x14ac:dyDescent="0.3">
      <c r="A586" s="1">
        <v>214794498152448</v>
      </c>
      <c r="B586">
        <v>15</v>
      </c>
    </row>
    <row r="587" spans="1:2" x14ac:dyDescent="0.3">
      <c r="A587" s="1">
        <v>620941166546944</v>
      </c>
      <c r="B587">
        <v>15</v>
      </c>
    </row>
    <row r="588" spans="1:2" x14ac:dyDescent="0.3">
      <c r="A588" s="1">
        <v>265155964650496</v>
      </c>
      <c r="B588">
        <v>15</v>
      </c>
    </row>
    <row r="589" spans="1:2" x14ac:dyDescent="0.3">
      <c r="A589" s="1">
        <v>651909157582848</v>
      </c>
      <c r="B589">
        <v>15</v>
      </c>
    </row>
    <row r="590" spans="1:2" x14ac:dyDescent="0.3">
      <c r="A590" s="1">
        <v>999528477419520</v>
      </c>
      <c r="B590">
        <v>15</v>
      </c>
    </row>
    <row r="591" spans="1:2" x14ac:dyDescent="0.3">
      <c r="A591" s="1">
        <v>842391998638080</v>
      </c>
      <c r="B591">
        <v>15</v>
      </c>
    </row>
    <row r="592" spans="1:2" x14ac:dyDescent="0.3">
      <c r="A592" s="1">
        <v>947399099023360</v>
      </c>
      <c r="B592">
        <v>15</v>
      </c>
    </row>
    <row r="593" spans="1:2" x14ac:dyDescent="0.3">
      <c r="A593" s="1">
        <v>334441315923968</v>
      </c>
      <c r="B593">
        <v>15</v>
      </c>
    </row>
    <row r="594" spans="1:2" x14ac:dyDescent="0.3">
      <c r="A594" s="1">
        <v>441912429481984</v>
      </c>
      <c r="B594">
        <v>15</v>
      </c>
    </row>
    <row r="595" spans="1:2" x14ac:dyDescent="0.3">
      <c r="A595" s="1">
        <v>399291289602048</v>
      </c>
      <c r="B595">
        <v>15</v>
      </c>
    </row>
    <row r="596" spans="1:2" x14ac:dyDescent="0.3">
      <c r="A596" s="1">
        <v>123347914372096</v>
      </c>
      <c r="B596">
        <v>15</v>
      </c>
    </row>
    <row r="597" spans="1:2" x14ac:dyDescent="0.3">
      <c r="A597" s="1">
        <v>259686179656704</v>
      </c>
      <c r="B597">
        <v>15</v>
      </c>
    </row>
    <row r="598" spans="1:2" x14ac:dyDescent="0.3">
      <c r="A598" s="1">
        <v>410572478401024</v>
      </c>
      <c r="B598">
        <v>15</v>
      </c>
    </row>
    <row r="599" spans="1:2" x14ac:dyDescent="0.3">
      <c r="A599" s="1">
        <v>731072132546560</v>
      </c>
      <c r="B599">
        <v>15</v>
      </c>
    </row>
    <row r="600" spans="1:2" x14ac:dyDescent="0.3">
      <c r="A600" s="1">
        <v>657126056726528</v>
      </c>
      <c r="B600">
        <v>15</v>
      </c>
    </row>
    <row r="601" spans="1:2" x14ac:dyDescent="0.3">
      <c r="A601" s="1">
        <v>714475116712960</v>
      </c>
      <c r="B601">
        <v>15</v>
      </c>
    </row>
    <row r="602" spans="1:2" x14ac:dyDescent="0.3">
      <c r="A602" s="1">
        <v>393281404176384</v>
      </c>
      <c r="B602">
        <v>15</v>
      </c>
    </row>
    <row r="603" spans="1:2" x14ac:dyDescent="0.3">
      <c r="A603" s="1">
        <v>630713945541632</v>
      </c>
      <c r="B603">
        <v>15</v>
      </c>
    </row>
    <row r="604" spans="1:2" x14ac:dyDescent="0.3">
      <c r="A604" s="1">
        <v>501464170851328</v>
      </c>
      <c r="B604">
        <v>15</v>
      </c>
    </row>
    <row r="605" spans="1:2" x14ac:dyDescent="0.3">
      <c r="A605" s="1">
        <v>102718018493568</v>
      </c>
      <c r="B605">
        <v>15</v>
      </c>
    </row>
    <row r="606" spans="1:2" x14ac:dyDescent="0.3">
      <c r="A606" s="1">
        <v>682794749624320</v>
      </c>
      <c r="B606">
        <v>15</v>
      </c>
    </row>
    <row r="607" spans="1:2" x14ac:dyDescent="0.3">
      <c r="A607" s="1">
        <v>584284716153856</v>
      </c>
      <c r="B607">
        <v>15</v>
      </c>
    </row>
    <row r="608" spans="1:2" x14ac:dyDescent="0.3">
      <c r="A608" s="1">
        <v>442253402101760</v>
      </c>
      <c r="B608">
        <v>15</v>
      </c>
    </row>
    <row r="609" spans="1:2" x14ac:dyDescent="0.3">
      <c r="A609" s="1">
        <v>673079916062720</v>
      </c>
      <c r="B609">
        <v>15</v>
      </c>
    </row>
    <row r="610" spans="1:2" x14ac:dyDescent="0.3">
      <c r="A610" s="1">
        <v>413452731986944</v>
      </c>
      <c r="B610">
        <v>15</v>
      </c>
    </row>
    <row r="611" spans="1:2" x14ac:dyDescent="0.3">
      <c r="A611" s="1">
        <v>703565194895360</v>
      </c>
      <c r="B611">
        <v>15</v>
      </c>
    </row>
    <row r="612" spans="1:2" x14ac:dyDescent="0.3">
      <c r="A612" s="1">
        <v>153580584290304</v>
      </c>
      <c r="B612">
        <v>15</v>
      </c>
    </row>
    <row r="613" spans="1:2" x14ac:dyDescent="0.3">
      <c r="A613" s="1">
        <v>263045812076544</v>
      </c>
      <c r="B613">
        <v>15</v>
      </c>
    </row>
    <row r="614" spans="1:2" x14ac:dyDescent="0.3">
      <c r="A614" s="1">
        <v>177658631479296</v>
      </c>
      <c r="B614">
        <v>15</v>
      </c>
    </row>
    <row r="615" spans="1:2" x14ac:dyDescent="0.3">
      <c r="A615" s="1">
        <v>371659482840576</v>
      </c>
      <c r="B615">
        <v>15</v>
      </c>
    </row>
    <row r="616" spans="1:2" x14ac:dyDescent="0.3">
      <c r="A616" s="1">
        <v>559553655468032</v>
      </c>
      <c r="B616">
        <v>15</v>
      </c>
    </row>
    <row r="617" spans="1:2" x14ac:dyDescent="0.3">
      <c r="A617" s="1">
        <v>894372132857856</v>
      </c>
      <c r="B617">
        <v>15</v>
      </c>
    </row>
    <row r="618" spans="1:2" x14ac:dyDescent="0.3">
      <c r="A618" s="1">
        <v>976716402614272</v>
      </c>
      <c r="B618">
        <v>15</v>
      </c>
    </row>
    <row r="619" spans="1:2" x14ac:dyDescent="0.3">
      <c r="A619" s="1">
        <v>902656250423296</v>
      </c>
      <c r="B619">
        <v>15</v>
      </c>
    </row>
    <row r="620" spans="1:2" x14ac:dyDescent="0.3">
      <c r="A620" s="1">
        <v>849324426987520</v>
      </c>
      <c r="B620">
        <v>15</v>
      </c>
    </row>
    <row r="621" spans="1:2" x14ac:dyDescent="0.3">
      <c r="A621" s="1">
        <v>235414036799488</v>
      </c>
      <c r="B621">
        <v>15</v>
      </c>
    </row>
    <row r="622" spans="1:2" x14ac:dyDescent="0.3">
      <c r="A622" s="1">
        <v>440533452111872</v>
      </c>
      <c r="B622">
        <v>15</v>
      </c>
    </row>
    <row r="623" spans="1:2" x14ac:dyDescent="0.3">
      <c r="A623" s="1">
        <v>714596115730432</v>
      </c>
      <c r="B623">
        <v>15</v>
      </c>
    </row>
    <row r="624" spans="1:2" x14ac:dyDescent="0.3">
      <c r="A624" s="1">
        <v>327396003408896</v>
      </c>
      <c r="B624">
        <v>15</v>
      </c>
    </row>
    <row r="625" spans="1:2" x14ac:dyDescent="0.3">
      <c r="A625" s="1">
        <v>517201068331520</v>
      </c>
      <c r="B625">
        <v>15</v>
      </c>
    </row>
    <row r="626" spans="1:2" x14ac:dyDescent="0.3">
      <c r="A626" s="1">
        <v>655866007474176</v>
      </c>
      <c r="B626">
        <v>15</v>
      </c>
    </row>
    <row r="627" spans="1:2" x14ac:dyDescent="0.3">
      <c r="A627" s="1">
        <v>249479219908608</v>
      </c>
      <c r="B627">
        <v>15</v>
      </c>
    </row>
    <row r="628" spans="1:2" x14ac:dyDescent="0.3">
      <c r="A628" s="1">
        <v>660184916397056</v>
      </c>
      <c r="B628">
        <v>15</v>
      </c>
    </row>
    <row r="629" spans="1:2" x14ac:dyDescent="0.3">
      <c r="A629" s="1">
        <v>127768600489984</v>
      </c>
      <c r="B629">
        <v>15</v>
      </c>
    </row>
    <row r="630" spans="1:2" x14ac:dyDescent="0.3">
      <c r="A630" s="1">
        <v>854292758812160</v>
      </c>
      <c r="B630">
        <v>15</v>
      </c>
    </row>
    <row r="631" spans="1:2" x14ac:dyDescent="0.3">
      <c r="A631" s="1">
        <v>423801287845504</v>
      </c>
      <c r="B631">
        <v>15</v>
      </c>
    </row>
    <row r="632" spans="1:2" x14ac:dyDescent="0.3">
      <c r="A632" s="1">
        <v>395961727056896</v>
      </c>
      <c r="B632">
        <v>15</v>
      </c>
    </row>
    <row r="633" spans="1:2" x14ac:dyDescent="0.3">
      <c r="A633" s="1">
        <v>802795606111232</v>
      </c>
      <c r="B633">
        <v>15</v>
      </c>
    </row>
    <row r="634" spans="1:2" x14ac:dyDescent="0.3">
      <c r="A634" s="1">
        <v>652543549729792</v>
      </c>
      <c r="B634">
        <v>15</v>
      </c>
    </row>
    <row r="635" spans="1:2" x14ac:dyDescent="0.3">
      <c r="A635" s="1">
        <v>118904975169536</v>
      </c>
      <c r="B635">
        <v>15</v>
      </c>
    </row>
    <row r="636" spans="1:2" x14ac:dyDescent="0.3">
      <c r="A636" s="1">
        <v>689099112407936</v>
      </c>
      <c r="B636">
        <v>15</v>
      </c>
    </row>
    <row r="637" spans="1:2" x14ac:dyDescent="0.3">
      <c r="A637" s="1">
        <v>809796591735808</v>
      </c>
      <c r="B637">
        <v>15</v>
      </c>
    </row>
    <row r="638" spans="1:2" x14ac:dyDescent="0.3">
      <c r="A638" s="1">
        <v>105616181690368</v>
      </c>
      <c r="B638">
        <v>15</v>
      </c>
    </row>
    <row r="639" spans="1:2" x14ac:dyDescent="0.3">
      <c r="A639" s="1">
        <v>816550307745792</v>
      </c>
      <c r="B639">
        <v>15</v>
      </c>
    </row>
    <row r="640" spans="1:2" x14ac:dyDescent="0.3">
      <c r="A640" s="1">
        <v>669118204856320</v>
      </c>
      <c r="B640">
        <v>15</v>
      </c>
    </row>
    <row r="641" spans="1:2" x14ac:dyDescent="0.3">
      <c r="A641" s="1">
        <v>102543692810240</v>
      </c>
      <c r="B641">
        <v>15</v>
      </c>
    </row>
    <row r="642" spans="1:2" x14ac:dyDescent="0.3">
      <c r="A642" s="1">
        <v>419029547597824</v>
      </c>
      <c r="B642">
        <v>15</v>
      </c>
    </row>
    <row r="643" spans="1:2" x14ac:dyDescent="0.3">
      <c r="A643" s="1">
        <v>839570648885248</v>
      </c>
      <c r="B643">
        <v>15</v>
      </c>
    </row>
    <row r="644" spans="1:2" x14ac:dyDescent="0.3">
      <c r="A644" s="1">
        <v>508767344046080</v>
      </c>
      <c r="B644">
        <v>15</v>
      </c>
    </row>
    <row r="645" spans="1:2" x14ac:dyDescent="0.3">
      <c r="A645" s="1">
        <v>892701346664448</v>
      </c>
      <c r="B645">
        <v>15</v>
      </c>
    </row>
    <row r="646" spans="1:2" x14ac:dyDescent="0.3">
      <c r="A646" s="1">
        <v>298722831616000</v>
      </c>
      <c r="B646">
        <v>15</v>
      </c>
    </row>
    <row r="647" spans="1:2" x14ac:dyDescent="0.3">
      <c r="A647" s="1">
        <v>268614492192768</v>
      </c>
      <c r="B647">
        <v>15</v>
      </c>
    </row>
    <row r="648" spans="1:2" x14ac:dyDescent="0.3">
      <c r="A648" s="1">
        <v>570054727614464</v>
      </c>
      <c r="B648">
        <v>15</v>
      </c>
    </row>
    <row r="649" spans="1:2" x14ac:dyDescent="0.3">
      <c r="A649" s="1">
        <v>891367652925440</v>
      </c>
      <c r="B649">
        <v>15</v>
      </c>
    </row>
    <row r="650" spans="1:2" x14ac:dyDescent="0.3">
      <c r="A650" s="1">
        <v>338442813571072</v>
      </c>
      <c r="B650">
        <v>15</v>
      </c>
    </row>
    <row r="651" spans="1:2" x14ac:dyDescent="0.3">
      <c r="A651" s="1">
        <v>775841445491392</v>
      </c>
      <c r="B651">
        <v>15</v>
      </c>
    </row>
    <row r="652" spans="1:2" x14ac:dyDescent="0.3">
      <c r="A652" s="1">
        <v>478956240092672</v>
      </c>
      <c r="B652">
        <v>15</v>
      </c>
    </row>
    <row r="653" spans="1:2" x14ac:dyDescent="0.3">
      <c r="A653" s="1">
        <v>294526507337216</v>
      </c>
      <c r="B653">
        <v>15</v>
      </c>
    </row>
    <row r="654" spans="1:2" x14ac:dyDescent="0.3">
      <c r="A654" s="1">
        <v>404830151938048</v>
      </c>
      <c r="B654">
        <v>15</v>
      </c>
    </row>
    <row r="655" spans="1:2" x14ac:dyDescent="0.3">
      <c r="A655" s="1">
        <v>103910970313728</v>
      </c>
      <c r="B655">
        <v>15</v>
      </c>
    </row>
    <row r="656" spans="1:2" x14ac:dyDescent="0.3">
      <c r="A656" s="1">
        <v>218884619280384</v>
      </c>
      <c r="B656">
        <v>15</v>
      </c>
    </row>
    <row r="657" spans="1:2" x14ac:dyDescent="0.3">
      <c r="A657" s="1">
        <v>761770021758976</v>
      </c>
      <c r="B657">
        <v>15</v>
      </c>
    </row>
    <row r="658" spans="1:2" x14ac:dyDescent="0.3">
      <c r="A658" s="1">
        <v>922789792741376</v>
      </c>
      <c r="B658">
        <v>15</v>
      </c>
    </row>
    <row r="659" spans="1:2" x14ac:dyDescent="0.3">
      <c r="A659" s="1">
        <v>872250461481984</v>
      </c>
      <c r="B659">
        <v>15</v>
      </c>
    </row>
    <row r="660" spans="1:2" x14ac:dyDescent="0.3">
      <c r="A660" s="1">
        <v>973530594371712</v>
      </c>
      <c r="B660">
        <v>15</v>
      </c>
    </row>
    <row r="661" spans="1:2" x14ac:dyDescent="0.3">
      <c r="A661" s="1">
        <v>369328144799744</v>
      </c>
      <c r="B661">
        <v>15</v>
      </c>
    </row>
    <row r="662" spans="1:2" x14ac:dyDescent="0.3">
      <c r="A662" s="1">
        <v>190999017897728</v>
      </c>
      <c r="B662">
        <v>15</v>
      </c>
    </row>
    <row r="663" spans="1:2" x14ac:dyDescent="0.3">
      <c r="A663" s="1">
        <v>149399435440128</v>
      </c>
      <c r="B663">
        <v>15</v>
      </c>
    </row>
    <row r="664" spans="1:2" x14ac:dyDescent="0.3">
      <c r="A664" s="1">
        <v>657024605999104</v>
      </c>
      <c r="B664">
        <v>15</v>
      </c>
    </row>
    <row r="665" spans="1:2" x14ac:dyDescent="0.3">
      <c r="A665" s="1">
        <v>620567376250880</v>
      </c>
      <c r="B665">
        <v>15</v>
      </c>
    </row>
    <row r="666" spans="1:2" x14ac:dyDescent="0.3">
      <c r="A666" s="1">
        <v>406648078609920</v>
      </c>
      <c r="B666">
        <v>15</v>
      </c>
    </row>
    <row r="667" spans="1:2" x14ac:dyDescent="0.3">
      <c r="A667" s="1">
        <v>101285677221888</v>
      </c>
      <c r="B667">
        <v>15</v>
      </c>
    </row>
    <row r="668" spans="1:2" x14ac:dyDescent="0.3">
      <c r="A668" s="1">
        <v>592832867823616</v>
      </c>
      <c r="B668">
        <v>15</v>
      </c>
    </row>
    <row r="669" spans="1:2" x14ac:dyDescent="0.3">
      <c r="A669" s="1">
        <v>472745877096448</v>
      </c>
      <c r="B669">
        <v>15</v>
      </c>
    </row>
    <row r="670" spans="1:2" x14ac:dyDescent="0.3">
      <c r="A670" s="1">
        <v>471483427670016</v>
      </c>
      <c r="B670">
        <v>15</v>
      </c>
    </row>
    <row r="671" spans="1:2" x14ac:dyDescent="0.3">
      <c r="A671" s="1">
        <v>206227440986112</v>
      </c>
      <c r="B671">
        <v>15</v>
      </c>
    </row>
    <row r="672" spans="1:2" x14ac:dyDescent="0.3">
      <c r="A672" s="1">
        <v>793207332356096</v>
      </c>
      <c r="B672">
        <v>15</v>
      </c>
    </row>
    <row r="673" spans="1:2" x14ac:dyDescent="0.3">
      <c r="A673" s="1">
        <v>826895205175296</v>
      </c>
      <c r="B673">
        <v>15</v>
      </c>
    </row>
    <row r="674" spans="1:2" x14ac:dyDescent="0.3">
      <c r="A674" s="1">
        <v>413207420641280</v>
      </c>
      <c r="B674">
        <v>15</v>
      </c>
    </row>
    <row r="675" spans="1:2" x14ac:dyDescent="0.3">
      <c r="A675" s="1">
        <v>573148403687808</v>
      </c>
      <c r="B675">
        <v>15</v>
      </c>
    </row>
    <row r="676" spans="1:2" x14ac:dyDescent="0.3">
      <c r="A676" s="1">
        <v>782856732257792</v>
      </c>
      <c r="B676">
        <v>15</v>
      </c>
    </row>
    <row r="677" spans="1:2" x14ac:dyDescent="0.3">
      <c r="A677" s="1">
        <v>380361649993728</v>
      </c>
      <c r="B677">
        <v>15</v>
      </c>
    </row>
    <row r="678" spans="1:2" x14ac:dyDescent="0.3">
      <c r="A678" s="1">
        <v>288213760962560</v>
      </c>
      <c r="B678">
        <v>15</v>
      </c>
    </row>
    <row r="679" spans="1:2" x14ac:dyDescent="0.3">
      <c r="A679" s="1">
        <v>334808644345856</v>
      </c>
      <c r="B679">
        <v>15</v>
      </c>
    </row>
    <row r="680" spans="1:2" x14ac:dyDescent="0.3">
      <c r="A680" s="1">
        <v>631269085932800</v>
      </c>
      <c r="B680">
        <v>15</v>
      </c>
    </row>
    <row r="681" spans="1:2" x14ac:dyDescent="0.3">
      <c r="A681" s="1">
        <v>606565054660608</v>
      </c>
      <c r="B681">
        <v>15</v>
      </c>
    </row>
    <row r="682" spans="1:2" x14ac:dyDescent="0.3">
      <c r="A682" s="1">
        <v>590159199652352</v>
      </c>
      <c r="B682">
        <v>15</v>
      </c>
    </row>
    <row r="683" spans="1:2" x14ac:dyDescent="0.3">
      <c r="A683" s="1">
        <v>141259117123584</v>
      </c>
      <c r="B683">
        <v>15</v>
      </c>
    </row>
    <row r="684" spans="1:2" x14ac:dyDescent="0.3">
      <c r="A684" s="1">
        <v>330158857755648</v>
      </c>
      <c r="B684">
        <v>15</v>
      </c>
    </row>
    <row r="685" spans="1:2" x14ac:dyDescent="0.3">
      <c r="A685" s="1">
        <v>457911759851008</v>
      </c>
      <c r="B685">
        <v>15</v>
      </c>
    </row>
    <row r="686" spans="1:2" x14ac:dyDescent="0.3">
      <c r="A686" s="1">
        <v>783374383756672</v>
      </c>
      <c r="B686">
        <v>15</v>
      </c>
    </row>
    <row r="687" spans="1:2" x14ac:dyDescent="0.3">
      <c r="A687" s="1">
        <v>366707899986432</v>
      </c>
      <c r="B687">
        <v>15</v>
      </c>
    </row>
    <row r="688" spans="1:2" x14ac:dyDescent="0.3">
      <c r="A688" s="1">
        <v>576446109669376</v>
      </c>
      <c r="B688">
        <v>15</v>
      </c>
    </row>
    <row r="689" spans="1:2" x14ac:dyDescent="0.3">
      <c r="A689" s="1">
        <v>993905137105152</v>
      </c>
      <c r="B689">
        <v>15</v>
      </c>
    </row>
    <row r="690" spans="1:2" x14ac:dyDescent="0.3">
      <c r="A690" s="1">
        <v>184048824655872</v>
      </c>
      <c r="B690">
        <v>15</v>
      </c>
    </row>
    <row r="691" spans="1:2" x14ac:dyDescent="0.3">
      <c r="A691" s="1">
        <v>123932085522432</v>
      </c>
      <c r="B691">
        <v>15</v>
      </c>
    </row>
    <row r="692" spans="1:2" x14ac:dyDescent="0.3">
      <c r="A692" s="1">
        <v>201097386265472</v>
      </c>
      <c r="B692">
        <v>15</v>
      </c>
    </row>
    <row r="693" spans="1:2" x14ac:dyDescent="0.3">
      <c r="A693" s="1">
        <v>354603188553728</v>
      </c>
      <c r="B693">
        <v>15</v>
      </c>
    </row>
    <row r="694" spans="1:2" x14ac:dyDescent="0.3">
      <c r="A694" s="1">
        <v>805131040870400</v>
      </c>
      <c r="B694">
        <v>15</v>
      </c>
    </row>
    <row r="695" spans="1:2" x14ac:dyDescent="0.3">
      <c r="A695" s="1">
        <v>121104528408576</v>
      </c>
      <c r="B695">
        <v>15</v>
      </c>
    </row>
    <row r="696" spans="1:2" x14ac:dyDescent="0.3">
      <c r="A696" s="1">
        <v>755812315908096</v>
      </c>
      <c r="B696">
        <v>15</v>
      </c>
    </row>
    <row r="697" spans="1:2" x14ac:dyDescent="0.3">
      <c r="A697" s="1">
        <v>585593168209920</v>
      </c>
      <c r="B697">
        <v>15</v>
      </c>
    </row>
    <row r="698" spans="1:2" x14ac:dyDescent="0.3">
      <c r="A698" s="1">
        <v>141947536299520</v>
      </c>
      <c r="B698">
        <v>15</v>
      </c>
    </row>
    <row r="699" spans="1:2" x14ac:dyDescent="0.3">
      <c r="A699" s="1">
        <v>596205192218624</v>
      </c>
      <c r="B699">
        <v>15</v>
      </c>
    </row>
    <row r="700" spans="1:2" x14ac:dyDescent="0.3">
      <c r="A700" s="1">
        <v>811028454217728</v>
      </c>
      <c r="B700">
        <v>15</v>
      </c>
    </row>
    <row r="701" spans="1:2" x14ac:dyDescent="0.3">
      <c r="A701" s="1">
        <v>336035476676608</v>
      </c>
      <c r="B701">
        <v>15</v>
      </c>
    </row>
    <row r="702" spans="1:2" x14ac:dyDescent="0.3">
      <c r="A702" s="1">
        <v>536322870861824</v>
      </c>
      <c r="B702">
        <v>15</v>
      </c>
    </row>
    <row r="703" spans="1:2" x14ac:dyDescent="0.3">
      <c r="A703" s="1">
        <v>623448452012032</v>
      </c>
      <c r="B703">
        <v>15</v>
      </c>
    </row>
    <row r="704" spans="1:2" x14ac:dyDescent="0.3">
      <c r="A704" s="1">
        <v>964104696227840</v>
      </c>
      <c r="B704">
        <v>15</v>
      </c>
    </row>
    <row r="705" spans="1:2" x14ac:dyDescent="0.3">
      <c r="A705" s="1">
        <v>464847817022464</v>
      </c>
      <c r="B705">
        <v>15</v>
      </c>
    </row>
    <row r="706" spans="1:2" x14ac:dyDescent="0.3">
      <c r="A706" s="1">
        <v>365230977030144</v>
      </c>
      <c r="B706">
        <v>15</v>
      </c>
    </row>
    <row r="707" spans="1:2" x14ac:dyDescent="0.3">
      <c r="A707" s="1">
        <v>626706089523200</v>
      </c>
      <c r="B707">
        <v>15</v>
      </c>
    </row>
    <row r="708" spans="1:2" x14ac:dyDescent="0.3">
      <c r="A708" s="1">
        <v>966347952003072</v>
      </c>
      <c r="B708">
        <v>15</v>
      </c>
    </row>
    <row r="709" spans="1:2" x14ac:dyDescent="0.3">
      <c r="A709" s="1">
        <v>818237001877504</v>
      </c>
      <c r="B709">
        <v>15</v>
      </c>
    </row>
    <row r="710" spans="1:2" x14ac:dyDescent="0.3">
      <c r="A710" s="1">
        <v>779562016845824</v>
      </c>
      <c r="B710">
        <v>15</v>
      </c>
    </row>
    <row r="711" spans="1:2" x14ac:dyDescent="0.3">
      <c r="A711" s="1">
        <v>145045788474368</v>
      </c>
      <c r="B711">
        <v>15</v>
      </c>
    </row>
    <row r="712" spans="1:2" x14ac:dyDescent="0.3">
      <c r="A712" s="1">
        <v>251035555229696</v>
      </c>
      <c r="B712">
        <v>15</v>
      </c>
    </row>
    <row r="713" spans="1:2" x14ac:dyDescent="0.3">
      <c r="A713" s="1">
        <v>187907357448192</v>
      </c>
      <c r="B713">
        <v>15</v>
      </c>
    </row>
    <row r="714" spans="1:2" x14ac:dyDescent="0.3">
      <c r="A714" s="1">
        <v>158130151051264</v>
      </c>
      <c r="B714">
        <v>15</v>
      </c>
    </row>
    <row r="715" spans="1:2" x14ac:dyDescent="0.3">
      <c r="A715" s="1">
        <v>328190517013504</v>
      </c>
      <c r="B715">
        <v>15</v>
      </c>
    </row>
    <row r="716" spans="1:2" x14ac:dyDescent="0.3">
      <c r="A716" s="1">
        <v>455913634297344</v>
      </c>
      <c r="B716">
        <v>15</v>
      </c>
    </row>
    <row r="717" spans="1:2" x14ac:dyDescent="0.3">
      <c r="A717" s="1">
        <v>740423371474944</v>
      </c>
      <c r="B717">
        <v>15</v>
      </c>
    </row>
    <row r="718" spans="1:2" x14ac:dyDescent="0.3">
      <c r="A718" s="1">
        <v>163959145385984</v>
      </c>
      <c r="B718">
        <v>15</v>
      </c>
    </row>
    <row r="719" spans="1:2" x14ac:dyDescent="0.3">
      <c r="A719" s="1">
        <v>278401884493824</v>
      </c>
      <c r="B719">
        <v>15</v>
      </c>
    </row>
    <row r="720" spans="1:2" x14ac:dyDescent="0.3">
      <c r="A720" s="1">
        <v>337236517902336</v>
      </c>
      <c r="B720">
        <v>15</v>
      </c>
    </row>
    <row r="721" spans="1:2" x14ac:dyDescent="0.3">
      <c r="A721" s="1">
        <v>180818071209984</v>
      </c>
      <c r="B721">
        <v>15</v>
      </c>
    </row>
    <row r="722" spans="1:2" x14ac:dyDescent="0.3">
      <c r="A722" s="1">
        <v>587927949830144</v>
      </c>
      <c r="B722">
        <v>15</v>
      </c>
    </row>
    <row r="723" spans="1:2" x14ac:dyDescent="0.3">
      <c r="A723" s="1">
        <v>640531102632448</v>
      </c>
      <c r="B723">
        <v>15</v>
      </c>
    </row>
    <row r="724" spans="1:2" x14ac:dyDescent="0.3">
      <c r="A724" s="1">
        <v>936524280023040</v>
      </c>
      <c r="B724">
        <v>15</v>
      </c>
    </row>
    <row r="725" spans="1:2" x14ac:dyDescent="0.3">
      <c r="A725" s="1">
        <v>916455555702016</v>
      </c>
      <c r="B725">
        <v>15</v>
      </c>
    </row>
    <row r="726" spans="1:2" x14ac:dyDescent="0.3">
      <c r="A726" s="1">
        <v>122667517446144</v>
      </c>
      <c r="B726">
        <v>15</v>
      </c>
    </row>
    <row r="727" spans="1:2" x14ac:dyDescent="0.3">
      <c r="A727" s="1">
        <v>176720455015680</v>
      </c>
      <c r="B727">
        <v>15</v>
      </c>
    </row>
    <row r="728" spans="1:2" x14ac:dyDescent="0.3">
      <c r="A728" s="1">
        <v>150488742302720</v>
      </c>
      <c r="B728">
        <v>15</v>
      </c>
    </row>
    <row r="729" spans="1:2" x14ac:dyDescent="0.3">
      <c r="A729" s="1">
        <v>873742001248256</v>
      </c>
      <c r="B729">
        <v>15</v>
      </c>
    </row>
    <row r="730" spans="1:2" x14ac:dyDescent="0.3">
      <c r="A730" s="1">
        <v>472041416497664</v>
      </c>
      <c r="B730">
        <v>15</v>
      </c>
    </row>
    <row r="731" spans="1:2" x14ac:dyDescent="0.3">
      <c r="A731" s="1">
        <v>596882750427136</v>
      </c>
      <c r="B731">
        <v>15</v>
      </c>
    </row>
    <row r="732" spans="1:2" x14ac:dyDescent="0.3">
      <c r="A732" s="1">
        <v>765713772374016</v>
      </c>
      <c r="B732">
        <v>15</v>
      </c>
    </row>
    <row r="733" spans="1:2" x14ac:dyDescent="0.3">
      <c r="A733" s="1">
        <v>146966158708736</v>
      </c>
      <c r="B733">
        <v>15</v>
      </c>
    </row>
    <row r="734" spans="1:2" x14ac:dyDescent="0.3">
      <c r="A734" s="1">
        <v>642215889802752</v>
      </c>
      <c r="B734">
        <v>15</v>
      </c>
    </row>
    <row r="735" spans="1:2" x14ac:dyDescent="0.3">
      <c r="A735" s="1">
        <v>134898375356416</v>
      </c>
      <c r="B735">
        <v>15</v>
      </c>
    </row>
    <row r="736" spans="1:2" x14ac:dyDescent="0.3">
      <c r="A736" s="1">
        <v>737071967492096</v>
      </c>
      <c r="B736">
        <v>15</v>
      </c>
    </row>
    <row r="737" spans="1:2" x14ac:dyDescent="0.3">
      <c r="A737" s="1">
        <v>894031235497984</v>
      </c>
      <c r="B737">
        <v>15</v>
      </c>
    </row>
    <row r="738" spans="1:2" x14ac:dyDescent="0.3">
      <c r="A738" s="1">
        <v>770145696699392</v>
      </c>
      <c r="B738">
        <v>15</v>
      </c>
    </row>
    <row r="739" spans="1:2" x14ac:dyDescent="0.3">
      <c r="A739" s="1">
        <v>179142095546368</v>
      </c>
      <c r="B739">
        <v>15</v>
      </c>
    </row>
    <row r="740" spans="1:2" x14ac:dyDescent="0.3">
      <c r="A740" s="1">
        <v>716270899208192</v>
      </c>
      <c r="B740">
        <v>15</v>
      </c>
    </row>
    <row r="741" spans="1:2" x14ac:dyDescent="0.3">
      <c r="A741" s="1">
        <v>751177117444096</v>
      </c>
      <c r="B741">
        <v>15</v>
      </c>
    </row>
    <row r="742" spans="1:2" x14ac:dyDescent="0.3">
      <c r="A742" s="1">
        <v>729972918292480</v>
      </c>
      <c r="B742">
        <v>15</v>
      </c>
    </row>
    <row r="743" spans="1:2" x14ac:dyDescent="0.3">
      <c r="A743" s="1">
        <v>792943469338624</v>
      </c>
      <c r="B743">
        <v>15</v>
      </c>
    </row>
    <row r="744" spans="1:2" x14ac:dyDescent="0.3">
      <c r="A744" s="1">
        <v>545144745213952</v>
      </c>
      <c r="B744">
        <v>15</v>
      </c>
    </row>
    <row r="745" spans="1:2" x14ac:dyDescent="0.3">
      <c r="A745" s="1">
        <v>491345874336768</v>
      </c>
      <c r="B745">
        <v>15</v>
      </c>
    </row>
    <row r="746" spans="1:2" x14ac:dyDescent="0.3">
      <c r="A746" s="1">
        <v>401417872982016</v>
      </c>
      <c r="B746">
        <v>15</v>
      </c>
    </row>
    <row r="747" spans="1:2" x14ac:dyDescent="0.3">
      <c r="A747" s="1">
        <v>755869298571264</v>
      </c>
      <c r="B747">
        <v>15</v>
      </c>
    </row>
    <row r="748" spans="1:2" x14ac:dyDescent="0.3">
      <c r="A748" s="1">
        <v>189742295908352</v>
      </c>
      <c r="B748">
        <v>15</v>
      </c>
    </row>
    <row r="749" spans="1:2" x14ac:dyDescent="0.3">
      <c r="A749" s="1">
        <v>306216795854848</v>
      </c>
      <c r="B749">
        <v>15</v>
      </c>
    </row>
    <row r="750" spans="1:2" x14ac:dyDescent="0.3">
      <c r="A750" s="1">
        <v>138681825514240</v>
      </c>
      <c r="B750">
        <v>15</v>
      </c>
    </row>
    <row r="751" spans="1:2" x14ac:dyDescent="0.3">
      <c r="A751" s="1">
        <v>682342773983744</v>
      </c>
      <c r="B751">
        <v>15</v>
      </c>
    </row>
    <row r="752" spans="1:2" x14ac:dyDescent="0.3">
      <c r="A752" s="1">
        <v>173031755634688</v>
      </c>
      <c r="B752">
        <v>15</v>
      </c>
    </row>
    <row r="753" spans="1:2" x14ac:dyDescent="0.3">
      <c r="A753" s="1">
        <v>917132270098432</v>
      </c>
      <c r="B753">
        <v>15</v>
      </c>
    </row>
    <row r="754" spans="1:2" x14ac:dyDescent="0.3">
      <c r="A754" s="1">
        <v>350778656094208</v>
      </c>
      <c r="B754">
        <v>15</v>
      </c>
    </row>
    <row r="755" spans="1:2" x14ac:dyDescent="0.3">
      <c r="A755" s="1">
        <v>404071855883264</v>
      </c>
      <c r="B755">
        <v>15</v>
      </c>
    </row>
    <row r="756" spans="1:2" x14ac:dyDescent="0.3">
      <c r="A756" s="1">
        <v>535483034517504</v>
      </c>
      <c r="B756">
        <v>15</v>
      </c>
    </row>
    <row r="757" spans="1:2" x14ac:dyDescent="0.3">
      <c r="A757" s="1">
        <v>747665739954176</v>
      </c>
      <c r="B757">
        <v>15</v>
      </c>
    </row>
    <row r="758" spans="1:2" x14ac:dyDescent="0.3">
      <c r="A758" s="1">
        <v>887043215541760</v>
      </c>
      <c r="B758">
        <v>15</v>
      </c>
    </row>
    <row r="759" spans="1:2" x14ac:dyDescent="0.3">
      <c r="A759" s="1">
        <v>747698428319744</v>
      </c>
      <c r="B759">
        <v>15</v>
      </c>
    </row>
    <row r="760" spans="1:2" x14ac:dyDescent="0.3">
      <c r="A760" s="1">
        <v>279114189056000</v>
      </c>
      <c r="B760">
        <v>15</v>
      </c>
    </row>
    <row r="761" spans="1:2" x14ac:dyDescent="0.3">
      <c r="A761" s="1">
        <v>689268959298560</v>
      </c>
      <c r="B761">
        <v>15</v>
      </c>
    </row>
    <row r="762" spans="1:2" x14ac:dyDescent="0.3">
      <c r="A762" s="1">
        <v>891539611718720</v>
      </c>
      <c r="B762">
        <v>15</v>
      </c>
    </row>
    <row r="763" spans="1:2" x14ac:dyDescent="0.3">
      <c r="A763" s="1">
        <v>428595355381760</v>
      </c>
      <c r="B763">
        <v>15</v>
      </c>
    </row>
    <row r="764" spans="1:2" x14ac:dyDescent="0.3">
      <c r="A764" s="1">
        <v>747317559794176</v>
      </c>
      <c r="B764">
        <v>15</v>
      </c>
    </row>
    <row r="765" spans="1:2" x14ac:dyDescent="0.3">
      <c r="A765" s="1">
        <v>723040391696384</v>
      </c>
      <c r="B765">
        <v>15</v>
      </c>
    </row>
    <row r="766" spans="1:2" x14ac:dyDescent="0.3">
      <c r="A766" s="1">
        <v>990786560284672</v>
      </c>
      <c r="B766">
        <v>15</v>
      </c>
    </row>
    <row r="767" spans="1:2" x14ac:dyDescent="0.3">
      <c r="A767" s="1">
        <v>296514077693952</v>
      </c>
      <c r="B767">
        <v>15</v>
      </c>
    </row>
    <row r="768" spans="1:2" x14ac:dyDescent="0.3">
      <c r="A768" s="1">
        <v>180913259196416</v>
      </c>
      <c r="B768">
        <v>15</v>
      </c>
    </row>
    <row r="769" spans="1:2" x14ac:dyDescent="0.3">
      <c r="A769" s="1">
        <v>365908804180992</v>
      </c>
      <c r="B769">
        <v>15</v>
      </c>
    </row>
    <row r="770" spans="1:2" x14ac:dyDescent="0.3">
      <c r="A770" s="1">
        <v>315675381307392</v>
      </c>
      <c r="B770">
        <v>15</v>
      </c>
    </row>
    <row r="771" spans="1:2" x14ac:dyDescent="0.3">
      <c r="A771" s="1">
        <v>990796187734528</v>
      </c>
      <c r="B771">
        <v>15</v>
      </c>
    </row>
    <row r="772" spans="1:2" x14ac:dyDescent="0.3">
      <c r="A772" s="1">
        <v>413145937159168</v>
      </c>
      <c r="B772">
        <v>15</v>
      </c>
    </row>
    <row r="773" spans="1:2" x14ac:dyDescent="0.3">
      <c r="A773" s="1">
        <v>542130538729472</v>
      </c>
      <c r="B773">
        <v>15</v>
      </c>
    </row>
    <row r="774" spans="1:2" x14ac:dyDescent="0.3">
      <c r="A774" s="1">
        <v>786495632250880</v>
      </c>
      <c r="B774">
        <v>15</v>
      </c>
    </row>
    <row r="775" spans="1:2" x14ac:dyDescent="0.3">
      <c r="A775" s="1">
        <v>262999358864384</v>
      </c>
      <c r="B775">
        <v>15</v>
      </c>
    </row>
    <row r="776" spans="1:2" x14ac:dyDescent="0.3">
      <c r="A776" s="1">
        <v>938484751867904</v>
      </c>
      <c r="B776">
        <v>15</v>
      </c>
    </row>
    <row r="777" spans="1:2" x14ac:dyDescent="0.3">
      <c r="A777" s="1">
        <v>993138307274752</v>
      </c>
      <c r="B777">
        <v>15</v>
      </c>
    </row>
    <row r="778" spans="1:2" x14ac:dyDescent="0.3">
      <c r="A778" s="1">
        <v>406744045852672</v>
      </c>
      <c r="B778">
        <v>15</v>
      </c>
    </row>
    <row r="779" spans="1:2" x14ac:dyDescent="0.3">
      <c r="A779" s="1">
        <v>382788568011264</v>
      </c>
      <c r="B779">
        <v>15</v>
      </c>
    </row>
    <row r="780" spans="1:2" x14ac:dyDescent="0.3">
      <c r="A780" s="1">
        <v>200535572120576</v>
      </c>
      <c r="B780">
        <v>15</v>
      </c>
    </row>
    <row r="781" spans="1:2" x14ac:dyDescent="0.3">
      <c r="A781" s="1">
        <v>882520745662464</v>
      </c>
      <c r="B781">
        <v>15</v>
      </c>
    </row>
    <row r="782" spans="1:2" x14ac:dyDescent="0.3">
      <c r="A782" s="1">
        <v>164244571049984</v>
      </c>
      <c r="B782">
        <v>15</v>
      </c>
    </row>
    <row r="783" spans="1:2" x14ac:dyDescent="0.3">
      <c r="A783" s="1">
        <v>573804140602368</v>
      </c>
      <c r="B783">
        <v>15</v>
      </c>
    </row>
    <row r="784" spans="1:2" x14ac:dyDescent="0.3">
      <c r="A784" s="1">
        <v>984670882697728</v>
      </c>
      <c r="B784">
        <v>15</v>
      </c>
    </row>
    <row r="785" spans="1:2" x14ac:dyDescent="0.3">
      <c r="A785" s="1">
        <v>847591992236032</v>
      </c>
      <c r="B785">
        <v>15</v>
      </c>
    </row>
    <row r="786" spans="1:2" x14ac:dyDescent="0.3">
      <c r="A786" s="1">
        <v>837124202341376</v>
      </c>
      <c r="B786">
        <v>15</v>
      </c>
    </row>
    <row r="787" spans="1:2" x14ac:dyDescent="0.3">
      <c r="A787" s="1">
        <v>787470194962432</v>
      </c>
      <c r="B787">
        <v>15</v>
      </c>
    </row>
    <row r="788" spans="1:2" x14ac:dyDescent="0.3">
      <c r="A788" s="1">
        <v>145027642798080</v>
      </c>
      <c r="B788">
        <v>15</v>
      </c>
    </row>
    <row r="789" spans="1:2" x14ac:dyDescent="0.3">
      <c r="A789" s="1">
        <v>328081840838656</v>
      </c>
      <c r="B789">
        <v>15</v>
      </c>
    </row>
    <row r="790" spans="1:2" x14ac:dyDescent="0.3">
      <c r="A790" s="1">
        <v>520241376851968</v>
      </c>
      <c r="B790">
        <v>15</v>
      </c>
    </row>
    <row r="791" spans="1:2" x14ac:dyDescent="0.3">
      <c r="A791" s="1">
        <v>362179753502720</v>
      </c>
      <c r="B791">
        <v>15</v>
      </c>
    </row>
    <row r="792" spans="1:2" x14ac:dyDescent="0.3">
      <c r="A792" s="1">
        <v>550319237162240</v>
      </c>
      <c r="B792">
        <v>15</v>
      </c>
    </row>
    <row r="793" spans="1:2" x14ac:dyDescent="0.3">
      <c r="A793" s="1">
        <v>666223695235072</v>
      </c>
      <c r="B793">
        <v>15</v>
      </c>
    </row>
    <row r="794" spans="1:2" x14ac:dyDescent="0.3">
      <c r="A794" s="1">
        <v>579609897082880</v>
      </c>
      <c r="B794">
        <v>15</v>
      </c>
    </row>
    <row r="795" spans="1:2" x14ac:dyDescent="0.3">
      <c r="A795" s="1">
        <v>974908133537792</v>
      </c>
      <c r="B795">
        <v>15</v>
      </c>
    </row>
    <row r="796" spans="1:2" x14ac:dyDescent="0.3">
      <c r="A796" s="1">
        <v>265366307088984</v>
      </c>
      <c r="B796">
        <v>15</v>
      </c>
    </row>
    <row r="797" spans="1:2" x14ac:dyDescent="0.3">
      <c r="A797" s="1">
        <v>877953667917824</v>
      </c>
      <c r="B797">
        <v>15</v>
      </c>
    </row>
    <row r="798" spans="1:2" x14ac:dyDescent="0.3">
      <c r="A798" s="1">
        <v>712299885465088</v>
      </c>
      <c r="B798">
        <v>15</v>
      </c>
    </row>
    <row r="799" spans="1:2" x14ac:dyDescent="0.3">
      <c r="A799" s="1">
        <v>118569029464064</v>
      </c>
      <c r="B799">
        <v>15</v>
      </c>
    </row>
    <row r="800" spans="1:2" x14ac:dyDescent="0.3">
      <c r="A800" s="1">
        <v>505748754205184</v>
      </c>
      <c r="B800">
        <v>15</v>
      </c>
    </row>
    <row r="801" spans="1:2" x14ac:dyDescent="0.3">
      <c r="A801" s="1">
        <v>600817677574144</v>
      </c>
      <c r="B801">
        <v>15</v>
      </c>
    </row>
    <row r="802" spans="1:2" x14ac:dyDescent="0.3">
      <c r="A802" s="1">
        <v>832185889083392</v>
      </c>
      <c r="B802">
        <v>15</v>
      </c>
    </row>
    <row r="803" spans="1:2" x14ac:dyDescent="0.3">
      <c r="A803" s="1">
        <v>440324340511424</v>
      </c>
      <c r="B803">
        <v>15</v>
      </c>
    </row>
    <row r="804" spans="1:2" x14ac:dyDescent="0.3">
      <c r="A804" s="1">
        <v>519881532652032</v>
      </c>
      <c r="B804">
        <v>15</v>
      </c>
    </row>
    <row r="805" spans="1:2" x14ac:dyDescent="0.3">
      <c r="A805" s="1">
        <v>114896892952576</v>
      </c>
      <c r="B805">
        <v>15</v>
      </c>
    </row>
    <row r="806" spans="1:2" x14ac:dyDescent="0.3">
      <c r="A806" s="1">
        <v>934154858842112</v>
      </c>
      <c r="B806">
        <v>15</v>
      </c>
    </row>
    <row r="807" spans="1:2" x14ac:dyDescent="0.3">
      <c r="A807" s="1">
        <v>980172838809600</v>
      </c>
      <c r="B807">
        <v>15</v>
      </c>
    </row>
    <row r="808" spans="1:2" x14ac:dyDescent="0.3">
      <c r="A808" s="1">
        <v>566647634149376</v>
      </c>
      <c r="B808">
        <v>15</v>
      </c>
    </row>
    <row r="809" spans="1:2" x14ac:dyDescent="0.3">
      <c r="A809" s="1">
        <v>872903315286016</v>
      </c>
      <c r="B809">
        <v>15</v>
      </c>
    </row>
    <row r="810" spans="1:2" x14ac:dyDescent="0.3">
      <c r="A810" s="1">
        <v>933000824197632</v>
      </c>
      <c r="B810">
        <v>15</v>
      </c>
    </row>
    <row r="811" spans="1:2" x14ac:dyDescent="0.3">
      <c r="A811" s="1">
        <v>957510665250816</v>
      </c>
      <c r="B811">
        <v>15</v>
      </c>
    </row>
    <row r="812" spans="1:2" x14ac:dyDescent="0.3">
      <c r="A812" s="1">
        <v>282713421946880</v>
      </c>
      <c r="B812">
        <v>15</v>
      </c>
    </row>
    <row r="813" spans="1:2" x14ac:dyDescent="0.3">
      <c r="A813" s="1">
        <v>479408150798336</v>
      </c>
      <c r="B813">
        <v>15</v>
      </c>
    </row>
    <row r="814" spans="1:2" x14ac:dyDescent="0.3">
      <c r="A814" s="1">
        <v>911386323469312</v>
      </c>
      <c r="B814">
        <v>15</v>
      </c>
    </row>
    <row r="815" spans="1:2" x14ac:dyDescent="0.3">
      <c r="A815" s="1">
        <v>579397626075136</v>
      </c>
      <c r="B815">
        <v>15</v>
      </c>
    </row>
    <row r="816" spans="1:2" x14ac:dyDescent="0.3">
      <c r="A816" s="1">
        <v>622038764640256</v>
      </c>
      <c r="B816">
        <v>15</v>
      </c>
    </row>
    <row r="817" spans="1:2" x14ac:dyDescent="0.3">
      <c r="A817" s="1">
        <v>718437108033536</v>
      </c>
      <c r="B817">
        <v>15</v>
      </c>
    </row>
    <row r="818" spans="1:2" x14ac:dyDescent="0.3">
      <c r="A818" s="1">
        <v>736758125782272</v>
      </c>
      <c r="B818">
        <v>15</v>
      </c>
    </row>
    <row r="819" spans="1:2" x14ac:dyDescent="0.3">
      <c r="A819" s="1">
        <v>858873841879552</v>
      </c>
      <c r="B819">
        <v>15</v>
      </c>
    </row>
    <row r="820" spans="1:2" x14ac:dyDescent="0.3">
      <c r="A820" s="1">
        <v>633801886876672</v>
      </c>
      <c r="B820">
        <v>15</v>
      </c>
    </row>
    <row r="821" spans="1:2" x14ac:dyDescent="0.3">
      <c r="A821" s="1">
        <v>411915667689984</v>
      </c>
      <c r="B821">
        <v>15</v>
      </c>
    </row>
    <row r="822" spans="1:2" x14ac:dyDescent="0.3">
      <c r="A822" s="1">
        <v>481995979040256</v>
      </c>
      <c r="B822">
        <v>15</v>
      </c>
    </row>
    <row r="823" spans="1:2" x14ac:dyDescent="0.3">
      <c r="A823" s="1">
        <v>493024183666688</v>
      </c>
      <c r="B823">
        <v>15</v>
      </c>
    </row>
    <row r="824" spans="1:2" x14ac:dyDescent="0.3">
      <c r="A824" s="1">
        <v>918758885277696</v>
      </c>
      <c r="B824">
        <v>15</v>
      </c>
    </row>
    <row r="825" spans="1:2" x14ac:dyDescent="0.3">
      <c r="A825" s="1">
        <v>398878623058944</v>
      </c>
      <c r="B825">
        <v>15</v>
      </c>
    </row>
    <row r="826" spans="1:2" x14ac:dyDescent="0.3">
      <c r="A826" s="1">
        <v>673890443718656</v>
      </c>
      <c r="B826">
        <v>15</v>
      </c>
    </row>
    <row r="827" spans="1:2" x14ac:dyDescent="0.3">
      <c r="A827" s="1">
        <v>754294547933184</v>
      </c>
      <c r="B827">
        <v>15</v>
      </c>
    </row>
    <row r="828" spans="1:2" x14ac:dyDescent="0.3">
      <c r="A828" s="1">
        <v>900036774703104</v>
      </c>
      <c r="B828">
        <v>15</v>
      </c>
    </row>
    <row r="829" spans="1:2" x14ac:dyDescent="0.3">
      <c r="A829" s="1">
        <v>587616490614784</v>
      </c>
      <c r="B829">
        <v>15</v>
      </c>
    </row>
    <row r="830" spans="1:2" x14ac:dyDescent="0.3">
      <c r="A830" s="1">
        <v>979663373873152</v>
      </c>
      <c r="B830">
        <v>15</v>
      </c>
    </row>
    <row r="831" spans="1:2" x14ac:dyDescent="0.3">
      <c r="A831" s="1">
        <v>408374179506176</v>
      </c>
      <c r="B831">
        <v>15</v>
      </c>
    </row>
    <row r="832" spans="1:2" x14ac:dyDescent="0.3">
      <c r="A832" s="1">
        <v>999575341385728</v>
      </c>
      <c r="B832">
        <v>15</v>
      </c>
    </row>
    <row r="833" spans="1:2" x14ac:dyDescent="0.3">
      <c r="A833" s="1">
        <v>223281039437824</v>
      </c>
      <c r="B833">
        <v>15</v>
      </c>
    </row>
    <row r="834" spans="1:2" x14ac:dyDescent="0.3">
      <c r="A834" s="1">
        <v>451624066633728</v>
      </c>
      <c r="B834">
        <v>15</v>
      </c>
    </row>
    <row r="835" spans="1:2" x14ac:dyDescent="0.3">
      <c r="A835" s="1">
        <v>873764132441088</v>
      </c>
      <c r="B835">
        <v>15</v>
      </c>
    </row>
    <row r="836" spans="1:2" x14ac:dyDescent="0.3">
      <c r="A836" s="1">
        <v>360711728355328</v>
      </c>
      <c r="B836">
        <v>15</v>
      </c>
    </row>
    <row r="837" spans="1:2" x14ac:dyDescent="0.3">
      <c r="A837" s="1">
        <v>801382870104064</v>
      </c>
      <c r="B837">
        <v>15</v>
      </c>
    </row>
    <row r="838" spans="1:2" x14ac:dyDescent="0.3">
      <c r="A838" s="1">
        <v>103424821297408</v>
      </c>
      <c r="B838">
        <v>15</v>
      </c>
    </row>
    <row r="839" spans="1:2" x14ac:dyDescent="0.3">
      <c r="A839" s="1">
        <v>145249558849536</v>
      </c>
      <c r="B839">
        <v>15</v>
      </c>
    </row>
    <row r="840" spans="1:2" x14ac:dyDescent="0.3">
      <c r="A840" s="1">
        <v>649543083311104</v>
      </c>
      <c r="B840">
        <v>15</v>
      </c>
    </row>
    <row r="841" spans="1:2" x14ac:dyDescent="0.3">
      <c r="A841" s="1">
        <v>988006232016896</v>
      </c>
      <c r="B841">
        <v>15</v>
      </c>
    </row>
    <row r="842" spans="1:2" x14ac:dyDescent="0.3">
      <c r="A842" s="1">
        <v>430759468821504</v>
      </c>
      <c r="B842">
        <v>15</v>
      </c>
    </row>
    <row r="843" spans="1:2" x14ac:dyDescent="0.3">
      <c r="A843" s="1">
        <v>328467638145536</v>
      </c>
      <c r="B843">
        <v>15</v>
      </c>
    </row>
    <row r="844" spans="1:2" x14ac:dyDescent="0.3">
      <c r="A844" s="1">
        <v>878219432407040</v>
      </c>
      <c r="B844">
        <v>15</v>
      </c>
    </row>
    <row r="845" spans="1:2" x14ac:dyDescent="0.3">
      <c r="A845" s="1">
        <v>531952484612096</v>
      </c>
      <c r="B845">
        <v>15</v>
      </c>
    </row>
    <row r="846" spans="1:2" x14ac:dyDescent="0.3">
      <c r="A846" s="1">
        <v>623041082167296</v>
      </c>
      <c r="B846">
        <v>15</v>
      </c>
    </row>
    <row r="847" spans="1:2" x14ac:dyDescent="0.3">
      <c r="A847" s="1">
        <v>526740871140352</v>
      </c>
      <c r="B847">
        <v>15</v>
      </c>
    </row>
    <row r="848" spans="1:2" x14ac:dyDescent="0.3">
      <c r="A848" s="1">
        <v>480788213416704</v>
      </c>
      <c r="B848">
        <v>15</v>
      </c>
    </row>
    <row r="849" spans="1:2" x14ac:dyDescent="0.3">
      <c r="A849" s="1">
        <v>268474422065152</v>
      </c>
      <c r="B849">
        <v>15</v>
      </c>
    </row>
    <row r="850" spans="1:2" x14ac:dyDescent="0.3">
      <c r="A850" s="1">
        <v>130952493422592</v>
      </c>
      <c r="B850">
        <v>15</v>
      </c>
    </row>
    <row r="851" spans="1:2" x14ac:dyDescent="0.3">
      <c r="A851" s="1">
        <v>345899616435712</v>
      </c>
      <c r="B851">
        <v>15</v>
      </c>
    </row>
    <row r="852" spans="1:2" x14ac:dyDescent="0.3">
      <c r="A852" s="1">
        <v>734727586625536</v>
      </c>
      <c r="B852">
        <v>15</v>
      </c>
    </row>
    <row r="853" spans="1:2" x14ac:dyDescent="0.3">
      <c r="A853" s="1">
        <v>962595906848768</v>
      </c>
      <c r="B853">
        <v>15</v>
      </c>
    </row>
    <row r="854" spans="1:2" x14ac:dyDescent="0.3">
      <c r="A854" s="1">
        <v>812834447964160</v>
      </c>
      <c r="B854">
        <v>15</v>
      </c>
    </row>
    <row r="855" spans="1:2" x14ac:dyDescent="0.3">
      <c r="A855" s="1">
        <v>926609410259968</v>
      </c>
      <c r="B855">
        <v>15</v>
      </c>
    </row>
    <row r="856" spans="1:2" x14ac:dyDescent="0.3">
      <c r="A856" s="1">
        <v>680016693977088</v>
      </c>
      <c r="B856">
        <v>15</v>
      </c>
    </row>
    <row r="857" spans="1:2" x14ac:dyDescent="0.3">
      <c r="A857" s="1">
        <v>493514348827136</v>
      </c>
      <c r="B857">
        <v>15</v>
      </c>
    </row>
    <row r="858" spans="1:2" x14ac:dyDescent="0.3">
      <c r="A858" s="1">
        <v>821672656300032</v>
      </c>
      <c r="B858">
        <v>15</v>
      </c>
    </row>
    <row r="859" spans="1:2" x14ac:dyDescent="0.3">
      <c r="A859" s="1">
        <v>236048546989568</v>
      </c>
      <c r="B859">
        <v>15</v>
      </c>
    </row>
    <row r="860" spans="1:2" x14ac:dyDescent="0.3">
      <c r="A860" s="1">
        <v>616044116639744</v>
      </c>
      <c r="B860">
        <v>15</v>
      </c>
    </row>
    <row r="861" spans="1:2" x14ac:dyDescent="0.3">
      <c r="A861" s="1">
        <v>940594973448192</v>
      </c>
      <c r="B861">
        <v>15</v>
      </c>
    </row>
    <row r="862" spans="1:2" x14ac:dyDescent="0.3">
      <c r="A862" s="1">
        <v>704704028140544</v>
      </c>
      <c r="B862">
        <v>15</v>
      </c>
    </row>
    <row r="863" spans="1:2" x14ac:dyDescent="0.3">
      <c r="A863" s="1">
        <v>111241781839872</v>
      </c>
      <c r="B863">
        <v>15</v>
      </c>
    </row>
    <row r="864" spans="1:2" x14ac:dyDescent="0.3">
      <c r="A864" s="1">
        <v>615709886487552</v>
      </c>
      <c r="B864">
        <v>15</v>
      </c>
    </row>
    <row r="865" spans="1:2" x14ac:dyDescent="0.3">
      <c r="A865" s="1">
        <v>254482627352064</v>
      </c>
      <c r="B865">
        <v>15</v>
      </c>
    </row>
    <row r="866" spans="1:2" x14ac:dyDescent="0.3">
      <c r="A866" s="1">
        <v>233185804215808</v>
      </c>
      <c r="B866">
        <v>15</v>
      </c>
    </row>
    <row r="867" spans="1:2" x14ac:dyDescent="0.3">
      <c r="A867" s="1">
        <v>373068731459584</v>
      </c>
      <c r="B867">
        <v>15</v>
      </c>
    </row>
    <row r="868" spans="1:2" x14ac:dyDescent="0.3">
      <c r="A868" s="1">
        <v>721102022920192</v>
      </c>
      <c r="B868">
        <v>15</v>
      </c>
    </row>
    <row r="869" spans="1:2" x14ac:dyDescent="0.3">
      <c r="A869" s="1">
        <v>783372638174208</v>
      </c>
      <c r="B869">
        <v>15</v>
      </c>
    </row>
    <row r="870" spans="1:2" x14ac:dyDescent="0.3">
      <c r="A870" s="1">
        <v>442281942138880</v>
      </c>
      <c r="B870">
        <v>15</v>
      </c>
    </row>
    <row r="871" spans="1:2" x14ac:dyDescent="0.3">
      <c r="A871" s="1">
        <v>301509537610112</v>
      </c>
      <c r="B871">
        <v>15</v>
      </c>
    </row>
    <row r="872" spans="1:2" x14ac:dyDescent="0.3">
      <c r="A872" s="1">
        <v>399099047335424</v>
      </c>
      <c r="B872">
        <v>15</v>
      </c>
    </row>
    <row r="873" spans="1:2" x14ac:dyDescent="0.3">
      <c r="A873" s="1">
        <v>357664841392896</v>
      </c>
      <c r="B873">
        <v>15</v>
      </c>
    </row>
    <row r="874" spans="1:2" x14ac:dyDescent="0.3">
      <c r="A874" s="1">
        <v>809795374257152</v>
      </c>
      <c r="B874">
        <v>15</v>
      </c>
    </row>
    <row r="875" spans="1:2" x14ac:dyDescent="0.3">
      <c r="A875" s="1">
        <v>488349950728192</v>
      </c>
      <c r="B875">
        <v>15</v>
      </c>
    </row>
    <row r="876" spans="1:2" x14ac:dyDescent="0.3">
      <c r="A876" s="1">
        <v>177376977629184</v>
      </c>
      <c r="B876">
        <v>15</v>
      </c>
    </row>
    <row r="877" spans="1:2" x14ac:dyDescent="0.3">
      <c r="A877" s="1">
        <v>918211255607104</v>
      </c>
      <c r="B877">
        <v>15</v>
      </c>
    </row>
    <row r="878" spans="1:2" x14ac:dyDescent="0.3">
      <c r="A878" s="1">
        <v>120044634497024</v>
      </c>
      <c r="B878">
        <v>15</v>
      </c>
    </row>
    <row r="879" spans="1:2" x14ac:dyDescent="0.3">
      <c r="A879" s="1">
        <v>451145208646656</v>
      </c>
      <c r="B879">
        <v>15</v>
      </c>
    </row>
    <row r="880" spans="1:2" x14ac:dyDescent="0.3">
      <c r="A880" s="1">
        <v>396740002500608</v>
      </c>
      <c r="B880">
        <v>15</v>
      </c>
    </row>
    <row r="881" spans="1:2" x14ac:dyDescent="0.3">
      <c r="A881" s="1">
        <v>393630166626304</v>
      </c>
      <c r="B881">
        <v>15</v>
      </c>
    </row>
    <row r="882" spans="1:2" x14ac:dyDescent="0.3">
      <c r="A882" s="1">
        <v>188802137267456</v>
      </c>
      <c r="B882">
        <v>15</v>
      </c>
    </row>
    <row r="883" spans="1:2" x14ac:dyDescent="0.3">
      <c r="A883" s="1">
        <v>918816435664896</v>
      </c>
      <c r="B883">
        <v>15</v>
      </c>
    </row>
    <row r="884" spans="1:2" x14ac:dyDescent="0.3">
      <c r="A884" s="1">
        <v>323666484844544</v>
      </c>
      <c r="B884">
        <v>15</v>
      </c>
    </row>
    <row r="885" spans="1:2" x14ac:dyDescent="0.3">
      <c r="A885" s="1">
        <v>201906607603712</v>
      </c>
      <c r="B885">
        <v>15</v>
      </c>
    </row>
    <row r="886" spans="1:2" x14ac:dyDescent="0.3">
      <c r="A886" s="1">
        <v>234796415101440</v>
      </c>
      <c r="B886">
        <v>15</v>
      </c>
    </row>
    <row r="887" spans="1:2" x14ac:dyDescent="0.3">
      <c r="A887" s="1">
        <v>894442111432704</v>
      </c>
      <c r="B887">
        <v>15</v>
      </c>
    </row>
    <row r="888" spans="1:2" x14ac:dyDescent="0.3">
      <c r="A888" s="1">
        <v>471569625890816</v>
      </c>
      <c r="B888">
        <v>15</v>
      </c>
    </row>
    <row r="889" spans="1:2" x14ac:dyDescent="0.3">
      <c r="A889" s="1">
        <v>159104507351936</v>
      </c>
      <c r="B889">
        <v>15</v>
      </c>
    </row>
    <row r="890" spans="1:2" x14ac:dyDescent="0.3">
      <c r="A890" s="1">
        <v>910398045743360</v>
      </c>
      <c r="B890">
        <v>15</v>
      </c>
    </row>
    <row r="891" spans="1:2" x14ac:dyDescent="0.3">
      <c r="A891" s="1">
        <v>849121349244928</v>
      </c>
      <c r="B891">
        <v>15</v>
      </c>
    </row>
    <row r="892" spans="1:2" x14ac:dyDescent="0.3">
      <c r="A892" s="1">
        <v>617478939279360</v>
      </c>
      <c r="B892">
        <v>15</v>
      </c>
    </row>
    <row r="893" spans="1:2" x14ac:dyDescent="0.3">
      <c r="A893" s="1">
        <v>509016249454592</v>
      </c>
      <c r="B893">
        <v>15</v>
      </c>
    </row>
    <row r="894" spans="1:2" x14ac:dyDescent="0.3">
      <c r="A894" s="1">
        <v>359449221580800</v>
      </c>
      <c r="B894">
        <v>15</v>
      </c>
    </row>
    <row r="895" spans="1:2" x14ac:dyDescent="0.3">
      <c r="A895" s="1">
        <v>879085994596352</v>
      </c>
      <c r="B895">
        <v>15</v>
      </c>
    </row>
    <row r="896" spans="1:2" x14ac:dyDescent="0.3">
      <c r="A896" s="1">
        <v>948034845763584</v>
      </c>
      <c r="B896">
        <v>15</v>
      </c>
    </row>
    <row r="897" spans="1:2" x14ac:dyDescent="0.3">
      <c r="A897" s="1">
        <v>213732162299904</v>
      </c>
      <c r="B897">
        <v>15</v>
      </c>
    </row>
    <row r="898" spans="1:2" x14ac:dyDescent="0.3">
      <c r="A898" s="1">
        <v>311767065012224</v>
      </c>
      <c r="B898">
        <v>15</v>
      </c>
    </row>
    <row r="899" spans="1:2" x14ac:dyDescent="0.3">
      <c r="A899" s="1">
        <v>477723083597824</v>
      </c>
      <c r="B899">
        <v>15</v>
      </c>
    </row>
    <row r="900" spans="1:2" x14ac:dyDescent="0.3">
      <c r="A900" s="1">
        <v>129765964924928</v>
      </c>
      <c r="B900">
        <v>15</v>
      </c>
    </row>
    <row r="901" spans="1:2" x14ac:dyDescent="0.3">
      <c r="A901" s="1">
        <v>788390878228480</v>
      </c>
      <c r="B901">
        <v>15</v>
      </c>
    </row>
    <row r="902" spans="1:2" x14ac:dyDescent="0.3">
      <c r="A902" s="1">
        <v>643952746569728</v>
      </c>
      <c r="B902">
        <v>15</v>
      </c>
    </row>
    <row r="903" spans="1:2" x14ac:dyDescent="0.3">
      <c r="A903" s="1">
        <v>278618642323456</v>
      </c>
      <c r="B903">
        <v>15</v>
      </c>
    </row>
    <row r="904" spans="1:2" x14ac:dyDescent="0.3">
      <c r="A904" s="1">
        <v>195819288901632</v>
      </c>
      <c r="B904">
        <v>15</v>
      </c>
    </row>
    <row r="905" spans="1:2" x14ac:dyDescent="0.3">
      <c r="A905" s="1">
        <v>408230897876992</v>
      </c>
      <c r="B905">
        <v>15</v>
      </c>
    </row>
    <row r="906" spans="1:2" x14ac:dyDescent="0.3">
      <c r="A906" s="1">
        <v>807156472713728</v>
      </c>
      <c r="B906">
        <v>15</v>
      </c>
    </row>
    <row r="907" spans="1:2" x14ac:dyDescent="0.3">
      <c r="A907" s="1">
        <v>339210629875712</v>
      </c>
      <c r="B907">
        <v>15</v>
      </c>
    </row>
    <row r="908" spans="1:2" x14ac:dyDescent="0.3">
      <c r="A908" s="1">
        <v>967723629719552</v>
      </c>
      <c r="B908">
        <v>15</v>
      </c>
    </row>
    <row r="909" spans="1:2" x14ac:dyDescent="0.3">
      <c r="A909" s="1">
        <v>322391535514624</v>
      </c>
      <c r="B909">
        <v>15</v>
      </c>
    </row>
    <row r="910" spans="1:2" x14ac:dyDescent="0.3">
      <c r="A910" s="1">
        <v>280955291980800</v>
      </c>
      <c r="B910">
        <v>15</v>
      </c>
    </row>
    <row r="911" spans="1:2" x14ac:dyDescent="0.3">
      <c r="A911" s="1">
        <v>465445614190592</v>
      </c>
      <c r="B911">
        <v>15</v>
      </c>
    </row>
    <row r="912" spans="1:2" x14ac:dyDescent="0.3">
      <c r="A912" s="1">
        <v>377730953528320</v>
      </c>
      <c r="B912">
        <v>15</v>
      </c>
    </row>
    <row r="913" spans="1:2" x14ac:dyDescent="0.3">
      <c r="A913" s="1">
        <v>469641662812160</v>
      </c>
      <c r="B913">
        <v>15</v>
      </c>
    </row>
    <row r="914" spans="1:2" x14ac:dyDescent="0.3">
      <c r="A914" s="1">
        <v>738329129136128</v>
      </c>
      <c r="B914">
        <v>15</v>
      </c>
    </row>
    <row r="915" spans="1:2" x14ac:dyDescent="0.3">
      <c r="A915" s="1">
        <v>846608322889728</v>
      </c>
      <c r="B915">
        <v>15</v>
      </c>
    </row>
    <row r="916" spans="1:2" x14ac:dyDescent="0.3">
      <c r="A916" s="1">
        <v>120756978000896</v>
      </c>
      <c r="B916">
        <v>15</v>
      </c>
    </row>
    <row r="917" spans="1:2" x14ac:dyDescent="0.3">
      <c r="A917" s="1">
        <v>115336387121152</v>
      </c>
      <c r="B917">
        <v>15</v>
      </c>
    </row>
    <row r="918" spans="1:2" x14ac:dyDescent="0.3">
      <c r="A918" s="1">
        <v>170217582678976</v>
      </c>
      <c r="B918">
        <v>15</v>
      </c>
    </row>
    <row r="919" spans="1:2" x14ac:dyDescent="0.3">
      <c r="A919" s="1">
        <v>242806381457408</v>
      </c>
      <c r="B919">
        <v>15</v>
      </c>
    </row>
    <row r="920" spans="1:2" x14ac:dyDescent="0.3">
      <c r="A920" s="1">
        <v>402602225963008</v>
      </c>
      <c r="B920">
        <v>15</v>
      </c>
    </row>
    <row r="921" spans="1:2" x14ac:dyDescent="0.3">
      <c r="A921" s="1">
        <v>375491863750656</v>
      </c>
      <c r="B921">
        <v>15</v>
      </c>
    </row>
    <row r="922" spans="1:2" x14ac:dyDescent="0.3">
      <c r="A922" s="1">
        <v>159923454120960</v>
      </c>
      <c r="B922">
        <v>15</v>
      </c>
    </row>
    <row r="923" spans="1:2" x14ac:dyDescent="0.3">
      <c r="A923" s="1">
        <v>459274004969472</v>
      </c>
      <c r="B923">
        <v>15</v>
      </c>
    </row>
    <row r="924" spans="1:2" x14ac:dyDescent="0.3">
      <c r="A924" s="1">
        <v>715943041550336</v>
      </c>
      <c r="B924">
        <v>15</v>
      </c>
    </row>
    <row r="925" spans="1:2" x14ac:dyDescent="0.3">
      <c r="A925" s="1">
        <v>532584814249984</v>
      </c>
      <c r="B925">
        <v>15</v>
      </c>
    </row>
    <row r="926" spans="1:2" x14ac:dyDescent="0.3">
      <c r="A926" s="1">
        <v>208324206397440</v>
      </c>
      <c r="B926">
        <v>15</v>
      </c>
    </row>
    <row r="927" spans="1:2" x14ac:dyDescent="0.3">
      <c r="A927" s="1">
        <v>292795021266944</v>
      </c>
      <c r="B927">
        <v>15</v>
      </c>
    </row>
    <row r="928" spans="1:2" x14ac:dyDescent="0.3">
      <c r="A928" s="1">
        <v>296809220667392</v>
      </c>
      <c r="B928">
        <v>15</v>
      </c>
    </row>
    <row r="929" spans="1:2" x14ac:dyDescent="0.3">
      <c r="A929" s="1">
        <v>257623215100928</v>
      </c>
      <c r="B929">
        <v>15</v>
      </c>
    </row>
    <row r="930" spans="1:2" x14ac:dyDescent="0.3">
      <c r="A930" s="1">
        <v>881033642309632</v>
      </c>
      <c r="B930">
        <v>15</v>
      </c>
    </row>
    <row r="931" spans="1:2" x14ac:dyDescent="0.3">
      <c r="A931" s="1">
        <v>982657043326976</v>
      </c>
      <c r="B931">
        <v>15</v>
      </c>
    </row>
    <row r="932" spans="1:2" x14ac:dyDescent="0.3">
      <c r="A932" s="1">
        <v>952984103912448</v>
      </c>
      <c r="B932">
        <v>15</v>
      </c>
    </row>
    <row r="933" spans="1:2" x14ac:dyDescent="0.3">
      <c r="A933" s="1">
        <v>224478692772864</v>
      </c>
      <c r="B933">
        <v>15</v>
      </c>
    </row>
    <row r="934" spans="1:2" x14ac:dyDescent="0.3">
      <c r="A934" s="1">
        <v>839355959801856</v>
      </c>
      <c r="B934">
        <v>15</v>
      </c>
    </row>
    <row r="935" spans="1:2" x14ac:dyDescent="0.3">
      <c r="A935" s="1">
        <v>930276700565504</v>
      </c>
      <c r="B935">
        <v>15</v>
      </c>
    </row>
    <row r="936" spans="1:2" x14ac:dyDescent="0.3">
      <c r="A936" s="1">
        <v>101154911557632</v>
      </c>
      <c r="B936">
        <v>15</v>
      </c>
    </row>
    <row r="937" spans="1:2" x14ac:dyDescent="0.3">
      <c r="A937" s="1">
        <v>857451238467584</v>
      </c>
      <c r="B937">
        <v>15</v>
      </c>
    </row>
    <row r="938" spans="1:2" x14ac:dyDescent="0.3">
      <c r="A938" s="1">
        <v>128001230508032</v>
      </c>
      <c r="B938">
        <v>15</v>
      </c>
    </row>
    <row r="939" spans="1:2" x14ac:dyDescent="0.3">
      <c r="A939" s="1">
        <v>455511629359104</v>
      </c>
      <c r="B939">
        <v>15</v>
      </c>
    </row>
    <row r="940" spans="1:2" x14ac:dyDescent="0.3">
      <c r="A940" s="1">
        <v>228047108450816</v>
      </c>
      <c r="B940">
        <v>15</v>
      </c>
    </row>
    <row r="941" spans="1:2" x14ac:dyDescent="0.3">
      <c r="A941" s="1">
        <v>739283677499392</v>
      </c>
      <c r="B941">
        <v>15</v>
      </c>
    </row>
    <row r="942" spans="1:2" x14ac:dyDescent="0.3">
      <c r="A942" s="1">
        <v>229633938038784</v>
      </c>
      <c r="B942">
        <v>15</v>
      </c>
    </row>
    <row r="943" spans="1:2" x14ac:dyDescent="0.3">
      <c r="A943" s="1">
        <v>733510501439488</v>
      </c>
      <c r="B943">
        <v>15</v>
      </c>
    </row>
    <row r="944" spans="1:2" x14ac:dyDescent="0.3">
      <c r="A944" s="1">
        <v>107495145309184</v>
      </c>
      <c r="B944">
        <v>15</v>
      </c>
    </row>
    <row r="945" spans="1:2" x14ac:dyDescent="0.3">
      <c r="A945" s="1">
        <v>675146521620480</v>
      </c>
      <c r="B945">
        <v>15</v>
      </c>
    </row>
    <row r="946" spans="1:2" x14ac:dyDescent="0.3">
      <c r="A946" s="1">
        <v>914262978309632</v>
      </c>
      <c r="B946">
        <v>15</v>
      </c>
    </row>
    <row r="947" spans="1:2" x14ac:dyDescent="0.3">
      <c r="A947" s="1">
        <v>783895324133376</v>
      </c>
      <c r="B947">
        <v>15</v>
      </c>
    </row>
    <row r="948" spans="1:2" x14ac:dyDescent="0.3">
      <c r="A948" s="1">
        <v>226316700065792</v>
      </c>
      <c r="B948">
        <v>15</v>
      </c>
    </row>
    <row r="949" spans="1:2" x14ac:dyDescent="0.3">
      <c r="A949" s="1">
        <v>376678495549440</v>
      </c>
      <c r="B949">
        <v>15</v>
      </c>
    </row>
    <row r="950" spans="1:2" x14ac:dyDescent="0.3">
      <c r="A950" s="1">
        <v>409662302868480</v>
      </c>
      <c r="B950">
        <v>15</v>
      </c>
    </row>
    <row r="951" spans="1:2" x14ac:dyDescent="0.3">
      <c r="A951" s="1">
        <v>493193363518464</v>
      </c>
      <c r="B951">
        <v>15</v>
      </c>
    </row>
    <row r="952" spans="1:2" x14ac:dyDescent="0.3">
      <c r="A952" s="1">
        <v>906838423982080</v>
      </c>
      <c r="B952">
        <v>15</v>
      </c>
    </row>
    <row r="953" spans="1:2" x14ac:dyDescent="0.3">
      <c r="A953" s="1">
        <v>793366027282944</v>
      </c>
      <c r="B953">
        <v>15</v>
      </c>
    </row>
    <row r="954" spans="1:2" x14ac:dyDescent="0.3">
      <c r="A954" s="1">
        <v>333554129207808</v>
      </c>
      <c r="B954">
        <v>15</v>
      </c>
    </row>
    <row r="955" spans="1:2" x14ac:dyDescent="0.3">
      <c r="A955" s="1">
        <v>658514017570816</v>
      </c>
      <c r="B955">
        <v>15</v>
      </c>
    </row>
    <row r="956" spans="1:2" x14ac:dyDescent="0.3">
      <c r="A956" s="1">
        <v>770797475620864</v>
      </c>
      <c r="B956">
        <v>15</v>
      </c>
    </row>
    <row r="957" spans="1:2" x14ac:dyDescent="0.3">
      <c r="A957" s="1">
        <v>182599993630720</v>
      </c>
      <c r="B957">
        <v>15</v>
      </c>
    </row>
    <row r="958" spans="1:2" x14ac:dyDescent="0.3">
      <c r="A958" s="1">
        <v>636302066115968</v>
      </c>
      <c r="B958">
        <v>15</v>
      </c>
    </row>
    <row r="959" spans="1:2" x14ac:dyDescent="0.3">
      <c r="A959" s="1">
        <v>638797317856256</v>
      </c>
      <c r="B959">
        <v>15</v>
      </c>
    </row>
    <row r="960" spans="1:2" x14ac:dyDescent="0.3">
      <c r="A960" s="1">
        <v>386304452483072</v>
      </c>
      <c r="B960">
        <v>15</v>
      </c>
    </row>
    <row r="961" spans="1:2" x14ac:dyDescent="0.3">
      <c r="A961" s="1">
        <v>677507090050304</v>
      </c>
      <c r="B961">
        <v>15</v>
      </c>
    </row>
    <row r="962" spans="1:2" x14ac:dyDescent="0.3">
      <c r="A962" s="1">
        <v>225174381466112</v>
      </c>
      <c r="B962">
        <v>15</v>
      </c>
    </row>
    <row r="963" spans="1:2" x14ac:dyDescent="0.3">
      <c r="A963" s="1">
        <v>820952955133440</v>
      </c>
      <c r="B963">
        <v>15</v>
      </c>
    </row>
    <row r="964" spans="1:2" x14ac:dyDescent="0.3">
      <c r="A964" s="1">
        <v>189586923030528</v>
      </c>
      <c r="B964">
        <v>15</v>
      </c>
    </row>
    <row r="965" spans="1:2" x14ac:dyDescent="0.3">
      <c r="A965" s="1">
        <v>413933226427904</v>
      </c>
      <c r="B965">
        <v>15</v>
      </c>
    </row>
    <row r="966" spans="1:2" x14ac:dyDescent="0.3">
      <c r="A966" s="1">
        <v>744111979798528</v>
      </c>
      <c r="B966">
        <v>15</v>
      </c>
    </row>
    <row r="967" spans="1:2" x14ac:dyDescent="0.3">
      <c r="A967" s="1">
        <v>913204560836608</v>
      </c>
      <c r="B967">
        <v>15</v>
      </c>
    </row>
    <row r="968" spans="1:2" x14ac:dyDescent="0.3">
      <c r="A968" s="1">
        <v>523632303806464</v>
      </c>
      <c r="B968">
        <v>15</v>
      </c>
    </row>
    <row r="969" spans="1:2" x14ac:dyDescent="0.3">
      <c r="A969" s="1">
        <v>898849122217984</v>
      </c>
      <c r="B969">
        <v>15</v>
      </c>
    </row>
    <row r="970" spans="1:2" x14ac:dyDescent="0.3">
      <c r="A970" s="1">
        <v>569449944561664</v>
      </c>
      <c r="B970">
        <v>15</v>
      </c>
    </row>
    <row r="971" spans="1:2" x14ac:dyDescent="0.3">
      <c r="A971" s="1">
        <v>830287051206656</v>
      </c>
      <c r="B971">
        <v>15</v>
      </c>
    </row>
    <row r="972" spans="1:2" x14ac:dyDescent="0.3">
      <c r="A972" s="1">
        <v>301851262910976</v>
      </c>
      <c r="B972">
        <v>15</v>
      </c>
    </row>
    <row r="973" spans="1:2" x14ac:dyDescent="0.3">
      <c r="A973" s="1">
        <v>595184074162176</v>
      </c>
      <c r="B973">
        <v>15</v>
      </c>
    </row>
    <row r="974" spans="1:2" x14ac:dyDescent="0.3">
      <c r="A974" s="1">
        <v>614207743141888</v>
      </c>
      <c r="B974">
        <v>15</v>
      </c>
    </row>
    <row r="975" spans="1:2" x14ac:dyDescent="0.3">
      <c r="A975" s="1">
        <v>930533657214976</v>
      </c>
      <c r="B975">
        <v>15</v>
      </c>
    </row>
    <row r="976" spans="1:2" x14ac:dyDescent="0.3">
      <c r="A976" s="1">
        <v>109972373109760</v>
      </c>
      <c r="B976">
        <v>15</v>
      </c>
    </row>
    <row r="977" spans="1:2" x14ac:dyDescent="0.3">
      <c r="A977" s="1">
        <v>504497007497216</v>
      </c>
      <c r="B977">
        <v>15</v>
      </c>
    </row>
    <row r="978" spans="1:2" x14ac:dyDescent="0.3">
      <c r="A978" s="1">
        <v>928920471924736</v>
      </c>
      <c r="B978">
        <v>15</v>
      </c>
    </row>
    <row r="979" spans="1:2" x14ac:dyDescent="0.3">
      <c r="A979" s="1">
        <v>719755175790592</v>
      </c>
      <c r="B979">
        <v>15</v>
      </c>
    </row>
    <row r="980" spans="1:2" x14ac:dyDescent="0.3">
      <c r="A980" s="1">
        <v>470266286721024</v>
      </c>
      <c r="B980">
        <v>15</v>
      </c>
    </row>
    <row r="981" spans="1:2" x14ac:dyDescent="0.3">
      <c r="A981" s="1">
        <v>560987025699840</v>
      </c>
      <c r="B981">
        <v>15</v>
      </c>
    </row>
    <row r="982" spans="1:2" x14ac:dyDescent="0.3">
      <c r="A982" s="1">
        <v>510220555930040</v>
      </c>
      <c r="B982">
        <v>15</v>
      </c>
    </row>
    <row r="983" spans="1:2" x14ac:dyDescent="0.3">
      <c r="A983" s="1">
        <v>300509395910656</v>
      </c>
      <c r="B983">
        <v>15</v>
      </c>
    </row>
    <row r="984" spans="1:2" x14ac:dyDescent="0.3">
      <c r="A984" s="1">
        <v>745429942815232</v>
      </c>
      <c r="B984">
        <v>15</v>
      </c>
    </row>
    <row r="985" spans="1:2" x14ac:dyDescent="0.3">
      <c r="A985" s="1">
        <v>196293751101440</v>
      </c>
      <c r="B985">
        <v>15</v>
      </c>
    </row>
    <row r="986" spans="1:2" x14ac:dyDescent="0.3">
      <c r="A986" s="1">
        <v>802104086016000</v>
      </c>
      <c r="B986">
        <v>15</v>
      </c>
    </row>
    <row r="987" spans="1:2" x14ac:dyDescent="0.3">
      <c r="A987" s="1">
        <v>629172833722368</v>
      </c>
      <c r="B987">
        <v>15</v>
      </c>
    </row>
    <row r="988" spans="1:2" x14ac:dyDescent="0.3">
      <c r="A988" s="1">
        <v>335906188425216</v>
      </c>
      <c r="B988">
        <v>15</v>
      </c>
    </row>
    <row r="989" spans="1:2" x14ac:dyDescent="0.3">
      <c r="A989" s="1">
        <v>467468026611712</v>
      </c>
      <c r="B989">
        <v>15</v>
      </c>
    </row>
    <row r="990" spans="1:2" x14ac:dyDescent="0.3">
      <c r="A990" s="1">
        <v>980331575727360</v>
      </c>
      <c r="B990">
        <v>15</v>
      </c>
    </row>
    <row r="991" spans="1:2" x14ac:dyDescent="0.3">
      <c r="A991" s="1">
        <v>623332691525120</v>
      </c>
      <c r="B991">
        <v>15</v>
      </c>
    </row>
    <row r="992" spans="1:2" x14ac:dyDescent="0.3">
      <c r="A992" s="1">
        <v>292163726601216</v>
      </c>
      <c r="B992">
        <v>15</v>
      </c>
    </row>
    <row r="993" spans="1:2" x14ac:dyDescent="0.3">
      <c r="A993" s="1">
        <v>671190372165632</v>
      </c>
      <c r="B993">
        <v>15</v>
      </c>
    </row>
    <row r="994" spans="1:2" x14ac:dyDescent="0.3">
      <c r="A994" s="1">
        <v>268327977181184</v>
      </c>
      <c r="B994">
        <v>15</v>
      </c>
    </row>
    <row r="995" spans="1:2" x14ac:dyDescent="0.3">
      <c r="A995" s="1">
        <v>971802463371264</v>
      </c>
      <c r="B995">
        <v>15</v>
      </c>
    </row>
    <row r="996" spans="1:2" x14ac:dyDescent="0.3">
      <c r="A996" s="1">
        <v>877293370152960</v>
      </c>
      <c r="B996">
        <v>15</v>
      </c>
    </row>
    <row r="997" spans="1:2" x14ac:dyDescent="0.3">
      <c r="A997" s="1">
        <v>951547101591552</v>
      </c>
      <c r="B997">
        <v>15</v>
      </c>
    </row>
    <row r="998" spans="1:2" x14ac:dyDescent="0.3">
      <c r="A998" s="1">
        <v>766173124478976</v>
      </c>
      <c r="B998">
        <v>15</v>
      </c>
    </row>
    <row r="999" spans="1:2" x14ac:dyDescent="0.3">
      <c r="A999" s="1">
        <v>882045390090240</v>
      </c>
      <c r="B999">
        <v>15</v>
      </c>
    </row>
    <row r="1000" spans="1:2" x14ac:dyDescent="0.3">
      <c r="A1000" s="1">
        <v>504436941654016</v>
      </c>
      <c r="B1000">
        <v>15</v>
      </c>
    </row>
    <row r="1001" spans="1:2" x14ac:dyDescent="0.3">
      <c r="A1001" s="1">
        <v>741833001996288</v>
      </c>
      <c r="B1001">
        <v>15</v>
      </c>
    </row>
    <row r="1002" spans="1:2" x14ac:dyDescent="0.3">
      <c r="A1002" s="1">
        <v>546296426439680</v>
      </c>
      <c r="B1002">
        <v>15</v>
      </c>
    </row>
    <row r="1003" spans="1:2" x14ac:dyDescent="0.3">
      <c r="A1003" s="1">
        <v>598256576440320</v>
      </c>
      <c r="B1003">
        <v>15</v>
      </c>
    </row>
    <row r="1004" spans="1:2" x14ac:dyDescent="0.3">
      <c r="A1004" s="1">
        <v>243947919254272</v>
      </c>
      <c r="B1004">
        <v>15</v>
      </c>
    </row>
    <row r="1005" spans="1:2" x14ac:dyDescent="0.3">
      <c r="A1005" s="1">
        <v>988248221691904</v>
      </c>
      <c r="B1005">
        <v>15</v>
      </c>
    </row>
    <row r="1006" spans="1:2" x14ac:dyDescent="0.3">
      <c r="A1006" s="1">
        <v>652201068918784</v>
      </c>
      <c r="B1006">
        <v>15</v>
      </c>
    </row>
    <row r="1007" spans="1:2" x14ac:dyDescent="0.3">
      <c r="A1007" s="1">
        <v>761190539059200</v>
      </c>
      <c r="B1007">
        <v>15</v>
      </c>
    </row>
    <row r="1008" spans="1:2" x14ac:dyDescent="0.3">
      <c r="A1008" s="1">
        <v>572229597533920</v>
      </c>
      <c r="B1008">
        <v>15</v>
      </c>
    </row>
    <row r="1009" spans="1:2" x14ac:dyDescent="0.3">
      <c r="A1009" s="1">
        <v>257859067637760</v>
      </c>
      <c r="B1009">
        <v>15</v>
      </c>
    </row>
    <row r="1010" spans="1:2" x14ac:dyDescent="0.3">
      <c r="A1010" s="1">
        <v>132417127456768</v>
      </c>
      <c r="B1010">
        <v>15</v>
      </c>
    </row>
    <row r="1011" spans="1:2" x14ac:dyDescent="0.3">
      <c r="A1011" s="1">
        <v>291463568487936</v>
      </c>
      <c r="B1011">
        <v>15</v>
      </c>
    </row>
    <row r="1012" spans="1:2" x14ac:dyDescent="0.3">
      <c r="A1012" s="1">
        <v>394091160076288</v>
      </c>
      <c r="B1012">
        <v>15</v>
      </c>
    </row>
    <row r="1013" spans="1:2" x14ac:dyDescent="0.3">
      <c r="A1013" s="1">
        <v>223209548947968</v>
      </c>
      <c r="B1013">
        <v>15</v>
      </c>
    </row>
    <row r="1014" spans="1:2" x14ac:dyDescent="0.3">
      <c r="A1014" s="1">
        <v>997719024366592</v>
      </c>
      <c r="B1014">
        <v>15</v>
      </c>
    </row>
    <row r="1015" spans="1:2" x14ac:dyDescent="0.3">
      <c r="A1015" s="1">
        <v>255137466822656</v>
      </c>
      <c r="B1015">
        <v>15</v>
      </c>
    </row>
    <row r="1016" spans="1:2" x14ac:dyDescent="0.3">
      <c r="A1016" s="1">
        <v>570353614856192</v>
      </c>
      <c r="B1016">
        <v>15</v>
      </c>
    </row>
    <row r="1017" spans="1:2" x14ac:dyDescent="0.3">
      <c r="A1017" s="1">
        <v>900649845481472</v>
      </c>
      <c r="B1017">
        <v>15</v>
      </c>
    </row>
    <row r="1018" spans="1:2" x14ac:dyDescent="0.3">
      <c r="A1018" s="1">
        <v>651872601628672</v>
      </c>
      <c r="B1018">
        <v>15</v>
      </c>
    </row>
    <row r="1019" spans="1:2" x14ac:dyDescent="0.3">
      <c r="A1019" s="1">
        <v>401269588817920</v>
      </c>
      <c r="B1019">
        <v>15</v>
      </c>
    </row>
    <row r="1020" spans="1:2" x14ac:dyDescent="0.3">
      <c r="A1020" s="1">
        <v>777244797011968</v>
      </c>
      <c r="B1020">
        <v>15</v>
      </c>
    </row>
    <row r="1021" spans="1:2" x14ac:dyDescent="0.3">
      <c r="A1021" s="1">
        <v>527512671636480</v>
      </c>
      <c r="B1021">
        <v>15</v>
      </c>
    </row>
    <row r="1022" spans="1:2" x14ac:dyDescent="0.3">
      <c r="A1022" s="1">
        <v>779614666172416</v>
      </c>
      <c r="B1022">
        <v>15</v>
      </c>
    </row>
    <row r="1023" spans="1:2" x14ac:dyDescent="0.3">
      <c r="A1023" s="1">
        <v>815962766673920</v>
      </c>
      <c r="B1023">
        <v>15</v>
      </c>
    </row>
    <row r="1024" spans="1:2" x14ac:dyDescent="0.3">
      <c r="A1024" s="1">
        <v>906819375836672</v>
      </c>
      <c r="B1024">
        <v>15</v>
      </c>
    </row>
    <row r="1025" spans="1:2" x14ac:dyDescent="0.3">
      <c r="A1025" s="1">
        <v>399691843211264</v>
      </c>
      <c r="B1025">
        <v>15</v>
      </c>
    </row>
    <row r="1026" spans="1:2" x14ac:dyDescent="0.3">
      <c r="A1026" s="1">
        <v>507848116837120</v>
      </c>
      <c r="B1026">
        <v>15</v>
      </c>
    </row>
    <row r="1027" spans="1:2" x14ac:dyDescent="0.3">
      <c r="A1027" s="1">
        <v>699263583491840</v>
      </c>
      <c r="B1027">
        <v>15</v>
      </c>
    </row>
    <row r="1028" spans="1:2" x14ac:dyDescent="0.3">
      <c r="A1028" s="1">
        <v>441213671077376</v>
      </c>
      <c r="B1028">
        <v>15</v>
      </c>
    </row>
    <row r="1029" spans="1:2" x14ac:dyDescent="0.3">
      <c r="A1029" s="1">
        <v>987393449765888</v>
      </c>
      <c r="B1029">
        <v>15</v>
      </c>
    </row>
    <row r="1030" spans="1:2" x14ac:dyDescent="0.3">
      <c r="A1030" s="1">
        <v>487120608069632</v>
      </c>
      <c r="B1030">
        <v>15</v>
      </c>
    </row>
    <row r="1031" spans="1:2" x14ac:dyDescent="0.3">
      <c r="A1031" s="1">
        <v>850286440102400</v>
      </c>
      <c r="B1031">
        <v>15</v>
      </c>
    </row>
    <row r="1032" spans="1:2" x14ac:dyDescent="0.3">
      <c r="A1032" s="1">
        <v>662366099826688</v>
      </c>
      <c r="B1032">
        <v>15</v>
      </c>
    </row>
    <row r="1033" spans="1:2" x14ac:dyDescent="0.3">
      <c r="A1033" s="1">
        <v>460554712961024</v>
      </c>
      <c r="B1033">
        <v>15</v>
      </c>
    </row>
    <row r="1034" spans="1:2" x14ac:dyDescent="0.3">
      <c r="A1034" s="1">
        <v>884203253057536</v>
      </c>
      <c r="B1034">
        <v>15</v>
      </c>
    </row>
    <row r="1035" spans="1:2" x14ac:dyDescent="0.3">
      <c r="A1035" s="1">
        <v>733044358416384</v>
      </c>
      <c r="B1035">
        <v>15</v>
      </c>
    </row>
    <row r="1036" spans="1:2" x14ac:dyDescent="0.3">
      <c r="A1036" s="1">
        <v>349775271420928</v>
      </c>
      <c r="B1036">
        <v>15</v>
      </c>
    </row>
    <row r="1037" spans="1:2" x14ac:dyDescent="0.3">
      <c r="A1037" s="1">
        <v>302487203490816</v>
      </c>
      <c r="B1037">
        <v>15</v>
      </c>
    </row>
    <row r="1038" spans="1:2" x14ac:dyDescent="0.3">
      <c r="A1038" s="1">
        <v>129263094298624</v>
      </c>
      <c r="B1038">
        <v>15</v>
      </c>
    </row>
    <row r="1039" spans="1:2" x14ac:dyDescent="0.3">
      <c r="A1039" s="1">
        <v>267472856298496</v>
      </c>
      <c r="B1039">
        <v>15</v>
      </c>
    </row>
    <row r="1040" spans="1:2" x14ac:dyDescent="0.3">
      <c r="A1040" s="1">
        <v>500049229784064</v>
      </c>
      <c r="B1040">
        <v>15</v>
      </c>
    </row>
    <row r="1041" spans="1:2" x14ac:dyDescent="0.3">
      <c r="A1041" s="1">
        <v>507737523058176</v>
      </c>
      <c r="B1041">
        <v>15</v>
      </c>
    </row>
    <row r="1042" spans="1:2" x14ac:dyDescent="0.3">
      <c r="A1042" s="1">
        <v>138917036464128</v>
      </c>
      <c r="B1042">
        <v>15</v>
      </c>
    </row>
    <row r="1043" spans="1:2" x14ac:dyDescent="0.3">
      <c r="A1043" s="1">
        <v>286885111889920</v>
      </c>
      <c r="B1043">
        <v>15</v>
      </c>
    </row>
    <row r="1044" spans="1:2" x14ac:dyDescent="0.3">
      <c r="A1044" s="1">
        <v>774559990584320</v>
      </c>
      <c r="B1044">
        <v>15</v>
      </c>
    </row>
    <row r="1045" spans="1:2" x14ac:dyDescent="0.3">
      <c r="A1045" s="1">
        <v>311451494897664</v>
      </c>
      <c r="B1045">
        <v>15</v>
      </c>
    </row>
    <row r="1046" spans="1:2" x14ac:dyDescent="0.3">
      <c r="A1046" s="1">
        <v>631569304731136</v>
      </c>
      <c r="B1046">
        <v>15</v>
      </c>
    </row>
    <row r="1047" spans="1:2" x14ac:dyDescent="0.3">
      <c r="A1047" s="1">
        <v>633362538215424</v>
      </c>
      <c r="B1047">
        <v>15</v>
      </c>
    </row>
    <row r="1048" spans="1:2" x14ac:dyDescent="0.3">
      <c r="A1048" s="1">
        <v>971185813858304</v>
      </c>
      <c r="B1048">
        <v>15</v>
      </c>
    </row>
    <row r="1049" spans="1:2" x14ac:dyDescent="0.3">
      <c r="A1049" s="1">
        <v>667672059719680</v>
      </c>
      <c r="B1049">
        <v>15</v>
      </c>
    </row>
    <row r="1050" spans="1:2" x14ac:dyDescent="0.3">
      <c r="A1050" s="1">
        <v>270060114153472</v>
      </c>
      <c r="B1050">
        <v>15</v>
      </c>
    </row>
    <row r="1051" spans="1:2" x14ac:dyDescent="0.3">
      <c r="A1051" s="1">
        <v>185055100940800</v>
      </c>
      <c r="B1051">
        <v>15</v>
      </c>
    </row>
    <row r="1052" spans="1:2" x14ac:dyDescent="0.3">
      <c r="A1052" s="1">
        <v>883080233228288</v>
      </c>
      <c r="B1052">
        <v>15</v>
      </c>
    </row>
    <row r="1053" spans="1:2" x14ac:dyDescent="0.3">
      <c r="A1053" s="1">
        <v>733551238690816</v>
      </c>
      <c r="B1053">
        <v>15</v>
      </c>
    </row>
    <row r="1054" spans="1:2" x14ac:dyDescent="0.3">
      <c r="A1054" s="1">
        <v>638268666355712</v>
      </c>
      <c r="B1054">
        <v>15</v>
      </c>
    </row>
    <row r="1055" spans="1:2" x14ac:dyDescent="0.3">
      <c r="A1055" s="1">
        <v>786550172969392</v>
      </c>
      <c r="B1055">
        <v>15</v>
      </c>
    </row>
    <row r="1056" spans="1:2" x14ac:dyDescent="0.3">
      <c r="A1056" s="1">
        <v>272834617466880</v>
      </c>
      <c r="B1056">
        <v>15</v>
      </c>
    </row>
    <row r="1057" spans="1:2" x14ac:dyDescent="0.3">
      <c r="A1057" s="1">
        <v>324505620672512</v>
      </c>
      <c r="B1057">
        <v>15</v>
      </c>
    </row>
    <row r="1058" spans="1:2" x14ac:dyDescent="0.3">
      <c r="A1058" s="1">
        <v>445339631673344</v>
      </c>
      <c r="B1058">
        <v>15</v>
      </c>
    </row>
    <row r="1059" spans="1:2" x14ac:dyDescent="0.3">
      <c r="A1059" s="1">
        <v>995617156031488</v>
      </c>
      <c r="B1059">
        <v>15</v>
      </c>
    </row>
    <row r="1060" spans="1:2" x14ac:dyDescent="0.3">
      <c r="A1060" s="1">
        <v>125315631439872</v>
      </c>
      <c r="B1060">
        <v>15</v>
      </c>
    </row>
    <row r="1061" spans="1:2" x14ac:dyDescent="0.3">
      <c r="A1061" s="1">
        <v>286973219350528</v>
      </c>
      <c r="B1061">
        <v>15</v>
      </c>
    </row>
    <row r="1062" spans="1:2" x14ac:dyDescent="0.3">
      <c r="A1062" s="1">
        <v>205026589874176</v>
      </c>
      <c r="B1062">
        <v>15</v>
      </c>
    </row>
    <row r="1063" spans="1:2" x14ac:dyDescent="0.3">
      <c r="A1063" s="1">
        <v>731069576960000</v>
      </c>
      <c r="B1063">
        <v>15</v>
      </c>
    </row>
    <row r="1064" spans="1:2" x14ac:dyDescent="0.3">
      <c r="A1064" s="1">
        <v>476021978389504</v>
      </c>
      <c r="B1064">
        <v>15</v>
      </c>
    </row>
    <row r="1065" spans="1:2" x14ac:dyDescent="0.3">
      <c r="A1065" s="1">
        <v>694900339222528</v>
      </c>
      <c r="B1065">
        <v>15</v>
      </c>
    </row>
    <row r="1066" spans="1:2" x14ac:dyDescent="0.3">
      <c r="A1066" s="1">
        <v>327826229411840</v>
      </c>
      <c r="B1066">
        <v>15</v>
      </c>
    </row>
    <row r="1067" spans="1:2" x14ac:dyDescent="0.3">
      <c r="A1067" s="1">
        <v>540225973509120</v>
      </c>
      <c r="B1067">
        <v>15</v>
      </c>
    </row>
    <row r="1068" spans="1:2" x14ac:dyDescent="0.3">
      <c r="A1068" s="1">
        <v>259029947359232</v>
      </c>
      <c r="B1068">
        <v>15</v>
      </c>
    </row>
    <row r="1069" spans="1:2" x14ac:dyDescent="0.3">
      <c r="A1069" s="1">
        <v>551844310109184</v>
      </c>
      <c r="B1069">
        <v>15</v>
      </c>
    </row>
    <row r="1070" spans="1:2" x14ac:dyDescent="0.3">
      <c r="A1070" s="1">
        <v>662705857161216</v>
      </c>
      <c r="B1070">
        <v>15</v>
      </c>
    </row>
    <row r="1071" spans="1:2" x14ac:dyDescent="0.3">
      <c r="A1071" s="1">
        <v>361873384347648</v>
      </c>
      <c r="B1071">
        <v>15</v>
      </c>
    </row>
    <row r="1072" spans="1:2" x14ac:dyDescent="0.3">
      <c r="A1072" s="1">
        <v>923267184483328</v>
      </c>
      <c r="B1072">
        <v>15</v>
      </c>
    </row>
    <row r="1073" spans="1:2" x14ac:dyDescent="0.3">
      <c r="A1073" s="1">
        <v>636012563708544</v>
      </c>
      <c r="B1073">
        <v>15</v>
      </c>
    </row>
    <row r="1074" spans="1:2" x14ac:dyDescent="0.3">
      <c r="A1074" s="1">
        <v>640569624410112</v>
      </c>
      <c r="B1074">
        <v>15</v>
      </c>
    </row>
    <row r="1075" spans="1:2" x14ac:dyDescent="0.3">
      <c r="A1075" s="1">
        <v>711055120979968</v>
      </c>
      <c r="B1075">
        <v>15</v>
      </c>
    </row>
    <row r="1076" spans="1:2" x14ac:dyDescent="0.3">
      <c r="A1076" s="1">
        <v>688722114758656</v>
      </c>
      <c r="B1076">
        <v>15</v>
      </c>
    </row>
    <row r="1077" spans="1:2" x14ac:dyDescent="0.3">
      <c r="A1077" s="1">
        <v>725523169878016</v>
      </c>
      <c r="B1077">
        <v>15</v>
      </c>
    </row>
    <row r="1078" spans="1:2" x14ac:dyDescent="0.3">
      <c r="A1078" s="1">
        <v>447292193387520</v>
      </c>
      <c r="B1078">
        <v>15</v>
      </c>
    </row>
    <row r="1079" spans="1:2" x14ac:dyDescent="0.3">
      <c r="A1079" s="1">
        <v>710906058203136</v>
      </c>
      <c r="B1079">
        <v>15</v>
      </c>
    </row>
    <row r="1080" spans="1:2" x14ac:dyDescent="0.3">
      <c r="A1080" s="1">
        <v>399620829777664</v>
      </c>
      <c r="B1080">
        <v>15</v>
      </c>
    </row>
    <row r="1081" spans="1:2" x14ac:dyDescent="0.3">
      <c r="A1081" s="1">
        <v>565930051112960</v>
      </c>
      <c r="B1081">
        <v>15</v>
      </c>
    </row>
    <row r="1082" spans="1:2" x14ac:dyDescent="0.3">
      <c r="A1082" s="1">
        <v>287439380520960</v>
      </c>
      <c r="B1082">
        <v>15</v>
      </c>
    </row>
    <row r="1083" spans="1:2" x14ac:dyDescent="0.3">
      <c r="A1083" s="1">
        <v>797675376547840</v>
      </c>
      <c r="B1083">
        <v>15</v>
      </c>
    </row>
    <row r="1084" spans="1:2" x14ac:dyDescent="0.3">
      <c r="A1084" s="1">
        <v>227063143891456</v>
      </c>
      <c r="B1084">
        <v>15</v>
      </c>
    </row>
    <row r="1085" spans="1:2" x14ac:dyDescent="0.3">
      <c r="A1085" s="1">
        <v>790540746991616</v>
      </c>
      <c r="B1085">
        <v>15</v>
      </c>
    </row>
    <row r="1086" spans="1:2" x14ac:dyDescent="0.3">
      <c r="A1086" s="1">
        <v>291162267279360</v>
      </c>
      <c r="B1086">
        <v>15</v>
      </c>
    </row>
    <row r="1087" spans="1:2" x14ac:dyDescent="0.3">
      <c r="A1087" s="1">
        <v>105584038391808</v>
      </c>
      <c r="B1087">
        <v>15</v>
      </c>
    </row>
    <row r="1088" spans="1:2" x14ac:dyDescent="0.3">
      <c r="A1088" s="1">
        <v>685813843731456</v>
      </c>
      <c r="B1088">
        <v>15</v>
      </c>
    </row>
    <row r="1089" spans="1:2" x14ac:dyDescent="0.3">
      <c r="A1089" s="1">
        <v>691562424118272</v>
      </c>
      <c r="B1089">
        <v>15</v>
      </c>
    </row>
    <row r="1090" spans="1:2" x14ac:dyDescent="0.3">
      <c r="A1090" s="1">
        <v>149759342323712</v>
      </c>
      <c r="B1090">
        <v>15</v>
      </c>
    </row>
    <row r="1091" spans="1:2" x14ac:dyDescent="0.3">
      <c r="A1091" s="1">
        <v>877742679848960</v>
      </c>
      <c r="B1091">
        <v>15</v>
      </c>
    </row>
    <row r="1092" spans="1:2" x14ac:dyDescent="0.3">
      <c r="A1092" s="1">
        <v>859040343941120</v>
      </c>
      <c r="B1092">
        <v>15</v>
      </c>
    </row>
    <row r="1093" spans="1:2" x14ac:dyDescent="0.3">
      <c r="A1093" s="1">
        <v>617643222343680</v>
      </c>
      <c r="B1093">
        <v>15</v>
      </c>
    </row>
    <row r="1094" spans="1:2" x14ac:dyDescent="0.3">
      <c r="A1094" s="1">
        <v>276966390401024</v>
      </c>
      <c r="B1094">
        <v>15</v>
      </c>
    </row>
    <row r="1095" spans="1:2" x14ac:dyDescent="0.3">
      <c r="A1095" s="1">
        <v>620433711534592</v>
      </c>
      <c r="B1095">
        <v>15</v>
      </c>
    </row>
    <row r="1096" spans="1:2" x14ac:dyDescent="0.3">
      <c r="A1096" s="1">
        <v>603667986158848</v>
      </c>
      <c r="B1096">
        <v>15</v>
      </c>
    </row>
    <row r="1097" spans="1:2" x14ac:dyDescent="0.3">
      <c r="A1097" s="1">
        <v>704959213754368</v>
      </c>
      <c r="B1097">
        <v>15</v>
      </c>
    </row>
    <row r="1098" spans="1:2" x14ac:dyDescent="0.3">
      <c r="A1098" s="1">
        <v>629017495291904</v>
      </c>
      <c r="B1098">
        <v>15</v>
      </c>
    </row>
    <row r="1099" spans="1:2" x14ac:dyDescent="0.3">
      <c r="A1099" s="1">
        <v>908983846764544</v>
      </c>
      <c r="B1099">
        <v>15</v>
      </c>
    </row>
    <row r="1100" spans="1:2" x14ac:dyDescent="0.3">
      <c r="A1100" s="1">
        <v>594594041965568</v>
      </c>
      <c r="B1100">
        <v>15</v>
      </c>
    </row>
    <row r="1101" spans="1:2" x14ac:dyDescent="0.3">
      <c r="A1101" s="1">
        <v>952081526996992</v>
      </c>
      <c r="B1101">
        <v>15</v>
      </c>
    </row>
    <row r="1102" spans="1:2" x14ac:dyDescent="0.3">
      <c r="A1102" s="1">
        <v>362609365913600</v>
      </c>
      <c r="B1102">
        <v>15</v>
      </c>
    </row>
    <row r="1103" spans="1:2" x14ac:dyDescent="0.3">
      <c r="A1103" s="1">
        <v>647762095649792</v>
      </c>
      <c r="B1103">
        <v>15</v>
      </c>
    </row>
    <row r="1104" spans="1:2" x14ac:dyDescent="0.3">
      <c r="A1104" s="1">
        <v>209351354096640</v>
      </c>
      <c r="B1104">
        <v>15</v>
      </c>
    </row>
    <row r="1105" spans="1:2" x14ac:dyDescent="0.3">
      <c r="A1105" s="1">
        <v>662867709726720</v>
      </c>
      <c r="B1105">
        <v>15</v>
      </c>
    </row>
    <row r="1106" spans="1:2" x14ac:dyDescent="0.3">
      <c r="A1106" s="1">
        <v>309678362472448</v>
      </c>
      <c r="B1106">
        <v>15</v>
      </c>
    </row>
    <row r="1107" spans="1:2" x14ac:dyDescent="0.3">
      <c r="A1107" s="1">
        <v>861918020276736</v>
      </c>
      <c r="B1107">
        <v>15</v>
      </c>
    </row>
    <row r="1108" spans="1:2" x14ac:dyDescent="0.3">
      <c r="A1108" s="1">
        <v>378226381885184</v>
      </c>
      <c r="B1108">
        <v>15</v>
      </c>
    </row>
    <row r="1109" spans="1:2" x14ac:dyDescent="0.3">
      <c r="A1109" s="1">
        <v>238188544722944</v>
      </c>
      <c r="B1109">
        <v>15</v>
      </c>
    </row>
    <row r="1110" spans="1:2" x14ac:dyDescent="0.3">
      <c r="A1110" s="1">
        <v>665610271334400</v>
      </c>
      <c r="B1110">
        <v>15</v>
      </c>
    </row>
    <row r="1111" spans="1:2" x14ac:dyDescent="0.3">
      <c r="A1111" s="1">
        <v>183628910646272</v>
      </c>
      <c r="B1111">
        <v>15</v>
      </c>
    </row>
    <row r="1112" spans="1:2" x14ac:dyDescent="0.3">
      <c r="A1112" s="1">
        <v>355741991911424</v>
      </c>
      <c r="B1112">
        <v>15</v>
      </c>
    </row>
    <row r="1113" spans="1:2" x14ac:dyDescent="0.3">
      <c r="A1113" s="1">
        <v>936817231405056</v>
      </c>
      <c r="B1113">
        <v>15</v>
      </c>
    </row>
    <row r="1114" spans="1:2" x14ac:dyDescent="0.3">
      <c r="A1114" s="1">
        <v>500406683582464</v>
      </c>
      <c r="B1114">
        <v>15</v>
      </c>
    </row>
    <row r="1115" spans="1:2" x14ac:dyDescent="0.3">
      <c r="A1115" s="1">
        <v>491250585350144</v>
      </c>
      <c r="B1115">
        <v>15</v>
      </c>
    </row>
    <row r="1116" spans="1:2" x14ac:dyDescent="0.3">
      <c r="A1116" s="1">
        <v>909603495570432</v>
      </c>
      <c r="B1116">
        <v>15</v>
      </c>
    </row>
    <row r="1117" spans="1:2" x14ac:dyDescent="0.3">
      <c r="A1117" s="1">
        <v>758782792359936</v>
      </c>
      <c r="B1117">
        <v>15</v>
      </c>
    </row>
    <row r="1118" spans="1:2" x14ac:dyDescent="0.3">
      <c r="A1118" s="1">
        <v>903869725427712</v>
      </c>
      <c r="B1118">
        <v>15</v>
      </c>
    </row>
    <row r="1119" spans="1:2" x14ac:dyDescent="0.3">
      <c r="A1119" s="1">
        <v>615874871395328</v>
      </c>
      <c r="B1119">
        <v>15</v>
      </c>
    </row>
    <row r="1120" spans="1:2" x14ac:dyDescent="0.3">
      <c r="A1120" s="1">
        <v>777952739298304</v>
      </c>
      <c r="B1120">
        <v>15</v>
      </c>
    </row>
    <row r="1121" spans="1:2" x14ac:dyDescent="0.3">
      <c r="A1121" s="1">
        <v>318232756180992</v>
      </c>
      <c r="B1121">
        <v>15</v>
      </c>
    </row>
    <row r="1122" spans="1:2" x14ac:dyDescent="0.3">
      <c r="A1122" s="1">
        <v>727969125703680</v>
      </c>
      <c r="B1122">
        <v>15</v>
      </c>
    </row>
    <row r="1123" spans="1:2" x14ac:dyDescent="0.3">
      <c r="A1123" s="1">
        <v>228114899892224</v>
      </c>
      <c r="B1123">
        <v>15</v>
      </c>
    </row>
    <row r="1124" spans="1:2" x14ac:dyDescent="0.3">
      <c r="A1124" s="1">
        <v>854789463981056</v>
      </c>
      <c r="B1124">
        <v>15</v>
      </c>
    </row>
    <row r="1125" spans="1:2" x14ac:dyDescent="0.3">
      <c r="A1125" s="1">
        <v>992630122235904</v>
      </c>
      <c r="B1125">
        <v>15</v>
      </c>
    </row>
    <row r="1126" spans="1:2" x14ac:dyDescent="0.3">
      <c r="A1126" s="1">
        <v>909839433895936</v>
      </c>
      <c r="B1126">
        <v>15</v>
      </c>
    </row>
    <row r="1127" spans="1:2" x14ac:dyDescent="0.3">
      <c r="A1127" s="1">
        <v>485482067679232</v>
      </c>
      <c r="B1127">
        <v>15</v>
      </c>
    </row>
    <row r="1128" spans="1:2" x14ac:dyDescent="0.3">
      <c r="A1128" s="1">
        <v>331110781256704</v>
      </c>
      <c r="B1128">
        <v>15</v>
      </c>
    </row>
    <row r="1129" spans="1:2" x14ac:dyDescent="0.3">
      <c r="A1129" s="1">
        <v>499926703723520</v>
      </c>
      <c r="B1129">
        <v>15</v>
      </c>
    </row>
    <row r="1130" spans="1:2" x14ac:dyDescent="0.3">
      <c r="A1130" s="1">
        <v>448865822577664</v>
      </c>
      <c r="B1130">
        <v>15</v>
      </c>
    </row>
    <row r="1131" spans="1:2" x14ac:dyDescent="0.3">
      <c r="A1131" s="1">
        <v>640112172496896</v>
      </c>
      <c r="B1131">
        <v>15</v>
      </c>
    </row>
    <row r="1132" spans="1:2" x14ac:dyDescent="0.3">
      <c r="A1132" s="1">
        <v>252157206214656</v>
      </c>
      <c r="B1132">
        <v>15</v>
      </c>
    </row>
    <row r="1133" spans="1:2" x14ac:dyDescent="0.3">
      <c r="A1133" s="1">
        <v>954464317565952</v>
      </c>
      <c r="B1133">
        <v>15</v>
      </c>
    </row>
    <row r="1134" spans="1:2" x14ac:dyDescent="0.3">
      <c r="A1134" s="1">
        <v>426622491328512</v>
      </c>
      <c r="B1134">
        <v>15</v>
      </c>
    </row>
    <row r="1135" spans="1:2" x14ac:dyDescent="0.3">
      <c r="A1135" s="1">
        <v>623354991794176</v>
      </c>
      <c r="B1135">
        <v>15</v>
      </c>
    </row>
    <row r="1136" spans="1:2" x14ac:dyDescent="0.3">
      <c r="A1136" s="1">
        <v>791066484809984</v>
      </c>
      <c r="B1136">
        <v>15</v>
      </c>
    </row>
    <row r="1137" spans="1:2" x14ac:dyDescent="0.3">
      <c r="A1137" s="1">
        <v>695394815962624</v>
      </c>
      <c r="B1137">
        <v>15</v>
      </c>
    </row>
    <row r="1138" spans="1:2" x14ac:dyDescent="0.3">
      <c r="A1138" s="1">
        <v>445925224236544</v>
      </c>
      <c r="B1138">
        <v>15</v>
      </c>
    </row>
    <row r="1139" spans="1:2" x14ac:dyDescent="0.3">
      <c r="A1139" s="1">
        <v>103779738163200</v>
      </c>
      <c r="B1139">
        <v>15</v>
      </c>
    </row>
    <row r="1140" spans="1:2" x14ac:dyDescent="0.3">
      <c r="A1140" s="1">
        <v>998936849298176</v>
      </c>
      <c r="B1140">
        <v>15</v>
      </c>
    </row>
    <row r="1141" spans="1:2" x14ac:dyDescent="0.3">
      <c r="A1141" s="1">
        <v>709351940030464</v>
      </c>
      <c r="B1141">
        <v>15</v>
      </c>
    </row>
    <row r="1142" spans="1:2" x14ac:dyDescent="0.3">
      <c r="A1142" s="1">
        <v>133904998735872</v>
      </c>
      <c r="B1142">
        <v>15</v>
      </c>
    </row>
    <row r="1143" spans="1:2" x14ac:dyDescent="0.3">
      <c r="A1143" s="1">
        <v>293400357028864</v>
      </c>
      <c r="B1143">
        <v>15</v>
      </c>
    </row>
    <row r="1144" spans="1:2" x14ac:dyDescent="0.3">
      <c r="A1144" s="1">
        <v>142740269039616</v>
      </c>
      <c r="B1144">
        <v>15</v>
      </c>
    </row>
    <row r="1145" spans="1:2" x14ac:dyDescent="0.3">
      <c r="A1145" s="1">
        <v>509968609398784</v>
      </c>
      <c r="B1145">
        <v>15</v>
      </c>
    </row>
    <row r="1146" spans="1:2" x14ac:dyDescent="0.3">
      <c r="A1146" s="1">
        <v>417278768766976</v>
      </c>
      <c r="B1146">
        <v>15</v>
      </c>
    </row>
    <row r="1147" spans="1:2" x14ac:dyDescent="0.3">
      <c r="A1147" s="1">
        <v>162250463402496</v>
      </c>
      <c r="B1147">
        <v>15</v>
      </c>
    </row>
    <row r="1148" spans="1:2" x14ac:dyDescent="0.3">
      <c r="A1148" s="1">
        <v>657395803518976</v>
      </c>
      <c r="B1148">
        <v>15</v>
      </c>
    </row>
    <row r="1149" spans="1:2" x14ac:dyDescent="0.3">
      <c r="A1149" s="1">
        <v>485857721237504</v>
      </c>
      <c r="B1149">
        <v>15</v>
      </c>
    </row>
    <row r="1150" spans="1:2" x14ac:dyDescent="0.3">
      <c r="A1150" s="1">
        <v>127491237099104</v>
      </c>
      <c r="B1150">
        <v>15</v>
      </c>
    </row>
    <row r="1151" spans="1:2" x14ac:dyDescent="0.3">
      <c r="A1151" s="1">
        <v>760613982431232</v>
      </c>
      <c r="B1151">
        <v>15</v>
      </c>
    </row>
    <row r="1152" spans="1:2" x14ac:dyDescent="0.3">
      <c r="A1152" s="1">
        <v>611121254817792</v>
      </c>
      <c r="B1152">
        <v>15</v>
      </c>
    </row>
    <row r="1153" spans="1:2" x14ac:dyDescent="0.3">
      <c r="A1153" s="1">
        <v>548432889835008</v>
      </c>
      <c r="B1153">
        <v>15</v>
      </c>
    </row>
    <row r="1154" spans="1:2" x14ac:dyDescent="0.3">
      <c r="A1154" s="1">
        <v>667323672366080</v>
      </c>
      <c r="B1154">
        <v>15</v>
      </c>
    </row>
    <row r="1155" spans="1:2" x14ac:dyDescent="0.3">
      <c r="A1155" s="1">
        <v>791273678448640</v>
      </c>
      <c r="B1155">
        <v>15</v>
      </c>
    </row>
    <row r="1156" spans="1:2" x14ac:dyDescent="0.3">
      <c r="A1156" s="1">
        <v>512713198630912</v>
      </c>
      <c r="B1156">
        <v>15</v>
      </c>
    </row>
    <row r="1157" spans="1:2" x14ac:dyDescent="0.3">
      <c r="A1157" s="1">
        <v>593185378504704</v>
      </c>
      <c r="B1157">
        <v>15</v>
      </c>
    </row>
    <row r="1158" spans="1:2" x14ac:dyDescent="0.3">
      <c r="A1158" s="1">
        <v>248241140324352</v>
      </c>
      <c r="B1158">
        <v>15</v>
      </c>
    </row>
    <row r="1159" spans="1:2" x14ac:dyDescent="0.3">
      <c r="A1159" s="1">
        <v>799649495861760</v>
      </c>
      <c r="B1159">
        <v>15</v>
      </c>
    </row>
    <row r="1160" spans="1:2" x14ac:dyDescent="0.3">
      <c r="A1160" s="1">
        <v>281439126841344</v>
      </c>
      <c r="B1160">
        <v>15</v>
      </c>
    </row>
    <row r="1161" spans="1:2" x14ac:dyDescent="0.3">
      <c r="A1161" s="1">
        <v>788971538296832</v>
      </c>
      <c r="B1161">
        <v>15</v>
      </c>
    </row>
    <row r="1162" spans="1:2" x14ac:dyDescent="0.3">
      <c r="A1162" s="1">
        <v>381628859088768</v>
      </c>
      <c r="B1162">
        <v>15</v>
      </c>
    </row>
    <row r="1163" spans="1:2" x14ac:dyDescent="0.3">
      <c r="A1163" s="1">
        <v>665810612986368</v>
      </c>
      <c r="B1163">
        <v>15</v>
      </c>
    </row>
    <row r="1164" spans="1:2" x14ac:dyDescent="0.3">
      <c r="A1164" s="1">
        <v>532701135804416</v>
      </c>
      <c r="B1164">
        <v>15</v>
      </c>
    </row>
    <row r="1165" spans="1:2" x14ac:dyDescent="0.3">
      <c r="A1165" s="1">
        <v>130437664292864</v>
      </c>
      <c r="B1165">
        <v>15</v>
      </c>
    </row>
    <row r="1166" spans="1:2" x14ac:dyDescent="0.3">
      <c r="A1166" s="1">
        <v>799655727911936</v>
      </c>
      <c r="B1166">
        <v>15</v>
      </c>
    </row>
    <row r="1167" spans="1:2" x14ac:dyDescent="0.3">
      <c r="A1167" s="1">
        <v>578007477527040</v>
      </c>
      <c r="B1167">
        <v>15</v>
      </c>
    </row>
    <row r="1168" spans="1:2" x14ac:dyDescent="0.3">
      <c r="A1168" s="1">
        <v>195458336110592</v>
      </c>
      <c r="B1168">
        <v>15</v>
      </c>
    </row>
    <row r="1169" spans="1:2" x14ac:dyDescent="0.3">
      <c r="A1169" s="1">
        <v>304939477959680</v>
      </c>
      <c r="B1169">
        <v>15</v>
      </c>
    </row>
    <row r="1170" spans="1:2" x14ac:dyDescent="0.3">
      <c r="A1170" s="1">
        <v>585739268806656</v>
      </c>
      <c r="B1170">
        <v>15</v>
      </c>
    </row>
    <row r="1171" spans="1:2" x14ac:dyDescent="0.3">
      <c r="A1171" s="1">
        <v>921359176660992</v>
      </c>
      <c r="B1171">
        <v>15</v>
      </c>
    </row>
    <row r="1172" spans="1:2" x14ac:dyDescent="0.3">
      <c r="A1172" s="1">
        <v>113777045280768</v>
      </c>
      <c r="B1172">
        <v>15</v>
      </c>
    </row>
    <row r="1173" spans="1:2" x14ac:dyDescent="0.3">
      <c r="A1173" s="1">
        <v>226542907419456</v>
      </c>
      <c r="B1173">
        <v>15</v>
      </c>
    </row>
    <row r="1174" spans="1:2" x14ac:dyDescent="0.3">
      <c r="A1174" s="1">
        <v>416466695215616</v>
      </c>
      <c r="B1174">
        <v>15</v>
      </c>
    </row>
    <row r="1175" spans="1:2" x14ac:dyDescent="0.3">
      <c r="A1175" s="1">
        <v>469301411661824</v>
      </c>
      <c r="B1175">
        <v>15</v>
      </c>
    </row>
    <row r="1176" spans="1:2" x14ac:dyDescent="0.3">
      <c r="A1176" s="1">
        <v>920748272678912</v>
      </c>
      <c r="B1176">
        <v>15</v>
      </c>
    </row>
    <row r="1177" spans="1:2" x14ac:dyDescent="0.3">
      <c r="A1177" s="1">
        <v>604202866315520</v>
      </c>
      <c r="B1177">
        <v>15</v>
      </c>
    </row>
    <row r="1178" spans="1:2" x14ac:dyDescent="0.3">
      <c r="A1178" s="1">
        <v>981240985655808</v>
      </c>
      <c r="B1178">
        <v>15</v>
      </c>
    </row>
    <row r="1179" spans="1:2" x14ac:dyDescent="0.3">
      <c r="A1179" s="1">
        <v>300888256278528</v>
      </c>
      <c r="B1179">
        <v>15</v>
      </c>
    </row>
    <row r="1180" spans="1:2" x14ac:dyDescent="0.3">
      <c r="A1180" s="1">
        <v>429627621620736</v>
      </c>
      <c r="B1180">
        <v>15</v>
      </c>
    </row>
    <row r="1181" spans="1:2" x14ac:dyDescent="0.3">
      <c r="A1181" s="1">
        <v>938923701731328</v>
      </c>
      <c r="B1181">
        <v>15</v>
      </c>
    </row>
    <row r="1182" spans="1:2" x14ac:dyDescent="0.3">
      <c r="A1182" s="1">
        <v>488977275652096</v>
      </c>
      <c r="B1182">
        <v>15</v>
      </c>
    </row>
    <row r="1183" spans="1:2" x14ac:dyDescent="0.3">
      <c r="A1183" s="1">
        <v>133032739295744</v>
      </c>
      <c r="B1183">
        <v>15</v>
      </c>
    </row>
    <row r="1184" spans="1:2" x14ac:dyDescent="0.3">
      <c r="A1184" s="1">
        <v>768016783594496</v>
      </c>
      <c r="B1184">
        <v>15</v>
      </c>
    </row>
    <row r="1185" spans="1:2" x14ac:dyDescent="0.3">
      <c r="A1185" s="1">
        <v>370372675295232</v>
      </c>
      <c r="B1185">
        <v>15</v>
      </c>
    </row>
    <row r="1186" spans="1:2" x14ac:dyDescent="0.3">
      <c r="A1186" s="1">
        <v>394401741168640</v>
      </c>
      <c r="B1186">
        <v>15</v>
      </c>
    </row>
    <row r="1187" spans="1:2" x14ac:dyDescent="0.3">
      <c r="A1187" s="1">
        <v>879182981472256</v>
      </c>
      <c r="B1187">
        <v>15</v>
      </c>
    </row>
    <row r="1188" spans="1:2" x14ac:dyDescent="0.3">
      <c r="A1188" s="1">
        <v>829425046609920</v>
      </c>
      <c r="B1188">
        <v>15</v>
      </c>
    </row>
    <row r="1189" spans="1:2" x14ac:dyDescent="0.3">
      <c r="A1189" s="1">
        <v>828389638567936</v>
      </c>
      <c r="B1189">
        <v>15</v>
      </c>
    </row>
    <row r="1190" spans="1:2" x14ac:dyDescent="0.3">
      <c r="A1190" s="1">
        <v>792805000005632</v>
      </c>
      <c r="B1190">
        <v>15</v>
      </c>
    </row>
    <row r="1191" spans="1:2" x14ac:dyDescent="0.3">
      <c r="A1191" s="1">
        <v>726069293252608</v>
      </c>
      <c r="B1191">
        <v>15</v>
      </c>
    </row>
    <row r="1192" spans="1:2" x14ac:dyDescent="0.3">
      <c r="A1192" s="1">
        <v>662935346882560</v>
      </c>
      <c r="B1192">
        <v>15</v>
      </c>
    </row>
    <row r="1193" spans="1:2" x14ac:dyDescent="0.3">
      <c r="A1193" s="1">
        <v>890759368841216</v>
      </c>
      <c r="B1193">
        <v>15</v>
      </c>
    </row>
    <row r="1194" spans="1:2" x14ac:dyDescent="0.3">
      <c r="A1194" s="1">
        <v>501279497670144</v>
      </c>
      <c r="B1194">
        <v>15</v>
      </c>
    </row>
    <row r="1195" spans="1:2" x14ac:dyDescent="0.3">
      <c r="A1195" s="1">
        <v>856507157947392</v>
      </c>
      <c r="B1195">
        <v>15</v>
      </c>
    </row>
    <row r="1196" spans="1:2" x14ac:dyDescent="0.3">
      <c r="A1196" s="1">
        <v>212082074785792</v>
      </c>
      <c r="B1196">
        <v>15</v>
      </c>
    </row>
    <row r="1197" spans="1:2" x14ac:dyDescent="0.3">
      <c r="A1197" s="1">
        <v>910066339090432</v>
      </c>
      <c r="B1197">
        <v>15</v>
      </c>
    </row>
    <row r="1198" spans="1:2" x14ac:dyDescent="0.3">
      <c r="A1198" s="1">
        <v>388067184629760</v>
      </c>
      <c r="B1198">
        <v>15</v>
      </c>
    </row>
    <row r="1199" spans="1:2" x14ac:dyDescent="0.3">
      <c r="A1199" s="1">
        <v>491281171060736</v>
      </c>
      <c r="B1199">
        <v>15</v>
      </c>
    </row>
    <row r="1200" spans="1:2" x14ac:dyDescent="0.3">
      <c r="A1200" s="1">
        <v>483579286619136</v>
      </c>
      <c r="B1200">
        <v>15</v>
      </c>
    </row>
    <row r="1201" spans="1:2" x14ac:dyDescent="0.3">
      <c r="A1201" s="1">
        <v>753043625508864</v>
      </c>
      <c r="B1201">
        <v>15</v>
      </c>
    </row>
    <row r="1202" spans="1:2" x14ac:dyDescent="0.3">
      <c r="A1202" s="1">
        <v>397802333544448</v>
      </c>
      <c r="B1202">
        <v>15</v>
      </c>
    </row>
    <row r="1203" spans="1:2" x14ac:dyDescent="0.3">
      <c r="A1203" s="1">
        <v>655736587713536</v>
      </c>
      <c r="B1203">
        <v>15</v>
      </c>
    </row>
    <row r="1204" spans="1:2" x14ac:dyDescent="0.3">
      <c r="A1204" s="1">
        <v>892143960169472</v>
      </c>
      <c r="B1204">
        <v>15</v>
      </c>
    </row>
    <row r="1205" spans="1:2" x14ac:dyDescent="0.3">
      <c r="A1205" s="1">
        <v>371061430287360</v>
      </c>
      <c r="B1205">
        <v>15</v>
      </c>
    </row>
    <row r="1206" spans="1:2" x14ac:dyDescent="0.3">
      <c r="A1206" s="1">
        <v>312299382294528</v>
      </c>
      <c r="B1206">
        <v>15</v>
      </c>
    </row>
    <row r="1207" spans="1:2" x14ac:dyDescent="0.3">
      <c r="A1207" s="1">
        <v>183413964144640</v>
      </c>
      <c r="B1207">
        <v>15</v>
      </c>
    </row>
    <row r="1208" spans="1:2" x14ac:dyDescent="0.3">
      <c r="A1208" s="1">
        <v>477848004566016</v>
      </c>
      <c r="B1208">
        <v>15</v>
      </c>
    </row>
    <row r="1209" spans="1:2" x14ac:dyDescent="0.3">
      <c r="A1209" s="1">
        <v>255145165006336</v>
      </c>
      <c r="B1209">
        <v>15</v>
      </c>
    </row>
    <row r="1210" spans="1:2" x14ac:dyDescent="0.3">
      <c r="A1210" s="1">
        <v>493045175443456</v>
      </c>
      <c r="B1210">
        <v>15</v>
      </c>
    </row>
    <row r="1211" spans="1:2" x14ac:dyDescent="0.3">
      <c r="A1211" s="1">
        <v>969494460250112</v>
      </c>
      <c r="B1211">
        <v>15</v>
      </c>
    </row>
    <row r="1212" spans="1:2" x14ac:dyDescent="0.3">
      <c r="A1212" s="1">
        <v>616669816868864</v>
      </c>
      <c r="B1212">
        <v>15</v>
      </c>
    </row>
    <row r="1213" spans="1:2" x14ac:dyDescent="0.3">
      <c r="A1213" s="1">
        <v>161911118567424</v>
      </c>
      <c r="B1213">
        <v>15</v>
      </c>
    </row>
    <row r="1214" spans="1:2" x14ac:dyDescent="0.3">
      <c r="A1214" s="1">
        <v>402430095343616</v>
      </c>
      <c r="B1214">
        <v>15</v>
      </c>
    </row>
    <row r="1215" spans="1:2" x14ac:dyDescent="0.3">
      <c r="A1215" s="1">
        <v>601284443140096</v>
      </c>
      <c r="B1215">
        <v>15</v>
      </c>
    </row>
    <row r="1216" spans="1:2" x14ac:dyDescent="0.3">
      <c r="A1216" s="1">
        <v>936892997302272</v>
      </c>
      <c r="B1216">
        <v>15</v>
      </c>
    </row>
    <row r="1217" spans="1:2" x14ac:dyDescent="0.3">
      <c r="A1217" s="1">
        <v>539341016968192</v>
      </c>
      <c r="B1217">
        <v>15</v>
      </c>
    </row>
    <row r="1218" spans="1:2" x14ac:dyDescent="0.3">
      <c r="A1218" s="1">
        <v>746601443490816</v>
      </c>
      <c r="B1218">
        <v>15</v>
      </c>
    </row>
    <row r="1219" spans="1:2" x14ac:dyDescent="0.3">
      <c r="A1219" s="1">
        <v>451038392531968</v>
      </c>
      <c r="B1219">
        <v>15</v>
      </c>
    </row>
    <row r="1220" spans="1:2" x14ac:dyDescent="0.3">
      <c r="A1220" s="1">
        <v>236254637064192</v>
      </c>
      <c r="B1220">
        <v>15</v>
      </c>
    </row>
    <row r="1221" spans="1:2" x14ac:dyDescent="0.3">
      <c r="A1221" s="1">
        <v>382693986859008</v>
      </c>
      <c r="B1221">
        <v>15</v>
      </c>
    </row>
    <row r="1222" spans="1:2" x14ac:dyDescent="0.3">
      <c r="A1222" s="1">
        <v>988464784454016</v>
      </c>
      <c r="B1222">
        <v>15</v>
      </c>
    </row>
    <row r="1223" spans="1:2" x14ac:dyDescent="0.3">
      <c r="A1223" s="1">
        <v>727724442888192</v>
      </c>
      <c r="B1223">
        <v>15</v>
      </c>
    </row>
    <row r="1224" spans="1:2" x14ac:dyDescent="0.3">
      <c r="A1224" s="1">
        <v>425861866292224</v>
      </c>
      <c r="B1224">
        <v>15</v>
      </c>
    </row>
    <row r="1225" spans="1:2" x14ac:dyDescent="0.3">
      <c r="A1225" s="1">
        <v>679719688530688</v>
      </c>
      <c r="B1225">
        <v>15</v>
      </c>
    </row>
    <row r="1226" spans="1:2" x14ac:dyDescent="0.3">
      <c r="A1226" s="1">
        <v>705891840878592</v>
      </c>
      <c r="B1226">
        <v>15</v>
      </c>
    </row>
    <row r="1227" spans="1:2" x14ac:dyDescent="0.3">
      <c r="A1227" s="1">
        <v>576880519345152</v>
      </c>
      <c r="B1227">
        <v>15</v>
      </c>
    </row>
    <row r="1228" spans="1:2" x14ac:dyDescent="0.3">
      <c r="A1228" s="1">
        <v>594330920765440</v>
      </c>
      <c r="B1228">
        <v>15</v>
      </c>
    </row>
    <row r="1229" spans="1:2" x14ac:dyDescent="0.3">
      <c r="A1229" s="1">
        <v>280071675611136</v>
      </c>
      <c r="B1229">
        <v>15</v>
      </c>
    </row>
    <row r="1230" spans="1:2" x14ac:dyDescent="0.3">
      <c r="A1230" s="1">
        <v>153077380546560</v>
      </c>
      <c r="B1230">
        <v>15</v>
      </c>
    </row>
    <row r="1231" spans="1:2" x14ac:dyDescent="0.3">
      <c r="A1231" s="1">
        <v>379211014727680</v>
      </c>
      <c r="B1231">
        <v>15</v>
      </c>
    </row>
    <row r="1232" spans="1:2" x14ac:dyDescent="0.3">
      <c r="A1232" s="1">
        <v>682719938199552</v>
      </c>
      <c r="B1232">
        <v>15</v>
      </c>
    </row>
    <row r="1233" spans="1:2" x14ac:dyDescent="0.3">
      <c r="A1233" s="1">
        <v>309929593033728</v>
      </c>
      <c r="B1233">
        <v>15</v>
      </c>
    </row>
    <row r="1234" spans="1:2" x14ac:dyDescent="0.3">
      <c r="A1234" s="1">
        <v>463749899407360</v>
      </c>
      <c r="B1234">
        <v>15</v>
      </c>
    </row>
    <row r="1235" spans="1:2" x14ac:dyDescent="0.3">
      <c r="A1235" s="1">
        <v>376095755020288</v>
      </c>
      <c r="B1235">
        <v>15</v>
      </c>
    </row>
    <row r="1236" spans="1:2" x14ac:dyDescent="0.3">
      <c r="A1236" s="1">
        <v>525377432354816</v>
      </c>
      <c r="B1236">
        <v>15</v>
      </c>
    </row>
    <row r="1237" spans="1:2" x14ac:dyDescent="0.3">
      <c r="A1237" s="1">
        <v>757800286494720</v>
      </c>
      <c r="B1237">
        <v>15</v>
      </c>
    </row>
    <row r="1238" spans="1:2" x14ac:dyDescent="0.3">
      <c r="A1238" s="1">
        <v>485366363262976</v>
      </c>
      <c r="B1238">
        <v>15</v>
      </c>
    </row>
    <row r="1239" spans="1:2" x14ac:dyDescent="0.3">
      <c r="A1239" s="1">
        <v>825075810434048</v>
      </c>
      <c r="B1239">
        <v>15</v>
      </c>
    </row>
    <row r="1240" spans="1:2" x14ac:dyDescent="0.3">
      <c r="A1240" s="1">
        <v>308135236755456</v>
      </c>
      <c r="B1240">
        <v>15</v>
      </c>
    </row>
    <row r="1241" spans="1:2" x14ac:dyDescent="0.3">
      <c r="A1241" s="1">
        <v>255434530317440</v>
      </c>
      <c r="B1241">
        <v>15</v>
      </c>
    </row>
    <row r="1242" spans="1:2" x14ac:dyDescent="0.3">
      <c r="A1242" s="1">
        <v>762861116069888</v>
      </c>
      <c r="B1242">
        <v>15</v>
      </c>
    </row>
    <row r="1243" spans="1:2" x14ac:dyDescent="0.3">
      <c r="A1243" s="1">
        <v>255242927263744</v>
      </c>
      <c r="B1243">
        <v>15</v>
      </c>
    </row>
    <row r="1244" spans="1:2" x14ac:dyDescent="0.3">
      <c r="A1244" s="1">
        <v>770332394288640</v>
      </c>
      <c r="B1244">
        <v>15</v>
      </c>
    </row>
    <row r="1245" spans="1:2" x14ac:dyDescent="0.3">
      <c r="A1245" s="1">
        <v>563982497575936</v>
      </c>
      <c r="B1245">
        <v>15</v>
      </c>
    </row>
    <row r="1246" spans="1:2" x14ac:dyDescent="0.3">
      <c r="A1246" s="1">
        <v>492106682482688</v>
      </c>
      <c r="B1246">
        <v>15</v>
      </c>
    </row>
    <row r="1247" spans="1:2" x14ac:dyDescent="0.3">
      <c r="A1247" s="1">
        <v>980866505535488</v>
      </c>
      <c r="B1247">
        <v>15</v>
      </c>
    </row>
    <row r="1248" spans="1:2" x14ac:dyDescent="0.3">
      <c r="A1248" s="1">
        <v>946256596913664</v>
      </c>
      <c r="B1248">
        <v>15</v>
      </c>
    </row>
    <row r="1249" spans="1:2" x14ac:dyDescent="0.3">
      <c r="A1249" s="1">
        <v>181118522996216</v>
      </c>
      <c r="B1249">
        <v>15</v>
      </c>
    </row>
    <row r="1250" spans="1:2" x14ac:dyDescent="0.3">
      <c r="A1250" s="1">
        <v>825273159075840</v>
      </c>
      <c r="B1250">
        <v>15</v>
      </c>
    </row>
    <row r="1251" spans="1:2" x14ac:dyDescent="0.3">
      <c r="A1251" s="1">
        <v>188089487712256</v>
      </c>
      <c r="B1251">
        <v>15</v>
      </c>
    </row>
    <row r="1252" spans="1:2" x14ac:dyDescent="0.3">
      <c r="A1252" s="1">
        <v>546107298889728</v>
      </c>
      <c r="B1252">
        <v>15</v>
      </c>
    </row>
    <row r="1253" spans="1:2" x14ac:dyDescent="0.3">
      <c r="A1253" s="1">
        <v>272159077670400</v>
      </c>
      <c r="B1253">
        <v>15</v>
      </c>
    </row>
    <row r="1254" spans="1:2" x14ac:dyDescent="0.3">
      <c r="A1254" s="1">
        <v>450329152135168</v>
      </c>
      <c r="B1254">
        <v>15</v>
      </c>
    </row>
    <row r="1255" spans="1:2" x14ac:dyDescent="0.3">
      <c r="A1255" s="1">
        <v>195366071515136</v>
      </c>
      <c r="B1255">
        <v>15</v>
      </c>
    </row>
    <row r="1256" spans="1:2" x14ac:dyDescent="0.3">
      <c r="A1256" s="1">
        <v>585689917952000</v>
      </c>
      <c r="B1256">
        <v>15</v>
      </c>
    </row>
    <row r="1257" spans="1:2" x14ac:dyDescent="0.3">
      <c r="A1257" s="1">
        <v>124637396682752</v>
      </c>
      <c r="B1257">
        <v>15</v>
      </c>
    </row>
    <row r="1258" spans="1:2" x14ac:dyDescent="0.3">
      <c r="A1258" s="1">
        <v>305545991018496</v>
      </c>
      <c r="B1258">
        <v>15</v>
      </c>
    </row>
    <row r="1259" spans="1:2" x14ac:dyDescent="0.3">
      <c r="A1259" s="1">
        <v>506739246834688</v>
      </c>
      <c r="B1259">
        <v>15</v>
      </c>
    </row>
    <row r="1260" spans="1:2" x14ac:dyDescent="0.3">
      <c r="A1260" s="1">
        <v>648243343620096</v>
      </c>
      <c r="B1260">
        <v>15</v>
      </c>
    </row>
    <row r="1261" spans="1:2" x14ac:dyDescent="0.3">
      <c r="A1261" s="1">
        <v>598221443137536</v>
      </c>
      <c r="B1261">
        <v>15</v>
      </c>
    </row>
    <row r="1262" spans="1:2" x14ac:dyDescent="0.3">
      <c r="A1262" s="1">
        <v>726519302189056</v>
      </c>
      <c r="B1262">
        <v>15</v>
      </c>
    </row>
    <row r="1263" spans="1:2" x14ac:dyDescent="0.3">
      <c r="A1263" s="1">
        <v>619342887981056</v>
      </c>
      <c r="B1263">
        <v>15</v>
      </c>
    </row>
    <row r="1264" spans="1:2" x14ac:dyDescent="0.3">
      <c r="A1264" s="1">
        <v>892108104963072</v>
      </c>
      <c r="B1264">
        <v>15</v>
      </c>
    </row>
    <row r="1265" spans="1:2" x14ac:dyDescent="0.3">
      <c r="A1265" s="1">
        <v>269195369598976</v>
      </c>
      <c r="B1265">
        <v>15</v>
      </c>
    </row>
    <row r="1266" spans="1:2" x14ac:dyDescent="0.3">
      <c r="A1266" s="1">
        <v>268949345241088</v>
      </c>
      <c r="B1266">
        <v>15</v>
      </c>
    </row>
    <row r="1267" spans="1:2" x14ac:dyDescent="0.3">
      <c r="A1267" s="1">
        <v>193572267786240</v>
      </c>
      <c r="B1267">
        <v>15</v>
      </c>
    </row>
    <row r="1268" spans="1:2" x14ac:dyDescent="0.3">
      <c r="A1268" s="1">
        <v>529400671850496</v>
      </c>
      <c r="B1268">
        <v>15</v>
      </c>
    </row>
    <row r="1269" spans="1:2" x14ac:dyDescent="0.3">
      <c r="A1269" s="1">
        <v>875824926525440</v>
      </c>
      <c r="B1269">
        <v>15</v>
      </c>
    </row>
    <row r="1270" spans="1:2" x14ac:dyDescent="0.3">
      <c r="A1270" s="1">
        <v>948517961243648</v>
      </c>
      <c r="B1270">
        <v>15</v>
      </c>
    </row>
    <row r="1271" spans="1:2" x14ac:dyDescent="0.3">
      <c r="A1271" s="1">
        <v>263980661667840</v>
      </c>
      <c r="B1271">
        <v>15</v>
      </c>
    </row>
    <row r="1272" spans="1:2" x14ac:dyDescent="0.3">
      <c r="A1272" s="1">
        <v>417073616158720</v>
      </c>
      <c r="B1272">
        <v>15</v>
      </c>
    </row>
    <row r="1273" spans="1:2" x14ac:dyDescent="0.3">
      <c r="A1273" s="1">
        <v>840217056165888</v>
      </c>
      <c r="B1273">
        <v>15</v>
      </c>
    </row>
    <row r="1274" spans="1:2" x14ac:dyDescent="0.3">
      <c r="A1274" s="1">
        <v>892398844809216</v>
      </c>
      <c r="B1274">
        <v>15</v>
      </c>
    </row>
    <row r="1275" spans="1:2" x14ac:dyDescent="0.3">
      <c r="A1275" s="1">
        <v>403453623357440</v>
      </c>
      <c r="B1275">
        <v>15</v>
      </c>
    </row>
    <row r="1276" spans="1:2" x14ac:dyDescent="0.3">
      <c r="A1276" s="1">
        <v>892204353041920</v>
      </c>
      <c r="B1276">
        <v>15</v>
      </c>
    </row>
    <row r="1277" spans="1:2" x14ac:dyDescent="0.3">
      <c r="A1277" s="1">
        <v>202308591663104</v>
      </c>
      <c r="B1277">
        <v>15</v>
      </c>
    </row>
    <row r="1278" spans="1:2" x14ac:dyDescent="0.3">
      <c r="A1278" s="1">
        <v>839639409949696</v>
      </c>
      <c r="B1278">
        <v>15</v>
      </c>
    </row>
    <row r="1279" spans="1:2" x14ac:dyDescent="0.3">
      <c r="A1279" s="1">
        <v>792361735156736</v>
      </c>
      <c r="B1279">
        <v>15</v>
      </c>
    </row>
    <row r="1280" spans="1:2" x14ac:dyDescent="0.3">
      <c r="A1280" s="1">
        <v>912907507738624</v>
      </c>
      <c r="B1280">
        <v>15</v>
      </c>
    </row>
    <row r="1281" spans="1:2" x14ac:dyDescent="0.3">
      <c r="A1281" s="1">
        <v>162911252097024</v>
      </c>
      <c r="B1281">
        <v>15</v>
      </c>
    </row>
    <row r="1282" spans="1:2" x14ac:dyDescent="0.3">
      <c r="A1282" s="1">
        <v>186165257876016</v>
      </c>
      <c r="B1282">
        <v>15</v>
      </c>
    </row>
    <row r="1283" spans="1:2" x14ac:dyDescent="0.3">
      <c r="A1283" s="1">
        <v>769484831542272</v>
      </c>
      <c r="B1283">
        <v>15</v>
      </c>
    </row>
    <row r="1284" spans="1:2" x14ac:dyDescent="0.3">
      <c r="A1284" s="1">
        <v>679301041250304</v>
      </c>
      <c r="B1284">
        <v>15</v>
      </c>
    </row>
    <row r="1285" spans="1:2" x14ac:dyDescent="0.3">
      <c r="A1285" s="1">
        <v>186499181430784</v>
      </c>
      <c r="B1285">
        <v>15</v>
      </c>
    </row>
    <row r="1286" spans="1:2" x14ac:dyDescent="0.3">
      <c r="A1286" s="1">
        <v>787604015185920</v>
      </c>
      <c r="B1286">
        <v>15</v>
      </c>
    </row>
    <row r="1287" spans="1:2" x14ac:dyDescent="0.3">
      <c r="A1287" s="1">
        <v>210610914015232</v>
      </c>
      <c r="B1287">
        <v>15</v>
      </c>
    </row>
    <row r="1288" spans="1:2" x14ac:dyDescent="0.3">
      <c r="A1288" s="1">
        <v>467374495059968</v>
      </c>
      <c r="B1288">
        <v>15</v>
      </c>
    </row>
    <row r="1289" spans="1:2" x14ac:dyDescent="0.3">
      <c r="A1289" s="1">
        <v>551679054020480</v>
      </c>
      <c r="B1289">
        <v>15</v>
      </c>
    </row>
    <row r="1290" spans="1:2" x14ac:dyDescent="0.3">
      <c r="A1290" s="1">
        <v>749199793381376</v>
      </c>
      <c r="B1290">
        <v>15</v>
      </c>
    </row>
    <row r="1291" spans="1:2" x14ac:dyDescent="0.3">
      <c r="A1291" s="1">
        <v>599236113695232</v>
      </c>
      <c r="B1291">
        <v>15</v>
      </c>
    </row>
    <row r="1292" spans="1:2" x14ac:dyDescent="0.3">
      <c r="A1292" s="1">
        <v>682707977537536</v>
      </c>
      <c r="B1292">
        <v>15</v>
      </c>
    </row>
    <row r="1293" spans="1:2" x14ac:dyDescent="0.3">
      <c r="A1293" s="1">
        <v>150786758055936</v>
      </c>
      <c r="B1293">
        <v>15</v>
      </c>
    </row>
    <row r="1294" spans="1:2" x14ac:dyDescent="0.3">
      <c r="A1294" s="1">
        <v>734197361600512</v>
      </c>
      <c r="B1294">
        <v>15</v>
      </c>
    </row>
    <row r="1295" spans="1:2" x14ac:dyDescent="0.3">
      <c r="A1295" s="1">
        <v>353346398951424</v>
      </c>
      <c r="B1295">
        <v>15</v>
      </c>
    </row>
    <row r="1296" spans="1:2" x14ac:dyDescent="0.3">
      <c r="A1296" s="1">
        <v>551590964481024</v>
      </c>
      <c r="B1296">
        <v>15</v>
      </c>
    </row>
    <row r="1297" spans="1:2" x14ac:dyDescent="0.3">
      <c r="A1297" s="1">
        <v>248446288627712</v>
      </c>
      <c r="B1297">
        <v>15</v>
      </c>
    </row>
    <row r="1298" spans="1:2" x14ac:dyDescent="0.3">
      <c r="A1298" s="1">
        <v>345577614668800</v>
      </c>
      <c r="B1298">
        <v>15</v>
      </c>
    </row>
    <row r="1299" spans="1:2" x14ac:dyDescent="0.3">
      <c r="A1299" s="1">
        <v>382671352207360</v>
      </c>
      <c r="B1299">
        <v>15</v>
      </c>
    </row>
    <row r="1300" spans="1:2" x14ac:dyDescent="0.3">
      <c r="A1300" s="1">
        <v>770536448884736</v>
      </c>
      <c r="B1300">
        <v>15</v>
      </c>
    </row>
    <row r="1301" spans="1:2" x14ac:dyDescent="0.3">
      <c r="A1301" s="1">
        <v>812197325312000</v>
      </c>
      <c r="B1301">
        <v>15</v>
      </c>
    </row>
    <row r="1302" spans="1:2" x14ac:dyDescent="0.3">
      <c r="A1302" s="1">
        <v>323586282041344</v>
      </c>
      <c r="B1302">
        <v>15</v>
      </c>
    </row>
    <row r="1303" spans="1:2" x14ac:dyDescent="0.3">
      <c r="A1303" s="1">
        <v>848699797334016</v>
      </c>
      <c r="B1303">
        <v>15</v>
      </c>
    </row>
    <row r="1304" spans="1:2" x14ac:dyDescent="0.3">
      <c r="A1304" s="1">
        <v>972017044359168</v>
      </c>
      <c r="B1304">
        <v>15</v>
      </c>
    </row>
    <row r="1305" spans="1:2" x14ac:dyDescent="0.3">
      <c r="A1305" s="1">
        <v>719548302589952</v>
      </c>
      <c r="B1305">
        <v>15</v>
      </c>
    </row>
    <row r="1306" spans="1:2" x14ac:dyDescent="0.3">
      <c r="A1306" s="1">
        <v>443838040659968</v>
      </c>
      <c r="B1306">
        <v>15</v>
      </c>
    </row>
    <row r="1307" spans="1:2" x14ac:dyDescent="0.3">
      <c r="A1307" s="1">
        <v>734569173084160</v>
      </c>
      <c r="B1307">
        <v>15</v>
      </c>
    </row>
    <row r="1308" spans="1:2" x14ac:dyDescent="0.3">
      <c r="A1308" s="1">
        <v>200549805641728</v>
      </c>
      <c r="B1308">
        <v>15</v>
      </c>
    </row>
    <row r="1309" spans="1:2" x14ac:dyDescent="0.3">
      <c r="A1309" s="1">
        <v>924423710613504</v>
      </c>
      <c r="B1309">
        <v>15</v>
      </c>
    </row>
    <row r="1310" spans="1:2" x14ac:dyDescent="0.3">
      <c r="A1310" s="1">
        <v>658890816869376</v>
      </c>
      <c r="B1310">
        <v>15</v>
      </c>
    </row>
    <row r="1311" spans="1:2" x14ac:dyDescent="0.3">
      <c r="A1311" s="1">
        <v>507025558054912</v>
      </c>
      <c r="B1311">
        <v>15</v>
      </c>
    </row>
    <row r="1312" spans="1:2" x14ac:dyDescent="0.3">
      <c r="A1312" s="1">
        <v>713390689616768</v>
      </c>
      <c r="B1312">
        <v>15</v>
      </c>
    </row>
    <row r="1313" spans="1:2" x14ac:dyDescent="0.3">
      <c r="A1313" s="1">
        <v>231677926473728</v>
      </c>
      <c r="B1313">
        <v>15</v>
      </c>
    </row>
    <row r="1314" spans="1:2" x14ac:dyDescent="0.3">
      <c r="A1314" s="1">
        <v>598572908072960</v>
      </c>
      <c r="B1314">
        <v>15</v>
      </c>
    </row>
    <row r="1315" spans="1:2" x14ac:dyDescent="0.3">
      <c r="A1315" s="1">
        <v>709907049104896</v>
      </c>
      <c r="B1315">
        <v>15</v>
      </c>
    </row>
    <row r="1316" spans="1:2" x14ac:dyDescent="0.3">
      <c r="A1316" s="1">
        <v>978888887328768</v>
      </c>
      <c r="B1316">
        <v>15</v>
      </c>
    </row>
    <row r="1317" spans="1:2" x14ac:dyDescent="0.3">
      <c r="A1317" s="1">
        <v>276103636261888</v>
      </c>
      <c r="B1317">
        <v>15</v>
      </c>
    </row>
    <row r="1318" spans="1:2" x14ac:dyDescent="0.3">
      <c r="A1318" s="1">
        <v>952343789253632</v>
      </c>
      <c r="B1318">
        <v>15</v>
      </c>
    </row>
    <row r="1319" spans="1:2" x14ac:dyDescent="0.3">
      <c r="A1319" s="1">
        <v>911103960178688</v>
      </c>
      <c r="B1319">
        <v>15</v>
      </c>
    </row>
    <row r="1320" spans="1:2" x14ac:dyDescent="0.3">
      <c r="A1320" s="1">
        <v>162843333783552</v>
      </c>
      <c r="B1320">
        <v>15</v>
      </c>
    </row>
    <row r="1321" spans="1:2" x14ac:dyDescent="0.3">
      <c r="A1321" s="1">
        <v>645796806533888</v>
      </c>
      <c r="B1321">
        <v>15</v>
      </c>
    </row>
    <row r="1322" spans="1:2" x14ac:dyDescent="0.3">
      <c r="A1322" s="1">
        <v>458474583187456</v>
      </c>
      <c r="B1322">
        <v>15</v>
      </c>
    </row>
    <row r="1323" spans="1:2" x14ac:dyDescent="0.3">
      <c r="A1323" s="1">
        <v>946218090747904</v>
      </c>
      <c r="B1323">
        <v>15</v>
      </c>
    </row>
    <row r="1324" spans="1:2" x14ac:dyDescent="0.3">
      <c r="A1324" s="1">
        <v>605814181302272</v>
      </c>
      <c r="B1324">
        <v>15</v>
      </c>
    </row>
    <row r="1325" spans="1:2" x14ac:dyDescent="0.3">
      <c r="A1325" s="1">
        <v>982279150410240</v>
      </c>
      <c r="B1325">
        <v>15</v>
      </c>
    </row>
    <row r="1326" spans="1:2" x14ac:dyDescent="0.3">
      <c r="A1326" s="1">
        <v>522856279111936</v>
      </c>
      <c r="B1326">
        <v>15</v>
      </c>
    </row>
    <row r="1327" spans="1:2" x14ac:dyDescent="0.3">
      <c r="A1327" s="1">
        <v>637186042083328</v>
      </c>
      <c r="B1327">
        <v>15</v>
      </c>
    </row>
    <row r="1328" spans="1:2" x14ac:dyDescent="0.3">
      <c r="A1328" s="1">
        <v>105957828954112</v>
      </c>
      <c r="B1328">
        <v>15</v>
      </c>
    </row>
    <row r="1329" spans="1:2" x14ac:dyDescent="0.3">
      <c r="A1329" s="1">
        <v>347591711452032</v>
      </c>
      <c r="B1329">
        <v>15</v>
      </c>
    </row>
    <row r="1330" spans="1:2" x14ac:dyDescent="0.3">
      <c r="A1330" s="1">
        <v>453315026797568</v>
      </c>
      <c r="B1330">
        <v>15</v>
      </c>
    </row>
    <row r="1331" spans="1:2" x14ac:dyDescent="0.3">
      <c r="A1331" s="1">
        <v>720306709931520</v>
      </c>
      <c r="B1331">
        <v>15</v>
      </c>
    </row>
    <row r="1332" spans="1:2" x14ac:dyDescent="0.3">
      <c r="A1332" s="1">
        <v>493976341100544</v>
      </c>
      <c r="B1332">
        <v>15</v>
      </c>
    </row>
    <row r="1333" spans="1:2" x14ac:dyDescent="0.3">
      <c r="A1333" s="1">
        <v>718379829950464</v>
      </c>
      <c r="B1333">
        <v>15</v>
      </c>
    </row>
    <row r="1334" spans="1:2" x14ac:dyDescent="0.3">
      <c r="A1334" s="1">
        <v>274398741776384</v>
      </c>
      <c r="B1334">
        <v>15</v>
      </c>
    </row>
    <row r="1335" spans="1:2" x14ac:dyDescent="0.3">
      <c r="A1335" s="1">
        <v>830807299774464</v>
      </c>
      <c r="B1335">
        <v>15</v>
      </c>
    </row>
    <row r="1336" spans="1:2" x14ac:dyDescent="0.3">
      <c r="A1336" s="1">
        <v>384128686012096</v>
      </c>
      <c r="B1336">
        <v>15</v>
      </c>
    </row>
    <row r="1337" spans="1:2" x14ac:dyDescent="0.3">
      <c r="A1337" s="1">
        <v>117415012689920</v>
      </c>
      <c r="B1337">
        <v>15</v>
      </c>
    </row>
    <row r="1338" spans="1:2" x14ac:dyDescent="0.3">
      <c r="A1338" s="1">
        <v>531718604317696</v>
      </c>
      <c r="B1338">
        <v>15</v>
      </c>
    </row>
    <row r="1339" spans="1:2" x14ac:dyDescent="0.3">
      <c r="A1339" s="1">
        <v>208102893043200</v>
      </c>
      <c r="B1339">
        <v>15</v>
      </c>
    </row>
    <row r="1340" spans="1:2" x14ac:dyDescent="0.3">
      <c r="A1340" s="1">
        <v>976552878754816</v>
      </c>
      <c r="B1340">
        <v>15</v>
      </c>
    </row>
    <row r="1341" spans="1:2" x14ac:dyDescent="0.3">
      <c r="A1341" s="1">
        <v>500267192238080</v>
      </c>
      <c r="B1341">
        <v>15</v>
      </c>
    </row>
    <row r="1342" spans="1:2" x14ac:dyDescent="0.3">
      <c r="A1342" s="1">
        <v>173910850723840</v>
      </c>
      <c r="B1342">
        <v>15</v>
      </c>
    </row>
    <row r="1343" spans="1:2" x14ac:dyDescent="0.3">
      <c r="A1343" s="1">
        <v>196614689920512</v>
      </c>
      <c r="B1343">
        <v>15</v>
      </c>
    </row>
    <row r="1344" spans="1:2" x14ac:dyDescent="0.3">
      <c r="A1344" s="1">
        <v>891932988845056</v>
      </c>
      <c r="B1344">
        <v>15</v>
      </c>
    </row>
    <row r="1345" spans="1:2" x14ac:dyDescent="0.3">
      <c r="A1345" s="1">
        <v>562582737785856</v>
      </c>
      <c r="B1345">
        <v>15</v>
      </c>
    </row>
    <row r="1346" spans="1:2" x14ac:dyDescent="0.3">
      <c r="A1346" s="1">
        <v>767532962421760</v>
      </c>
      <c r="B1346">
        <v>15</v>
      </c>
    </row>
    <row r="1347" spans="1:2" x14ac:dyDescent="0.3">
      <c r="A1347" s="1">
        <v>202896832610304</v>
      </c>
      <c r="B1347">
        <v>15</v>
      </c>
    </row>
    <row r="1348" spans="1:2" x14ac:dyDescent="0.3">
      <c r="A1348" s="1">
        <v>107634170931200</v>
      </c>
      <c r="B1348">
        <v>15</v>
      </c>
    </row>
    <row r="1349" spans="1:2" x14ac:dyDescent="0.3">
      <c r="A1349" s="1">
        <v>405462169309184</v>
      </c>
      <c r="B1349">
        <v>15</v>
      </c>
    </row>
    <row r="1350" spans="1:2" x14ac:dyDescent="0.3">
      <c r="A1350" s="1">
        <v>430487061067776</v>
      </c>
      <c r="B1350">
        <v>15</v>
      </c>
    </row>
    <row r="1351" spans="1:2" x14ac:dyDescent="0.3">
      <c r="A1351" s="1">
        <v>599804194875392</v>
      </c>
      <c r="B1351">
        <v>15</v>
      </c>
    </row>
    <row r="1352" spans="1:2" x14ac:dyDescent="0.3">
      <c r="A1352" s="1">
        <v>714632726722560</v>
      </c>
      <c r="B1352">
        <v>15</v>
      </c>
    </row>
    <row r="1353" spans="1:2" x14ac:dyDescent="0.3">
      <c r="A1353" s="1">
        <v>597021838173184</v>
      </c>
      <c r="B1353">
        <v>15</v>
      </c>
    </row>
    <row r="1354" spans="1:2" x14ac:dyDescent="0.3">
      <c r="A1354" s="1">
        <v>443290323132416</v>
      </c>
      <c r="B1354">
        <v>15</v>
      </c>
    </row>
    <row r="1355" spans="1:2" x14ac:dyDescent="0.3">
      <c r="A1355" s="1">
        <v>481784600727552</v>
      </c>
      <c r="B1355">
        <v>15</v>
      </c>
    </row>
    <row r="1356" spans="1:2" x14ac:dyDescent="0.3">
      <c r="A1356" s="1">
        <v>265012259890176</v>
      </c>
      <c r="B1356">
        <v>15</v>
      </c>
    </row>
    <row r="1357" spans="1:2" x14ac:dyDescent="0.3">
      <c r="A1357" s="1">
        <v>197554631223296</v>
      </c>
      <c r="B1357">
        <v>15</v>
      </c>
    </row>
    <row r="1358" spans="1:2" x14ac:dyDescent="0.3">
      <c r="A1358" s="1">
        <v>537910832842752</v>
      </c>
      <c r="B1358">
        <v>15</v>
      </c>
    </row>
    <row r="1359" spans="1:2" x14ac:dyDescent="0.3">
      <c r="A1359" s="1">
        <v>702703494366208</v>
      </c>
      <c r="B1359">
        <v>15</v>
      </c>
    </row>
    <row r="1360" spans="1:2" x14ac:dyDescent="0.3">
      <c r="A1360" s="1">
        <v>437122915515136</v>
      </c>
      <c r="B1360">
        <v>15</v>
      </c>
    </row>
    <row r="1361" spans="1:2" x14ac:dyDescent="0.3">
      <c r="A1361" s="1">
        <v>848665481321472</v>
      </c>
      <c r="B1361">
        <v>15</v>
      </c>
    </row>
    <row r="1362" spans="1:2" x14ac:dyDescent="0.3">
      <c r="A1362" s="1">
        <v>378404088724480</v>
      </c>
      <c r="B1362">
        <v>15</v>
      </c>
    </row>
    <row r="1363" spans="1:2" x14ac:dyDescent="0.3">
      <c r="A1363" s="1">
        <v>638581656373248</v>
      </c>
      <c r="B1363">
        <v>15</v>
      </c>
    </row>
    <row r="1364" spans="1:2" x14ac:dyDescent="0.3">
      <c r="A1364" s="1">
        <v>723015368293632</v>
      </c>
      <c r="B1364">
        <v>15</v>
      </c>
    </row>
    <row r="1365" spans="1:2" x14ac:dyDescent="0.3">
      <c r="A1365" s="1">
        <v>103921671704576</v>
      </c>
      <c r="B1365">
        <v>15</v>
      </c>
    </row>
    <row r="1366" spans="1:2" x14ac:dyDescent="0.3">
      <c r="A1366" s="1">
        <v>355911331725312</v>
      </c>
      <c r="B1366">
        <v>15</v>
      </c>
    </row>
    <row r="1367" spans="1:2" x14ac:dyDescent="0.3">
      <c r="A1367" s="1">
        <v>583693688459264</v>
      </c>
      <c r="B1367">
        <v>15</v>
      </c>
    </row>
    <row r="1368" spans="1:2" x14ac:dyDescent="0.3">
      <c r="A1368" s="1">
        <v>912940219302400</v>
      </c>
      <c r="B1368">
        <v>15</v>
      </c>
    </row>
    <row r="1369" spans="1:2" x14ac:dyDescent="0.3">
      <c r="A1369" s="1">
        <v>625178058788864</v>
      </c>
      <c r="B1369">
        <v>15</v>
      </c>
    </row>
    <row r="1370" spans="1:2" x14ac:dyDescent="0.3">
      <c r="A1370" s="1">
        <v>282408793516032</v>
      </c>
      <c r="B1370">
        <v>15</v>
      </c>
    </row>
    <row r="1371" spans="1:2" x14ac:dyDescent="0.3">
      <c r="A1371" s="1">
        <v>223805670532096</v>
      </c>
      <c r="B1371">
        <v>15</v>
      </c>
    </row>
    <row r="1372" spans="1:2" x14ac:dyDescent="0.3">
      <c r="A1372" s="1">
        <v>114421153907712</v>
      </c>
      <c r="B1372">
        <v>15</v>
      </c>
    </row>
    <row r="1373" spans="1:2" x14ac:dyDescent="0.3">
      <c r="A1373" s="1">
        <v>298349737806848</v>
      </c>
      <c r="B1373">
        <v>15</v>
      </c>
    </row>
    <row r="1374" spans="1:2" x14ac:dyDescent="0.3">
      <c r="A1374" s="1">
        <v>601353708905472</v>
      </c>
      <c r="B1374">
        <v>15</v>
      </c>
    </row>
    <row r="1375" spans="1:2" x14ac:dyDescent="0.3">
      <c r="A1375" s="1">
        <v>889188514091008</v>
      </c>
      <c r="B1375">
        <v>15</v>
      </c>
    </row>
    <row r="1376" spans="1:2" x14ac:dyDescent="0.3">
      <c r="A1376" s="1">
        <v>939087690748928</v>
      </c>
      <c r="B1376">
        <v>15</v>
      </c>
    </row>
    <row r="1377" spans="1:2" x14ac:dyDescent="0.3">
      <c r="A1377" s="1">
        <v>791724479682560</v>
      </c>
      <c r="B1377">
        <v>15</v>
      </c>
    </row>
    <row r="1378" spans="1:2" x14ac:dyDescent="0.3">
      <c r="A1378" s="1">
        <v>365935682428928</v>
      </c>
      <c r="B1378">
        <v>15</v>
      </c>
    </row>
    <row r="1379" spans="1:2" x14ac:dyDescent="0.3">
      <c r="A1379" s="1">
        <v>530324134999040</v>
      </c>
      <c r="B1379">
        <v>15</v>
      </c>
    </row>
    <row r="1380" spans="1:2" x14ac:dyDescent="0.3">
      <c r="A1380" s="1">
        <v>475767629461504</v>
      </c>
      <c r="B1380">
        <v>15</v>
      </c>
    </row>
    <row r="1381" spans="1:2" x14ac:dyDescent="0.3">
      <c r="A1381" s="1">
        <v>234640331689984</v>
      </c>
      <c r="B1381">
        <v>15</v>
      </c>
    </row>
    <row r="1382" spans="1:2" x14ac:dyDescent="0.3">
      <c r="A1382" s="1">
        <v>260105695014912</v>
      </c>
      <c r="B1382">
        <v>15</v>
      </c>
    </row>
    <row r="1383" spans="1:2" x14ac:dyDescent="0.3">
      <c r="A1383" s="1">
        <v>698684060211200</v>
      </c>
      <c r="B1383">
        <v>15</v>
      </c>
    </row>
    <row r="1384" spans="1:2" x14ac:dyDescent="0.3">
      <c r="A1384" s="1">
        <v>923399703185408</v>
      </c>
      <c r="B1384">
        <v>15</v>
      </c>
    </row>
    <row r="1385" spans="1:2" x14ac:dyDescent="0.3">
      <c r="A1385" s="1">
        <v>648980126156800</v>
      </c>
      <c r="B1385">
        <v>15</v>
      </c>
    </row>
    <row r="1386" spans="1:2" x14ac:dyDescent="0.3">
      <c r="A1386" s="1">
        <v>296616824608768</v>
      </c>
      <c r="B1386">
        <v>15</v>
      </c>
    </row>
    <row r="1387" spans="1:2" x14ac:dyDescent="0.3">
      <c r="A1387" s="1">
        <v>990350055493632</v>
      </c>
      <c r="B1387">
        <v>15</v>
      </c>
    </row>
    <row r="1388" spans="1:2" x14ac:dyDescent="0.3">
      <c r="A1388" s="1">
        <v>953821623386112</v>
      </c>
      <c r="B1388">
        <v>15</v>
      </c>
    </row>
    <row r="1389" spans="1:2" x14ac:dyDescent="0.3">
      <c r="A1389" s="1">
        <v>855403733198848</v>
      </c>
      <c r="B1389">
        <v>15</v>
      </c>
    </row>
    <row r="1390" spans="1:2" x14ac:dyDescent="0.3">
      <c r="A1390" s="1">
        <v>110170097643264</v>
      </c>
      <c r="B1390">
        <v>15</v>
      </c>
    </row>
    <row r="1391" spans="1:2" x14ac:dyDescent="0.3">
      <c r="A1391" s="1">
        <v>846584144744448</v>
      </c>
      <c r="B1391">
        <v>15</v>
      </c>
    </row>
    <row r="1392" spans="1:2" x14ac:dyDescent="0.3">
      <c r="A1392" s="1">
        <v>866363440703488</v>
      </c>
      <c r="B1392">
        <v>15</v>
      </c>
    </row>
    <row r="1393" spans="1:2" x14ac:dyDescent="0.3">
      <c r="A1393" s="1">
        <v>140826750547968</v>
      </c>
      <c r="B1393">
        <v>15</v>
      </c>
    </row>
    <row r="1394" spans="1:2" x14ac:dyDescent="0.3">
      <c r="A1394" s="1">
        <v>470955727399936</v>
      </c>
      <c r="B1394">
        <v>15</v>
      </c>
    </row>
    <row r="1395" spans="1:2" x14ac:dyDescent="0.3">
      <c r="A1395" s="1">
        <v>530054815367168</v>
      </c>
      <c r="B1395">
        <v>15</v>
      </c>
    </row>
    <row r="1396" spans="1:2" x14ac:dyDescent="0.3">
      <c r="A1396" s="1">
        <v>290960477153280</v>
      </c>
      <c r="B1396">
        <v>15</v>
      </c>
    </row>
    <row r="1397" spans="1:2" x14ac:dyDescent="0.3">
      <c r="A1397" s="1">
        <v>268802505364480</v>
      </c>
      <c r="B1397">
        <v>15</v>
      </c>
    </row>
    <row r="1398" spans="1:2" x14ac:dyDescent="0.3">
      <c r="A1398" s="1">
        <v>990145277573120</v>
      </c>
      <c r="B1398">
        <v>15</v>
      </c>
    </row>
    <row r="1399" spans="1:2" x14ac:dyDescent="0.3">
      <c r="A1399" s="1">
        <v>969265054667776</v>
      </c>
      <c r="B1399">
        <v>15</v>
      </c>
    </row>
    <row r="1400" spans="1:2" x14ac:dyDescent="0.3">
      <c r="A1400" s="1">
        <v>682695345979392</v>
      </c>
      <c r="B1400">
        <v>15</v>
      </c>
    </row>
    <row r="1401" spans="1:2" x14ac:dyDescent="0.3">
      <c r="A1401" s="1">
        <v>764408497714688</v>
      </c>
      <c r="B1401">
        <v>15</v>
      </c>
    </row>
    <row r="1402" spans="1:2" x14ac:dyDescent="0.3">
      <c r="A1402" s="1">
        <v>114373843967872</v>
      </c>
      <c r="B1402">
        <v>15</v>
      </c>
    </row>
    <row r="1403" spans="1:2" x14ac:dyDescent="0.3">
      <c r="A1403" s="1">
        <v>627378958084096</v>
      </c>
      <c r="B1403">
        <v>15</v>
      </c>
    </row>
    <row r="1404" spans="1:2" x14ac:dyDescent="0.3">
      <c r="A1404" s="1">
        <v>682989429254144</v>
      </c>
      <c r="B1404">
        <v>15</v>
      </c>
    </row>
    <row r="1405" spans="1:2" x14ac:dyDescent="0.3">
      <c r="A1405" s="1">
        <v>293953379334144</v>
      </c>
      <c r="B1405">
        <v>15</v>
      </c>
    </row>
    <row r="1406" spans="1:2" x14ac:dyDescent="0.3">
      <c r="A1406" s="1">
        <v>742438450710528</v>
      </c>
      <c r="B1406">
        <v>15</v>
      </c>
    </row>
    <row r="1407" spans="1:2" x14ac:dyDescent="0.3">
      <c r="A1407" s="1">
        <v>546059115668032</v>
      </c>
      <c r="B1407">
        <v>15</v>
      </c>
    </row>
    <row r="1408" spans="1:2" x14ac:dyDescent="0.3">
      <c r="A1408" s="1">
        <v>539838293501952</v>
      </c>
      <c r="B1408">
        <v>15</v>
      </c>
    </row>
    <row r="1409" spans="1:2" x14ac:dyDescent="0.3">
      <c r="A1409" s="1">
        <v>932573668179968</v>
      </c>
      <c r="B1409">
        <v>15</v>
      </c>
    </row>
    <row r="1410" spans="1:2" x14ac:dyDescent="0.3">
      <c r="A1410" s="1">
        <v>700585907566592</v>
      </c>
      <c r="B1410">
        <v>15</v>
      </c>
    </row>
    <row r="1411" spans="1:2" x14ac:dyDescent="0.3">
      <c r="A1411" s="1">
        <v>906862093124608</v>
      </c>
      <c r="B1411">
        <v>15</v>
      </c>
    </row>
    <row r="1412" spans="1:2" x14ac:dyDescent="0.3">
      <c r="A1412" s="1">
        <v>265791342783664</v>
      </c>
      <c r="B1412">
        <v>15</v>
      </c>
    </row>
    <row r="1413" spans="1:2" x14ac:dyDescent="0.3">
      <c r="A1413" s="1">
        <v>737983169292288</v>
      </c>
      <c r="B1413">
        <v>15</v>
      </c>
    </row>
    <row r="1414" spans="1:2" x14ac:dyDescent="0.3">
      <c r="A1414" s="1">
        <v>772231720765440</v>
      </c>
      <c r="B1414">
        <v>15</v>
      </c>
    </row>
    <row r="1415" spans="1:2" x14ac:dyDescent="0.3">
      <c r="A1415" s="1">
        <v>658477364837376</v>
      </c>
      <c r="B1415">
        <v>15</v>
      </c>
    </row>
    <row r="1416" spans="1:2" x14ac:dyDescent="0.3">
      <c r="A1416" s="1">
        <v>497059548091392</v>
      </c>
      <c r="B1416">
        <v>15</v>
      </c>
    </row>
    <row r="1417" spans="1:2" x14ac:dyDescent="0.3">
      <c r="A1417" s="1">
        <v>183042909262336</v>
      </c>
      <c r="B1417">
        <v>15</v>
      </c>
    </row>
    <row r="1418" spans="1:2" x14ac:dyDescent="0.3">
      <c r="A1418" s="1">
        <v>562299414130688</v>
      </c>
      <c r="B1418">
        <v>15</v>
      </c>
    </row>
    <row r="1419" spans="1:2" x14ac:dyDescent="0.3">
      <c r="A1419" s="1">
        <v>408432692281856</v>
      </c>
      <c r="B1419">
        <v>15</v>
      </c>
    </row>
    <row r="1420" spans="1:2" x14ac:dyDescent="0.3">
      <c r="A1420" s="1">
        <v>533786801891328</v>
      </c>
      <c r="B1420">
        <v>15</v>
      </c>
    </row>
    <row r="1421" spans="1:2" x14ac:dyDescent="0.3">
      <c r="A1421" s="1">
        <v>341313706270720</v>
      </c>
      <c r="B1421">
        <v>15</v>
      </c>
    </row>
    <row r="1422" spans="1:2" x14ac:dyDescent="0.3">
      <c r="A1422" s="1">
        <v>298650497598400</v>
      </c>
      <c r="B1422">
        <v>15</v>
      </c>
    </row>
    <row r="1423" spans="1:2" x14ac:dyDescent="0.3">
      <c r="A1423" s="1">
        <v>686119440472064</v>
      </c>
      <c r="B1423">
        <v>15</v>
      </c>
    </row>
    <row r="1424" spans="1:2" x14ac:dyDescent="0.3">
      <c r="A1424" s="1">
        <v>765572942755840</v>
      </c>
      <c r="B1424">
        <v>15</v>
      </c>
    </row>
    <row r="1425" spans="1:2" x14ac:dyDescent="0.3">
      <c r="A1425" s="1">
        <v>832787880837120</v>
      </c>
      <c r="B1425">
        <v>15</v>
      </c>
    </row>
    <row r="1426" spans="1:2" x14ac:dyDescent="0.3">
      <c r="A1426" s="1">
        <v>492084202856448</v>
      </c>
      <c r="B1426">
        <v>15</v>
      </c>
    </row>
    <row r="1427" spans="1:2" x14ac:dyDescent="0.3">
      <c r="A1427" s="1">
        <v>736083567537152</v>
      </c>
      <c r="B1427">
        <v>15</v>
      </c>
    </row>
    <row r="1428" spans="1:2" x14ac:dyDescent="0.3">
      <c r="A1428" s="1">
        <v>843522951296544</v>
      </c>
      <c r="B1428">
        <v>15</v>
      </c>
    </row>
    <row r="1429" spans="1:2" x14ac:dyDescent="0.3">
      <c r="A1429" s="1">
        <v>273920936660992</v>
      </c>
      <c r="B1429">
        <v>15</v>
      </c>
    </row>
    <row r="1430" spans="1:2" x14ac:dyDescent="0.3">
      <c r="A1430" s="1">
        <v>382567850024960</v>
      </c>
      <c r="B1430">
        <v>15</v>
      </c>
    </row>
    <row r="1431" spans="1:2" x14ac:dyDescent="0.3">
      <c r="A1431" s="1">
        <v>711049590165504</v>
      </c>
      <c r="B1431">
        <v>15</v>
      </c>
    </row>
    <row r="1432" spans="1:2" x14ac:dyDescent="0.3">
      <c r="A1432" s="1">
        <v>686519250610176</v>
      </c>
      <c r="B1432">
        <v>15</v>
      </c>
    </row>
    <row r="1433" spans="1:2" x14ac:dyDescent="0.3">
      <c r="A1433" s="1">
        <v>870389886267392</v>
      </c>
      <c r="B1433">
        <v>15</v>
      </c>
    </row>
    <row r="1434" spans="1:2" x14ac:dyDescent="0.3">
      <c r="A1434" s="1">
        <v>796570380317696</v>
      </c>
      <c r="B1434">
        <v>15</v>
      </c>
    </row>
    <row r="1435" spans="1:2" x14ac:dyDescent="0.3">
      <c r="A1435" s="1">
        <v>734286099931136</v>
      </c>
      <c r="B1435">
        <v>15</v>
      </c>
    </row>
    <row r="1436" spans="1:2" x14ac:dyDescent="0.3">
      <c r="A1436" s="1">
        <v>435426325026304</v>
      </c>
      <c r="B1436">
        <v>15</v>
      </c>
    </row>
    <row r="1437" spans="1:2" x14ac:dyDescent="0.3">
      <c r="A1437" s="1">
        <v>121081422649344</v>
      </c>
      <c r="B1437">
        <v>15</v>
      </c>
    </row>
    <row r="1438" spans="1:2" x14ac:dyDescent="0.3">
      <c r="A1438" s="1">
        <v>349149073211392</v>
      </c>
      <c r="B1438">
        <v>15</v>
      </c>
    </row>
    <row r="1439" spans="1:2" x14ac:dyDescent="0.3">
      <c r="A1439" s="1">
        <v>350131311144960</v>
      </c>
      <c r="B1439">
        <v>15</v>
      </c>
    </row>
    <row r="1440" spans="1:2" x14ac:dyDescent="0.3">
      <c r="A1440" s="1">
        <v>501288868462592</v>
      </c>
      <c r="B1440">
        <v>15</v>
      </c>
    </row>
    <row r="1441" spans="1:2" x14ac:dyDescent="0.3">
      <c r="A1441" s="1">
        <v>648560329408512</v>
      </c>
      <c r="B1441">
        <v>15</v>
      </c>
    </row>
    <row r="1442" spans="1:2" x14ac:dyDescent="0.3">
      <c r="A1442" s="1">
        <v>163095945084928</v>
      </c>
      <c r="B1442">
        <v>15</v>
      </c>
    </row>
    <row r="1443" spans="1:2" x14ac:dyDescent="0.3">
      <c r="A1443" s="1">
        <v>684958765789184</v>
      </c>
      <c r="B1443">
        <v>15</v>
      </c>
    </row>
    <row r="1444" spans="1:2" x14ac:dyDescent="0.3">
      <c r="A1444" s="1">
        <v>662582251358208</v>
      </c>
      <c r="B1444">
        <v>15</v>
      </c>
    </row>
    <row r="1445" spans="1:2" x14ac:dyDescent="0.3">
      <c r="A1445" s="1">
        <v>311985218531328</v>
      </c>
      <c r="B1445">
        <v>15</v>
      </c>
    </row>
    <row r="1446" spans="1:2" x14ac:dyDescent="0.3">
      <c r="A1446" s="1">
        <v>703327466164224</v>
      </c>
      <c r="B1446">
        <v>15</v>
      </c>
    </row>
    <row r="1447" spans="1:2" x14ac:dyDescent="0.3">
      <c r="A1447" s="1">
        <v>589567862147072</v>
      </c>
      <c r="B1447">
        <v>15</v>
      </c>
    </row>
    <row r="1448" spans="1:2" x14ac:dyDescent="0.3">
      <c r="A1448" s="1">
        <v>280258777235456</v>
      </c>
      <c r="B1448">
        <v>15</v>
      </c>
    </row>
    <row r="1449" spans="1:2" x14ac:dyDescent="0.3">
      <c r="A1449" s="1">
        <v>795990991622144</v>
      </c>
      <c r="B1449">
        <v>15</v>
      </c>
    </row>
    <row r="1450" spans="1:2" x14ac:dyDescent="0.3">
      <c r="A1450" s="1">
        <v>801165085005824</v>
      </c>
      <c r="B1450">
        <v>15</v>
      </c>
    </row>
    <row r="1451" spans="1:2" x14ac:dyDescent="0.3">
      <c r="A1451" s="1">
        <v>323768793829376</v>
      </c>
      <c r="B1451">
        <v>15</v>
      </c>
    </row>
    <row r="1452" spans="1:2" x14ac:dyDescent="0.3">
      <c r="A1452" s="1">
        <v>190982298568192</v>
      </c>
      <c r="B1452">
        <v>15</v>
      </c>
    </row>
    <row r="1453" spans="1:2" x14ac:dyDescent="0.3">
      <c r="A1453" s="1">
        <v>382558841341952</v>
      </c>
      <c r="B1453">
        <v>15</v>
      </c>
    </row>
    <row r="1454" spans="1:2" x14ac:dyDescent="0.3">
      <c r="A1454" s="1">
        <v>345058008410112</v>
      </c>
      <c r="B1454">
        <v>15</v>
      </c>
    </row>
    <row r="1455" spans="1:2" x14ac:dyDescent="0.3">
      <c r="A1455" s="1">
        <v>665681617454080</v>
      </c>
      <c r="B1455">
        <v>15</v>
      </c>
    </row>
    <row r="1456" spans="1:2" x14ac:dyDescent="0.3">
      <c r="A1456" s="1">
        <v>338181296606208</v>
      </c>
      <c r="B1456">
        <v>15</v>
      </c>
    </row>
    <row r="1457" spans="1:2" x14ac:dyDescent="0.3">
      <c r="A1457" s="1">
        <v>762341005731952</v>
      </c>
      <c r="B1457">
        <v>15</v>
      </c>
    </row>
    <row r="1458" spans="1:2" x14ac:dyDescent="0.3">
      <c r="A1458" s="1">
        <v>913721625462784</v>
      </c>
      <c r="B1458">
        <v>15</v>
      </c>
    </row>
    <row r="1459" spans="1:2" x14ac:dyDescent="0.3">
      <c r="A1459" s="1">
        <v>264498369118208</v>
      </c>
      <c r="B1459">
        <v>15</v>
      </c>
    </row>
    <row r="1460" spans="1:2" x14ac:dyDescent="0.3">
      <c r="A1460" s="1">
        <v>198322747154432</v>
      </c>
      <c r="B1460">
        <v>15</v>
      </c>
    </row>
    <row r="1461" spans="1:2" x14ac:dyDescent="0.3">
      <c r="A1461" s="1">
        <v>250652409399296</v>
      </c>
      <c r="B1461">
        <v>15</v>
      </c>
    </row>
    <row r="1462" spans="1:2" x14ac:dyDescent="0.3">
      <c r="A1462" s="1">
        <v>578335112071680</v>
      </c>
      <c r="B1462">
        <v>15</v>
      </c>
    </row>
    <row r="1463" spans="1:2" x14ac:dyDescent="0.3">
      <c r="A1463" s="1">
        <v>116131511343616</v>
      </c>
      <c r="B1463">
        <v>15</v>
      </c>
    </row>
    <row r="1464" spans="1:2" x14ac:dyDescent="0.3">
      <c r="A1464" s="1">
        <v>122864999813120</v>
      </c>
      <c r="B1464">
        <v>15</v>
      </c>
    </row>
    <row r="1465" spans="1:2" x14ac:dyDescent="0.3">
      <c r="A1465" s="1">
        <v>290005498787840</v>
      </c>
      <c r="B1465">
        <v>15</v>
      </c>
    </row>
    <row r="1466" spans="1:2" x14ac:dyDescent="0.3">
      <c r="A1466" s="1">
        <v>669797327092608</v>
      </c>
      <c r="B1466">
        <v>15</v>
      </c>
    </row>
    <row r="1467" spans="1:2" x14ac:dyDescent="0.3">
      <c r="A1467" s="1">
        <v>295328359821312</v>
      </c>
      <c r="B1467">
        <v>15</v>
      </c>
    </row>
    <row r="1468" spans="1:2" x14ac:dyDescent="0.3">
      <c r="A1468" s="1">
        <v>332599138688512</v>
      </c>
      <c r="B1468">
        <v>15</v>
      </c>
    </row>
    <row r="1469" spans="1:2" x14ac:dyDescent="0.3">
      <c r="A1469" s="1">
        <v>661893947182080</v>
      </c>
      <c r="B1469">
        <v>15</v>
      </c>
    </row>
    <row r="1470" spans="1:2" x14ac:dyDescent="0.3">
      <c r="A1470" s="1">
        <v>312171207073792</v>
      </c>
      <c r="B1470">
        <v>15</v>
      </c>
    </row>
    <row r="1471" spans="1:2" x14ac:dyDescent="0.3">
      <c r="A1471" s="1">
        <v>972519854917632</v>
      </c>
      <c r="B1471">
        <v>15</v>
      </c>
    </row>
    <row r="1472" spans="1:2" x14ac:dyDescent="0.3">
      <c r="A1472" s="1">
        <v>756606713013248</v>
      </c>
      <c r="B1472">
        <v>15</v>
      </c>
    </row>
    <row r="1473" spans="1:2" x14ac:dyDescent="0.3">
      <c r="A1473" s="1">
        <v>207891667249152</v>
      </c>
      <c r="B1473">
        <v>15</v>
      </c>
    </row>
    <row r="1474" spans="1:2" x14ac:dyDescent="0.3">
      <c r="A1474" s="1">
        <v>934666285548096</v>
      </c>
      <c r="B1474">
        <v>15</v>
      </c>
    </row>
    <row r="1475" spans="1:2" x14ac:dyDescent="0.3">
      <c r="A1475" s="1">
        <v>698403796280320</v>
      </c>
      <c r="B1475">
        <v>15</v>
      </c>
    </row>
    <row r="1476" spans="1:2" x14ac:dyDescent="0.3">
      <c r="A1476" s="1">
        <v>131098409005056</v>
      </c>
      <c r="B1476">
        <v>15</v>
      </c>
    </row>
    <row r="1477" spans="1:2" x14ac:dyDescent="0.3">
      <c r="A1477" s="1">
        <v>702464325584896</v>
      </c>
      <c r="B1477">
        <v>15</v>
      </c>
    </row>
    <row r="1478" spans="1:2" x14ac:dyDescent="0.3">
      <c r="A1478" s="1">
        <v>282388670741760</v>
      </c>
      <c r="B1478">
        <v>15</v>
      </c>
    </row>
    <row r="1479" spans="1:2" x14ac:dyDescent="0.3">
      <c r="A1479" s="1">
        <v>916007266568192</v>
      </c>
      <c r="B1479">
        <v>15</v>
      </c>
    </row>
    <row r="1480" spans="1:2" x14ac:dyDescent="0.3">
      <c r="A1480" s="1">
        <v>294389192925184</v>
      </c>
      <c r="B1480">
        <v>15</v>
      </c>
    </row>
    <row r="1481" spans="1:2" x14ac:dyDescent="0.3">
      <c r="A1481" s="1">
        <v>484626522505216</v>
      </c>
      <c r="B1481">
        <v>15</v>
      </c>
    </row>
    <row r="1482" spans="1:2" x14ac:dyDescent="0.3">
      <c r="A1482" s="1">
        <v>937761652215808</v>
      </c>
      <c r="B1482">
        <v>15</v>
      </c>
    </row>
    <row r="1483" spans="1:2" x14ac:dyDescent="0.3">
      <c r="A1483" s="1">
        <v>240244896513024</v>
      </c>
      <c r="B1483">
        <v>15</v>
      </c>
    </row>
    <row r="1484" spans="1:2" x14ac:dyDescent="0.3">
      <c r="A1484" s="1">
        <v>107286155078656</v>
      </c>
      <c r="B1484">
        <v>15</v>
      </c>
    </row>
    <row r="1485" spans="1:2" x14ac:dyDescent="0.3">
      <c r="A1485" s="1">
        <v>184987826486720</v>
      </c>
      <c r="B1485">
        <v>15</v>
      </c>
    </row>
    <row r="1486" spans="1:2" x14ac:dyDescent="0.3">
      <c r="A1486" s="1">
        <v>359570128076800</v>
      </c>
      <c r="B1486">
        <v>15</v>
      </c>
    </row>
    <row r="1487" spans="1:2" x14ac:dyDescent="0.3">
      <c r="A1487" s="1">
        <v>593873669334016</v>
      </c>
      <c r="B1487">
        <v>15</v>
      </c>
    </row>
    <row r="1488" spans="1:2" x14ac:dyDescent="0.3">
      <c r="A1488" s="1">
        <v>216194323279872</v>
      </c>
      <c r="B1488">
        <v>15</v>
      </c>
    </row>
    <row r="1489" spans="1:2" x14ac:dyDescent="0.3">
      <c r="A1489" s="1">
        <v>496749031288832</v>
      </c>
      <c r="B1489">
        <v>15</v>
      </c>
    </row>
    <row r="1490" spans="1:2" x14ac:dyDescent="0.3">
      <c r="A1490" s="1">
        <v>180859424593152</v>
      </c>
      <c r="B1490">
        <v>15</v>
      </c>
    </row>
    <row r="1491" spans="1:2" x14ac:dyDescent="0.3">
      <c r="A1491" s="1">
        <v>769702036224000</v>
      </c>
      <c r="B1491">
        <v>15</v>
      </c>
    </row>
    <row r="1492" spans="1:2" x14ac:dyDescent="0.3">
      <c r="A1492" s="1">
        <v>427379479758848</v>
      </c>
      <c r="B1492">
        <v>15</v>
      </c>
    </row>
    <row r="1493" spans="1:2" x14ac:dyDescent="0.3">
      <c r="A1493" s="1">
        <v>858326371323904</v>
      </c>
      <c r="B1493">
        <v>15</v>
      </c>
    </row>
    <row r="1494" spans="1:2" x14ac:dyDescent="0.3">
      <c r="A1494" s="1">
        <v>496000351267328</v>
      </c>
      <c r="B1494">
        <v>15</v>
      </c>
    </row>
    <row r="1495" spans="1:2" x14ac:dyDescent="0.3">
      <c r="A1495" s="1">
        <v>439567871606784</v>
      </c>
      <c r="B1495">
        <v>15</v>
      </c>
    </row>
    <row r="1496" spans="1:2" x14ac:dyDescent="0.3">
      <c r="A1496" s="1">
        <v>138824621072384</v>
      </c>
      <c r="B1496">
        <v>15</v>
      </c>
    </row>
    <row r="1497" spans="1:2" x14ac:dyDescent="0.3">
      <c r="A1497" s="1">
        <v>123748360529920</v>
      </c>
      <c r="B1497">
        <v>15</v>
      </c>
    </row>
    <row r="1498" spans="1:2" x14ac:dyDescent="0.3">
      <c r="A1498" s="1">
        <v>309111797988352</v>
      </c>
      <c r="B1498">
        <v>15</v>
      </c>
    </row>
    <row r="1499" spans="1:2" x14ac:dyDescent="0.3">
      <c r="A1499" s="1">
        <v>895402657101824</v>
      </c>
      <c r="B1499">
        <v>15</v>
      </c>
    </row>
    <row r="1500" spans="1:2" x14ac:dyDescent="0.3">
      <c r="A1500" s="1">
        <v>732848795649024</v>
      </c>
      <c r="B1500">
        <v>15</v>
      </c>
    </row>
    <row r="1501" spans="1:2" x14ac:dyDescent="0.3">
      <c r="A1501" s="1">
        <v>194513350746624</v>
      </c>
      <c r="B1501">
        <v>15</v>
      </c>
    </row>
    <row r="1502" spans="1:2" x14ac:dyDescent="0.3">
      <c r="A1502" s="1">
        <v>717822501699584</v>
      </c>
      <c r="B1502">
        <v>15</v>
      </c>
    </row>
    <row r="1503" spans="1:2" x14ac:dyDescent="0.3">
      <c r="A1503" s="1">
        <v>786935527820288</v>
      </c>
      <c r="B1503">
        <v>15</v>
      </c>
    </row>
    <row r="1504" spans="1:2" x14ac:dyDescent="0.3">
      <c r="A1504" s="1">
        <v>692060299352192</v>
      </c>
      <c r="B1504">
        <v>15</v>
      </c>
    </row>
    <row r="1505" spans="1:2" x14ac:dyDescent="0.3">
      <c r="A1505" s="1">
        <v>267960171167744</v>
      </c>
      <c r="B1505">
        <v>15</v>
      </c>
    </row>
    <row r="1506" spans="1:2" x14ac:dyDescent="0.3">
      <c r="A1506" s="1">
        <v>328337658618112</v>
      </c>
      <c r="B1506">
        <v>15</v>
      </c>
    </row>
    <row r="1507" spans="1:2" x14ac:dyDescent="0.3">
      <c r="A1507" s="1">
        <v>824394256984064</v>
      </c>
      <c r="B1507">
        <v>15</v>
      </c>
    </row>
    <row r="1508" spans="1:2" x14ac:dyDescent="0.3">
      <c r="A1508" s="1">
        <v>922850236284928</v>
      </c>
      <c r="B1508">
        <v>15</v>
      </c>
    </row>
    <row r="1509" spans="1:2" x14ac:dyDescent="0.3">
      <c r="A1509" s="1">
        <v>701260512536576</v>
      </c>
      <c r="B1509">
        <v>15</v>
      </c>
    </row>
    <row r="1510" spans="1:2" x14ac:dyDescent="0.3">
      <c r="A1510" s="1">
        <v>294902425375744</v>
      </c>
      <c r="B1510">
        <v>15</v>
      </c>
    </row>
    <row r="1511" spans="1:2" x14ac:dyDescent="0.3">
      <c r="A1511" s="1">
        <v>498912233070592</v>
      </c>
      <c r="B1511">
        <v>15</v>
      </c>
    </row>
    <row r="1512" spans="1:2" x14ac:dyDescent="0.3">
      <c r="A1512" s="1">
        <v>221105634285568</v>
      </c>
      <c r="B1512">
        <v>15</v>
      </c>
    </row>
    <row r="1513" spans="1:2" x14ac:dyDescent="0.3">
      <c r="A1513" s="1">
        <v>211611853127680</v>
      </c>
      <c r="B1513">
        <v>15</v>
      </c>
    </row>
    <row r="1514" spans="1:2" x14ac:dyDescent="0.3">
      <c r="A1514" s="1">
        <v>332840269421568</v>
      </c>
      <c r="B1514">
        <v>15</v>
      </c>
    </row>
    <row r="1515" spans="1:2" x14ac:dyDescent="0.3">
      <c r="A1515" s="1">
        <v>107852112193536</v>
      </c>
      <c r="B1515">
        <v>15</v>
      </c>
    </row>
    <row r="1516" spans="1:2" x14ac:dyDescent="0.3">
      <c r="A1516" s="1">
        <v>361537171294208</v>
      </c>
      <c r="B1516">
        <v>15</v>
      </c>
    </row>
    <row r="1517" spans="1:2" x14ac:dyDescent="0.3">
      <c r="A1517" s="1">
        <v>188924058012144</v>
      </c>
      <c r="B1517">
        <v>15</v>
      </c>
    </row>
    <row r="1518" spans="1:2" x14ac:dyDescent="0.3">
      <c r="A1518" s="1">
        <v>272051378147328</v>
      </c>
      <c r="B1518">
        <v>15</v>
      </c>
    </row>
    <row r="1519" spans="1:2" x14ac:dyDescent="0.3">
      <c r="A1519" s="1">
        <v>383504353251328</v>
      </c>
      <c r="B1519">
        <v>15</v>
      </c>
    </row>
    <row r="1520" spans="1:2" x14ac:dyDescent="0.3">
      <c r="A1520" s="1">
        <v>184261865426944</v>
      </c>
      <c r="B1520">
        <v>15</v>
      </c>
    </row>
    <row r="1521" spans="1:2" x14ac:dyDescent="0.3">
      <c r="A1521" s="1">
        <v>433190020757504</v>
      </c>
      <c r="B1521">
        <v>15</v>
      </c>
    </row>
    <row r="1522" spans="1:2" x14ac:dyDescent="0.3">
      <c r="A1522" s="1">
        <v>837139117535232</v>
      </c>
      <c r="B1522">
        <v>15</v>
      </c>
    </row>
    <row r="1523" spans="1:2" x14ac:dyDescent="0.3">
      <c r="A1523" s="1">
        <v>337850273890304</v>
      </c>
      <c r="B1523">
        <v>15</v>
      </c>
    </row>
    <row r="1524" spans="1:2" x14ac:dyDescent="0.3">
      <c r="A1524" s="1">
        <v>241147932200960</v>
      </c>
      <c r="B1524">
        <v>15</v>
      </c>
    </row>
    <row r="1525" spans="1:2" x14ac:dyDescent="0.3">
      <c r="A1525" s="1">
        <v>330374993876992</v>
      </c>
      <c r="B1525">
        <v>15</v>
      </c>
    </row>
    <row r="1526" spans="1:2" x14ac:dyDescent="0.3">
      <c r="A1526" s="1">
        <v>422788990898176</v>
      </c>
      <c r="B1526">
        <v>15</v>
      </c>
    </row>
    <row r="1527" spans="1:2" x14ac:dyDescent="0.3">
      <c r="A1527" s="1">
        <v>638499959276544</v>
      </c>
      <c r="B1527">
        <v>15</v>
      </c>
    </row>
    <row r="1528" spans="1:2" x14ac:dyDescent="0.3">
      <c r="A1528" s="1">
        <v>982377426422784</v>
      </c>
      <c r="B1528">
        <v>15</v>
      </c>
    </row>
    <row r="1529" spans="1:2" x14ac:dyDescent="0.3">
      <c r="A1529" s="1">
        <v>336641097992704</v>
      </c>
      <c r="B1529">
        <v>15</v>
      </c>
    </row>
    <row r="1530" spans="1:2" x14ac:dyDescent="0.3">
      <c r="A1530" s="1">
        <v>876322463674368</v>
      </c>
      <c r="B1530">
        <v>15</v>
      </c>
    </row>
    <row r="1531" spans="1:2" x14ac:dyDescent="0.3">
      <c r="A1531" s="1">
        <v>449801237039264</v>
      </c>
      <c r="B1531">
        <v>15</v>
      </c>
    </row>
    <row r="1532" spans="1:2" x14ac:dyDescent="0.3">
      <c r="A1532" s="1">
        <v>628732072284160</v>
      </c>
      <c r="B1532">
        <v>15</v>
      </c>
    </row>
    <row r="1533" spans="1:2" x14ac:dyDescent="0.3">
      <c r="A1533" s="1">
        <v>688180197175296</v>
      </c>
      <c r="B1533">
        <v>15</v>
      </c>
    </row>
    <row r="1534" spans="1:2" x14ac:dyDescent="0.3">
      <c r="A1534" s="1">
        <v>271231514515456</v>
      </c>
      <c r="B1534">
        <v>15</v>
      </c>
    </row>
    <row r="1535" spans="1:2" x14ac:dyDescent="0.3">
      <c r="A1535" s="1">
        <v>864675413694464</v>
      </c>
      <c r="B1535">
        <v>15</v>
      </c>
    </row>
    <row r="1536" spans="1:2" x14ac:dyDescent="0.3">
      <c r="A1536" s="1">
        <v>548942425688064</v>
      </c>
      <c r="B1536">
        <v>15</v>
      </c>
    </row>
    <row r="1537" spans="1:2" x14ac:dyDescent="0.3">
      <c r="A1537" s="1">
        <v>489958832332800</v>
      </c>
      <c r="B1537">
        <v>15</v>
      </c>
    </row>
    <row r="1538" spans="1:2" x14ac:dyDescent="0.3">
      <c r="A1538" s="1">
        <v>310667242274816</v>
      </c>
      <c r="B1538">
        <v>15</v>
      </c>
    </row>
    <row r="1539" spans="1:2" x14ac:dyDescent="0.3">
      <c r="A1539" s="1">
        <v>374250677321984</v>
      </c>
      <c r="B1539">
        <v>15</v>
      </c>
    </row>
    <row r="1540" spans="1:2" x14ac:dyDescent="0.3">
      <c r="A1540" s="1">
        <v>601264045023232</v>
      </c>
      <c r="B1540">
        <v>15</v>
      </c>
    </row>
    <row r="1541" spans="1:2" x14ac:dyDescent="0.3">
      <c r="A1541" s="1">
        <v>318408542068736</v>
      </c>
      <c r="B1541">
        <v>15</v>
      </c>
    </row>
    <row r="1542" spans="1:2" x14ac:dyDescent="0.3">
      <c r="A1542" s="1">
        <v>916226509139968</v>
      </c>
      <c r="B1542">
        <v>15</v>
      </c>
    </row>
    <row r="1543" spans="1:2" x14ac:dyDescent="0.3">
      <c r="A1543" s="1">
        <v>267014429533184</v>
      </c>
      <c r="B1543">
        <v>15</v>
      </c>
    </row>
    <row r="1544" spans="1:2" x14ac:dyDescent="0.3">
      <c r="A1544" s="1">
        <v>600124987684864</v>
      </c>
      <c r="B1544">
        <v>15</v>
      </c>
    </row>
    <row r="1545" spans="1:2" x14ac:dyDescent="0.3">
      <c r="A1545" s="1">
        <v>566815239783936</v>
      </c>
      <c r="B1545">
        <v>15</v>
      </c>
    </row>
    <row r="1546" spans="1:2" x14ac:dyDescent="0.3">
      <c r="A1546" s="1">
        <v>558491173023744</v>
      </c>
      <c r="B1546">
        <v>15</v>
      </c>
    </row>
    <row r="1547" spans="1:2" x14ac:dyDescent="0.3">
      <c r="A1547" s="1">
        <v>541817206277376</v>
      </c>
      <c r="B1547">
        <v>15</v>
      </c>
    </row>
    <row r="1548" spans="1:2" x14ac:dyDescent="0.3">
      <c r="A1548" s="1">
        <v>754323253901568</v>
      </c>
      <c r="B1548">
        <v>15</v>
      </c>
    </row>
    <row r="1549" spans="1:2" x14ac:dyDescent="0.3">
      <c r="A1549" s="1">
        <v>552524031175680</v>
      </c>
      <c r="B1549">
        <v>15</v>
      </c>
    </row>
    <row r="1550" spans="1:2" x14ac:dyDescent="0.3">
      <c r="A1550" s="1">
        <v>894658453321728</v>
      </c>
      <c r="B1550">
        <v>15</v>
      </c>
    </row>
    <row r="1551" spans="1:2" x14ac:dyDescent="0.3">
      <c r="A1551" s="1">
        <v>486286172408312</v>
      </c>
      <c r="B1551">
        <v>15</v>
      </c>
    </row>
    <row r="1552" spans="1:2" x14ac:dyDescent="0.3">
      <c r="A1552" s="1">
        <v>374513120431616</v>
      </c>
      <c r="B1552">
        <v>15</v>
      </c>
    </row>
    <row r="1553" spans="1:2" x14ac:dyDescent="0.3">
      <c r="A1553" s="1">
        <v>818160179386368</v>
      </c>
      <c r="B1553">
        <v>15</v>
      </c>
    </row>
    <row r="1554" spans="1:2" x14ac:dyDescent="0.3">
      <c r="A1554" s="1">
        <v>331615519432960</v>
      </c>
      <c r="B1554">
        <v>15</v>
      </c>
    </row>
    <row r="1555" spans="1:2" x14ac:dyDescent="0.3">
      <c r="A1555" s="1">
        <v>916949133576192</v>
      </c>
      <c r="B1555">
        <v>15</v>
      </c>
    </row>
    <row r="1556" spans="1:2" x14ac:dyDescent="0.3">
      <c r="A1556" s="1">
        <v>372309203873792</v>
      </c>
      <c r="B1556">
        <v>15</v>
      </c>
    </row>
    <row r="1557" spans="1:2" x14ac:dyDescent="0.3">
      <c r="A1557" s="1">
        <v>632518258680960</v>
      </c>
      <c r="B1557">
        <v>15</v>
      </c>
    </row>
    <row r="1558" spans="1:2" x14ac:dyDescent="0.3">
      <c r="A1558" s="1">
        <v>320919114856448</v>
      </c>
      <c r="B1558">
        <v>15</v>
      </c>
    </row>
    <row r="1559" spans="1:2" x14ac:dyDescent="0.3">
      <c r="A1559" s="1">
        <v>621960189472768</v>
      </c>
      <c r="B1559">
        <v>15</v>
      </c>
    </row>
    <row r="1560" spans="1:2" x14ac:dyDescent="0.3">
      <c r="A1560" s="1">
        <v>406407848689664</v>
      </c>
      <c r="B1560">
        <v>15</v>
      </c>
    </row>
    <row r="1561" spans="1:2" x14ac:dyDescent="0.3">
      <c r="A1561" s="1">
        <v>668157609868288</v>
      </c>
      <c r="B1561">
        <v>15</v>
      </c>
    </row>
    <row r="1562" spans="1:2" x14ac:dyDescent="0.3">
      <c r="A1562" s="1">
        <v>630316991827968</v>
      </c>
      <c r="B1562">
        <v>15</v>
      </c>
    </row>
    <row r="1563" spans="1:2" x14ac:dyDescent="0.3">
      <c r="A1563" s="1">
        <v>467908796576768</v>
      </c>
      <c r="B1563">
        <v>15</v>
      </c>
    </row>
    <row r="1564" spans="1:2" x14ac:dyDescent="0.3">
      <c r="A1564" s="1">
        <v>378427236118528</v>
      </c>
      <c r="B1564">
        <v>15</v>
      </c>
    </row>
    <row r="1565" spans="1:2" x14ac:dyDescent="0.3">
      <c r="A1565" s="1">
        <v>774269912890816</v>
      </c>
      <c r="B1565">
        <v>15</v>
      </c>
    </row>
    <row r="1566" spans="1:2" x14ac:dyDescent="0.3">
      <c r="A1566" s="1">
        <v>485948046383104</v>
      </c>
      <c r="B1566">
        <v>15</v>
      </c>
    </row>
    <row r="1567" spans="1:2" x14ac:dyDescent="0.3">
      <c r="A1567" s="1">
        <v>387882335891456</v>
      </c>
      <c r="B1567">
        <v>15</v>
      </c>
    </row>
    <row r="1568" spans="1:2" x14ac:dyDescent="0.3">
      <c r="A1568" s="1">
        <v>894561488869376</v>
      </c>
      <c r="B1568">
        <v>15</v>
      </c>
    </row>
    <row r="1569" spans="1:2" x14ac:dyDescent="0.3">
      <c r="A1569" s="1">
        <v>366675568410624</v>
      </c>
      <c r="B1569">
        <v>15</v>
      </c>
    </row>
    <row r="1570" spans="1:2" x14ac:dyDescent="0.3">
      <c r="A1570" s="1">
        <v>869975648921600</v>
      </c>
      <c r="B1570">
        <v>15</v>
      </c>
    </row>
    <row r="1571" spans="1:2" x14ac:dyDescent="0.3">
      <c r="A1571" s="1">
        <v>480840764953600</v>
      </c>
      <c r="B1571">
        <v>15</v>
      </c>
    </row>
    <row r="1572" spans="1:2" x14ac:dyDescent="0.3">
      <c r="A1572" s="1">
        <v>524608069440512</v>
      </c>
      <c r="B1572">
        <v>15</v>
      </c>
    </row>
    <row r="1573" spans="1:2" x14ac:dyDescent="0.3">
      <c r="A1573" s="1">
        <v>438024268165120</v>
      </c>
      <c r="B1573">
        <v>15</v>
      </c>
    </row>
    <row r="1574" spans="1:2" x14ac:dyDescent="0.3">
      <c r="A1574" s="1">
        <v>621171197044736</v>
      </c>
      <c r="B1574">
        <v>15</v>
      </c>
    </row>
    <row r="1575" spans="1:2" x14ac:dyDescent="0.3">
      <c r="A1575" s="1">
        <v>568191016983040</v>
      </c>
      <c r="B1575">
        <v>15</v>
      </c>
    </row>
    <row r="1576" spans="1:2" x14ac:dyDescent="0.3">
      <c r="A1576" s="1">
        <v>269559867373568</v>
      </c>
      <c r="B1576">
        <v>15</v>
      </c>
    </row>
    <row r="1577" spans="1:2" x14ac:dyDescent="0.3">
      <c r="A1577" s="1">
        <v>281915978902528</v>
      </c>
      <c r="B1577">
        <v>15</v>
      </c>
    </row>
    <row r="1578" spans="1:2" x14ac:dyDescent="0.3">
      <c r="A1578" s="1">
        <v>165804410107904</v>
      </c>
      <c r="B1578">
        <v>15</v>
      </c>
    </row>
    <row r="1579" spans="1:2" x14ac:dyDescent="0.3">
      <c r="A1579" s="1">
        <v>240639228284928</v>
      </c>
      <c r="B1579">
        <v>15</v>
      </c>
    </row>
    <row r="1580" spans="1:2" x14ac:dyDescent="0.3">
      <c r="A1580" s="1">
        <v>812623939749888</v>
      </c>
      <c r="B1580">
        <v>15</v>
      </c>
    </row>
    <row r="1581" spans="1:2" x14ac:dyDescent="0.3">
      <c r="A1581" s="1">
        <v>313864402950144</v>
      </c>
      <c r="B1581">
        <v>15</v>
      </c>
    </row>
    <row r="1582" spans="1:2" x14ac:dyDescent="0.3">
      <c r="A1582" s="1">
        <v>992410420432896</v>
      </c>
      <c r="B1582">
        <v>15</v>
      </c>
    </row>
    <row r="1583" spans="1:2" x14ac:dyDescent="0.3">
      <c r="A1583" s="1">
        <v>815353022894080</v>
      </c>
      <c r="B1583">
        <v>15</v>
      </c>
    </row>
    <row r="1584" spans="1:2" x14ac:dyDescent="0.3">
      <c r="A1584" s="1">
        <v>819655998908928</v>
      </c>
      <c r="B1584">
        <v>15</v>
      </c>
    </row>
    <row r="1585" spans="1:2" x14ac:dyDescent="0.3">
      <c r="A1585" s="1">
        <v>708238820350464</v>
      </c>
      <c r="B1585">
        <v>15</v>
      </c>
    </row>
    <row r="1586" spans="1:2" x14ac:dyDescent="0.3">
      <c r="A1586" s="1">
        <v>211279802431488</v>
      </c>
      <c r="B1586">
        <v>15</v>
      </c>
    </row>
    <row r="1587" spans="1:2" x14ac:dyDescent="0.3">
      <c r="A1587" s="1">
        <v>869108060567552</v>
      </c>
      <c r="B1587">
        <v>15</v>
      </c>
    </row>
    <row r="1588" spans="1:2" x14ac:dyDescent="0.3">
      <c r="A1588" s="1">
        <v>782772248211456</v>
      </c>
      <c r="B1588">
        <v>15</v>
      </c>
    </row>
    <row r="1589" spans="1:2" x14ac:dyDescent="0.3">
      <c r="A1589" s="1">
        <v>946730182604800</v>
      </c>
      <c r="B1589">
        <v>15</v>
      </c>
    </row>
    <row r="1590" spans="1:2" x14ac:dyDescent="0.3">
      <c r="A1590" s="1">
        <v>938968298004480</v>
      </c>
      <c r="B1590">
        <v>15</v>
      </c>
    </row>
    <row r="1591" spans="1:2" x14ac:dyDescent="0.3">
      <c r="A1591" s="1">
        <v>195700790060032</v>
      </c>
      <c r="B1591">
        <v>15</v>
      </c>
    </row>
    <row r="1592" spans="1:2" x14ac:dyDescent="0.3">
      <c r="A1592" s="1">
        <v>848348422465536</v>
      </c>
      <c r="B1592">
        <v>15</v>
      </c>
    </row>
    <row r="1593" spans="1:2" x14ac:dyDescent="0.3">
      <c r="A1593" s="1">
        <v>658384732592128</v>
      </c>
      <c r="B1593">
        <v>15</v>
      </c>
    </row>
    <row r="1594" spans="1:2" x14ac:dyDescent="0.3">
      <c r="A1594" s="1">
        <v>929873694935040</v>
      </c>
      <c r="B1594">
        <v>15</v>
      </c>
    </row>
    <row r="1595" spans="1:2" x14ac:dyDescent="0.3">
      <c r="A1595" s="1">
        <v>742918564323328</v>
      </c>
      <c r="B1595">
        <v>15</v>
      </c>
    </row>
    <row r="1596" spans="1:2" x14ac:dyDescent="0.3">
      <c r="A1596" s="1">
        <v>784973998260224</v>
      </c>
      <c r="B1596">
        <v>15</v>
      </c>
    </row>
    <row r="1597" spans="1:2" x14ac:dyDescent="0.3">
      <c r="A1597" s="1">
        <v>889797307651072</v>
      </c>
      <c r="B1597">
        <v>15</v>
      </c>
    </row>
    <row r="1598" spans="1:2" x14ac:dyDescent="0.3">
      <c r="A1598" s="1">
        <v>798829113617408</v>
      </c>
      <c r="B1598">
        <v>15</v>
      </c>
    </row>
    <row r="1599" spans="1:2" x14ac:dyDescent="0.3">
      <c r="A1599" s="1">
        <v>127947293099520</v>
      </c>
      <c r="B1599">
        <v>15</v>
      </c>
    </row>
    <row r="1600" spans="1:2" x14ac:dyDescent="0.3">
      <c r="A1600" s="1">
        <v>226894718631936</v>
      </c>
      <c r="B1600">
        <v>15</v>
      </c>
    </row>
    <row r="1601" spans="1:2" x14ac:dyDescent="0.3">
      <c r="A1601" s="1">
        <v>275980784541696</v>
      </c>
      <c r="B1601">
        <v>15</v>
      </c>
    </row>
    <row r="1602" spans="1:2" x14ac:dyDescent="0.3">
      <c r="A1602" s="1">
        <v>758526549775360</v>
      </c>
      <c r="B1602">
        <v>15</v>
      </c>
    </row>
    <row r="1603" spans="1:2" x14ac:dyDescent="0.3">
      <c r="A1603" s="1">
        <v>631380707710976</v>
      </c>
      <c r="B1603">
        <v>15</v>
      </c>
    </row>
    <row r="1604" spans="1:2" x14ac:dyDescent="0.3">
      <c r="A1604" s="1">
        <v>487775803058176</v>
      </c>
      <c r="B1604">
        <v>15</v>
      </c>
    </row>
    <row r="1605" spans="1:2" x14ac:dyDescent="0.3">
      <c r="A1605" s="1">
        <v>408300432515072</v>
      </c>
      <c r="B1605">
        <v>15</v>
      </c>
    </row>
    <row r="1606" spans="1:2" x14ac:dyDescent="0.3">
      <c r="A1606" s="1">
        <v>339665169638720</v>
      </c>
      <c r="B1606">
        <v>15</v>
      </c>
    </row>
    <row r="1607" spans="1:2" x14ac:dyDescent="0.3">
      <c r="A1607" s="1">
        <v>496203218084352</v>
      </c>
      <c r="B1607">
        <v>15</v>
      </c>
    </row>
    <row r="1608" spans="1:2" x14ac:dyDescent="0.3">
      <c r="A1608" s="1">
        <v>181700183194624</v>
      </c>
      <c r="B1608">
        <v>15</v>
      </c>
    </row>
    <row r="1609" spans="1:2" x14ac:dyDescent="0.3">
      <c r="A1609" s="1">
        <v>172476751357952</v>
      </c>
      <c r="B1609">
        <v>15</v>
      </c>
    </row>
    <row r="1610" spans="1:2" x14ac:dyDescent="0.3">
      <c r="A1610" s="1">
        <v>613154559399936</v>
      </c>
      <c r="B1610">
        <v>15</v>
      </c>
    </row>
    <row r="1611" spans="1:2" x14ac:dyDescent="0.3">
      <c r="A1611" s="1">
        <v>494703016638464</v>
      </c>
      <c r="B1611">
        <v>15</v>
      </c>
    </row>
    <row r="1612" spans="1:2" x14ac:dyDescent="0.3">
      <c r="A1612" s="1">
        <v>391087949135872</v>
      </c>
      <c r="B1612">
        <v>15</v>
      </c>
    </row>
    <row r="1613" spans="1:2" x14ac:dyDescent="0.3">
      <c r="A1613" s="1">
        <v>645681318227456</v>
      </c>
      <c r="B1613">
        <v>15</v>
      </c>
    </row>
    <row r="1614" spans="1:2" x14ac:dyDescent="0.3">
      <c r="A1614" s="1">
        <v>942320785705984</v>
      </c>
      <c r="B1614">
        <v>15</v>
      </c>
    </row>
    <row r="1615" spans="1:2" x14ac:dyDescent="0.3">
      <c r="A1615" s="1">
        <v>186679960024064</v>
      </c>
      <c r="B1615">
        <v>15</v>
      </c>
    </row>
    <row r="1616" spans="1:2" x14ac:dyDescent="0.3">
      <c r="A1616" s="1">
        <v>963229046042624</v>
      </c>
      <c r="B1616">
        <v>15</v>
      </c>
    </row>
    <row r="1617" spans="1:2" x14ac:dyDescent="0.3">
      <c r="A1617" s="1">
        <v>778008361746944</v>
      </c>
      <c r="B1617">
        <v>15</v>
      </c>
    </row>
    <row r="1618" spans="1:2" x14ac:dyDescent="0.3">
      <c r="A1618" s="1">
        <v>725347889770496</v>
      </c>
      <c r="B1618">
        <v>15</v>
      </c>
    </row>
    <row r="1619" spans="1:2" x14ac:dyDescent="0.3">
      <c r="A1619" s="1">
        <v>845569513147904</v>
      </c>
      <c r="B1619">
        <v>15</v>
      </c>
    </row>
    <row r="1620" spans="1:2" x14ac:dyDescent="0.3">
      <c r="A1620" s="1">
        <v>644951911631872</v>
      </c>
      <c r="B1620">
        <v>15</v>
      </c>
    </row>
    <row r="1621" spans="1:2" x14ac:dyDescent="0.3">
      <c r="A1621" s="1">
        <v>556304606453760</v>
      </c>
      <c r="B1621">
        <v>15</v>
      </c>
    </row>
    <row r="1622" spans="1:2" x14ac:dyDescent="0.3">
      <c r="A1622" s="1">
        <v>588036901995520</v>
      </c>
      <c r="B1622">
        <v>15</v>
      </c>
    </row>
    <row r="1623" spans="1:2" x14ac:dyDescent="0.3">
      <c r="A1623" s="1">
        <v>292526457847552</v>
      </c>
      <c r="B1623">
        <v>15</v>
      </c>
    </row>
    <row r="1624" spans="1:2" x14ac:dyDescent="0.3">
      <c r="A1624" s="1">
        <v>889422657152000</v>
      </c>
      <c r="B1624">
        <v>15</v>
      </c>
    </row>
    <row r="1625" spans="1:2" x14ac:dyDescent="0.3">
      <c r="A1625" s="1">
        <v>832002929563648</v>
      </c>
      <c r="B1625">
        <v>15</v>
      </c>
    </row>
    <row r="1626" spans="1:2" x14ac:dyDescent="0.3">
      <c r="A1626" s="1">
        <v>984192322363392</v>
      </c>
      <c r="B1626">
        <v>15</v>
      </c>
    </row>
    <row r="1627" spans="1:2" x14ac:dyDescent="0.3">
      <c r="A1627" s="1">
        <v>735701350532096</v>
      </c>
      <c r="B1627">
        <v>15</v>
      </c>
    </row>
    <row r="1628" spans="1:2" x14ac:dyDescent="0.3">
      <c r="A1628" s="1">
        <v>438656808621568</v>
      </c>
      <c r="B1628">
        <v>15</v>
      </c>
    </row>
    <row r="1629" spans="1:2" x14ac:dyDescent="0.3">
      <c r="A1629" s="1">
        <v>525774218760192</v>
      </c>
      <c r="B1629">
        <v>15</v>
      </c>
    </row>
    <row r="1630" spans="1:2" x14ac:dyDescent="0.3">
      <c r="A1630" s="1">
        <v>941736342269952</v>
      </c>
      <c r="B1630">
        <v>15</v>
      </c>
    </row>
    <row r="1631" spans="1:2" x14ac:dyDescent="0.3">
      <c r="A1631" s="1">
        <v>963101049417984</v>
      </c>
      <c r="B1631">
        <v>15</v>
      </c>
    </row>
    <row r="1632" spans="1:2" x14ac:dyDescent="0.3">
      <c r="A1632" s="1">
        <v>717105977451008</v>
      </c>
      <c r="B1632">
        <v>15</v>
      </c>
    </row>
    <row r="1633" spans="1:2" x14ac:dyDescent="0.3">
      <c r="A1633" s="1">
        <v>561932705665024</v>
      </c>
      <c r="B1633">
        <v>15</v>
      </c>
    </row>
    <row r="1634" spans="1:2" x14ac:dyDescent="0.3">
      <c r="A1634" s="1">
        <v>169647527558144</v>
      </c>
      <c r="B1634">
        <v>15</v>
      </c>
    </row>
    <row r="1635" spans="1:2" x14ac:dyDescent="0.3">
      <c r="A1635" s="1">
        <v>248704893036544</v>
      </c>
      <c r="B1635">
        <v>15</v>
      </c>
    </row>
    <row r="1636" spans="1:2" x14ac:dyDescent="0.3">
      <c r="A1636" s="1">
        <v>222347954483200</v>
      </c>
      <c r="B1636">
        <v>15</v>
      </c>
    </row>
    <row r="1637" spans="1:2" x14ac:dyDescent="0.3">
      <c r="A1637" s="1">
        <v>552396880146432</v>
      </c>
      <c r="B1637">
        <v>15</v>
      </c>
    </row>
    <row r="1638" spans="1:2" x14ac:dyDescent="0.3">
      <c r="A1638" s="1">
        <v>582497877217280</v>
      </c>
      <c r="B1638">
        <v>15</v>
      </c>
    </row>
    <row r="1639" spans="1:2" x14ac:dyDescent="0.3">
      <c r="A1639" s="1">
        <v>683232803489792</v>
      </c>
      <c r="B1639">
        <v>15</v>
      </c>
    </row>
    <row r="1640" spans="1:2" x14ac:dyDescent="0.3">
      <c r="A1640" s="1">
        <v>730412710098944</v>
      </c>
      <c r="B1640">
        <v>15</v>
      </c>
    </row>
    <row r="1641" spans="1:2" x14ac:dyDescent="0.3">
      <c r="A1641" s="1">
        <v>625961714861056</v>
      </c>
      <c r="B1641">
        <v>15</v>
      </c>
    </row>
    <row r="1642" spans="1:2" x14ac:dyDescent="0.3">
      <c r="A1642" s="1">
        <v>493513724967104</v>
      </c>
      <c r="B1642">
        <v>15</v>
      </c>
    </row>
    <row r="1643" spans="1:2" x14ac:dyDescent="0.3">
      <c r="A1643" s="1">
        <v>627718894653632</v>
      </c>
      <c r="B1643">
        <v>15</v>
      </c>
    </row>
    <row r="1644" spans="1:2" x14ac:dyDescent="0.3">
      <c r="A1644" s="1">
        <v>122439319543808</v>
      </c>
      <c r="B1644">
        <v>15</v>
      </c>
    </row>
    <row r="1645" spans="1:2" x14ac:dyDescent="0.3">
      <c r="A1645" s="1">
        <v>318400965089280</v>
      </c>
      <c r="B1645">
        <v>15</v>
      </c>
    </row>
    <row r="1646" spans="1:2" x14ac:dyDescent="0.3">
      <c r="A1646" s="1">
        <v>540441789662720</v>
      </c>
      <c r="B1646">
        <v>15</v>
      </c>
    </row>
    <row r="1647" spans="1:2" x14ac:dyDescent="0.3">
      <c r="A1647" s="1">
        <v>713959521978368</v>
      </c>
      <c r="B1647">
        <v>15</v>
      </c>
    </row>
    <row r="1648" spans="1:2" x14ac:dyDescent="0.3">
      <c r="A1648" s="1">
        <v>336629100181504</v>
      </c>
      <c r="B1648">
        <v>15</v>
      </c>
    </row>
    <row r="1649" spans="1:2" x14ac:dyDescent="0.3">
      <c r="A1649" s="1">
        <v>425454555033600</v>
      </c>
      <c r="B1649">
        <v>15</v>
      </c>
    </row>
    <row r="1650" spans="1:2" x14ac:dyDescent="0.3">
      <c r="A1650" s="1">
        <v>252261941171744</v>
      </c>
      <c r="B1650">
        <v>15</v>
      </c>
    </row>
    <row r="1651" spans="1:2" x14ac:dyDescent="0.3">
      <c r="A1651" s="1">
        <v>339682150307840</v>
      </c>
      <c r="B1651">
        <v>15</v>
      </c>
    </row>
    <row r="1652" spans="1:2" x14ac:dyDescent="0.3">
      <c r="A1652" s="1">
        <v>752140975757312</v>
      </c>
      <c r="B1652">
        <v>15</v>
      </c>
    </row>
    <row r="1653" spans="1:2" x14ac:dyDescent="0.3">
      <c r="A1653" s="1">
        <v>218984158615552</v>
      </c>
      <c r="B1653">
        <v>15</v>
      </c>
    </row>
    <row r="1654" spans="1:2" x14ac:dyDescent="0.3">
      <c r="A1654" s="1">
        <v>214097077413888</v>
      </c>
      <c r="B1654">
        <v>15</v>
      </c>
    </row>
    <row r="1655" spans="1:2" x14ac:dyDescent="0.3">
      <c r="A1655" s="1">
        <v>276390310361088</v>
      </c>
      <c r="B1655">
        <v>15</v>
      </c>
    </row>
    <row r="1656" spans="1:2" x14ac:dyDescent="0.3">
      <c r="A1656" s="1">
        <v>951060003355328</v>
      </c>
      <c r="B1656">
        <v>15</v>
      </c>
    </row>
    <row r="1657" spans="1:2" x14ac:dyDescent="0.3">
      <c r="A1657" s="1">
        <v>379380802367488</v>
      </c>
      <c r="B1657">
        <v>15</v>
      </c>
    </row>
    <row r="1658" spans="1:2" x14ac:dyDescent="0.3">
      <c r="A1658" s="1">
        <v>787811742290944</v>
      </c>
      <c r="B1658">
        <v>15</v>
      </c>
    </row>
    <row r="1659" spans="1:2" x14ac:dyDescent="0.3">
      <c r="A1659" s="1">
        <v>926695471853568</v>
      </c>
      <c r="B1659">
        <v>15</v>
      </c>
    </row>
    <row r="1660" spans="1:2" x14ac:dyDescent="0.3">
      <c r="A1660" s="1">
        <v>693696992245760</v>
      </c>
      <c r="B1660">
        <v>15</v>
      </c>
    </row>
    <row r="1661" spans="1:2" x14ac:dyDescent="0.3">
      <c r="A1661" s="1">
        <v>870135492687872</v>
      </c>
      <c r="B1661">
        <v>15</v>
      </c>
    </row>
    <row r="1662" spans="1:2" x14ac:dyDescent="0.3">
      <c r="A1662" s="1">
        <v>599800415250432</v>
      </c>
      <c r="B1662">
        <v>15</v>
      </c>
    </row>
    <row r="1663" spans="1:2" x14ac:dyDescent="0.3">
      <c r="A1663" s="1">
        <v>654188636451072</v>
      </c>
      <c r="B1663">
        <v>15</v>
      </c>
    </row>
    <row r="1664" spans="1:2" x14ac:dyDescent="0.3">
      <c r="A1664" s="1">
        <v>734369096278016</v>
      </c>
      <c r="B1664">
        <v>15</v>
      </c>
    </row>
    <row r="1665" spans="1:2" x14ac:dyDescent="0.3">
      <c r="A1665" s="1">
        <v>615136673456128</v>
      </c>
      <c r="B1665">
        <v>15</v>
      </c>
    </row>
    <row r="1666" spans="1:2" x14ac:dyDescent="0.3">
      <c r="A1666" s="1">
        <v>449758098213888</v>
      </c>
      <c r="B1666">
        <v>15</v>
      </c>
    </row>
    <row r="1667" spans="1:2" x14ac:dyDescent="0.3">
      <c r="A1667" s="1">
        <v>248928029706240</v>
      </c>
      <c r="B1667">
        <v>15</v>
      </c>
    </row>
    <row r="1668" spans="1:2" x14ac:dyDescent="0.3">
      <c r="A1668" s="1">
        <v>913182837129216</v>
      </c>
      <c r="B1668">
        <v>15</v>
      </c>
    </row>
    <row r="1669" spans="1:2" x14ac:dyDescent="0.3">
      <c r="A1669" s="1">
        <v>761987874655744</v>
      </c>
      <c r="B1669">
        <v>15</v>
      </c>
    </row>
    <row r="1670" spans="1:2" x14ac:dyDescent="0.3">
      <c r="A1670" s="1">
        <v>428854017165568</v>
      </c>
      <c r="B1670">
        <v>15</v>
      </c>
    </row>
    <row r="1671" spans="1:2" x14ac:dyDescent="0.3">
      <c r="A1671" s="1">
        <v>845939635605504</v>
      </c>
      <c r="B1671">
        <v>15</v>
      </c>
    </row>
    <row r="1672" spans="1:2" x14ac:dyDescent="0.3">
      <c r="A1672" s="1">
        <v>491095253435392</v>
      </c>
      <c r="B1672">
        <v>15</v>
      </c>
    </row>
    <row r="1673" spans="1:2" x14ac:dyDescent="0.3">
      <c r="A1673" s="1">
        <v>193170640363520</v>
      </c>
      <c r="B1673">
        <v>15</v>
      </c>
    </row>
    <row r="1674" spans="1:2" x14ac:dyDescent="0.3">
      <c r="A1674" s="1">
        <v>444441309355008</v>
      </c>
      <c r="B1674">
        <v>15</v>
      </c>
    </row>
    <row r="1675" spans="1:2" x14ac:dyDescent="0.3">
      <c r="A1675" s="1">
        <v>642207308843008</v>
      </c>
      <c r="B1675">
        <v>15</v>
      </c>
    </row>
    <row r="1676" spans="1:2" x14ac:dyDescent="0.3">
      <c r="A1676" s="1">
        <v>929029109195776</v>
      </c>
      <c r="B1676">
        <v>15</v>
      </c>
    </row>
    <row r="1677" spans="1:2" x14ac:dyDescent="0.3">
      <c r="A1677" s="1">
        <v>262553620936704</v>
      </c>
      <c r="B1677">
        <v>15</v>
      </c>
    </row>
    <row r="1678" spans="1:2" x14ac:dyDescent="0.3">
      <c r="A1678" s="1">
        <v>503418769668352</v>
      </c>
      <c r="B1678">
        <v>15</v>
      </c>
    </row>
    <row r="1679" spans="1:2" x14ac:dyDescent="0.3">
      <c r="A1679" s="1">
        <v>689978379463680</v>
      </c>
      <c r="B1679">
        <v>15</v>
      </c>
    </row>
    <row r="1680" spans="1:2" x14ac:dyDescent="0.3">
      <c r="A1680" s="1">
        <v>655645610237952</v>
      </c>
      <c r="B1680">
        <v>15</v>
      </c>
    </row>
    <row r="1681" spans="1:2" x14ac:dyDescent="0.3">
      <c r="A1681" s="1">
        <v>435649541907456</v>
      </c>
      <c r="B1681">
        <v>15</v>
      </c>
    </row>
    <row r="1682" spans="1:2" x14ac:dyDescent="0.3">
      <c r="A1682" s="1">
        <v>522216221208576</v>
      </c>
      <c r="B1682">
        <v>15</v>
      </c>
    </row>
    <row r="1683" spans="1:2" x14ac:dyDescent="0.3">
      <c r="A1683" s="1">
        <v>970302671348736</v>
      </c>
      <c r="B1683">
        <v>15</v>
      </c>
    </row>
    <row r="1684" spans="1:2" x14ac:dyDescent="0.3">
      <c r="A1684" s="1">
        <v>216520697997312</v>
      </c>
      <c r="B1684">
        <v>15</v>
      </c>
    </row>
    <row r="1685" spans="1:2" x14ac:dyDescent="0.3">
      <c r="A1685" s="1">
        <v>919308858064896</v>
      </c>
      <c r="B1685">
        <v>15</v>
      </c>
    </row>
    <row r="1686" spans="1:2" x14ac:dyDescent="0.3">
      <c r="A1686" s="1">
        <v>477309160610144</v>
      </c>
      <c r="B1686">
        <v>15</v>
      </c>
    </row>
    <row r="1687" spans="1:2" x14ac:dyDescent="0.3">
      <c r="A1687" s="1">
        <v>389184420547328</v>
      </c>
      <c r="B1687">
        <v>15</v>
      </c>
    </row>
    <row r="1688" spans="1:2" x14ac:dyDescent="0.3">
      <c r="A1688" s="1">
        <v>567708207811584</v>
      </c>
      <c r="B1688">
        <v>15</v>
      </c>
    </row>
    <row r="1689" spans="1:2" x14ac:dyDescent="0.3">
      <c r="A1689" s="1">
        <v>949223971649536</v>
      </c>
      <c r="B1689">
        <v>15</v>
      </c>
    </row>
    <row r="1690" spans="1:2" x14ac:dyDescent="0.3">
      <c r="A1690" s="1">
        <v>594590663626752</v>
      </c>
      <c r="B1690">
        <v>15</v>
      </c>
    </row>
    <row r="1691" spans="1:2" x14ac:dyDescent="0.3">
      <c r="A1691" s="1">
        <v>683030379628544</v>
      </c>
      <c r="B1691">
        <v>15</v>
      </c>
    </row>
    <row r="1692" spans="1:2" x14ac:dyDescent="0.3">
      <c r="A1692" s="1">
        <v>859133626961920</v>
      </c>
      <c r="B1692">
        <v>15</v>
      </c>
    </row>
    <row r="1693" spans="1:2" x14ac:dyDescent="0.3">
      <c r="A1693" s="1">
        <v>483921861556224</v>
      </c>
      <c r="B1693">
        <v>15</v>
      </c>
    </row>
    <row r="1694" spans="1:2" x14ac:dyDescent="0.3">
      <c r="A1694" s="1">
        <v>924134581250048</v>
      </c>
      <c r="B1694">
        <v>15</v>
      </c>
    </row>
    <row r="1695" spans="1:2" x14ac:dyDescent="0.3">
      <c r="A1695" s="1">
        <v>626914871998464</v>
      </c>
      <c r="B1695">
        <v>15</v>
      </c>
    </row>
    <row r="1696" spans="1:2" x14ac:dyDescent="0.3">
      <c r="A1696" s="1">
        <v>365068416457984</v>
      </c>
      <c r="B1696">
        <v>15</v>
      </c>
    </row>
    <row r="1697" spans="1:2" x14ac:dyDescent="0.3">
      <c r="A1697" s="1">
        <v>110235853779968</v>
      </c>
      <c r="B1697">
        <v>15</v>
      </c>
    </row>
    <row r="1698" spans="1:2" x14ac:dyDescent="0.3">
      <c r="A1698" s="1">
        <v>919455625771008</v>
      </c>
      <c r="B1698">
        <v>15</v>
      </c>
    </row>
    <row r="1699" spans="1:2" x14ac:dyDescent="0.3">
      <c r="A1699" s="1">
        <v>841421742054400</v>
      </c>
      <c r="B1699">
        <v>15</v>
      </c>
    </row>
    <row r="1700" spans="1:2" x14ac:dyDescent="0.3">
      <c r="A1700" s="1">
        <v>765089398863360</v>
      </c>
      <c r="B1700">
        <v>15</v>
      </c>
    </row>
    <row r="1701" spans="1:2" x14ac:dyDescent="0.3">
      <c r="A1701" s="1">
        <v>713552727481344</v>
      </c>
      <c r="B1701">
        <v>15</v>
      </c>
    </row>
    <row r="1702" spans="1:2" x14ac:dyDescent="0.3">
      <c r="A1702" s="1">
        <v>299087348068352</v>
      </c>
      <c r="B1702">
        <v>15</v>
      </c>
    </row>
    <row r="1703" spans="1:2" x14ac:dyDescent="0.3">
      <c r="A1703" s="1">
        <v>864575604959232</v>
      </c>
      <c r="B1703">
        <v>15</v>
      </c>
    </row>
    <row r="1704" spans="1:2" x14ac:dyDescent="0.3">
      <c r="A1704" s="1">
        <v>967863217070080</v>
      </c>
      <c r="B1704">
        <v>15</v>
      </c>
    </row>
    <row r="1705" spans="1:2" x14ac:dyDescent="0.3">
      <c r="A1705" s="1">
        <v>834734898324480</v>
      </c>
      <c r="B1705">
        <v>15</v>
      </c>
    </row>
    <row r="1706" spans="1:2" x14ac:dyDescent="0.3">
      <c r="A1706" s="1">
        <v>941056517931008</v>
      </c>
      <c r="B1706">
        <v>15</v>
      </c>
    </row>
    <row r="1707" spans="1:2" x14ac:dyDescent="0.3">
      <c r="A1707" s="1">
        <v>664677650273280</v>
      </c>
      <c r="B1707">
        <v>15</v>
      </c>
    </row>
    <row r="1708" spans="1:2" x14ac:dyDescent="0.3">
      <c r="A1708" s="1">
        <v>486941510925312</v>
      </c>
      <c r="B1708">
        <v>15</v>
      </c>
    </row>
    <row r="1709" spans="1:2" x14ac:dyDescent="0.3">
      <c r="A1709" s="1">
        <v>278872015772672</v>
      </c>
      <c r="B1709">
        <v>15</v>
      </c>
    </row>
    <row r="1710" spans="1:2" x14ac:dyDescent="0.3">
      <c r="A1710" s="1">
        <v>127520404367360</v>
      </c>
      <c r="B1710">
        <v>15</v>
      </c>
    </row>
    <row r="1711" spans="1:2" x14ac:dyDescent="0.3">
      <c r="A1711" s="1">
        <v>457713796083712</v>
      </c>
      <c r="B1711">
        <v>15</v>
      </c>
    </row>
    <row r="1712" spans="1:2" x14ac:dyDescent="0.3">
      <c r="A1712" s="1">
        <v>585570758207488</v>
      </c>
      <c r="B1712">
        <v>15</v>
      </c>
    </row>
    <row r="1713" spans="1:2" x14ac:dyDescent="0.3">
      <c r="A1713" s="1">
        <v>269254088681472</v>
      </c>
      <c r="B1713">
        <v>15</v>
      </c>
    </row>
    <row r="1714" spans="1:2" x14ac:dyDescent="0.3">
      <c r="A1714" s="1">
        <v>662902302588416</v>
      </c>
      <c r="B1714">
        <v>15</v>
      </c>
    </row>
    <row r="1715" spans="1:2" x14ac:dyDescent="0.3">
      <c r="A1715" s="1">
        <v>916868176275456</v>
      </c>
      <c r="B1715">
        <v>15</v>
      </c>
    </row>
    <row r="1716" spans="1:2" x14ac:dyDescent="0.3">
      <c r="A1716" s="1">
        <v>800336736933888</v>
      </c>
      <c r="B1716">
        <v>15</v>
      </c>
    </row>
    <row r="1717" spans="1:2" x14ac:dyDescent="0.3">
      <c r="A1717" s="1">
        <v>186199540102144</v>
      </c>
      <c r="B1717">
        <v>15</v>
      </c>
    </row>
    <row r="1718" spans="1:2" x14ac:dyDescent="0.3">
      <c r="A1718" s="1">
        <v>804026803351040</v>
      </c>
      <c r="B1718">
        <v>15</v>
      </c>
    </row>
    <row r="1719" spans="1:2" x14ac:dyDescent="0.3">
      <c r="A1719" s="1">
        <v>481371621715968</v>
      </c>
      <c r="B1719">
        <v>15</v>
      </c>
    </row>
    <row r="1720" spans="1:2" x14ac:dyDescent="0.3">
      <c r="A1720" s="1">
        <v>784438889772032</v>
      </c>
      <c r="B1720">
        <v>15</v>
      </c>
    </row>
    <row r="1721" spans="1:2" x14ac:dyDescent="0.3">
      <c r="A1721" s="1">
        <v>350326253146112</v>
      </c>
      <c r="B1721">
        <v>15</v>
      </c>
    </row>
    <row r="1722" spans="1:2" x14ac:dyDescent="0.3">
      <c r="A1722" s="1">
        <v>246411438362624</v>
      </c>
      <c r="B1722">
        <v>15</v>
      </c>
    </row>
    <row r="1723" spans="1:2" x14ac:dyDescent="0.3">
      <c r="A1723" s="1">
        <v>571818493559296</v>
      </c>
      <c r="B1723">
        <v>15</v>
      </c>
    </row>
    <row r="1724" spans="1:2" x14ac:dyDescent="0.3">
      <c r="A1724" s="1">
        <v>987977921789952</v>
      </c>
      <c r="B1724">
        <v>15</v>
      </c>
    </row>
    <row r="1725" spans="1:2" x14ac:dyDescent="0.3">
      <c r="A1725" s="1">
        <v>297944218728448</v>
      </c>
      <c r="B1725">
        <v>15</v>
      </c>
    </row>
    <row r="1726" spans="1:2" x14ac:dyDescent="0.3">
      <c r="A1726" s="1">
        <v>123067903068160</v>
      </c>
      <c r="B1726">
        <v>15</v>
      </c>
    </row>
    <row r="1727" spans="1:2" x14ac:dyDescent="0.3">
      <c r="A1727" s="1">
        <v>816241741471744</v>
      </c>
      <c r="B1727">
        <v>15</v>
      </c>
    </row>
    <row r="1728" spans="1:2" x14ac:dyDescent="0.3">
      <c r="A1728" s="1">
        <v>974221280833536</v>
      </c>
      <c r="B1728">
        <v>15</v>
      </c>
    </row>
    <row r="1729" spans="1:2" x14ac:dyDescent="0.3">
      <c r="A1729" s="1">
        <v>364143722694656</v>
      </c>
      <c r="B1729">
        <v>15</v>
      </c>
    </row>
    <row r="1730" spans="1:2" x14ac:dyDescent="0.3">
      <c r="A1730" s="1">
        <v>931120893856256</v>
      </c>
      <c r="B1730">
        <v>15</v>
      </c>
    </row>
    <row r="1731" spans="1:2" x14ac:dyDescent="0.3">
      <c r="A1731" s="1">
        <v>166724339190784</v>
      </c>
      <c r="B1731">
        <v>15</v>
      </c>
    </row>
    <row r="1732" spans="1:2" x14ac:dyDescent="0.3">
      <c r="A1732" s="1">
        <v>178291725697024</v>
      </c>
      <c r="B1732">
        <v>15</v>
      </c>
    </row>
    <row r="1733" spans="1:2" x14ac:dyDescent="0.3">
      <c r="A1733" s="1">
        <v>824395079095296</v>
      </c>
      <c r="B1733">
        <v>15</v>
      </c>
    </row>
    <row r="1734" spans="1:2" x14ac:dyDescent="0.3">
      <c r="A1734" s="1">
        <v>460059251492182</v>
      </c>
      <c r="B1734">
        <v>15</v>
      </c>
    </row>
    <row r="1735" spans="1:2" x14ac:dyDescent="0.3">
      <c r="A1735" s="1">
        <v>739676862454784</v>
      </c>
      <c r="B1735">
        <v>15</v>
      </c>
    </row>
    <row r="1736" spans="1:2" x14ac:dyDescent="0.3">
      <c r="A1736" s="1">
        <v>187874101073920</v>
      </c>
      <c r="B1736">
        <v>15</v>
      </c>
    </row>
    <row r="1737" spans="1:2" x14ac:dyDescent="0.3">
      <c r="A1737" s="1">
        <v>660437258772992</v>
      </c>
      <c r="B1737">
        <v>15</v>
      </c>
    </row>
    <row r="1738" spans="1:2" x14ac:dyDescent="0.3">
      <c r="A1738" s="1">
        <v>251437999380480</v>
      </c>
      <c r="B1738">
        <v>15</v>
      </c>
    </row>
    <row r="1739" spans="1:2" x14ac:dyDescent="0.3">
      <c r="A1739" s="1">
        <v>795400908969984</v>
      </c>
      <c r="B1739">
        <v>15</v>
      </c>
    </row>
    <row r="1740" spans="1:2" x14ac:dyDescent="0.3">
      <c r="A1740" s="1">
        <v>256949020062720</v>
      </c>
      <c r="B1740">
        <v>15</v>
      </c>
    </row>
    <row r="1741" spans="1:2" x14ac:dyDescent="0.3">
      <c r="A1741" s="1">
        <v>937270199224320</v>
      </c>
      <c r="B1741">
        <v>15</v>
      </c>
    </row>
    <row r="1742" spans="1:2" x14ac:dyDescent="0.3">
      <c r="A1742" s="1">
        <v>248036275597312</v>
      </c>
      <c r="B1742">
        <v>15</v>
      </c>
    </row>
    <row r="1743" spans="1:2" x14ac:dyDescent="0.3">
      <c r="A1743" s="1">
        <v>317773256825600</v>
      </c>
      <c r="B1743">
        <v>15</v>
      </c>
    </row>
    <row r="1744" spans="1:2" x14ac:dyDescent="0.3">
      <c r="A1744" s="1">
        <v>210007325579264</v>
      </c>
      <c r="B1744">
        <v>15</v>
      </c>
    </row>
    <row r="1745" spans="1:2" x14ac:dyDescent="0.3">
      <c r="A1745" s="1">
        <v>987965497686016</v>
      </c>
      <c r="B1745">
        <v>15</v>
      </c>
    </row>
    <row r="1746" spans="1:2" x14ac:dyDescent="0.3">
      <c r="A1746" s="1">
        <v>661162940482624</v>
      </c>
      <c r="B1746">
        <v>15</v>
      </c>
    </row>
    <row r="1747" spans="1:2" x14ac:dyDescent="0.3">
      <c r="A1747" s="1">
        <v>912897333950464</v>
      </c>
      <c r="B1747">
        <v>15</v>
      </c>
    </row>
    <row r="1748" spans="1:2" x14ac:dyDescent="0.3">
      <c r="A1748" s="1">
        <v>298960857937920</v>
      </c>
      <c r="B1748">
        <v>15</v>
      </c>
    </row>
    <row r="1749" spans="1:2" x14ac:dyDescent="0.3">
      <c r="A1749" s="1">
        <v>146546804567040</v>
      </c>
      <c r="B1749">
        <v>15</v>
      </c>
    </row>
    <row r="1750" spans="1:2" x14ac:dyDescent="0.3">
      <c r="A1750" s="1">
        <v>415723133405184</v>
      </c>
      <c r="B1750">
        <v>15</v>
      </c>
    </row>
    <row r="1751" spans="1:2" x14ac:dyDescent="0.3">
      <c r="A1751" s="1">
        <v>566583754364928</v>
      </c>
      <c r="B1751">
        <v>15</v>
      </c>
    </row>
    <row r="1752" spans="1:2" x14ac:dyDescent="0.3">
      <c r="A1752" s="1">
        <v>902695092822016</v>
      </c>
      <c r="B1752">
        <v>15</v>
      </c>
    </row>
    <row r="1753" spans="1:2" x14ac:dyDescent="0.3">
      <c r="A1753" s="1">
        <v>787336185053184</v>
      </c>
      <c r="B1753">
        <v>15</v>
      </c>
    </row>
    <row r="1754" spans="1:2" x14ac:dyDescent="0.3">
      <c r="A1754" s="1">
        <v>463976346855424</v>
      </c>
      <c r="B1754">
        <v>15</v>
      </c>
    </row>
    <row r="1755" spans="1:2" x14ac:dyDescent="0.3">
      <c r="A1755" s="1">
        <v>901946638556160</v>
      </c>
      <c r="B1755">
        <v>15</v>
      </c>
    </row>
    <row r="1756" spans="1:2" x14ac:dyDescent="0.3">
      <c r="A1756" s="1">
        <v>570689181432832</v>
      </c>
      <c r="B1756">
        <v>15</v>
      </c>
    </row>
    <row r="1757" spans="1:2" x14ac:dyDescent="0.3">
      <c r="A1757" s="1">
        <v>799057868136448</v>
      </c>
      <c r="B1757">
        <v>15</v>
      </c>
    </row>
    <row r="1758" spans="1:2" x14ac:dyDescent="0.3">
      <c r="A1758" s="1">
        <v>432170164066304</v>
      </c>
      <c r="B1758">
        <v>15</v>
      </c>
    </row>
    <row r="1759" spans="1:2" x14ac:dyDescent="0.3">
      <c r="A1759" s="1">
        <v>465173786863616</v>
      </c>
      <c r="B1759">
        <v>15</v>
      </c>
    </row>
    <row r="1760" spans="1:2" x14ac:dyDescent="0.3">
      <c r="A1760" s="1">
        <v>660558889019392</v>
      </c>
      <c r="B1760">
        <v>15</v>
      </c>
    </row>
    <row r="1761" spans="1:2" x14ac:dyDescent="0.3">
      <c r="A1761" s="1">
        <v>307597272076288</v>
      </c>
      <c r="B1761">
        <v>15</v>
      </c>
    </row>
    <row r="1762" spans="1:2" x14ac:dyDescent="0.3">
      <c r="A1762" s="1">
        <v>800543450570752</v>
      </c>
      <c r="B1762">
        <v>15</v>
      </c>
    </row>
    <row r="1763" spans="1:2" x14ac:dyDescent="0.3">
      <c r="A1763" s="1">
        <v>525984167819264</v>
      </c>
      <c r="B1763">
        <v>15</v>
      </c>
    </row>
    <row r="1764" spans="1:2" x14ac:dyDescent="0.3">
      <c r="A1764" s="1">
        <v>360328818282496</v>
      </c>
      <c r="B1764">
        <v>15</v>
      </c>
    </row>
    <row r="1765" spans="1:2" x14ac:dyDescent="0.3">
      <c r="A1765" s="1">
        <v>875166091085824</v>
      </c>
      <c r="B1765">
        <v>15</v>
      </c>
    </row>
    <row r="1766" spans="1:2" x14ac:dyDescent="0.3">
      <c r="A1766" s="1">
        <v>461140387211264</v>
      </c>
      <c r="B1766">
        <v>15</v>
      </c>
    </row>
    <row r="1767" spans="1:2" x14ac:dyDescent="0.3">
      <c r="A1767" s="1">
        <v>403599370887360</v>
      </c>
      <c r="B1767">
        <v>15</v>
      </c>
    </row>
    <row r="1768" spans="1:2" x14ac:dyDescent="0.3">
      <c r="A1768" s="1">
        <v>376548631496704</v>
      </c>
      <c r="B1768">
        <v>15</v>
      </c>
    </row>
    <row r="1769" spans="1:2" x14ac:dyDescent="0.3">
      <c r="A1769" s="1">
        <v>291535134547968</v>
      </c>
      <c r="B1769">
        <v>15</v>
      </c>
    </row>
    <row r="1770" spans="1:2" x14ac:dyDescent="0.3">
      <c r="A1770" s="1">
        <v>350254720179200</v>
      </c>
      <c r="B1770">
        <v>15</v>
      </c>
    </row>
    <row r="1771" spans="1:2" x14ac:dyDescent="0.3">
      <c r="A1771" s="1">
        <v>279240476827648</v>
      </c>
      <c r="B1771">
        <v>15</v>
      </c>
    </row>
    <row r="1772" spans="1:2" x14ac:dyDescent="0.3">
      <c r="A1772" s="1">
        <v>530000483446784</v>
      </c>
      <c r="B1772">
        <v>15</v>
      </c>
    </row>
    <row r="1773" spans="1:2" x14ac:dyDescent="0.3">
      <c r="A1773" s="1">
        <v>394682882475008</v>
      </c>
      <c r="B1773">
        <v>15</v>
      </c>
    </row>
    <row r="1774" spans="1:2" x14ac:dyDescent="0.3">
      <c r="A1774" s="1">
        <v>326502272983040</v>
      </c>
      <c r="B1774">
        <v>15</v>
      </c>
    </row>
    <row r="1775" spans="1:2" x14ac:dyDescent="0.3">
      <c r="A1775" s="1">
        <v>485723077894144</v>
      </c>
      <c r="B1775">
        <v>15</v>
      </c>
    </row>
    <row r="1776" spans="1:2" x14ac:dyDescent="0.3">
      <c r="A1776" s="1">
        <v>594770438946816</v>
      </c>
      <c r="B1776">
        <v>15</v>
      </c>
    </row>
    <row r="1777" spans="1:2" x14ac:dyDescent="0.3">
      <c r="A1777" s="1">
        <v>900567382732800</v>
      </c>
      <c r="B1777">
        <v>15</v>
      </c>
    </row>
    <row r="1778" spans="1:2" x14ac:dyDescent="0.3">
      <c r="A1778" s="1">
        <v>772637607476224</v>
      </c>
      <c r="B1778">
        <v>15</v>
      </c>
    </row>
    <row r="1779" spans="1:2" x14ac:dyDescent="0.3">
      <c r="A1779" s="1">
        <v>764042685899776</v>
      </c>
      <c r="B1779">
        <v>15</v>
      </c>
    </row>
    <row r="1780" spans="1:2" x14ac:dyDescent="0.3">
      <c r="A1780" s="1">
        <v>726693517928704</v>
      </c>
      <c r="B1780">
        <v>15</v>
      </c>
    </row>
    <row r="1781" spans="1:2" x14ac:dyDescent="0.3">
      <c r="A1781" s="1">
        <v>193558046633984</v>
      </c>
      <c r="B1781">
        <v>15</v>
      </c>
    </row>
    <row r="1782" spans="1:2" x14ac:dyDescent="0.3">
      <c r="A1782" s="1">
        <v>717121679587328</v>
      </c>
      <c r="B1782">
        <v>15</v>
      </c>
    </row>
    <row r="1783" spans="1:2" x14ac:dyDescent="0.3">
      <c r="A1783" s="1">
        <v>535328209641472</v>
      </c>
      <c r="B1783">
        <v>15</v>
      </c>
    </row>
    <row r="1784" spans="1:2" x14ac:dyDescent="0.3">
      <c r="A1784" s="1">
        <v>240713609267200</v>
      </c>
      <c r="B1784">
        <v>15</v>
      </c>
    </row>
    <row r="1785" spans="1:2" x14ac:dyDescent="0.3">
      <c r="A1785" s="1">
        <v>614232026213404</v>
      </c>
      <c r="B1785">
        <v>15</v>
      </c>
    </row>
    <row r="1786" spans="1:2" x14ac:dyDescent="0.3">
      <c r="A1786" s="1">
        <v>283977648047104</v>
      </c>
      <c r="B1786">
        <v>15</v>
      </c>
    </row>
    <row r="1787" spans="1:2" x14ac:dyDescent="0.3">
      <c r="A1787" s="1">
        <v>181518266564608</v>
      </c>
      <c r="B1787">
        <v>15</v>
      </c>
    </row>
    <row r="1788" spans="1:2" x14ac:dyDescent="0.3">
      <c r="A1788" s="1">
        <v>502392771702784</v>
      </c>
      <c r="B1788">
        <v>15</v>
      </c>
    </row>
    <row r="1789" spans="1:2" x14ac:dyDescent="0.3">
      <c r="A1789" s="1">
        <v>808649178034688</v>
      </c>
      <c r="B1789">
        <v>15</v>
      </c>
    </row>
    <row r="1790" spans="1:2" x14ac:dyDescent="0.3">
      <c r="A1790" s="1">
        <v>321883499518976</v>
      </c>
      <c r="B1790">
        <v>15</v>
      </c>
    </row>
    <row r="1791" spans="1:2" x14ac:dyDescent="0.3">
      <c r="A1791" s="1">
        <v>952691124662272</v>
      </c>
      <c r="B1791">
        <v>15</v>
      </c>
    </row>
    <row r="1792" spans="1:2" x14ac:dyDescent="0.3">
      <c r="A1792" s="1">
        <v>298719708194816</v>
      </c>
      <c r="B1792">
        <v>15</v>
      </c>
    </row>
    <row r="1793" spans="1:2" x14ac:dyDescent="0.3">
      <c r="A1793" s="1">
        <v>559359988871168</v>
      </c>
      <c r="B1793">
        <v>15</v>
      </c>
    </row>
    <row r="1794" spans="1:2" x14ac:dyDescent="0.3">
      <c r="A1794" s="1">
        <v>449940128154880</v>
      </c>
      <c r="B1794">
        <v>15</v>
      </c>
    </row>
    <row r="1795" spans="1:2" x14ac:dyDescent="0.3">
      <c r="A1795" s="1">
        <v>529198581164032</v>
      </c>
      <c r="B1795">
        <v>15</v>
      </c>
    </row>
    <row r="1796" spans="1:2" x14ac:dyDescent="0.3">
      <c r="A1796" s="1">
        <v>438729720518656</v>
      </c>
      <c r="B1796">
        <v>15</v>
      </c>
    </row>
    <row r="1797" spans="1:2" x14ac:dyDescent="0.3">
      <c r="A1797" s="1">
        <v>160063134656512</v>
      </c>
      <c r="B1797">
        <v>15</v>
      </c>
    </row>
    <row r="1798" spans="1:2" x14ac:dyDescent="0.3">
      <c r="A1798" s="1">
        <v>856667557533696</v>
      </c>
      <c r="B1798">
        <v>15</v>
      </c>
    </row>
    <row r="1799" spans="1:2" x14ac:dyDescent="0.3">
      <c r="A1799" s="1">
        <v>589521795921920</v>
      </c>
      <c r="B1799">
        <v>15</v>
      </c>
    </row>
    <row r="1800" spans="1:2" x14ac:dyDescent="0.3">
      <c r="A1800" s="1">
        <v>401097172017152</v>
      </c>
      <c r="B1800">
        <v>15</v>
      </c>
    </row>
    <row r="1801" spans="1:2" x14ac:dyDescent="0.3">
      <c r="A1801" s="1">
        <v>493132358916096</v>
      </c>
      <c r="B1801">
        <v>15</v>
      </c>
    </row>
    <row r="1802" spans="1:2" x14ac:dyDescent="0.3">
      <c r="A1802" s="1">
        <v>850853855166464</v>
      </c>
      <c r="B1802">
        <v>15</v>
      </c>
    </row>
    <row r="1803" spans="1:2" x14ac:dyDescent="0.3">
      <c r="A1803" s="1">
        <v>652251069169664</v>
      </c>
      <c r="B1803">
        <v>15</v>
      </c>
    </row>
    <row r="1804" spans="1:2" x14ac:dyDescent="0.3">
      <c r="A1804" s="1">
        <v>805590217965952</v>
      </c>
      <c r="B1804">
        <v>15</v>
      </c>
    </row>
    <row r="1805" spans="1:2" x14ac:dyDescent="0.3">
      <c r="A1805" s="1">
        <v>811757472000000</v>
      </c>
      <c r="B1805">
        <v>15</v>
      </c>
    </row>
    <row r="1806" spans="1:2" x14ac:dyDescent="0.3">
      <c r="A1806" s="1">
        <v>887623402663936</v>
      </c>
      <c r="B1806">
        <v>15</v>
      </c>
    </row>
    <row r="1807" spans="1:2" x14ac:dyDescent="0.3">
      <c r="A1807" s="1">
        <v>760041796921344</v>
      </c>
      <c r="B1807">
        <v>15</v>
      </c>
    </row>
    <row r="1808" spans="1:2" x14ac:dyDescent="0.3">
      <c r="A1808" s="1">
        <v>525255414296576</v>
      </c>
      <c r="B1808">
        <v>15</v>
      </c>
    </row>
    <row r="1809" spans="1:2" x14ac:dyDescent="0.3">
      <c r="A1809" s="1">
        <v>239821421044224</v>
      </c>
      <c r="B1809">
        <v>15</v>
      </c>
    </row>
    <row r="1810" spans="1:2" x14ac:dyDescent="0.3">
      <c r="A1810" s="1">
        <v>301636345597952</v>
      </c>
      <c r="B1810">
        <v>15</v>
      </c>
    </row>
    <row r="1811" spans="1:2" x14ac:dyDescent="0.3">
      <c r="A1811" s="1">
        <v>307093649389568</v>
      </c>
      <c r="B1811">
        <v>15</v>
      </c>
    </row>
    <row r="1812" spans="1:2" x14ac:dyDescent="0.3">
      <c r="A1812" s="1">
        <v>994248137574400</v>
      </c>
      <c r="B1812">
        <v>15</v>
      </c>
    </row>
    <row r="1813" spans="1:2" x14ac:dyDescent="0.3">
      <c r="A1813" s="1">
        <v>366917217470464</v>
      </c>
      <c r="B1813">
        <v>15</v>
      </c>
    </row>
    <row r="1814" spans="1:2" x14ac:dyDescent="0.3">
      <c r="A1814" s="1">
        <v>271480185194496</v>
      </c>
      <c r="B1814">
        <v>15</v>
      </c>
    </row>
    <row r="1815" spans="1:2" x14ac:dyDescent="0.3">
      <c r="A1815" s="1">
        <v>328906357213184</v>
      </c>
      <c r="B1815">
        <v>15</v>
      </c>
    </row>
    <row r="1816" spans="1:2" x14ac:dyDescent="0.3">
      <c r="A1816" s="1">
        <v>685970137677824</v>
      </c>
      <c r="B1816">
        <v>15</v>
      </c>
    </row>
    <row r="1817" spans="1:2" x14ac:dyDescent="0.3">
      <c r="A1817" s="1">
        <v>528720426655744</v>
      </c>
      <c r="B1817">
        <v>15</v>
      </c>
    </row>
    <row r="1818" spans="1:2" x14ac:dyDescent="0.3">
      <c r="A1818" s="1">
        <v>300152092368896</v>
      </c>
      <c r="B1818">
        <v>15</v>
      </c>
    </row>
    <row r="1819" spans="1:2" x14ac:dyDescent="0.3">
      <c r="A1819" s="1">
        <v>127954197050368</v>
      </c>
      <c r="B1819">
        <v>15</v>
      </c>
    </row>
    <row r="1820" spans="1:2" x14ac:dyDescent="0.3">
      <c r="A1820" s="1">
        <v>738305461068544</v>
      </c>
      <c r="B1820">
        <v>15</v>
      </c>
    </row>
    <row r="1821" spans="1:2" x14ac:dyDescent="0.3">
      <c r="A1821" s="1">
        <v>915473255730176</v>
      </c>
      <c r="B1821">
        <v>15</v>
      </c>
    </row>
    <row r="1822" spans="1:2" x14ac:dyDescent="0.3">
      <c r="A1822" s="1">
        <v>606763212777472</v>
      </c>
      <c r="B1822">
        <v>15</v>
      </c>
    </row>
    <row r="1823" spans="1:2" x14ac:dyDescent="0.3">
      <c r="A1823" s="1">
        <v>216511822508032</v>
      </c>
      <c r="B1823">
        <v>15</v>
      </c>
    </row>
    <row r="1824" spans="1:2" x14ac:dyDescent="0.3">
      <c r="A1824" s="1">
        <v>273131810981376</v>
      </c>
      <c r="B1824">
        <v>15</v>
      </c>
    </row>
    <row r="1825" spans="1:2" x14ac:dyDescent="0.3">
      <c r="A1825" s="1">
        <v>215896981671936</v>
      </c>
      <c r="B1825">
        <v>15</v>
      </c>
    </row>
    <row r="1826" spans="1:2" x14ac:dyDescent="0.3">
      <c r="A1826" s="1">
        <v>301231916550400</v>
      </c>
      <c r="B1826">
        <v>15</v>
      </c>
    </row>
    <row r="1827" spans="1:2" x14ac:dyDescent="0.3">
      <c r="A1827" s="1">
        <v>495814283464704</v>
      </c>
      <c r="B1827">
        <v>15</v>
      </c>
    </row>
    <row r="1828" spans="1:2" x14ac:dyDescent="0.3">
      <c r="A1828" s="1">
        <v>895057692443136</v>
      </c>
      <c r="B1828">
        <v>15</v>
      </c>
    </row>
    <row r="1829" spans="1:2" x14ac:dyDescent="0.3">
      <c r="A1829" s="1">
        <v>166204200495104</v>
      </c>
      <c r="B1829">
        <v>15</v>
      </c>
    </row>
    <row r="1830" spans="1:2" x14ac:dyDescent="0.3">
      <c r="A1830" s="1">
        <v>825742117748736</v>
      </c>
      <c r="B1830">
        <v>15</v>
      </c>
    </row>
    <row r="1831" spans="1:2" x14ac:dyDescent="0.3">
      <c r="A1831" s="1">
        <v>843629394771968</v>
      </c>
      <c r="B1831">
        <v>15</v>
      </c>
    </row>
    <row r="1832" spans="1:2" x14ac:dyDescent="0.3">
      <c r="A1832" s="1">
        <v>633431070029824</v>
      </c>
      <c r="B1832">
        <v>15</v>
      </c>
    </row>
    <row r="1833" spans="1:2" x14ac:dyDescent="0.3">
      <c r="A1833" s="1">
        <v>229380792433664</v>
      </c>
      <c r="B1833">
        <v>15</v>
      </c>
    </row>
    <row r="1834" spans="1:2" x14ac:dyDescent="0.3">
      <c r="A1834" s="1">
        <v>602557348076544</v>
      </c>
      <c r="B1834">
        <v>15</v>
      </c>
    </row>
    <row r="1835" spans="1:2" x14ac:dyDescent="0.3">
      <c r="A1835" s="1">
        <v>412419659821056</v>
      </c>
      <c r="B1835">
        <v>15</v>
      </c>
    </row>
    <row r="1836" spans="1:2" x14ac:dyDescent="0.3">
      <c r="A1836" s="1">
        <v>508867675674624</v>
      </c>
      <c r="B1836">
        <v>15</v>
      </c>
    </row>
    <row r="1837" spans="1:2" x14ac:dyDescent="0.3">
      <c r="A1837" s="1">
        <v>583525674452992</v>
      </c>
      <c r="B1837">
        <v>15</v>
      </c>
    </row>
    <row r="1838" spans="1:2" x14ac:dyDescent="0.3">
      <c r="A1838" s="1">
        <v>332085366919296</v>
      </c>
      <c r="B1838">
        <v>15</v>
      </c>
    </row>
    <row r="1839" spans="1:2" x14ac:dyDescent="0.3">
      <c r="A1839" s="1">
        <v>933444026121728</v>
      </c>
      <c r="B1839">
        <v>15</v>
      </c>
    </row>
    <row r="1840" spans="1:2" x14ac:dyDescent="0.3">
      <c r="A1840" s="1">
        <v>926388843944960</v>
      </c>
      <c r="B1840">
        <v>15</v>
      </c>
    </row>
    <row r="1841" spans="1:2" x14ac:dyDescent="0.3">
      <c r="A1841" s="1">
        <v>582372083085312</v>
      </c>
      <c r="B1841">
        <v>15</v>
      </c>
    </row>
    <row r="1842" spans="1:2" x14ac:dyDescent="0.3">
      <c r="A1842" s="1">
        <v>119461168259072</v>
      </c>
      <c r="B1842">
        <v>15</v>
      </c>
    </row>
    <row r="1843" spans="1:2" x14ac:dyDescent="0.3">
      <c r="A1843" s="1">
        <v>469525147621376</v>
      </c>
      <c r="B1843">
        <v>15</v>
      </c>
    </row>
    <row r="1844" spans="1:2" x14ac:dyDescent="0.3">
      <c r="A1844" s="1">
        <v>864259884898816</v>
      </c>
      <c r="B1844">
        <v>15</v>
      </c>
    </row>
    <row r="1845" spans="1:2" x14ac:dyDescent="0.3">
      <c r="A1845" s="1">
        <v>190274433943552</v>
      </c>
      <c r="B1845">
        <v>15</v>
      </c>
    </row>
    <row r="1846" spans="1:2" x14ac:dyDescent="0.3">
      <c r="A1846" s="1">
        <v>141028777958400</v>
      </c>
      <c r="B1846">
        <v>15</v>
      </c>
    </row>
    <row r="1847" spans="1:2" x14ac:dyDescent="0.3">
      <c r="A1847" s="1">
        <v>682268717080576</v>
      </c>
      <c r="B1847">
        <v>15</v>
      </c>
    </row>
    <row r="1848" spans="1:2" x14ac:dyDescent="0.3">
      <c r="A1848" s="1">
        <v>245208828447744</v>
      </c>
      <c r="B1848">
        <v>15</v>
      </c>
    </row>
    <row r="1849" spans="1:2" x14ac:dyDescent="0.3">
      <c r="A1849" s="1">
        <v>564414844991488</v>
      </c>
      <c r="B1849">
        <v>15</v>
      </c>
    </row>
    <row r="1850" spans="1:2" x14ac:dyDescent="0.3">
      <c r="A1850" s="1">
        <v>677358409297920</v>
      </c>
      <c r="B1850">
        <v>15</v>
      </c>
    </row>
    <row r="1851" spans="1:2" x14ac:dyDescent="0.3">
      <c r="A1851" s="1">
        <v>191999265395200</v>
      </c>
      <c r="B1851">
        <v>15</v>
      </c>
    </row>
    <row r="1852" spans="1:2" x14ac:dyDescent="0.3">
      <c r="A1852" s="1">
        <v>289635140617216</v>
      </c>
      <c r="B1852">
        <v>15</v>
      </c>
    </row>
    <row r="1853" spans="1:2" x14ac:dyDescent="0.3">
      <c r="A1853" s="1">
        <v>653528362804496</v>
      </c>
      <c r="B1853">
        <v>15</v>
      </c>
    </row>
    <row r="1854" spans="1:2" x14ac:dyDescent="0.3">
      <c r="A1854" s="1">
        <v>186647359730688</v>
      </c>
      <c r="B1854">
        <v>15</v>
      </c>
    </row>
    <row r="1855" spans="1:2" x14ac:dyDescent="0.3">
      <c r="A1855" s="1">
        <v>142380683298816</v>
      </c>
      <c r="B1855">
        <v>15</v>
      </c>
    </row>
    <row r="1856" spans="1:2" x14ac:dyDescent="0.3">
      <c r="A1856" s="1">
        <v>272794223659008</v>
      </c>
      <c r="B1856">
        <v>15</v>
      </c>
    </row>
    <row r="1857" spans="1:2" x14ac:dyDescent="0.3">
      <c r="A1857" s="1">
        <v>441706449397760</v>
      </c>
      <c r="B1857">
        <v>15</v>
      </c>
    </row>
    <row r="1858" spans="1:2" x14ac:dyDescent="0.3">
      <c r="A1858" s="1">
        <v>817121469132800</v>
      </c>
      <c r="B1858">
        <v>15</v>
      </c>
    </row>
    <row r="1859" spans="1:2" x14ac:dyDescent="0.3">
      <c r="A1859" s="1">
        <v>326776279095296</v>
      </c>
      <c r="B1859">
        <v>15</v>
      </c>
    </row>
    <row r="1860" spans="1:2" x14ac:dyDescent="0.3">
      <c r="A1860" s="1">
        <v>121321831590912</v>
      </c>
      <c r="B1860">
        <v>15</v>
      </c>
    </row>
    <row r="1861" spans="1:2" x14ac:dyDescent="0.3">
      <c r="A1861" s="1">
        <v>858747962500096</v>
      </c>
      <c r="B1861">
        <v>15</v>
      </c>
    </row>
    <row r="1862" spans="1:2" x14ac:dyDescent="0.3">
      <c r="A1862" s="1">
        <v>940797863413760</v>
      </c>
      <c r="B1862">
        <v>15</v>
      </c>
    </row>
    <row r="1863" spans="1:2" x14ac:dyDescent="0.3">
      <c r="A1863" s="1">
        <v>711344948519936</v>
      </c>
      <c r="B1863">
        <v>15</v>
      </c>
    </row>
    <row r="1864" spans="1:2" x14ac:dyDescent="0.3">
      <c r="A1864" s="1">
        <v>199872715448320</v>
      </c>
      <c r="B1864">
        <v>15</v>
      </c>
    </row>
    <row r="1865" spans="1:2" x14ac:dyDescent="0.3">
      <c r="A1865" s="1">
        <v>781162416359424</v>
      </c>
      <c r="B1865">
        <v>15</v>
      </c>
    </row>
    <row r="1866" spans="1:2" x14ac:dyDescent="0.3">
      <c r="A1866" s="1">
        <v>608506413942784</v>
      </c>
      <c r="B1866">
        <v>15</v>
      </c>
    </row>
    <row r="1867" spans="1:2" x14ac:dyDescent="0.3">
      <c r="A1867" s="1">
        <v>656340530894848</v>
      </c>
      <c r="B1867">
        <v>15</v>
      </c>
    </row>
    <row r="1868" spans="1:2" x14ac:dyDescent="0.3">
      <c r="A1868" s="1">
        <v>972484572663808</v>
      </c>
      <c r="B1868">
        <v>15</v>
      </c>
    </row>
    <row r="1869" spans="1:2" x14ac:dyDescent="0.3">
      <c r="A1869" s="1">
        <v>857903788786688</v>
      </c>
      <c r="B1869">
        <v>15</v>
      </c>
    </row>
    <row r="1870" spans="1:2" x14ac:dyDescent="0.3">
      <c r="A1870" s="1">
        <v>191302580996096</v>
      </c>
      <c r="B1870">
        <v>15</v>
      </c>
    </row>
    <row r="1871" spans="1:2" x14ac:dyDescent="0.3">
      <c r="A1871" s="1">
        <v>499485354903552</v>
      </c>
      <c r="B1871">
        <v>15</v>
      </c>
    </row>
    <row r="1872" spans="1:2" x14ac:dyDescent="0.3">
      <c r="A1872" s="1">
        <v>106171169861632</v>
      </c>
      <c r="B1872">
        <v>15</v>
      </c>
    </row>
    <row r="1873" spans="1:2" x14ac:dyDescent="0.3">
      <c r="A1873" s="1">
        <v>378580130138624</v>
      </c>
      <c r="B1873">
        <v>15</v>
      </c>
    </row>
    <row r="1874" spans="1:2" x14ac:dyDescent="0.3">
      <c r="A1874" s="1">
        <v>944117500702720</v>
      </c>
      <c r="B1874">
        <v>15</v>
      </c>
    </row>
    <row r="1875" spans="1:2" x14ac:dyDescent="0.3">
      <c r="A1875" s="1">
        <v>184223656467456</v>
      </c>
      <c r="B1875">
        <v>15</v>
      </c>
    </row>
    <row r="1876" spans="1:2" x14ac:dyDescent="0.3">
      <c r="A1876" s="1">
        <v>251999968162816</v>
      </c>
      <c r="B1876">
        <v>15</v>
      </c>
    </row>
    <row r="1877" spans="1:2" x14ac:dyDescent="0.3">
      <c r="A1877" s="1">
        <v>465137724405760</v>
      </c>
      <c r="B1877">
        <v>15</v>
      </c>
    </row>
    <row r="1878" spans="1:2" x14ac:dyDescent="0.3">
      <c r="A1878" s="1">
        <v>964510158533632</v>
      </c>
      <c r="B1878">
        <v>15</v>
      </c>
    </row>
    <row r="1879" spans="1:2" x14ac:dyDescent="0.3">
      <c r="A1879" s="1">
        <v>572908193413120</v>
      </c>
      <c r="B1879">
        <v>15</v>
      </c>
    </row>
    <row r="1880" spans="1:2" x14ac:dyDescent="0.3">
      <c r="A1880" s="1">
        <v>573577785077760</v>
      </c>
      <c r="B1880">
        <v>15</v>
      </c>
    </row>
    <row r="1881" spans="1:2" x14ac:dyDescent="0.3">
      <c r="A1881" s="1">
        <v>735322851192832</v>
      </c>
      <c r="B1881">
        <v>15</v>
      </c>
    </row>
    <row r="1882" spans="1:2" x14ac:dyDescent="0.3">
      <c r="A1882" s="1">
        <v>729862754957680</v>
      </c>
      <c r="B1882">
        <v>15</v>
      </c>
    </row>
    <row r="1883" spans="1:2" x14ac:dyDescent="0.3">
      <c r="A1883" s="1">
        <v>174281166181504</v>
      </c>
      <c r="B1883">
        <v>15</v>
      </c>
    </row>
    <row r="1884" spans="1:2" x14ac:dyDescent="0.3">
      <c r="A1884" s="1">
        <v>776689114586112</v>
      </c>
      <c r="B1884">
        <v>15</v>
      </c>
    </row>
    <row r="1885" spans="1:2" x14ac:dyDescent="0.3">
      <c r="A1885" s="1">
        <v>507974296785920</v>
      </c>
      <c r="B1885">
        <v>15</v>
      </c>
    </row>
    <row r="1886" spans="1:2" x14ac:dyDescent="0.3">
      <c r="A1886" s="1">
        <v>342646331449344</v>
      </c>
      <c r="B1886">
        <v>15</v>
      </c>
    </row>
    <row r="1887" spans="1:2" x14ac:dyDescent="0.3">
      <c r="A1887" s="1">
        <v>793590381744128</v>
      </c>
      <c r="B1887">
        <v>15</v>
      </c>
    </row>
    <row r="1888" spans="1:2" x14ac:dyDescent="0.3">
      <c r="A1888" s="1">
        <v>266591608258560</v>
      </c>
      <c r="B1888">
        <v>15</v>
      </c>
    </row>
    <row r="1889" spans="1:2" x14ac:dyDescent="0.3">
      <c r="A1889" s="1">
        <v>507570926651392</v>
      </c>
      <c r="B1889">
        <v>15</v>
      </c>
    </row>
    <row r="1890" spans="1:2" x14ac:dyDescent="0.3">
      <c r="A1890" s="1">
        <v>707377228620928</v>
      </c>
      <c r="B1890">
        <v>15</v>
      </c>
    </row>
    <row r="1891" spans="1:2" x14ac:dyDescent="0.3">
      <c r="A1891" s="1">
        <v>838690550013952</v>
      </c>
      <c r="B1891">
        <v>15</v>
      </c>
    </row>
    <row r="1892" spans="1:2" x14ac:dyDescent="0.3">
      <c r="A1892" s="1">
        <v>596539065016320</v>
      </c>
      <c r="B1892">
        <v>15</v>
      </c>
    </row>
    <row r="1893" spans="1:2" x14ac:dyDescent="0.3">
      <c r="A1893" s="1">
        <v>815802464780288</v>
      </c>
      <c r="B1893">
        <v>15</v>
      </c>
    </row>
    <row r="1894" spans="1:2" x14ac:dyDescent="0.3">
      <c r="A1894" s="1">
        <v>956576017524736</v>
      </c>
      <c r="B1894">
        <v>15</v>
      </c>
    </row>
    <row r="1895" spans="1:2" x14ac:dyDescent="0.3">
      <c r="A1895" s="1">
        <v>547101966820352</v>
      </c>
      <c r="B1895">
        <v>15</v>
      </c>
    </row>
    <row r="1896" spans="1:2" x14ac:dyDescent="0.3">
      <c r="A1896" s="1">
        <v>108892115827712</v>
      </c>
      <c r="B1896">
        <v>15</v>
      </c>
    </row>
    <row r="1897" spans="1:2" x14ac:dyDescent="0.3">
      <c r="A1897" s="1">
        <v>271514388371456</v>
      </c>
      <c r="B1897">
        <v>15</v>
      </c>
    </row>
    <row r="1898" spans="1:2" x14ac:dyDescent="0.3">
      <c r="A1898" s="1">
        <v>547889817270272</v>
      </c>
      <c r="B1898">
        <v>15</v>
      </c>
    </row>
    <row r="1899" spans="1:2" x14ac:dyDescent="0.3">
      <c r="A1899" s="1">
        <v>155730782113792</v>
      </c>
      <c r="B1899">
        <v>15</v>
      </c>
    </row>
    <row r="1900" spans="1:2" x14ac:dyDescent="0.3">
      <c r="A1900" s="1">
        <v>826221420077248</v>
      </c>
      <c r="B1900">
        <v>15</v>
      </c>
    </row>
    <row r="1901" spans="1:2" x14ac:dyDescent="0.3">
      <c r="A1901" s="1">
        <v>238833045393408</v>
      </c>
      <c r="B1901">
        <v>15</v>
      </c>
    </row>
    <row r="1902" spans="1:2" x14ac:dyDescent="0.3">
      <c r="A1902" s="1">
        <v>824595503486976</v>
      </c>
      <c r="B1902">
        <v>15</v>
      </c>
    </row>
    <row r="1903" spans="1:2" x14ac:dyDescent="0.3">
      <c r="A1903" s="1">
        <v>433298023632896</v>
      </c>
      <c r="B1903">
        <v>15</v>
      </c>
    </row>
    <row r="1904" spans="1:2" x14ac:dyDescent="0.3">
      <c r="A1904" s="1">
        <v>432047945342976</v>
      </c>
      <c r="B1904">
        <v>15</v>
      </c>
    </row>
    <row r="1905" spans="1:2" x14ac:dyDescent="0.3">
      <c r="A1905" s="1">
        <v>137776064732160</v>
      </c>
      <c r="B1905">
        <v>15</v>
      </c>
    </row>
    <row r="1906" spans="1:2" x14ac:dyDescent="0.3">
      <c r="A1906" s="1">
        <v>936221953115136</v>
      </c>
      <c r="B1906">
        <v>15</v>
      </c>
    </row>
    <row r="1907" spans="1:2" x14ac:dyDescent="0.3">
      <c r="A1907" s="1">
        <v>689949637091328</v>
      </c>
      <c r="B1907">
        <v>15</v>
      </c>
    </row>
    <row r="1908" spans="1:2" x14ac:dyDescent="0.3">
      <c r="A1908" s="1">
        <v>432223868999168</v>
      </c>
      <c r="B1908">
        <v>15</v>
      </c>
    </row>
    <row r="1909" spans="1:2" x14ac:dyDescent="0.3">
      <c r="A1909" s="1">
        <v>662335267364864</v>
      </c>
      <c r="B1909">
        <v>15</v>
      </c>
    </row>
    <row r="1910" spans="1:2" x14ac:dyDescent="0.3">
      <c r="A1910" s="1">
        <v>947521454509056</v>
      </c>
      <c r="B1910">
        <v>15</v>
      </c>
    </row>
    <row r="1911" spans="1:2" x14ac:dyDescent="0.3">
      <c r="A1911" s="1">
        <v>975090179643392</v>
      </c>
      <c r="B1911">
        <v>15</v>
      </c>
    </row>
    <row r="1912" spans="1:2" x14ac:dyDescent="0.3">
      <c r="A1912" s="1">
        <v>747119140918272</v>
      </c>
      <c r="B1912">
        <v>15</v>
      </c>
    </row>
    <row r="1913" spans="1:2" x14ac:dyDescent="0.3">
      <c r="A1913" s="1">
        <v>263537393091584</v>
      </c>
      <c r="B1913">
        <v>15</v>
      </c>
    </row>
    <row r="1914" spans="1:2" x14ac:dyDescent="0.3">
      <c r="A1914" s="1">
        <v>740711729622016</v>
      </c>
      <c r="B1914">
        <v>15</v>
      </c>
    </row>
    <row r="1915" spans="1:2" x14ac:dyDescent="0.3">
      <c r="A1915" s="1">
        <v>702605179918336</v>
      </c>
      <c r="B1915">
        <v>15</v>
      </c>
    </row>
    <row r="1916" spans="1:2" x14ac:dyDescent="0.3">
      <c r="A1916" s="1">
        <v>540345295624192</v>
      </c>
      <c r="B1916">
        <v>15</v>
      </c>
    </row>
    <row r="1917" spans="1:2" x14ac:dyDescent="0.3">
      <c r="A1917" s="1">
        <v>588638845072384</v>
      </c>
      <c r="B1917">
        <v>15</v>
      </c>
    </row>
    <row r="1918" spans="1:2" x14ac:dyDescent="0.3">
      <c r="A1918" s="1">
        <v>555458892178432</v>
      </c>
      <c r="B1918">
        <v>15</v>
      </c>
    </row>
    <row r="1919" spans="1:2" x14ac:dyDescent="0.3">
      <c r="A1919" s="1">
        <v>675860816381952</v>
      </c>
      <c r="B1919">
        <v>15</v>
      </c>
    </row>
    <row r="1920" spans="1:2" x14ac:dyDescent="0.3">
      <c r="A1920" s="1">
        <v>230092463351808</v>
      </c>
      <c r="B1920">
        <v>15</v>
      </c>
    </row>
    <row r="1921" spans="1:2" x14ac:dyDescent="0.3">
      <c r="A1921" s="1">
        <v>926872865236992</v>
      </c>
      <c r="B1921">
        <v>15</v>
      </c>
    </row>
    <row r="1922" spans="1:2" x14ac:dyDescent="0.3">
      <c r="A1922" s="1">
        <v>227244953264128</v>
      </c>
      <c r="B1922">
        <v>15</v>
      </c>
    </row>
    <row r="1923" spans="1:2" x14ac:dyDescent="0.3">
      <c r="A1923" s="1">
        <v>713289426831360</v>
      </c>
      <c r="B1923">
        <v>15</v>
      </c>
    </row>
    <row r="1924" spans="1:2" x14ac:dyDescent="0.3">
      <c r="A1924" s="1">
        <v>669273295075328</v>
      </c>
      <c r="B1924">
        <v>15</v>
      </c>
    </row>
    <row r="1925" spans="1:2" x14ac:dyDescent="0.3">
      <c r="A1925" s="1">
        <v>791518623432704</v>
      </c>
      <c r="B1925">
        <v>15</v>
      </c>
    </row>
    <row r="1926" spans="1:2" x14ac:dyDescent="0.3">
      <c r="A1926" s="1">
        <v>659147577191424</v>
      </c>
      <c r="B1926">
        <v>15</v>
      </c>
    </row>
    <row r="1927" spans="1:2" x14ac:dyDescent="0.3">
      <c r="A1927" s="1">
        <v>698892816027648</v>
      </c>
      <c r="B1927">
        <v>15</v>
      </c>
    </row>
    <row r="1928" spans="1:2" x14ac:dyDescent="0.3">
      <c r="A1928" s="1">
        <v>766036506714112</v>
      </c>
      <c r="B1928">
        <v>15</v>
      </c>
    </row>
    <row r="1929" spans="1:2" x14ac:dyDescent="0.3">
      <c r="A1929" s="1">
        <v>632976904793088</v>
      </c>
      <c r="B1929">
        <v>15</v>
      </c>
    </row>
    <row r="1930" spans="1:2" x14ac:dyDescent="0.3">
      <c r="A1930" s="1">
        <v>526285504524288</v>
      </c>
      <c r="B1930">
        <v>15</v>
      </c>
    </row>
    <row r="1931" spans="1:2" x14ac:dyDescent="0.3">
      <c r="A1931" s="1">
        <v>583173512502272</v>
      </c>
      <c r="B1931">
        <v>15</v>
      </c>
    </row>
    <row r="1932" spans="1:2" x14ac:dyDescent="0.3">
      <c r="A1932" s="1">
        <v>984267219496448</v>
      </c>
      <c r="B1932">
        <v>15</v>
      </c>
    </row>
    <row r="1933" spans="1:2" x14ac:dyDescent="0.3">
      <c r="A1933" s="1">
        <v>654152530580480</v>
      </c>
      <c r="B1933">
        <v>15</v>
      </c>
    </row>
    <row r="1934" spans="1:2" x14ac:dyDescent="0.3">
      <c r="A1934" s="1">
        <v>594844017434624</v>
      </c>
      <c r="B1934">
        <v>15</v>
      </c>
    </row>
    <row r="1935" spans="1:2" x14ac:dyDescent="0.3">
      <c r="A1935" s="1">
        <v>591841009907456</v>
      </c>
      <c r="B1935">
        <v>15</v>
      </c>
    </row>
    <row r="1936" spans="1:2" x14ac:dyDescent="0.3">
      <c r="A1936" s="1">
        <v>102747068628992</v>
      </c>
      <c r="B1936">
        <v>15</v>
      </c>
    </row>
    <row r="1937" spans="1:2" x14ac:dyDescent="0.3">
      <c r="A1937" s="1">
        <v>184022466953664</v>
      </c>
      <c r="B1937">
        <v>15</v>
      </c>
    </row>
    <row r="1938" spans="1:2" x14ac:dyDescent="0.3">
      <c r="A1938" s="1">
        <v>252938939101184</v>
      </c>
      <c r="B1938">
        <v>15</v>
      </c>
    </row>
    <row r="1939" spans="1:2" x14ac:dyDescent="0.3">
      <c r="A1939" s="1">
        <v>379479739928576</v>
      </c>
      <c r="B1939">
        <v>15</v>
      </c>
    </row>
    <row r="1940" spans="1:2" x14ac:dyDescent="0.3">
      <c r="A1940" s="1">
        <v>547680517650944</v>
      </c>
      <c r="B1940">
        <v>15</v>
      </c>
    </row>
    <row r="1941" spans="1:2" x14ac:dyDescent="0.3">
      <c r="A1941" s="1">
        <v>185428604198912</v>
      </c>
      <c r="B1941">
        <v>15</v>
      </c>
    </row>
    <row r="1942" spans="1:2" x14ac:dyDescent="0.3">
      <c r="A1942" s="1">
        <v>382018684473728</v>
      </c>
      <c r="B1942">
        <v>15</v>
      </c>
    </row>
    <row r="1943" spans="1:2" x14ac:dyDescent="0.3">
      <c r="A1943" s="1">
        <v>957777296674816</v>
      </c>
      <c r="B1943">
        <v>15</v>
      </c>
    </row>
    <row r="1944" spans="1:2" x14ac:dyDescent="0.3">
      <c r="A1944" s="1">
        <v>528973448636416</v>
      </c>
      <c r="B1944">
        <v>15</v>
      </c>
    </row>
    <row r="1945" spans="1:2" x14ac:dyDescent="0.3">
      <c r="A1945" s="1">
        <v>509940495890432</v>
      </c>
      <c r="B1945">
        <v>15</v>
      </c>
    </row>
    <row r="1946" spans="1:2" x14ac:dyDescent="0.3">
      <c r="A1946" s="1">
        <v>606574970720256</v>
      </c>
      <c r="B1946">
        <v>15</v>
      </c>
    </row>
    <row r="1947" spans="1:2" x14ac:dyDescent="0.3">
      <c r="A1947" s="1">
        <v>394954370445056</v>
      </c>
      <c r="B1947">
        <v>15</v>
      </c>
    </row>
    <row r="1948" spans="1:2" x14ac:dyDescent="0.3">
      <c r="A1948" s="1">
        <v>535015589169152</v>
      </c>
      <c r="B1948">
        <v>15</v>
      </c>
    </row>
    <row r="1949" spans="1:2" x14ac:dyDescent="0.3">
      <c r="A1949" s="1">
        <v>946559282038784</v>
      </c>
      <c r="B1949">
        <v>15</v>
      </c>
    </row>
    <row r="1950" spans="1:2" x14ac:dyDescent="0.3">
      <c r="A1950" s="1">
        <v>790427892834304</v>
      </c>
      <c r="B1950">
        <v>15</v>
      </c>
    </row>
    <row r="1951" spans="1:2" x14ac:dyDescent="0.3">
      <c r="A1951" s="1">
        <v>352549744891904</v>
      </c>
      <c r="B1951">
        <v>15</v>
      </c>
    </row>
    <row r="1952" spans="1:2" x14ac:dyDescent="0.3">
      <c r="A1952" s="1">
        <v>950048911691328</v>
      </c>
      <c r="B1952">
        <v>15</v>
      </c>
    </row>
    <row r="1953" spans="1:2" x14ac:dyDescent="0.3">
      <c r="A1953" s="1">
        <v>784103113403392</v>
      </c>
      <c r="B1953">
        <v>15</v>
      </c>
    </row>
    <row r="1954" spans="1:2" x14ac:dyDescent="0.3">
      <c r="A1954" s="1">
        <v>562733559436288</v>
      </c>
      <c r="B1954">
        <v>15</v>
      </c>
    </row>
    <row r="1955" spans="1:2" x14ac:dyDescent="0.3">
      <c r="A1955" s="1">
        <v>567597568473088</v>
      </c>
      <c r="B1955">
        <v>15</v>
      </c>
    </row>
    <row r="1956" spans="1:2" x14ac:dyDescent="0.3">
      <c r="A1956" s="1">
        <v>925419676008448</v>
      </c>
      <c r="B1956">
        <v>15</v>
      </c>
    </row>
    <row r="1957" spans="1:2" x14ac:dyDescent="0.3">
      <c r="A1957" s="1">
        <v>717991881242624</v>
      </c>
      <c r="B1957">
        <v>15</v>
      </c>
    </row>
    <row r="1958" spans="1:2" x14ac:dyDescent="0.3">
      <c r="A1958" s="1">
        <v>540504491026432</v>
      </c>
      <c r="B1958">
        <v>15</v>
      </c>
    </row>
    <row r="1959" spans="1:2" x14ac:dyDescent="0.3">
      <c r="A1959" s="1">
        <v>705317079166976</v>
      </c>
      <c r="B1959">
        <v>15</v>
      </c>
    </row>
    <row r="1960" spans="1:2" x14ac:dyDescent="0.3">
      <c r="A1960" s="1">
        <v>575052710499328</v>
      </c>
      <c r="B1960">
        <v>15</v>
      </c>
    </row>
    <row r="1961" spans="1:2" x14ac:dyDescent="0.3">
      <c r="A1961" s="1">
        <v>136143987202816</v>
      </c>
      <c r="B1961">
        <v>15</v>
      </c>
    </row>
    <row r="1962" spans="1:2" x14ac:dyDescent="0.3">
      <c r="A1962" s="1">
        <v>827229078018560</v>
      </c>
      <c r="B1962">
        <v>15</v>
      </c>
    </row>
    <row r="1963" spans="1:2" x14ac:dyDescent="0.3">
      <c r="A1963" s="1">
        <v>562809513238528</v>
      </c>
      <c r="B1963">
        <v>15</v>
      </c>
    </row>
    <row r="1964" spans="1:2" x14ac:dyDescent="0.3">
      <c r="A1964" s="1">
        <v>355196051783680</v>
      </c>
      <c r="B1964">
        <v>15</v>
      </c>
    </row>
    <row r="1965" spans="1:2" x14ac:dyDescent="0.3">
      <c r="A1965" s="1">
        <v>253011725041664</v>
      </c>
      <c r="B1965">
        <v>15</v>
      </c>
    </row>
    <row r="1966" spans="1:2" x14ac:dyDescent="0.3">
      <c r="A1966" s="1">
        <v>873056602363904</v>
      </c>
      <c r="B1966">
        <v>15</v>
      </c>
    </row>
    <row r="1967" spans="1:2" x14ac:dyDescent="0.3">
      <c r="A1967" s="1">
        <v>955379999088640</v>
      </c>
      <c r="B1967">
        <v>15</v>
      </c>
    </row>
    <row r="1968" spans="1:2" x14ac:dyDescent="0.3">
      <c r="A1968" s="1">
        <v>502892727744768</v>
      </c>
      <c r="B1968">
        <v>15</v>
      </c>
    </row>
    <row r="1969" spans="1:2" x14ac:dyDescent="0.3">
      <c r="A1969" s="1">
        <v>555601412983552</v>
      </c>
      <c r="B1969">
        <v>15</v>
      </c>
    </row>
    <row r="1970" spans="1:2" x14ac:dyDescent="0.3">
      <c r="A1970" s="1">
        <v>460725804322816</v>
      </c>
      <c r="B1970">
        <v>15</v>
      </c>
    </row>
    <row r="1971" spans="1:2" x14ac:dyDescent="0.3">
      <c r="A1971" s="1">
        <v>682671717398528</v>
      </c>
      <c r="B1971">
        <v>15</v>
      </c>
    </row>
    <row r="1972" spans="1:2" x14ac:dyDescent="0.3">
      <c r="A1972" s="1">
        <v>915139320500224</v>
      </c>
      <c r="B1972">
        <v>15</v>
      </c>
    </row>
    <row r="1973" spans="1:2" x14ac:dyDescent="0.3">
      <c r="A1973" s="1">
        <v>358853875441664</v>
      </c>
      <c r="B1973">
        <v>15</v>
      </c>
    </row>
    <row r="1974" spans="1:2" x14ac:dyDescent="0.3">
      <c r="A1974" s="1">
        <v>546496401139712</v>
      </c>
      <c r="B1974">
        <v>15</v>
      </c>
    </row>
    <row r="1975" spans="1:2" x14ac:dyDescent="0.3">
      <c r="A1975" s="1">
        <v>435501635792467</v>
      </c>
      <c r="B1975">
        <v>15</v>
      </c>
    </row>
    <row r="1976" spans="1:2" x14ac:dyDescent="0.3">
      <c r="A1976" s="1">
        <v>122081266573312</v>
      </c>
      <c r="B1976">
        <v>15</v>
      </c>
    </row>
    <row r="1977" spans="1:2" x14ac:dyDescent="0.3">
      <c r="A1977" s="1">
        <v>455524902387712</v>
      </c>
      <c r="B1977">
        <v>15</v>
      </c>
    </row>
    <row r="1978" spans="1:2" x14ac:dyDescent="0.3">
      <c r="A1978" s="1">
        <v>560464647614464</v>
      </c>
      <c r="B1978">
        <v>15</v>
      </c>
    </row>
    <row r="1979" spans="1:2" x14ac:dyDescent="0.3">
      <c r="A1979" s="1">
        <v>884821091624960</v>
      </c>
      <c r="B1979">
        <v>15</v>
      </c>
    </row>
    <row r="1980" spans="1:2" x14ac:dyDescent="0.3">
      <c r="A1980" s="1">
        <v>875523457048576</v>
      </c>
      <c r="B1980">
        <v>15</v>
      </c>
    </row>
    <row r="1981" spans="1:2" x14ac:dyDescent="0.3">
      <c r="A1981" s="1">
        <v>955474306932736</v>
      </c>
      <c r="B1981">
        <v>15</v>
      </c>
    </row>
    <row r="1982" spans="1:2" x14ac:dyDescent="0.3">
      <c r="A1982" s="1">
        <v>386179935284224</v>
      </c>
      <c r="B1982">
        <v>15</v>
      </c>
    </row>
    <row r="1983" spans="1:2" x14ac:dyDescent="0.3">
      <c r="A1983" s="1">
        <v>749125091309568</v>
      </c>
      <c r="B1983">
        <v>15</v>
      </c>
    </row>
    <row r="1984" spans="1:2" x14ac:dyDescent="0.3">
      <c r="A1984" s="1">
        <v>607605929994240</v>
      </c>
      <c r="B1984">
        <v>15</v>
      </c>
    </row>
    <row r="1985" spans="1:2" x14ac:dyDescent="0.3">
      <c r="A1985" s="1">
        <v>413477309643776</v>
      </c>
      <c r="B1985">
        <v>15</v>
      </c>
    </row>
    <row r="1986" spans="1:2" x14ac:dyDescent="0.3">
      <c r="A1986" s="1">
        <v>336655151108096</v>
      </c>
      <c r="B1986">
        <v>15</v>
      </c>
    </row>
    <row r="1987" spans="1:2" x14ac:dyDescent="0.3">
      <c r="A1987" s="1">
        <v>174680043583872</v>
      </c>
      <c r="B1987">
        <v>15</v>
      </c>
    </row>
    <row r="1988" spans="1:2" x14ac:dyDescent="0.3">
      <c r="A1988" s="1">
        <v>313253830212608</v>
      </c>
      <c r="B1988">
        <v>15</v>
      </c>
    </row>
    <row r="1989" spans="1:2" x14ac:dyDescent="0.3">
      <c r="A1989" s="1">
        <v>908199431884800</v>
      </c>
      <c r="B1989">
        <v>15</v>
      </c>
    </row>
    <row r="1990" spans="1:2" x14ac:dyDescent="0.3">
      <c r="A1990" s="1">
        <v>642425771931904</v>
      </c>
      <c r="B1990">
        <v>15</v>
      </c>
    </row>
    <row r="1991" spans="1:2" x14ac:dyDescent="0.3">
      <c r="A1991" s="1">
        <v>756219161385984</v>
      </c>
      <c r="B1991">
        <v>15</v>
      </c>
    </row>
    <row r="1992" spans="1:2" x14ac:dyDescent="0.3">
      <c r="A1992" s="1">
        <v>882212501027328</v>
      </c>
      <c r="B1992">
        <v>15</v>
      </c>
    </row>
    <row r="1993" spans="1:2" x14ac:dyDescent="0.3">
      <c r="A1993" s="1">
        <v>765884401168896</v>
      </c>
      <c r="B1993">
        <v>15</v>
      </c>
    </row>
    <row r="1994" spans="1:2" x14ac:dyDescent="0.3">
      <c r="A1994" s="1">
        <v>839154835353600</v>
      </c>
      <c r="B1994">
        <v>15</v>
      </c>
    </row>
    <row r="1995" spans="1:2" x14ac:dyDescent="0.3">
      <c r="A1995" s="1">
        <v>466146163720192</v>
      </c>
      <c r="B1995">
        <v>15</v>
      </c>
    </row>
    <row r="1996" spans="1:2" x14ac:dyDescent="0.3">
      <c r="A1996" s="1">
        <v>680373574388864</v>
      </c>
      <c r="B1996">
        <v>15</v>
      </c>
    </row>
    <row r="1997" spans="1:2" x14ac:dyDescent="0.3">
      <c r="A1997" s="1">
        <v>670759759366656</v>
      </c>
      <c r="B1997">
        <v>15</v>
      </c>
    </row>
    <row r="1998" spans="1:2" x14ac:dyDescent="0.3">
      <c r="A1998" s="1">
        <v>223871702691840</v>
      </c>
      <c r="B1998">
        <v>15</v>
      </c>
    </row>
    <row r="1999" spans="1:2" x14ac:dyDescent="0.3">
      <c r="A1999" s="1">
        <v>332433791978944</v>
      </c>
      <c r="B1999">
        <v>15</v>
      </c>
    </row>
    <row r="2000" spans="1:2" x14ac:dyDescent="0.3">
      <c r="A2000" s="1">
        <v>317163687440384</v>
      </c>
      <c r="B2000">
        <v>15</v>
      </c>
    </row>
    <row r="2001" spans="1:2" x14ac:dyDescent="0.3">
      <c r="A2001" s="1">
        <v>327861013750784</v>
      </c>
      <c r="B2001">
        <v>15</v>
      </c>
    </row>
    <row r="2002" spans="1:2" x14ac:dyDescent="0.3">
      <c r="A2002" s="1">
        <v>136039304587264</v>
      </c>
      <c r="B2002">
        <v>15</v>
      </c>
    </row>
    <row r="2003" spans="1:2" x14ac:dyDescent="0.3">
      <c r="A2003" s="1">
        <v>814841861489664</v>
      </c>
      <c r="B2003">
        <v>15</v>
      </c>
    </row>
    <row r="2004" spans="1:2" x14ac:dyDescent="0.3">
      <c r="A2004" s="1">
        <v>996000547728896</v>
      </c>
      <c r="B2004">
        <v>15</v>
      </c>
    </row>
    <row r="2005" spans="1:2" x14ac:dyDescent="0.3">
      <c r="A2005" s="1">
        <v>733319939874816</v>
      </c>
      <c r="B2005">
        <v>15</v>
      </c>
    </row>
    <row r="2006" spans="1:2" x14ac:dyDescent="0.3">
      <c r="A2006" s="1">
        <v>412615557735040</v>
      </c>
      <c r="B2006">
        <v>15</v>
      </c>
    </row>
    <row r="2007" spans="1:2" x14ac:dyDescent="0.3">
      <c r="A2007" s="1">
        <v>953257736057088</v>
      </c>
      <c r="B2007">
        <v>15</v>
      </c>
    </row>
    <row r="2008" spans="1:2" x14ac:dyDescent="0.3">
      <c r="A2008" s="1">
        <v>632183103676416</v>
      </c>
      <c r="B2008">
        <v>15</v>
      </c>
    </row>
    <row r="2009" spans="1:2" x14ac:dyDescent="0.3">
      <c r="A2009" s="1">
        <v>639783935137792</v>
      </c>
      <c r="B2009">
        <v>15</v>
      </c>
    </row>
    <row r="2010" spans="1:2" x14ac:dyDescent="0.3">
      <c r="A2010" s="1">
        <v>752677377914880</v>
      </c>
      <c r="B2010">
        <v>15</v>
      </c>
    </row>
    <row r="2011" spans="1:2" x14ac:dyDescent="0.3">
      <c r="A2011" s="1">
        <v>710557669398528</v>
      </c>
      <c r="B2011">
        <v>15</v>
      </c>
    </row>
    <row r="2012" spans="1:2" x14ac:dyDescent="0.3">
      <c r="A2012" s="1">
        <v>482830476251136</v>
      </c>
      <c r="B2012">
        <v>15</v>
      </c>
    </row>
    <row r="2013" spans="1:2" x14ac:dyDescent="0.3">
      <c r="A2013" s="1">
        <v>631306973650944</v>
      </c>
      <c r="B2013">
        <v>15</v>
      </c>
    </row>
    <row r="2014" spans="1:2" x14ac:dyDescent="0.3">
      <c r="A2014" s="1">
        <v>652520312381440</v>
      </c>
      <c r="B2014">
        <v>15</v>
      </c>
    </row>
    <row r="2015" spans="1:2" x14ac:dyDescent="0.3">
      <c r="A2015" s="1">
        <v>596981445152768</v>
      </c>
      <c r="B2015">
        <v>15</v>
      </c>
    </row>
    <row r="2016" spans="1:2" x14ac:dyDescent="0.3">
      <c r="A2016" s="1">
        <v>318990325522432</v>
      </c>
      <c r="B2016">
        <v>15</v>
      </c>
    </row>
    <row r="2017" spans="1:2" x14ac:dyDescent="0.3">
      <c r="A2017" s="1">
        <v>226639888125952</v>
      </c>
      <c r="B2017">
        <v>15</v>
      </c>
    </row>
    <row r="2018" spans="1:2" x14ac:dyDescent="0.3">
      <c r="A2018" s="1">
        <v>359744079960576</v>
      </c>
      <c r="B2018">
        <v>15</v>
      </c>
    </row>
    <row r="2019" spans="1:2" x14ac:dyDescent="0.3">
      <c r="A2019" s="1">
        <v>682945477634048</v>
      </c>
      <c r="B2019">
        <v>15</v>
      </c>
    </row>
    <row r="2020" spans="1:2" x14ac:dyDescent="0.3">
      <c r="A2020" s="1">
        <v>641682309296128</v>
      </c>
      <c r="B2020">
        <v>15</v>
      </c>
    </row>
    <row r="2021" spans="1:2" x14ac:dyDescent="0.3">
      <c r="A2021" s="1">
        <v>750433625543168</v>
      </c>
      <c r="B2021">
        <v>15</v>
      </c>
    </row>
    <row r="2022" spans="1:2" x14ac:dyDescent="0.3">
      <c r="A2022" s="1">
        <v>773272308529152</v>
      </c>
      <c r="B2022">
        <v>15</v>
      </c>
    </row>
    <row r="2023" spans="1:2" x14ac:dyDescent="0.3">
      <c r="A2023" s="1">
        <v>392867246741248</v>
      </c>
      <c r="B2023">
        <v>15</v>
      </c>
    </row>
    <row r="2024" spans="1:2" x14ac:dyDescent="0.3">
      <c r="A2024" s="1">
        <v>725458602290240</v>
      </c>
      <c r="B2024">
        <v>15</v>
      </c>
    </row>
    <row r="2025" spans="1:2" x14ac:dyDescent="0.3">
      <c r="A2025" s="1">
        <v>463239605635072</v>
      </c>
      <c r="B2025">
        <v>15</v>
      </c>
    </row>
    <row r="2026" spans="1:2" x14ac:dyDescent="0.3">
      <c r="A2026" s="1">
        <v>730782846865408</v>
      </c>
      <c r="B2026">
        <v>15</v>
      </c>
    </row>
    <row r="2027" spans="1:2" x14ac:dyDescent="0.3">
      <c r="A2027" s="1">
        <v>999577000052736</v>
      </c>
      <c r="B2027">
        <v>15</v>
      </c>
    </row>
    <row r="2028" spans="1:2" x14ac:dyDescent="0.3">
      <c r="A2028" s="1">
        <v>521292846019072</v>
      </c>
      <c r="B2028">
        <v>15</v>
      </c>
    </row>
    <row r="2029" spans="1:2" x14ac:dyDescent="0.3">
      <c r="A2029" s="1">
        <v>939391489542144</v>
      </c>
      <c r="B2029">
        <v>15</v>
      </c>
    </row>
    <row r="2030" spans="1:2" x14ac:dyDescent="0.3">
      <c r="A2030" s="1">
        <v>523870140213248</v>
      </c>
      <c r="B2030">
        <v>15</v>
      </c>
    </row>
    <row r="2031" spans="1:2" x14ac:dyDescent="0.3">
      <c r="A2031" s="1">
        <v>446743497438208</v>
      </c>
      <c r="B2031">
        <v>15</v>
      </c>
    </row>
    <row r="2032" spans="1:2" x14ac:dyDescent="0.3">
      <c r="A2032" s="1">
        <v>832769697496320</v>
      </c>
      <c r="B2032">
        <v>15</v>
      </c>
    </row>
    <row r="2033" spans="1:2" x14ac:dyDescent="0.3">
      <c r="A2033" s="1">
        <v>397819378116608</v>
      </c>
      <c r="B2033">
        <v>15</v>
      </c>
    </row>
    <row r="2034" spans="1:2" x14ac:dyDescent="0.3">
      <c r="A2034" s="1">
        <v>677340200441088</v>
      </c>
      <c r="B2034">
        <v>15</v>
      </c>
    </row>
    <row r="2035" spans="1:2" x14ac:dyDescent="0.3">
      <c r="A2035" s="1">
        <v>717297499856896</v>
      </c>
      <c r="B2035">
        <v>15</v>
      </c>
    </row>
    <row r="2036" spans="1:2" x14ac:dyDescent="0.3">
      <c r="A2036" s="1">
        <v>797079130118144</v>
      </c>
      <c r="B2036">
        <v>15</v>
      </c>
    </row>
    <row r="2037" spans="1:2" x14ac:dyDescent="0.3">
      <c r="A2037" s="1">
        <v>628960566538240</v>
      </c>
      <c r="B2037">
        <v>15</v>
      </c>
    </row>
    <row r="2038" spans="1:2" x14ac:dyDescent="0.3">
      <c r="A2038" s="1">
        <v>968706409662464</v>
      </c>
      <c r="B2038">
        <v>15</v>
      </c>
    </row>
    <row r="2039" spans="1:2" x14ac:dyDescent="0.3">
      <c r="A2039" s="1">
        <v>104538151421952</v>
      </c>
      <c r="B2039">
        <v>15</v>
      </c>
    </row>
    <row r="2040" spans="1:2" x14ac:dyDescent="0.3">
      <c r="A2040" s="1">
        <v>684587538399232</v>
      </c>
      <c r="B2040">
        <v>15</v>
      </c>
    </row>
    <row r="2041" spans="1:2" x14ac:dyDescent="0.3">
      <c r="A2041" s="1">
        <v>642012875205120</v>
      </c>
      <c r="B2041">
        <v>15</v>
      </c>
    </row>
    <row r="2042" spans="1:2" x14ac:dyDescent="0.3">
      <c r="A2042" s="1">
        <v>338725050259456</v>
      </c>
      <c r="B2042">
        <v>15</v>
      </c>
    </row>
    <row r="2043" spans="1:2" x14ac:dyDescent="0.3">
      <c r="A2043" s="1">
        <v>268454946113536</v>
      </c>
      <c r="B2043">
        <v>15</v>
      </c>
    </row>
    <row r="2044" spans="1:2" x14ac:dyDescent="0.3">
      <c r="A2044" s="1">
        <v>298421452832768</v>
      </c>
      <c r="B2044">
        <v>15</v>
      </c>
    </row>
    <row r="2045" spans="1:2" x14ac:dyDescent="0.3">
      <c r="A2045" s="1">
        <v>637100190894080</v>
      </c>
      <c r="B2045">
        <v>15</v>
      </c>
    </row>
    <row r="2046" spans="1:2" x14ac:dyDescent="0.3">
      <c r="A2046" s="1">
        <v>701789385984512</v>
      </c>
      <c r="B2046">
        <v>15</v>
      </c>
    </row>
    <row r="2047" spans="1:2" x14ac:dyDescent="0.3">
      <c r="A2047" s="1">
        <v>745721484048384</v>
      </c>
      <c r="B2047">
        <v>15</v>
      </c>
    </row>
    <row r="2048" spans="1:2" x14ac:dyDescent="0.3">
      <c r="A2048" s="1">
        <v>601312397146112</v>
      </c>
      <c r="B2048">
        <v>15</v>
      </c>
    </row>
    <row r="2049" spans="1:2" x14ac:dyDescent="0.3">
      <c r="A2049" s="1">
        <v>558224662945792</v>
      </c>
      <c r="B2049">
        <v>15</v>
      </c>
    </row>
    <row r="2050" spans="1:2" x14ac:dyDescent="0.3">
      <c r="A2050" s="1">
        <v>762256209470464</v>
      </c>
      <c r="B2050">
        <v>15</v>
      </c>
    </row>
    <row r="2051" spans="1:2" x14ac:dyDescent="0.3">
      <c r="A2051" s="1">
        <v>617936356338688</v>
      </c>
      <c r="B2051">
        <v>15</v>
      </c>
    </row>
    <row r="2052" spans="1:2" x14ac:dyDescent="0.3">
      <c r="A2052" s="1">
        <v>768643983325184</v>
      </c>
      <c r="B2052">
        <v>15</v>
      </c>
    </row>
    <row r="2053" spans="1:2" x14ac:dyDescent="0.3">
      <c r="A2053" s="1">
        <v>399930984315904</v>
      </c>
      <c r="B2053">
        <v>15</v>
      </c>
    </row>
    <row r="2054" spans="1:2" x14ac:dyDescent="0.3">
      <c r="A2054" s="1">
        <v>157993820509824</v>
      </c>
      <c r="B2054">
        <v>15</v>
      </c>
    </row>
    <row r="2055" spans="1:2" x14ac:dyDescent="0.3">
      <c r="A2055" s="1">
        <v>545676747395072</v>
      </c>
      <c r="B2055">
        <v>15</v>
      </c>
    </row>
    <row r="2056" spans="1:2" x14ac:dyDescent="0.3">
      <c r="A2056" s="1">
        <v>668348080967680</v>
      </c>
      <c r="B2056">
        <v>15</v>
      </c>
    </row>
    <row r="2057" spans="1:2" x14ac:dyDescent="0.3">
      <c r="A2057" s="1">
        <v>661158304985088</v>
      </c>
      <c r="B2057">
        <v>15</v>
      </c>
    </row>
    <row r="2058" spans="1:2" x14ac:dyDescent="0.3">
      <c r="A2058" s="1">
        <v>168286786091008</v>
      </c>
      <c r="B2058">
        <v>15</v>
      </c>
    </row>
    <row r="2059" spans="1:2" x14ac:dyDescent="0.3">
      <c r="A2059" s="1">
        <v>308088071904256</v>
      </c>
      <c r="B2059">
        <v>15</v>
      </c>
    </row>
    <row r="2060" spans="1:2" x14ac:dyDescent="0.3">
      <c r="A2060" s="1">
        <v>451394937817088</v>
      </c>
      <c r="B2060">
        <v>15</v>
      </c>
    </row>
    <row r="2061" spans="1:2" x14ac:dyDescent="0.3">
      <c r="A2061" s="1">
        <v>748014187646976</v>
      </c>
      <c r="B2061">
        <v>15</v>
      </c>
    </row>
    <row r="2062" spans="1:2" x14ac:dyDescent="0.3">
      <c r="A2062" s="1">
        <v>654816254152704</v>
      </c>
      <c r="B2062">
        <v>15</v>
      </c>
    </row>
    <row r="2063" spans="1:2" x14ac:dyDescent="0.3">
      <c r="A2063" s="1">
        <v>965440749990912</v>
      </c>
      <c r="B2063">
        <v>15</v>
      </c>
    </row>
    <row r="2064" spans="1:2" x14ac:dyDescent="0.3">
      <c r="A2064" s="1">
        <v>106530560172032</v>
      </c>
      <c r="B2064">
        <v>15</v>
      </c>
    </row>
    <row r="2065" spans="1:2" x14ac:dyDescent="0.3">
      <c r="A2065" s="1">
        <v>928623710402560</v>
      </c>
      <c r="B2065">
        <v>15</v>
      </c>
    </row>
    <row r="2066" spans="1:2" x14ac:dyDescent="0.3">
      <c r="A2066" s="1">
        <v>218378164811776</v>
      </c>
      <c r="B2066">
        <v>15</v>
      </c>
    </row>
    <row r="2067" spans="1:2" x14ac:dyDescent="0.3">
      <c r="A2067" s="1">
        <v>541782671964160</v>
      </c>
      <c r="B2067">
        <v>15</v>
      </c>
    </row>
    <row r="2068" spans="1:2" x14ac:dyDescent="0.3">
      <c r="A2068" s="1">
        <v>596035101353984</v>
      </c>
      <c r="B2068">
        <v>15</v>
      </c>
    </row>
    <row r="2069" spans="1:2" x14ac:dyDescent="0.3">
      <c r="A2069" s="1">
        <v>430825854904320</v>
      </c>
      <c r="B2069">
        <v>15</v>
      </c>
    </row>
    <row r="2070" spans="1:2" x14ac:dyDescent="0.3">
      <c r="A2070" s="1">
        <v>711675978700800</v>
      </c>
      <c r="B2070">
        <v>15</v>
      </c>
    </row>
    <row r="2071" spans="1:2" x14ac:dyDescent="0.3">
      <c r="A2071" s="1">
        <v>368734417823744</v>
      </c>
      <c r="B2071">
        <v>15</v>
      </c>
    </row>
    <row r="2072" spans="1:2" x14ac:dyDescent="0.3">
      <c r="A2072" s="1">
        <v>114354959283328</v>
      </c>
      <c r="B2072">
        <v>15</v>
      </c>
    </row>
    <row r="2073" spans="1:2" x14ac:dyDescent="0.3">
      <c r="A2073" s="1">
        <v>638718215929856</v>
      </c>
      <c r="B2073">
        <v>15</v>
      </c>
    </row>
    <row r="2074" spans="1:2" x14ac:dyDescent="0.3">
      <c r="A2074" s="1">
        <v>540277549491200</v>
      </c>
      <c r="B2074">
        <v>15</v>
      </c>
    </row>
    <row r="2075" spans="1:2" x14ac:dyDescent="0.3">
      <c r="A2075" s="1">
        <v>368450789498880</v>
      </c>
      <c r="B2075">
        <v>15</v>
      </c>
    </row>
    <row r="2076" spans="1:2" x14ac:dyDescent="0.3">
      <c r="A2076" s="1">
        <v>375839962260480</v>
      </c>
      <c r="B2076">
        <v>15</v>
      </c>
    </row>
    <row r="2077" spans="1:2" x14ac:dyDescent="0.3">
      <c r="A2077" s="1">
        <v>704289059196928</v>
      </c>
      <c r="B2077">
        <v>15</v>
      </c>
    </row>
    <row r="2078" spans="1:2" x14ac:dyDescent="0.3">
      <c r="A2078" s="1">
        <v>754443048029184</v>
      </c>
      <c r="B2078">
        <v>15</v>
      </c>
    </row>
    <row r="2079" spans="1:2" x14ac:dyDescent="0.3">
      <c r="A2079" s="1">
        <v>152537996730880</v>
      </c>
      <c r="B2079">
        <v>15</v>
      </c>
    </row>
    <row r="2080" spans="1:2" x14ac:dyDescent="0.3">
      <c r="A2080" s="1">
        <v>679370424528896</v>
      </c>
      <c r="B2080">
        <v>15</v>
      </c>
    </row>
    <row r="2081" spans="1:2" x14ac:dyDescent="0.3">
      <c r="A2081" s="1">
        <v>566855598723072</v>
      </c>
      <c r="B2081">
        <v>15</v>
      </c>
    </row>
    <row r="2082" spans="1:2" x14ac:dyDescent="0.3">
      <c r="A2082" s="1">
        <v>537116429569536</v>
      </c>
      <c r="B2082">
        <v>15</v>
      </c>
    </row>
    <row r="2083" spans="1:2" x14ac:dyDescent="0.3">
      <c r="A2083" s="1">
        <v>966608187421696</v>
      </c>
      <c r="B2083">
        <v>15</v>
      </c>
    </row>
    <row r="2084" spans="1:2" x14ac:dyDescent="0.3">
      <c r="A2084" s="1">
        <v>744524799921152</v>
      </c>
      <c r="B2084">
        <v>15</v>
      </c>
    </row>
    <row r="2085" spans="1:2" x14ac:dyDescent="0.3">
      <c r="A2085" s="1">
        <v>578965434368000</v>
      </c>
      <c r="B2085">
        <v>15</v>
      </c>
    </row>
    <row r="2086" spans="1:2" x14ac:dyDescent="0.3">
      <c r="A2086" s="1">
        <v>406551884427264</v>
      </c>
      <c r="B2086">
        <v>15</v>
      </c>
    </row>
    <row r="2087" spans="1:2" x14ac:dyDescent="0.3">
      <c r="A2087" s="1">
        <v>398579627233280</v>
      </c>
      <c r="B2087">
        <v>15</v>
      </c>
    </row>
    <row r="2088" spans="1:2" x14ac:dyDescent="0.3">
      <c r="A2088" s="1">
        <v>201774467874816</v>
      </c>
      <c r="B2088">
        <v>15</v>
      </c>
    </row>
    <row r="2089" spans="1:2" x14ac:dyDescent="0.3">
      <c r="A2089" s="1">
        <v>139860079591424</v>
      </c>
      <c r="B2089">
        <v>15</v>
      </c>
    </row>
    <row r="2090" spans="1:2" x14ac:dyDescent="0.3">
      <c r="A2090" s="1">
        <v>856784188382720</v>
      </c>
      <c r="B2090">
        <v>15</v>
      </c>
    </row>
    <row r="2091" spans="1:2" x14ac:dyDescent="0.3">
      <c r="A2091" s="1">
        <v>809322133282816</v>
      </c>
      <c r="B2091">
        <v>15</v>
      </c>
    </row>
    <row r="2092" spans="1:2" x14ac:dyDescent="0.3">
      <c r="A2092" s="1">
        <v>997509734373376</v>
      </c>
      <c r="B2092">
        <v>15</v>
      </c>
    </row>
    <row r="2093" spans="1:2" x14ac:dyDescent="0.3">
      <c r="A2093" s="1">
        <v>748358946283520</v>
      </c>
      <c r="B2093">
        <v>15</v>
      </c>
    </row>
    <row r="2094" spans="1:2" x14ac:dyDescent="0.3">
      <c r="A2094" s="1">
        <v>832633613928960</v>
      </c>
      <c r="B2094">
        <v>15</v>
      </c>
    </row>
    <row r="2095" spans="1:2" x14ac:dyDescent="0.3">
      <c r="A2095" s="1">
        <v>892551764766720</v>
      </c>
      <c r="B2095">
        <v>15</v>
      </c>
    </row>
    <row r="2096" spans="1:2" x14ac:dyDescent="0.3">
      <c r="A2096" s="1">
        <v>283642034430976</v>
      </c>
      <c r="B2096">
        <v>15</v>
      </c>
    </row>
    <row r="2097" spans="1:2" x14ac:dyDescent="0.3">
      <c r="A2097" s="1">
        <v>480956860829696</v>
      </c>
      <c r="B2097">
        <v>15</v>
      </c>
    </row>
    <row r="2098" spans="1:2" x14ac:dyDescent="0.3">
      <c r="A2098" s="1">
        <v>331900512626688</v>
      </c>
      <c r="B2098">
        <v>15</v>
      </c>
    </row>
    <row r="2099" spans="1:2" x14ac:dyDescent="0.3">
      <c r="A2099" s="1">
        <v>180017585393664</v>
      </c>
      <c r="B2099">
        <v>15</v>
      </c>
    </row>
    <row r="2100" spans="1:2" x14ac:dyDescent="0.3">
      <c r="A2100" s="1">
        <v>959197357161472</v>
      </c>
      <c r="B2100">
        <v>15</v>
      </c>
    </row>
    <row r="2101" spans="1:2" x14ac:dyDescent="0.3">
      <c r="A2101" s="1">
        <v>216758323431424</v>
      </c>
      <c r="B2101">
        <v>15</v>
      </c>
    </row>
    <row r="2102" spans="1:2" x14ac:dyDescent="0.3">
      <c r="A2102" s="1">
        <v>596945703591936</v>
      </c>
      <c r="B2102">
        <v>15</v>
      </c>
    </row>
    <row r="2103" spans="1:2" x14ac:dyDescent="0.3">
      <c r="A2103" s="1">
        <v>901270215141120</v>
      </c>
      <c r="B2103">
        <v>15</v>
      </c>
    </row>
    <row r="2104" spans="1:2" x14ac:dyDescent="0.3">
      <c r="A2104" s="1">
        <v>196889388161024</v>
      </c>
      <c r="B2104">
        <v>15</v>
      </c>
    </row>
    <row r="2105" spans="1:2" x14ac:dyDescent="0.3">
      <c r="A2105" s="1">
        <v>649523997673472</v>
      </c>
      <c r="B2105">
        <v>15</v>
      </c>
    </row>
    <row r="2106" spans="1:2" x14ac:dyDescent="0.3">
      <c r="A2106" s="1">
        <v>501772136749056</v>
      </c>
      <c r="B2106">
        <v>15</v>
      </c>
    </row>
    <row r="2107" spans="1:2" x14ac:dyDescent="0.3">
      <c r="A2107" s="1">
        <v>236373072750592</v>
      </c>
      <c r="B2107">
        <v>15</v>
      </c>
    </row>
    <row r="2108" spans="1:2" x14ac:dyDescent="0.3">
      <c r="A2108" s="1">
        <v>977193731336192</v>
      </c>
      <c r="B2108">
        <v>15</v>
      </c>
    </row>
    <row r="2109" spans="1:2" x14ac:dyDescent="0.3">
      <c r="A2109" s="1">
        <v>244588354178048</v>
      </c>
      <c r="B2109">
        <v>15</v>
      </c>
    </row>
    <row r="2110" spans="1:2" x14ac:dyDescent="0.3">
      <c r="A2110" s="1">
        <v>826351829651456</v>
      </c>
      <c r="B2110">
        <v>15</v>
      </c>
    </row>
    <row r="2111" spans="1:2" x14ac:dyDescent="0.3">
      <c r="A2111" s="1">
        <v>763215064922112</v>
      </c>
      <c r="B2111">
        <v>15</v>
      </c>
    </row>
    <row r="2112" spans="1:2" x14ac:dyDescent="0.3">
      <c r="A2112" s="1">
        <v>892066021336704</v>
      </c>
      <c r="B2112">
        <v>15</v>
      </c>
    </row>
    <row r="2113" spans="1:2" x14ac:dyDescent="0.3">
      <c r="A2113" s="1">
        <v>333464460433408</v>
      </c>
      <c r="B2113">
        <v>15</v>
      </c>
    </row>
    <row r="2114" spans="1:2" x14ac:dyDescent="0.3">
      <c r="A2114" s="1">
        <v>948208986769600</v>
      </c>
      <c r="B2114">
        <v>15</v>
      </c>
    </row>
    <row r="2115" spans="1:2" x14ac:dyDescent="0.3">
      <c r="A2115" s="1">
        <v>851250441110528</v>
      </c>
      <c r="B2115">
        <v>15</v>
      </c>
    </row>
    <row r="2116" spans="1:2" x14ac:dyDescent="0.3">
      <c r="A2116" s="1">
        <v>206770249934848</v>
      </c>
      <c r="B2116">
        <v>15</v>
      </c>
    </row>
    <row r="2117" spans="1:2" x14ac:dyDescent="0.3">
      <c r="A2117" s="1">
        <v>668562416347136</v>
      </c>
      <c r="B2117">
        <v>15</v>
      </c>
    </row>
    <row r="2118" spans="1:2" x14ac:dyDescent="0.3">
      <c r="A2118" s="1">
        <v>540335193866496</v>
      </c>
      <c r="B2118">
        <v>15</v>
      </c>
    </row>
    <row r="2119" spans="1:2" x14ac:dyDescent="0.3">
      <c r="A2119" s="1">
        <v>931126355615744</v>
      </c>
      <c r="B2119">
        <v>15</v>
      </c>
    </row>
    <row r="2120" spans="1:2" x14ac:dyDescent="0.3">
      <c r="A2120" s="1">
        <v>605703263181824</v>
      </c>
      <c r="B2120">
        <v>15</v>
      </c>
    </row>
    <row r="2121" spans="1:2" x14ac:dyDescent="0.3">
      <c r="A2121" s="1">
        <v>635958305089536</v>
      </c>
      <c r="B2121">
        <v>15</v>
      </c>
    </row>
    <row r="2122" spans="1:2" x14ac:dyDescent="0.3">
      <c r="A2122" s="1">
        <v>387335068012544</v>
      </c>
      <c r="B2122">
        <v>15</v>
      </c>
    </row>
    <row r="2123" spans="1:2" x14ac:dyDescent="0.3">
      <c r="A2123" s="1">
        <v>655347174819840</v>
      </c>
      <c r="B2123">
        <v>15</v>
      </c>
    </row>
    <row r="2124" spans="1:2" x14ac:dyDescent="0.3">
      <c r="A2124" s="1">
        <v>942204811968512</v>
      </c>
      <c r="B2124">
        <v>15</v>
      </c>
    </row>
    <row r="2125" spans="1:2" x14ac:dyDescent="0.3">
      <c r="A2125" s="1">
        <v>946531542571008</v>
      </c>
      <c r="B2125">
        <v>15</v>
      </c>
    </row>
    <row r="2126" spans="1:2" x14ac:dyDescent="0.3">
      <c r="A2126" s="1">
        <v>620184599289856</v>
      </c>
      <c r="B2126">
        <v>15</v>
      </c>
    </row>
    <row r="2127" spans="1:2" x14ac:dyDescent="0.3">
      <c r="A2127" s="1">
        <v>315510601988096</v>
      </c>
      <c r="B2127">
        <v>15</v>
      </c>
    </row>
    <row r="2128" spans="1:2" x14ac:dyDescent="0.3">
      <c r="A2128" s="1">
        <v>457863206520832</v>
      </c>
      <c r="B2128">
        <v>15</v>
      </c>
    </row>
    <row r="2129" spans="1:2" x14ac:dyDescent="0.3">
      <c r="A2129" s="1">
        <v>657337658439680</v>
      </c>
      <c r="B2129">
        <v>15</v>
      </c>
    </row>
    <row r="2130" spans="1:2" x14ac:dyDescent="0.3">
      <c r="A2130" s="1">
        <v>623756672141312</v>
      </c>
      <c r="B2130">
        <v>15</v>
      </c>
    </row>
    <row r="2131" spans="1:2" x14ac:dyDescent="0.3">
      <c r="A2131" s="1">
        <v>866651902085120</v>
      </c>
      <c r="B2131">
        <v>15</v>
      </c>
    </row>
    <row r="2132" spans="1:2" x14ac:dyDescent="0.3">
      <c r="A2132" s="1">
        <v>842886532667392</v>
      </c>
      <c r="B2132">
        <v>15</v>
      </c>
    </row>
    <row r="2133" spans="1:2" x14ac:dyDescent="0.3">
      <c r="A2133" s="1">
        <v>220325667299328</v>
      </c>
      <c r="B2133">
        <v>15</v>
      </c>
    </row>
    <row r="2134" spans="1:2" x14ac:dyDescent="0.3">
      <c r="A2134" s="1">
        <v>894725161148288</v>
      </c>
      <c r="B2134">
        <v>15</v>
      </c>
    </row>
    <row r="2135" spans="1:2" x14ac:dyDescent="0.3">
      <c r="A2135" s="1">
        <v>986170962247680</v>
      </c>
      <c r="B2135">
        <v>15</v>
      </c>
    </row>
    <row r="2136" spans="1:2" x14ac:dyDescent="0.3">
      <c r="A2136" s="1">
        <v>318849354303488</v>
      </c>
      <c r="B2136">
        <v>15</v>
      </c>
    </row>
    <row r="2137" spans="1:2" x14ac:dyDescent="0.3">
      <c r="A2137" s="1">
        <v>674277485455360</v>
      </c>
      <c r="B2137">
        <v>15</v>
      </c>
    </row>
    <row r="2138" spans="1:2" x14ac:dyDescent="0.3">
      <c r="A2138" s="1">
        <v>397668201923584</v>
      </c>
      <c r="B2138">
        <v>15</v>
      </c>
    </row>
    <row r="2139" spans="1:2" x14ac:dyDescent="0.3">
      <c r="A2139" s="1">
        <v>998151957798912</v>
      </c>
      <c r="B2139">
        <v>15</v>
      </c>
    </row>
    <row r="2140" spans="1:2" x14ac:dyDescent="0.3">
      <c r="A2140" s="1">
        <v>592787362834432</v>
      </c>
      <c r="B2140">
        <v>15</v>
      </c>
    </row>
    <row r="2141" spans="1:2" x14ac:dyDescent="0.3">
      <c r="A2141" s="1">
        <v>804169659578368</v>
      </c>
      <c r="B2141">
        <v>15</v>
      </c>
    </row>
    <row r="2142" spans="1:2" x14ac:dyDescent="0.3">
      <c r="A2142" s="1">
        <v>324383250826240</v>
      </c>
      <c r="B2142">
        <v>15</v>
      </c>
    </row>
    <row r="2143" spans="1:2" x14ac:dyDescent="0.3">
      <c r="A2143" s="1">
        <v>417065136202752</v>
      </c>
      <c r="B2143">
        <v>15</v>
      </c>
    </row>
    <row r="2144" spans="1:2" x14ac:dyDescent="0.3">
      <c r="A2144" s="1">
        <v>371074714455040</v>
      </c>
      <c r="B2144">
        <v>15</v>
      </c>
    </row>
    <row r="2145" spans="1:2" x14ac:dyDescent="0.3">
      <c r="A2145" s="1">
        <v>448102457174016</v>
      </c>
      <c r="B2145">
        <v>15</v>
      </c>
    </row>
    <row r="2146" spans="1:2" x14ac:dyDescent="0.3">
      <c r="A2146" s="1">
        <v>738306721970176</v>
      </c>
      <c r="B2146">
        <v>15</v>
      </c>
    </row>
    <row r="2147" spans="1:2" x14ac:dyDescent="0.3">
      <c r="A2147" s="1">
        <v>643518430683136</v>
      </c>
      <c r="B2147">
        <v>15</v>
      </c>
    </row>
    <row r="2148" spans="1:2" x14ac:dyDescent="0.3">
      <c r="A2148" s="1">
        <v>677851899638784</v>
      </c>
      <c r="B2148">
        <v>15</v>
      </c>
    </row>
    <row r="2149" spans="1:2" x14ac:dyDescent="0.3">
      <c r="A2149" s="1">
        <v>398387647870976</v>
      </c>
      <c r="B2149">
        <v>15</v>
      </c>
    </row>
    <row r="2150" spans="1:2" x14ac:dyDescent="0.3">
      <c r="A2150" s="1">
        <v>894486727425024</v>
      </c>
      <c r="B2150">
        <v>15</v>
      </c>
    </row>
    <row r="2151" spans="1:2" x14ac:dyDescent="0.3">
      <c r="A2151" s="1">
        <v>589423361446912</v>
      </c>
      <c r="B2151">
        <v>15</v>
      </c>
    </row>
    <row r="2152" spans="1:2" x14ac:dyDescent="0.3">
      <c r="A2152" s="1">
        <v>207776020832256</v>
      </c>
      <c r="B2152">
        <v>15</v>
      </c>
    </row>
    <row r="2153" spans="1:2" x14ac:dyDescent="0.3">
      <c r="A2153" s="1">
        <v>165836398610432</v>
      </c>
      <c r="B2153">
        <v>15</v>
      </c>
    </row>
    <row r="2154" spans="1:2" x14ac:dyDescent="0.3">
      <c r="A2154" s="1">
        <v>181436646692864</v>
      </c>
      <c r="B2154">
        <v>15</v>
      </c>
    </row>
    <row r="2155" spans="1:2" x14ac:dyDescent="0.3">
      <c r="A2155" s="1">
        <v>552451862458368</v>
      </c>
      <c r="B2155">
        <v>15</v>
      </c>
    </row>
    <row r="2156" spans="1:2" x14ac:dyDescent="0.3">
      <c r="A2156" s="1">
        <v>259422177352704</v>
      </c>
      <c r="B2156">
        <v>15</v>
      </c>
    </row>
    <row r="2157" spans="1:2" x14ac:dyDescent="0.3">
      <c r="A2157" s="1">
        <v>679045219880960</v>
      </c>
      <c r="B2157">
        <v>15</v>
      </c>
    </row>
    <row r="2158" spans="1:2" x14ac:dyDescent="0.3">
      <c r="A2158" s="1">
        <v>217496833927424</v>
      </c>
      <c r="B2158">
        <v>15</v>
      </c>
    </row>
    <row r="2159" spans="1:2" x14ac:dyDescent="0.3">
      <c r="A2159" s="1">
        <v>830489298563072</v>
      </c>
      <c r="B2159">
        <v>15</v>
      </c>
    </row>
    <row r="2160" spans="1:2" x14ac:dyDescent="0.3">
      <c r="A2160" s="1">
        <v>373152077373952</v>
      </c>
      <c r="B2160">
        <v>15</v>
      </c>
    </row>
    <row r="2161" spans="1:2" x14ac:dyDescent="0.3">
      <c r="A2161" s="1">
        <v>913833912315904</v>
      </c>
      <c r="B2161">
        <v>15</v>
      </c>
    </row>
    <row r="2162" spans="1:2" x14ac:dyDescent="0.3">
      <c r="A2162" s="1">
        <v>841136169655424</v>
      </c>
      <c r="B2162">
        <v>15</v>
      </c>
    </row>
    <row r="2163" spans="1:2" x14ac:dyDescent="0.3">
      <c r="A2163" s="1">
        <v>764286840502272</v>
      </c>
      <c r="B2163">
        <v>15</v>
      </c>
    </row>
    <row r="2164" spans="1:2" x14ac:dyDescent="0.3">
      <c r="A2164" s="1">
        <v>740005723606016</v>
      </c>
      <c r="B2164">
        <v>15</v>
      </c>
    </row>
    <row r="2165" spans="1:2" x14ac:dyDescent="0.3">
      <c r="A2165" s="1">
        <v>894352454668288</v>
      </c>
      <c r="B2165">
        <v>15</v>
      </c>
    </row>
    <row r="2166" spans="1:2" x14ac:dyDescent="0.3">
      <c r="A2166" s="1">
        <v>521316406136832</v>
      </c>
      <c r="B2166">
        <v>15</v>
      </c>
    </row>
    <row r="2167" spans="1:2" x14ac:dyDescent="0.3">
      <c r="A2167" s="1">
        <v>605968455045120</v>
      </c>
      <c r="B2167">
        <v>15</v>
      </c>
    </row>
    <row r="2168" spans="1:2" x14ac:dyDescent="0.3">
      <c r="A2168" s="1">
        <v>845023846361088</v>
      </c>
      <c r="B2168">
        <v>15</v>
      </c>
    </row>
    <row r="2169" spans="1:2" x14ac:dyDescent="0.3">
      <c r="A2169" s="1">
        <v>602878547435520</v>
      </c>
      <c r="B2169">
        <v>15</v>
      </c>
    </row>
    <row r="2170" spans="1:2" x14ac:dyDescent="0.3">
      <c r="A2170" s="1">
        <v>428924086459392</v>
      </c>
      <c r="B2170">
        <v>15</v>
      </c>
    </row>
    <row r="2171" spans="1:2" x14ac:dyDescent="0.3">
      <c r="A2171" s="1">
        <v>720898318262272</v>
      </c>
      <c r="B2171">
        <v>15</v>
      </c>
    </row>
    <row r="2172" spans="1:2" x14ac:dyDescent="0.3">
      <c r="A2172" s="1">
        <v>382120610203648</v>
      </c>
      <c r="B2172">
        <v>15</v>
      </c>
    </row>
    <row r="2173" spans="1:2" x14ac:dyDescent="0.3">
      <c r="A2173" s="1">
        <v>120881544885248</v>
      </c>
      <c r="B2173">
        <v>15</v>
      </c>
    </row>
    <row r="2174" spans="1:2" x14ac:dyDescent="0.3">
      <c r="A2174" s="1">
        <v>595068050315264</v>
      </c>
      <c r="B2174">
        <v>15</v>
      </c>
    </row>
    <row r="2175" spans="1:2" x14ac:dyDescent="0.3">
      <c r="A2175" s="1">
        <v>950035218411520</v>
      </c>
      <c r="B2175">
        <v>15</v>
      </c>
    </row>
    <row r="2176" spans="1:2" x14ac:dyDescent="0.3">
      <c r="A2176" s="1">
        <v>990838822782976</v>
      </c>
      <c r="B2176">
        <v>15</v>
      </c>
    </row>
    <row r="2177" spans="1:2" x14ac:dyDescent="0.3">
      <c r="A2177" s="1">
        <v>920176065243136</v>
      </c>
      <c r="B2177">
        <v>15</v>
      </c>
    </row>
    <row r="2178" spans="1:2" x14ac:dyDescent="0.3">
      <c r="A2178" s="1">
        <v>444480073381888</v>
      </c>
      <c r="B2178">
        <v>15</v>
      </c>
    </row>
    <row r="2179" spans="1:2" x14ac:dyDescent="0.3">
      <c r="A2179" s="1">
        <v>868637623555072</v>
      </c>
      <c r="B2179">
        <v>15</v>
      </c>
    </row>
    <row r="2180" spans="1:2" x14ac:dyDescent="0.3">
      <c r="A2180" s="1">
        <v>772023975915520</v>
      </c>
      <c r="B2180">
        <v>15</v>
      </c>
    </row>
    <row r="2181" spans="1:2" x14ac:dyDescent="0.3">
      <c r="A2181" s="1">
        <v>130492576057344</v>
      </c>
      <c r="B2181">
        <v>15</v>
      </c>
    </row>
    <row r="2182" spans="1:2" x14ac:dyDescent="0.3">
      <c r="A2182" s="1">
        <v>352805496717312</v>
      </c>
      <c r="B2182">
        <v>15</v>
      </c>
    </row>
    <row r="2183" spans="1:2" x14ac:dyDescent="0.3">
      <c r="A2183" s="1">
        <v>567352822498816</v>
      </c>
      <c r="B2183">
        <v>15</v>
      </c>
    </row>
    <row r="2184" spans="1:2" x14ac:dyDescent="0.3">
      <c r="A2184" s="1">
        <v>317454930569216</v>
      </c>
      <c r="B2184">
        <v>15</v>
      </c>
    </row>
    <row r="2185" spans="1:2" x14ac:dyDescent="0.3">
      <c r="A2185" s="1">
        <v>838704402095104</v>
      </c>
      <c r="B2185">
        <v>15</v>
      </c>
    </row>
    <row r="2186" spans="1:2" x14ac:dyDescent="0.3">
      <c r="A2186" s="1">
        <v>375405679828992</v>
      </c>
      <c r="B2186">
        <v>15</v>
      </c>
    </row>
    <row r="2187" spans="1:2" x14ac:dyDescent="0.3">
      <c r="A2187" s="1">
        <v>914657484857344</v>
      </c>
      <c r="B2187">
        <v>15</v>
      </c>
    </row>
    <row r="2188" spans="1:2" x14ac:dyDescent="0.3">
      <c r="A2188" s="1">
        <v>577536961744896</v>
      </c>
      <c r="B2188">
        <v>15</v>
      </c>
    </row>
    <row r="2189" spans="1:2" x14ac:dyDescent="0.3">
      <c r="A2189" s="1">
        <v>768542710104064</v>
      </c>
      <c r="B2189">
        <v>15</v>
      </c>
    </row>
    <row r="2190" spans="1:2" x14ac:dyDescent="0.3">
      <c r="A2190" s="1">
        <v>428308188885760</v>
      </c>
      <c r="B2190">
        <v>15</v>
      </c>
    </row>
    <row r="2191" spans="1:2" x14ac:dyDescent="0.3">
      <c r="A2191" s="1">
        <v>972650820273408</v>
      </c>
      <c r="B2191">
        <v>15</v>
      </c>
    </row>
    <row r="2192" spans="1:2" x14ac:dyDescent="0.3">
      <c r="A2192" s="1">
        <v>326417079963648</v>
      </c>
      <c r="B2192">
        <v>15</v>
      </c>
    </row>
    <row r="2193" spans="1:2" x14ac:dyDescent="0.3">
      <c r="A2193" s="1">
        <v>619303159914496</v>
      </c>
      <c r="B2193">
        <v>15</v>
      </c>
    </row>
    <row r="2194" spans="1:2" x14ac:dyDescent="0.3">
      <c r="A2194" s="1">
        <v>962460710373376</v>
      </c>
      <c r="B2194">
        <v>15</v>
      </c>
    </row>
    <row r="2195" spans="1:2" x14ac:dyDescent="0.3">
      <c r="A2195" s="1">
        <v>716207266727936</v>
      </c>
      <c r="B2195">
        <v>15</v>
      </c>
    </row>
    <row r="2196" spans="1:2" x14ac:dyDescent="0.3">
      <c r="A2196" s="1">
        <v>681112582555648</v>
      </c>
      <c r="B2196">
        <v>15</v>
      </c>
    </row>
    <row r="2197" spans="1:2" x14ac:dyDescent="0.3">
      <c r="A2197" s="1">
        <v>347442862297088</v>
      </c>
      <c r="B2197">
        <v>15</v>
      </c>
    </row>
    <row r="2198" spans="1:2" x14ac:dyDescent="0.3">
      <c r="A2198" s="1">
        <v>497310370619392</v>
      </c>
      <c r="B2198">
        <v>15</v>
      </c>
    </row>
    <row r="2199" spans="1:2" x14ac:dyDescent="0.3">
      <c r="A2199" s="1">
        <v>786378561706112</v>
      </c>
      <c r="B2199">
        <v>15</v>
      </c>
    </row>
    <row r="2200" spans="1:2" x14ac:dyDescent="0.3">
      <c r="A2200" s="1">
        <v>952030423681024</v>
      </c>
      <c r="B2200">
        <v>15</v>
      </c>
    </row>
    <row r="2201" spans="1:2" x14ac:dyDescent="0.3">
      <c r="A2201" s="1">
        <v>719313244300288</v>
      </c>
      <c r="B2201">
        <v>15</v>
      </c>
    </row>
    <row r="2202" spans="1:2" x14ac:dyDescent="0.3">
      <c r="A2202" s="1">
        <v>646754031609856</v>
      </c>
      <c r="B2202">
        <v>15</v>
      </c>
    </row>
    <row r="2203" spans="1:2" x14ac:dyDescent="0.3">
      <c r="A2203" s="1">
        <v>204448111130624</v>
      </c>
      <c r="B2203">
        <v>15</v>
      </c>
    </row>
    <row r="2204" spans="1:2" x14ac:dyDescent="0.3">
      <c r="A2204" s="1">
        <v>188124564669440</v>
      </c>
      <c r="B2204">
        <v>15</v>
      </c>
    </row>
    <row r="2205" spans="1:2" x14ac:dyDescent="0.3">
      <c r="A2205" s="1">
        <v>932322651471872</v>
      </c>
      <c r="B2205">
        <v>15</v>
      </c>
    </row>
    <row r="2206" spans="1:2" x14ac:dyDescent="0.3">
      <c r="A2206" s="1">
        <v>372489463785472</v>
      </c>
      <c r="B2206">
        <v>15</v>
      </c>
    </row>
    <row r="2207" spans="1:2" x14ac:dyDescent="0.3">
      <c r="A2207" s="1">
        <v>907552829852672</v>
      </c>
      <c r="B2207">
        <v>15</v>
      </c>
    </row>
    <row r="2208" spans="1:2" x14ac:dyDescent="0.3">
      <c r="A2208" s="1">
        <v>756114412119040</v>
      </c>
      <c r="B2208">
        <v>15</v>
      </c>
    </row>
    <row r="2209" spans="1:2" x14ac:dyDescent="0.3">
      <c r="A2209" s="1">
        <v>726030764912640</v>
      </c>
      <c r="B2209">
        <v>15</v>
      </c>
    </row>
    <row r="2210" spans="1:2" x14ac:dyDescent="0.3">
      <c r="A2210" s="1">
        <v>374398974793728</v>
      </c>
      <c r="B2210">
        <v>15</v>
      </c>
    </row>
    <row r="2211" spans="1:2" x14ac:dyDescent="0.3">
      <c r="A2211" s="1">
        <v>758083586588672</v>
      </c>
      <c r="B2211">
        <v>15</v>
      </c>
    </row>
    <row r="2212" spans="1:2" x14ac:dyDescent="0.3">
      <c r="A2212" s="1">
        <v>495708407904256</v>
      </c>
      <c r="B2212">
        <v>15</v>
      </c>
    </row>
    <row r="2213" spans="1:2" x14ac:dyDescent="0.3">
      <c r="A2213" s="1">
        <v>197746269690368</v>
      </c>
      <c r="B2213">
        <v>15</v>
      </c>
    </row>
    <row r="2214" spans="1:2" x14ac:dyDescent="0.3">
      <c r="A2214" s="1">
        <v>419728042307584</v>
      </c>
      <c r="B2214">
        <v>15</v>
      </c>
    </row>
    <row r="2215" spans="1:2" x14ac:dyDescent="0.3">
      <c r="A2215" s="1">
        <v>591838716532736</v>
      </c>
      <c r="B2215">
        <v>15</v>
      </c>
    </row>
    <row r="2216" spans="1:2" x14ac:dyDescent="0.3">
      <c r="A2216" s="1">
        <v>272421151719424</v>
      </c>
      <c r="B2216">
        <v>15</v>
      </c>
    </row>
    <row r="2217" spans="1:2" x14ac:dyDescent="0.3">
      <c r="A2217" s="1">
        <v>781669825225984</v>
      </c>
      <c r="B2217">
        <v>15</v>
      </c>
    </row>
    <row r="2218" spans="1:2" x14ac:dyDescent="0.3">
      <c r="A2218" s="1">
        <v>992055783159296</v>
      </c>
      <c r="B2218">
        <v>15</v>
      </c>
    </row>
    <row r="2219" spans="1:2" x14ac:dyDescent="0.3">
      <c r="A2219" s="1">
        <v>400370112766976</v>
      </c>
      <c r="B2219">
        <v>15</v>
      </c>
    </row>
    <row r="2220" spans="1:2" x14ac:dyDescent="0.3">
      <c r="A2220" s="1">
        <v>627200544061440</v>
      </c>
      <c r="B2220">
        <v>15</v>
      </c>
    </row>
    <row r="2221" spans="1:2" x14ac:dyDescent="0.3">
      <c r="A2221" s="1">
        <v>424232229430016</v>
      </c>
      <c r="B2221">
        <v>15</v>
      </c>
    </row>
    <row r="2222" spans="1:2" x14ac:dyDescent="0.3">
      <c r="A2222" s="1">
        <v>417334103689216</v>
      </c>
      <c r="B2222">
        <v>15</v>
      </c>
    </row>
    <row r="2223" spans="1:2" x14ac:dyDescent="0.3">
      <c r="A2223" s="1">
        <v>487692672950272</v>
      </c>
      <c r="B2223">
        <v>15</v>
      </c>
    </row>
    <row r="2224" spans="1:2" x14ac:dyDescent="0.3">
      <c r="A2224" s="1">
        <v>793872231476864</v>
      </c>
      <c r="B2224">
        <v>15</v>
      </c>
    </row>
    <row r="2225" spans="1:2" x14ac:dyDescent="0.3">
      <c r="A2225" s="1">
        <v>601533974335488</v>
      </c>
      <c r="B2225">
        <v>15</v>
      </c>
    </row>
    <row r="2226" spans="1:2" x14ac:dyDescent="0.3">
      <c r="A2226" s="1">
        <v>431433902814336</v>
      </c>
      <c r="B2226">
        <v>15</v>
      </c>
    </row>
    <row r="2227" spans="1:2" x14ac:dyDescent="0.3">
      <c r="A2227" s="1">
        <v>593857715405824</v>
      </c>
      <c r="B2227">
        <v>15</v>
      </c>
    </row>
    <row r="2228" spans="1:2" x14ac:dyDescent="0.3">
      <c r="A2228" s="1">
        <v>505945961103360</v>
      </c>
      <c r="B2228">
        <v>15</v>
      </c>
    </row>
    <row r="2229" spans="1:2" x14ac:dyDescent="0.3">
      <c r="A2229" s="1">
        <v>629545312210944</v>
      </c>
      <c r="B2229">
        <v>15</v>
      </c>
    </row>
    <row r="2230" spans="1:2" x14ac:dyDescent="0.3">
      <c r="A2230" s="1">
        <v>816473886181376</v>
      </c>
      <c r="B2230">
        <v>15</v>
      </c>
    </row>
    <row r="2231" spans="1:2" x14ac:dyDescent="0.3">
      <c r="A2231" s="1">
        <v>263121004488704</v>
      </c>
      <c r="B2231">
        <v>15</v>
      </c>
    </row>
    <row r="2232" spans="1:2" x14ac:dyDescent="0.3">
      <c r="A2232" s="1">
        <v>417770483142656</v>
      </c>
      <c r="B2232">
        <v>15</v>
      </c>
    </row>
    <row r="2233" spans="1:2" x14ac:dyDescent="0.3">
      <c r="A2233" s="1">
        <v>838282614681600</v>
      </c>
      <c r="B2233">
        <v>15</v>
      </c>
    </row>
    <row r="2234" spans="1:2" x14ac:dyDescent="0.3">
      <c r="A2234" s="1">
        <v>591869523826688</v>
      </c>
      <c r="B2234">
        <v>15</v>
      </c>
    </row>
    <row r="2235" spans="1:2" x14ac:dyDescent="0.3">
      <c r="A2235" s="1">
        <v>678327574599680</v>
      </c>
      <c r="B2235">
        <v>15</v>
      </c>
    </row>
    <row r="2236" spans="1:2" x14ac:dyDescent="0.3">
      <c r="A2236" s="1">
        <v>474211817282560</v>
      </c>
      <c r="B2236">
        <v>15</v>
      </c>
    </row>
    <row r="2237" spans="1:2" x14ac:dyDescent="0.3">
      <c r="A2237" s="1">
        <v>812982213672960</v>
      </c>
      <c r="B2237">
        <v>15</v>
      </c>
    </row>
    <row r="2238" spans="1:2" x14ac:dyDescent="0.3">
      <c r="A2238" s="1">
        <v>594165374990336</v>
      </c>
      <c r="B2238">
        <v>15</v>
      </c>
    </row>
    <row r="2239" spans="1:2" x14ac:dyDescent="0.3">
      <c r="A2239" s="1">
        <v>383032702164992</v>
      </c>
      <c r="B2239">
        <v>15</v>
      </c>
    </row>
    <row r="2240" spans="1:2" x14ac:dyDescent="0.3">
      <c r="A2240" s="1">
        <v>561938258073600</v>
      </c>
      <c r="B2240">
        <v>15</v>
      </c>
    </row>
    <row r="2241" spans="1:2" x14ac:dyDescent="0.3">
      <c r="A2241" s="1">
        <v>102478112380928</v>
      </c>
      <c r="B2241">
        <v>15</v>
      </c>
    </row>
    <row r="2242" spans="1:2" x14ac:dyDescent="0.3">
      <c r="A2242" s="1">
        <v>446320856165376</v>
      </c>
      <c r="B2242">
        <v>15</v>
      </c>
    </row>
    <row r="2243" spans="1:2" x14ac:dyDescent="0.3">
      <c r="A2243" s="1">
        <v>854011045852928</v>
      </c>
      <c r="B2243">
        <v>15</v>
      </c>
    </row>
    <row r="2244" spans="1:2" x14ac:dyDescent="0.3">
      <c r="A2244" s="1">
        <v>389155476254720</v>
      </c>
      <c r="B2244">
        <v>15</v>
      </c>
    </row>
    <row r="2245" spans="1:2" x14ac:dyDescent="0.3">
      <c r="A2245" s="1">
        <v>530716173783040</v>
      </c>
      <c r="B2245">
        <v>15</v>
      </c>
    </row>
    <row r="2246" spans="1:2" x14ac:dyDescent="0.3">
      <c r="A2246" s="1">
        <v>209003270672384</v>
      </c>
      <c r="B2246">
        <v>15</v>
      </c>
    </row>
    <row r="2247" spans="1:2" x14ac:dyDescent="0.3">
      <c r="A2247" s="1">
        <v>269260706281472</v>
      </c>
      <c r="B2247">
        <v>15</v>
      </c>
    </row>
    <row r="2248" spans="1:2" x14ac:dyDescent="0.3">
      <c r="A2248" s="1">
        <v>356132455512064</v>
      </c>
      <c r="B2248">
        <v>15</v>
      </c>
    </row>
    <row r="2249" spans="1:2" x14ac:dyDescent="0.3">
      <c r="A2249" s="1">
        <v>248498433612800</v>
      </c>
      <c r="B2249">
        <v>15</v>
      </c>
    </row>
    <row r="2250" spans="1:2" x14ac:dyDescent="0.3">
      <c r="A2250" s="1">
        <v>847992321613824</v>
      </c>
      <c r="B2250">
        <v>15</v>
      </c>
    </row>
    <row r="2251" spans="1:2" x14ac:dyDescent="0.3">
      <c r="A2251" s="1">
        <v>188941014640640</v>
      </c>
      <c r="B2251">
        <v>15</v>
      </c>
    </row>
    <row r="2252" spans="1:2" x14ac:dyDescent="0.3">
      <c r="A2252" s="1">
        <v>172890051037184</v>
      </c>
      <c r="B2252">
        <v>15</v>
      </c>
    </row>
    <row r="2253" spans="1:2" x14ac:dyDescent="0.3">
      <c r="A2253" s="1">
        <v>258300416774144</v>
      </c>
      <c r="B2253">
        <v>15</v>
      </c>
    </row>
    <row r="2254" spans="1:2" x14ac:dyDescent="0.3">
      <c r="A2254" s="1">
        <v>994454641314816</v>
      </c>
      <c r="B2254">
        <v>15</v>
      </c>
    </row>
    <row r="2255" spans="1:2" x14ac:dyDescent="0.3">
      <c r="A2255" s="1">
        <v>649428233580096</v>
      </c>
      <c r="B2255">
        <v>15</v>
      </c>
    </row>
    <row r="2256" spans="1:2" x14ac:dyDescent="0.3">
      <c r="A2256" s="1">
        <v>418415818845184</v>
      </c>
      <c r="B2256">
        <v>15</v>
      </c>
    </row>
    <row r="2257" spans="1:2" x14ac:dyDescent="0.3">
      <c r="A2257" s="1">
        <v>782462600681472</v>
      </c>
      <c r="B2257">
        <v>15</v>
      </c>
    </row>
    <row r="2258" spans="1:2" x14ac:dyDescent="0.3">
      <c r="A2258" s="1">
        <v>680826140958720</v>
      </c>
      <c r="B2258">
        <v>15</v>
      </c>
    </row>
    <row r="2259" spans="1:2" x14ac:dyDescent="0.3">
      <c r="A2259" s="1">
        <v>501132812277248</v>
      </c>
      <c r="B2259">
        <v>15</v>
      </c>
    </row>
    <row r="2260" spans="1:2" x14ac:dyDescent="0.3">
      <c r="A2260" s="1">
        <v>841949856116736</v>
      </c>
      <c r="B2260">
        <v>15</v>
      </c>
    </row>
    <row r="2261" spans="1:2" x14ac:dyDescent="0.3">
      <c r="A2261" s="1">
        <v>488936526159872</v>
      </c>
      <c r="B2261">
        <v>15</v>
      </c>
    </row>
    <row r="2262" spans="1:2" x14ac:dyDescent="0.3">
      <c r="A2262" s="1">
        <v>807421255069696</v>
      </c>
      <c r="B2262">
        <v>15</v>
      </c>
    </row>
    <row r="2263" spans="1:2" x14ac:dyDescent="0.3">
      <c r="A2263" s="1">
        <v>149373667608576</v>
      </c>
      <c r="B2263">
        <v>15</v>
      </c>
    </row>
    <row r="2264" spans="1:2" x14ac:dyDescent="0.3">
      <c r="A2264" s="1">
        <v>910467694261760</v>
      </c>
      <c r="B2264">
        <v>15</v>
      </c>
    </row>
    <row r="2265" spans="1:2" x14ac:dyDescent="0.3">
      <c r="A2265" s="1">
        <v>318220126075904</v>
      </c>
      <c r="B2265">
        <v>15</v>
      </c>
    </row>
    <row r="2266" spans="1:2" x14ac:dyDescent="0.3">
      <c r="A2266" s="1">
        <v>957148495627776</v>
      </c>
      <c r="B2266">
        <v>15</v>
      </c>
    </row>
    <row r="2267" spans="1:2" x14ac:dyDescent="0.3">
      <c r="A2267" s="1">
        <v>330404765426176</v>
      </c>
      <c r="B2267">
        <v>15</v>
      </c>
    </row>
    <row r="2268" spans="1:2" x14ac:dyDescent="0.3">
      <c r="A2268" s="1">
        <v>340221256000512</v>
      </c>
      <c r="B2268">
        <v>15</v>
      </c>
    </row>
    <row r="2269" spans="1:2" x14ac:dyDescent="0.3">
      <c r="A2269" s="1">
        <v>928418173954048</v>
      </c>
      <c r="B2269">
        <v>15</v>
      </c>
    </row>
    <row r="2270" spans="1:2" x14ac:dyDescent="0.3">
      <c r="A2270" s="1">
        <v>973139080194048</v>
      </c>
      <c r="B2270">
        <v>15</v>
      </c>
    </row>
    <row r="2271" spans="1:2" x14ac:dyDescent="0.3">
      <c r="A2271" s="1">
        <v>487442554926080</v>
      </c>
      <c r="B2271">
        <v>15</v>
      </c>
    </row>
    <row r="2272" spans="1:2" x14ac:dyDescent="0.3">
      <c r="A2272" s="1">
        <v>916987027075584</v>
      </c>
      <c r="B2272">
        <v>15</v>
      </c>
    </row>
    <row r="2273" spans="1:2" x14ac:dyDescent="0.3">
      <c r="A2273" s="1">
        <v>762928162037760</v>
      </c>
      <c r="B2273">
        <v>15</v>
      </c>
    </row>
    <row r="2274" spans="1:2" x14ac:dyDescent="0.3">
      <c r="A2274" s="1">
        <v>231791748281344</v>
      </c>
      <c r="B2274">
        <v>15</v>
      </c>
    </row>
    <row r="2275" spans="1:2" x14ac:dyDescent="0.3">
      <c r="A2275" s="1">
        <v>316465332338688</v>
      </c>
      <c r="B2275">
        <v>15</v>
      </c>
    </row>
    <row r="2276" spans="1:2" x14ac:dyDescent="0.3">
      <c r="A2276" s="1">
        <v>142938168313856</v>
      </c>
      <c r="B2276">
        <v>15</v>
      </c>
    </row>
    <row r="2277" spans="1:2" x14ac:dyDescent="0.3">
      <c r="A2277" s="1">
        <v>357571927449600</v>
      </c>
      <c r="B2277">
        <v>15</v>
      </c>
    </row>
    <row r="2278" spans="1:2" x14ac:dyDescent="0.3">
      <c r="A2278" s="1">
        <v>224498079267840</v>
      </c>
      <c r="B2278">
        <v>15</v>
      </c>
    </row>
    <row r="2279" spans="1:2" x14ac:dyDescent="0.3">
      <c r="A2279" s="1">
        <v>675155139317760</v>
      </c>
      <c r="B2279">
        <v>15</v>
      </c>
    </row>
    <row r="2280" spans="1:2" x14ac:dyDescent="0.3">
      <c r="A2280" s="1">
        <v>517113178007552</v>
      </c>
      <c r="B2280">
        <v>15</v>
      </c>
    </row>
    <row r="2281" spans="1:2" x14ac:dyDescent="0.3">
      <c r="A2281" s="1">
        <v>222807048720384</v>
      </c>
      <c r="B2281">
        <v>15</v>
      </c>
    </row>
    <row r="2282" spans="1:2" x14ac:dyDescent="0.3">
      <c r="A2282" s="1">
        <v>548369921110016</v>
      </c>
      <c r="B2282">
        <v>15</v>
      </c>
    </row>
    <row r="2283" spans="1:2" x14ac:dyDescent="0.3">
      <c r="A2283" s="1">
        <v>583217817102336</v>
      </c>
      <c r="B2283">
        <v>15</v>
      </c>
    </row>
    <row r="2284" spans="1:2" x14ac:dyDescent="0.3">
      <c r="A2284" s="1">
        <v>240407038612352</v>
      </c>
      <c r="B2284">
        <v>15</v>
      </c>
    </row>
    <row r="2285" spans="1:2" x14ac:dyDescent="0.3">
      <c r="A2285" s="1">
        <v>529385792392576</v>
      </c>
      <c r="B2285">
        <v>15</v>
      </c>
    </row>
    <row r="2286" spans="1:2" x14ac:dyDescent="0.3">
      <c r="A2286" s="1">
        <v>117989527967744</v>
      </c>
      <c r="B2286">
        <v>15</v>
      </c>
    </row>
    <row r="2287" spans="1:2" x14ac:dyDescent="0.3">
      <c r="A2287" s="1">
        <v>386221833413632</v>
      </c>
      <c r="B2287">
        <v>15</v>
      </c>
    </row>
    <row r="2288" spans="1:2" x14ac:dyDescent="0.3">
      <c r="A2288" s="1">
        <v>659435867799552</v>
      </c>
      <c r="B2288">
        <v>15</v>
      </c>
    </row>
    <row r="2289" spans="1:2" x14ac:dyDescent="0.3">
      <c r="A2289" s="1">
        <v>838422689732608</v>
      </c>
      <c r="B2289">
        <v>15</v>
      </c>
    </row>
    <row r="2290" spans="1:2" x14ac:dyDescent="0.3">
      <c r="A2290" s="1">
        <v>310733419483136</v>
      </c>
      <c r="B2290">
        <v>15</v>
      </c>
    </row>
    <row r="2291" spans="1:2" x14ac:dyDescent="0.3">
      <c r="A2291" s="1">
        <v>175860236292608</v>
      </c>
      <c r="B2291">
        <v>15</v>
      </c>
    </row>
    <row r="2292" spans="1:2" x14ac:dyDescent="0.3">
      <c r="A2292" s="1">
        <v>941023347480576</v>
      </c>
      <c r="B2292">
        <v>15</v>
      </c>
    </row>
    <row r="2293" spans="1:2" x14ac:dyDescent="0.3">
      <c r="A2293" s="1">
        <v>712500829138944</v>
      </c>
      <c r="B2293">
        <v>15</v>
      </c>
    </row>
    <row r="2294" spans="1:2" x14ac:dyDescent="0.3">
      <c r="A2294" s="1">
        <v>876456689489920</v>
      </c>
      <c r="B2294">
        <v>15</v>
      </c>
    </row>
    <row r="2295" spans="1:2" x14ac:dyDescent="0.3">
      <c r="A2295" s="1">
        <v>699351225394176</v>
      </c>
      <c r="B2295">
        <v>15</v>
      </c>
    </row>
    <row r="2296" spans="1:2" x14ac:dyDescent="0.3">
      <c r="A2296" s="1">
        <v>691179901575168</v>
      </c>
      <c r="B2296">
        <v>15</v>
      </c>
    </row>
    <row r="2297" spans="1:2" x14ac:dyDescent="0.3">
      <c r="A2297" s="1">
        <v>530586206939136</v>
      </c>
      <c r="B2297">
        <v>15</v>
      </c>
    </row>
    <row r="2298" spans="1:2" x14ac:dyDescent="0.3">
      <c r="A2298" s="1">
        <v>893505342566400</v>
      </c>
      <c r="B2298">
        <v>15</v>
      </c>
    </row>
    <row r="2299" spans="1:2" x14ac:dyDescent="0.3">
      <c r="A2299" s="1">
        <v>474885077592064</v>
      </c>
      <c r="B2299">
        <v>15</v>
      </c>
    </row>
    <row r="2300" spans="1:2" x14ac:dyDescent="0.3">
      <c r="A2300" s="1">
        <v>820001082828800</v>
      </c>
      <c r="B2300">
        <v>15</v>
      </c>
    </row>
    <row r="2301" spans="1:2" x14ac:dyDescent="0.3">
      <c r="A2301" s="1">
        <v>876439212934272</v>
      </c>
      <c r="B2301">
        <v>15</v>
      </c>
    </row>
    <row r="2302" spans="1:2" x14ac:dyDescent="0.3">
      <c r="A2302" s="1">
        <v>520728408956928</v>
      </c>
      <c r="B2302">
        <v>15</v>
      </c>
    </row>
    <row r="2303" spans="1:2" x14ac:dyDescent="0.3">
      <c r="A2303" s="1">
        <v>143051672219648</v>
      </c>
      <c r="B2303">
        <v>15</v>
      </c>
    </row>
    <row r="2304" spans="1:2" x14ac:dyDescent="0.3">
      <c r="A2304" s="1">
        <v>160841754794496</v>
      </c>
      <c r="B2304">
        <v>15</v>
      </c>
    </row>
    <row r="2305" spans="1:2" x14ac:dyDescent="0.3">
      <c r="A2305" s="1">
        <v>542409611931648</v>
      </c>
      <c r="B2305">
        <v>15</v>
      </c>
    </row>
    <row r="2306" spans="1:2" x14ac:dyDescent="0.3">
      <c r="A2306" s="1">
        <v>341279728235520</v>
      </c>
      <c r="B2306">
        <v>15</v>
      </c>
    </row>
    <row r="2307" spans="1:2" x14ac:dyDescent="0.3">
      <c r="A2307" s="1">
        <v>276814751500288</v>
      </c>
      <c r="B2307">
        <v>15</v>
      </c>
    </row>
    <row r="2308" spans="1:2" x14ac:dyDescent="0.3">
      <c r="A2308" s="1">
        <v>765055266181120</v>
      </c>
      <c r="B2308">
        <v>15</v>
      </c>
    </row>
    <row r="2309" spans="1:2" x14ac:dyDescent="0.3">
      <c r="A2309" s="1">
        <v>913371329247232</v>
      </c>
      <c r="B2309">
        <v>15</v>
      </c>
    </row>
    <row r="2310" spans="1:2" x14ac:dyDescent="0.3">
      <c r="A2310" s="1">
        <v>232140016174080</v>
      </c>
      <c r="B2310">
        <v>15</v>
      </c>
    </row>
    <row r="2311" spans="1:2" x14ac:dyDescent="0.3">
      <c r="A2311" s="1">
        <v>761013543364608</v>
      </c>
      <c r="B2311">
        <v>15</v>
      </c>
    </row>
    <row r="2312" spans="1:2" x14ac:dyDescent="0.3">
      <c r="A2312" s="1">
        <v>154218437021184</v>
      </c>
      <c r="B2312">
        <v>15</v>
      </c>
    </row>
    <row r="2313" spans="1:2" x14ac:dyDescent="0.3">
      <c r="A2313" s="1">
        <v>427555319744512</v>
      </c>
      <c r="B2313">
        <v>15</v>
      </c>
    </row>
    <row r="2314" spans="1:2" x14ac:dyDescent="0.3">
      <c r="A2314" s="1">
        <v>471254754763776</v>
      </c>
      <c r="B2314">
        <v>15</v>
      </c>
    </row>
    <row r="2315" spans="1:2" x14ac:dyDescent="0.3">
      <c r="A2315" s="1">
        <v>190245960417280</v>
      </c>
      <c r="B2315">
        <v>15</v>
      </c>
    </row>
    <row r="2316" spans="1:2" x14ac:dyDescent="0.3">
      <c r="A2316" s="1">
        <v>946498956386304</v>
      </c>
      <c r="B2316">
        <v>15</v>
      </c>
    </row>
    <row r="2317" spans="1:2" x14ac:dyDescent="0.3">
      <c r="A2317" s="1">
        <v>990096796553472</v>
      </c>
      <c r="B2317">
        <v>15</v>
      </c>
    </row>
    <row r="2318" spans="1:2" x14ac:dyDescent="0.3">
      <c r="A2318" s="1">
        <v>221041508907008</v>
      </c>
      <c r="B2318">
        <v>15</v>
      </c>
    </row>
    <row r="2319" spans="1:2" x14ac:dyDescent="0.3">
      <c r="A2319" s="1">
        <v>577768843161600</v>
      </c>
      <c r="B2319">
        <v>15</v>
      </c>
    </row>
    <row r="2320" spans="1:2" x14ac:dyDescent="0.3">
      <c r="A2320" s="1">
        <v>112999537123840</v>
      </c>
      <c r="B2320">
        <v>15</v>
      </c>
    </row>
    <row r="2321" spans="1:2" x14ac:dyDescent="0.3">
      <c r="A2321" s="1">
        <v>252504757760000</v>
      </c>
      <c r="B2321">
        <v>15</v>
      </c>
    </row>
    <row r="2322" spans="1:2" x14ac:dyDescent="0.3">
      <c r="A2322" s="1">
        <v>344246673175040</v>
      </c>
      <c r="B2322">
        <v>15</v>
      </c>
    </row>
    <row r="2323" spans="1:2" x14ac:dyDescent="0.3">
      <c r="A2323" s="1">
        <v>798450132918272</v>
      </c>
      <c r="B2323">
        <v>15</v>
      </c>
    </row>
    <row r="2324" spans="1:2" x14ac:dyDescent="0.3">
      <c r="A2324" s="1">
        <v>559134261114880</v>
      </c>
      <c r="B2324">
        <v>15</v>
      </c>
    </row>
    <row r="2325" spans="1:2" x14ac:dyDescent="0.3">
      <c r="A2325" s="1">
        <v>366347190319104</v>
      </c>
      <c r="B2325">
        <v>15</v>
      </c>
    </row>
    <row r="2326" spans="1:2" x14ac:dyDescent="0.3">
      <c r="A2326" s="1">
        <v>850289192787200</v>
      </c>
      <c r="B2326">
        <v>15</v>
      </c>
    </row>
    <row r="2327" spans="1:2" x14ac:dyDescent="0.3">
      <c r="A2327" s="1">
        <v>874198328420352</v>
      </c>
      <c r="B2327">
        <v>15</v>
      </c>
    </row>
    <row r="2328" spans="1:2" x14ac:dyDescent="0.3">
      <c r="A2328" s="1">
        <v>987028904071168</v>
      </c>
      <c r="B2328">
        <v>15</v>
      </c>
    </row>
    <row r="2329" spans="1:2" x14ac:dyDescent="0.3">
      <c r="A2329" s="1">
        <v>158510094673920</v>
      </c>
      <c r="B2329">
        <v>15</v>
      </c>
    </row>
    <row r="2330" spans="1:2" x14ac:dyDescent="0.3">
      <c r="A2330" s="1">
        <v>151861261133312</v>
      </c>
      <c r="B2330">
        <v>15</v>
      </c>
    </row>
    <row r="2331" spans="1:2" x14ac:dyDescent="0.3">
      <c r="A2331" s="1">
        <v>119136311574528</v>
      </c>
      <c r="B2331">
        <v>15</v>
      </c>
    </row>
    <row r="2332" spans="1:2" x14ac:dyDescent="0.3">
      <c r="A2332" s="1">
        <v>131878206628864</v>
      </c>
      <c r="B2332">
        <v>15</v>
      </c>
    </row>
    <row r="2333" spans="1:2" x14ac:dyDescent="0.3">
      <c r="A2333" s="1">
        <v>235977178003456</v>
      </c>
      <c r="B2333">
        <v>15</v>
      </c>
    </row>
    <row r="2334" spans="1:2" x14ac:dyDescent="0.3">
      <c r="A2334" s="1">
        <v>195789059239936</v>
      </c>
      <c r="B2334">
        <v>15</v>
      </c>
    </row>
    <row r="2335" spans="1:2" x14ac:dyDescent="0.3">
      <c r="A2335" s="1">
        <v>317607004213248</v>
      </c>
      <c r="B2335">
        <v>15</v>
      </c>
    </row>
    <row r="2336" spans="1:2" x14ac:dyDescent="0.3">
      <c r="A2336" s="1">
        <v>869522372593664</v>
      </c>
      <c r="B2336">
        <v>15</v>
      </c>
    </row>
    <row r="2337" spans="1:2" x14ac:dyDescent="0.3">
      <c r="A2337" s="1">
        <v>307608098964480</v>
      </c>
      <c r="B2337">
        <v>15</v>
      </c>
    </row>
    <row r="2338" spans="1:2" x14ac:dyDescent="0.3">
      <c r="A2338" s="1">
        <v>857433918378688</v>
      </c>
      <c r="B2338">
        <v>15</v>
      </c>
    </row>
    <row r="2339" spans="1:2" x14ac:dyDescent="0.3">
      <c r="A2339" s="1">
        <v>306083796860928</v>
      </c>
      <c r="B2339">
        <v>15</v>
      </c>
    </row>
    <row r="2340" spans="1:2" x14ac:dyDescent="0.3">
      <c r="A2340" s="1">
        <v>997453471344640</v>
      </c>
      <c r="B2340">
        <v>15</v>
      </c>
    </row>
    <row r="2341" spans="1:2" x14ac:dyDescent="0.3">
      <c r="A2341" s="1">
        <v>537634316644352</v>
      </c>
      <c r="B2341">
        <v>15</v>
      </c>
    </row>
    <row r="2342" spans="1:2" x14ac:dyDescent="0.3">
      <c r="A2342" s="1">
        <v>654099335219200</v>
      </c>
      <c r="B2342">
        <v>15</v>
      </c>
    </row>
    <row r="2343" spans="1:2" x14ac:dyDescent="0.3">
      <c r="A2343" s="1">
        <v>132205138452480</v>
      </c>
      <c r="B2343">
        <v>15</v>
      </c>
    </row>
    <row r="2344" spans="1:2" x14ac:dyDescent="0.3">
      <c r="A2344" s="1">
        <v>388845153272064</v>
      </c>
      <c r="B2344">
        <v>15</v>
      </c>
    </row>
    <row r="2345" spans="1:2" x14ac:dyDescent="0.3">
      <c r="A2345" s="1">
        <v>466586229770240</v>
      </c>
      <c r="B2345">
        <v>15</v>
      </c>
    </row>
    <row r="2346" spans="1:2" x14ac:dyDescent="0.3">
      <c r="A2346" s="1">
        <v>891186737576192</v>
      </c>
      <c r="B2346">
        <v>15</v>
      </c>
    </row>
    <row r="2347" spans="1:2" x14ac:dyDescent="0.3">
      <c r="A2347" s="1">
        <v>484256296198912</v>
      </c>
      <c r="B2347">
        <v>15</v>
      </c>
    </row>
    <row r="2348" spans="1:2" x14ac:dyDescent="0.3">
      <c r="A2348" s="1">
        <v>118829310694400</v>
      </c>
      <c r="B2348">
        <v>15</v>
      </c>
    </row>
    <row r="2349" spans="1:2" x14ac:dyDescent="0.3">
      <c r="A2349" s="1">
        <v>120306365938688</v>
      </c>
      <c r="B2349">
        <v>15</v>
      </c>
    </row>
    <row r="2350" spans="1:2" x14ac:dyDescent="0.3">
      <c r="A2350" s="1">
        <v>711657367388160</v>
      </c>
      <c r="B2350">
        <v>15</v>
      </c>
    </row>
    <row r="2351" spans="1:2" x14ac:dyDescent="0.3">
      <c r="A2351" s="1">
        <v>580805519602688</v>
      </c>
      <c r="B2351">
        <v>15</v>
      </c>
    </row>
    <row r="2352" spans="1:2" x14ac:dyDescent="0.3">
      <c r="A2352" s="1">
        <v>333229598427136</v>
      </c>
      <c r="B2352">
        <v>15</v>
      </c>
    </row>
    <row r="2353" spans="1:2" x14ac:dyDescent="0.3">
      <c r="A2353" s="1">
        <v>982201851168768</v>
      </c>
      <c r="B2353">
        <v>15</v>
      </c>
    </row>
    <row r="2354" spans="1:2" x14ac:dyDescent="0.3">
      <c r="A2354" s="1">
        <v>661332964798848</v>
      </c>
      <c r="B2354">
        <v>15</v>
      </c>
    </row>
    <row r="2355" spans="1:2" x14ac:dyDescent="0.3">
      <c r="A2355" s="1">
        <v>508507472031744</v>
      </c>
      <c r="B2355">
        <v>15</v>
      </c>
    </row>
    <row r="2356" spans="1:2" x14ac:dyDescent="0.3">
      <c r="A2356" s="1">
        <v>939837914834944</v>
      </c>
      <c r="B2356">
        <v>15</v>
      </c>
    </row>
    <row r="2357" spans="1:2" x14ac:dyDescent="0.3">
      <c r="A2357" s="1">
        <v>483792192987136</v>
      </c>
      <c r="B2357">
        <v>15</v>
      </c>
    </row>
    <row r="2358" spans="1:2" x14ac:dyDescent="0.3">
      <c r="A2358" s="1">
        <v>321234229886976</v>
      </c>
      <c r="B2358">
        <v>15</v>
      </c>
    </row>
    <row r="2359" spans="1:2" x14ac:dyDescent="0.3">
      <c r="A2359" s="1">
        <v>555110585869312</v>
      </c>
      <c r="B2359">
        <v>15</v>
      </c>
    </row>
    <row r="2360" spans="1:2" x14ac:dyDescent="0.3">
      <c r="A2360" s="1">
        <v>674783860954112</v>
      </c>
      <c r="B2360">
        <v>15</v>
      </c>
    </row>
    <row r="2361" spans="1:2" x14ac:dyDescent="0.3">
      <c r="A2361" s="1">
        <v>960991467393024</v>
      </c>
      <c r="B2361">
        <v>15</v>
      </c>
    </row>
    <row r="2362" spans="1:2" x14ac:dyDescent="0.3">
      <c r="A2362" s="1">
        <v>897439948740608</v>
      </c>
      <c r="B2362">
        <v>15</v>
      </c>
    </row>
    <row r="2363" spans="1:2" x14ac:dyDescent="0.3">
      <c r="A2363" s="1">
        <v>446099408063232</v>
      </c>
      <c r="B2363">
        <v>15</v>
      </c>
    </row>
    <row r="2364" spans="1:2" x14ac:dyDescent="0.3">
      <c r="A2364" s="1">
        <v>321555227584512</v>
      </c>
      <c r="B2364">
        <v>15</v>
      </c>
    </row>
    <row r="2365" spans="1:2" x14ac:dyDescent="0.3">
      <c r="A2365" s="1">
        <v>638668855806976</v>
      </c>
      <c r="B2365">
        <v>15</v>
      </c>
    </row>
    <row r="2366" spans="1:2" x14ac:dyDescent="0.3">
      <c r="A2366" s="1">
        <v>310557556740096</v>
      </c>
      <c r="B2366">
        <v>15</v>
      </c>
    </row>
    <row r="2367" spans="1:2" x14ac:dyDescent="0.3">
      <c r="A2367" s="1">
        <v>381108302036992</v>
      </c>
      <c r="B2367">
        <v>15</v>
      </c>
    </row>
    <row r="2368" spans="1:2" x14ac:dyDescent="0.3">
      <c r="A2368" s="1">
        <v>502556830834688</v>
      </c>
      <c r="B2368">
        <v>15</v>
      </c>
    </row>
    <row r="2369" spans="1:2" x14ac:dyDescent="0.3">
      <c r="A2369" s="1">
        <v>836203180235776</v>
      </c>
      <c r="B2369">
        <v>15</v>
      </c>
    </row>
    <row r="2370" spans="1:2" x14ac:dyDescent="0.3">
      <c r="A2370" s="1">
        <v>157616115617792</v>
      </c>
      <c r="B2370">
        <v>15</v>
      </c>
    </row>
    <row r="2371" spans="1:2" x14ac:dyDescent="0.3">
      <c r="A2371" s="1">
        <v>185918807500800</v>
      </c>
      <c r="B2371">
        <v>15</v>
      </c>
    </row>
    <row r="2372" spans="1:2" x14ac:dyDescent="0.3">
      <c r="A2372" s="1">
        <v>601025549513728</v>
      </c>
      <c r="B2372">
        <v>15</v>
      </c>
    </row>
    <row r="2373" spans="1:2" x14ac:dyDescent="0.3">
      <c r="A2373" s="1">
        <v>730798306611200</v>
      </c>
      <c r="B2373">
        <v>15</v>
      </c>
    </row>
    <row r="2374" spans="1:2" x14ac:dyDescent="0.3">
      <c r="A2374" s="1">
        <v>752028425306112</v>
      </c>
      <c r="B2374">
        <v>15</v>
      </c>
    </row>
    <row r="2375" spans="1:2" x14ac:dyDescent="0.3">
      <c r="A2375" s="1">
        <v>361096333483008</v>
      </c>
      <c r="B2375">
        <v>15</v>
      </c>
    </row>
    <row r="2376" spans="1:2" x14ac:dyDescent="0.3">
      <c r="A2376" s="1">
        <v>677994716689408</v>
      </c>
      <c r="B2376">
        <v>15</v>
      </c>
    </row>
    <row r="2377" spans="1:2" x14ac:dyDescent="0.3">
      <c r="A2377" s="1">
        <v>334437751229440</v>
      </c>
      <c r="B2377">
        <v>15</v>
      </c>
    </row>
    <row r="2378" spans="1:2" x14ac:dyDescent="0.3">
      <c r="A2378" s="1">
        <v>506977551042560</v>
      </c>
      <c r="B2378">
        <v>15</v>
      </c>
    </row>
    <row r="2379" spans="1:2" x14ac:dyDescent="0.3">
      <c r="A2379" s="1">
        <v>645557559399424</v>
      </c>
      <c r="B2379">
        <v>15</v>
      </c>
    </row>
    <row r="2380" spans="1:2" x14ac:dyDescent="0.3">
      <c r="A2380" s="1">
        <v>128039379957760</v>
      </c>
      <c r="B2380">
        <v>15</v>
      </c>
    </row>
    <row r="2381" spans="1:2" x14ac:dyDescent="0.3">
      <c r="A2381" s="1">
        <v>661286872702976</v>
      </c>
      <c r="B2381">
        <v>15</v>
      </c>
    </row>
    <row r="2382" spans="1:2" x14ac:dyDescent="0.3">
      <c r="A2382" s="1">
        <v>848737162304512</v>
      </c>
      <c r="B2382">
        <v>15</v>
      </c>
    </row>
    <row r="2383" spans="1:2" x14ac:dyDescent="0.3">
      <c r="A2383" s="1">
        <v>383038532534144</v>
      </c>
      <c r="B2383">
        <v>15</v>
      </c>
    </row>
    <row r="2384" spans="1:2" x14ac:dyDescent="0.3">
      <c r="A2384" s="1">
        <v>643506064189184</v>
      </c>
      <c r="B2384">
        <v>15</v>
      </c>
    </row>
    <row r="2385" spans="1:2" x14ac:dyDescent="0.3">
      <c r="A2385" s="1">
        <v>562444420478976</v>
      </c>
      <c r="B2385">
        <v>15</v>
      </c>
    </row>
    <row r="2386" spans="1:2" x14ac:dyDescent="0.3">
      <c r="A2386" s="1">
        <v>955149568180224</v>
      </c>
      <c r="B2386">
        <v>15</v>
      </c>
    </row>
    <row r="2387" spans="1:2" x14ac:dyDescent="0.3">
      <c r="A2387" s="1">
        <v>652563766095360</v>
      </c>
      <c r="B2387">
        <v>15</v>
      </c>
    </row>
    <row r="2388" spans="1:2" x14ac:dyDescent="0.3">
      <c r="A2388" s="1">
        <v>639476472239104</v>
      </c>
      <c r="B2388">
        <v>15</v>
      </c>
    </row>
    <row r="2389" spans="1:2" x14ac:dyDescent="0.3">
      <c r="A2389" s="1">
        <v>635242384598016</v>
      </c>
      <c r="B2389">
        <v>15</v>
      </c>
    </row>
    <row r="2390" spans="1:2" x14ac:dyDescent="0.3">
      <c r="A2390" s="1">
        <v>386665910673408</v>
      </c>
      <c r="B2390">
        <v>15</v>
      </c>
    </row>
    <row r="2391" spans="1:2" x14ac:dyDescent="0.3">
      <c r="A2391" s="1">
        <v>977615614267904</v>
      </c>
      <c r="B2391">
        <v>15</v>
      </c>
    </row>
    <row r="2392" spans="1:2" x14ac:dyDescent="0.3">
      <c r="A2392" s="1">
        <v>880448703903232</v>
      </c>
      <c r="B2392">
        <v>15</v>
      </c>
    </row>
    <row r="2393" spans="1:2" x14ac:dyDescent="0.3">
      <c r="A2393" s="1">
        <v>319884650234880</v>
      </c>
      <c r="B2393">
        <v>15</v>
      </c>
    </row>
    <row r="2394" spans="1:2" x14ac:dyDescent="0.3">
      <c r="A2394" s="1">
        <v>655016801157120</v>
      </c>
      <c r="B2394">
        <v>15</v>
      </c>
    </row>
    <row r="2395" spans="1:2" x14ac:dyDescent="0.3">
      <c r="A2395" s="1">
        <v>498077198145792</v>
      </c>
      <c r="B2395">
        <v>15</v>
      </c>
    </row>
    <row r="2396" spans="1:2" x14ac:dyDescent="0.3">
      <c r="A2396" s="1">
        <v>432778640380672</v>
      </c>
      <c r="B2396">
        <v>15</v>
      </c>
    </row>
    <row r="2397" spans="1:2" x14ac:dyDescent="0.3">
      <c r="A2397" s="1">
        <v>190353775001600</v>
      </c>
      <c r="B2397">
        <v>15</v>
      </c>
    </row>
    <row r="2398" spans="1:2" x14ac:dyDescent="0.3">
      <c r="A2398" s="1">
        <v>912446971498496</v>
      </c>
      <c r="B2398">
        <v>15</v>
      </c>
    </row>
    <row r="2399" spans="1:2" x14ac:dyDescent="0.3">
      <c r="A2399" s="1">
        <v>810312734107648</v>
      </c>
      <c r="B2399">
        <v>15</v>
      </c>
    </row>
    <row r="2400" spans="1:2" x14ac:dyDescent="0.3">
      <c r="A2400" s="1">
        <v>802473157385216</v>
      </c>
      <c r="B2400">
        <v>15</v>
      </c>
    </row>
    <row r="2401" spans="1:2" x14ac:dyDescent="0.3">
      <c r="A2401" s="1">
        <v>459250458093568</v>
      </c>
      <c r="B2401">
        <v>15</v>
      </c>
    </row>
    <row r="2402" spans="1:2" x14ac:dyDescent="0.3">
      <c r="A2402" s="1">
        <v>779106554511872</v>
      </c>
      <c r="B2402">
        <v>15</v>
      </c>
    </row>
    <row r="2403" spans="1:2" x14ac:dyDescent="0.3">
      <c r="A2403" s="1">
        <v>758319385530368</v>
      </c>
      <c r="B2403">
        <v>15</v>
      </c>
    </row>
    <row r="2404" spans="1:2" x14ac:dyDescent="0.3">
      <c r="A2404" s="1">
        <v>411009069006848</v>
      </c>
      <c r="B2404">
        <v>15</v>
      </c>
    </row>
    <row r="2405" spans="1:2" x14ac:dyDescent="0.3">
      <c r="A2405" s="1">
        <v>905369428349440</v>
      </c>
      <c r="B2405">
        <v>15</v>
      </c>
    </row>
    <row r="2406" spans="1:2" x14ac:dyDescent="0.3">
      <c r="A2406" s="1">
        <v>423909719744512</v>
      </c>
      <c r="B2406">
        <v>15</v>
      </c>
    </row>
    <row r="2407" spans="1:2" x14ac:dyDescent="0.3">
      <c r="A2407" s="1">
        <v>538293032409088</v>
      </c>
      <c r="B2407">
        <v>15</v>
      </c>
    </row>
    <row r="2408" spans="1:2" x14ac:dyDescent="0.3">
      <c r="A2408" s="1">
        <v>880012266584064</v>
      </c>
      <c r="B2408">
        <v>15</v>
      </c>
    </row>
    <row r="2409" spans="1:2" x14ac:dyDescent="0.3">
      <c r="A2409" s="1">
        <v>891522241933312</v>
      </c>
      <c r="B2409">
        <v>15</v>
      </c>
    </row>
    <row r="2410" spans="1:2" x14ac:dyDescent="0.3">
      <c r="A2410" s="1">
        <v>160002940106752</v>
      </c>
      <c r="B2410">
        <v>15</v>
      </c>
    </row>
    <row r="2411" spans="1:2" x14ac:dyDescent="0.3">
      <c r="A2411" s="1">
        <v>107275339374592</v>
      </c>
      <c r="B2411">
        <v>15</v>
      </c>
    </row>
    <row r="2412" spans="1:2" x14ac:dyDescent="0.3">
      <c r="A2412" s="1">
        <v>870195852984320</v>
      </c>
      <c r="B2412">
        <v>15</v>
      </c>
    </row>
    <row r="2413" spans="1:2" x14ac:dyDescent="0.3">
      <c r="A2413" s="1">
        <v>342406268831232</v>
      </c>
      <c r="B2413">
        <v>15</v>
      </c>
    </row>
    <row r="2414" spans="1:2" x14ac:dyDescent="0.3">
      <c r="A2414" s="1">
        <v>525894561265664</v>
      </c>
      <c r="B2414">
        <v>15</v>
      </c>
    </row>
    <row r="2415" spans="1:2" x14ac:dyDescent="0.3">
      <c r="A2415" s="1">
        <v>627649608547328</v>
      </c>
      <c r="B2415">
        <v>15</v>
      </c>
    </row>
    <row r="2416" spans="1:2" x14ac:dyDescent="0.3">
      <c r="A2416" s="1">
        <v>154885859487744</v>
      </c>
      <c r="B2416">
        <v>15</v>
      </c>
    </row>
    <row r="2417" spans="1:2" x14ac:dyDescent="0.3">
      <c r="A2417" s="1">
        <v>947749795145728</v>
      </c>
      <c r="B2417">
        <v>15</v>
      </c>
    </row>
    <row r="2418" spans="1:2" x14ac:dyDescent="0.3">
      <c r="A2418" s="1">
        <v>872686438301696</v>
      </c>
      <c r="B2418">
        <v>15</v>
      </c>
    </row>
    <row r="2419" spans="1:2" x14ac:dyDescent="0.3">
      <c r="A2419" s="1">
        <v>998683897278464</v>
      </c>
      <c r="B2419">
        <v>15</v>
      </c>
    </row>
    <row r="2420" spans="1:2" x14ac:dyDescent="0.3">
      <c r="A2420" s="1">
        <v>517871128297472</v>
      </c>
      <c r="B2420">
        <v>15</v>
      </c>
    </row>
    <row r="2421" spans="1:2" x14ac:dyDescent="0.3">
      <c r="A2421" s="1">
        <v>953223585858560</v>
      </c>
      <c r="B2421">
        <v>15</v>
      </c>
    </row>
    <row r="2422" spans="1:2" x14ac:dyDescent="0.3">
      <c r="A2422" s="1">
        <v>328317567881216</v>
      </c>
      <c r="B2422">
        <v>15</v>
      </c>
    </row>
    <row r="2423" spans="1:2" x14ac:dyDescent="0.3">
      <c r="A2423" s="1">
        <v>320844089120768</v>
      </c>
      <c r="B2423">
        <v>15</v>
      </c>
    </row>
    <row r="2424" spans="1:2" x14ac:dyDescent="0.3">
      <c r="A2424" s="1">
        <v>916036769968128</v>
      </c>
      <c r="B2424">
        <v>15</v>
      </c>
    </row>
    <row r="2425" spans="1:2" x14ac:dyDescent="0.3">
      <c r="A2425" s="1">
        <v>789374538322944</v>
      </c>
      <c r="B2425">
        <v>15</v>
      </c>
    </row>
    <row r="2426" spans="1:2" x14ac:dyDescent="0.3">
      <c r="A2426" s="1">
        <v>359030525464576</v>
      </c>
      <c r="B2426">
        <v>15</v>
      </c>
    </row>
    <row r="2427" spans="1:2" x14ac:dyDescent="0.3">
      <c r="A2427" s="1">
        <v>603444001284096</v>
      </c>
      <c r="B2427">
        <v>15</v>
      </c>
    </row>
    <row r="2428" spans="1:2" x14ac:dyDescent="0.3">
      <c r="A2428" s="1">
        <v>231301240231936</v>
      </c>
      <c r="B2428">
        <v>15</v>
      </c>
    </row>
    <row r="2429" spans="1:2" x14ac:dyDescent="0.3">
      <c r="A2429" s="1">
        <v>387472444227584</v>
      </c>
      <c r="B2429">
        <v>15</v>
      </c>
    </row>
    <row r="2430" spans="1:2" x14ac:dyDescent="0.3">
      <c r="A2430" s="1">
        <v>410936249284608</v>
      </c>
      <c r="B2430">
        <v>15</v>
      </c>
    </row>
    <row r="2431" spans="1:2" x14ac:dyDescent="0.3">
      <c r="A2431" s="1">
        <v>161546955431424</v>
      </c>
      <c r="B2431">
        <v>15</v>
      </c>
    </row>
    <row r="2432" spans="1:2" x14ac:dyDescent="0.3">
      <c r="A2432" s="1">
        <v>504454638544896</v>
      </c>
      <c r="B2432">
        <v>15</v>
      </c>
    </row>
    <row r="2433" spans="1:2" x14ac:dyDescent="0.3">
      <c r="A2433" s="1">
        <v>377870007654400</v>
      </c>
      <c r="B2433">
        <v>15</v>
      </c>
    </row>
    <row r="2434" spans="1:2" x14ac:dyDescent="0.3">
      <c r="A2434" s="1">
        <v>738702332563968</v>
      </c>
      <c r="B2434">
        <v>15</v>
      </c>
    </row>
    <row r="2435" spans="1:2" x14ac:dyDescent="0.3">
      <c r="A2435" s="1">
        <v>342279026049024</v>
      </c>
      <c r="B2435">
        <v>15</v>
      </c>
    </row>
    <row r="2436" spans="1:2" x14ac:dyDescent="0.3">
      <c r="A2436" s="1">
        <v>382874702546176</v>
      </c>
      <c r="B2436">
        <v>15</v>
      </c>
    </row>
    <row r="2437" spans="1:2" x14ac:dyDescent="0.3">
      <c r="A2437" s="1">
        <v>455791947698176</v>
      </c>
      <c r="B2437">
        <v>15</v>
      </c>
    </row>
    <row r="2438" spans="1:2" x14ac:dyDescent="0.3">
      <c r="A2438" s="1">
        <v>240234112663552</v>
      </c>
      <c r="B2438">
        <v>15</v>
      </c>
    </row>
    <row r="2439" spans="1:2" x14ac:dyDescent="0.3">
      <c r="A2439" s="1">
        <v>350933741965312</v>
      </c>
      <c r="B2439">
        <v>15</v>
      </c>
    </row>
    <row r="2440" spans="1:2" x14ac:dyDescent="0.3">
      <c r="A2440" s="1">
        <v>866346684373504</v>
      </c>
      <c r="B2440">
        <v>15</v>
      </c>
    </row>
    <row r="2441" spans="1:2" x14ac:dyDescent="0.3">
      <c r="A2441" s="1">
        <v>858192498158592</v>
      </c>
      <c r="B2441">
        <v>15</v>
      </c>
    </row>
    <row r="2442" spans="1:2" x14ac:dyDescent="0.3">
      <c r="A2442" s="1">
        <v>107933452376064</v>
      </c>
      <c r="B2442">
        <v>15</v>
      </c>
    </row>
    <row r="2443" spans="1:2" x14ac:dyDescent="0.3">
      <c r="A2443" s="1">
        <v>106756163105792</v>
      </c>
      <c r="B2443">
        <v>15</v>
      </c>
    </row>
    <row r="2444" spans="1:2" x14ac:dyDescent="0.3">
      <c r="A2444" s="1">
        <v>907013638849536</v>
      </c>
      <c r="B2444">
        <v>15</v>
      </c>
    </row>
    <row r="2445" spans="1:2" x14ac:dyDescent="0.3">
      <c r="A2445" s="1">
        <v>894727902476288</v>
      </c>
      <c r="B2445">
        <v>15</v>
      </c>
    </row>
    <row r="2446" spans="1:2" x14ac:dyDescent="0.3">
      <c r="A2446" s="1">
        <v>794631121369088</v>
      </c>
      <c r="B2446">
        <v>15</v>
      </c>
    </row>
    <row r="2447" spans="1:2" x14ac:dyDescent="0.3">
      <c r="A2447" s="1">
        <v>987417468567552</v>
      </c>
      <c r="B2447">
        <v>15</v>
      </c>
    </row>
    <row r="2448" spans="1:2" x14ac:dyDescent="0.3">
      <c r="A2448" s="1">
        <v>572699398812160</v>
      </c>
      <c r="B2448">
        <v>15</v>
      </c>
    </row>
    <row r="2449" spans="1:2" x14ac:dyDescent="0.3">
      <c r="A2449" s="1">
        <v>247632048541696</v>
      </c>
      <c r="B2449">
        <v>15</v>
      </c>
    </row>
    <row r="2450" spans="1:2" x14ac:dyDescent="0.3">
      <c r="A2450" s="1">
        <v>707486525049344</v>
      </c>
      <c r="B2450">
        <v>15</v>
      </c>
    </row>
    <row r="2451" spans="1:2" x14ac:dyDescent="0.3">
      <c r="A2451" s="1">
        <v>286702050378240</v>
      </c>
      <c r="B2451">
        <v>15</v>
      </c>
    </row>
    <row r="2452" spans="1:2" x14ac:dyDescent="0.3">
      <c r="A2452" s="1">
        <v>494143009272832</v>
      </c>
      <c r="B2452">
        <v>15</v>
      </c>
    </row>
    <row r="2453" spans="1:2" x14ac:dyDescent="0.3">
      <c r="A2453" s="1">
        <v>806751291412480</v>
      </c>
      <c r="B2453">
        <v>15</v>
      </c>
    </row>
    <row r="2454" spans="1:2" x14ac:dyDescent="0.3">
      <c r="A2454" s="1">
        <v>221417729786880</v>
      </c>
      <c r="B2454">
        <v>15</v>
      </c>
    </row>
    <row r="2455" spans="1:2" x14ac:dyDescent="0.3">
      <c r="A2455" s="1">
        <v>591254048157696</v>
      </c>
      <c r="B2455">
        <v>15</v>
      </c>
    </row>
    <row r="2456" spans="1:2" x14ac:dyDescent="0.3">
      <c r="A2456" s="1">
        <v>164953512495104</v>
      </c>
      <c r="B2456">
        <v>15</v>
      </c>
    </row>
    <row r="2457" spans="1:2" x14ac:dyDescent="0.3">
      <c r="A2457" s="1">
        <v>154348082186240</v>
      </c>
      <c r="B2457">
        <v>15</v>
      </c>
    </row>
    <row r="2458" spans="1:2" x14ac:dyDescent="0.3">
      <c r="A2458" s="1">
        <v>985681609625088</v>
      </c>
      <c r="B2458">
        <v>15</v>
      </c>
    </row>
    <row r="2459" spans="1:2" x14ac:dyDescent="0.3">
      <c r="A2459" s="1">
        <v>471708681519104</v>
      </c>
      <c r="B2459">
        <v>15</v>
      </c>
    </row>
    <row r="2460" spans="1:2" x14ac:dyDescent="0.3">
      <c r="A2460" s="1">
        <v>950171814612992</v>
      </c>
      <c r="B2460">
        <v>15</v>
      </c>
    </row>
    <row r="2461" spans="1:2" x14ac:dyDescent="0.3">
      <c r="A2461" s="1">
        <v>277301697049600</v>
      </c>
      <c r="B2461">
        <v>15</v>
      </c>
    </row>
    <row r="2462" spans="1:2" x14ac:dyDescent="0.3">
      <c r="A2462" s="1">
        <v>507038378666496</v>
      </c>
      <c r="B2462">
        <v>15</v>
      </c>
    </row>
    <row r="2463" spans="1:2" x14ac:dyDescent="0.3">
      <c r="A2463" s="1">
        <v>548584580057088</v>
      </c>
      <c r="B2463">
        <v>15</v>
      </c>
    </row>
    <row r="2464" spans="1:2" x14ac:dyDescent="0.3">
      <c r="A2464" s="1">
        <v>559529639880704</v>
      </c>
      <c r="B2464">
        <v>15</v>
      </c>
    </row>
    <row r="2465" spans="1:2" x14ac:dyDescent="0.3">
      <c r="A2465" s="1">
        <v>904983002587136</v>
      </c>
      <c r="B2465">
        <v>15</v>
      </c>
    </row>
    <row r="2466" spans="1:2" x14ac:dyDescent="0.3">
      <c r="A2466" s="1">
        <v>376996459988096</v>
      </c>
      <c r="B2466">
        <v>15</v>
      </c>
    </row>
    <row r="2467" spans="1:2" x14ac:dyDescent="0.3">
      <c r="A2467" s="1">
        <v>466607298276352</v>
      </c>
      <c r="B2467">
        <v>15</v>
      </c>
    </row>
    <row r="2468" spans="1:2" x14ac:dyDescent="0.3">
      <c r="A2468" s="1">
        <v>727356223596544</v>
      </c>
      <c r="B2468">
        <v>15</v>
      </c>
    </row>
    <row r="2469" spans="1:2" x14ac:dyDescent="0.3">
      <c r="A2469" s="1">
        <v>458333858479104</v>
      </c>
      <c r="B2469">
        <v>15</v>
      </c>
    </row>
    <row r="2470" spans="1:2" x14ac:dyDescent="0.3">
      <c r="A2470" s="1">
        <v>109283124248576</v>
      </c>
      <c r="B2470">
        <v>15</v>
      </c>
    </row>
    <row r="2471" spans="1:2" x14ac:dyDescent="0.3">
      <c r="A2471" s="1">
        <v>134668863502848</v>
      </c>
      <c r="B2471">
        <v>15</v>
      </c>
    </row>
    <row r="2472" spans="1:2" x14ac:dyDescent="0.3">
      <c r="A2472" s="1">
        <v>639955798062080</v>
      </c>
      <c r="B2472">
        <v>15</v>
      </c>
    </row>
    <row r="2473" spans="1:2" x14ac:dyDescent="0.3">
      <c r="A2473" s="1">
        <v>344012540595712</v>
      </c>
      <c r="B2473">
        <v>15</v>
      </c>
    </row>
    <row r="2474" spans="1:2" x14ac:dyDescent="0.3">
      <c r="A2474" s="1">
        <v>132036214317056</v>
      </c>
      <c r="B2474">
        <v>15</v>
      </c>
    </row>
    <row r="2475" spans="1:2" x14ac:dyDescent="0.3">
      <c r="A2475" s="1">
        <v>513228387240960</v>
      </c>
      <c r="B2475">
        <v>15</v>
      </c>
    </row>
    <row r="2476" spans="1:2" x14ac:dyDescent="0.3">
      <c r="A2476" s="1">
        <v>188831065078784</v>
      </c>
      <c r="B2476">
        <v>15</v>
      </c>
    </row>
    <row r="2477" spans="1:2" x14ac:dyDescent="0.3">
      <c r="A2477" s="1">
        <v>963127450165248</v>
      </c>
      <c r="B2477">
        <v>15</v>
      </c>
    </row>
    <row r="2478" spans="1:2" x14ac:dyDescent="0.3">
      <c r="A2478" s="1">
        <v>162000485734400</v>
      </c>
      <c r="B2478">
        <v>15</v>
      </c>
    </row>
    <row r="2479" spans="1:2" x14ac:dyDescent="0.3">
      <c r="A2479" s="1">
        <v>228071031191552</v>
      </c>
      <c r="B2479">
        <v>15</v>
      </c>
    </row>
    <row r="2480" spans="1:2" x14ac:dyDescent="0.3">
      <c r="A2480" s="1">
        <v>646428495370240</v>
      </c>
      <c r="B2480">
        <v>15</v>
      </c>
    </row>
    <row r="2481" spans="1:2" x14ac:dyDescent="0.3">
      <c r="A2481" s="1">
        <v>640768312704000</v>
      </c>
      <c r="B2481">
        <v>15</v>
      </c>
    </row>
    <row r="2482" spans="1:2" x14ac:dyDescent="0.3">
      <c r="A2482" s="1">
        <v>621387264753664</v>
      </c>
      <c r="B2482">
        <v>15</v>
      </c>
    </row>
    <row r="2483" spans="1:2" x14ac:dyDescent="0.3">
      <c r="A2483" s="1">
        <v>529311120793600</v>
      </c>
      <c r="B2483">
        <v>15</v>
      </c>
    </row>
    <row r="2484" spans="1:2" x14ac:dyDescent="0.3">
      <c r="A2484" s="1">
        <v>554473897989632</v>
      </c>
      <c r="B2484">
        <v>15</v>
      </c>
    </row>
    <row r="2485" spans="1:2" x14ac:dyDescent="0.3">
      <c r="A2485" s="1">
        <v>924184201294848</v>
      </c>
      <c r="B2485">
        <v>15</v>
      </c>
    </row>
    <row r="2486" spans="1:2" x14ac:dyDescent="0.3">
      <c r="A2486" s="1">
        <v>299189936780928</v>
      </c>
      <c r="B2486">
        <v>15</v>
      </c>
    </row>
    <row r="2487" spans="1:2" x14ac:dyDescent="0.3">
      <c r="A2487" s="1">
        <v>590883522467840</v>
      </c>
      <c r="B2487">
        <v>15</v>
      </c>
    </row>
    <row r="2488" spans="1:2" x14ac:dyDescent="0.3">
      <c r="A2488" s="1">
        <v>114920809512960</v>
      </c>
      <c r="B2488">
        <v>15</v>
      </c>
    </row>
    <row r="2489" spans="1:2" x14ac:dyDescent="0.3">
      <c r="A2489" s="1">
        <v>518997737895936</v>
      </c>
      <c r="B2489">
        <v>15</v>
      </c>
    </row>
    <row r="2490" spans="1:2" x14ac:dyDescent="0.3">
      <c r="A2490" s="1">
        <v>229366616851456</v>
      </c>
      <c r="B2490">
        <v>15</v>
      </c>
    </row>
    <row r="2491" spans="1:2" x14ac:dyDescent="0.3">
      <c r="A2491" s="1">
        <v>945769833146368</v>
      </c>
      <c r="B2491">
        <v>15</v>
      </c>
    </row>
    <row r="2492" spans="1:2" x14ac:dyDescent="0.3">
      <c r="A2492" s="1">
        <v>654290408245248</v>
      </c>
      <c r="B2492">
        <v>15</v>
      </c>
    </row>
    <row r="2493" spans="1:2" x14ac:dyDescent="0.3">
      <c r="A2493" s="1">
        <v>399932726972416</v>
      </c>
      <c r="B2493">
        <v>15</v>
      </c>
    </row>
    <row r="2494" spans="1:2" x14ac:dyDescent="0.3">
      <c r="A2494" s="1">
        <v>552442372658240</v>
      </c>
      <c r="B2494">
        <v>15</v>
      </c>
    </row>
    <row r="2495" spans="1:2" x14ac:dyDescent="0.3">
      <c r="A2495" s="1">
        <v>923745156880384</v>
      </c>
      <c r="B2495">
        <v>15</v>
      </c>
    </row>
    <row r="2496" spans="1:2" x14ac:dyDescent="0.3">
      <c r="A2496" s="1">
        <v>791156959021056</v>
      </c>
      <c r="B2496">
        <v>15</v>
      </c>
    </row>
    <row r="2497" spans="1:2" x14ac:dyDescent="0.3">
      <c r="A2497" s="1">
        <v>387111535581184</v>
      </c>
      <c r="B2497">
        <v>15</v>
      </c>
    </row>
    <row r="2498" spans="1:2" x14ac:dyDescent="0.3">
      <c r="A2498" s="1">
        <v>890067270142976</v>
      </c>
      <c r="B2498">
        <v>15</v>
      </c>
    </row>
    <row r="2499" spans="1:2" x14ac:dyDescent="0.3">
      <c r="A2499" s="1">
        <v>169656678852608</v>
      </c>
      <c r="B2499">
        <v>15</v>
      </c>
    </row>
    <row r="2500" spans="1:2" x14ac:dyDescent="0.3">
      <c r="A2500" s="1">
        <v>623586148576552</v>
      </c>
      <c r="B2500">
        <v>15</v>
      </c>
    </row>
    <row r="2501" spans="1:2" x14ac:dyDescent="0.3">
      <c r="A2501" s="1">
        <v>115966508476416</v>
      </c>
      <c r="B2501">
        <v>15</v>
      </c>
    </row>
    <row r="2502" spans="1:2" x14ac:dyDescent="0.3">
      <c r="A2502" s="1">
        <v>689145686708224</v>
      </c>
      <c r="B2502">
        <v>15</v>
      </c>
    </row>
    <row r="2503" spans="1:2" x14ac:dyDescent="0.3">
      <c r="A2503" s="1">
        <v>634116170748928</v>
      </c>
      <c r="B2503">
        <v>15</v>
      </c>
    </row>
    <row r="2504" spans="1:2" x14ac:dyDescent="0.3">
      <c r="A2504" s="1">
        <v>945860629927936</v>
      </c>
      <c r="B2504">
        <v>15</v>
      </c>
    </row>
    <row r="2505" spans="1:2" x14ac:dyDescent="0.3">
      <c r="A2505" s="1">
        <v>629342996837376</v>
      </c>
      <c r="B2505">
        <v>15</v>
      </c>
    </row>
    <row r="2506" spans="1:2" x14ac:dyDescent="0.3">
      <c r="A2506" s="1">
        <v>290360133263360</v>
      </c>
      <c r="B2506">
        <v>15</v>
      </c>
    </row>
    <row r="2507" spans="1:2" x14ac:dyDescent="0.3">
      <c r="A2507" s="1">
        <v>192259190374400</v>
      </c>
      <c r="B2507">
        <v>15</v>
      </c>
    </row>
    <row r="2508" spans="1:2" x14ac:dyDescent="0.3">
      <c r="A2508" s="1">
        <v>111646879777664</v>
      </c>
      <c r="B2508">
        <v>15</v>
      </c>
    </row>
    <row r="2509" spans="1:2" x14ac:dyDescent="0.3">
      <c r="A2509" s="1">
        <v>288636172521472</v>
      </c>
      <c r="B2509">
        <v>15</v>
      </c>
    </row>
    <row r="2510" spans="1:2" x14ac:dyDescent="0.3">
      <c r="A2510" s="1">
        <v>120766296491520</v>
      </c>
      <c r="B2510">
        <v>15</v>
      </c>
    </row>
    <row r="2511" spans="1:2" x14ac:dyDescent="0.3">
      <c r="A2511" s="1">
        <v>344820210540544</v>
      </c>
      <c r="B2511">
        <v>15</v>
      </c>
    </row>
    <row r="2512" spans="1:2" x14ac:dyDescent="0.3">
      <c r="A2512" s="1">
        <v>902753726881792</v>
      </c>
      <c r="B2512">
        <v>15</v>
      </c>
    </row>
    <row r="2513" spans="1:2" x14ac:dyDescent="0.3">
      <c r="A2513" s="1">
        <v>764602680184832</v>
      </c>
      <c r="B2513">
        <v>15</v>
      </c>
    </row>
    <row r="2514" spans="1:2" x14ac:dyDescent="0.3">
      <c r="A2514" s="1">
        <v>822499076233216</v>
      </c>
      <c r="B2514">
        <v>15</v>
      </c>
    </row>
    <row r="2515" spans="1:2" x14ac:dyDescent="0.3">
      <c r="A2515" s="1">
        <v>627949535495680</v>
      </c>
      <c r="B2515">
        <v>15</v>
      </c>
    </row>
    <row r="2516" spans="1:2" x14ac:dyDescent="0.3">
      <c r="A2516" s="1">
        <v>961317869613056</v>
      </c>
      <c r="B2516">
        <v>15</v>
      </c>
    </row>
    <row r="2517" spans="1:2" x14ac:dyDescent="0.3">
      <c r="A2517" s="1">
        <v>726159700521472</v>
      </c>
      <c r="B2517">
        <v>15</v>
      </c>
    </row>
    <row r="2518" spans="1:2" x14ac:dyDescent="0.3">
      <c r="A2518" s="1">
        <v>298875830831104</v>
      </c>
      <c r="B2518">
        <v>15</v>
      </c>
    </row>
    <row r="2519" spans="1:2" x14ac:dyDescent="0.3">
      <c r="A2519" s="1">
        <v>619568485082112</v>
      </c>
      <c r="B2519">
        <v>15</v>
      </c>
    </row>
    <row r="2520" spans="1:2" x14ac:dyDescent="0.3">
      <c r="A2520" s="1">
        <v>652073085073920</v>
      </c>
      <c r="B2520">
        <v>15</v>
      </c>
    </row>
    <row r="2521" spans="1:2" x14ac:dyDescent="0.3">
      <c r="A2521" s="1">
        <v>909960211032064</v>
      </c>
      <c r="B2521">
        <v>15</v>
      </c>
    </row>
    <row r="2522" spans="1:2" x14ac:dyDescent="0.3">
      <c r="A2522" s="1">
        <v>695538450153472</v>
      </c>
      <c r="B2522">
        <v>15</v>
      </c>
    </row>
    <row r="2523" spans="1:2" x14ac:dyDescent="0.3">
      <c r="A2523" s="1">
        <v>614792537835520</v>
      </c>
      <c r="B2523">
        <v>15</v>
      </c>
    </row>
    <row r="2524" spans="1:2" x14ac:dyDescent="0.3">
      <c r="A2524" s="1">
        <v>705443228334080</v>
      </c>
      <c r="B2524">
        <v>15</v>
      </c>
    </row>
    <row r="2525" spans="1:2" x14ac:dyDescent="0.3">
      <c r="A2525" s="1">
        <v>489316077154304</v>
      </c>
      <c r="B2525">
        <v>15</v>
      </c>
    </row>
    <row r="2526" spans="1:2" x14ac:dyDescent="0.3">
      <c r="A2526" s="1">
        <v>211489770192896</v>
      </c>
      <c r="B2526">
        <v>15</v>
      </c>
    </row>
    <row r="2527" spans="1:2" x14ac:dyDescent="0.3">
      <c r="A2527" s="1">
        <v>738757155740672</v>
      </c>
      <c r="B2527">
        <v>15</v>
      </c>
    </row>
    <row r="2528" spans="1:2" x14ac:dyDescent="0.3">
      <c r="A2528" s="1">
        <v>715069204582400</v>
      </c>
      <c r="B2528">
        <v>15</v>
      </c>
    </row>
    <row r="2529" spans="1:2" x14ac:dyDescent="0.3">
      <c r="A2529" s="1">
        <v>899077538782208</v>
      </c>
      <c r="B2529">
        <v>15</v>
      </c>
    </row>
    <row r="2530" spans="1:2" x14ac:dyDescent="0.3">
      <c r="A2530" s="1">
        <v>634807859712000</v>
      </c>
      <c r="B2530">
        <v>15</v>
      </c>
    </row>
    <row r="2531" spans="1:2" x14ac:dyDescent="0.3">
      <c r="A2531" s="1">
        <v>582532965896192</v>
      </c>
      <c r="B2531">
        <v>15</v>
      </c>
    </row>
    <row r="2532" spans="1:2" x14ac:dyDescent="0.3">
      <c r="A2532" s="1">
        <v>424499267241984</v>
      </c>
      <c r="B2532">
        <v>15</v>
      </c>
    </row>
    <row r="2533" spans="1:2" x14ac:dyDescent="0.3">
      <c r="A2533" s="1">
        <v>420475248916480</v>
      </c>
      <c r="B2533">
        <v>15</v>
      </c>
    </row>
    <row r="2534" spans="1:2" x14ac:dyDescent="0.3">
      <c r="A2534" s="1">
        <v>557156552759296</v>
      </c>
      <c r="B2534">
        <v>15</v>
      </c>
    </row>
    <row r="2535" spans="1:2" x14ac:dyDescent="0.3">
      <c r="A2535" s="1">
        <v>476659749728256</v>
      </c>
      <c r="B2535">
        <v>15</v>
      </c>
    </row>
    <row r="2536" spans="1:2" x14ac:dyDescent="0.3">
      <c r="A2536" s="1">
        <v>281887778909184</v>
      </c>
      <c r="B2536">
        <v>15</v>
      </c>
    </row>
    <row r="2537" spans="1:2" x14ac:dyDescent="0.3">
      <c r="A2537" s="1">
        <v>727737510637568</v>
      </c>
      <c r="B2537">
        <v>15</v>
      </c>
    </row>
    <row r="2538" spans="1:2" x14ac:dyDescent="0.3">
      <c r="A2538" s="1">
        <v>513506164264960</v>
      </c>
      <c r="B2538">
        <v>15</v>
      </c>
    </row>
    <row r="2539" spans="1:2" x14ac:dyDescent="0.3">
      <c r="A2539" s="1">
        <v>301686420025344</v>
      </c>
      <c r="B2539">
        <v>15</v>
      </c>
    </row>
    <row r="2540" spans="1:2" x14ac:dyDescent="0.3">
      <c r="A2540" s="1">
        <v>797456752945152</v>
      </c>
      <c r="B2540">
        <v>15</v>
      </c>
    </row>
    <row r="2541" spans="1:2" x14ac:dyDescent="0.3">
      <c r="A2541" s="1">
        <v>885147761838464</v>
      </c>
      <c r="B2541">
        <v>15</v>
      </c>
    </row>
    <row r="2542" spans="1:2" x14ac:dyDescent="0.3">
      <c r="A2542" s="1">
        <v>853286827151360</v>
      </c>
      <c r="B2542">
        <v>15</v>
      </c>
    </row>
    <row r="2543" spans="1:2" x14ac:dyDescent="0.3">
      <c r="A2543" s="1">
        <v>626990671157248</v>
      </c>
      <c r="B2543">
        <v>15</v>
      </c>
    </row>
    <row r="2544" spans="1:2" x14ac:dyDescent="0.3">
      <c r="A2544" s="1">
        <v>901966372977664</v>
      </c>
      <c r="B2544">
        <v>15</v>
      </c>
    </row>
    <row r="2545" spans="1:2" x14ac:dyDescent="0.3">
      <c r="A2545" s="1">
        <v>382080551692288</v>
      </c>
      <c r="B2545">
        <v>15</v>
      </c>
    </row>
    <row r="2546" spans="1:2" x14ac:dyDescent="0.3">
      <c r="A2546" s="1">
        <v>965335685406720</v>
      </c>
      <c r="B2546">
        <v>15</v>
      </c>
    </row>
    <row r="2547" spans="1:2" x14ac:dyDescent="0.3">
      <c r="A2547" s="1">
        <v>814414322062592</v>
      </c>
      <c r="B2547">
        <v>15</v>
      </c>
    </row>
    <row r="2548" spans="1:2" x14ac:dyDescent="0.3">
      <c r="A2548" s="1">
        <v>708433306025984</v>
      </c>
      <c r="B2548">
        <v>15</v>
      </c>
    </row>
    <row r="2549" spans="1:2" x14ac:dyDescent="0.3">
      <c r="A2549" s="1">
        <v>383124250105856</v>
      </c>
      <c r="B2549">
        <v>15</v>
      </c>
    </row>
    <row r="2550" spans="1:2" x14ac:dyDescent="0.3">
      <c r="A2550" s="1">
        <v>213604802363392</v>
      </c>
      <c r="B2550">
        <v>15</v>
      </c>
    </row>
    <row r="2551" spans="1:2" x14ac:dyDescent="0.3">
      <c r="A2551" s="1">
        <v>194532615491584</v>
      </c>
      <c r="B2551">
        <v>15</v>
      </c>
    </row>
    <row r="2552" spans="1:2" x14ac:dyDescent="0.3">
      <c r="A2552" s="1">
        <v>395577262780416</v>
      </c>
      <c r="B2552">
        <v>15</v>
      </c>
    </row>
    <row r="2553" spans="1:2" x14ac:dyDescent="0.3">
      <c r="A2553" s="1">
        <v>695240962144256</v>
      </c>
      <c r="B2553">
        <v>15</v>
      </c>
    </row>
    <row r="2554" spans="1:2" x14ac:dyDescent="0.3">
      <c r="A2554" s="1">
        <v>482403696246784</v>
      </c>
      <c r="B2554">
        <v>15</v>
      </c>
    </row>
    <row r="2555" spans="1:2" x14ac:dyDescent="0.3">
      <c r="A2555" s="1">
        <v>678564044873728</v>
      </c>
      <c r="B2555">
        <v>15</v>
      </c>
    </row>
    <row r="2556" spans="1:2" x14ac:dyDescent="0.3">
      <c r="A2556" s="1">
        <v>882577935378432</v>
      </c>
      <c r="B2556">
        <v>15</v>
      </c>
    </row>
    <row r="2557" spans="1:2" x14ac:dyDescent="0.3">
      <c r="A2557" s="1">
        <v>370514498344960</v>
      </c>
      <c r="B2557">
        <v>15</v>
      </c>
    </row>
    <row r="2558" spans="1:2" x14ac:dyDescent="0.3">
      <c r="A2558" s="1">
        <v>460232219470848</v>
      </c>
      <c r="B2558">
        <v>15</v>
      </c>
    </row>
    <row r="2559" spans="1:2" x14ac:dyDescent="0.3">
      <c r="A2559" s="1">
        <v>830378533156864</v>
      </c>
      <c r="B2559">
        <v>15</v>
      </c>
    </row>
    <row r="2560" spans="1:2" x14ac:dyDescent="0.3">
      <c r="A2560" s="1">
        <v>209643292614656</v>
      </c>
      <c r="B2560">
        <v>15</v>
      </c>
    </row>
    <row r="2561" spans="1:2" x14ac:dyDescent="0.3">
      <c r="A2561" s="1">
        <v>229240223311360</v>
      </c>
      <c r="B2561">
        <v>15</v>
      </c>
    </row>
    <row r="2562" spans="1:2" x14ac:dyDescent="0.3">
      <c r="A2562" s="1">
        <v>430689476572672</v>
      </c>
      <c r="B2562">
        <v>15</v>
      </c>
    </row>
    <row r="2563" spans="1:2" x14ac:dyDescent="0.3">
      <c r="A2563" s="1">
        <v>471485475262464</v>
      </c>
      <c r="B2563">
        <v>15</v>
      </c>
    </row>
    <row r="2564" spans="1:2" x14ac:dyDescent="0.3">
      <c r="A2564" s="1">
        <v>908333063502848</v>
      </c>
      <c r="B2564">
        <v>15</v>
      </c>
    </row>
    <row r="2565" spans="1:2" x14ac:dyDescent="0.3">
      <c r="A2565" s="1">
        <v>380529433534464</v>
      </c>
      <c r="B2565">
        <v>15</v>
      </c>
    </row>
    <row r="2566" spans="1:2" x14ac:dyDescent="0.3">
      <c r="A2566" s="1">
        <v>960312749088768</v>
      </c>
      <c r="B2566">
        <v>15</v>
      </c>
    </row>
    <row r="2567" spans="1:2" x14ac:dyDescent="0.3">
      <c r="A2567" s="1">
        <v>625088054508544</v>
      </c>
      <c r="B2567">
        <v>15</v>
      </c>
    </row>
    <row r="2568" spans="1:2" x14ac:dyDescent="0.3">
      <c r="A2568" s="1">
        <v>474647114900224</v>
      </c>
      <c r="B2568">
        <v>15</v>
      </c>
    </row>
    <row r="2569" spans="1:2" x14ac:dyDescent="0.3">
      <c r="A2569" s="1">
        <v>106551707322368</v>
      </c>
      <c r="B2569">
        <v>15</v>
      </c>
    </row>
    <row r="2570" spans="1:2" x14ac:dyDescent="0.3">
      <c r="A2570" s="1">
        <v>113069521820672</v>
      </c>
      <c r="B2570">
        <v>15</v>
      </c>
    </row>
    <row r="2571" spans="1:2" x14ac:dyDescent="0.3">
      <c r="A2571" s="1">
        <v>333051281287168</v>
      </c>
      <c r="B2571">
        <v>15</v>
      </c>
    </row>
    <row r="2572" spans="1:2" x14ac:dyDescent="0.3">
      <c r="A2572" s="1">
        <v>268960054220800</v>
      </c>
      <c r="B2572">
        <v>15</v>
      </c>
    </row>
    <row r="2573" spans="1:2" x14ac:dyDescent="0.3">
      <c r="A2573" s="1">
        <v>927521216544768</v>
      </c>
      <c r="B2573">
        <v>15</v>
      </c>
    </row>
    <row r="2574" spans="1:2" x14ac:dyDescent="0.3">
      <c r="A2574" s="1">
        <v>998388582092800</v>
      </c>
      <c r="B2574">
        <v>15</v>
      </c>
    </row>
    <row r="2575" spans="1:2" x14ac:dyDescent="0.3">
      <c r="A2575" s="1">
        <v>756367091565568</v>
      </c>
      <c r="B2575">
        <v>15</v>
      </c>
    </row>
    <row r="2576" spans="1:2" x14ac:dyDescent="0.3">
      <c r="A2576" s="1">
        <v>229353619158528</v>
      </c>
      <c r="B2576">
        <v>15</v>
      </c>
    </row>
    <row r="2577" spans="1:2" x14ac:dyDescent="0.3">
      <c r="A2577" s="1">
        <v>471735606548480</v>
      </c>
      <c r="B2577">
        <v>15</v>
      </c>
    </row>
    <row r="2578" spans="1:2" x14ac:dyDescent="0.3">
      <c r="A2578" s="1">
        <v>324586052995072</v>
      </c>
      <c r="B2578">
        <v>15</v>
      </c>
    </row>
    <row r="2579" spans="1:2" x14ac:dyDescent="0.3">
      <c r="A2579" s="1">
        <v>550922616378368</v>
      </c>
      <c r="B2579">
        <v>15</v>
      </c>
    </row>
    <row r="2580" spans="1:2" x14ac:dyDescent="0.3">
      <c r="A2580" s="1">
        <v>328529040297984</v>
      </c>
      <c r="B2580">
        <v>15</v>
      </c>
    </row>
    <row r="2581" spans="1:2" x14ac:dyDescent="0.3">
      <c r="A2581" s="1">
        <v>790890334418944</v>
      </c>
      <c r="B2581">
        <v>15</v>
      </c>
    </row>
    <row r="2582" spans="1:2" x14ac:dyDescent="0.3">
      <c r="A2582" s="1">
        <v>325950018465792</v>
      </c>
      <c r="B2582">
        <v>15</v>
      </c>
    </row>
    <row r="2583" spans="1:2" x14ac:dyDescent="0.3">
      <c r="A2583" s="1">
        <v>360790328326272</v>
      </c>
      <c r="B2583">
        <v>15</v>
      </c>
    </row>
    <row r="2584" spans="1:2" x14ac:dyDescent="0.3">
      <c r="A2584" s="1">
        <v>623234372073472</v>
      </c>
      <c r="B2584">
        <v>15</v>
      </c>
    </row>
    <row r="2585" spans="1:2" x14ac:dyDescent="0.3">
      <c r="A2585" s="1">
        <v>331693993226240</v>
      </c>
      <c r="B2585">
        <v>15</v>
      </c>
    </row>
    <row r="2586" spans="1:2" x14ac:dyDescent="0.3">
      <c r="A2586" s="1">
        <v>152256990246016</v>
      </c>
      <c r="B2586">
        <v>15</v>
      </c>
    </row>
    <row r="2587" spans="1:2" x14ac:dyDescent="0.3">
      <c r="A2587" s="1">
        <v>239236125137408</v>
      </c>
      <c r="B2587">
        <v>15</v>
      </c>
    </row>
    <row r="2588" spans="1:2" x14ac:dyDescent="0.3">
      <c r="A2588" s="1">
        <v>587380088289280</v>
      </c>
      <c r="B2588">
        <v>15</v>
      </c>
    </row>
    <row r="2589" spans="1:2" x14ac:dyDescent="0.3">
      <c r="A2589" s="1">
        <v>463005060024320</v>
      </c>
      <c r="B2589">
        <v>15</v>
      </c>
    </row>
    <row r="2590" spans="1:2" x14ac:dyDescent="0.3">
      <c r="A2590" s="1">
        <v>259489042479104</v>
      </c>
      <c r="B2590">
        <v>15</v>
      </c>
    </row>
    <row r="2591" spans="1:2" x14ac:dyDescent="0.3">
      <c r="A2591" s="1">
        <v>155277965605888</v>
      </c>
      <c r="B2591">
        <v>15</v>
      </c>
    </row>
    <row r="2592" spans="1:2" x14ac:dyDescent="0.3">
      <c r="A2592" s="1">
        <v>240910928705536</v>
      </c>
      <c r="B2592">
        <v>15</v>
      </c>
    </row>
    <row r="2593" spans="1:2" x14ac:dyDescent="0.3">
      <c r="A2593" s="1">
        <v>378632433812800</v>
      </c>
      <c r="B2593">
        <v>15</v>
      </c>
    </row>
    <row r="2594" spans="1:2" x14ac:dyDescent="0.3">
      <c r="A2594" s="1">
        <v>283354113628160</v>
      </c>
      <c r="B2594">
        <v>15</v>
      </c>
    </row>
    <row r="2595" spans="1:2" x14ac:dyDescent="0.3">
      <c r="A2595" s="1">
        <v>332639777964032</v>
      </c>
      <c r="B2595">
        <v>15</v>
      </c>
    </row>
    <row r="2596" spans="1:2" x14ac:dyDescent="0.3">
      <c r="A2596" s="1">
        <v>837778372317184</v>
      </c>
      <c r="B2596">
        <v>15</v>
      </c>
    </row>
    <row r="2597" spans="1:2" x14ac:dyDescent="0.3">
      <c r="A2597" s="1">
        <v>297516946765824</v>
      </c>
      <c r="B2597">
        <v>15</v>
      </c>
    </row>
    <row r="2598" spans="1:2" x14ac:dyDescent="0.3">
      <c r="A2598" s="1">
        <v>251385874374656</v>
      </c>
      <c r="B2598">
        <v>15</v>
      </c>
    </row>
    <row r="2599" spans="1:2" x14ac:dyDescent="0.3">
      <c r="A2599" s="1">
        <v>903017020119040</v>
      </c>
      <c r="B2599">
        <v>15</v>
      </c>
    </row>
    <row r="2600" spans="1:2" x14ac:dyDescent="0.3">
      <c r="A2600" s="1">
        <v>772434662717440</v>
      </c>
      <c r="B2600">
        <v>15</v>
      </c>
    </row>
    <row r="2601" spans="1:2" x14ac:dyDescent="0.3">
      <c r="A2601" s="1">
        <v>221080680927232</v>
      </c>
      <c r="B2601">
        <v>15</v>
      </c>
    </row>
    <row r="2602" spans="1:2" x14ac:dyDescent="0.3">
      <c r="A2602" s="1">
        <v>949271970039808</v>
      </c>
      <c r="B2602">
        <v>15</v>
      </c>
    </row>
    <row r="2603" spans="1:2" x14ac:dyDescent="0.3">
      <c r="A2603" s="1">
        <v>564199399288832</v>
      </c>
      <c r="B2603">
        <v>15</v>
      </c>
    </row>
    <row r="2604" spans="1:2" x14ac:dyDescent="0.3">
      <c r="A2604" s="1">
        <v>868096896783872</v>
      </c>
      <c r="B2604">
        <v>15</v>
      </c>
    </row>
    <row r="2605" spans="1:2" x14ac:dyDescent="0.3">
      <c r="A2605" s="1">
        <v>367655324835840</v>
      </c>
      <c r="B2605">
        <v>15</v>
      </c>
    </row>
    <row r="2606" spans="1:2" x14ac:dyDescent="0.3">
      <c r="A2606" s="1">
        <v>211985218917248</v>
      </c>
      <c r="B2606">
        <v>15</v>
      </c>
    </row>
    <row r="2607" spans="1:2" x14ac:dyDescent="0.3">
      <c r="A2607" s="1">
        <v>825542576461824</v>
      </c>
      <c r="B2607">
        <v>15</v>
      </c>
    </row>
    <row r="2608" spans="1:2" x14ac:dyDescent="0.3">
      <c r="A2608" s="1">
        <v>461575406082048</v>
      </c>
      <c r="B2608">
        <v>15</v>
      </c>
    </row>
    <row r="2609" spans="1:2" x14ac:dyDescent="0.3">
      <c r="A2609" s="1">
        <v>314306365636608</v>
      </c>
      <c r="B2609">
        <v>15</v>
      </c>
    </row>
    <row r="2610" spans="1:2" x14ac:dyDescent="0.3">
      <c r="A2610" s="1">
        <v>189222545143296</v>
      </c>
      <c r="B2610">
        <v>15</v>
      </c>
    </row>
    <row r="2611" spans="1:2" x14ac:dyDescent="0.3">
      <c r="A2611" s="1">
        <v>311369089839104</v>
      </c>
      <c r="B2611">
        <v>15</v>
      </c>
    </row>
    <row r="2612" spans="1:2" x14ac:dyDescent="0.3">
      <c r="A2612" s="1">
        <v>192271891775488</v>
      </c>
      <c r="B2612">
        <v>15</v>
      </c>
    </row>
    <row r="2613" spans="1:2" x14ac:dyDescent="0.3">
      <c r="A2613" s="1">
        <v>497775933609984</v>
      </c>
      <c r="B2613">
        <v>15</v>
      </c>
    </row>
    <row r="2614" spans="1:2" x14ac:dyDescent="0.3">
      <c r="A2614" s="1">
        <v>860038742866944</v>
      </c>
      <c r="B2614">
        <v>15</v>
      </c>
    </row>
    <row r="2615" spans="1:2" x14ac:dyDescent="0.3">
      <c r="A2615" s="1">
        <v>738760303839232</v>
      </c>
      <c r="B2615">
        <v>15</v>
      </c>
    </row>
    <row r="2616" spans="1:2" x14ac:dyDescent="0.3">
      <c r="A2616" s="1">
        <v>875312762849280</v>
      </c>
      <c r="B2616">
        <v>15</v>
      </c>
    </row>
    <row r="2617" spans="1:2" x14ac:dyDescent="0.3">
      <c r="A2617" s="1">
        <v>758621105486336</v>
      </c>
      <c r="B2617">
        <v>15</v>
      </c>
    </row>
    <row r="2618" spans="1:2" x14ac:dyDescent="0.3">
      <c r="A2618" s="1">
        <v>266075018065920</v>
      </c>
      <c r="B2618">
        <v>15</v>
      </c>
    </row>
    <row r="2619" spans="1:2" x14ac:dyDescent="0.3">
      <c r="A2619" s="1">
        <v>386581691940864</v>
      </c>
      <c r="B2619">
        <v>15</v>
      </c>
    </row>
    <row r="2620" spans="1:2" x14ac:dyDescent="0.3">
      <c r="A2620" s="1">
        <v>154593505473536</v>
      </c>
      <c r="B2620">
        <v>15</v>
      </c>
    </row>
    <row r="2621" spans="1:2" x14ac:dyDescent="0.3">
      <c r="A2621" s="1">
        <v>449510687134336</v>
      </c>
      <c r="B2621">
        <v>15</v>
      </c>
    </row>
    <row r="2622" spans="1:2" x14ac:dyDescent="0.3">
      <c r="A2622" s="1">
        <v>895030782835712</v>
      </c>
      <c r="B2622">
        <v>15</v>
      </c>
    </row>
    <row r="2623" spans="1:2" x14ac:dyDescent="0.3">
      <c r="A2623" s="1">
        <v>119583795204608</v>
      </c>
      <c r="B2623">
        <v>15</v>
      </c>
    </row>
    <row r="2624" spans="1:2" x14ac:dyDescent="0.3">
      <c r="A2624" s="1">
        <v>811124717371392</v>
      </c>
      <c r="B2624">
        <v>15</v>
      </c>
    </row>
    <row r="2625" spans="1:2" x14ac:dyDescent="0.3">
      <c r="A2625" s="1">
        <v>359398597491712</v>
      </c>
      <c r="B2625">
        <v>15</v>
      </c>
    </row>
    <row r="2626" spans="1:2" x14ac:dyDescent="0.3">
      <c r="A2626" s="1">
        <v>950366943916544</v>
      </c>
      <c r="B2626">
        <v>15</v>
      </c>
    </row>
    <row r="2627" spans="1:2" x14ac:dyDescent="0.3">
      <c r="A2627" s="1">
        <v>160730106038272</v>
      </c>
      <c r="B2627">
        <v>15</v>
      </c>
    </row>
    <row r="2628" spans="1:2" x14ac:dyDescent="0.3">
      <c r="A2628" s="1">
        <v>228427596521472</v>
      </c>
      <c r="B2628">
        <v>15</v>
      </c>
    </row>
    <row r="2629" spans="1:2" x14ac:dyDescent="0.3">
      <c r="A2629" s="1">
        <v>893511616718848</v>
      </c>
      <c r="B2629">
        <v>15</v>
      </c>
    </row>
    <row r="2630" spans="1:2" x14ac:dyDescent="0.3">
      <c r="A2630" s="1">
        <v>714029275963392</v>
      </c>
      <c r="B2630">
        <v>15</v>
      </c>
    </row>
    <row r="2631" spans="1:2" x14ac:dyDescent="0.3">
      <c r="A2631" s="1">
        <v>286188665970688</v>
      </c>
      <c r="B2631">
        <v>15</v>
      </c>
    </row>
    <row r="2632" spans="1:2" x14ac:dyDescent="0.3">
      <c r="A2632" s="1">
        <v>728809162544384</v>
      </c>
      <c r="B2632">
        <v>15</v>
      </c>
    </row>
    <row r="2633" spans="1:2" x14ac:dyDescent="0.3">
      <c r="A2633" s="1">
        <v>776172690525184</v>
      </c>
      <c r="B2633">
        <v>15</v>
      </c>
    </row>
    <row r="2634" spans="1:2" x14ac:dyDescent="0.3">
      <c r="A2634" s="1">
        <v>967246899251200</v>
      </c>
      <c r="B2634">
        <v>15</v>
      </c>
    </row>
    <row r="2635" spans="1:2" x14ac:dyDescent="0.3">
      <c r="A2635" s="1">
        <v>807752727224064</v>
      </c>
      <c r="B2635">
        <v>15</v>
      </c>
    </row>
    <row r="2636" spans="1:2" x14ac:dyDescent="0.3">
      <c r="A2636" s="1">
        <v>500579819497472</v>
      </c>
      <c r="B2636">
        <v>15</v>
      </c>
    </row>
    <row r="2637" spans="1:2" x14ac:dyDescent="0.3">
      <c r="A2637" s="1">
        <v>885974941528064</v>
      </c>
      <c r="B2637">
        <v>15</v>
      </c>
    </row>
    <row r="2638" spans="1:2" x14ac:dyDescent="0.3">
      <c r="A2638" s="1">
        <v>482505839248384</v>
      </c>
      <c r="B2638">
        <v>15</v>
      </c>
    </row>
    <row r="2639" spans="1:2" x14ac:dyDescent="0.3">
      <c r="A2639" s="1">
        <v>914078639197696</v>
      </c>
      <c r="B2639">
        <v>15</v>
      </c>
    </row>
    <row r="2640" spans="1:2" x14ac:dyDescent="0.3">
      <c r="A2640" s="1">
        <v>726454115575808</v>
      </c>
      <c r="B2640">
        <v>15</v>
      </c>
    </row>
    <row r="2641" spans="1:2" x14ac:dyDescent="0.3">
      <c r="A2641" s="1">
        <v>926852820312064</v>
      </c>
      <c r="B2641">
        <v>15</v>
      </c>
    </row>
    <row r="2642" spans="1:2" x14ac:dyDescent="0.3">
      <c r="A2642" s="1">
        <v>925363425269760</v>
      </c>
      <c r="B2642">
        <v>15</v>
      </c>
    </row>
    <row r="2643" spans="1:2" x14ac:dyDescent="0.3">
      <c r="A2643" s="1">
        <v>174120226212864</v>
      </c>
      <c r="B2643">
        <v>15</v>
      </c>
    </row>
    <row r="2644" spans="1:2" x14ac:dyDescent="0.3">
      <c r="A2644" s="1">
        <v>327877723465728</v>
      </c>
      <c r="B2644">
        <v>15</v>
      </c>
    </row>
    <row r="2645" spans="1:2" x14ac:dyDescent="0.3">
      <c r="A2645" s="1">
        <v>913726583517184</v>
      </c>
      <c r="B2645">
        <v>15</v>
      </c>
    </row>
    <row r="2646" spans="1:2" x14ac:dyDescent="0.3">
      <c r="A2646" s="1">
        <v>726269180153856</v>
      </c>
      <c r="B2646">
        <v>15</v>
      </c>
    </row>
    <row r="2647" spans="1:2" x14ac:dyDescent="0.3">
      <c r="A2647" s="1">
        <v>557449785780224</v>
      </c>
      <c r="B2647">
        <v>15</v>
      </c>
    </row>
    <row r="2648" spans="1:2" x14ac:dyDescent="0.3">
      <c r="A2648" s="1">
        <v>326030111931072</v>
      </c>
      <c r="B2648">
        <v>15</v>
      </c>
    </row>
    <row r="2649" spans="1:2" x14ac:dyDescent="0.3">
      <c r="A2649" s="1">
        <v>818845062150144</v>
      </c>
      <c r="B2649">
        <v>15</v>
      </c>
    </row>
    <row r="2650" spans="1:2" x14ac:dyDescent="0.3">
      <c r="A2650" s="1">
        <v>840193054439424</v>
      </c>
      <c r="B2650">
        <v>15</v>
      </c>
    </row>
    <row r="2651" spans="1:2" x14ac:dyDescent="0.3">
      <c r="A2651" s="1">
        <v>387245917699584</v>
      </c>
      <c r="B2651">
        <v>15</v>
      </c>
    </row>
    <row r="2652" spans="1:2" x14ac:dyDescent="0.3">
      <c r="A2652" s="1">
        <v>556085322878464</v>
      </c>
      <c r="B2652">
        <v>15</v>
      </c>
    </row>
    <row r="2653" spans="1:2" x14ac:dyDescent="0.3">
      <c r="A2653" s="1">
        <v>235959402393600</v>
      </c>
      <c r="B2653">
        <v>15</v>
      </c>
    </row>
    <row r="2654" spans="1:2" x14ac:dyDescent="0.3">
      <c r="A2654" s="1">
        <v>989170968266752</v>
      </c>
      <c r="B2654">
        <v>15</v>
      </c>
    </row>
    <row r="2655" spans="1:2" x14ac:dyDescent="0.3">
      <c r="A2655" s="1">
        <v>606842189502464</v>
      </c>
      <c r="B2655">
        <v>15</v>
      </c>
    </row>
    <row r="2656" spans="1:2" x14ac:dyDescent="0.3">
      <c r="A2656" s="1">
        <v>426191344289792</v>
      </c>
      <c r="B2656">
        <v>15</v>
      </c>
    </row>
    <row r="2657" spans="1:2" x14ac:dyDescent="0.3">
      <c r="A2657" s="1">
        <v>885944425398272</v>
      </c>
      <c r="B2657">
        <v>15</v>
      </c>
    </row>
    <row r="2658" spans="1:2" x14ac:dyDescent="0.3">
      <c r="A2658" s="1">
        <v>442232247511040</v>
      </c>
      <c r="B2658">
        <v>15</v>
      </c>
    </row>
    <row r="2659" spans="1:2" x14ac:dyDescent="0.3">
      <c r="A2659" s="1">
        <v>891412892475392</v>
      </c>
      <c r="B2659">
        <v>15</v>
      </c>
    </row>
    <row r="2660" spans="1:2" x14ac:dyDescent="0.3">
      <c r="A2660" s="1">
        <v>364579136556032</v>
      </c>
      <c r="B2660">
        <v>15</v>
      </c>
    </row>
    <row r="2661" spans="1:2" x14ac:dyDescent="0.3">
      <c r="A2661" s="1">
        <v>851565825413632</v>
      </c>
      <c r="B2661">
        <v>15</v>
      </c>
    </row>
    <row r="2662" spans="1:2" x14ac:dyDescent="0.3">
      <c r="A2662" s="1">
        <v>215946193177600</v>
      </c>
      <c r="B2662">
        <v>15</v>
      </c>
    </row>
    <row r="2663" spans="1:2" x14ac:dyDescent="0.3">
      <c r="A2663" s="1">
        <v>348691120453632</v>
      </c>
      <c r="B2663">
        <v>15</v>
      </c>
    </row>
    <row r="2664" spans="1:2" x14ac:dyDescent="0.3">
      <c r="A2664" s="1">
        <v>555226308274176</v>
      </c>
      <c r="B2664">
        <v>15</v>
      </c>
    </row>
    <row r="2665" spans="1:2" x14ac:dyDescent="0.3">
      <c r="A2665" s="1">
        <v>475753464949504</v>
      </c>
      <c r="B2665">
        <v>15</v>
      </c>
    </row>
    <row r="2666" spans="1:2" x14ac:dyDescent="0.3">
      <c r="A2666" s="1">
        <v>770071329753088</v>
      </c>
      <c r="B2666">
        <v>15</v>
      </c>
    </row>
    <row r="2667" spans="1:2" x14ac:dyDescent="0.3">
      <c r="A2667" s="1">
        <v>923223992430592</v>
      </c>
      <c r="B2667">
        <v>15</v>
      </c>
    </row>
    <row r="2668" spans="1:2" x14ac:dyDescent="0.3">
      <c r="A2668" s="1">
        <v>920129604024576</v>
      </c>
      <c r="B2668">
        <v>15</v>
      </c>
    </row>
    <row r="2669" spans="1:2" x14ac:dyDescent="0.3">
      <c r="A2669" s="1">
        <v>820316092613120</v>
      </c>
      <c r="B2669">
        <v>15</v>
      </c>
    </row>
    <row r="2670" spans="1:2" x14ac:dyDescent="0.3">
      <c r="A2670" s="1">
        <v>685441432596480</v>
      </c>
      <c r="B2670">
        <v>15</v>
      </c>
    </row>
    <row r="2671" spans="1:2" x14ac:dyDescent="0.3">
      <c r="A2671" s="1">
        <v>657490691524608</v>
      </c>
      <c r="B2671">
        <v>15</v>
      </c>
    </row>
    <row r="2672" spans="1:2" x14ac:dyDescent="0.3">
      <c r="A2672" s="1">
        <v>133312908883968</v>
      </c>
      <c r="B2672">
        <v>15</v>
      </c>
    </row>
    <row r="2673" spans="1:2" x14ac:dyDescent="0.3">
      <c r="A2673" s="1">
        <v>267752530223872</v>
      </c>
      <c r="B2673">
        <v>15</v>
      </c>
    </row>
    <row r="2674" spans="1:2" x14ac:dyDescent="0.3">
      <c r="A2674" s="1">
        <v>640871454393344</v>
      </c>
      <c r="B2674">
        <v>15</v>
      </c>
    </row>
    <row r="2675" spans="1:2" x14ac:dyDescent="0.3">
      <c r="A2675" s="1">
        <v>855952188151360</v>
      </c>
      <c r="B2675">
        <v>15</v>
      </c>
    </row>
    <row r="2676" spans="1:2" x14ac:dyDescent="0.3">
      <c r="A2676" s="1">
        <v>541342039684096</v>
      </c>
      <c r="B2676">
        <v>15</v>
      </c>
    </row>
    <row r="2677" spans="1:2" x14ac:dyDescent="0.3">
      <c r="A2677" s="1">
        <v>536155888336896</v>
      </c>
      <c r="B2677">
        <v>15</v>
      </c>
    </row>
    <row r="2678" spans="1:2" x14ac:dyDescent="0.3">
      <c r="A2678" s="1">
        <v>148403563454720</v>
      </c>
      <c r="B2678">
        <v>15</v>
      </c>
    </row>
    <row r="2679" spans="1:2" x14ac:dyDescent="0.3">
      <c r="A2679" s="1">
        <v>603351487173120</v>
      </c>
      <c r="B2679">
        <v>15</v>
      </c>
    </row>
    <row r="2680" spans="1:2" x14ac:dyDescent="0.3">
      <c r="A2680" s="1">
        <v>943755479015424</v>
      </c>
      <c r="B2680">
        <v>15</v>
      </c>
    </row>
    <row r="2681" spans="1:2" x14ac:dyDescent="0.3">
      <c r="A2681" s="1">
        <v>742495191222272</v>
      </c>
      <c r="B2681">
        <v>15</v>
      </c>
    </row>
    <row r="2682" spans="1:2" x14ac:dyDescent="0.3">
      <c r="A2682" s="1">
        <v>187740097091584</v>
      </c>
      <c r="B2682">
        <v>15</v>
      </c>
    </row>
    <row r="2683" spans="1:2" x14ac:dyDescent="0.3">
      <c r="A2683" s="1">
        <v>199110973882368</v>
      </c>
      <c r="B2683">
        <v>15</v>
      </c>
    </row>
    <row r="2684" spans="1:2" x14ac:dyDescent="0.3">
      <c r="A2684" s="1">
        <v>228569779830784</v>
      </c>
      <c r="B2684">
        <v>15</v>
      </c>
    </row>
    <row r="2685" spans="1:2" x14ac:dyDescent="0.3">
      <c r="A2685" s="1">
        <v>302706561122304</v>
      </c>
      <c r="B2685">
        <v>15</v>
      </c>
    </row>
    <row r="2686" spans="1:2" x14ac:dyDescent="0.3">
      <c r="A2686" s="1">
        <v>511500429815808</v>
      </c>
      <c r="B2686">
        <v>15</v>
      </c>
    </row>
    <row r="2687" spans="1:2" x14ac:dyDescent="0.3">
      <c r="A2687" s="1">
        <v>860318348222464</v>
      </c>
      <c r="B2687">
        <v>15</v>
      </c>
    </row>
    <row r="2688" spans="1:2" x14ac:dyDescent="0.3">
      <c r="A2688" s="1">
        <v>564447084050432</v>
      </c>
      <c r="B2688">
        <v>15</v>
      </c>
    </row>
    <row r="2689" spans="1:2" x14ac:dyDescent="0.3">
      <c r="A2689" s="1">
        <v>722472636395520</v>
      </c>
      <c r="B2689">
        <v>15</v>
      </c>
    </row>
    <row r="2690" spans="1:2" x14ac:dyDescent="0.3">
      <c r="A2690" s="1">
        <v>411203680608256</v>
      </c>
      <c r="B2690">
        <v>15</v>
      </c>
    </row>
    <row r="2691" spans="1:2" x14ac:dyDescent="0.3">
      <c r="A2691" s="1">
        <v>187893105987584</v>
      </c>
      <c r="B2691">
        <v>15</v>
      </c>
    </row>
    <row r="2692" spans="1:2" x14ac:dyDescent="0.3">
      <c r="A2692" s="1">
        <v>787288793554944</v>
      </c>
      <c r="B2692">
        <v>15</v>
      </c>
    </row>
    <row r="2693" spans="1:2" x14ac:dyDescent="0.3">
      <c r="A2693" s="1">
        <v>508819980407552</v>
      </c>
      <c r="B2693">
        <v>15</v>
      </c>
    </row>
    <row r="2694" spans="1:2" x14ac:dyDescent="0.3">
      <c r="A2694" s="1">
        <v>310108715345920</v>
      </c>
      <c r="B2694">
        <v>15</v>
      </c>
    </row>
    <row r="2695" spans="1:2" x14ac:dyDescent="0.3">
      <c r="A2695" s="1">
        <v>372100882548736</v>
      </c>
      <c r="B2695">
        <v>15</v>
      </c>
    </row>
    <row r="2696" spans="1:2" x14ac:dyDescent="0.3">
      <c r="A2696" s="1">
        <v>294483890712576</v>
      </c>
      <c r="B2696">
        <v>15</v>
      </c>
    </row>
    <row r="2697" spans="1:2" x14ac:dyDescent="0.3">
      <c r="A2697" s="1">
        <v>510922107521024</v>
      </c>
      <c r="B2697">
        <v>15</v>
      </c>
    </row>
    <row r="2698" spans="1:2" x14ac:dyDescent="0.3">
      <c r="A2698" s="1">
        <v>711578786758656</v>
      </c>
      <c r="B2698">
        <v>15</v>
      </c>
    </row>
    <row r="2699" spans="1:2" x14ac:dyDescent="0.3">
      <c r="A2699" s="1">
        <v>924252617805824</v>
      </c>
      <c r="B2699">
        <v>15</v>
      </c>
    </row>
    <row r="2700" spans="1:2" x14ac:dyDescent="0.3">
      <c r="A2700" s="1">
        <v>214201456493568</v>
      </c>
      <c r="B2700">
        <v>15</v>
      </c>
    </row>
    <row r="2701" spans="1:2" x14ac:dyDescent="0.3">
      <c r="A2701" s="1">
        <v>997609064925184</v>
      </c>
      <c r="B2701">
        <v>15</v>
      </c>
    </row>
    <row r="2702" spans="1:2" x14ac:dyDescent="0.3">
      <c r="A2702" s="1">
        <v>567660372705280</v>
      </c>
      <c r="B2702">
        <v>15</v>
      </c>
    </row>
    <row r="2703" spans="1:2" x14ac:dyDescent="0.3">
      <c r="A2703" s="1">
        <v>274503827494912</v>
      </c>
      <c r="B2703">
        <v>15</v>
      </c>
    </row>
    <row r="2704" spans="1:2" x14ac:dyDescent="0.3">
      <c r="A2704" s="1">
        <v>129847607463936</v>
      </c>
      <c r="B2704">
        <v>15</v>
      </c>
    </row>
    <row r="2705" spans="1:2" x14ac:dyDescent="0.3">
      <c r="A2705" s="1">
        <v>677542521167872</v>
      </c>
      <c r="B2705">
        <v>15</v>
      </c>
    </row>
    <row r="2706" spans="1:2" x14ac:dyDescent="0.3">
      <c r="A2706" s="1">
        <v>377395269948416</v>
      </c>
      <c r="B2706">
        <v>15</v>
      </c>
    </row>
    <row r="2707" spans="1:2" x14ac:dyDescent="0.3">
      <c r="A2707" s="1">
        <v>198507236338688</v>
      </c>
      <c r="B2707">
        <v>15</v>
      </c>
    </row>
    <row r="2708" spans="1:2" x14ac:dyDescent="0.3">
      <c r="A2708" s="1">
        <v>897064120613376</v>
      </c>
      <c r="B2708">
        <v>15</v>
      </c>
    </row>
    <row r="2709" spans="1:2" x14ac:dyDescent="0.3">
      <c r="A2709" s="1">
        <v>475924688422336</v>
      </c>
      <c r="B2709">
        <v>15</v>
      </c>
    </row>
    <row r="2710" spans="1:2" x14ac:dyDescent="0.3">
      <c r="A2710" s="1">
        <v>103247033975040</v>
      </c>
      <c r="B2710">
        <v>15</v>
      </c>
    </row>
    <row r="2711" spans="1:2" x14ac:dyDescent="0.3">
      <c r="A2711" s="1">
        <v>418874220509184</v>
      </c>
      <c r="B2711">
        <v>15</v>
      </c>
    </row>
    <row r="2712" spans="1:2" x14ac:dyDescent="0.3">
      <c r="A2712" s="1">
        <v>660793317027840</v>
      </c>
      <c r="B2712">
        <v>15</v>
      </c>
    </row>
    <row r="2713" spans="1:2" x14ac:dyDescent="0.3">
      <c r="A2713" s="1">
        <v>401406880485888</v>
      </c>
      <c r="B2713">
        <v>15</v>
      </c>
    </row>
    <row r="2714" spans="1:2" x14ac:dyDescent="0.3">
      <c r="A2714" s="1">
        <v>892720977344512</v>
      </c>
      <c r="B2714">
        <v>15</v>
      </c>
    </row>
    <row r="2715" spans="1:2" x14ac:dyDescent="0.3">
      <c r="A2715" s="1">
        <v>505259505688576</v>
      </c>
      <c r="B2715">
        <v>15</v>
      </c>
    </row>
    <row r="2716" spans="1:2" x14ac:dyDescent="0.3">
      <c r="A2716" s="1">
        <v>216142073954304</v>
      </c>
      <c r="B2716">
        <v>15</v>
      </c>
    </row>
    <row r="2717" spans="1:2" x14ac:dyDescent="0.3">
      <c r="A2717" s="1">
        <v>979560450275840</v>
      </c>
      <c r="B2717">
        <v>15</v>
      </c>
    </row>
    <row r="2718" spans="1:2" x14ac:dyDescent="0.3">
      <c r="A2718" s="1">
        <v>588605181487104</v>
      </c>
      <c r="B2718">
        <v>15</v>
      </c>
    </row>
    <row r="2719" spans="1:2" x14ac:dyDescent="0.3">
      <c r="A2719" s="1">
        <v>876546671229952</v>
      </c>
      <c r="B2719">
        <v>15</v>
      </c>
    </row>
    <row r="2720" spans="1:2" x14ac:dyDescent="0.3">
      <c r="A2720" s="1">
        <v>818702466406400</v>
      </c>
      <c r="B2720">
        <v>15</v>
      </c>
    </row>
    <row r="2721" spans="1:2" x14ac:dyDescent="0.3">
      <c r="A2721" s="1">
        <v>541354285352960</v>
      </c>
      <c r="B2721">
        <v>15</v>
      </c>
    </row>
    <row r="2722" spans="1:2" x14ac:dyDescent="0.3">
      <c r="A2722" s="1">
        <v>611232865448960</v>
      </c>
      <c r="B2722">
        <v>15</v>
      </c>
    </row>
    <row r="2723" spans="1:2" x14ac:dyDescent="0.3">
      <c r="A2723" s="1">
        <v>600362501087232</v>
      </c>
      <c r="B2723">
        <v>15</v>
      </c>
    </row>
    <row r="2724" spans="1:2" x14ac:dyDescent="0.3">
      <c r="A2724" s="1">
        <v>717373344927744</v>
      </c>
      <c r="B2724">
        <v>15</v>
      </c>
    </row>
    <row r="2725" spans="1:2" x14ac:dyDescent="0.3">
      <c r="A2725" s="1">
        <v>796963869395200</v>
      </c>
      <c r="B2725">
        <v>15</v>
      </c>
    </row>
    <row r="2726" spans="1:2" x14ac:dyDescent="0.3">
      <c r="A2726" s="1">
        <v>908201036727168</v>
      </c>
      <c r="B2726">
        <v>15</v>
      </c>
    </row>
    <row r="2727" spans="1:2" x14ac:dyDescent="0.3">
      <c r="A2727" s="1">
        <v>232087209224192</v>
      </c>
      <c r="B2727">
        <v>15</v>
      </c>
    </row>
    <row r="2728" spans="1:2" x14ac:dyDescent="0.3">
      <c r="A2728" s="1">
        <v>532913291032576</v>
      </c>
      <c r="B2728">
        <v>15</v>
      </c>
    </row>
    <row r="2729" spans="1:2" x14ac:dyDescent="0.3">
      <c r="A2729" s="1">
        <v>710148148552192</v>
      </c>
      <c r="B2729">
        <v>15</v>
      </c>
    </row>
    <row r="2730" spans="1:2" x14ac:dyDescent="0.3">
      <c r="A2730" s="1">
        <v>712385709801472</v>
      </c>
      <c r="B2730">
        <v>15</v>
      </c>
    </row>
    <row r="2731" spans="1:2" x14ac:dyDescent="0.3">
      <c r="A2731" s="1">
        <v>982320479547392</v>
      </c>
      <c r="B2731">
        <v>15</v>
      </c>
    </row>
    <row r="2732" spans="1:2" x14ac:dyDescent="0.3">
      <c r="A2732" s="1">
        <v>517264842563584</v>
      </c>
      <c r="B2732">
        <v>15</v>
      </c>
    </row>
    <row r="2733" spans="1:2" x14ac:dyDescent="0.3">
      <c r="A2733" s="1">
        <v>475338790790400</v>
      </c>
      <c r="B2733">
        <v>15</v>
      </c>
    </row>
    <row r="2734" spans="1:2" x14ac:dyDescent="0.3">
      <c r="A2734" s="1">
        <v>410663105952768</v>
      </c>
      <c r="B2734">
        <v>15</v>
      </c>
    </row>
    <row r="2735" spans="1:2" x14ac:dyDescent="0.3">
      <c r="A2735" s="1">
        <v>175793079736320</v>
      </c>
      <c r="B2735">
        <v>15</v>
      </c>
    </row>
    <row r="2736" spans="1:2" x14ac:dyDescent="0.3">
      <c r="A2736" s="1">
        <v>130279827897344</v>
      </c>
      <c r="B2736">
        <v>15</v>
      </c>
    </row>
    <row r="2737" spans="1:2" x14ac:dyDescent="0.3">
      <c r="A2737" s="1">
        <v>426891835071488</v>
      </c>
      <c r="B2737">
        <v>15</v>
      </c>
    </row>
    <row r="2738" spans="1:2" x14ac:dyDescent="0.3">
      <c r="A2738" s="1">
        <v>427077668182016</v>
      </c>
      <c r="B2738">
        <v>15</v>
      </c>
    </row>
    <row r="2739" spans="1:2" x14ac:dyDescent="0.3">
      <c r="A2739" s="1">
        <v>711981054756864</v>
      </c>
      <c r="B2739">
        <v>15</v>
      </c>
    </row>
    <row r="2740" spans="1:2" x14ac:dyDescent="0.3">
      <c r="A2740" s="1">
        <v>109573611186176</v>
      </c>
      <c r="B2740">
        <v>15</v>
      </c>
    </row>
    <row r="2741" spans="1:2" x14ac:dyDescent="0.3">
      <c r="A2741" s="1">
        <v>809744543905792</v>
      </c>
      <c r="B2741">
        <v>15</v>
      </c>
    </row>
    <row r="2742" spans="1:2" x14ac:dyDescent="0.3">
      <c r="A2742" s="1">
        <v>735976898756608</v>
      </c>
      <c r="B2742">
        <v>15</v>
      </c>
    </row>
    <row r="2743" spans="1:2" x14ac:dyDescent="0.3">
      <c r="A2743" s="1">
        <v>160875572671488</v>
      </c>
      <c r="B2743">
        <v>15</v>
      </c>
    </row>
    <row r="2744" spans="1:2" x14ac:dyDescent="0.3">
      <c r="A2744" s="1">
        <v>562086439297024</v>
      </c>
      <c r="B2744">
        <v>15</v>
      </c>
    </row>
    <row r="2745" spans="1:2" x14ac:dyDescent="0.3">
      <c r="A2745" s="1">
        <v>826040190625152</v>
      </c>
      <c r="B2745">
        <v>15</v>
      </c>
    </row>
    <row r="2746" spans="1:2" x14ac:dyDescent="0.3">
      <c r="A2746" s="1">
        <v>774297047118336</v>
      </c>
      <c r="B2746">
        <v>15</v>
      </c>
    </row>
    <row r="2747" spans="1:2" x14ac:dyDescent="0.3">
      <c r="A2747" s="1">
        <v>170995972569088</v>
      </c>
      <c r="B2747">
        <v>15</v>
      </c>
    </row>
    <row r="2748" spans="1:2" x14ac:dyDescent="0.3">
      <c r="A2748" s="1">
        <v>710074948386560</v>
      </c>
      <c r="B2748">
        <v>15</v>
      </c>
    </row>
    <row r="2749" spans="1:2" x14ac:dyDescent="0.3">
      <c r="A2749" s="1">
        <v>130464734150656</v>
      </c>
      <c r="B2749">
        <v>15</v>
      </c>
    </row>
    <row r="2750" spans="1:2" x14ac:dyDescent="0.3">
      <c r="A2750" s="1">
        <v>153612011701248</v>
      </c>
      <c r="B2750">
        <v>15</v>
      </c>
    </row>
    <row r="2751" spans="1:2" x14ac:dyDescent="0.3">
      <c r="A2751" s="1">
        <v>253233406899200</v>
      </c>
      <c r="B2751">
        <v>15</v>
      </c>
    </row>
    <row r="2752" spans="1:2" x14ac:dyDescent="0.3">
      <c r="A2752" s="1">
        <v>363938498109440</v>
      </c>
      <c r="B2752">
        <v>15</v>
      </c>
    </row>
    <row r="2753" spans="1:2" x14ac:dyDescent="0.3">
      <c r="A2753" s="1">
        <v>688581964785152</v>
      </c>
      <c r="B2753">
        <v>15</v>
      </c>
    </row>
    <row r="2754" spans="1:2" x14ac:dyDescent="0.3">
      <c r="A2754" s="1">
        <v>989545059993600</v>
      </c>
      <c r="B2754">
        <v>15</v>
      </c>
    </row>
    <row r="2755" spans="1:2" x14ac:dyDescent="0.3">
      <c r="A2755" s="1">
        <v>615834460094464</v>
      </c>
      <c r="B2755">
        <v>15</v>
      </c>
    </row>
    <row r="2756" spans="1:2" x14ac:dyDescent="0.3">
      <c r="A2756" s="1">
        <v>594353949009920</v>
      </c>
      <c r="B2756">
        <v>15</v>
      </c>
    </row>
    <row r="2757" spans="1:2" x14ac:dyDescent="0.3">
      <c r="A2757" s="1">
        <v>161384724406272</v>
      </c>
      <c r="B2757">
        <v>15</v>
      </c>
    </row>
    <row r="2758" spans="1:2" x14ac:dyDescent="0.3">
      <c r="A2758" s="1">
        <v>442841943101440</v>
      </c>
      <c r="B2758">
        <v>15</v>
      </c>
    </row>
    <row r="2759" spans="1:2" x14ac:dyDescent="0.3">
      <c r="A2759" s="1">
        <v>197565430597632</v>
      </c>
      <c r="B2759">
        <v>15</v>
      </c>
    </row>
    <row r="2760" spans="1:2" x14ac:dyDescent="0.3">
      <c r="A2760" s="1">
        <v>120636504606720</v>
      </c>
      <c r="B2760">
        <v>15</v>
      </c>
    </row>
    <row r="2761" spans="1:2" x14ac:dyDescent="0.3">
      <c r="A2761" s="1">
        <v>575237042606080</v>
      </c>
      <c r="B2761">
        <v>15</v>
      </c>
    </row>
    <row r="2762" spans="1:2" x14ac:dyDescent="0.3">
      <c r="A2762" s="1">
        <v>417840813133824</v>
      </c>
      <c r="B2762">
        <v>15</v>
      </c>
    </row>
    <row r="2763" spans="1:2" x14ac:dyDescent="0.3">
      <c r="A2763" s="1">
        <v>786088224110592</v>
      </c>
      <c r="B2763">
        <v>15</v>
      </c>
    </row>
    <row r="2764" spans="1:2" x14ac:dyDescent="0.3">
      <c r="A2764" s="1">
        <v>383846121318400</v>
      </c>
      <c r="B2764">
        <v>15</v>
      </c>
    </row>
    <row r="2765" spans="1:2" x14ac:dyDescent="0.3">
      <c r="A2765" s="1">
        <v>962452867619584</v>
      </c>
      <c r="B2765">
        <v>15</v>
      </c>
    </row>
    <row r="2766" spans="1:2" x14ac:dyDescent="0.3">
      <c r="A2766" s="1">
        <v>246619877806080</v>
      </c>
      <c r="B2766">
        <v>15</v>
      </c>
    </row>
    <row r="2767" spans="1:2" x14ac:dyDescent="0.3">
      <c r="A2767" s="1">
        <v>470866419074560</v>
      </c>
      <c r="B2767">
        <v>15</v>
      </c>
    </row>
    <row r="2768" spans="1:2" x14ac:dyDescent="0.3">
      <c r="A2768" s="1">
        <v>266891343411200</v>
      </c>
      <c r="B2768">
        <v>15</v>
      </c>
    </row>
    <row r="2769" spans="1:2" x14ac:dyDescent="0.3">
      <c r="A2769" s="1">
        <v>142993092841472</v>
      </c>
      <c r="B2769">
        <v>15</v>
      </c>
    </row>
    <row r="2770" spans="1:2" x14ac:dyDescent="0.3">
      <c r="A2770" s="1">
        <v>319288347270144</v>
      </c>
      <c r="B2770">
        <v>15</v>
      </c>
    </row>
    <row r="2771" spans="1:2" x14ac:dyDescent="0.3">
      <c r="A2771" s="1">
        <v>667453388351488</v>
      </c>
      <c r="B2771">
        <v>15</v>
      </c>
    </row>
    <row r="2772" spans="1:2" x14ac:dyDescent="0.3">
      <c r="A2772" s="1">
        <v>959890756059648</v>
      </c>
      <c r="B2772">
        <v>15</v>
      </c>
    </row>
    <row r="2773" spans="1:2" x14ac:dyDescent="0.3">
      <c r="A2773" s="1">
        <v>415681539963904</v>
      </c>
      <c r="B2773">
        <v>15</v>
      </c>
    </row>
    <row r="2774" spans="1:2" x14ac:dyDescent="0.3">
      <c r="A2774" s="1">
        <v>390212857102336</v>
      </c>
      <c r="B2774">
        <v>15</v>
      </c>
    </row>
    <row r="2775" spans="1:2" x14ac:dyDescent="0.3">
      <c r="A2775" s="1">
        <v>479448173972992</v>
      </c>
      <c r="B2775">
        <v>15</v>
      </c>
    </row>
    <row r="2776" spans="1:2" x14ac:dyDescent="0.3">
      <c r="A2776" s="1">
        <v>625210131044352</v>
      </c>
      <c r="B2776">
        <v>15</v>
      </c>
    </row>
    <row r="2777" spans="1:2" x14ac:dyDescent="0.3">
      <c r="A2777" s="1">
        <v>314362011832320</v>
      </c>
      <c r="B2777">
        <v>15</v>
      </c>
    </row>
    <row r="2778" spans="1:2" x14ac:dyDescent="0.3">
      <c r="A2778" s="1">
        <v>536767995504640</v>
      </c>
      <c r="B2778">
        <v>15</v>
      </c>
    </row>
    <row r="2779" spans="1:2" x14ac:dyDescent="0.3">
      <c r="A2779" s="1">
        <v>158981661964288</v>
      </c>
      <c r="B2779">
        <v>15</v>
      </c>
    </row>
    <row r="2780" spans="1:2" x14ac:dyDescent="0.3">
      <c r="A2780" s="1">
        <v>838009066776576</v>
      </c>
      <c r="B2780">
        <v>15</v>
      </c>
    </row>
    <row r="2781" spans="1:2" x14ac:dyDescent="0.3">
      <c r="A2781" s="1">
        <v>875860058670080</v>
      </c>
      <c r="B2781">
        <v>15</v>
      </c>
    </row>
    <row r="2782" spans="1:2" x14ac:dyDescent="0.3">
      <c r="A2782" s="1">
        <v>206223573245952</v>
      </c>
      <c r="B2782">
        <v>15</v>
      </c>
    </row>
    <row r="2783" spans="1:2" x14ac:dyDescent="0.3">
      <c r="A2783" s="1">
        <v>986818352960512</v>
      </c>
      <c r="B2783">
        <v>15</v>
      </c>
    </row>
    <row r="2784" spans="1:2" x14ac:dyDescent="0.3">
      <c r="A2784" s="1">
        <v>764071039616000</v>
      </c>
      <c r="B2784">
        <v>15</v>
      </c>
    </row>
    <row r="2785" spans="1:2" x14ac:dyDescent="0.3">
      <c r="A2785" s="1">
        <v>461406375821312</v>
      </c>
      <c r="B2785">
        <v>15</v>
      </c>
    </row>
    <row r="2786" spans="1:2" x14ac:dyDescent="0.3">
      <c r="A2786" s="1">
        <v>661377842961408</v>
      </c>
      <c r="B2786">
        <v>15</v>
      </c>
    </row>
    <row r="2787" spans="1:2" x14ac:dyDescent="0.3">
      <c r="A2787" s="1">
        <v>695233955999744</v>
      </c>
      <c r="B2787">
        <v>15</v>
      </c>
    </row>
    <row r="2788" spans="1:2" x14ac:dyDescent="0.3">
      <c r="A2788" s="1">
        <v>445089268043776</v>
      </c>
      <c r="B2788">
        <v>15</v>
      </c>
    </row>
    <row r="2789" spans="1:2" x14ac:dyDescent="0.3">
      <c r="A2789" s="1">
        <v>528962659588096</v>
      </c>
      <c r="B2789">
        <v>15</v>
      </c>
    </row>
    <row r="2790" spans="1:2" x14ac:dyDescent="0.3">
      <c r="A2790" s="1">
        <v>683386026967040</v>
      </c>
      <c r="B2790">
        <v>15</v>
      </c>
    </row>
    <row r="2791" spans="1:2" x14ac:dyDescent="0.3">
      <c r="A2791" s="1">
        <v>825934070132736</v>
      </c>
      <c r="B2791">
        <v>15</v>
      </c>
    </row>
    <row r="2792" spans="1:2" x14ac:dyDescent="0.3">
      <c r="A2792" s="1">
        <v>586084297682944</v>
      </c>
      <c r="B2792">
        <v>15</v>
      </c>
    </row>
    <row r="2793" spans="1:2" x14ac:dyDescent="0.3">
      <c r="A2793" s="1">
        <v>487714402486272</v>
      </c>
      <c r="B2793">
        <v>15</v>
      </c>
    </row>
    <row r="2794" spans="1:2" x14ac:dyDescent="0.3">
      <c r="A2794" s="1">
        <v>878293465558528</v>
      </c>
      <c r="B2794">
        <v>15</v>
      </c>
    </row>
    <row r="2795" spans="1:2" x14ac:dyDescent="0.3">
      <c r="A2795" s="1">
        <v>777695270251520</v>
      </c>
      <c r="B2795">
        <v>15</v>
      </c>
    </row>
    <row r="2796" spans="1:2" x14ac:dyDescent="0.3">
      <c r="A2796" s="1">
        <v>902119094784000</v>
      </c>
      <c r="B2796">
        <v>15</v>
      </c>
    </row>
    <row r="2797" spans="1:2" x14ac:dyDescent="0.3">
      <c r="A2797" s="1">
        <v>551175430002688</v>
      </c>
      <c r="B2797">
        <v>15</v>
      </c>
    </row>
    <row r="2798" spans="1:2" x14ac:dyDescent="0.3">
      <c r="A2798" s="1">
        <v>835735206056448</v>
      </c>
      <c r="B2798">
        <v>15</v>
      </c>
    </row>
    <row r="2799" spans="1:2" x14ac:dyDescent="0.3">
      <c r="A2799" s="1">
        <v>341149336336384</v>
      </c>
      <c r="B2799">
        <v>15</v>
      </c>
    </row>
    <row r="2800" spans="1:2" x14ac:dyDescent="0.3">
      <c r="A2800" s="1">
        <v>109487884046336</v>
      </c>
      <c r="B2800">
        <v>15</v>
      </c>
    </row>
    <row r="2801" spans="1:2" x14ac:dyDescent="0.3">
      <c r="A2801" s="1">
        <v>955162674948672</v>
      </c>
      <c r="B2801">
        <v>15</v>
      </c>
    </row>
    <row r="2802" spans="1:2" x14ac:dyDescent="0.3">
      <c r="A2802" s="1">
        <v>110340573610496</v>
      </c>
      <c r="B2802">
        <v>15</v>
      </c>
    </row>
    <row r="2803" spans="1:2" x14ac:dyDescent="0.3">
      <c r="A2803" s="1">
        <v>374574890517504</v>
      </c>
      <c r="B2803">
        <v>15</v>
      </c>
    </row>
    <row r="2804" spans="1:2" x14ac:dyDescent="0.3">
      <c r="A2804" s="1">
        <v>651120553921536</v>
      </c>
      <c r="B2804">
        <v>15</v>
      </c>
    </row>
    <row r="2805" spans="1:2" x14ac:dyDescent="0.3">
      <c r="A2805" s="1">
        <v>138676973163520</v>
      </c>
      <c r="B2805">
        <v>15</v>
      </c>
    </row>
    <row r="2806" spans="1:2" x14ac:dyDescent="0.3">
      <c r="A2806" s="1">
        <v>636967184691200</v>
      </c>
      <c r="B2806">
        <v>15</v>
      </c>
    </row>
    <row r="2807" spans="1:2" x14ac:dyDescent="0.3">
      <c r="A2807" s="1">
        <v>339303732430848</v>
      </c>
      <c r="B2807">
        <v>15</v>
      </c>
    </row>
    <row r="2808" spans="1:2" x14ac:dyDescent="0.3">
      <c r="A2808" s="1">
        <v>681411974207488</v>
      </c>
      <c r="B2808">
        <v>15</v>
      </c>
    </row>
    <row r="2809" spans="1:2" x14ac:dyDescent="0.3">
      <c r="A2809" s="1">
        <v>253955317057536</v>
      </c>
      <c r="B2809">
        <v>15</v>
      </c>
    </row>
    <row r="2810" spans="1:2" x14ac:dyDescent="0.3">
      <c r="A2810" s="1">
        <v>547255675402240</v>
      </c>
      <c r="B2810">
        <v>15</v>
      </c>
    </row>
    <row r="2811" spans="1:2" x14ac:dyDescent="0.3">
      <c r="A2811" s="1">
        <v>390898449752064</v>
      </c>
      <c r="B2811">
        <v>15</v>
      </c>
    </row>
    <row r="2812" spans="1:2" x14ac:dyDescent="0.3">
      <c r="A2812" s="1">
        <v>229744622127104</v>
      </c>
      <c r="B2812">
        <v>15</v>
      </c>
    </row>
    <row r="2813" spans="1:2" x14ac:dyDescent="0.3">
      <c r="A2813" s="1">
        <v>963380501442048</v>
      </c>
      <c r="B2813">
        <v>15</v>
      </c>
    </row>
    <row r="2814" spans="1:2" x14ac:dyDescent="0.3">
      <c r="A2814" s="1">
        <v>620626966034432</v>
      </c>
      <c r="B2814">
        <v>15</v>
      </c>
    </row>
    <row r="2815" spans="1:2" x14ac:dyDescent="0.3">
      <c r="A2815" s="1">
        <v>746307633653760</v>
      </c>
      <c r="B2815">
        <v>15</v>
      </c>
    </row>
    <row r="2816" spans="1:2" x14ac:dyDescent="0.3">
      <c r="A2816" s="1">
        <v>420544683988480</v>
      </c>
      <c r="B2816">
        <v>15</v>
      </c>
    </row>
    <row r="2817" spans="1:2" x14ac:dyDescent="0.3">
      <c r="A2817" s="1">
        <v>460463309851648</v>
      </c>
      <c r="B2817">
        <v>15</v>
      </c>
    </row>
    <row r="2818" spans="1:2" x14ac:dyDescent="0.3">
      <c r="A2818" s="1">
        <v>263190417835008</v>
      </c>
      <c r="B2818">
        <v>15</v>
      </c>
    </row>
    <row r="2819" spans="1:2" x14ac:dyDescent="0.3">
      <c r="A2819" s="1">
        <v>467919900489728</v>
      </c>
      <c r="B2819">
        <v>15</v>
      </c>
    </row>
    <row r="2820" spans="1:2" x14ac:dyDescent="0.3">
      <c r="A2820" s="1">
        <v>163038284302336</v>
      </c>
      <c r="B2820">
        <v>15</v>
      </c>
    </row>
    <row r="2821" spans="1:2" x14ac:dyDescent="0.3">
      <c r="A2821" s="1">
        <v>140894486557696</v>
      </c>
      <c r="B2821">
        <v>15</v>
      </c>
    </row>
    <row r="2822" spans="1:2" x14ac:dyDescent="0.3">
      <c r="A2822" s="1">
        <v>185249329431552</v>
      </c>
      <c r="B2822">
        <v>15</v>
      </c>
    </row>
    <row r="2823" spans="1:2" x14ac:dyDescent="0.3">
      <c r="A2823" s="1">
        <v>324206794871808</v>
      </c>
      <c r="B2823">
        <v>15</v>
      </c>
    </row>
    <row r="2824" spans="1:2" x14ac:dyDescent="0.3">
      <c r="A2824" s="1">
        <v>897318114285568</v>
      </c>
      <c r="B2824">
        <v>15</v>
      </c>
    </row>
    <row r="2825" spans="1:2" x14ac:dyDescent="0.3">
      <c r="A2825" s="1">
        <v>299126771718144</v>
      </c>
      <c r="B2825">
        <v>15</v>
      </c>
    </row>
    <row r="2826" spans="1:2" x14ac:dyDescent="0.3">
      <c r="A2826" s="1">
        <v>370903978857472</v>
      </c>
      <c r="B2826">
        <v>15</v>
      </c>
    </row>
    <row r="2827" spans="1:2" x14ac:dyDescent="0.3">
      <c r="A2827" s="1">
        <v>376989645291520</v>
      </c>
      <c r="B2827">
        <v>15</v>
      </c>
    </row>
    <row r="2828" spans="1:2" x14ac:dyDescent="0.3">
      <c r="A2828" s="1">
        <v>410461603053568</v>
      </c>
      <c r="B2828">
        <v>15</v>
      </c>
    </row>
    <row r="2829" spans="1:2" x14ac:dyDescent="0.3">
      <c r="A2829" s="1">
        <v>303945542666240</v>
      </c>
      <c r="B2829">
        <v>15</v>
      </c>
    </row>
    <row r="2830" spans="1:2" x14ac:dyDescent="0.3">
      <c r="A2830" s="1">
        <v>920905553713152</v>
      </c>
      <c r="B2830">
        <v>15</v>
      </c>
    </row>
    <row r="2831" spans="1:2" x14ac:dyDescent="0.3">
      <c r="A2831" s="1">
        <v>616745096059904</v>
      </c>
      <c r="B2831">
        <v>15</v>
      </c>
    </row>
    <row r="2832" spans="1:2" x14ac:dyDescent="0.3">
      <c r="A2832" s="1">
        <v>195510595188736</v>
      </c>
      <c r="B2832">
        <v>15</v>
      </c>
    </row>
    <row r="2833" spans="1:2" x14ac:dyDescent="0.3">
      <c r="A2833" s="1">
        <v>173732081848320</v>
      </c>
      <c r="B2833">
        <v>15</v>
      </c>
    </row>
    <row r="2834" spans="1:2" x14ac:dyDescent="0.3">
      <c r="A2834" s="1">
        <v>369741709868032</v>
      </c>
      <c r="B2834">
        <v>15</v>
      </c>
    </row>
    <row r="2835" spans="1:2" x14ac:dyDescent="0.3">
      <c r="A2835" s="1">
        <v>389730655698944</v>
      </c>
      <c r="B2835">
        <v>15</v>
      </c>
    </row>
    <row r="2836" spans="1:2" x14ac:dyDescent="0.3">
      <c r="A2836" s="1">
        <v>827208747378688</v>
      </c>
      <c r="B2836">
        <v>15</v>
      </c>
    </row>
    <row r="2837" spans="1:2" x14ac:dyDescent="0.3">
      <c r="A2837" s="1">
        <v>785912360279040</v>
      </c>
      <c r="B2837">
        <v>15</v>
      </c>
    </row>
    <row r="2838" spans="1:2" x14ac:dyDescent="0.3">
      <c r="A2838" s="1">
        <v>702511817275616</v>
      </c>
      <c r="B2838">
        <v>15</v>
      </c>
    </row>
    <row r="2839" spans="1:2" x14ac:dyDescent="0.3">
      <c r="A2839" s="1">
        <v>954405334935552</v>
      </c>
      <c r="B2839">
        <v>15</v>
      </c>
    </row>
    <row r="2840" spans="1:2" x14ac:dyDescent="0.3">
      <c r="A2840" s="1">
        <v>152446285127680</v>
      </c>
      <c r="B2840">
        <v>15</v>
      </c>
    </row>
    <row r="2841" spans="1:2" x14ac:dyDescent="0.3">
      <c r="A2841" s="1">
        <v>256888119011328</v>
      </c>
      <c r="B2841">
        <v>15</v>
      </c>
    </row>
    <row r="2842" spans="1:2" x14ac:dyDescent="0.3">
      <c r="A2842" s="1">
        <v>528849482632192</v>
      </c>
      <c r="B2842">
        <v>15</v>
      </c>
    </row>
    <row r="2843" spans="1:2" x14ac:dyDescent="0.3">
      <c r="A2843" s="1">
        <v>625928558930688</v>
      </c>
      <c r="B2843">
        <v>15</v>
      </c>
    </row>
    <row r="2844" spans="1:2" x14ac:dyDescent="0.3">
      <c r="A2844" s="1">
        <v>878130766884864</v>
      </c>
      <c r="B2844">
        <v>15</v>
      </c>
    </row>
    <row r="2845" spans="1:2" x14ac:dyDescent="0.3">
      <c r="A2845" s="1">
        <v>837956318006272</v>
      </c>
      <c r="B2845">
        <v>15</v>
      </c>
    </row>
    <row r="2846" spans="1:2" x14ac:dyDescent="0.3">
      <c r="A2846" s="1">
        <v>148158177493504</v>
      </c>
      <c r="B2846">
        <v>15</v>
      </c>
    </row>
    <row r="2847" spans="1:2" x14ac:dyDescent="0.3">
      <c r="A2847" s="1">
        <v>377645510340096</v>
      </c>
      <c r="B2847">
        <v>15</v>
      </c>
    </row>
    <row r="2848" spans="1:2" x14ac:dyDescent="0.3">
      <c r="A2848" s="1">
        <v>168377121912832</v>
      </c>
      <c r="B2848">
        <v>15</v>
      </c>
    </row>
    <row r="2849" spans="1:2" x14ac:dyDescent="0.3">
      <c r="A2849" s="1">
        <v>988756324460544</v>
      </c>
      <c r="B2849">
        <v>15</v>
      </c>
    </row>
    <row r="2850" spans="1:2" x14ac:dyDescent="0.3">
      <c r="A2850" s="1">
        <v>135767522985984</v>
      </c>
      <c r="B2850">
        <v>15</v>
      </c>
    </row>
    <row r="2851" spans="1:2" x14ac:dyDescent="0.3">
      <c r="A2851" s="1">
        <v>355542192285696</v>
      </c>
      <c r="B2851">
        <v>15</v>
      </c>
    </row>
    <row r="2852" spans="1:2" x14ac:dyDescent="0.3">
      <c r="A2852" s="1">
        <v>991671339202560</v>
      </c>
      <c r="B2852">
        <v>15</v>
      </c>
    </row>
    <row r="2853" spans="1:2" x14ac:dyDescent="0.3">
      <c r="A2853" s="1">
        <v>791382370397184</v>
      </c>
      <c r="B2853">
        <v>15</v>
      </c>
    </row>
    <row r="2854" spans="1:2" x14ac:dyDescent="0.3">
      <c r="A2854" s="1">
        <v>277879759435520</v>
      </c>
      <c r="B2854">
        <v>15</v>
      </c>
    </row>
    <row r="2855" spans="1:2" x14ac:dyDescent="0.3">
      <c r="A2855" s="1">
        <v>683214168092672</v>
      </c>
      <c r="B2855">
        <v>15</v>
      </c>
    </row>
    <row r="2856" spans="1:2" x14ac:dyDescent="0.3">
      <c r="A2856" s="1">
        <v>956931163734016</v>
      </c>
      <c r="B2856">
        <v>15</v>
      </c>
    </row>
    <row r="2857" spans="1:2" x14ac:dyDescent="0.3">
      <c r="A2857" s="1">
        <v>634774332370944</v>
      </c>
      <c r="B2857">
        <v>15</v>
      </c>
    </row>
    <row r="2858" spans="1:2" x14ac:dyDescent="0.3">
      <c r="A2858" s="1">
        <v>327313750636544</v>
      </c>
      <c r="B2858">
        <v>15</v>
      </c>
    </row>
    <row r="2859" spans="1:2" x14ac:dyDescent="0.3">
      <c r="A2859" s="1">
        <v>858441440357120</v>
      </c>
      <c r="B2859">
        <v>15</v>
      </c>
    </row>
    <row r="2860" spans="1:2" x14ac:dyDescent="0.3">
      <c r="A2860" s="1">
        <v>577066340357120</v>
      </c>
      <c r="B2860">
        <v>15</v>
      </c>
    </row>
    <row r="2861" spans="1:2" x14ac:dyDescent="0.3">
      <c r="A2861" s="1">
        <v>443752025000448</v>
      </c>
      <c r="B2861">
        <v>15</v>
      </c>
    </row>
    <row r="2862" spans="1:2" x14ac:dyDescent="0.3">
      <c r="A2862" s="1">
        <v>192734003679232</v>
      </c>
      <c r="B2862">
        <v>15</v>
      </c>
    </row>
    <row r="2863" spans="1:2" x14ac:dyDescent="0.3">
      <c r="A2863" s="1">
        <v>450888018346496</v>
      </c>
      <c r="B2863">
        <v>15</v>
      </c>
    </row>
    <row r="2864" spans="1:2" x14ac:dyDescent="0.3">
      <c r="A2864" s="1">
        <v>993192622698496</v>
      </c>
      <c r="B2864">
        <v>15</v>
      </c>
    </row>
    <row r="2865" spans="1:2" x14ac:dyDescent="0.3">
      <c r="A2865" s="1">
        <v>148211587511296</v>
      </c>
      <c r="B2865">
        <v>15</v>
      </c>
    </row>
    <row r="2866" spans="1:2" x14ac:dyDescent="0.3">
      <c r="A2866" s="1">
        <v>111269058150144</v>
      </c>
      <c r="B2866">
        <v>15</v>
      </c>
    </row>
    <row r="2867" spans="1:2" x14ac:dyDescent="0.3">
      <c r="A2867" s="1">
        <v>539083058046976</v>
      </c>
      <c r="B2867">
        <v>15</v>
      </c>
    </row>
    <row r="2868" spans="1:2" x14ac:dyDescent="0.3">
      <c r="A2868" s="1">
        <v>268848746710272</v>
      </c>
      <c r="B2868">
        <v>15</v>
      </c>
    </row>
    <row r="2869" spans="1:2" x14ac:dyDescent="0.3">
      <c r="A2869" s="1">
        <v>402321737601024</v>
      </c>
      <c r="B2869">
        <v>15</v>
      </c>
    </row>
    <row r="2870" spans="1:2" x14ac:dyDescent="0.3">
      <c r="A2870" s="1">
        <v>952599488323584</v>
      </c>
      <c r="B2870">
        <v>15</v>
      </c>
    </row>
    <row r="2871" spans="1:2" x14ac:dyDescent="0.3">
      <c r="A2871" s="1">
        <v>551844910471168</v>
      </c>
      <c r="B2871">
        <v>15</v>
      </c>
    </row>
    <row r="2872" spans="1:2" x14ac:dyDescent="0.3">
      <c r="A2872" s="1">
        <v>148107957385216</v>
      </c>
      <c r="B2872">
        <v>15</v>
      </c>
    </row>
    <row r="2873" spans="1:2" x14ac:dyDescent="0.3">
      <c r="A2873" s="1">
        <v>628933866130432</v>
      </c>
      <c r="B2873">
        <v>15</v>
      </c>
    </row>
    <row r="2874" spans="1:2" x14ac:dyDescent="0.3">
      <c r="A2874" s="1">
        <v>301701271404032</v>
      </c>
      <c r="B2874">
        <v>15</v>
      </c>
    </row>
    <row r="2875" spans="1:2" x14ac:dyDescent="0.3">
      <c r="A2875" s="1">
        <v>985180870490112</v>
      </c>
      <c r="B2875">
        <v>15</v>
      </c>
    </row>
    <row r="2876" spans="1:2" x14ac:dyDescent="0.3">
      <c r="A2876" s="1">
        <v>157349102905344</v>
      </c>
      <c r="B2876">
        <v>15</v>
      </c>
    </row>
    <row r="2877" spans="1:2" x14ac:dyDescent="0.3">
      <c r="A2877" s="1">
        <v>835692773292032</v>
      </c>
      <c r="B2877">
        <v>15</v>
      </c>
    </row>
    <row r="2878" spans="1:2" x14ac:dyDescent="0.3">
      <c r="A2878" s="1">
        <v>834944864149504</v>
      </c>
      <c r="B2878">
        <v>15</v>
      </c>
    </row>
    <row r="2879" spans="1:2" x14ac:dyDescent="0.3">
      <c r="A2879" s="1">
        <v>988713836244992</v>
      </c>
      <c r="B2879">
        <v>15</v>
      </c>
    </row>
    <row r="2880" spans="1:2" x14ac:dyDescent="0.3">
      <c r="A2880" s="1">
        <v>926313991882752</v>
      </c>
      <c r="B2880">
        <v>15</v>
      </c>
    </row>
    <row r="2881" spans="1:2" x14ac:dyDescent="0.3">
      <c r="A2881" s="1">
        <v>720246534346752</v>
      </c>
      <c r="B2881">
        <v>15</v>
      </c>
    </row>
    <row r="2882" spans="1:2" x14ac:dyDescent="0.3">
      <c r="A2882" s="1">
        <v>928469642545152</v>
      </c>
      <c r="B2882">
        <v>15</v>
      </c>
    </row>
    <row r="2883" spans="1:2" x14ac:dyDescent="0.3">
      <c r="A2883" s="1">
        <v>110441881389056</v>
      </c>
      <c r="B2883">
        <v>15</v>
      </c>
    </row>
    <row r="2884" spans="1:2" x14ac:dyDescent="0.3">
      <c r="A2884" s="1">
        <v>193943960347648</v>
      </c>
      <c r="B2884">
        <v>15</v>
      </c>
    </row>
    <row r="2885" spans="1:2" x14ac:dyDescent="0.3">
      <c r="A2885" s="1">
        <v>987388662304768</v>
      </c>
      <c r="B2885">
        <v>15</v>
      </c>
    </row>
    <row r="2886" spans="1:2" x14ac:dyDescent="0.3">
      <c r="A2886" s="1">
        <v>895263192326144</v>
      </c>
      <c r="B2886">
        <v>15</v>
      </c>
    </row>
    <row r="2887" spans="1:2" x14ac:dyDescent="0.3">
      <c r="A2887" s="1">
        <v>741538022338560</v>
      </c>
      <c r="B2887">
        <v>15</v>
      </c>
    </row>
    <row r="2888" spans="1:2" x14ac:dyDescent="0.3">
      <c r="A2888" s="1">
        <v>288367848738816</v>
      </c>
      <c r="B2888">
        <v>15</v>
      </c>
    </row>
    <row r="2889" spans="1:2" x14ac:dyDescent="0.3">
      <c r="A2889" s="1">
        <v>356823275917312</v>
      </c>
      <c r="B2889">
        <v>15</v>
      </c>
    </row>
    <row r="2890" spans="1:2" x14ac:dyDescent="0.3">
      <c r="A2890" s="1">
        <v>742269345974272</v>
      </c>
      <c r="B2890">
        <v>15</v>
      </c>
    </row>
    <row r="2891" spans="1:2" x14ac:dyDescent="0.3">
      <c r="A2891" s="1">
        <v>862256106614784</v>
      </c>
      <c r="B2891">
        <v>15</v>
      </c>
    </row>
    <row r="2892" spans="1:2" x14ac:dyDescent="0.3">
      <c r="A2892" s="1">
        <v>311983538165760</v>
      </c>
      <c r="B2892">
        <v>15</v>
      </c>
    </row>
    <row r="2893" spans="1:2" x14ac:dyDescent="0.3">
      <c r="A2893" s="1">
        <v>821905187270656</v>
      </c>
      <c r="B2893">
        <v>15</v>
      </c>
    </row>
    <row r="2894" spans="1:2" x14ac:dyDescent="0.3">
      <c r="A2894" s="1">
        <v>602254009671680</v>
      </c>
      <c r="B2894">
        <v>15</v>
      </c>
    </row>
    <row r="2895" spans="1:2" x14ac:dyDescent="0.3">
      <c r="A2895" s="1">
        <v>764268511565824</v>
      </c>
      <c r="B2895">
        <v>15</v>
      </c>
    </row>
    <row r="2896" spans="1:2" x14ac:dyDescent="0.3">
      <c r="A2896" s="1">
        <v>997187926636544</v>
      </c>
      <c r="B2896">
        <v>15</v>
      </c>
    </row>
    <row r="2897" spans="1:2" x14ac:dyDescent="0.3">
      <c r="A2897" s="1">
        <v>985897755310080</v>
      </c>
      <c r="B2897">
        <v>15</v>
      </c>
    </row>
    <row r="2898" spans="1:2" x14ac:dyDescent="0.3">
      <c r="A2898" s="1">
        <v>985088455922688</v>
      </c>
      <c r="B2898">
        <v>15</v>
      </c>
    </row>
    <row r="2899" spans="1:2" x14ac:dyDescent="0.3">
      <c r="A2899" s="1">
        <v>895575098257408</v>
      </c>
      <c r="B2899">
        <v>15</v>
      </c>
    </row>
    <row r="2900" spans="1:2" x14ac:dyDescent="0.3">
      <c r="A2900" s="1">
        <v>186546753949696</v>
      </c>
      <c r="B2900">
        <v>15</v>
      </c>
    </row>
    <row r="2901" spans="1:2" x14ac:dyDescent="0.3">
      <c r="A2901" s="1">
        <v>774213513160704</v>
      </c>
      <c r="B2901">
        <v>15</v>
      </c>
    </row>
    <row r="2902" spans="1:2" x14ac:dyDescent="0.3">
      <c r="A2902" s="1">
        <v>471873553020928</v>
      </c>
      <c r="B2902">
        <v>15</v>
      </c>
    </row>
    <row r="2903" spans="1:2" x14ac:dyDescent="0.3">
      <c r="A2903" s="1">
        <v>927586298583040</v>
      </c>
      <c r="B2903">
        <v>15</v>
      </c>
    </row>
    <row r="2904" spans="1:2" x14ac:dyDescent="0.3">
      <c r="A2904" s="1">
        <v>989057932132352</v>
      </c>
      <c r="B2904">
        <v>15</v>
      </c>
    </row>
    <row r="2905" spans="1:2" x14ac:dyDescent="0.3">
      <c r="A2905" s="1">
        <v>419337055612928</v>
      </c>
      <c r="B2905">
        <v>15</v>
      </c>
    </row>
    <row r="2906" spans="1:2" x14ac:dyDescent="0.3">
      <c r="A2906" s="1">
        <v>937509227935232</v>
      </c>
      <c r="B2906">
        <v>15</v>
      </c>
    </row>
    <row r="2907" spans="1:2" x14ac:dyDescent="0.3">
      <c r="A2907" s="1">
        <v>617406646921216</v>
      </c>
      <c r="B2907">
        <v>15</v>
      </c>
    </row>
    <row r="2908" spans="1:2" x14ac:dyDescent="0.3">
      <c r="A2908" s="1">
        <v>316804805609472</v>
      </c>
      <c r="B2908">
        <v>15</v>
      </c>
    </row>
    <row r="2909" spans="1:2" x14ac:dyDescent="0.3">
      <c r="A2909" s="1">
        <v>805357585938432</v>
      </c>
      <c r="B2909">
        <v>15</v>
      </c>
    </row>
    <row r="2910" spans="1:2" x14ac:dyDescent="0.3">
      <c r="A2910" s="1">
        <v>605948479825920</v>
      </c>
      <c r="B2910">
        <v>15</v>
      </c>
    </row>
    <row r="2911" spans="1:2" x14ac:dyDescent="0.3">
      <c r="A2911" s="1">
        <v>885141759424512</v>
      </c>
      <c r="B2911">
        <v>15</v>
      </c>
    </row>
    <row r="2912" spans="1:2" x14ac:dyDescent="0.3">
      <c r="A2912" s="1">
        <v>542190364913664</v>
      </c>
      <c r="B2912">
        <v>15</v>
      </c>
    </row>
    <row r="2913" spans="1:2" x14ac:dyDescent="0.3">
      <c r="A2913" s="1">
        <v>510434108030976</v>
      </c>
      <c r="B2913">
        <v>15</v>
      </c>
    </row>
    <row r="2914" spans="1:2" x14ac:dyDescent="0.3">
      <c r="A2914" s="1">
        <v>214921263816704</v>
      </c>
      <c r="B2914">
        <v>15</v>
      </c>
    </row>
    <row r="2915" spans="1:2" x14ac:dyDescent="0.3">
      <c r="A2915" s="1">
        <v>337407939418112</v>
      </c>
      <c r="B2915">
        <v>15</v>
      </c>
    </row>
    <row r="2916" spans="1:2" x14ac:dyDescent="0.3">
      <c r="A2916" s="1">
        <v>715911176153088</v>
      </c>
      <c r="B2916">
        <v>15</v>
      </c>
    </row>
    <row r="2917" spans="1:2" x14ac:dyDescent="0.3">
      <c r="A2917" s="1">
        <v>969934705526784</v>
      </c>
      <c r="B2917">
        <v>15</v>
      </c>
    </row>
    <row r="2918" spans="1:2" x14ac:dyDescent="0.3">
      <c r="A2918" s="1">
        <v>869139260848128</v>
      </c>
      <c r="B2918">
        <v>15</v>
      </c>
    </row>
    <row r="2919" spans="1:2" x14ac:dyDescent="0.3">
      <c r="A2919" s="1">
        <v>530041050646528</v>
      </c>
      <c r="B2919">
        <v>15</v>
      </c>
    </row>
    <row r="2920" spans="1:2" x14ac:dyDescent="0.3">
      <c r="A2920" s="1">
        <v>407364671284224</v>
      </c>
      <c r="B2920">
        <v>15</v>
      </c>
    </row>
    <row r="2921" spans="1:2" x14ac:dyDescent="0.3">
      <c r="A2921" s="1">
        <v>729110257763328</v>
      </c>
      <c r="B2921">
        <v>15</v>
      </c>
    </row>
    <row r="2922" spans="1:2" x14ac:dyDescent="0.3">
      <c r="A2922" s="1">
        <v>842952438138880</v>
      </c>
      <c r="B2922">
        <v>15</v>
      </c>
    </row>
    <row r="2923" spans="1:2" x14ac:dyDescent="0.3">
      <c r="A2923" s="1">
        <v>135296894347264</v>
      </c>
      <c r="B2923">
        <v>15</v>
      </c>
    </row>
    <row r="2924" spans="1:2" x14ac:dyDescent="0.3">
      <c r="A2924" s="1">
        <v>431404933399040</v>
      </c>
      <c r="B2924">
        <v>15</v>
      </c>
    </row>
    <row r="2925" spans="1:2" x14ac:dyDescent="0.3">
      <c r="A2925" s="1">
        <v>457764905763840</v>
      </c>
      <c r="B2925">
        <v>15</v>
      </c>
    </row>
    <row r="2926" spans="1:2" x14ac:dyDescent="0.3">
      <c r="A2926" s="1">
        <v>910573126348544</v>
      </c>
      <c r="B2926">
        <v>15</v>
      </c>
    </row>
    <row r="2927" spans="1:2" x14ac:dyDescent="0.3">
      <c r="A2927" s="1">
        <v>196813205409792</v>
      </c>
      <c r="B2927">
        <v>15</v>
      </c>
    </row>
    <row r="2928" spans="1:2" x14ac:dyDescent="0.3">
      <c r="A2928" s="1">
        <v>927759005958144</v>
      </c>
      <c r="B2928">
        <v>15</v>
      </c>
    </row>
    <row r="2929" spans="1:2" x14ac:dyDescent="0.3">
      <c r="A2929" s="1">
        <v>226754516256768</v>
      </c>
      <c r="B2929">
        <v>15</v>
      </c>
    </row>
    <row r="2930" spans="1:2" x14ac:dyDescent="0.3">
      <c r="A2930" s="1">
        <v>760181196418048</v>
      </c>
      <c r="B2930">
        <v>15</v>
      </c>
    </row>
    <row r="2931" spans="1:2" x14ac:dyDescent="0.3">
      <c r="A2931" s="1">
        <v>292229872944640</v>
      </c>
      <c r="B2931">
        <v>15</v>
      </c>
    </row>
    <row r="2932" spans="1:2" x14ac:dyDescent="0.3">
      <c r="A2932" s="1">
        <v>536793970819072</v>
      </c>
      <c r="B2932">
        <v>15</v>
      </c>
    </row>
    <row r="2933" spans="1:2" x14ac:dyDescent="0.3">
      <c r="A2933" s="1">
        <v>953029035231232</v>
      </c>
      <c r="B2933">
        <v>15</v>
      </c>
    </row>
    <row r="2934" spans="1:2" x14ac:dyDescent="0.3">
      <c r="A2934" s="1">
        <v>268771788562944</v>
      </c>
      <c r="B2934">
        <v>15</v>
      </c>
    </row>
    <row r="2935" spans="1:2" x14ac:dyDescent="0.3">
      <c r="A2935" s="1">
        <v>458096097155072</v>
      </c>
      <c r="B2935">
        <v>15</v>
      </c>
    </row>
    <row r="2936" spans="1:2" x14ac:dyDescent="0.3">
      <c r="A2936" s="1">
        <v>814665092632576</v>
      </c>
      <c r="B2936">
        <v>15</v>
      </c>
    </row>
    <row r="2937" spans="1:2" x14ac:dyDescent="0.3">
      <c r="A2937" s="1">
        <v>729526241976320</v>
      </c>
      <c r="B2937">
        <v>15</v>
      </c>
    </row>
    <row r="2938" spans="1:2" x14ac:dyDescent="0.3">
      <c r="A2938" s="1">
        <v>299612233496576</v>
      </c>
      <c r="B2938">
        <v>15</v>
      </c>
    </row>
    <row r="2939" spans="1:2" x14ac:dyDescent="0.3">
      <c r="A2939" s="1">
        <v>732125784107008</v>
      </c>
      <c r="B2939">
        <v>15</v>
      </c>
    </row>
    <row r="2940" spans="1:2" x14ac:dyDescent="0.3">
      <c r="A2940" s="1">
        <v>227810947430400</v>
      </c>
      <c r="B2940">
        <v>15</v>
      </c>
    </row>
    <row r="2941" spans="1:2" x14ac:dyDescent="0.3">
      <c r="A2941" s="1">
        <v>719328554916864</v>
      </c>
      <c r="B2941">
        <v>15</v>
      </c>
    </row>
    <row r="2942" spans="1:2" x14ac:dyDescent="0.3">
      <c r="A2942" s="1">
        <v>108656820110080</v>
      </c>
      <c r="B2942">
        <v>15</v>
      </c>
    </row>
    <row r="2943" spans="1:2" x14ac:dyDescent="0.3">
      <c r="A2943" s="1">
        <v>152912434547200</v>
      </c>
      <c r="B2943">
        <v>15</v>
      </c>
    </row>
    <row r="2944" spans="1:2" x14ac:dyDescent="0.3">
      <c r="A2944" s="1">
        <v>972554071871488</v>
      </c>
      <c r="B2944">
        <v>15</v>
      </c>
    </row>
    <row r="2945" spans="1:2" x14ac:dyDescent="0.3">
      <c r="A2945" s="1">
        <v>626703525507072</v>
      </c>
      <c r="B2945">
        <v>15</v>
      </c>
    </row>
    <row r="2946" spans="1:2" x14ac:dyDescent="0.3">
      <c r="A2946" s="1">
        <v>692094711994368</v>
      </c>
      <c r="B2946">
        <v>15</v>
      </c>
    </row>
    <row r="2947" spans="1:2" x14ac:dyDescent="0.3">
      <c r="A2947" s="1">
        <v>667258234380288</v>
      </c>
      <c r="B2947">
        <v>15</v>
      </c>
    </row>
    <row r="2948" spans="1:2" x14ac:dyDescent="0.3">
      <c r="A2948" s="1">
        <v>679779795807232</v>
      </c>
      <c r="B2948">
        <v>15</v>
      </c>
    </row>
    <row r="2949" spans="1:2" x14ac:dyDescent="0.3">
      <c r="A2949" s="1">
        <v>509818356185088</v>
      </c>
      <c r="B2949">
        <v>15</v>
      </c>
    </row>
    <row r="2950" spans="1:2" x14ac:dyDescent="0.3">
      <c r="A2950" s="1">
        <v>265923152494592</v>
      </c>
      <c r="B2950">
        <v>15</v>
      </c>
    </row>
    <row r="2951" spans="1:2" x14ac:dyDescent="0.3">
      <c r="A2951" s="1">
        <v>300412554664960</v>
      </c>
      <c r="B2951">
        <v>15</v>
      </c>
    </row>
    <row r="2952" spans="1:2" x14ac:dyDescent="0.3">
      <c r="A2952" s="1">
        <v>152539288647680</v>
      </c>
      <c r="B2952">
        <v>15</v>
      </c>
    </row>
    <row r="2953" spans="1:2" x14ac:dyDescent="0.3">
      <c r="A2953" s="1">
        <v>924986776582688</v>
      </c>
      <c r="B2953">
        <v>15</v>
      </c>
    </row>
    <row r="2954" spans="1:2" x14ac:dyDescent="0.3">
      <c r="A2954" s="1">
        <v>496830040807424</v>
      </c>
      <c r="B2954">
        <v>15</v>
      </c>
    </row>
    <row r="2955" spans="1:2" x14ac:dyDescent="0.3">
      <c r="A2955" s="1">
        <v>772737365970944</v>
      </c>
      <c r="B2955">
        <v>15</v>
      </c>
    </row>
    <row r="2956" spans="1:2" x14ac:dyDescent="0.3">
      <c r="A2956" s="1">
        <v>179471344570368</v>
      </c>
      <c r="B2956">
        <v>15</v>
      </c>
    </row>
    <row r="2957" spans="1:2" x14ac:dyDescent="0.3">
      <c r="A2957" s="1">
        <v>861032525247488</v>
      </c>
      <c r="B2957">
        <v>15</v>
      </c>
    </row>
    <row r="2958" spans="1:2" x14ac:dyDescent="0.3">
      <c r="A2958" s="1">
        <v>626146889349120</v>
      </c>
      <c r="B2958">
        <v>15</v>
      </c>
    </row>
    <row r="2959" spans="1:2" x14ac:dyDescent="0.3">
      <c r="A2959" s="1">
        <v>118759745597440</v>
      </c>
      <c r="B2959">
        <v>15</v>
      </c>
    </row>
    <row r="2960" spans="1:2" x14ac:dyDescent="0.3">
      <c r="A2960" s="1">
        <v>420993720031232</v>
      </c>
      <c r="B2960">
        <v>15</v>
      </c>
    </row>
    <row r="2961" spans="1:2" x14ac:dyDescent="0.3">
      <c r="A2961" s="1">
        <v>492233142463488</v>
      </c>
      <c r="B2961">
        <v>15</v>
      </c>
    </row>
    <row r="2962" spans="1:2" x14ac:dyDescent="0.3">
      <c r="A2962" s="1">
        <v>280053804896256</v>
      </c>
      <c r="B2962">
        <v>15</v>
      </c>
    </row>
    <row r="2963" spans="1:2" x14ac:dyDescent="0.3">
      <c r="A2963" s="1">
        <v>200636320208896</v>
      </c>
      <c r="B2963">
        <v>15</v>
      </c>
    </row>
    <row r="2964" spans="1:2" x14ac:dyDescent="0.3">
      <c r="A2964" s="1">
        <v>768032338944000</v>
      </c>
      <c r="B2964">
        <v>15</v>
      </c>
    </row>
    <row r="2965" spans="1:2" x14ac:dyDescent="0.3">
      <c r="A2965" s="1">
        <v>550285115889664</v>
      </c>
      <c r="B2965">
        <v>15</v>
      </c>
    </row>
    <row r="2966" spans="1:2" x14ac:dyDescent="0.3">
      <c r="A2966" s="1">
        <v>223556126519296</v>
      </c>
      <c r="B2966">
        <v>15</v>
      </c>
    </row>
    <row r="2967" spans="1:2" x14ac:dyDescent="0.3">
      <c r="A2967" s="1">
        <v>127308555564928</v>
      </c>
      <c r="B2967">
        <v>15</v>
      </c>
    </row>
    <row r="2968" spans="1:2" x14ac:dyDescent="0.3">
      <c r="A2968" s="1">
        <v>456508835190272</v>
      </c>
      <c r="B2968">
        <v>15</v>
      </c>
    </row>
    <row r="2969" spans="1:2" x14ac:dyDescent="0.3">
      <c r="A2969" s="1">
        <v>397470879418368</v>
      </c>
      <c r="B2969">
        <v>15</v>
      </c>
    </row>
    <row r="2970" spans="1:2" x14ac:dyDescent="0.3">
      <c r="A2970" s="1">
        <v>380978511052800</v>
      </c>
      <c r="B2970">
        <v>15</v>
      </c>
    </row>
    <row r="2971" spans="1:2" x14ac:dyDescent="0.3">
      <c r="A2971" s="1">
        <v>579926097593344</v>
      </c>
      <c r="B2971">
        <v>15</v>
      </c>
    </row>
    <row r="2972" spans="1:2" x14ac:dyDescent="0.3">
      <c r="A2972" s="1">
        <v>475232510331904</v>
      </c>
      <c r="B2972">
        <v>15</v>
      </c>
    </row>
    <row r="2973" spans="1:2" x14ac:dyDescent="0.3">
      <c r="A2973" s="1">
        <v>709822809931776</v>
      </c>
      <c r="B2973">
        <v>15</v>
      </c>
    </row>
    <row r="2974" spans="1:2" x14ac:dyDescent="0.3">
      <c r="A2974" s="1">
        <v>221812410376192</v>
      </c>
      <c r="B2974">
        <v>15</v>
      </c>
    </row>
    <row r="2975" spans="1:2" x14ac:dyDescent="0.3">
      <c r="A2975" s="1">
        <v>911917240684544</v>
      </c>
      <c r="B2975">
        <v>15</v>
      </c>
    </row>
    <row r="2976" spans="1:2" x14ac:dyDescent="0.3">
      <c r="A2976" s="1">
        <v>718112708982784</v>
      </c>
      <c r="B2976">
        <v>15</v>
      </c>
    </row>
    <row r="2977" spans="1:2" x14ac:dyDescent="0.3">
      <c r="A2977" s="1">
        <v>881708941030912</v>
      </c>
      <c r="B2977">
        <v>15</v>
      </c>
    </row>
    <row r="2978" spans="1:2" x14ac:dyDescent="0.3">
      <c r="A2978" s="1">
        <v>113281316057088</v>
      </c>
      <c r="B2978">
        <v>15</v>
      </c>
    </row>
    <row r="2979" spans="1:2" x14ac:dyDescent="0.3">
      <c r="A2979" s="1">
        <v>478332272206848</v>
      </c>
      <c r="B2979">
        <v>15</v>
      </c>
    </row>
    <row r="2980" spans="1:2" x14ac:dyDescent="0.3">
      <c r="A2980" s="1">
        <v>604998914029568</v>
      </c>
      <c r="B2980">
        <v>15</v>
      </c>
    </row>
    <row r="2981" spans="1:2" x14ac:dyDescent="0.3">
      <c r="A2981" s="1">
        <v>440186124462080</v>
      </c>
      <c r="B2981">
        <v>15</v>
      </c>
    </row>
    <row r="2982" spans="1:2" x14ac:dyDescent="0.3">
      <c r="A2982" s="1">
        <v>228576497338368</v>
      </c>
      <c r="B2982">
        <v>15</v>
      </c>
    </row>
    <row r="2983" spans="1:2" x14ac:dyDescent="0.3">
      <c r="A2983" s="1">
        <v>643930167485440</v>
      </c>
      <c r="B2983">
        <v>15</v>
      </c>
    </row>
    <row r="2984" spans="1:2" x14ac:dyDescent="0.3">
      <c r="A2984" s="1">
        <v>387868876099584</v>
      </c>
      <c r="B2984">
        <v>15</v>
      </c>
    </row>
    <row r="2985" spans="1:2" x14ac:dyDescent="0.3">
      <c r="A2985" s="1">
        <v>795680805978112</v>
      </c>
      <c r="B2985">
        <v>15</v>
      </c>
    </row>
    <row r="2986" spans="1:2" x14ac:dyDescent="0.3">
      <c r="A2986" s="1">
        <v>863847176799744</v>
      </c>
      <c r="B2986">
        <v>15</v>
      </c>
    </row>
    <row r="2987" spans="1:2" x14ac:dyDescent="0.3">
      <c r="A2987" s="1">
        <v>626386020151296</v>
      </c>
      <c r="B2987">
        <v>15</v>
      </c>
    </row>
    <row r="2988" spans="1:2" x14ac:dyDescent="0.3">
      <c r="A2988" s="1">
        <v>632290322439168</v>
      </c>
      <c r="B2988">
        <v>15</v>
      </c>
    </row>
    <row r="2989" spans="1:2" x14ac:dyDescent="0.3">
      <c r="A2989" s="1">
        <v>506565527141888</v>
      </c>
      <c r="B2989">
        <v>15</v>
      </c>
    </row>
    <row r="2990" spans="1:2" x14ac:dyDescent="0.3">
      <c r="A2990" s="1">
        <v>728164786055168</v>
      </c>
      <c r="B2990">
        <v>15</v>
      </c>
    </row>
    <row r="2991" spans="1:2" x14ac:dyDescent="0.3">
      <c r="A2991" s="1">
        <v>894810163378176</v>
      </c>
      <c r="B2991">
        <v>15</v>
      </c>
    </row>
    <row r="2992" spans="1:2" x14ac:dyDescent="0.3">
      <c r="A2992" s="1">
        <v>411549098450944</v>
      </c>
      <c r="B2992">
        <v>15</v>
      </c>
    </row>
    <row r="2993" spans="1:2" x14ac:dyDescent="0.3">
      <c r="A2993" s="1">
        <v>762197266125824</v>
      </c>
      <c r="B2993">
        <v>15</v>
      </c>
    </row>
    <row r="2994" spans="1:2" x14ac:dyDescent="0.3">
      <c r="A2994" s="1">
        <v>945722429568896</v>
      </c>
      <c r="B2994">
        <v>15</v>
      </c>
    </row>
    <row r="2995" spans="1:2" x14ac:dyDescent="0.3">
      <c r="A2995" s="1">
        <v>293981251809280</v>
      </c>
      <c r="B2995">
        <v>15</v>
      </c>
    </row>
    <row r="2996" spans="1:2" x14ac:dyDescent="0.3">
      <c r="A2996" s="1">
        <v>719409722886432</v>
      </c>
      <c r="B2996">
        <v>15</v>
      </c>
    </row>
    <row r="2997" spans="1:2" x14ac:dyDescent="0.3">
      <c r="A2997" s="1">
        <v>793941089882112</v>
      </c>
      <c r="B2997">
        <v>15</v>
      </c>
    </row>
    <row r="2998" spans="1:2" x14ac:dyDescent="0.3">
      <c r="A2998" s="1">
        <v>123080123774976</v>
      </c>
      <c r="B2998">
        <v>15</v>
      </c>
    </row>
    <row r="2999" spans="1:2" x14ac:dyDescent="0.3">
      <c r="A2999" s="1">
        <v>205686645632000</v>
      </c>
      <c r="B2999">
        <v>15</v>
      </c>
    </row>
    <row r="3000" spans="1:2" x14ac:dyDescent="0.3">
      <c r="A3000" s="1">
        <v>750258400417792</v>
      </c>
      <c r="B3000">
        <v>15</v>
      </c>
    </row>
    <row r="3001" spans="1:2" x14ac:dyDescent="0.3">
      <c r="A3001" s="1">
        <v>154224143754240</v>
      </c>
      <c r="B3001">
        <v>15</v>
      </c>
    </row>
    <row r="3002" spans="1:2" x14ac:dyDescent="0.3">
      <c r="A3002" s="1">
        <v>207799055949824</v>
      </c>
      <c r="B3002">
        <v>15</v>
      </c>
    </row>
    <row r="3003" spans="1:2" x14ac:dyDescent="0.3">
      <c r="A3003" s="1">
        <v>192212335714304</v>
      </c>
      <c r="B3003">
        <v>15</v>
      </c>
    </row>
    <row r="3004" spans="1:2" x14ac:dyDescent="0.3">
      <c r="A3004" s="1">
        <v>535850267854848</v>
      </c>
      <c r="B3004">
        <v>15</v>
      </c>
    </row>
    <row r="3005" spans="1:2" x14ac:dyDescent="0.3">
      <c r="A3005" s="1">
        <v>577392313443840</v>
      </c>
      <c r="B3005">
        <v>15</v>
      </c>
    </row>
    <row r="3006" spans="1:2" x14ac:dyDescent="0.3">
      <c r="A3006" s="1">
        <v>972906991630336</v>
      </c>
      <c r="B3006">
        <v>15</v>
      </c>
    </row>
    <row r="3007" spans="1:2" x14ac:dyDescent="0.3">
      <c r="A3007" s="1">
        <v>279976605706240</v>
      </c>
      <c r="B3007">
        <v>15</v>
      </c>
    </row>
    <row r="3008" spans="1:2" x14ac:dyDescent="0.3">
      <c r="A3008" s="1">
        <v>403175962595328</v>
      </c>
      <c r="B3008">
        <v>15</v>
      </c>
    </row>
    <row r="3009" spans="1:2" x14ac:dyDescent="0.3">
      <c r="A3009" s="1">
        <v>716731574806528</v>
      </c>
      <c r="B3009">
        <v>15</v>
      </c>
    </row>
    <row r="3010" spans="1:2" x14ac:dyDescent="0.3">
      <c r="A3010" s="1">
        <v>970597950040064</v>
      </c>
      <c r="B3010">
        <v>15</v>
      </c>
    </row>
    <row r="3011" spans="1:2" x14ac:dyDescent="0.3">
      <c r="A3011" s="1">
        <v>389761897815040</v>
      </c>
      <c r="B3011">
        <v>15</v>
      </c>
    </row>
    <row r="3012" spans="1:2" x14ac:dyDescent="0.3">
      <c r="A3012" s="1">
        <v>392872660155392</v>
      </c>
      <c r="B3012">
        <v>15</v>
      </c>
    </row>
    <row r="3013" spans="1:2" x14ac:dyDescent="0.3">
      <c r="A3013" s="1">
        <v>701880238768128</v>
      </c>
      <c r="B3013">
        <v>15</v>
      </c>
    </row>
    <row r="3014" spans="1:2" x14ac:dyDescent="0.3">
      <c r="A3014" s="1">
        <v>205466045277568</v>
      </c>
      <c r="B3014">
        <v>15</v>
      </c>
    </row>
    <row r="3015" spans="1:2" x14ac:dyDescent="0.3">
      <c r="A3015" s="1">
        <v>338422152936448</v>
      </c>
      <c r="B3015">
        <v>15</v>
      </c>
    </row>
    <row r="3016" spans="1:2" x14ac:dyDescent="0.3">
      <c r="A3016" s="1">
        <v>420489919819776</v>
      </c>
      <c r="B3016">
        <v>15</v>
      </c>
    </row>
    <row r="3017" spans="1:2" x14ac:dyDescent="0.3">
      <c r="A3017" s="1">
        <v>208282101755904</v>
      </c>
      <c r="B3017">
        <v>15</v>
      </c>
    </row>
    <row r="3018" spans="1:2" x14ac:dyDescent="0.3">
      <c r="A3018" s="1">
        <v>676724193062400</v>
      </c>
      <c r="B3018">
        <v>15</v>
      </c>
    </row>
    <row r="3019" spans="1:2" x14ac:dyDescent="0.3">
      <c r="A3019" s="1">
        <v>335632589350912</v>
      </c>
      <c r="B3019">
        <v>15</v>
      </c>
    </row>
    <row r="3020" spans="1:2" x14ac:dyDescent="0.3">
      <c r="A3020" s="1">
        <v>140480407373824</v>
      </c>
      <c r="B3020">
        <v>15</v>
      </c>
    </row>
    <row r="3021" spans="1:2" x14ac:dyDescent="0.3">
      <c r="A3021" s="1">
        <v>189769632393216</v>
      </c>
      <c r="B3021">
        <v>15</v>
      </c>
    </row>
    <row r="3022" spans="1:2" x14ac:dyDescent="0.3">
      <c r="A3022" s="1">
        <v>164601263236096</v>
      </c>
      <c r="B3022">
        <v>15</v>
      </c>
    </row>
    <row r="3023" spans="1:2" x14ac:dyDescent="0.3">
      <c r="A3023" s="1">
        <v>218888145317888</v>
      </c>
      <c r="B3023">
        <v>15</v>
      </c>
    </row>
    <row r="3024" spans="1:2" x14ac:dyDescent="0.3">
      <c r="A3024" s="1">
        <v>618552803444736</v>
      </c>
      <c r="B3024">
        <v>15</v>
      </c>
    </row>
    <row r="3025" spans="1:2" x14ac:dyDescent="0.3">
      <c r="A3025" s="1">
        <v>336924060808704</v>
      </c>
      <c r="B3025">
        <v>15</v>
      </c>
    </row>
    <row r="3026" spans="1:2" x14ac:dyDescent="0.3">
      <c r="A3026" s="1">
        <v>947901649442816</v>
      </c>
      <c r="B3026">
        <v>15</v>
      </c>
    </row>
    <row r="3027" spans="1:2" x14ac:dyDescent="0.3">
      <c r="A3027" s="1">
        <v>513610526351360</v>
      </c>
      <c r="B3027">
        <v>15</v>
      </c>
    </row>
    <row r="3028" spans="1:2" x14ac:dyDescent="0.3">
      <c r="A3028" s="1">
        <v>519353441585152</v>
      </c>
      <c r="B3028">
        <v>15</v>
      </c>
    </row>
    <row r="3029" spans="1:2" x14ac:dyDescent="0.3">
      <c r="A3029" s="1">
        <v>504676431491072</v>
      </c>
      <c r="B3029">
        <v>15</v>
      </c>
    </row>
    <row r="3030" spans="1:2" x14ac:dyDescent="0.3">
      <c r="A3030" s="1">
        <v>965072642777088</v>
      </c>
      <c r="B3030">
        <v>15</v>
      </c>
    </row>
    <row r="3031" spans="1:2" x14ac:dyDescent="0.3">
      <c r="A3031" s="1">
        <v>504633495542016</v>
      </c>
      <c r="B3031">
        <v>15</v>
      </c>
    </row>
    <row r="3032" spans="1:2" x14ac:dyDescent="0.3">
      <c r="A3032" s="1">
        <v>301922171074560</v>
      </c>
      <c r="B3032">
        <v>15</v>
      </c>
    </row>
    <row r="3033" spans="1:2" x14ac:dyDescent="0.3">
      <c r="A3033" s="1">
        <v>685251211193856</v>
      </c>
      <c r="B3033">
        <v>15</v>
      </c>
    </row>
    <row r="3034" spans="1:2" x14ac:dyDescent="0.3">
      <c r="A3034" s="1">
        <v>705999147091968</v>
      </c>
      <c r="B3034">
        <v>15</v>
      </c>
    </row>
    <row r="3035" spans="1:2" x14ac:dyDescent="0.3">
      <c r="A3035" s="1">
        <v>574843046588416</v>
      </c>
      <c r="B3035">
        <v>15</v>
      </c>
    </row>
    <row r="3036" spans="1:2" x14ac:dyDescent="0.3">
      <c r="A3036" s="1">
        <v>738104719197184</v>
      </c>
      <c r="B3036">
        <v>15</v>
      </c>
    </row>
    <row r="3037" spans="1:2" x14ac:dyDescent="0.3">
      <c r="A3037" s="1">
        <v>970932082749440</v>
      </c>
      <c r="B3037">
        <v>15</v>
      </c>
    </row>
    <row r="3038" spans="1:2" x14ac:dyDescent="0.3">
      <c r="A3038" s="1">
        <v>638578091064320</v>
      </c>
      <c r="B3038">
        <v>15</v>
      </c>
    </row>
    <row r="3039" spans="1:2" x14ac:dyDescent="0.3">
      <c r="A3039" s="1">
        <v>186303817574912</v>
      </c>
      <c r="B3039">
        <v>15</v>
      </c>
    </row>
    <row r="3040" spans="1:2" x14ac:dyDescent="0.3">
      <c r="A3040" s="1">
        <v>875194157430784</v>
      </c>
      <c r="B3040">
        <v>15</v>
      </c>
    </row>
    <row r="3041" spans="1:2" x14ac:dyDescent="0.3">
      <c r="A3041" s="1">
        <v>132456568753152</v>
      </c>
      <c r="B3041">
        <v>15</v>
      </c>
    </row>
    <row r="3042" spans="1:2" x14ac:dyDescent="0.3">
      <c r="A3042" s="1">
        <v>653047332916480</v>
      </c>
      <c r="B3042">
        <v>15</v>
      </c>
    </row>
    <row r="3043" spans="1:2" x14ac:dyDescent="0.3">
      <c r="A3043" s="1">
        <v>464137444163072</v>
      </c>
      <c r="B3043">
        <v>15</v>
      </c>
    </row>
    <row r="3044" spans="1:2" x14ac:dyDescent="0.3">
      <c r="A3044" s="1">
        <v>555802972783478</v>
      </c>
      <c r="B3044">
        <v>15</v>
      </c>
    </row>
    <row r="3045" spans="1:2" x14ac:dyDescent="0.3">
      <c r="A3045" s="1">
        <v>586435385794560</v>
      </c>
      <c r="B3045">
        <v>15</v>
      </c>
    </row>
    <row r="3046" spans="1:2" x14ac:dyDescent="0.3">
      <c r="A3046" s="1">
        <v>358017479251968</v>
      </c>
      <c r="B3046">
        <v>15</v>
      </c>
    </row>
    <row r="3047" spans="1:2" x14ac:dyDescent="0.3">
      <c r="A3047" s="1">
        <v>818999044156416</v>
      </c>
      <c r="B3047">
        <v>15</v>
      </c>
    </row>
    <row r="3048" spans="1:2" x14ac:dyDescent="0.3">
      <c r="A3048" s="1">
        <v>378147338745856</v>
      </c>
      <c r="B3048">
        <v>15</v>
      </c>
    </row>
    <row r="3049" spans="1:2" x14ac:dyDescent="0.3">
      <c r="A3049" s="1">
        <v>758798039859200</v>
      </c>
      <c r="B3049">
        <v>15</v>
      </c>
    </row>
    <row r="3050" spans="1:2" x14ac:dyDescent="0.3">
      <c r="A3050" s="1">
        <v>204602807929856</v>
      </c>
      <c r="B3050">
        <v>15</v>
      </c>
    </row>
    <row r="3051" spans="1:2" x14ac:dyDescent="0.3">
      <c r="A3051" s="1">
        <v>587125931905536</v>
      </c>
      <c r="B3051">
        <v>15</v>
      </c>
    </row>
    <row r="3052" spans="1:2" x14ac:dyDescent="0.3">
      <c r="A3052" s="1">
        <v>271479337603072</v>
      </c>
      <c r="B3052">
        <v>15</v>
      </c>
    </row>
    <row r="3053" spans="1:2" x14ac:dyDescent="0.3">
      <c r="A3053" s="1">
        <v>468336357339136</v>
      </c>
      <c r="B3053">
        <v>15</v>
      </c>
    </row>
    <row r="3054" spans="1:2" x14ac:dyDescent="0.3">
      <c r="A3054" s="1">
        <v>657298147342336</v>
      </c>
      <c r="B3054">
        <v>15</v>
      </c>
    </row>
    <row r="3055" spans="1:2" x14ac:dyDescent="0.3">
      <c r="A3055" s="1">
        <v>982044144488448</v>
      </c>
      <c r="B3055">
        <v>15</v>
      </c>
    </row>
    <row r="3056" spans="1:2" x14ac:dyDescent="0.3">
      <c r="A3056" s="1">
        <v>769045224916992</v>
      </c>
      <c r="B3056">
        <v>15</v>
      </c>
    </row>
    <row r="3057" spans="1:2" x14ac:dyDescent="0.3">
      <c r="A3057" s="1">
        <v>821952965464064</v>
      </c>
      <c r="B3057">
        <v>15</v>
      </c>
    </row>
    <row r="3058" spans="1:2" x14ac:dyDescent="0.3">
      <c r="A3058" s="1">
        <v>692574125141760</v>
      </c>
      <c r="B3058">
        <v>15</v>
      </c>
    </row>
    <row r="3059" spans="1:2" x14ac:dyDescent="0.3">
      <c r="A3059" s="1">
        <v>743400843865088</v>
      </c>
      <c r="B3059">
        <v>15</v>
      </c>
    </row>
    <row r="3060" spans="1:2" x14ac:dyDescent="0.3">
      <c r="A3060" s="1">
        <v>404364626130944</v>
      </c>
      <c r="B3060">
        <v>15</v>
      </c>
    </row>
    <row r="3061" spans="1:2" x14ac:dyDescent="0.3">
      <c r="A3061" s="1">
        <v>670590309890048</v>
      </c>
      <c r="B3061">
        <v>15</v>
      </c>
    </row>
    <row r="3062" spans="1:2" x14ac:dyDescent="0.3">
      <c r="A3062" s="1">
        <v>734165160325120</v>
      </c>
      <c r="B3062">
        <v>15</v>
      </c>
    </row>
    <row r="3063" spans="1:2" x14ac:dyDescent="0.3">
      <c r="A3063" s="1">
        <v>171585420258304</v>
      </c>
      <c r="B3063">
        <v>15</v>
      </c>
    </row>
    <row r="3064" spans="1:2" x14ac:dyDescent="0.3">
      <c r="A3064" s="1">
        <v>430776550026240</v>
      </c>
      <c r="B3064">
        <v>15</v>
      </c>
    </row>
    <row r="3065" spans="1:2" x14ac:dyDescent="0.3">
      <c r="A3065" s="1">
        <v>730677159659520</v>
      </c>
      <c r="B3065">
        <v>15</v>
      </c>
    </row>
    <row r="3066" spans="1:2" x14ac:dyDescent="0.3">
      <c r="A3066" s="1">
        <v>474524498397440</v>
      </c>
      <c r="B3066">
        <v>15</v>
      </c>
    </row>
    <row r="3067" spans="1:2" x14ac:dyDescent="0.3">
      <c r="A3067" s="1">
        <v>592272683020288</v>
      </c>
      <c r="B3067">
        <v>15</v>
      </c>
    </row>
    <row r="3068" spans="1:2" x14ac:dyDescent="0.3">
      <c r="A3068" s="1">
        <v>700095812045312</v>
      </c>
      <c r="B3068">
        <v>15</v>
      </c>
    </row>
    <row r="3069" spans="1:2" x14ac:dyDescent="0.3">
      <c r="A3069" s="1">
        <v>746811743285248</v>
      </c>
      <c r="B3069">
        <v>15</v>
      </c>
    </row>
    <row r="3070" spans="1:2" x14ac:dyDescent="0.3">
      <c r="A3070" s="1">
        <v>411588771953664</v>
      </c>
      <c r="B3070">
        <v>15</v>
      </c>
    </row>
    <row r="3071" spans="1:2" x14ac:dyDescent="0.3">
      <c r="A3071" s="1">
        <v>899476293521408</v>
      </c>
      <c r="B3071">
        <v>15</v>
      </c>
    </row>
    <row r="3072" spans="1:2" x14ac:dyDescent="0.3">
      <c r="A3072" s="1">
        <v>321120751682560</v>
      </c>
      <c r="B3072">
        <v>15</v>
      </c>
    </row>
    <row r="3073" spans="1:2" x14ac:dyDescent="0.3">
      <c r="A3073" s="1">
        <v>141008304281600</v>
      </c>
      <c r="B3073">
        <v>15</v>
      </c>
    </row>
    <row r="3074" spans="1:2" x14ac:dyDescent="0.3">
      <c r="A3074" s="1">
        <v>943936451637248</v>
      </c>
      <c r="B3074">
        <v>15</v>
      </c>
    </row>
    <row r="3075" spans="1:2" x14ac:dyDescent="0.3">
      <c r="A3075" s="1">
        <v>492851413682432</v>
      </c>
      <c r="B3075">
        <v>15</v>
      </c>
    </row>
    <row r="3076" spans="1:2" x14ac:dyDescent="0.3">
      <c r="A3076" s="1">
        <v>676754426587136</v>
      </c>
      <c r="B3076">
        <v>15</v>
      </c>
    </row>
    <row r="3077" spans="1:2" x14ac:dyDescent="0.3">
      <c r="A3077" s="1">
        <v>920073425080320</v>
      </c>
      <c r="B3077">
        <v>15</v>
      </c>
    </row>
    <row r="3078" spans="1:2" x14ac:dyDescent="0.3">
      <c r="A3078" s="1">
        <v>598949840734208</v>
      </c>
      <c r="B3078">
        <v>15</v>
      </c>
    </row>
    <row r="3079" spans="1:2" x14ac:dyDescent="0.3">
      <c r="A3079" s="1">
        <v>490341614256128</v>
      </c>
      <c r="B3079">
        <v>15</v>
      </c>
    </row>
    <row r="3080" spans="1:2" x14ac:dyDescent="0.3">
      <c r="A3080" s="1">
        <v>719202028064768</v>
      </c>
      <c r="B3080">
        <v>15</v>
      </c>
    </row>
    <row r="3081" spans="1:2" x14ac:dyDescent="0.3">
      <c r="A3081" s="1">
        <v>767354373977088</v>
      </c>
      <c r="B3081">
        <v>15</v>
      </c>
    </row>
    <row r="3082" spans="1:2" x14ac:dyDescent="0.3">
      <c r="A3082" s="1">
        <v>637174260805632</v>
      </c>
      <c r="B3082">
        <v>15</v>
      </c>
    </row>
    <row r="3083" spans="1:2" x14ac:dyDescent="0.3">
      <c r="A3083" s="1">
        <v>810815387869184</v>
      </c>
      <c r="B3083">
        <v>15</v>
      </c>
    </row>
    <row r="3084" spans="1:2" x14ac:dyDescent="0.3">
      <c r="A3084" s="1">
        <v>769912105820160</v>
      </c>
      <c r="B3084">
        <v>15</v>
      </c>
    </row>
    <row r="3085" spans="1:2" x14ac:dyDescent="0.3">
      <c r="A3085" s="1">
        <v>784194743175168</v>
      </c>
      <c r="B3085">
        <v>15</v>
      </c>
    </row>
    <row r="3086" spans="1:2" x14ac:dyDescent="0.3">
      <c r="A3086" s="1">
        <v>259761769429376</v>
      </c>
      <c r="B3086">
        <v>15</v>
      </c>
    </row>
    <row r="3087" spans="1:2" x14ac:dyDescent="0.3">
      <c r="A3087" s="1">
        <v>854924056430592</v>
      </c>
      <c r="B3087">
        <v>15</v>
      </c>
    </row>
    <row r="3088" spans="1:2" x14ac:dyDescent="0.3">
      <c r="A3088" s="1">
        <v>114260064946688</v>
      </c>
      <c r="B3088">
        <v>15</v>
      </c>
    </row>
    <row r="3089" spans="1:2" x14ac:dyDescent="0.3">
      <c r="A3089" s="1">
        <v>216427384928256</v>
      </c>
      <c r="B3089">
        <v>15</v>
      </c>
    </row>
    <row r="3090" spans="1:2" x14ac:dyDescent="0.3">
      <c r="A3090" s="1">
        <v>599685762265088</v>
      </c>
      <c r="B3090">
        <v>15</v>
      </c>
    </row>
    <row r="3091" spans="1:2" x14ac:dyDescent="0.3">
      <c r="A3091" s="1">
        <v>981571571087360</v>
      </c>
      <c r="B3091">
        <v>15</v>
      </c>
    </row>
    <row r="3092" spans="1:2" x14ac:dyDescent="0.3">
      <c r="A3092" s="1">
        <v>917164433647616</v>
      </c>
      <c r="B3092">
        <v>15</v>
      </c>
    </row>
    <row r="3093" spans="1:2" x14ac:dyDescent="0.3">
      <c r="A3093" s="1">
        <v>740938609692672</v>
      </c>
      <c r="B3093">
        <v>15</v>
      </c>
    </row>
    <row r="3094" spans="1:2" x14ac:dyDescent="0.3">
      <c r="A3094" s="1">
        <v>902118443636736</v>
      </c>
      <c r="B3094">
        <v>15</v>
      </c>
    </row>
    <row r="3095" spans="1:2" x14ac:dyDescent="0.3">
      <c r="A3095" s="1">
        <v>702763340456192</v>
      </c>
      <c r="B3095">
        <v>15</v>
      </c>
    </row>
    <row r="3096" spans="1:2" x14ac:dyDescent="0.3">
      <c r="A3096" s="1">
        <v>747577191078028</v>
      </c>
      <c r="B3096">
        <v>15</v>
      </c>
    </row>
    <row r="3097" spans="1:2" x14ac:dyDescent="0.3">
      <c r="A3097" s="1">
        <v>321353507205120</v>
      </c>
      <c r="B3097">
        <v>15</v>
      </c>
    </row>
    <row r="3098" spans="1:2" x14ac:dyDescent="0.3">
      <c r="A3098" s="1">
        <v>972132230913792</v>
      </c>
      <c r="B3098">
        <v>15</v>
      </c>
    </row>
    <row r="3099" spans="1:2" x14ac:dyDescent="0.3">
      <c r="A3099" s="1">
        <v>655934407580672</v>
      </c>
      <c r="B3099">
        <v>15</v>
      </c>
    </row>
    <row r="3100" spans="1:2" x14ac:dyDescent="0.3">
      <c r="A3100" s="1">
        <v>170407966551552</v>
      </c>
      <c r="B3100">
        <v>15</v>
      </c>
    </row>
    <row r="3101" spans="1:2" x14ac:dyDescent="0.3">
      <c r="A3101" s="1">
        <v>644172702228480</v>
      </c>
      <c r="B3101">
        <v>15</v>
      </c>
    </row>
    <row r="3102" spans="1:2" x14ac:dyDescent="0.3">
      <c r="A3102" s="1">
        <v>207917242517504</v>
      </c>
      <c r="B3102">
        <v>15</v>
      </c>
    </row>
    <row r="3103" spans="1:2" x14ac:dyDescent="0.3">
      <c r="A3103" s="1">
        <v>909118353015808</v>
      </c>
      <c r="B3103">
        <v>15</v>
      </c>
    </row>
    <row r="3104" spans="1:2" x14ac:dyDescent="0.3">
      <c r="A3104" s="1">
        <v>129521460017152</v>
      </c>
      <c r="B3104">
        <v>15</v>
      </c>
    </row>
    <row r="3105" spans="1:2" x14ac:dyDescent="0.3">
      <c r="A3105" s="1">
        <v>656934879780864</v>
      </c>
      <c r="B3105">
        <v>15</v>
      </c>
    </row>
    <row r="3106" spans="1:2" x14ac:dyDescent="0.3">
      <c r="A3106" s="1">
        <v>276432482617344</v>
      </c>
      <c r="B3106">
        <v>15</v>
      </c>
    </row>
    <row r="3107" spans="1:2" x14ac:dyDescent="0.3">
      <c r="A3107" s="1">
        <v>600353728636928</v>
      </c>
      <c r="B3107">
        <v>15</v>
      </c>
    </row>
    <row r="3108" spans="1:2" x14ac:dyDescent="0.3">
      <c r="A3108" s="1">
        <v>740015798659072</v>
      </c>
      <c r="B3108">
        <v>15</v>
      </c>
    </row>
    <row r="3109" spans="1:2" x14ac:dyDescent="0.3">
      <c r="A3109" s="1">
        <v>901404324605952</v>
      </c>
      <c r="B3109">
        <v>15</v>
      </c>
    </row>
    <row r="3110" spans="1:2" x14ac:dyDescent="0.3">
      <c r="A3110" s="1">
        <v>670793230657536</v>
      </c>
      <c r="B3110">
        <v>15</v>
      </c>
    </row>
    <row r="3111" spans="1:2" x14ac:dyDescent="0.3">
      <c r="A3111" s="1">
        <v>570750298807296</v>
      </c>
      <c r="B3111">
        <v>15</v>
      </c>
    </row>
    <row r="3112" spans="1:2" x14ac:dyDescent="0.3">
      <c r="A3112" s="1">
        <v>681366071586816</v>
      </c>
      <c r="B3112">
        <v>15</v>
      </c>
    </row>
    <row r="3113" spans="1:2" x14ac:dyDescent="0.3">
      <c r="A3113" s="1">
        <v>929759967866880</v>
      </c>
      <c r="B3113">
        <v>15</v>
      </c>
    </row>
    <row r="3114" spans="1:2" x14ac:dyDescent="0.3">
      <c r="A3114" s="1">
        <v>301888300028416</v>
      </c>
      <c r="B3114">
        <v>15</v>
      </c>
    </row>
    <row r="3115" spans="1:2" x14ac:dyDescent="0.3">
      <c r="A3115" s="1">
        <v>769734693081088</v>
      </c>
      <c r="B3115">
        <v>15</v>
      </c>
    </row>
    <row r="3116" spans="1:2" x14ac:dyDescent="0.3">
      <c r="A3116" s="1">
        <v>571501195624832</v>
      </c>
      <c r="B3116">
        <v>15</v>
      </c>
    </row>
    <row r="3117" spans="1:2" x14ac:dyDescent="0.3">
      <c r="A3117" s="1">
        <v>958932683118592</v>
      </c>
      <c r="B3117">
        <v>15</v>
      </c>
    </row>
    <row r="3118" spans="1:2" x14ac:dyDescent="0.3">
      <c r="A3118" s="1">
        <v>731355014518272</v>
      </c>
      <c r="B3118">
        <v>15</v>
      </c>
    </row>
    <row r="3119" spans="1:2" x14ac:dyDescent="0.3">
      <c r="A3119" s="1">
        <v>848810369681408</v>
      </c>
      <c r="B3119">
        <v>15</v>
      </c>
    </row>
    <row r="3120" spans="1:2" x14ac:dyDescent="0.3">
      <c r="A3120" s="1">
        <v>472417057303552</v>
      </c>
      <c r="B3120">
        <v>15</v>
      </c>
    </row>
    <row r="3121" spans="1:2" x14ac:dyDescent="0.3">
      <c r="A3121" s="1">
        <v>952307033613312</v>
      </c>
      <c r="B3121">
        <v>15</v>
      </c>
    </row>
    <row r="3122" spans="1:2" x14ac:dyDescent="0.3">
      <c r="A3122" s="1">
        <v>676259190353920</v>
      </c>
      <c r="B3122">
        <v>15</v>
      </c>
    </row>
    <row r="3123" spans="1:2" x14ac:dyDescent="0.3">
      <c r="A3123" s="1">
        <v>126620256361472</v>
      </c>
      <c r="B3123">
        <v>15</v>
      </c>
    </row>
    <row r="3124" spans="1:2" x14ac:dyDescent="0.3">
      <c r="A3124" s="1">
        <v>847576075692032</v>
      </c>
      <c r="B3124">
        <v>15</v>
      </c>
    </row>
    <row r="3125" spans="1:2" x14ac:dyDescent="0.3">
      <c r="A3125" s="1">
        <v>791046124148736</v>
      </c>
      <c r="B3125">
        <v>15</v>
      </c>
    </row>
    <row r="3126" spans="1:2" x14ac:dyDescent="0.3">
      <c r="A3126" s="1">
        <v>955776066820608</v>
      </c>
      <c r="B3126">
        <v>15</v>
      </c>
    </row>
    <row r="3127" spans="1:2" x14ac:dyDescent="0.3">
      <c r="A3127" s="1">
        <v>546104312899584</v>
      </c>
      <c r="B3127">
        <v>15</v>
      </c>
    </row>
    <row r="3128" spans="1:2" x14ac:dyDescent="0.3">
      <c r="A3128" s="1">
        <v>232074018339840</v>
      </c>
      <c r="B3128">
        <v>15</v>
      </c>
    </row>
    <row r="3129" spans="1:2" x14ac:dyDescent="0.3">
      <c r="A3129" s="1">
        <v>884921795680256</v>
      </c>
      <c r="B3129">
        <v>15</v>
      </c>
    </row>
    <row r="3130" spans="1:2" x14ac:dyDescent="0.3">
      <c r="A3130" s="1">
        <v>921919670836224</v>
      </c>
      <c r="B3130">
        <v>15</v>
      </c>
    </row>
    <row r="3131" spans="1:2" x14ac:dyDescent="0.3">
      <c r="A3131" s="1">
        <v>923414516908032</v>
      </c>
      <c r="B3131">
        <v>15</v>
      </c>
    </row>
    <row r="3132" spans="1:2" x14ac:dyDescent="0.3">
      <c r="A3132" s="1">
        <v>172585807057920</v>
      </c>
      <c r="B3132">
        <v>15</v>
      </c>
    </row>
    <row r="3133" spans="1:2" x14ac:dyDescent="0.3">
      <c r="A3133" s="1">
        <v>505661892003840</v>
      </c>
      <c r="B3133">
        <v>15</v>
      </c>
    </row>
    <row r="3134" spans="1:2" x14ac:dyDescent="0.3">
      <c r="A3134" s="1">
        <v>637760495149056</v>
      </c>
      <c r="B3134">
        <v>15</v>
      </c>
    </row>
    <row r="3135" spans="1:2" x14ac:dyDescent="0.3">
      <c r="A3135" s="1">
        <v>197319406932992</v>
      </c>
      <c r="B3135">
        <v>15</v>
      </c>
    </row>
    <row r="3136" spans="1:2" x14ac:dyDescent="0.3">
      <c r="A3136" s="1">
        <v>629505676763136</v>
      </c>
      <c r="B3136">
        <v>15</v>
      </c>
    </row>
    <row r="3137" spans="1:2" x14ac:dyDescent="0.3">
      <c r="A3137" s="1">
        <v>284243169402880</v>
      </c>
      <c r="B3137">
        <v>15</v>
      </c>
    </row>
    <row r="3138" spans="1:2" x14ac:dyDescent="0.3">
      <c r="A3138" s="1">
        <v>168135508564480</v>
      </c>
      <c r="B3138">
        <v>15</v>
      </c>
    </row>
    <row r="3139" spans="1:2" x14ac:dyDescent="0.3">
      <c r="A3139" s="1">
        <v>557946908325888</v>
      </c>
      <c r="B3139">
        <v>15</v>
      </c>
    </row>
    <row r="3140" spans="1:2" x14ac:dyDescent="0.3">
      <c r="A3140" s="1">
        <v>131089252476928</v>
      </c>
      <c r="B3140">
        <v>15</v>
      </c>
    </row>
    <row r="3141" spans="1:2" x14ac:dyDescent="0.3">
      <c r="A3141" s="1">
        <v>476810426650624</v>
      </c>
      <c r="B3141">
        <v>15</v>
      </c>
    </row>
    <row r="3142" spans="1:2" x14ac:dyDescent="0.3">
      <c r="A3142" s="1">
        <v>283431825096704</v>
      </c>
      <c r="B3142">
        <v>15</v>
      </c>
    </row>
    <row r="3143" spans="1:2" x14ac:dyDescent="0.3">
      <c r="A3143" s="1">
        <v>792965601267712</v>
      </c>
      <c r="B3143">
        <v>15</v>
      </c>
    </row>
    <row r="3144" spans="1:2" x14ac:dyDescent="0.3">
      <c r="A3144" s="1">
        <v>189964067231744</v>
      </c>
      <c r="B3144">
        <v>15</v>
      </c>
    </row>
    <row r="3145" spans="1:2" x14ac:dyDescent="0.3">
      <c r="A3145" s="1">
        <v>140619216153600</v>
      </c>
      <c r="B3145">
        <v>15</v>
      </c>
    </row>
    <row r="3146" spans="1:2" x14ac:dyDescent="0.3">
      <c r="A3146" s="1">
        <v>581205193077760</v>
      </c>
      <c r="B3146">
        <v>15</v>
      </c>
    </row>
    <row r="3147" spans="1:2" x14ac:dyDescent="0.3">
      <c r="A3147" s="1">
        <v>135945182130176</v>
      </c>
      <c r="B3147">
        <v>15</v>
      </c>
    </row>
    <row r="3148" spans="1:2" x14ac:dyDescent="0.3">
      <c r="A3148" s="1">
        <v>357330759112704</v>
      </c>
      <c r="B3148">
        <v>15</v>
      </c>
    </row>
    <row r="3149" spans="1:2" x14ac:dyDescent="0.3">
      <c r="A3149" s="1">
        <v>708354470170112</v>
      </c>
      <c r="B3149">
        <v>15</v>
      </c>
    </row>
    <row r="3150" spans="1:2" x14ac:dyDescent="0.3">
      <c r="A3150" s="1">
        <v>649646786657280</v>
      </c>
      <c r="B3150">
        <v>15</v>
      </c>
    </row>
    <row r="3151" spans="1:2" x14ac:dyDescent="0.3">
      <c r="A3151" s="1">
        <v>101454953205760</v>
      </c>
      <c r="B3151">
        <v>15</v>
      </c>
    </row>
    <row r="3152" spans="1:2" x14ac:dyDescent="0.3">
      <c r="A3152" s="1">
        <v>869208992823040</v>
      </c>
      <c r="B3152">
        <v>15</v>
      </c>
    </row>
    <row r="3153" spans="1:2" x14ac:dyDescent="0.3">
      <c r="A3153" s="1">
        <v>134346414102528</v>
      </c>
      <c r="B3153">
        <v>15</v>
      </c>
    </row>
    <row r="3154" spans="1:2" x14ac:dyDescent="0.3">
      <c r="A3154" s="1">
        <v>378246326845184</v>
      </c>
      <c r="B3154">
        <v>15</v>
      </c>
    </row>
    <row r="3155" spans="1:2" x14ac:dyDescent="0.3">
      <c r="A3155" s="1">
        <v>162266788058112</v>
      </c>
      <c r="B3155">
        <v>15</v>
      </c>
    </row>
    <row r="3156" spans="1:2" x14ac:dyDescent="0.3">
      <c r="A3156" s="1">
        <v>934258244976384</v>
      </c>
      <c r="B3156">
        <v>15</v>
      </c>
    </row>
    <row r="3157" spans="1:2" x14ac:dyDescent="0.3">
      <c r="A3157" s="1">
        <v>738928935628800</v>
      </c>
      <c r="B3157">
        <v>15</v>
      </c>
    </row>
    <row r="3158" spans="1:2" x14ac:dyDescent="0.3">
      <c r="A3158" s="1">
        <v>795883673960448</v>
      </c>
      <c r="B3158">
        <v>15</v>
      </c>
    </row>
    <row r="3159" spans="1:2" x14ac:dyDescent="0.3">
      <c r="A3159" s="1">
        <v>693484789121024</v>
      </c>
      <c r="B3159">
        <v>15</v>
      </c>
    </row>
    <row r="3160" spans="1:2" x14ac:dyDescent="0.3">
      <c r="A3160" s="1">
        <v>670859666884608</v>
      </c>
      <c r="B3160">
        <v>15</v>
      </c>
    </row>
    <row r="3161" spans="1:2" x14ac:dyDescent="0.3">
      <c r="A3161" s="1">
        <v>252813199143744</v>
      </c>
      <c r="B3161">
        <v>15</v>
      </c>
    </row>
    <row r="3162" spans="1:2" x14ac:dyDescent="0.3">
      <c r="A3162" s="1">
        <v>190188788874240</v>
      </c>
      <c r="B3162">
        <v>15</v>
      </c>
    </row>
    <row r="3163" spans="1:2" x14ac:dyDescent="0.3">
      <c r="A3163" s="1">
        <v>886494181811392</v>
      </c>
      <c r="B3163">
        <v>15</v>
      </c>
    </row>
    <row r="3164" spans="1:2" x14ac:dyDescent="0.3">
      <c r="A3164" s="1">
        <v>610478873274368</v>
      </c>
      <c r="B3164">
        <v>15</v>
      </c>
    </row>
    <row r="3165" spans="1:2" x14ac:dyDescent="0.3">
      <c r="A3165" s="1">
        <v>460139094988800</v>
      </c>
      <c r="B3165">
        <v>15</v>
      </c>
    </row>
    <row r="3166" spans="1:2" x14ac:dyDescent="0.3">
      <c r="A3166" s="1">
        <v>566675154207232</v>
      </c>
      <c r="B3166">
        <v>15</v>
      </c>
    </row>
    <row r="3167" spans="1:2" x14ac:dyDescent="0.3">
      <c r="A3167" s="1">
        <v>249856268057600</v>
      </c>
      <c r="B3167">
        <v>15</v>
      </c>
    </row>
    <row r="3168" spans="1:2" x14ac:dyDescent="0.3">
      <c r="A3168" s="1">
        <v>524378135820288</v>
      </c>
      <c r="B3168">
        <v>15</v>
      </c>
    </row>
    <row r="3169" spans="1:2" x14ac:dyDescent="0.3">
      <c r="A3169" s="1">
        <v>202018236682240</v>
      </c>
      <c r="B3169">
        <v>15</v>
      </c>
    </row>
    <row r="3170" spans="1:2" x14ac:dyDescent="0.3">
      <c r="A3170" s="1">
        <v>666701406294016</v>
      </c>
      <c r="B3170">
        <v>15</v>
      </c>
    </row>
    <row r="3171" spans="1:2" x14ac:dyDescent="0.3">
      <c r="A3171" s="1">
        <v>287518060767232</v>
      </c>
      <c r="B3171">
        <v>15</v>
      </c>
    </row>
    <row r="3172" spans="1:2" x14ac:dyDescent="0.3">
      <c r="A3172" s="1">
        <v>975279243248640</v>
      </c>
      <c r="B3172">
        <v>15</v>
      </c>
    </row>
    <row r="3173" spans="1:2" x14ac:dyDescent="0.3">
      <c r="A3173" s="1">
        <v>348685717458944</v>
      </c>
      <c r="B3173">
        <v>15</v>
      </c>
    </row>
    <row r="3174" spans="1:2" x14ac:dyDescent="0.3">
      <c r="A3174" s="1">
        <v>306292252571648</v>
      </c>
      <c r="B3174">
        <v>15</v>
      </c>
    </row>
    <row r="3175" spans="1:2" x14ac:dyDescent="0.3">
      <c r="A3175" s="1">
        <v>999437347364352</v>
      </c>
      <c r="B3175">
        <v>15</v>
      </c>
    </row>
    <row r="3176" spans="1:2" x14ac:dyDescent="0.3">
      <c r="A3176" s="1">
        <v>813972489863168</v>
      </c>
      <c r="B3176">
        <v>15</v>
      </c>
    </row>
    <row r="3177" spans="1:2" x14ac:dyDescent="0.3">
      <c r="A3177" s="1">
        <v>993192266629120</v>
      </c>
      <c r="B3177">
        <v>15</v>
      </c>
    </row>
    <row r="3178" spans="1:2" x14ac:dyDescent="0.3">
      <c r="A3178" s="1">
        <v>154177834258432</v>
      </c>
      <c r="B3178">
        <v>15</v>
      </c>
    </row>
    <row r="3179" spans="1:2" x14ac:dyDescent="0.3">
      <c r="A3179" s="1">
        <v>765556963923968</v>
      </c>
      <c r="B3179">
        <v>15</v>
      </c>
    </row>
    <row r="3180" spans="1:2" x14ac:dyDescent="0.3">
      <c r="A3180" s="1">
        <v>479216082921472</v>
      </c>
      <c r="B3180">
        <v>15</v>
      </c>
    </row>
    <row r="3181" spans="1:2" x14ac:dyDescent="0.3">
      <c r="A3181" s="1">
        <v>561529804002816</v>
      </c>
      <c r="B3181">
        <v>15</v>
      </c>
    </row>
    <row r="3182" spans="1:2" x14ac:dyDescent="0.3">
      <c r="A3182" s="1">
        <v>700368416094208</v>
      </c>
      <c r="B3182">
        <v>15</v>
      </c>
    </row>
    <row r="3183" spans="1:2" x14ac:dyDescent="0.3">
      <c r="A3183" s="1">
        <v>565167227762688</v>
      </c>
      <c r="B3183">
        <v>15</v>
      </c>
    </row>
    <row r="3184" spans="1:2" x14ac:dyDescent="0.3">
      <c r="A3184" s="1">
        <v>411156021790720</v>
      </c>
      <c r="B3184">
        <v>15</v>
      </c>
    </row>
    <row r="3185" spans="1:2" x14ac:dyDescent="0.3">
      <c r="A3185" s="1">
        <v>571555293264896</v>
      </c>
      <c r="B3185">
        <v>15</v>
      </c>
    </row>
    <row r="3186" spans="1:2" x14ac:dyDescent="0.3">
      <c r="A3186" s="1">
        <v>561919093446656</v>
      </c>
      <c r="B3186">
        <v>15</v>
      </c>
    </row>
    <row r="3187" spans="1:2" x14ac:dyDescent="0.3">
      <c r="A3187" s="1">
        <v>209383177564160</v>
      </c>
      <c r="B3187">
        <v>15</v>
      </c>
    </row>
    <row r="3188" spans="1:2" x14ac:dyDescent="0.3">
      <c r="A3188" s="1">
        <v>167582432370688</v>
      </c>
      <c r="B3188">
        <v>15</v>
      </c>
    </row>
    <row r="3189" spans="1:2" x14ac:dyDescent="0.3">
      <c r="A3189" s="1">
        <v>591207503404544</v>
      </c>
      <c r="B3189">
        <v>15</v>
      </c>
    </row>
    <row r="3190" spans="1:2" x14ac:dyDescent="0.3">
      <c r="A3190" s="1">
        <v>541615940717568</v>
      </c>
      <c r="B3190">
        <v>15</v>
      </c>
    </row>
    <row r="3191" spans="1:2" x14ac:dyDescent="0.3">
      <c r="A3191" s="1">
        <v>789644863809536</v>
      </c>
      <c r="B3191">
        <v>15</v>
      </c>
    </row>
    <row r="3192" spans="1:2" x14ac:dyDescent="0.3">
      <c r="A3192" s="1">
        <v>828138322790400</v>
      </c>
      <c r="B3192">
        <v>15</v>
      </c>
    </row>
    <row r="3193" spans="1:2" x14ac:dyDescent="0.3">
      <c r="A3193" s="1">
        <v>931649618812416</v>
      </c>
      <c r="B3193">
        <v>15</v>
      </c>
    </row>
    <row r="3194" spans="1:2" x14ac:dyDescent="0.3">
      <c r="A3194" s="1">
        <v>508539459636800</v>
      </c>
      <c r="B3194">
        <v>15</v>
      </c>
    </row>
    <row r="3195" spans="1:2" x14ac:dyDescent="0.3">
      <c r="A3195" s="1">
        <v>183100605865984</v>
      </c>
      <c r="B3195">
        <v>15</v>
      </c>
    </row>
    <row r="3196" spans="1:2" x14ac:dyDescent="0.3">
      <c r="A3196" s="1">
        <v>675439558425088</v>
      </c>
      <c r="B3196">
        <v>15</v>
      </c>
    </row>
    <row r="3197" spans="1:2" x14ac:dyDescent="0.3">
      <c r="A3197" s="1">
        <v>566195845148672</v>
      </c>
      <c r="B3197">
        <v>15</v>
      </c>
    </row>
    <row r="3198" spans="1:2" x14ac:dyDescent="0.3">
      <c r="A3198" s="1">
        <v>958026286957568</v>
      </c>
      <c r="B3198">
        <v>15</v>
      </c>
    </row>
    <row r="3199" spans="1:2" x14ac:dyDescent="0.3">
      <c r="A3199" s="1">
        <v>754833886975488</v>
      </c>
      <c r="B3199">
        <v>15</v>
      </c>
    </row>
    <row r="3200" spans="1:2" x14ac:dyDescent="0.3">
      <c r="A3200" s="1">
        <v>742852819615232</v>
      </c>
      <c r="B3200">
        <v>15</v>
      </c>
    </row>
    <row r="3201" spans="1:2" x14ac:dyDescent="0.3">
      <c r="A3201" s="1">
        <v>118875863052288</v>
      </c>
      <c r="B3201">
        <v>15</v>
      </c>
    </row>
    <row r="3202" spans="1:2" x14ac:dyDescent="0.3">
      <c r="A3202" s="1">
        <v>875657995176960</v>
      </c>
      <c r="B3202">
        <v>15</v>
      </c>
    </row>
    <row r="3203" spans="1:2" x14ac:dyDescent="0.3">
      <c r="A3203" s="1">
        <v>552480552976384</v>
      </c>
      <c r="B3203">
        <v>15</v>
      </c>
    </row>
    <row r="3204" spans="1:2" x14ac:dyDescent="0.3">
      <c r="A3204" s="1">
        <v>967845365143552</v>
      </c>
      <c r="B3204">
        <v>15</v>
      </c>
    </row>
    <row r="3205" spans="1:2" x14ac:dyDescent="0.3">
      <c r="A3205" s="1">
        <v>713116345522176</v>
      </c>
      <c r="B3205">
        <v>15</v>
      </c>
    </row>
    <row r="3206" spans="1:2" x14ac:dyDescent="0.3">
      <c r="A3206" s="1">
        <v>279303713625088</v>
      </c>
      <c r="B3206">
        <v>15</v>
      </c>
    </row>
    <row r="3207" spans="1:2" x14ac:dyDescent="0.3">
      <c r="A3207" s="1">
        <v>867743025653824</v>
      </c>
      <c r="B3207">
        <v>15</v>
      </c>
    </row>
    <row r="3208" spans="1:2" x14ac:dyDescent="0.3">
      <c r="A3208" s="1">
        <v>625390509071360</v>
      </c>
      <c r="B3208">
        <v>15</v>
      </c>
    </row>
    <row r="3209" spans="1:2" x14ac:dyDescent="0.3">
      <c r="A3209" s="1">
        <v>507409238757376</v>
      </c>
      <c r="B3209">
        <v>15</v>
      </c>
    </row>
    <row r="3210" spans="1:2" x14ac:dyDescent="0.3">
      <c r="A3210" s="1">
        <v>972193971792384</v>
      </c>
      <c r="B3210">
        <v>15</v>
      </c>
    </row>
    <row r="3211" spans="1:2" x14ac:dyDescent="0.3">
      <c r="A3211" s="1">
        <v>911735652911104</v>
      </c>
      <c r="B3211">
        <v>15</v>
      </c>
    </row>
    <row r="3212" spans="1:2" x14ac:dyDescent="0.3">
      <c r="A3212" s="1">
        <v>232755661476352</v>
      </c>
      <c r="B3212">
        <v>15</v>
      </c>
    </row>
    <row r="3213" spans="1:2" x14ac:dyDescent="0.3">
      <c r="A3213" s="1">
        <v>386563915276288</v>
      </c>
      <c r="B3213">
        <v>15</v>
      </c>
    </row>
    <row r="3214" spans="1:2" x14ac:dyDescent="0.3">
      <c r="A3214" s="1">
        <v>592933600913408</v>
      </c>
      <c r="B3214">
        <v>15</v>
      </c>
    </row>
    <row r="3215" spans="1:2" x14ac:dyDescent="0.3">
      <c r="A3215" s="1">
        <v>654724483491840</v>
      </c>
      <c r="B3215">
        <v>15</v>
      </c>
    </row>
    <row r="3216" spans="1:2" x14ac:dyDescent="0.3">
      <c r="A3216" s="1">
        <v>430135674290176</v>
      </c>
      <c r="B3216">
        <v>15</v>
      </c>
    </row>
    <row r="3217" spans="1:2" x14ac:dyDescent="0.3">
      <c r="A3217" s="1">
        <v>397807057143808</v>
      </c>
      <c r="B3217">
        <v>15</v>
      </c>
    </row>
    <row r="3218" spans="1:2" x14ac:dyDescent="0.3">
      <c r="A3218" s="1">
        <v>252487657957376</v>
      </c>
      <c r="B3218">
        <v>15</v>
      </c>
    </row>
    <row r="3219" spans="1:2" x14ac:dyDescent="0.3">
      <c r="A3219" s="1">
        <v>658556617666560</v>
      </c>
      <c r="B3219">
        <v>15</v>
      </c>
    </row>
    <row r="3220" spans="1:2" x14ac:dyDescent="0.3">
      <c r="A3220" s="1">
        <v>884337723336704</v>
      </c>
      <c r="B3220">
        <v>15</v>
      </c>
    </row>
    <row r="3221" spans="1:2" x14ac:dyDescent="0.3">
      <c r="A3221" s="1">
        <v>361367618839552</v>
      </c>
      <c r="B3221">
        <v>15</v>
      </c>
    </row>
    <row r="3222" spans="1:2" x14ac:dyDescent="0.3">
      <c r="A3222" s="1">
        <v>513011574511616</v>
      </c>
      <c r="B3222">
        <v>15</v>
      </c>
    </row>
    <row r="3223" spans="1:2" x14ac:dyDescent="0.3">
      <c r="A3223" s="1">
        <v>792982247604224</v>
      </c>
      <c r="B3223">
        <v>15</v>
      </c>
    </row>
    <row r="3224" spans="1:2" x14ac:dyDescent="0.3">
      <c r="A3224" s="1">
        <v>912974243998976</v>
      </c>
      <c r="B3224">
        <v>15</v>
      </c>
    </row>
    <row r="3225" spans="1:2" x14ac:dyDescent="0.3">
      <c r="A3225" s="1">
        <v>817304569413632</v>
      </c>
      <c r="B3225">
        <v>15</v>
      </c>
    </row>
    <row r="3226" spans="1:2" x14ac:dyDescent="0.3">
      <c r="A3226" s="1">
        <v>382710461155584</v>
      </c>
      <c r="B3226">
        <v>15</v>
      </c>
    </row>
    <row r="3227" spans="1:2" x14ac:dyDescent="0.3">
      <c r="A3227" s="1">
        <v>638556930322432</v>
      </c>
      <c r="B3227">
        <v>15</v>
      </c>
    </row>
    <row r="3228" spans="1:2" x14ac:dyDescent="0.3">
      <c r="A3228" s="1">
        <v>813472855748608</v>
      </c>
      <c r="B3228">
        <v>15</v>
      </c>
    </row>
    <row r="3229" spans="1:2" x14ac:dyDescent="0.3">
      <c r="A3229" s="1">
        <v>494401476609024</v>
      </c>
      <c r="B3229">
        <v>15</v>
      </c>
    </row>
    <row r="3230" spans="1:2" x14ac:dyDescent="0.3">
      <c r="A3230" s="1">
        <v>547454447634432</v>
      </c>
      <c r="B3230">
        <v>15</v>
      </c>
    </row>
    <row r="3231" spans="1:2" x14ac:dyDescent="0.3">
      <c r="A3231" s="1">
        <v>514135894855680</v>
      </c>
      <c r="B3231">
        <v>15</v>
      </c>
    </row>
    <row r="3232" spans="1:2" x14ac:dyDescent="0.3">
      <c r="A3232" s="1">
        <v>203256436018232</v>
      </c>
      <c r="B3232">
        <v>15</v>
      </c>
    </row>
    <row r="3233" spans="1:2" x14ac:dyDescent="0.3">
      <c r="A3233" s="1">
        <v>526827136549888</v>
      </c>
      <c r="B3233">
        <v>15</v>
      </c>
    </row>
    <row r="3234" spans="1:2" x14ac:dyDescent="0.3">
      <c r="A3234" s="1">
        <v>916906081674240</v>
      </c>
      <c r="B3234">
        <v>15</v>
      </c>
    </row>
    <row r="3235" spans="1:2" x14ac:dyDescent="0.3">
      <c r="A3235" s="1">
        <v>401711653824512</v>
      </c>
      <c r="B3235">
        <v>15</v>
      </c>
    </row>
    <row r="3236" spans="1:2" x14ac:dyDescent="0.3">
      <c r="A3236" s="1">
        <v>272230984331264</v>
      </c>
      <c r="B3236">
        <v>15</v>
      </c>
    </row>
    <row r="3237" spans="1:2" x14ac:dyDescent="0.3">
      <c r="A3237" s="1">
        <v>616426296439808</v>
      </c>
      <c r="B3237">
        <v>15</v>
      </c>
    </row>
    <row r="3238" spans="1:2" x14ac:dyDescent="0.3">
      <c r="A3238" s="1">
        <v>249818784285440</v>
      </c>
      <c r="B3238">
        <v>15</v>
      </c>
    </row>
    <row r="3239" spans="1:2" x14ac:dyDescent="0.3">
      <c r="A3239" s="1">
        <v>269905651701760</v>
      </c>
      <c r="B3239">
        <v>15</v>
      </c>
    </row>
    <row r="3240" spans="1:2" x14ac:dyDescent="0.3">
      <c r="A3240" s="1">
        <v>608771738701824</v>
      </c>
      <c r="B3240">
        <v>15</v>
      </c>
    </row>
    <row r="3241" spans="1:2" x14ac:dyDescent="0.3">
      <c r="A3241" s="1">
        <v>244592831434752</v>
      </c>
      <c r="B3241">
        <v>15</v>
      </c>
    </row>
    <row r="3242" spans="1:2" x14ac:dyDescent="0.3">
      <c r="A3242" s="1">
        <v>514853496983552</v>
      </c>
      <c r="B3242">
        <v>15</v>
      </c>
    </row>
    <row r="3243" spans="1:2" x14ac:dyDescent="0.3">
      <c r="A3243" s="1">
        <v>975363164684288</v>
      </c>
      <c r="B3243">
        <v>15</v>
      </c>
    </row>
    <row r="3244" spans="1:2" x14ac:dyDescent="0.3">
      <c r="A3244" s="1">
        <v>836160951666688</v>
      </c>
      <c r="B3244">
        <v>15</v>
      </c>
    </row>
    <row r="3245" spans="1:2" x14ac:dyDescent="0.3">
      <c r="A3245" s="1">
        <v>384611206119424</v>
      </c>
      <c r="B3245">
        <v>15</v>
      </c>
    </row>
    <row r="3246" spans="1:2" x14ac:dyDescent="0.3">
      <c r="A3246" s="1">
        <v>841285019438080</v>
      </c>
      <c r="B3246">
        <v>15</v>
      </c>
    </row>
    <row r="3247" spans="1:2" x14ac:dyDescent="0.3">
      <c r="A3247" s="1">
        <v>816307666758144</v>
      </c>
      <c r="B3247">
        <v>15</v>
      </c>
    </row>
    <row r="3248" spans="1:2" x14ac:dyDescent="0.3">
      <c r="A3248" s="1">
        <v>330472019651328</v>
      </c>
      <c r="B3248">
        <v>15</v>
      </c>
    </row>
    <row r="3249" spans="1:2" x14ac:dyDescent="0.3">
      <c r="A3249" s="1">
        <v>173883190206464</v>
      </c>
      <c r="B3249">
        <v>15</v>
      </c>
    </row>
    <row r="3250" spans="1:2" x14ac:dyDescent="0.3">
      <c r="A3250" s="1">
        <v>992199236702208</v>
      </c>
      <c r="B3250">
        <v>15</v>
      </c>
    </row>
    <row r="3251" spans="1:2" x14ac:dyDescent="0.3">
      <c r="A3251" s="1">
        <v>757891142057984</v>
      </c>
      <c r="B3251">
        <v>15</v>
      </c>
    </row>
    <row r="3252" spans="1:2" x14ac:dyDescent="0.3">
      <c r="A3252" s="1">
        <v>197411786635264</v>
      </c>
      <c r="B3252">
        <v>15</v>
      </c>
    </row>
    <row r="3253" spans="1:2" x14ac:dyDescent="0.3">
      <c r="A3253" s="1">
        <v>466360951863296</v>
      </c>
      <c r="B3253">
        <v>15</v>
      </c>
    </row>
    <row r="3254" spans="1:2" x14ac:dyDescent="0.3">
      <c r="A3254" s="1">
        <v>492254031117824</v>
      </c>
      <c r="B3254">
        <v>15</v>
      </c>
    </row>
    <row r="3255" spans="1:2" x14ac:dyDescent="0.3">
      <c r="A3255" s="1">
        <v>409867995377152</v>
      </c>
      <c r="B3255">
        <v>15</v>
      </c>
    </row>
    <row r="3256" spans="1:2" x14ac:dyDescent="0.3">
      <c r="A3256" s="1">
        <v>589119155267072</v>
      </c>
      <c r="B3256">
        <v>15</v>
      </c>
    </row>
    <row r="3257" spans="1:2" x14ac:dyDescent="0.3">
      <c r="A3257" s="1">
        <v>934173492843648</v>
      </c>
      <c r="B3257">
        <v>15</v>
      </c>
    </row>
    <row r="3258" spans="1:2" x14ac:dyDescent="0.3">
      <c r="A3258" s="1">
        <v>841394333835264</v>
      </c>
      <c r="B3258">
        <v>15</v>
      </c>
    </row>
    <row r="3259" spans="1:2" x14ac:dyDescent="0.3">
      <c r="A3259" s="1">
        <v>136278930693888</v>
      </c>
      <c r="B3259">
        <v>15</v>
      </c>
    </row>
    <row r="3260" spans="1:2" x14ac:dyDescent="0.3">
      <c r="A3260" s="1">
        <v>855009496307712</v>
      </c>
      <c r="B3260">
        <v>15</v>
      </c>
    </row>
    <row r="3261" spans="1:2" x14ac:dyDescent="0.3">
      <c r="A3261" s="1">
        <v>687919009239040</v>
      </c>
      <c r="B3261">
        <v>15</v>
      </c>
    </row>
    <row r="3262" spans="1:2" x14ac:dyDescent="0.3">
      <c r="A3262" s="1">
        <v>874919975888896</v>
      </c>
      <c r="B3262">
        <v>15</v>
      </c>
    </row>
    <row r="3263" spans="1:2" x14ac:dyDescent="0.3">
      <c r="A3263" s="1">
        <v>755650310120960</v>
      </c>
      <c r="B3263">
        <v>15</v>
      </c>
    </row>
    <row r="3264" spans="1:2" x14ac:dyDescent="0.3">
      <c r="A3264" s="1">
        <v>849741387622400</v>
      </c>
      <c r="B3264">
        <v>15</v>
      </c>
    </row>
    <row r="3265" spans="1:2" x14ac:dyDescent="0.3">
      <c r="A3265" s="1">
        <v>149859252709376</v>
      </c>
      <c r="B3265">
        <v>15</v>
      </c>
    </row>
    <row r="3266" spans="1:2" x14ac:dyDescent="0.3">
      <c r="A3266" s="1">
        <v>624900741956608</v>
      </c>
      <c r="B3266">
        <v>15</v>
      </c>
    </row>
    <row r="3267" spans="1:2" x14ac:dyDescent="0.3">
      <c r="A3267" s="1">
        <v>704478647224832</v>
      </c>
      <c r="B3267">
        <v>15</v>
      </c>
    </row>
    <row r="3268" spans="1:2" x14ac:dyDescent="0.3">
      <c r="A3268" s="1">
        <v>842097220091904</v>
      </c>
      <c r="B3268">
        <v>15</v>
      </c>
    </row>
    <row r="3269" spans="1:2" x14ac:dyDescent="0.3">
      <c r="A3269" s="1">
        <v>183134564593664</v>
      </c>
      <c r="B3269">
        <v>15</v>
      </c>
    </row>
    <row r="3270" spans="1:2" x14ac:dyDescent="0.3">
      <c r="A3270" s="1">
        <v>350238322321920</v>
      </c>
      <c r="B3270">
        <v>15</v>
      </c>
    </row>
    <row r="3271" spans="1:2" x14ac:dyDescent="0.3">
      <c r="A3271" s="1">
        <v>666414389365056</v>
      </c>
      <c r="B3271">
        <v>15</v>
      </c>
    </row>
    <row r="3272" spans="1:2" x14ac:dyDescent="0.3">
      <c r="A3272" s="1">
        <v>647566355742720</v>
      </c>
      <c r="B3272">
        <v>15</v>
      </c>
    </row>
    <row r="3273" spans="1:2" x14ac:dyDescent="0.3">
      <c r="A3273" s="1">
        <v>594431822978560</v>
      </c>
      <c r="B3273">
        <v>15</v>
      </c>
    </row>
    <row r="3274" spans="1:2" x14ac:dyDescent="0.3">
      <c r="A3274" s="1">
        <v>134481450551296</v>
      </c>
      <c r="B3274">
        <v>15</v>
      </c>
    </row>
    <row r="3275" spans="1:2" x14ac:dyDescent="0.3">
      <c r="A3275" s="1">
        <v>372824664221696</v>
      </c>
      <c r="B3275">
        <v>15</v>
      </c>
    </row>
    <row r="3276" spans="1:2" x14ac:dyDescent="0.3">
      <c r="A3276" s="1">
        <v>591060879841280</v>
      </c>
      <c r="B3276">
        <v>15</v>
      </c>
    </row>
    <row r="3277" spans="1:2" x14ac:dyDescent="0.3">
      <c r="A3277" s="1">
        <v>113969089335296</v>
      </c>
      <c r="B3277">
        <v>15</v>
      </c>
    </row>
    <row r="3278" spans="1:2" x14ac:dyDescent="0.3">
      <c r="A3278" s="1">
        <v>337401810749440</v>
      </c>
      <c r="B3278">
        <v>15</v>
      </c>
    </row>
    <row r="3279" spans="1:2" x14ac:dyDescent="0.3">
      <c r="A3279" s="1">
        <v>927391130603520</v>
      </c>
      <c r="B3279">
        <v>15</v>
      </c>
    </row>
    <row r="3280" spans="1:2" x14ac:dyDescent="0.3">
      <c r="A3280" s="1">
        <v>520511676018688</v>
      </c>
      <c r="B3280">
        <v>15</v>
      </c>
    </row>
    <row r="3281" spans="1:2" x14ac:dyDescent="0.3">
      <c r="A3281" s="1">
        <v>202444325754880</v>
      </c>
      <c r="B3281">
        <v>15</v>
      </c>
    </row>
    <row r="3282" spans="1:2" x14ac:dyDescent="0.3">
      <c r="A3282" s="1">
        <v>539126009631744</v>
      </c>
      <c r="B3282">
        <v>15</v>
      </c>
    </row>
    <row r="3283" spans="1:2" x14ac:dyDescent="0.3">
      <c r="A3283" s="1">
        <v>407262163359744</v>
      </c>
      <c r="B3283">
        <v>15</v>
      </c>
    </row>
    <row r="3284" spans="1:2" x14ac:dyDescent="0.3">
      <c r="A3284" s="1">
        <v>442161037488128</v>
      </c>
      <c r="B3284">
        <v>15</v>
      </c>
    </row>
    <row r="3285" spans="1:2" x14ac:dyDescent="0.3">
      <c r="A3285" s="1">
        <v>282971257424896</v>
      </c>
      <c r="B3285">
        <v>15</v>
      </c>
    </row>
    <row r="3286" spans="1:2" x14ac:dyDescent="0.3">
      <c r="A3286" s="1">
        <v>891987022864384</v>
      </c>
      <c r="B3286">
        <v>15</v>
      </c>
    </row>
    <row r="3287" spans="1:2" x14ac:dyDescent="0.3">
      <c r="A3287" s="1">
        <v>486352928204800</v>
      </c>
      <c r="B3287">
        <v>15</v>
      </c>
    </row>
    <row r="3288" spans="1:2" x14ac:dyDescent="0.3">
      <c r="A3288" s="1">
        <v>163236368882688</v>
      </c>
      <c r="B3288">
        <v>15</v>
      </c>
    </row>
    <row r="3289" spans="1:2" x14ac:dyDescent="0.3">
      <c r="A3289" s="1">
        <v>582244642415616</v>
      </c>
      <c r="B3289">
        <v>15</v>
      </c>
    </row>
    <row r="3290" spans="1:2" x14ac:dyDescent="0.3">
      <c r="A3290" s="1">
        <v>246177928077312</v>
      </c>
      <c r="B3290">
        <v>15</v>
      </c>
    </row>
    <row r="3291" spans="1:2" x14ac:dyDescent="0.3">
      <c r="A3291" s="1">
        <v>390488589840384</v>
      </c>
      <c r="B3291">
        <v>15</v>
      </c>
    </row>
    <row r="3292" spans="1:2" x14ac:dyDescent="0.3">
      <c r="A3292" s="1">
        <v>464514693386240</v>
      </c>
      <c r="B3292">
        <v>15</v>
      </c>
    </row>
    <row r="3293" spans="1:2" x14ac:dyDescent="0.3">
      <c r="A3293" s="1">
        <v>107975622194176</v>
      </c>
      <c r="B3293">
        <v>15</v>
      </c>
    </row>
    <row r="3294" spans="1:2" x14ac:dyDescent="0.3">
      <c r="A3294" s="1">
        <v>182812481138688</v>
      </c>
      <c r="B3294">
        <v>15</v>
      </c>
    </row>
    <row r="3295" spans="1:2" x14ac:dyDescent="0.3">
      <c r="A3295" s="1">
        <v>463648196546560</v>
      </c>
      <c r="B3295">
        <v>15</v>
      </c>
    </row>
    <row r="3296" spans="1:2" x14ac:dyDescent="0.3">
      <c r="A3296" s="1">
        <v>288232731695360</v>
      </c>
      <c r="B3296">
        <v>15</v>
      </c>
    </row>
    <row r="3297" spans="1:2" x14ac:dyDescent="0.3">
      <c r="A3297" s="1">
        <v>346569786580992</v>
      </c>
      <c r="B3297">
        <v>15</v>
      </c>
    </row>
    <row r="3298" spans="1:2" x14ac:dyDescent="0.3">
      <c r="A3298" s="1">
        <v>439418333260672</v>
      </c>
      <c r="B3298">
        <v>15</v>
      </c>
    </row>
    <row r="3299" spans="1:2" x14ac:dyDescent="0.3">
      <c r="A3299" s="1">
        <v>761141310629888</v>
      </c>
      <c r="B3299">
        <v>15</v>
      </c>
    </row>
    <row r="3300" spans="1:2" x14ac:dyDescent="0.3">
      <c r="A3300" s="1">
        <v>577106663467008</v>
      </c>
      <c r="B3300">
        <v>15</v>
      </c>
    </row>
    <row r="3301" spans="1:2" x14ac:dyDescent="0.3">
      <c r="A3301" s="1">
        <v>827873728120832</v>
      </c>
      <c r="B3301">
        <v>15</v>
      </c>
    </row>
    <row r="3302" spans="1:2" x14ac:dyDescent="0.3">
      <c r="A3302" s="1">
        <v>881435322349568</v>
      </c>
      <c r="B3302">
        <v>15</v>
      </c>
    </row>
    <row r="3303" spans="1:2" x14ac:dyDescent="0.3">
      <c r="A3303" s="1">
        <v>551372824008704</v>
      </c>
      <c r="B3303">
        <v>15</v>
      </c>
    </row>
    <row r="3304" spans="1:2" x14ac:dyDescent="0.3">
      <c r="A3304" s="1">
        <v>964085574717440</v>
      </c>
      <c r="B3304">
        <v>15</v>
      </c>
    </row>
    <row r="3305" spans="1:2" x14ac:dyDescent="0.3">
      <c r="A3305" s="1">
        <v>154122851052544</v>
      </c>
      <c r="B3305">
        <v>15</v>
      </c>
    </row>
    <row r="3306" spans="1:2" x14ac:dyDescent="0.3">
      <c r="A3306" s="1">
        <v>602372553695232</v>
      </c>
      <c r="B3306">
        <v>15</v>
      </c>
    </row>
    <row r="3307" spans="1:2" x14ac:dyDescent="0.3">
      <c r="A3307" s="1">
        <v>740758062327808</v>
      </c>
      <c r="B3307">
        <v>15</v>
      </c>
    </row>
    <row r="3308" spans="1:2" x14ac:dyDescent="0.3">
      <c r="A3308" s="1">
        <v>960958460652544</v>
      </c>
      <c r="B3308">
        <v>15</v>
      </c>
    </row>
    <row r="3309" spans="1:2" x14ac:dyDescent="0.3">
      <c r="A3309" s="1">
        <v>771926042066944</v>
      </c>
      <c r="B3309">
        <v>15</v>
      </c>
    </row>
    <row r="3310" spans="1:2" x14ac:dyDescent="0.3">
      <c r="A3310" s="1">
        <v>504519347759104</v>
      </c>
      <c r="B3310">
        <v>15</v>
      </c>
    </row>
    <row r="3311" spans="1:2" x14ac:dyDescent="0.3">
      <c r="A3311" s="1">
        <v>851997162313728</v>
      </c>
      <c r="B3311">
        <v>15</v>
      </c>
    </row>
    <row r="3312" spans="1:2" x14ac:dyDescent="0.3">
      <c r="A3312" s="1">
        <v>367510802011136</v>
      </c>
      <c r="B3312">
        <v>15</v>
      </c>
    </row>
    <row r="3313" spans="1:2" x14ac:dyDescent="0.3">
      <c r="A3313" s="1">
        <v>288090952728576</v>
      </c>
      <c r="B3313">
        <v>15</v>
      </c>
    </row>
    <row r="3314" spans="1:2" x14ac:dyDescent="0.3">
      <c r="A3314" s="1">
        <v>384174829536768</v>
      </c>
      <c r="B3314">
        <v>15</v>
      </c>
    </row>
    <row r="3315" spans="1:2" x14ac:dyDescent="0.3">
      <c r="A3315" s="1">
        <v>996683758657024</v>
      </c>
      <c r="B3315">
        <v>15</v>
      </c>
    </row>
    <row r="3316" spans="1:2" x14ac:dyDescent="0.3">
      <c r="A3316" s="1">
        <v>179504747038720</v>
      </c>
      <c r="B3316">
        <v>15</v>
      </c>
    </row>
    <row r="3317" spans="1:2" x14ac:dyDescent="0.3">
      <c r="A3317" s="1">
        <v>503783213744384</v>
      </c>
      <c r="B3317">
        <v>15</v>
      </c>
    </row>
    <row r="3318" spans="1:2" x14ac:dyDescent="0.3">
      <c r="A3318" s="1">
        <v>820454372558848</v>
      </c>
      <c r="B3318">
        <v>15</v>
      </c>
    </row>
    <row r="3319" spans="1:2" x14ac:dyDescent="0.3">
      <c r="A3319" s="1">
        <v>932119541524480</v>
      </c>
      <c r="B3319">
        <v>15</v>
      </c>
    </row>
    <row r="3320" spans="1:2" x14ac:dyDescent="0.3">
      <c r="A3320" s="1">
        <v>633772887470080</v>
      </c>
      <c r="B3320">
        <v>15</v>
      </c>
    </row>
    <row r="3321" spans="1:2" x14ac:dyDescent="0.3">
      <c r="A3321" s="1">
        <v>397253286928384</v>
      </c>
      <c r="B3321">
        <v>15</v>
      </c>
    </row>
    <row r="3322" spans="1:2" x14ac:dyDescent="0.3">
      <c r="A3322" s="1">
        <v>979129032591360</v>
      </c>
      <c r="B3322">
        <v>15</v>
      </c>
    </row>
    <row r="3323" spans="1:2" x14ac:dyDescent="0.3">
      <c r="A3323" s="1">
        <v>866783920242688</v>
      </c>
      <c r="B3323">
        <v>15</v>
      </c>
    </row>
    <row r="3324" spans="1:2" x14ac:dyDescent="0.3">
      <c r="A3324" s="1">
        <v>111419652210688</v>
      </c>
      <c r="B3324">
        <v>15</v>
      </c>
    </row>
    <row r="3325" spans="1:2" x14ac:dyDescent="0.3">
      <c r="A3325" s="1">
        <v>898150134276096</v>
      </c>
      <c r="B3325">
        <v>15</v>
      </c>
    </row>
    <row r="3326" spans="1:2" x14ac:dyDescent="0.3">
      <c r="A3326" s="1">
        <v>969386808741888</v>
      </c>
      <c r="B3326">
        <v>15</v>
      </c>
    </row>
    <row r="3327" spans="1:2" x14ac:dyDescent="0.3">
      <c r="A3327" s="1">
        <v>484676492134400</v>
      </c>
      <c r="B3327">
        <v>15</v>
      </c>
    </row>
    <row r="3328" spans="1:2" x14ac:dyDescent="0.3">
      <c r="A3328" s="1">
        <v>214269239676928</v>
      </c>
      <c r="B3328">
        <v>15</v>
      </c>
    </row>
    <row r="3329" spans="1:2" x14ac:dyDescent="0.3">
      <c r="A3329" s="1">
        <v>296890092533760</v>
      </c>
      <c r="B3329">
        <v>15</v>
      </c>
    </row>
    <row r="3330" spans="1:2" x14ac:dyDescent="0.3">
      <c r="A3330" s="1">
        <v>383569298194432</v>
      </c>
      <c r="B3330">
        <v>15</v>
      </c>
    </row>
    <row r="3331" spans="1:2" x14ac:dyDescent="0.3">
      <c r="A3331" s="1">
        <v>901752387334656</v>
      </c>
      <c r="B3331">
        <v>15</v>
      </c>
    </row>
    <row r="3332" spans="1:2" x14ac:dyDescent="0.3">
      <c r="A3332" s="1">
        <v>128361898053632</v>
      </c>
      <c r="B3332">
        <v>15</v>
      </c>
    </row>
    <row r="3333" spans="1:2" x14ac:dyDescent="0.3">
      <c r="A3333" s="1">
        <v>818353215121280</v>
      </c>
      <c r="B3333">
        <v>15</v>
      </c>
    </row>
    <row r="3334" spans="1:2" x14ac:dyDescent="0.3">
      <c r="A3334" s="1">
        <v>452773121096704</v>
      </c>
      <c r="B3334">
        <v>15</v>
      </c>
    </row>
    <row r="3335" spans="1:2" x14ac:dyDescent="0.3">
      <c r="A3335" s="1">
        <v>705096461274624</v>
      </c>
      <c r="B3335">
        <v>15</v>
      </c>
    </row>
    <row r="3336" spans="1:2" x14ac:dyDescent="0.3">
      <c r="A3336" s="1">
        <v>226053302222848</v>
      </c>
      <c r="B3336">
        <v>15</v>
      </c>
    </row>
    <row r="3337" spans="1:2" x14ac:dyDescent="0.3">
      <c r="A3337" s="1">
        <v>690043015440896</v>
      </c>
      <c r="B3337">
        <v>15</v>
      </c>
    </row>
    <row r="3338" spans="1:2" x14ac:dyDescent="0.3">
      <c r="A3338" s="1">
        <v>232902797774080</v>
      </c>
      <c r="B3338">
        <v>15</v>
      </c>
    </row>
    <row r="3339" spans="1:2" x14ac:dyDescent="0.3">
      <c r="A3339" s="1">
        <v>415162362347520</v>
      </c>
      <c r="B3339">
        <v>15</v>
      </c>
    </row>
    <row r="3340" spans="1:2" x14ac:dyDescent="0.3">
      <c r="A3340" s="1">
        <v>348572794956800</v>
      </c>
      <c r="B3340">
        <v>15</v>
      </c>
    </row>
    <row r="3341" spans="1:2" x14ac:dyDescent="0.3">
      <c r="A3341" s="1">
        <v>484207893661696</v>
      </c>
      <c r="B3341">
        <v>15</v>
      </c>
    </row>
    <row r="3342" spans="1:2" x14ac:dyDescent="0.3">
      <c r="A3342" s="1">
        <v>971608684298240</v>
      </c>
      <c r="B3342">
        <v>15</v>
      </c>
    </row>
    <row r="3343" spans="1:2" x14ac:dyDescent="0.3">
      <c r="A3343" s="1">
        <v>716687939823616</v>
      </c>
      <c r="B3343">
        <v>15</v>
      </c>
    </row>
    <row r="3344" spans="1:2" x14ac:dyDescent="0.3">
      <c r="A3344" s="1">
        <v>165763300491264</v>
      </c>
      <c r="B3344">
        <v>15</v>
      </c>
    </row>
    <row r="3345" spans="1:2" x14ac:dyDescent="0.3">
      <c r="A3345" s="1">
        <v>509050463715328</v>
      </c>
      <c r="B3345">
        <v>15</v>
      </c>
    </row>
    <row r="3346" spans="1:2" x14ac:dyDescent="0.3">
      <c r="A3346" s="1">
        <v>516272574822400</v>
      </c>
      <c r="B3346">
        <v>15</v>
      </c>
    </row>
    <row r="3347" spans="1:2" x14ac:dyDescent="0.3">
      <c r="A3347" s="1">
        <v>952993151089664</v>
      </c>
      <c r="B3347">
        <v>15</v>
      </c>
    </row>
    <row r="3348" spans="1:2" x14ac:dyDescent="0.3">
      <c r="A3348" s="1">
        <v>290264328013824</v>
      </c>
      <c r="B3348">
        <v>15</v>
      </c>
    </row>
    <row r="3349" spans="1:2" x14ac:dyDescent="0.3">
      <c r="A3349" s="1">
        <v>710424613353472</v>
      </c>
      <c r="B3349">
        <v>15</v>
      </c>
    </row>
    <row r="3350" spans="1:2" x14ac:dyDescent="0.3">
      <c r="A3350" s="1">
        <v>838949290943488</v>
      </c>
      <c r="B3350">
        <v>15</v>
      </c>
    </row>
    <row r="3351" spans="1:2" x14ac:dyDescent="0.3">
      <c r="A3351" s="1">
        <v>420311927639808</v>
      </c>
      <c r="B3351">
        <v>15</v>
      </c>
    </row>
    <row r="3352" spans="1:2" x14ac:dyDescent="0.3">
      <c r="A3352" s="1">
        <v>241280424019008</v>
      </c>
      <c r="B3352">
        <v>15</v>
      </c>
    </row>
    <row r="3353" spans="1:2" x14ac:dyDescent="0.3">
      <c r="A3353" s="1">
        <v>494597182241792</v>
      </c>
      <c r="B3353">
        <v>15</v>
      </c>
    </row>
    <row r="3354" spans="1:2" x14ac:dyDescent="0.3">
      <c r="A3354" s="1">
        <v>163581736926208</v>
      </c>
      <c r="B3354">
        <v>15</v>
      </c>
    </row>
    <row r="3355" spans="1:2" x14ac:dyDescent="0.3">
      <c r="A3355" s="1">
        <v>290064974555136</v>
      </c>
      <c r="B3355">
        <v>15</v>
      </c>
    </row>
    <row r="3356" spans="1:2" x14ac:dyDescent="0.3">
      <c r="A3356" s="1">
        <v>813922116763648</v>
      </c>
      <c r="B3356">
        <v>15</v>
      </c>
    </row>
    <row r="3357" spans="1:2" x14ac:dyDescent="0.3">
      <c r="A3357" s="1">
        <v>665667556583424</v>
      </c>
      <c r="B3357">
        <v>15</v>
      </c>
    </row>
    <row r="3358" spans="1:2" x14ac:dyDescent="0.3">
      <c r="A3358" s="1">
        <v>233817145494016</v>
      </c>
      <c r="B3358">
        <v>15</v>
      </c>
    </row>
    <row r="3359" spans="1:2" x14ac:dyDescent="0.3">
      <c r="A3359" s="1">
        <v>761872356403200</v>
      </c>
      <c r="B3359">
        <v>15</v>
      </c>
    </row>
    <row r="3360" spans="1:2" x14ac:dyDescent="0.3">
      <c r="A3360" s="1">
        <v>677231360004608</v>
      </c>
      <c r="B3360">
        <v>15</v>
      </c>
    </row>
    <row r="3361" spans="1:2" x14ac:dyDescent="0.3">
      <c r="A3361" s="1">
        <v>725433916532736</v>
      </c>
      <c r="B3361">
        <v>15</v>
      </c>
    </row>
    <row r="3362" spans="1:2" x14ac:dyDescent="0.3">
      <c r="A3362" s="1">
        <v>764520020670464</v>
      </c>
      <c r="B3362">
        <v>15</v>
      </c>
    </row>
    <row r="3363" spans="1:2" x14ac:dyDescent="0.3">
      <c r="A3363" s="1">
        <v>339557164307328</v>
      </c>
      <c r="B3363">
        <v>15</v>
      </c>
    </row>
    <row r="3364" spans="1:2" x14ac:dyDescent="0.3">
      <c r="A3364" s="1">
        <v>133422892498944</v>
      </c>
      <c r="B3364">
        <v>15</v>
      </c>
    </row>
    <row r="3365" spans="1:2" x14ac:dyDescent="0.3">
      <c r="A3365" s="1">
        <v>709693374068736</v>
      </c>
      <c r="B3365">
        <v>15</v>
      </c>
    </row>
    <row r="3366" spans="1:2" x14ac:dyDescent="0.3">
      <c r="A3366" s="1">
        <v>196822977813504</v>
      </c>
      <c r="B3366">
        <v>15</v>
      </c>
    </row>
    <row r="3367" spans="1:2" x14ac:dyDescent="0.3">
      <c r="A3367" s="1">
        <v>175763524460544</v>
      </c>
      <c r="B3367">
        <v>15</v>
      </c>
    </row>
    <row r="3368" spans="1:2" x14ac:dyDescent="0.3">
      <c r="A3368" s="1">
        <v>297016067366912</v>
      </c>
      <c r="B3368">
        <v>15</v>
      </c>
    </row>
    <row r="3369" spans="1:2" x14ac:dyDescent="0.3">
      <c r="A3369" s="1">
        <v>302689143111680</v>
      </c>
      <c r="B3369">
        <v>15</v>
      </c>
    </row>
    <row r="3370" spans="1:2" x14ac:dyDescent="0.3">
      <c r="A3370" s="1">
        <v>864958996369408</v>
      </c>
      <c r="B3370">
        <v>15</v>
      </c>
    </row>
    <row r="3371" spans="1:2" x14ac:dyDescent="0.3">
      <c r="A3371" s="1">
        <v>995277821066240</v>
      </c>
      <c r="B3371">
        <v>15</v>
      </c>
    </row>
    <row r="3372" spans="1:2" x14ac:dyDescent="0.3">
      <c r="A3372" s="1">
        <v>993035693277184</v>
      </c>
      <c r="B3372">
        <v>15</v>
      </c>
    </row>
    <row r="3373" spans="1:2" x14ac:dyDescent="0.3">
      <c r="A3373" s="1">
        <v>402807201284096</v>
      </c>
      <c r="B3373">
        <v>15</v>
      </c>
    </row>
    <row r="3374" spans="1:2" x14ac:dyDescent="0.3">
      <c r="A3374" s="1">
        <v>876228595736576</v>
      </c>
      <c r="B3374">
        <v>15</v>
      </c>
    </row>
    <row r="3375" spans="1:2" x14ac:dyDescent="0.3">
      <c r="A3375" s="1">
        <v>592756886474752</v>
      </c>
      <c r="B3375">
        <v>15</v>
      </c>
    </row>
    <row r="3376" spans="1:2" x14ac:dyDescent="0.3">
      <c r="A3376" s="1">
        <v>526985291630592</v>
      </c>
      <c r="B3376">
        <v>15</v>
      </c>
    </row>
    <row r="3377" spans="1:2" x14ac:dyDescent="0.3">
      <c r="A3377" s="1">
        <v>695597862893568</v>
      </c>
      <c r="B3377">
        <v>15</v>
      </c>
    </row>
    <row r="3378" spans="1:2" x14ac:dyDescent="0.3">
      <c r="A3378" s="1">
        <v>625108343834624</v>
      </c>
      <c r="B3378">
        <v>15</v>
      </c>
    </row>
    <row r="3379" spans="1:2" x14ac:dyDescent="0.3">
      <c r="A3379" s="1">
        <v>958219824728704</v>
      </c>
      <c r="B3379">
        <v>15</v>
      </c>
    </row>
    <row r="3380" spans="1:2" x14ac:dyDescent="0.3">
      <c r="A3380" s="1">
        <v>324340583579648</v>
      </c>
      <c r="B3380">
        <v>15</v>
      </c>
    </row>
    <row r="3381" spans="1:2" x14ac:dyDescent="0.3">
      <c r="A3381" s="1">
        <v>463871200301056</v>
      </c>
      <c r="B3381">
        <v>15</v>
      </c>
    </row>
    <row r="3382" spans="1:2" x14ac:dyDescent="0.3">
      <c r="A3382" s="1">
        <v>266286888357120</v>
      </c>
      <c r="B3382">
        <v>15</v>
      </c>
    </row>
    <row r="3383" spans="1:2" x14ac:dyDescent="0.3">
      <c r="A3383" s="1">
        <v>598419838607360</v>
      </c>
      <c r="B3383">
        <v>15</v>
      </c>
    </row>
    <row r="3384" spans="1:2" x14ac:dyDescent="0.3">
      <c r="A3384" s="1">
        <v>888667957746688</v>
      </c>
      <c r="B3384">
        <v>15</v>
      </c>
    </row>
    <row r="3385" spans="1:2" x14ac:dyDescent="0.3">
      <c r="A3385" s="1">
        <v>376721808339456</v>
      </c>
      <c r="B3385">
        <v>15</v>
      </c>
    </row>
    <row r="3386" spans="1:2" x14ac:dyDescent="0.3">
      <c r="A3386" s="1">
        <v>177078599421440</v>
      </c>
      <c r="B3386">
        <v>15</v>
      </c>
    </row>
    <row r="3387" spans="1:2" x14ac:dyDescent="0.3">
      <c r="A3387" s="1">
        <v>998494785138688</v>
      </c>
      <c r="B3387">
        <v>15</v>
      </c>
    </row>
    <row r="3388" spans="1:2" x14ac:dyDescent="0.3">
      <c r="A3388" s="1">
        <v>514181821360128</v>
      </c>
      <c r="B3388">
        <v>15</v>
      </c>
    </row>
    <row r="3389" spans="1:2" x14ac:dyDescent="0.3">
      <c r="A3389" s="1">
        <v>272582620817408</v>
      </c>
      <c r="B3389">
        <v>15</v>
      </c>
    </row>
    <row r="3390" spans="1:2" x14ac:dyDescent="0.3">
      <c r="A3390" s="1">
        <v>824190895873536</v>
      </c>
      <c r="B3390">
        <v>15</v>
      </c>
    </row>
    <row r="3391" spans="1:2" x14ac:dyDescent="0.3">
      <c r="A3391" s="1">
        <v>531092428408832</v>
      </c>
      <c r="B3391">
        <v>15</v>
      </c>
    </row>
    <row r="3392" spans="1:2" x14ac:dyDescent="0.3">
      <c r="A3392" s="1">
        <v>265728863838208</v>
      </c>
      <c r="B3392">
        <v>15</v>
      </c>
    </row>
    <row r="3393" spans="1:2" x14ac:dyDescent="0.3">
      <c r="A3393" s="1">
        <v>868942792370176</v>
      </c>
      <c r="B3393">
        <v>15</v>
      </c>
    </row>
    <row r="3394" spans="1:2" x14ac:dyDescent="0.3">
      <c r="A3394" s="1">
        <v>835143332042752</v>
      </c>
      <c r="B3394">
        <v>15</v>
      </c>
    </row>
    <row r="3395" spans="1:2" x14ac:dyDescent="0.3">
      <c r="A3395" s="1">
        <v>585591261968384</v>
      </c>
      <c r="B3395">
        <v>15</v>
      </c>
    </row>
    <row r="3396" spans="1:2" x14ac:dyDescent="0.3">
      <c r="A3396" s="1">
        <v>212052386611712</v>
      </c>
      <c r="B3396">
        <v>15</v>
      </c>
    </row>
    <row r="3397" spans="1:2" x14ac:dyDescent="0.3">
      <c r="A3397" s="1">
        <v>361241060734728</v>
      </c>
      <c r="B3397">
        <v>15</v>
      </c>
    </row>
    <row r="3398" spans="1:2" x14ac:dyDescent="0.3">
      <c r="A3398" s="1">
        <v>959308510912512</v>
      </c>
      <c r="B3398">
        <v>15</v>
      </c>
    </row>
    <row r="3399" spans="1:2" x14ac:dyDescent="0.3">
      <c r="A3399" s="1">
        <v>275028274818048</v>
      </c>
      <c r="B3399">
        <v>15</v>
      </c>
    </row>
    <row r="3400" spans="1:2" x14ac:dyDescent="0.3">
      <c r="A3400" s="1">
        <v>410923491710976</v>
      </c>
      <c r="B3400">
        <v>15</v>
      </c>
    </row>
    <row r="3401" spans="1:2" x14ac:dyDescent="0.3">
      <c r="A3401" s="1">
        <v>164768623945728</v>
      </c>
      <c r="B3401">
        <v>15</v>
      </c>
    </row>
    <row r="3402" spans="1:2" x14ac:dyDescent="0.3">
      <c r="A3402" s="1">
        <v>880090051840000</v>
      </c>
      <c r="B3402">
        <v>15</v>
      </c>
    </row>
    <row r="3403" spans="1:2" x14ac:dyDescent="0.3">
      <c r="A3403" s="1">
        <v>273451596896256</v>
      </c>
      <c r="B3403">
        <v>15</v>
      </c>
    </row>
    <row r="3404" spans="1:2" x14ac:dyDescent="0.3">
      <c r="A3404" s="1">
        <v>983318255398912</v>
      </c>
      <c r="B3404">
        <v>15</v>
      </c>
    </row>
    <row r="3405" spans="1:2" x14ac:dyDescent="0.3">
      <c r="A3405" s="1">
        <v>348124642570240</v>
      </c>
      <c r="B3405">
        <v>15</v>
      </c>
    </row>
    <row r="3406" spans="1:2" x14ac:dyDescent="0.3">
      <c r="A3406" s="1">
        <v>584707907241984</v>
      </c>
      <c r="B3406">
        <v>15</v>
      </c>
    </row>
    <row r="3407" spans="1:2" x14ac:dyDescent="0.3">
      <c r="A3407" s="1">
        <v>233781858788352</v>
      </c>
      <c r="B3407">
        <v>15</v>
      </c>
    </row>
    <row r="3408" spans="1:2" x14ac:dyDescent="0.3">
      <c r="A3408" s="1">
        <v>356016286318592</v>
      </c>
      <c r="B3408">
        <v>15</v>
      </c>
    </row>
    <row r="3409" spans="1:2" x14ac:dyDescent="0.3">
      <c r="A3409" s="1">
        <v>233246048944128</v>
      </c>
      <c r="B3409">
        <v>15</v>
      </c>
    </row>
    <row r="3410" spans="1:2" x14ac:dyDescent="0.3">
      <c r="A3410" s="1">
        <v>220640584740864</v>
      </c>
      <c r="B3410">
        <v>15</v>
      </c>
    </row>
    <row r="3411" spans="1:2" x14ac:dyDescent="0.3">
      <c r="A3411" s="1">
        <v>297909517664256</v>
      </c>
      <c r="B3411">
        <v>15</v>
      </c>
    </row>
    <row r="3412" spans="1:2" x14ac:dyDescent="0.3">
      <c r="A3412" s="1">
        <v>780580330106880</v>
      </c>
      <c r="B3412">
        <v>15</v>
      </c>
    </row>
    <row r="3413" spans="1:2" x14ac:dyDescent="0.3">
      <c r="A3413" s="1">
        <v>867755855661056</v>
      </c>
      <c r="B3413">
        <v>15</v>
      </c>
    </row>
    <row r="3414" spans="1:2" x14ac:dyDescent="0.3">
      <c r="A3414" s="1">
        <v>842619096788992</v>
      </c>
      <c r="B3414">
        <v>15</v>
      </c>
    </row>
    <row r="3415" spans="1:2" x14ac:dyDescent="0.3">
      <c r="A3415" s="1">
        <v>329198054823936</v>
      </c>
      <c r="B3415">
        <v>15</v>
      </c>
    </row>
    <row r="3416" spans="1:2" x14ac:dyDescent="0.3">
      <c r="A3416" s="1">
        <v>953656061767680</v>
      </c>
      <c r="B3416">
        <v>15</v>
      </c>
    </row>
    <row r="3417" spans="1:2" x14ac:dyDescent="0.3">
      <c r="A3417" s="1">
        <v>505238760183808</v>
      </c>
      <c r="B3417">
        <v>15</v>
      </c>
    </row>
    <row r="3418" spans="1:2" x14ac:dyDescent="0.3">
      <c r="A3418" s="1">
        <v>878671677999104</v>
      </c>
      <c r="B3418">
        <v>15</v>
      </c>
    </row>
    <row r="3419" spans="1:2" x14ac:dyDescent="0.3">
      <c r="A3419" s="1">
        <v>743877452093440</v>
      </c>
      <c r="B3419">
        <v>15</v>
      </c>
    </row>
    <row r="3420" spans="1:2" x14ac:dyDescent="0.3">
      <c r="A3420" s="1">
        <v>140659623868416</v>
      </c>
      <c r="B3420">
        <v>15</v>
      </c>
    </row>
    <row r="3421" spans="1:2" x14ac:dyDescent="0.3">
      <c r="A3421" s="1">
        <v>733742445885440</v>
      </c>
      <c r="B3421">
        <v>15</v>
      </c>
    </row>
    <row r="3422" spans="1:2" x14ac:dyDescent="0.3">
      <c r="A3422" s="1">
        <v>200818932727808</v>
      </c>
      <c r="B3422">
        <v>15</v>
      </c>
    </row>
    <row r="3423" spans="1:2" x14ac:dyDescent="0.3">
      <c r="A3423" s="1">
        <v>485078261394432</v>
      </c>
      <c r="B3423">
        <v>15</v>
      </c>
    </row>
    <row r="3424" spans="1:2" x14ac:dyDescent="0.3">
      <c r="A3424" s="1">
        <v>663544716216320</v>
      </c>
      <c r="B3424">
        <v>15</v>
      </c>
    </row>
    <row r="3425" spans="1:2" x14ac:dyDescent="0.3">
      <c r="A3425" s="1">
        <v>226322647470080</v>
      </c>
      <c r="B3425">
        <v>15</v>
      </c>
    </row>
    <row r="3426" spans="1:2" x14ac:dyDescent="0.3">
      <c r="A3426" s="1">
        <v>640002184331776</v>
      </c>
      <c r="B3426">
        <v>15</v>
      </c>
    </row>
    <row r="3427" spans="1:2" x14ac:dyDescent="0.3">
      <c r="A3427" s="1">
        <v>720414873544192</v>
      </c>
      <c r="B3427">
        <v>15</v>
      </c>
    </row>
    <row r="3428" spans="1:2" x14ac:dyDescent="0.3">
      <c r="A3428" s="1">
        <v>332283836416000</v>
      </c>
      <c r="B3428">
        <v>15</v>
      </c>
    </row>
    <row r="3429" spans="1:2" x14ac:dyDescent="0.3">
      <c r="A3429" s="1">
        <v>930730809274368</v>
      </c>
      <c r="B3429">
        <v>15</v>
      </c>
    </row>
    <row r="3430" spans="1:2" x14ac:dyDescent="0.3">
      <c r="A3430" s="1">
        <v>801556023283712</v>
      </c>
      <c r="B3430">
        <v>15</v>
      </c>
    </row>
    <row r="3431" spans="1:2" x14ac:dyDescent="0.3">
      <c r="A3431" s="1">
        <v>776626629133696</v>
      </c>
      <c r="B3431">
        <v>15</v>
      </c>
    </row>
    <row r="3432" spans="1:2" x14ac:dyDescent="0.3">
      <c r="A3432" s="1">
        <v>427451984812032</v>
      </c>
      <c r="B3432">
        <v>15</v>
      </c>
    </row>
    <row r="3433" spans="1:2" x14ac:dyDescent="0.3">
      <c r="A3433" s="1">
        <v>251547036948480</v>
      </c>
      <c r="B3433">
        <v>15</v>
      </c>
    </row>
    <row r="3434" spans="1:2" x14ac:dyDescent="0.3">
      <c r="A3434" s="1">
        <v>339396144670720</v>
      </c>
      <c r="B3434">
        <v>15</v>
      </c>
    </row>
    <row r="3435" spans="1:2" x14ac:dyDescent="0.3">
      <c r="A3435" s="1">
        <v>332178681569280</v>
      </c>
      <c r="B3435">
        <v>15</v>
      </c>
    </row>
    <row r="3436" spans="1:2" x14ac:dyDescent="0.3">
      <c r="A3436" s="1">
        <v>351571749130240</v>
      </c>
      <c r="B3436">
        <v>15</v>
      </c>
    </row>
    <row r="3437" spans="1:2" x14ac:dyDescent="0.3">
      <c r="A3437" s="1">
        <v>669817979045888</v>
      </c>
      <c r="B3437">
        <v>15</v>
      </c>
    </row>
    <row r="3438" spans="1:2" x14ac:dyDescent="0.3">
      <c r="A3438" s="1">
        <v>315527256951424</v>
      </c>
      <c r="B3438">
        <v>15</v>
      </c>
    </row>
    <row r="3439" spans="1:2" x14ac:dyDescent="0.3">
      <c r="A3439" s="1">
        <v>633099254859776</v>
      </c>
      <c r="B3439">
        <v>15</v>
      </c>
    </row>
    <row r="3440" spans="1:2" x14ac:dyDescent="0.3">
      <c r="A3440" s="1">
        <v>969881700220928</v>
      </c>
      <c r="B3440">
        <v>15</v>
      </c>
    </row>
    <row r="3441" spans="1:2" x14ac:dyDescent="0.3">
      <c r="A3441" s="1">
        <v>899621474270208</v>
      </c>
      <c r="B3441">
        <v>15</v>
      </c>
    </row>
    <row r="3442" spans="1:2" x14ac:dyDescent="0.3">
      <c r="A3442" s="1">
        <v>412953107445760</v>
      </c>
      <c r="B3442">
        <v>15</v>
      </c>
    </row>
    <row r="3443" spans="1:2" x14ac:dyDescent="0.3">
      <c r="A3443" s="1">
        <v>694936128949248</v>
      </c>
      <c r="B3443">
        <v>15</v>
      </c>
    </row>
    <row r="3444" spans="1:2" x14ac:dyDescent="0.3">
      <c r="A3444" s="1">
        <v>454234644195840</v>
      </c>
      <c r="B3444">
        <v>15</v>
      </c>
    </row>
    <row r="3445" spans="1:2" x14ac:dyDescent="0.3">
      <c r="A3445" s="1">
        <v>552583869962240</v>
      </c>
      <c r="B3445">
        <v>15</v>
      </c>
    </row>
    <row r="3446" spans="1:2" x14ac:dyDescent="0.3">
      <c r="A3446" s="1">
        <v>501466782965760</v>
      </c>
      <c r="B3446">
        <v>15</v>
      </c>
    </row>
    <row r="3447" spans="1:2" x14ac:dyDescent="0.3">
      <c r="A3447" s="1">
        <v>120256753382912</v>
      </c>
      <c r="B3447">
        <v>15</v>
      </c>
    </row>
    <row r="3448" spans="1:2" x14ac:dyDescent="0.3">
      <c r="A3448" s="1">
        <v>955142750070784</v>
      </c>
      <c r="B3448">
        <v>15</v>
      </c>
    </row>
    <row r="3449" spans="1:2" x14ac:dyDescent="0.3">
      <c r="A3449" s="1">
        <v>188917613217536</v>
      </c>
      <c r="B3449">
        <v>15</v>
      </c>
    </row>
    <row r="3450" spans="1:2" x14ac:dyDescent="0.3">
      <c r="A3450" s="1">
        <v>949888993680384</v>
      </c>
      <c r="B3450">
        <v>15</v>
      </c>
    </row>
    <row r="3451" spans="1:2" x14ac:dyDescent="0.3">
      <c r="A3451" s="1">
        <v>386529908370944</v>
      </c>
      <c r="B3451">
        <v>15</v>
      </c>
    </row>
    <row r="3452" spans="1:2" x14ac:dyDescent="0.3">
      <c r="A3452" s="1">
        <v>271682399377408</v>
      </c>
      <c r="B3452">
        <v>15</v>
      </c>
    </row>
    <row r="3453" spans="1:2" x14ac:dyDescent="0.3">
      <c r="A3453" s="1">
        <v>405942018953216</v>
      </c>
      <c r="B3453">
        <v>15</v>
      </c>
    </row>
    <row r="3454" spans="1:2" x14ac:dyDescent="0.3">
      <c r="A3454" s="1">
        <v>914864260501504</v>
      </c>
      <c r="B3454">
        <v>15</v>
      </c>
    </row>
    <row r="3455" spans="1:2" x14ac:dyDescent="0.3">
      <c r="A3455" s="1">
        <v>604549924939776</v>
      </c>
      <c r="B3455">
        <v>15</v>
      </c>
    </row>
    <row r="3456" spans="1:2" x14ac:dyDescent="0.3">
      <c r="A3456" s="1">
        <v>826114551048192</v>
      </c>
      <c r="B3456">
        <v>15</v>
      </c>
    </row>
    <row r="3457" spans="1:2" x14ac:dyDescent="0.3">
      <c r="A3457" s="1">
        <v>535274073721856</v>
      </c>
      <c r="B3457">
        <v>15</v>
      </c>
    </row>
    <row r="3458" spans="1:2" x14ac:dyDescent="0.3">
      <c r="A3458" s="1">
        <v>507410328760320</v>
      </c>
      <c r="B3458">
        <v>15</v>
      </c>
    </row>
    <row r="3459" spans="1:2" x14ac:dyDescent="0.3">
      <c r="A3459" s="1">
        <v>999579346475520</v>
      </c>
      <c r="B3459">
        <v>15</v>
      </c>
    </row>
    <row r="3460" spans="1:2" x14ac:dyDescent="0.3">
      <c r="A3460" s="1">
        <v>482283554695168</v>
      </c>
      <c r="B3460">
        <v>15</v>
      </c>
    </row>
    <row r="3461" spans="1:2" x14ac:dyDescent="0.3">
      <c r="A3461" s="1">
        <v>439954075926528</v>
      </c>
      <c r="B3461">
        <v>15</v>
      </c>
    </row>
    <row r="3462" spans="1:2" x14ac:dyDescent="0.3">
      <c r="A3462" s="1">
        <v>840354009430528</v>
      </c>
      <c r="B3462">
        <v>15</v>
      </c>
    </row>
    <row r="3463" spans="1:2" x14ac:dyDescent="0.3">
      <c r="A3463" s="1">
        <v>536250184068608</v>
      </c>
      <c r="B3463">
        <v>15</v>
      </c>
    </row>
    <row r="3464" spans="1:2" x14ac:dyDescent="0.3">
      <c r="A3464" s="1">
        <v>917789224091648</v>
      </c>
      <c r="B3464">
        <v>15</v>
      </c>
    </row>
    <row r="3465" spans="1:2" x14ac:dyDescent="0.3">
      <c r="A3465" s="1">
        <v>899957145313280</v>
      </c>
      <c r="B3465">
        <v>15</v>
      </c>
    </row>
    <row r="3466" spans="1:2" x14ac:dyDescent="0.3">
      <c r="A3466" s="1">
        <v>263568839479296</v>
      </c>
      <c r="B3466">
        <v>15</v>
      </c>
    </row>
    <row r="3467" spans="1:2" x14ac:dyDescent="0.3">
      <c r="A3467" s="1">
        <v>123268287158272</v>
      </c>
      <c r="B3467">
        <v>15</v>
      </c>
    </row>
    <row r="3468" spans="1:2" x14ac:dyDescent="0.3">
      <c r="A3468" s="1">
        <v>652401892972928</v>
      </c>
      <c r="B3468">
        <v>15</v>
      </c>
    </row>
    <row r="3469" spans="1:2" x14ac:dyDescent="0.3">
      <c r="A3469" s="1">
        <v>235556479642624</v>
      </c>
      <c r="B3469">
        <v>15</v>
      </c>
    </row>
    <row r="3470" spans="1:2" x14ac:dyDescent="0.3">
      <c r="A3470" s="1">
        <v>555479412103168</v>
      </c>
      <c r="B3470">
        <v>15</v>
      </c>
    </row>
    <row r="3471" spans="1:2" x14ac:dyDescent="0.3">
      <c r="A3471" s="1">
        <v>991560793540608</v>
      </c>
      <c r="B3471">
        <v>15</v>
      </c>
    </row>
    <row r="3472" spans="1:2" x14ac:dyDescent="0.3">
      <c r="A3472" s="1">
        <v>128814092156928</v>
      </c>
      <c r="B3472">
        <v>15</v>
      </c>
    </row>
    <row r="3473" spans="1:2" x14ac:dyDescent="0.3">
      <c r="A3473" s="1">
        <v>714308276404352</v>
      </c>
      <c r="B3473">
        <v>15</v>
      </c>
    </row>
    <row r="3474" spans="1:2" x14ac:dyDescent="0.3">
      <c r="A3474" s="1">
        <v>456838272075776</v>
      </c>
      <c r="B3474">
        <v>15</v>
      </c>
    </row>
    <row r="3475" spans="1:2" x14ac:dyDescent="0.3">
      <c r="A3475" s="1">
        <v>130336809754624</v>
      </c>
      <c r="B3475">
        <v>15</v>
      </c>
    </row>
    <row r="3476" spans="1:2" x14ac:dyDescent="0.3">
      <c r="A3476" s="1">
        <v>971517255636992</v>
      </c>
      <c r="B3476">
        <v>15</v>
      </c>
    </row>
    <row r="3477" spans="1:2" x14ac:dyDescent="0.3">
      <c r="A3477" s="1">
        <v>948054411941888</v>
      </c>
      <c r="B3477">
        <v>15</v>
      </c>
    </row>
    <row r="3478" spans="1:2" x14ac:dyDescent="0.3">
      <c r="A3478" s="1">
        <v>884139681742848</v>
      </c>
      <c r="B3478">
        <v>15</v>
      </c>
    </row>
    <row r="3479" spans="1:2" x14ac:dyDescent="0.3">
      <c r="A3479" s="1">
        <v>539898657978368</v>
      </c>
      <c r="B3479">
        <v>15</v>
      </c>
    </row>
    <row r="3480" spans="1:2" x14ac:dyDescent="0.3">
      <c r="A3480" s="1">
        <v>407005898092544</v>
      </c>
      <c r="B3480">
        <v>15</v>
      </c>
    </row>
    <row r="3481" spans="1:2" x14ac:dyDescent="0.3">
      <c r="A3481" s="1">
        <v>554182325956608</v>
      </c>
      <c r="B3481">
        <v>15</v>
      </c>
    </row>
    <row r="3482" spans="1:2" x14ac:dyDescent="0.3">
      <c r="A3482" s="1">
        <v>535628999632384</v>
      </c>
      <c r="B3482">
        <v>15</v>
      </c>
    </row>
    <row r="3483" spans="1:2" x14ac:dyDescent="0.3">
      <c r="A3483" s="1">
        <v>468958698420224</v>
      </c>
      <c r="B3483">
        <v>15</v>
      </c>
    </row>
    <row r="3484" spans="1:2" x14ac:dyDescent="0.3">
      <c r="A3484" s="1">
        <v>121169824780288</v>
      </c>
      <c r="B3484">
        <v>15</v>
      </c>
    </row>
    <row r="3485" spans="1:2" x14ac:dyDescent="0.3">
      <c r="A3485" s="1">
        <v>982111658894848</v>
      </c>
      <c r="B3485">
        <v>15</v>
      </c>
    </row>
    <row r="3486" spans="1:2" x14ac:dyDescent="0.3">
      <c r="A3486" s="1">
        <v>815417011617792</v>
      </c>
      <c r="B3486">
        <v>15</v>
      </c>
    </row>
    <row r="3487" spans="1:2" x14ac:dyDescent="0.3">
      <c r="A3487" s="1">
        <v>796995157668864</v>
      </c>
      <c r="B3487">
        <v>15</v>
      </c>
    </row>
    <row r="3488" spans="1:2" x14ac:dyDescent="0.3">
      <c r="A3488" s="1">
        <v>537930500734976</v>
      </c>
      <c r="B3488">
        <v>15</v>
      </c>
    </row>
    <row r="3489" spans="1:2" x14ac:dyDescent="0.3">
      <c r="A3489" s="1">
        <v>235428463630208</v>
      </c>
      <c r="B3489">
        <v>15</v>
      </c>
    </row>
    <row r="3490" spans="1:2" x14ac:dyDescent="0.3">
      <c r="A3490" s="1">
        <v>503164650286080</v>
      </c>
      <c r="B3490">
        <v>15</v>
      </c>
    </row>
    <row r="3491" spans="1:2" x14ac:dyDescent="0.3">
      <c r="A3491" s="1">
        <v>865123029299200</v>
      </c>
      <c r="B3491">
        <v>15</v>
      </c>
    </row>
    <row r="3492" spans="1:2" x14ac:dyDescent="0.3">
      <c r="A3492" s="1">
        <v>440999277212672</v>
      </c>
      <c r="B3492">
        <v>15</v>
      </c>
    </row>
    <row r="3493" spans="1:2" x14ac:dyDescent="0.3">
      <c r="A3493" s="1">
        <v>977250929479680</v>
      </c>
      <c r="B3493">
        <v>15</v>
      </c>
    </row>
    <row r="3494" spans="1:2" x14ac:dyDescent="0.3">
      <c r="A3494" s="1">
        <v>502755334981632</v>
      </c>
      <c r="B3494">
        <v>15</v>
      </c>
    </row>
    <row r="3495" spans="1:2" x14ac:dyDescent="0.3">
      <c r="A3495" s="1">
        <v>774411820898304</v>
      </c>
      <c r="B3495">
        <v>15</v>
      </c>
    </row>
    <row r="3496" spans="1:2" x14ac:dyDescent="0.3">
      <c r="A3496" s="1">
        <v>206481609615872</v>
      </c>
      <c r="B3496">
        <v>15</v>
      </c>
    </row>
    <row r="3497" spans="1:2" x14ac:dyDescent="0.3">
      <c r="A3497" s="1">
        <v>913519293894656</v>
      </c>
      <c r="B3497">
        <v>15</v>
      </c>
    </row>
    <row r="3498" spans="1:2" x14ac:dyDescent="0.3">
      <c r="A3498" s="1">
        <v>403760692006912</v>
      </c>
      <c r="B3498">
        <v>15</v>
      </c>
    </row>
    <row r="3499" spans="1:2" x14ac:dyDescent="0.3">
      <c r="A3499" s="1">
        <v>918802667632640</v>
      </c>
      <c r="B3499">
        <v>15</v>
      </c>
    </row>
    <row r="3500" spans="1:2" x14ac:dyDescent="0.3">
      <c r="A3500" s="1">
        <v>707528433499136</v>
      </c>
      <c r="B3500">
        <v>15</v>
      </c>
    </row>
    <row r="3501" spans="1:2" x14ac:dyDescent="0.3">
      <c r="A3501" s="1">
        <v>439222935437312</v>
      </c>
      <c r="B3501">
        <v>15</v>
      </c>
    </row>
    <row r="3502" spans="1:2" x14ac:dyDescent="0.3">
      <c r="A3502" s="1">
        <v>769927972501504</v>
      </c>
      <c r="B3502">
        <v>15</v>
      </c>
    </row>
    <row r="3503" spans="1:2" x14ac:dyDescent="0.3">
      <c r="A3503" s="1">
        <v>319411459589120</v>
      </c>
      <c r="B3503">
        <v>15</v>
      </c>
    </row>
    <row r="3504" spans="1:2" x14ac:dyDescent="0.3">
      <c r="A3504" s="1">
        <v>272613606420480</v>
      </c>
      <c r="B3504">
        <v>15</v>
      </c>
    </row>
    <row r="3505" spans="1:2" x14ac:dyDescent="0.3">
      <c r="A3505" s="1">
        <v>562899641127936</v>
      </c>
      <c r="B3505">
        <v>15</v>
      </c>
    </row>
    <row r="3506" spans="1:2" x14ac:dyDescent="0.3">
      <c r="A3506" s="1">
        <v>661659570548736</v>
      </c>
      <c r="B3506">
        <v>15</v>
      </c>
    </row>
    <row r="3507" spans="1:2" x14ac:dyDescent="0.3">
      <c r="A3507" s="1">
        <v>112817283032064</v>
      </c>
      <c r="B3507">
        <v>15</v>
      </c>
    </row>
    <row r="3508" spans="1:2" x14ac:dyDescent="0.3">
      <c r="A3508" s="1">
        <v>651006349094912</v>
      </c>
      <c r="B3508">
        <v>15</v>
      </c>
    </row>
    <row r="3509" spans="1:2" x14ac:dyDescent="0.3">
      <c r="A3509" s="1">
        <v>961875674842112</v>
      </c>
      <c r="B3509">
        <v>15</v>
      </c>
    </row>
    <row r="3510" spans="1:2" x14ac:dyDescent="0.3">
      <c r="A3510" s="1">
        <v>154677820345344</v>
      </c>
      <c r="B3510">
        <v>15</v>
      </c>
    </row>
    <row r="3511" spans="1:2" x14ac:dyDescent="0.3">
      <c r="A3511" s="1">
        <v>936847054507264</v>
      </c>
      <c r="B3511">
        <v>15</v>
      </c>
    </row>
    <row r="3512" spans="1:2" x14ac:dyDescent="0.3">
      <c r="A3512" s="1">
        <v>581608540823552</v>
      </c>
      <c r="B3512">
        <v>15</v>
      </c>
    </row>
    <row r="3513" spans="1:2" x14ac:dyDescent="0.3">
      <c r="A3513" s="1">
        <v>609162297052672</v>
      </c>
      <c r="B3513">
        <v>15</v>
      </c>
    </row>
    <row r="3514" spans="1:2" x14ac:dyDescent="0.3">
      <c r="A3514" s="1">
        <v>177477319343616</v>
      </c>
      <c r="B3514">
        <v>15</v>
      </c>
    </row>
    <row r="3515" spans="1:2" x14ac:dyDescent="0.3">
      <c r="A3515" s="1">
        <v>832685281550336</v>
      </c>
      <c r="B3515">
        <v>15</v>
      </c>
    </row>
    <row r="3516" spans="1:2" x14ac:dyDescent="0.3">
      <c r="A3516" s="1">
        <v>227081925023744</v>
      </c>
      <c r="B3516">
        <v>15</v>
      </c>
    </row>
    <row r="3517" spans="1:2" x14ac:dyDescent="0.3">
      <c r="A3517" s="1">
        <v>111485207317760</v>
      </c>
      <c r="B3517">
        <v>15</v>
      </c>
    </row>
    <row r="3518" spans="1:2" x14ac:dyDescent="0.3">
      <c r="A3518" s="1">
        <v>421860362950656</v>
      </c>
      <c r="B3518">
        <v>15</v>
      </c>
    </row>
    <row r="3519" spans="1:2" x14ac:dyDescent="0.3">
      <c r="A3519" s="1">
        <v>347735306613760</v>
      </c>
      <c r="B3519">
        <v>15</v>
      </c>
    </row>
    <row r="3520" spans="1:2" x14ac:dyDescent="0.3">
      <c r="A3520" s="1">
        <v>722718333407232</v>
      </c>
      <c r="B3520">
        <v>15</v>
      </c>
    </row>
    <row r="3521" spans="1:2" x14ac:dyDescent="0.3">
      <c r="A3521" s="1">
        <v>868592133251072</v>
      </c>
      <c r="B3521">
        <v>15</v>
      </c>
    </row>
    <row r="3522" spans="1:2" x14ac:dyDescent="0.3">
      <c r="A3522" s="1">
        <v>515420856334336</v>
      </c>
      <c r="B3522">
        <v>15</v>
      </c>
    </row>
    <row r="3523" spans="1:2" x14ac:dyDescent="0.3">
      <c r="A3523" s="1">
        <v>263798069612032</v>
      </c>
      <c r="B3523">
        <v>15</v>
      </c>
    </row>
    <row r="3524" spans="1:2" x14ac:dyDescent="0.3">
      <c r="A3524" s="1">
        <v>519773843714048</v>
      </c>
      <c r="B3524">
        <v>15</v>
      </c>
    </row>
    <row r="3525" spans="1:2" x14ac:dyDescent="0.3">
      <c r="A3525" s="1">
        <v>216336831477760</v>
      </c>
      <c r="B3525">
        <v>15</v>
      </c>
    </row>
    <row r="3526" spans="1:2" x14ac:dyDescent="0.3">
      <c r="A3526" s="1">
        <v>708480554133504</v>
      </c>
      <c r="B3526">
        <v>15</v>
      </c>
    </row>
    <row r="3527" spans="1:2" x14ac:dyDescent="0.3">
      <c r="A3527" s="1">
        <v>443594927267840</v>
      </c>
      <c r="B3527">
        <v>15</v>
      </c>
    </row>
    <row r="3528" spans="1:2" x14ac:dyDescent="0.3">
      <c r="A3528" s="1">
        <v>750691750629376</v>
      </c>
      <c r="B3528">
        <v>15</v>
      </c>
    </row>
    <row r="3529" spans="1:2" x14ac:dyDescent="0.3">
      <c r="A3529" s="1">
        <v>870871344242688</v>
      </c>
      <c r="B3529">
        <v>15</v>
      </c>
    </row>
    <row r="3530" spans="1:2" x14ac:dyDescent="0.3">
      <c r="A3530" s="1">
        <v>932321280847872</v>
      </c>
      <c r="B3530">
        <v>15</v>
      </c>
    </row>
    <row r="3531" spans="1:2" x14ac:dyDescent="0.3">
      <c r="A3531" s="1">
        <v>296169098000384</v>
      </c>
      <c r="B3531">
        <v>15</v>
      </c>
    </row>
    <row r="3532" spans="1:2" x14ac:dyDescent="0.3">
      <c r="A3532" s="1">
        <v>694048545100800</v>
      </c>
      <c r="B3532">
        <v>15</v>
      </c>
    </row>
    <row r="3533" spans="1:2" x14ac:dyDescent="0.3">
      <c r="A3533" s="1">
        <v>203570014859264</v>
      </c>
      <c r="B3533">
        <v>15</v>
      </c>
    </row>
    <row r="3534" spans="1:2" x14ac:dyDescent="0.3">
      <c r="A3534" s="1">
        <v>781841737820160</v>
      </c>
      <c r="B3534">
        <v>15</v>
      </c>
    </row>
    <row r="3535" spans="1:2" x14ac:dyDescent="0.3">
      <c r="A3535" s="1">
        <v>574667805761536</v>
      </c>
      <c r="B3535">
        <v>15</v>
      </c>
    </row>
    <row r="3536" spans="1:2" x14ac:dyDescent="0.3">
      <c r="A3536" s="1">
        <v>950030351095808</v>
      </c>
      <c r="B3536">
        <v>15</v>
      </c>
    </row>
    <row r="3537" spans="1:2" x14ac:dyDescent="0.3">
      <c r="A3537" s="1">
        <v>640353900697600</v>
      </c>
      <c r="B3537">
        <v>15</v>
      </c>
    </row>
    <row r="3538" spans="1:2" x14ac:dyDescent="0.3">
      <c r="A3538" s="1">
        <v>872439282418688</v>
      </c>
      <c r="B3538">
        <v>15</v>
      </c>
    </row>
    <row r="3539" spans="1:2" x14ac:dyDescent="0.3">
      <c r="A3539" s="1">
        <v>798815826021376</v>
      </c>
      <c r="B3539">
        <v>15</v>
      </c>
    </row>
    <row r="3540" spans="1:2" x14ac:dyDescent="0.3">
      <c r="A3540" s="1">
        <v>868848767109120</v>
      </c>
      <c r="B3540">
        <v>15</v>
      </c>
    </row>
    <row r="3541" spans="1:2" x14ac:dyDescent="0.3">
      <c r="A3541" s="1">
        <v>951437003425792</v>
      </c>
      <c r="B3541">
        <v>15</v>
      </c>
    </row>
    <row r="3542" spans="1:2" x14ac:dyDescent="0.3">
      <c r="A3542" s="1">
        <v>623879892263936</v>
      </c>
      <c r="B3542">
        <v>15</v>
      </c>
    </row>
    <row r="3543" spans="1:2" x14ac:dyDescent="0.3">
      <c r="A3543" s="1">
        <v>555384611169280</v>
      </c>
      <c r="B3543">
        <v>15</v>
      </c>
    </row>
    <row r="3544" spans="1:2" x14ac:dyDescent="0.3">
      <c r="A3544" s="1">
        <v>116787484794880</v>
      </c>
      <c r="B3544">
        <v>15</v>
      </c>
    </row>
    <row r="3545" spans="1:2" x14ac:dyDescent="0.3">
      <c r="A3545" s="1">
        <v>159900801505280</v>
      </c>
      <c r="B3545">
        <v>15</v>
      </c>
    </row>
    <row r="3546" spans="1:2" x14ac:dyDescent="0.3">
      <c r="A3546" s="1">
        <v>557132770580480</v>
      </c>
      <c r="B3546">
        <v>15</v>
      </c>
    </row>
    <row r="3547" spans="1:2" x14ac:dyDescent="0.3">
      <c r="A3547" s="1">
        <v>811912269227520</v>
      </c>
      <c r="B3547">
        <v>15</v>
      </c>
    </row>
    <row r="3548" spans="1:2" x14ac:dyDescent="0.3">
      <c r="A3548" s="1">
        <v>325299612539904</v>
      </c>
      <c r="B3548">
        <v>15</v>
      </c>
    </row>
    <row r="3549" spans="1:2" x14ac:dyDescent="0.3">
      <c r="A3549" s="1">
        <v>339782800777216</v>
      </c>
      <c r="B3549">
        <v>15</v>
      </c>
    </row>
    <row r="3550" spans="1:2" x14ac:dyDescent="0.3">
      <c r="A3550" s="1">
        <v>595211249145856</v>
      </c>
      <c r="B3550">
        <v>15</v>
      </c>
    </row>
    <row r="3551" spans="1:2" x14ac:dyDescent="0.3">
      <c r="A3551" s="1">
        <v>383247764167168</v>
      </c>
      <c r="B3551">
        <v>15</v>
      </c>
    </row>
    <row r="3552" spans="1:2" x14ac:dyDescent="0.3">
      <c r="A3552" s="1">
        <v>716806563950720</v>
      </c>
      <c r="B3552">
        <v>15</v>
      </c>
    </row>
    <row r="3553" spans="1:2" x14ac:dyDescent="0.3">
      <c r="A3553" s="1">
        <v>202123433525248</v>
      </c>
      <c r="B3553">
        <v>15</v>
      </c>
    </row>
    <row r="3554" spans="1:2" x14ac:dyDescent="0.3">
      <c r="A3554" s="1">
        <v>151690521151488</v>
      </c>
      <c r="B3554">
        <v>15</v>
      </c>
    </row>
    <row r="3555" spans="1:2" x14ac:dyDescent="0.3">
      <c r="A3555" s="1">
        <v>556485820061696</v>
      </c>
      <c r="B3555">
        <v>15</v>
      </c>
    </row>
    <row r="3556" spans="1:2" x14ac:dyDescent="0.3">
      <c r="A3556" s="1">
        <v>261765234849792</v>
      </c>
      <c r="B3556">
        <v>15</v>
      </c>
    </row>
    <row r="3557" spans="1:2" x14ac:dyDescent="0.3">
      <c r="A3557" s="1">
        <v>572269469296640</v>
      </c>
      <c r="B3557">
        <v>15</v>
      </c>
    </row>
    <row r="3558" spans="1:2" x14ac:dyDescent="0.3">
      <c r="A3558" s="1">
        <v>193718138300416</v>
      </c>
      <c r="B3558">
        <v>15</v>
      </c>
    </row>
    <row r="3559" spans="1:2" x14ac:dyDescent="0.3">
      <c r="A3559" s="1">
        <v>719050173942272</v>
      </c>
      <c r="B3559">
        <v>15</v>
      </c>
    </row>
    <row r="3560" spans="1:2" x14ac:dyDescent="0.3">
      <c r="A3560" s="1">
        <v>112905223190528</v>
      </c>
      <c r="B3560">
        <v>15</v>
      </c>
    </row>
    <row r="3561" spans="1:2" x14ac:dyDescent="0.3">
      <c r="A3561" s="1">
        <v>955264767547392</v>
      </c>
      <c r="B3561">
        <v>15</v>
      </c>
    </row>
    <row r="3562" spans="1:2" x14ac:dyDescent="0.3">
      <c r="A3562" s="1">
        <v>255901907851264</v>
      </c>
      <c r="B3562">
        <v>15</v>
      </c>
    </row>
    <row r="3563" spans="1:2" x14ac:dyDescent="0.3">
      <c r="A3563" s="1">
        <v>160835836981248</v>
      </c>
      <c r="B3563">
        <v>15</v>
      </c>
    </row>
    <row r="3564" spans="1:2" x14ac:dyDescent="0.3">
      <c r="A3564" s="1">
        <v>805549803929600</v>
      </c>
      <c r="B3564">
        <v>15</v>
      </c>
    </row>
    <row r="3565" spans="1:2" x14ac:dyDescent="0.3">
      <c r="A3565" s="1">
        <v>390591194205696</v>
      </c>
      <c r="B3565">
        <v>15</v>
      </c>
    </row>
    <row r="3566" spans="1:2" x14ac:dyDescent="0.3">
      <c r="A3566" s="1">
        <v>550815530469376</v>
      </c>
      <c r="B3566">
        <v>15</v>
      </c>
    </row>
    <row r="3567" spans="1:2" x14ac:dyDescent="0.3">
      <c r="A3567" s="1">
        <v>271587038116864</v>
      </c>
      <c r="B3567">
        <v>15</v>
      </c>
    </row>
    <row r="3568" spans="1:2" x14ac:dyDescent="0.3">
      <c r="A3568" s="1">
        <v>365127349190656</v>
      </c>
      <c r="B3568">
        <v>15</v>
      </c>
    </row>
    <row r="3569" spans="1:2" x14ac:dyDescent="0.3">
      <c r="A3569" s="1">
        <v>392433510713344</v>
      </c>
      <c r="B3569">
        <v>15</v>
      </c>
    </row>
    <row r="3570" spans="1:2" x14ac:dyDescent="0.3">
      <c r="A3570" s="1">
        <v>780483685107712</v>
      </c>
      <c r="B3570">
        <v>15</v>
      </c>
    </row>
    <row r="3571" spans="1:2" x14ac:dyDescent="0.3">
      <c r="A3571" s="1">
        <v>820606149615616</v>
      </c>
      <c r="B3571">
        <v>15</v>
      </c>
    </row>
    <row r="3572" spans="1:2" x14ac:dyDescent="0.3">
      <c r="A3572" s="1">
        <v>903562048907264</v>
      </c>
      <c r="B3572">
        <v>15</v>
      </c>
    </row>
    <row r="3573" spans="1:2" x14ac:dyDescent="0.3">
      <c r="A3573" s="1">
        <v>664244753039360</v>
      </c>
      <c r="B3573">
        <v>15</v>
      </c>
    </row>
    <row r="3574" spans="1:2" x14ac:dyDescent="0.3">
      <c r="A3574" s="1">
        <v>393784065048576</v>
      </c>
      <c r="B3574">
        <v>15</v>
      </c>
    </row>
    <row r="3575" spans="1:2" x14ac:dyDescent="0.3">
      <c r="A3575" s="1">
        <v>858639477650432</v>
      </c>
      <c r="B3575">
        <v>15</v>
      </c>
    </row>
    <row r="3576" spans="1:2" x14ac:dyDescent="0.3">
      <c r="A3576" s="1">
        <v>762752708218880</v>
      </c>
      <c r="B3576">
        <v>15</v>
      </c>
    </row>
    <row r="3577" spans="1:2" x14ac:dyDescent="0.3">
      <c r="A3577" s="1">
        <v>327008957853696</v>
      </c>
      <c r="B3577">
        <v>15</v>
      </c>
    </row>
    <row r="3578" spans="1:2" x14ac:dyDescent="0.3">
      <c r="A3578" s="1">
        <v>977845248718848</v>
      </c>
      <c r="B3578">
        <v>15</v>
      </c>
    </row>
    <row r="3579" spans="1:2" x14ac:dyDescent="0.3">
      <c r="A3579" s="1">
        <v>248581427226624</v>
      </c>
      <c r="B3579">
        <v>15</v>
      </c>
    </row>
    <row r="3580" spans="1:2" x14ac:dyDescent="0.3">
      <c r="A3580" s="1">
        <v>946856598863872</v>
      </c>
      <c r="B3580">
        <v>15</v>
      </c>
    </row>
    <row r="3581" spans="1:2" x14ac:dyDescent="0.3">
      <c r="A3581" s="1">
        <v>683037242607616</v>
      </c>
      <c r="B3581">
        <v>15</v>
      </c>
    </row>
    <row r="3582" spans="1:2" x14ac:dyDescent="0.3">
      <c r="A3582" s="1">
        <v>821828253904896</v>
      </c>
      <c r="B3582">
        <v>15</v>
      </c>
    </row>
    <row r="3583" spans="1:2" x14ac:dyDescent="0.3">
      <c r="A3583" s="1">
        <v>349986013343744</v>
      </c>
      <c r="B3583">
        <v>15</v>
      </c>
    </row>
    <row r="3584" spans="1:2" x14ac:dyDescent="0.3">
      <c r="A3584" s="1">
        <v>408970836156416</v>
      </c>
      <c r="B3584">
        <v>15</v>
      </c>
    </row>
    <row r="3585" spans="1:2" x14ac:dyDescent="0.3">
      <c r="A3585" s="1">
        <v>163523073271808</v>
      </c>
      <c r="B3585">
        <v>15</v>
      </c>
    </row>
    <row r="3586" spans="1:2" x14ac:dyDescent="0.3">
      <c r="A3586" s="1">
        <v>149212388943872</v>
      </c>
      <c r="B3586">
        <v>15</v>
      </c>
    </row>
    <row r="3587" spans="1:2" x14ac:dyDescent="0.3">
      <c r="A3587" s="1">
        <v>550006874376192</v>
      </c>
      <c r="B3587">
        <v>15</v>
      </c>
    </row>
    <row r="3588" spans="1:2" x14ac:dyDescent="0.3">
      <c r="A3588" s="1">
        <v>498195115779584</v>
      </c>
      <c r="B3588">
        <v>15</v>
      </c>
    </row>
    <row r="3589" spans="1:2" x14ac:dyDescent="0.3">
      <c r="A3589" s="1">
        <v>461253260079104</v>
      </c>
      <c r="B3589">
        <v>15</v>
      </c>
    </row>
    <row r="3590" spans="1:2" x14ac:dyDescent="0.3">
      <c r="A3590" s="1">
        <v>392435575654400</v>
      </c>
      <c r="B3590">
        <v>15</v>
      </c>
    </row>
    <row r="3591" spans="1:2" x14ac:dyDescent="0.3">
      <c r="A3591" s="1">
        <v>246277751420928</v>
      </c>
      <c r="B3591">
        <v>15</v>
      </c>
    </row>
    <row r="3592" spans="1:2" x14ac:dyDescent="0.3">
      <c r="A3592" s="1">
        <v>782607887056896</v>
      </c>
      <c r="B3592">
        <v>15</v>
      </c>
    </row>
    <row r="3593" spans="1:2" x14ac:dyDescent="0.3">
      <c r="A3593" s="1">
        <v>521873023221760</v>
      </c>
      <c r="B3593">
        <v>15</v>
      </c>
    </row>
    <row r="3594" spans="1:2" x14ac:dyDescent="0.3">
      <c r="A3594" s="1">
        <v>871155918567680</v>
      </c>
      <c r="B3594">
        <v>15</v>
      </c>
    </row>
    <row r="3595" spans="1:2" x14ac:dyDescent="0.3">
      <c r="A3595" s="1">
        <v>197077731252224</v>
      </c>
      <c r="B3595">
        <v>15</v>
      </c>
    </row>
    <row r="3596" spans="1:2" x14ac:dyDescent="0.3">
      <c r="A3596" s="1">
        <v>868942598995968</v>
      </c>
      <c r="B3596">
        <v>15</v>
      </c>
    </row>
    <row r="3597" spans="1:2" x14ac:dyDescent="0.3">
      <c r="A3597" s="1">
        <v>343742352635904</v>
      </c>
      <c r="B3597">
        <v>15</v>
      </c>
    </row>
    <row r="3598" spans="1:2" x14ac:dyDescent="0.3">
      <c r="A3598" s="1">
        <v>887836540770304</v>
      </c>
      <c r="B3598">
        <v>15</v>
      </c>
    </row>
    <row r="3599" spans="1:2" x14ac:dyDescent="0.3">
      <c r="A3599" s="1">
        <v>832856319729664</v>
      </c>
      <c r="B3599">
        <v>15</v>
      </c>
    </row>
    <row r="3600" spans="1:2" x14ac:dyDescent="0.3">
      <c r="A3600" s="1">
        <v>417239765839872</v>
      </c>
      <c r="B3600">
        <v>15</v>
      </c>
    </row>
    <row r="3601" spans="1:2" x14ac:dyDescent="0.3">
      <c r="A3601" s="1">
        <v>513934873391360</v>
      </c>
      <c r="B3601">
        <v>15</v>
      </c>
    </row>
    <row r="3602" spans="1:2" x14ac:dyDescent="0.3">
      <c r="A3602" s="1">
        <v>259630232614912</v>
      </c>
      <c r="B3602">
        <v>15</v>
      </c>
    </row>
    <row r="3603" spans="1:2" x14ac:dyDescent="0.3">
      <c r="A3603" s="1">
        <v>147634534430720</v>
      </c>
      <c r="B3603">
        <v>15</v>
      </c>
    </row>
    <row r="3604" spans="1:2" x14ac:dyDescent="0.3">
      <c r="A3604" s="1">
        <v>611850941370624</v>
      </c>
      <c r="B3604">
        <v>15</v>
      </c>
    </row>
    <row r="3605" spans="1:2" x14ac:dyDescent="0.3">
      <c r="A3605" s="1">
        <v>795557141637120</v>
      </c>
      <c r="B3605">
        <v>15</v>
      </c>
    </row>
    <row r="3606" spans="1:2" x14ac:dyDescent="0.3">
      <c r="A3606" s="1">
        <v>595777682755584</v>
      </c>
      <c r="B3606">
        <v>15</v>
      </c>
    </row>
    <row r="3607" spans="1:2" x14ac:dyDescent="0.3">
      <c r="A3607" s="1">
        <v>516324163109888</v>
      </c>
      <c r="B3607">
        <v>15</v>
      </c>
    </row>
    <row r="3608" spans="1:2" x14ac:dyDescent="0.3">
      <c r="A3608" s="1">
        <v>860757370062848</v>
      </c>
      <c r="B3608">
        <v>15</v>
      </c>
    </row>
    <row r="3609" spans="1:2" x14ac:dyDescent="0.3">
      <c r="A3609" s="1">
        <v>619806094747776</v>
      </c>
      <c r="B3609">
        <v>15</v>
      </c>
    </row>
    <row r="3610" spans="1:2" x14ac:dyDescent="0.3">
      <c r="A3610" s="1">
        <v>587298638254080</v>
      </c>
      <c r="B3610">
        <v>15</v>
      </c>
    </row>
    <row r="3611" spans="1:2" x14ac:dyDescent="0.3">
      <c r="A3611" s="1">
        <v>601853147821184</v>
      </c>
      <c r="B3611">
        <v>15</v>
      </c>
    </row>
    <row r="3612" spans="1:2" x14ac:dyDescent="0.3">
      <c r="A3612" s="1">
        <v>105865767283712</v>
      </c>
      <c r="B3612">
        <v>15</v>
      </c>
    </row>
    <row r="3613" spans="1:2" x14ac:dyDescent="0.3">
      <c r="A3613" s="1">
        <v>410431674701568</v>
      </c>
      <c r="B3613">
        <v>15</v>
      </c>
    </row>
    <row r="3614" spans="1:2" x14ac:dyDescent="0.3">
      <c r="A3614" s="1">
        <v>163377490211840</v>
      </c>
      <c r="B3614">
        <v>15</v>
      </c>
    </row>
    <row r="3615" spans="1:2" x14ac:dyDescent="0.3">
      <c r="A3615" s="1">
        <v>142505821188608</v>
      </c>
      <c r="B3615">
        <v>15</v>
      </c>
    </row>
    <row r="3616" spans="1:2" x14ac:dyDescent="0.3">
      <c r="A3616" s="1">
        <v>766472289099776</v>
      </c>
      <c r="B3616">
        <v>15</v>
      </c>
    </row>
    <row r="3617" spans="1:2" x14ac:dyDescent="0.3">
      <c r="A3617" s="1">
        <v>397939954636800</v>
      </c>
      <c r="B3617">
        <v>15</v>
      </c>
    </row>
    <row r="3618" spans="1:2" x14ac:dyDescent="0.3">
      <c r="A3618" s="1">
        <v>739792750639104</v>
      </c>
      <c r="B3618">
        <v>15</v>
      </c>
    </row>
    <row r="3619" spans="1:2" x14ac:dyDescent="0.3">
      <c r="A3619" s="1">
        <v>824056488642560</v>
      </c>
      <c r="B3619">
        <v>15</v>
      </c>
    </row>
    <row r="3620" spans="1:2" x14ac:dyDescent="0.3">
      <c r="A3620" s="1">
        <v>687162918241280</v>
      </c>
      <c r="B3620">
        <v>15</v>
      </c>
    </row>
    <row r="3621" spans="1:2" x14ac:dyDescent="0.3">
      <c r="A3621" s="1">
        <v>726252458389248</v>
      </c>
      <c r="B3621">
        <v>15</v>
      </c>
    </row>
    <row r="3622" spans="1:2" x14ac:dyDescent="0.3">
      <c r="A3622" s="1">
        <v>281148399837184</v>
      </c>
      <c r="B3622">
        <v>15</v>
      </c>
    </row>
    <row r="3623" spans="1:2" x14ac:dyDescent="0.3">
      <c r="A3623" s="1">
        <v>806393637423104</v>
      </c>
      <c r="B3623">
        <v>15</v>
      </c>
    </row>
    <row r="3624" spans="1:2" x14ac:dyDescent="0.3">
      <c r="A3624" s="1">
        <v>527630303593984</v>
      </c>
      <c r="B3624">
        <v>15</v>
      </c>
    </row>
    <row r="3625" spans="1:2" x14ac:dyDescent="0.3">
      <c r="A3625" s="1">
        <v>169686094721280</v>
      </c>
      <c r="B3625">
        <v>15</v>
      </c>
    </row>
    <row r="3626" spans="1:2" x14ac:dyDescent="0.3">
      <c r="A3626" s="1">
        <v>930112460750848</v>
      </c>
      <c r="B3626">
        <v>15</v>
      </c>
    </row>
    <row r="3627" spans="1:2" x14ac:dyDescent="0.3">
      <c r="A3627" s="1">
        <v>119486638542848</v>
      </c>
      <c r="B3627">
        <v>15</v>
      </c>
    </row>
    <row r="3628" spans="1:2" x14ac:dyDescent="0.3">
      <c r="A3628" s="1">
        <v>217478073691136</v>
      </c>
      <c r="B3628">
        <v>15</v>
      </c>
    </row>
    <row r="3629" spans="1:2" x14ac:dyDescent="0.3">
      <c r="A3629" s="1">
        <v>157058748983296</v>
      </c>
      <c r="B3629">
        <v>15</v>
      </c>
    </row>
    <row r="3630" spans="1:2" x14ac:dyDescent="0.3">
      <c r="A3630" s="1">
        <v>914033653216256</v>
      </c>
      <c r="B3630">
        <v>15</v>
      </c>
    </row>
    <row r="3631" spans="1:2" x14ac:dyDescent="0.3">
      <c r="A3631" s="1">
        <v>867199764942848</v>
      </c>
      <c r="B3631">
        <v>15</v>
      </c>
    </row>
    <row r="3632" spans="1:2" x14ac:dyDescent="0.3">
      <c r="A3632" s="1">
        <v>616803349260288</v>
      </c>
      <c r="B3632">
        <v>15</v>
      </c>
    </row>
    <row r="3633" spans="1:2" x14ac:dyDescent="0.3">
      <c r="A3633" s="1">
        <v>730043263135744</v>
      </c>
      <c r="B3633">
        <v>15</v>
      </c>
    </row>
    <row r="3634" spans="1:2" x14ac:dyDescent="0.3">
      <c r="A3634" s="1">
        <v>859524292065280</v>
      </c>
      <c r="B3634">
        <v>15</v>
      </c>
    </row>
    <row r="3635" spans="1:2" x14ac:dyDescent="0.3">
      <c r="A3635" s="1">
        <v>417139097724928</v>
      </c>
      <c r="B3635">
        <v>15</v>
      </c>
    </row>
    <row r="3636" spans="1:2" x14ac:dyDescent="0.3">
      <c r="A3636" s="1">
        <v>651960468279296</v>
      </c>
      <c r="B3636">
        <v>15</v>
      </c>
    </row>
    <row r="3637" spans="1:2" x14ac:dyDescent="0.3">
      <c r="A3637" s="1">
        <v>680172619745280</v>
      </c>
      <c r="B3637">
        <v>15</v>
      </c>
    </row>
    <row r="3638" spans="1:2" x14ac:dyDescent="0.3">
      <c r="A3638" s="1">
        <v>446615478104064</v>
      </c>
      <c r="B3638">
        <v>15</v>
      </c>
    </row>
    <row r="3639" spans="1:2" x14ac:dyDescent="0.3">
      <c r="A3639" s="1">
        <v>143408116806656</v>
      </c>
      <c r="B3639">
        <v>15</v>
      </c>
    </row>
    <row r="3640" spans="1:2" x14ac:dyDescent="0.3">
      <c r="A3640" s="1">
        <v>666024346200832</v>
      </c>
      <c r="B3640">
        <v>15</v>
      </c>
    </row>
    <row r="3641" spans="1:2" x14ac:dyDescent="0.3">
      <c r="A3641" s="1">
        <v>492899031038528</v>
      </c>
      <c r="B3641">
        <v>15</v>
      </c>
    </row>
    <row r="3642" spans="1:2" x14ac:dyDescent="0.3">
      <c r="A3642" s="1">
        <v>778736172320768</v>
      </c>
      <c r="B3642">
        <v>15</v>
      </c>
    </row>
    <row r="3643" spans="1:2" x14ac:dyDescent="0.3">
      <c r="A3643" s="1">
        <v>622798208788480</v>
      </c>
      <c r="B3643">
        <v>15</v>
      </c>
    </row>
    <row r="3644" spans="1:2" x14ac:dyDescent="0.3">
      <c r="A3644" s="1">
        <v>834179270635520</v>
      </c>
      <c r="B3644">
        <v>15</v>
      </c>
    </row>
    <row r="3645" spans="1:2" x14ac:dyDescent="0.3">
      <c r="A3645" s="1">
        <v>529108176847104</v>
      </c>
      <c r="B3645">
        <v>15</v>
      </c>
    </row>
    <row r="3646" spans="1:2" x14ac:dyDescent="0.3">
      <c r="A3646" s="1">
        <v>907221807382528</v>
      </c>
      <c r="B3646">
        <v>15</v>
      </c>
    </row>
    <row r="3647" spans="1:2" x14ac:dyDescent="0.3">
      <c r="A3647" s="1">
        <v>284565262342144</v>
      </c>
      <c r="B3647">
        <v>15</v>
      </c>
    </row>
    <row r="3648" spans="1:2" x14ac:dyDescent="0.3">
      <c r="A3648" s="1">
        <v>565800227905536</v>
      </c>
      <c r="B3648">
        <v>15</v>
      </c>
    </row>
    <row r="3649" spans="1:2" x14ac:dyDescent="0.3">
      <c r="A3649" s="1">
        <v>297894252035584</v>
      </c>
      <c r="B3649">
        <v>15</v>
      </c>
    </row>
    <row r="3650" spans="1:2" x14ac:dyDescent="0.3">
      <c r="A3650" s="1">
        <v>733336459226112</v>
      </c>
      <c r="B3650">
        <v>15</v>
      </c>
    </row>
    <row r="3651" spans="1:2" x14ac:dyDescent="0.3">
      <c r="A3651" s="1">
        <v>681361345921024</v>
      </c>
      <c r="B3651">
        <v>15</v>
      </c>
    </row>
    <row r="3652" spans="1:2" x14ac:dyDescent="0.3">
      <c r="A3652" s="1">
        <v>888230054322688</v>
      </c>
      <c r="B3652">
        <v>15</v>
      </c>
    </row>
    <row r="3653" spans="1:2" x14ac:dyDescent="0.3">
      <c r="A3653" s="1">
        <v>863108556592128</v>
      </c>
      <c r="B3653">
        <v>15</v>
      </c>
    </row>
    <row r="3654" spans="1:2" x14ac:dyDescent="0.3">
      <c r="A3654" s="1">
        <v>471789874868224</v>
      </c>
      <c r="B3654">
        <v>15</v>
      </c>
    </row>
    <row r="3655" spans="1:2" x14ac:dyDescent="0.3">
      <c r="A3655" s="1">
        <v>963115594835968</v>
      </c>
      <c r="B3655">
        <v>15</v>
      </c>
    </row>
    <row r="3656" spans="1:2" x14ac:dyDescent="0.3">
      <c r="A3656" s="1">
        <v>122099549471744</v>
      </c>
      <c r="B3656">
        <v>15</v>
      </c>
    </row>
    <row r="3657" spans="1:2" x14ac:dyDescent="0.3">
      <c r="A3657" s="1">
        <v>412853983926272</v>
      </c>
      <c r="B3657">
        <v>15</v>
      </c>
    </row>
    <row r="3658" spans="1:2" x14ac:dyDescent="0.3">
      <c r="A3658" s="1">
        <v>643798538950656</v>
      </c>
      <c r="B3658">
        <v>15</v>
      </c>
    </row>
    <row r="3659" spans="1:2" x14ac:dyDescent="0.3">
      <c r="A3659" s="1">
        <v>828704227186688</v>
      </c>
      <c r="B3659">
        <v>15</v>
      </c>
    </row>
    <row r="3660" spans="1:2" x14ac:dyDescent="0.3">
      <c r="A3660" s="1">
        <v>558531554461696</v>
      </c>
      <c r="B3660">
        <v>15</v>
      </c>
    </row>
    <row r="3661" spans="1:2" x14ac:dyDescent="0.3">
      <c r="A3661" s="1">
        <v>955232942897152</v>
      </c>
      <c r="B3661">
        <v>15</v>
      </c>
    </row>
    <row r="3662" spans="1:2" x14ac:dyDescent="0.3">
      <c r="A3662" s="1">
        <v>982673653551104</v>
      </c>
      <c r="B3662">
        <v>15</v>
      </c>
    </row>
    <row r="3663" spans="1:2" x14ac:dyDescent="0.3">
      <c r="A3663" s="1">
        <v>334991904690176</v>
      </c>
      <c r="B3663">
        <v>15</v>
      </c>
    </row>
    <row r="3664" spans="1:2" x14ac:dyDescent="0.3">
      <c r="A3664" s="1">
        <v>285868308045824</v>
      </c>
      <c r="B3664">
        <v>15</v>
      </c>
    </row>
    <row r="3665" spans="1:2" x14ac:dyDescent="0.3">
      <c r="A3665" s="1">
        <v>258674714105856</v>
      </c>
      <c r="B3665">
        <v>15</v>
      </c>
    </row>
    <row r="3666" spans="1:2" x14ac:dyDescent="0.3">
      <c r="A3666" s="1">
        <v>512661422561280</v>
      </c>
      <c r="B3666">
        <v>15</v>
      </c>
    </row>
    <row r="3667" spans="1:2" x14ac:dyDescent="0.3">
      <c r="A3667" s="1">
        <v>872471648016384</v>
      </c>
      <c r="B3667">
        <v>15</v>
      </c>
    </row>
    <row r="3668" spans="1:2" x14ac:dyDescent="0.3">
      <c r="A3668" s="1">
        <v>815368234802176</v>
      </c>
      <c r="B3668">
        <v>15</v>
      </c>
    </row>
    <row r="3669" spans="1:2" x14ac:dyDescent="0.3">
      <c r="A3669" s="1">
        <v>794288443719680</v>
      </c>
      <c r="B3669">
        <v>15</v>
      </c>
    </row>
    <row r="3670" spans="1:2" x14ac:dyDescent="0.3">
      <c r="A3670" s="1">
        <v>142401742397440</v>
      </c>
      <c r="B3670">
        <v>15</v>
      </c>
    </row>
    <row r="3671" spans="1:2" x14ac:dyDescent="0.3">
      <c r="A3671" s="1">
        <v>944564395694080</v>
      </c>
      <c r="B3671">
        <v>15</v>
      </c>
    </row>
    <row r="3672" spans="1:2" x14ac:dyDescent="0.3">
      <c r="A3672" s="1">
        <v>275267825807360</v>
      </c>
      <c r="B3672">
        <v>15</v>
      </c>
    </row>
    <row r="3673" spans="1:2" x14ac:dyDescent="0.3">
      <c r="A3673" s="1">
        <v>355838027257856</v>
      </c>
      <c r="B3673">
        <v>15</v>
      </c>
    </row>
    <row r="3674" spans="1:2" x14ac:dyDescent="0.3">
      <c r="A3674" s="1">
        <v>307696085425152</v>
      </c>
      <c r="B3674">
        <v>15</v>
      </c>
    </row>
    <row r="3675" spans="1:2" x14ac:dyDescent="0.3">
      <c r="A3675" s="1">
        <v>684311610222592</v>
      </c>
      <c r="B3675">
        <v>15</v>
      </c>
    </row>
    <row r="3676" spans="1:2" x14ac:dyDescent="0.3">
      <c r="A3676" s="1">
        <v>723759062501376</v>
      </c>
      <c r="B3676">
        <v>15</v>
      </c>
    </row>
    <row r="3677" spans="1:2" x14ac:dyDescent="0.3">
      <c r="A3677" s="1">
        <v>254151275479040</v>
      </c>
      <c r="B3677">
        <v>15</v>
      </c>
    </row>
    <row r="3678" spans="1:2" x14ac:dyDescent="0.3">
      <c r="A3678" s="1">
        <v>173244593770496</v>
      </c>
      <c r="B3678">
        <v>15</v>
      </c>
    </row>
    <row r="3679" spans="1:2" x14ac:dyDescent="0.3">
      <c r="A3679" s="1">
        <v>709379451814272</v>
      </c>
      <c r="B3679">
        <v>15</v>
      </c>
    </row>
    <row r="3680" spans="1:2" x14ac:dyDescent="0.3">
      <c r="A3680" s="1">
        <v>226702506168320</v>
      </c>
      <c r="B3680">
        <v>15</v>
      </c>
    </row>
    <row r="3681" spans="1:2" x14ac:dyDescent="0.3">
      <c r="A3681" s="1">
        <v>869695351656448</v>
      </c>
      <c r="B3681">
        <v>15</v>
      </c>
    </row>
    <row r="3682" spans="1:2" x14ac:dyDescent="0.3">
      <c r="A3682" s="1">
        <v>422515574169600</v>
      </c>
      <c r="B3682">
        <v>15</v>
      </c>
    </row>
    <row r="3683" spans="1:2" x14ac:dyDescent="0.3">
      <c r="A3683" s="1">
        <v>149390493766656</v>
      </c>
      <c r="B3683">
        <v>15</v>
      </c>
    </row>
    <row r="3684" spans="1:2" x14ac:dyDescent="0.3">
      <c r="A3684" s="1">
        <v>309569703926784</v>
      </c>
      <c r="B3684">
        <v>15</v>
      </c>
    </row>
    <row r="3685" spans="1:2" x14ac:dyDescent="0.3">
      <c r="A3685" s="1">
        <v>458766129745920</v>
      </c>
      <c r="B3685">
        <v>15</v>
      </c>
    </row>
    <row r="3686" spans="1:2" x14ac:dyDescent="0.3">
      <c r="A3686" s="1">
        <v>557242108146944</v>
      </c>
      <c r="B3686">
        <v>15</v>
      </c>
    </row>
    <row r="3687" spans="1:2" x14ac:dyDescent="0.3">
      <c r="A3687" s="1">
        <v>632605704189952</v>
      </c>
      <c r="B3687">
        <v>15</v>
      </c>
    </row>
    <row r="3688" spans="1:2" x14ac:dyDescent="0.3">
      <c r="A3688" s="1">
        <v>761209732844032</v>
      </c>
      <c r="B3688">
        <v>15</v>
      </c>
    </row>
    <row r="3689" spans="1:2" x14ac:dyDescent="0.3">
      <c r="A3689" s="1">
        <v>585349147444224</v>
      </c>
      <c r="B3689">
        <v>15</v>
      </c>
    </row>
    <row r="3690" spans="1:2" x14ac:dyDescent="0.3">
      <c r="A3690" s="1">
        <v>984134699726848</v>
      </c>
      <c r="B3690">
        <v>15</v>
      </c>
    </row>
    <row r="3691" spans="1:2" x14ac:dyDescent="0.3">
      <c r="A3691" s="1">
        <v>492203905876288</v>
      </c>
      <c r="B3691">
        <v>15</v>
      </c>
    </row>
    <row r="3692" spans="1:2" x14ac:dyDescent="0.3">
      <c r="A3692" s="1">
        <v>440062923758592</v>
      </c>
      <c r="B3692">
        <v>15</v>
      </c>
    </row>
    <row r="3693" spans="1:2" x14ac:dyDescent="0.3">
      <c r="A3693" s="1">
        <v>674547697629184</v>
      </c>
      <c r="B3693">
        <v>15</v>
      </c>
    </row>
    <row r="3694" spans="1:2" x14ac:dyDescent="0.3">
      <c r="A3694" s="1">
        <v>237317580597248</v>
      </c>
      <c r="B3694">
        <v>15</v>
      </c>
    </row>
    <row r="3695" spans="1:2" x14ac:dyDescent="0.3">
      <c r="A3695" s="1">
        <v>585981726275584</v>
      </c>
      <c r="B3695">
        <v>15</v>
      </c>
    </row>
    <row r="3696" spans="1:2" x14ac:dyDescent="0.3">
      <c r="A3696" s="1">
        <v>875948298568704</v>
      </c>
      <c r="B3696">
        <v>15</v>
      </c>
    </row>
    <row r="3697" spans="1:2" x14ac:dyDescent="0.3">
      <c r="A3697" s="1">
        <v>118081713928192</v>
      </c>
      <c r="B3697">
        <v>15</v>
      </c>
    </row>
    <row r="3698" spans="1:2" x14ac:dyDescent="0.3">
      <c r="A3698" s="1">
        <v>353539816204288</v>
      </c>
      <c r="B3698">
        <v>15</v>
      </c>
    </row>
    <row r="3699" spans="1:2" x14ac:dyDescent="0.3">
      <c r="A3699" s="1">
        <v>581913540886528</v>
      </c>
      <c r="B3699">
        <v>15</v>
      </c>
    </row>
    <row r="3700" spans="1:2" x14ac:dyDescent="0.3">
      <c r="A3700" s="1">
        <v>338495558612992</v>
      </c>
      <c r="B3700">
        <v>15</v>
      </c>
    </row>
    <row r="3701" spans="1:2" x14ac:dyDescent="0.3">
      <c r="A3701" s="1">
        <v>579103220063232</v>
      </c>
      <c r="B3701">
        <v>15</v>
      </c>
    </row>
    <row r="3702" spans="1:2" x14ac:dyDescent="0.3">
      <c r="A3702" s="1">
        <v>831547761804288</v>
      </c>
      <c r="B3702">
        <v>15</v>
      </c>
    </row>
    <row r="3703" spans="1:2" x14ac:dyDescent="0.3">
      <c r="A3703" s="1">
        <v>954569698031616</v>
      </c>
      <c r="B3703">
        <v>15</v>
      </c>
    </row>
    <row r="3704" spans="1:2" x14ac:dyDescent="0.3">
      <c r="A3704" s="1">
        <v>914828254729728</v>
      </c>
      <c r="B3704">
        <v>15</v>
      </c>
    </row>
    <row r="3705" spans="1:2" x14ac:dyDescent="0.3">
      <c r="A3705" s="1">
        <v>760266593327104</v>
      </c>
      <c r="B3705">
        <v>15</v>
      </c>
    </row>
    <row r="3706" spans="1:2" x14ac:dyDescent="0.3">
      <c r="A3706" s="1">
        <v>633767026786304</v>
      </c>
      <c r="B3706">
        <v>15</v>
      </c>
    </row>
    <row r="3707" spans="1:2" x14ac:dyDescent="0.3">
      <c r="A3707" s="1">
        <v>870702213650432</v>
      </c>
      <c r="B3707">
        <v>15</v>
      </c>
    </row>
    <row r="3708" spans="1:2" x14ac:dyDescent="0.3">
      <c r="A3708" s="1">
        <v>615633154676736</v>
      </c>
      <c r="B3708">
        <v>15</v>
      </c>
    </row>
    <row r="3709" spans="1:2" x14ac:dyDescent="0.3">
      <c r="A3709" s="1">
        <v>990063788931072</v>
      </c>
      <c r="B3709">
        <v>15</v>
      </c>
    </row>
    <row r="3710" spans="1:2" x14ac:dyDescent="0.3">
      <c r="A3710" s="1">
        <v>973626086901760</v>
      </c>
      <c r="B3710">
        <v>15</v>
      </c>
    </row>
    <row r="3711" spans="1:2" x14ac:dyDescent="0.3">
      <c r="A3711" s="1">
        <v>115658040262656</v>
      </c>
      <c r="B3711">
        <v>15</v>
      </c>
    </row>
    <row r="3712" spans="1:2" x14ac:dyDescent="0.3">
      <c r="A3712" s="1">
        <v>548864806682624</v>
      </c>
      <c r="B3712">
        <v>15</v>
      </c>
    </row>
    <row r="3713" spans="1:2" x14ac:dyDescent="0.3">
      <c r="A3713" s="1">
        <v>485898031720448</v>
      </c>
      <c r="B3713">
        <v>15</v>
      </c>
    </row>
    <row r="3714" spans="1:2" x14ac:dyDescent="0.3">
      <c r="A3714" s="1">
        <v>502648464209920</v>
      </c>
      <c r="B3714">
        <v>15</v>
      </c>
    </row>
    <row r="3715" spans="1:2" x14ac:dyDescent="0.3">
      <c r="A3715" s="1">
        <v>707463674318336</v>
      </c>
      <c r="B3715">
        <v>15</v>
      </c>
    </row>
    <row r="3716" spans="1:2" x14ac:dyDescent="0.3">
      <c r="A3716" s="1">
        <v>718375623342080</v>
      </c>
      <c r="B3716">
        <v>15</v>
      </c>
    </row>
    <row r="3717" spans="1:2" x14ac:dyDescent="0.3">
      <c r="A3717" s="1">
        <v>389210315993856</v>
      </c>
      <c r="B3717">
        <v>15</v>
      </c>
    </row>
    <row r="3718" spans="1:2" x14ac:dyDescent="0.3">
      <c r="A3718" s="1">
        <v>904318043097088</v>
      </c>
      <c r="B3718">
        <v>15</v>
      </c>
    </row>
    <row r="3719" spans="1:2" x14ac:dyDescent="0.3">
      <c r="A3719" s="1">
        <v>997395802058752</v>
      </c>
      <c r="B3719">
        <v>15</v>
      </c>
    </row>
    <row r="3720" spans="1:2" x14ac:dyDescent="0.3">
      <c r="A3720" s="1">
        <v>806599763767296</v>
      </c>
      <c r="B3720">
        <v>15</v>
      </c>
    </row>
    <row r="3721" spans="1:2" x14ac:dyDescent="0.3">
      <c r="A3721" s="1">
        <v>184555917676544</v>
      </c>
      <c r="B3721">
        <v>15</v>
      </c>
    </row>
    <row r="3722" spans="1:2" x14ac:dyDescent="0.3">
      <c r="A3722" s="1">
        <v>645334008158208</v>
      </c>
      <c r="B3722">
        <v>15</v>
      </c>
    </row>
    <row r="3723" spans="1:2" x14ac:dyDescent="0.3">
      <c r="A3723" s="1">
        <v>811931023371776</v>
      </c>
      <c r="B3723">
        <v>15</v>
      </c>
    </row>
    <row r="3724" spans="1:2" x14ac:dyDescent="0.3">
      <c r="A3724" s="1">
        <v>143915824697344</v>
      </c>
      <c r="B3724">
        <v>15</v>
      </c>
    </row>
    <row r="3725" spans="1:2" x14ac:dyDescent="0.3">
      <c r="A3725" s="1">
        <v>773159684223488</v>
      </c>
      <c r="B3725">
        <v>15</v>
      </c>
    </row>
    <row r="3726" spans="1:2" x14ac:dyDescent="0.3">
      <c r="A3726" s="1">
        <v>113657332166656</v>
      </c>
      <c r="B3726">
        <v>15</v>
      </c>
    </row>
    <row r="3727" spans="1:2" x14ac:dyDescent="0.3">
      <c r="A3727" s="1">
        <v>459913934383104</v>
      </c>
      <c r="B3727">
        <v>15</v>
      </c>
    </row>
    <row r="3728" spans="1:2" x14ac:dyDescent="0.3">
      <c r="A3728" s="1">
        <v>443408619310080</v>
      </c>
      <c r="B3728">
        <v>15</v>
      </c>
    </row>
    <row r="3729" spans="1:2" x14ac:dyDescent="0.3">
      <c r="A3729" s="1">
        <v>176309477577728</v>
      </c>
      <c r="B3729">
        <v>15</v>
      </c>
    </row>
    <row r="3730" spans="1:2" x14ac:dyDescent="0.3">
      <c r="A3730" s="1">
        <v>936152363288576</v>
      </c>
      <c r="B3730">
        <v>15</v>
      </c>
    </row>
    <row r="3731" spans="1:2" x14ac:dyDescent="0.3">
      <c r="A3731" s="1">
        <v>791371223909376</v>
      </c>
      <c r="B3731">
        <v>15</v>
      </c>
    </row>
    <row r="3732" spans="1:2" x14ac:dyDescent="0.3">
      <c r="A3732" s="1">
        <v>576839736851456</v>
      </c>
      <c r="B3732">
        <v>15</v>
      </c>
    </row>
    <row r="3733" spans="1:2" x14ac:dyDescent="0.3">
      <c r="A3733" s="1">
        <v>447738722523136</v>
      </c>
      <c r="B3733">
        <v>15</v>
      </c>
    </row>
    <row r="3734" spans="1:2" x14ac:dyDescent="0.3">
      <c r="A3734" s="1">
        <v>585541979283456</v>
      </c>
      <c r="B3734">
        <v>15</v>
      </c>
    </row>
    <row r="3735" spans="1:2" x14ac:dyDescent="0.3">
      <c r="A3735" s="1">
        <v>778320646794240</v>
      </c>
      <c r="B3735">
        <v>15</v>
      </c>
    </row>
    <row r="3736" spans="1:2" x14ac:dyDescent="0.3">
      <c r="A3736" s="1">
        <v>928767384551424</v>
      </c>
      <c r="B3736">
        <v>15</v>
      </c>
    </row>
    <row r="3737" spans="1:2" x14ac:dyDescent="0.3">
      <c r="A3737" s="1">
        <v>305523407288320</v>
      </c>
      <c r="B3737">
        <v>15</v>
      </c>
    </row>
    <row r="3738" spans="1:2" x14ac:dyDescent="0.3">
      <c r="A3738" s="1">
        <v>320162045756416</v>
      </c>
      <c r="B3738">
        <v>15</v>
      </c>
    </row>
    <row r="3739" spans="1:2" x14ac:dyDescent="0.3">
      <c r="A3739" s="1">
        <v>548369429884928</v>
      </c>
      <c r="B3739">
        <v>15</v>
      </c>
    </row>
    <row r="3740" spans="1:2" x14ac:dyDescent="0.3">
      <c r="A3740" s="1">
        <v>290332181198848</v>
      </c>
      <c r="B3740">
        <v>15</v>
      </c>
    </row>
    <row r="3741" spans="1:2" x14ac:dyDescent="0.3">
      <c r="A3741" s="1">
        <v>374513463870464</v>
      </c>
      <c r="B3741">
        <v>15</v>
      </c>
    </row>
    <row r="3742" spans="1:2" x14ac:dyDescent="0.3">
      <c r="A3742" s="1">
        <v>467270497355776</v>
      </c>
      <c r="B3742">
        <v>15</v>
      </c>
    </row>
    <row r="3743" spans="1:2" x14ac:dyDescent="0.3">
      <c r="A3743" s="1">
        <v>580095545388032</v>
      </c>
      <c r="B3743">
        <v>15</v>
      </c>
    </row>
    <row r="3744" spans="1:2" x14ac:dyDescent="0.3">
      <c r="A3744" s="1">
        <v>926709347821568</v>
      </c>
      <c r="B3744">
        <v>15</v>
      </c>
    </row>
    <row r="3745" spans="1:2" x14ac:dyDescent="0.3">
      <c r="A3745" s="1">
        <v>980559899757568</v>
      </c>
      <c r="B3745">
        <v>15</v>
      </c>
    </row>
    <row r="3746" spans="1:2" x14ac:dyDescent="0.3">
      <c r="A3746" s="1">
        <v>282111627530240</v>
      </c>
      <c r="B3746">
        <v>15</v>
      </c>
    </row>
    <row r="3747" spans="1:2" x14ac:dyDescent="0.3">
      <c r="A3747" s="1">
        <v>194427419283456</v>
      </c>
      <c r="B3747">
        <v>15</v>
      </c>
    </row>
    <row r="3748" spans="1:2" x14ac:dyDescent="0.3">
      <c r="A3748" s="1">
        <v>751236787884032</v>
      </c>
      <c r="B3748">
        <v>15</v>
      </c>
    </row>
    <row r="3749" spans="1:2" x14ac:dyDescent="0.3">
      <c r="A3749" s="1">
        <v>606976490289152</v>
      </c>
      <c r="B3749">
        <v>15</v>
      </c>
    </row>
    <row r="3750" spans="1:2" x14ac:dyDescent="0.3">
      <c r="A3750" s="1">
        <v>230325119305728</v>
      </c>
      <c r="B3750">
        <v>15</v>
      </c>
    </row>
    <row r="3751" spans="1:2" x14ac:dyDescent="0.3">
      <c r="A3751" s="1">
        <v>934954718139392</v>
      </c>
      <c r="B3751">
        <v>15</v>
      </c>
    </row>
    <row r="3752" spans="1:2" x14ac:dyDescent="0.3">
      <c r="A3752" s="1">
        <v>825835704479744</v>
      </c>
      <c r="B3752">
        <v>15</v>
      </c>
    </row>
    <row r="3753" spans="1:2" x14ac:dyDescent="0.3">
      <c r="A3753" s="1">
        <v>766713920200704</v>
      </c>
      <c r="B3753">
        <v>15</v>
      </c>
    </row>
    <row r="3754" spans="1:2" x14ac:dyDescent="0.3">
      <c r="A3754" s="1">
        <v>102550904249344</v>
      </c>
      <c r="B3754">
        <v>15</v>
      </c>
    </row>
    <row r="3755" spans="1:2" x14ac:dyDescent="0.3">
      <c r="A3755" s="1">
        <v>551090343444480</v>
      </c>
      <c r="B3755">
        <v>15</v>
      </c>
    </row>
    <row r="3756" spans="1:2" x14ac:dyDescent="0.3">
      <c r="A3756" s="1">
        <v>187367614943232</v>
      </c>
      <c r="B3756">
        <v>15</v>
      </c>
    </row>
    <row r="3757" spans="1:2" x14ac:dyDescent="0.3">
      <c r="A3757" s="1">
        <v>643881426163712</v>
      </c>
      <c r="B3757">
        <v>15</v>
      </c>
    </row>
    <row r="3758" spans="1:2" x14ac:dyDescent="0.3">
      <c r="A3758" s="1">
        <v>560921675759616</v>
      </c>
      <c r="B3758">
        <v>15</v>
      </c>
    </row>
    <row r="3759" spans="1:2" x14ac:dyDescent="0.3">
      <c r="A3759" s="1">
        <v>917696335802368</v>
      </c>
      <c r="B3759">
        <v>15</v>
      </c>
    </row>
    <row r="3760" spans="1:2" x14ac:dyDescent="0.3">
      <c r="A3760" s="1">
        <v>458327194561536</v>
      </c>
      <c r="B3760">
        <v>15</v>
      </c>
    </row>
    <row r="3761" spans="1:2" x14ac:dyDescent="0.3">
      <c r="A3761" s="1">
        <v>189190554729472</v>
      </c>
      <c r="B3761">
        <v>15</v>
      </c>
    </row>
    <row r="3762" spans="1:2" x14ac:dyDescent="0.3">
      <c r="A3762" s="1">
        <v>415009577297920</v>
      </c>
      <c r="B3762">
        <v>15</v>
      </c>
    </row>
    <row r="3763" spans="1:2" x14ac:dyDescent="0.3">
      <c r="A3763" s="1">
        <v>628215536623616</v>
      </c>
      <c r="B3763">
        <v>15</v>
      </c>
    </row>
    <row r="3764" spans="1:2" x14ac:dyDescent="0.3">
      <c r="A3764" s="1">
        <v>123107076761856</v>
      </c>
      <c r="B3764">
        <v>15</v>
      </c>
    </row>
    <row r="3765" spans="1:2" x14ac:dyDescent="0.3">
      <c r="A3765" s="1">
        <v>443425302968320</v>
      </c>
      <c r="B3765">
        <v>15</v>
      </c>
    </row>
    <row r="3766" spans="1:2" x14ac:dyDescent="0.3">
      <c r="A3766" s="1">
        <v>658113681063936</v>
      </c>
      <c r="B3766">
        <v>15</v>
      </c>
    </row>
    <row r="3767" spans="1:2" x14ac:dyDescent="0.3">
      <c r="A3767" s="1">
        <v>735296613509120</v>
      </c>
      <c r="B3767">
        <v>15</v>
      </c>
    </row>
    <row r="3768" spans="1:2" x14ac:dyDescent="0.3">
      <c r="A3768" s="1">
        <v>910402575947776</v>
      </c>
      <c r="B3768">
        <v>15</v>
      </c>
    </row>
    <row r="3769" spans="1:2" x14ac:dyDescent="0.3">
      <c r="A3769" s="1">
        <v>655187630532608</v>
      </c>
      <c r="B3769">
        <v>15</v>
      </c>
    </row>
    <row r="3770" spans="1:2" x14ac:dyDescent="0.3">
      <c r="A3770" s="1">
        <v>987240201850624</v>
      </c>
      <c r="B3770">
        <v>15</v>
      </c>
    </row>
    <row r="3771" spans="1:2" x14ac:dyDescent="0.3">
      <c r="A3771" s="1">
        <v>721886160238848</v>
      </c>
      <c r="B3771">
        <v>15</v>
      </c>
    </row>
    <row r="3772" spans="1:2" x14ac:dyDescent="0.3">
      <c r="A3772" s="1">
        <v>982817395776512</v>
      </c>
      <c r="B3772">
        <v>15</v>
      </c>
    </row>
    <row r="3773" spans="1:2" x14ac:dyDescent="0.3">
      <c r="A3773" s="1">
        <v>697507983831040</v>
      </c>
      <c r="B3773">
        <v>15</v>
      </c>
    </row>
    <row r="3774" spans="1:2" x14ac:dyDescent="0.3">
      <c r="A3774" s="1">
        <v>270599982374912</v>
      </c>
      <c r="B3774">
        <v>15</v>
      </c>
    </row>
    <row r="3775" spans="1:2" x14ac:dyDescent="0.3">
      <c r="A3775" s="1">
        <v>322028291296256</v>
      </c>
      <c r="B3775">
        <v>15</v>
      </c>
    </row>
    <row r="3776" spans="1:2" x14ac:dyDescent="0.3">
      <c r="A3776" s="1">
        <v>364159373910016</v>
      </c>
      <c r="B3776">
        <v>15</v>
      </c>
    </row>
    <row r="3777" spans="1:2" x14ac:dyDescent="0.3">
      <c r="A3777" s="1">
        <v>270356215585280</v>
      </c>
      <c r="B3777">
        <v>15</v>
      </c>
    </row>
    <row r="3778" spans="1:2" x14ac:dyDescent="0.3">
      <c r="A3778" s="1">
        <v>179280117752832</v>
      </c>
      <c r="B3778">
        <v>15</v>
      </c>
    </row>
    <row r="3779" spans="1:2" x14ac:dyDescent="0.3">
      <c r="A3779" s="1">
        <v>878154807052288</v>
      </c>
      <c r="B3779">
        <v>15</v>
      </c>
    </row>
    <row r="3780" spans="1:2" x14ac:dyDescent="0.3">
      <c r="A3780" s="1">
        <v>941519778646016</v>
      </c>
      <c r="B3780">
        <v>15</v>
      </c>
    </row>
    <row r="3781" spans="1:2" x14ac:dyDescent="0.3">
      <c r="A3781" s="1">
        <v>433971271825408</v>
      </c>
      <c r="B3781">
        <v>15</v>
      </c>
    </row>
    <row r="3782" spans="1:2" x14ac:dyDescent="0.3">
      <c r="A3782" s="1">
        <v>255162268737536</v>
      </c>
      <c r="B3782">
        <v>15</v>
      </c>
    </row>
    <row r="3783" spans="1:2" x14ac:dyDescent="0.3">
      <c r="A3783" s="1">
        <v>905009507369280</v>
      </c>
      <c r="B3783">
        <v>15</v>
      </c>
    </row>
    <row r="3784" spans="1:2" x14ac:dyDescent="0.3">
      <c r="A3784" s="1">
        <v>578779867201024</v>
      </c>
      <c r="B3784">
        <v>15</v>
      </c>
    </row>
    <row r="3785" spans="1:2" x14ac:dyDescent="0.3">
      <c r="A3785" s="1">
        <v>539227559217152</v>
      </c>
      <c r="B3785">
        <v>15</v>
      </c>
    </row>
    <row r="3786" spans="1:2" x14ac:dyDescent="0.3">
      <c r="A3786" s="1">
        <v>995669145816576</v>
      </c>
      <c r="B3786">
        <v>15</v>
      </c>
    </row>
    <row r="3787" spans="1:2" x14ac:dyDescent="0.3">
      <c r="A3787" s="1">
        <v>299646777081856</v>
      </c>
      <c r="B3787">
        <v>15</v>
      </c>
    </row>
    <row r="3788" spans="1:2" x14ac:dyDescent="0.3">
      <c r="A3788" s="1">
        <v>290017338306560</v>
      </c>
      <c r="B3788">
        <v>15</v>
      </c>
    </row>
    <row r="3789" spans="1:2" x14ac:dyDescent="0.3">
      <c r="A3789" s="1">
        <v>183613620822016</v>
      </c>
      <c r="B3789">
        <v>15</v>
      </c>
    </row>
    <row r="3790" spans="1:2" x14ac:dyDescent="0.3">
      <c r="A3790" s="1">
        <v>995199440113664</v>
      </c>
      <c r="B3790">
        <v>15</v>
      </c>
    </row>
    <row r="3791" spans="1:2" x14ac:dyDescent="0.3">
      <c r="A3791" s="1">
        <v>196677283338304</v>
      </c>
      <c r="B3791">
        <v>15</v>
      </c>
    </row>
    <row r="3792" spans="1:2" x14ac:dyDescent="0.3">
      <c r="A3792" s="1">
        <v>484369382468608</v>
      </c>
      <c r="B3792">
        <v>15</v>
      </c>
    </row>
    <row r="3793" spans="1:2" x14ac:dyDescent="0.3">
      <c r="A3793" s="1">
        <v>134109494203392</v>
      </c>
      <c r="B3793">
        <v>15</v>
      </c>
    </row>
    <row r="3794" spans="1:2" x14ac:dyDescent="0.3">
      <c r="A3794" s="1">
        <v>197892920668160</v>
      </c>
      <c r="B3794">
        <v>15</v>
      </c>
    </row>
    <row r="3795" spans="1:2" x14ac:dyDescent="0.3">
      <c r="A3795" s="1">
        <v>779801599114240</v>
      </c>
      <c r="B3795">
        <v>15</v>
      </c>
    </row>
    <row r="3796" spans="1:2" x14ac:dyDescent="0.3">
      <c r="A3796" s="1">
        <v>221938219369472</v>
      </c>
      <c r="B3796">
        <v>15</v>
      </c>
    </row>
    <row r="3797" spans="1:2" x14ac:dyDescent="0.3">
      <c r="A3797" s="1">
        <v>953696130187264</v>
      </c>
      <c r="B3797">
        <v>15</v>
      </c>
    </row>
    <row r="3798" spans="1:2" x14ac:dyDescent="0.3">
      <c r="A3798" s="1">
        <v>385824011182080</v>
      </c>
      <c r="B3798">
        <v>15</v>
      </c>
    </row>
    <row r="3799" spans="1:2" x14ac:dyDescent="0.3">
      <c r="A3799" s="1">
        <v>592279638126592</v>
      </c>
      <c r="B3799">
        <v>15</v>
      </c>
    </row>
    <row r="3800" spans="1:2" x14ac:dyDescent="0.3">
      <c r="A3800" s="1">
        <v>608163364823296</v>
      </c>
      <c r="B3800">
        <v>15</v>
      </c>
    </row>
    <row r="3801" spans="1:2" x14ac:dyDescent="0.3">
      <c r="A3801" s="1">
        <v>710823473336320</v>
      </c>
      <c r="B3801">
        <v>15</v>
      </c>
    </row>
    <row r="3802" spans="1:2" x14ac:dyDescent="0.3">
      <c r="A3802" s="1">
        <v>653574267759360</v>
      </c>
      <c r="B3802">
        <v>15</v>
      </c>
    </row>
    <row r="3803" spans="1:2" x14ac:dyDescent="0.3">
      <c r="A3803" s="1">
        <v>530952972933120</v>
      </c>
      <c r="B3803">
        <v>15</v>
      </c>
    </row>
    <row r="3804" spans="1:2" x14ac:dyDescent="0.3">
      <c r="A3804" s="1">
        <v>811448198260736</v>
      </c>
      <c r="B3804">
        <v>15</v>
      </c>
    </row>
    <row r="3805" spans="1:2" x14ac:dyDescent="0.3">
      <c r="A3805" s="1">
        <v>846355299748352</v>
      </c>
      <c r="B3805">
        <v>15</v>
      </c>
    </row>
    <row r="3806" spans="1:2" x14ac:dyDescent="0.3">
      <c r="A3806" s="1">
        <v>564569565129728</v>
      </c>
      <c r="B3806">
        <v>15</v>
      </c>
    </row>
    <row r="3807" spans="1:2" x14ac:dyDescent="0.3">
      <c r="A3807" s="1">
        <v>332159742058496</v>
      </c>
      <c r="B3807">
        <v>15</v>
      </c>
    </row>
    <row r="3808" spans="1:2" x14ac:dyDescent="0.3">
      <c r="A3808" s="1">
        <v>166946941339648</v>
      </c>
      <c r="B3808">
        <v>15</v>
      </c>
    </row>
    <row r="3809" spans="1:2" x14ac:dyDescent="0.3">
      <c r="A3809" s="1">
        <v>574696358383616</v>
      </c>
      <c r="B3809">
        <v>15</v>
      </c>
    </row>
    <row r="3810" spans="1:2" x14ac:dyDescent="0.3">
      <c r="A3810" s="1">
        <v>402224214091776</v>
      </c>
      <c r="B3810">
        <v>15</v>
      </c>
    </row>
    <row r="3811" spans="1:2" x14ac:dyDescent="0.3">
      <c r="A3811" s="1">
        <v>435811579626496</v>
      </c>
      <c r="B3811">
        <v>15</v>
      </c>
    </row>
    <row r="3812" spans="1:2" x14ac:dyDescent="0.3">
      <c r="A3812" s="1">
        <v>563134357180416</v>
      </c>
      <c r="B3812">
        <v>15</v>
      </c>
    </row>
    <row r="3813" spans="1:2" x14ac:dyDescent="0.3">
      <c r="A3813" s="1">
        <v>610424407248896</v>
      </c>
      <c r="B3813">
        <v>15</v>
      </c>
    </row>
    <row r="3814" spans="1:2" x14ac:dyDescent="0.3">
      <c r="A3814" s="1">
        <v>499312712808448</v>
      </c>
      <c r="B3814">
        <v>15</v>
      </c>
    </row>
    <row r="3815" spans="1:2" x14ac:dyDescent="0.3">
      <c r="A3815" s="1">
        <v>140196346621952</v>
      </c>
      <c r="B3815">
        <v>15</v>
      </c>
    </row>
    <row r="3816" spans="1:2" x14ac:dyDescent="0.3">
      <c r="A3816" s="1">
        <v>265975195594752</v>
      </c>
      <c r="B3816">
        <v>15</v>
      </c>
    </row>
    <row r="3817" spans="1:2" x14ac:dyDescent="0.3">
      <c r="A3817" s="1">
        <v>835281301998592</v>
      </c>
      <c r="B3817">
        <v>15</v>
      </c>
    </row>
    <row r="3818" spans="1:2" x14ac:dyDescent="0.3">
      <c r="A3818" s="1">
        <v>519108860133376</v>
      </c>
      <c r="B3818">
        <v>15</v>
      </c>
    </row>
    <row r="3819" spans="1:2" x14ac:dyDescent="0.3">
      <c r="A3819" s="1">
        <v>566423443400704</v>
      </c>
      <c r="B3819">
        <v>15</v>
      </c>
    </row>
    <row r="3820" spans="1:2" x14ac:dyDescent="0.3">
      <c r="A3820" s="1">
        <v>183722863679488</v>
      </c>
      <c r="B3820">
        <v>15</v>
      </c>
    </row>
    <row r="3821" spans="1:2" x14ac:dyDescent="0.3">
      <c r="A3821" s="1">
        <v>194512977657856</v>
      </c>
      <c r="B3821">
        <v>15</v>
      </c>
    </row>
    <row r="3822" spans="1:2" x14ac:dyDescent="0.3">
      <c r="A3822" s="1">
        <v>901729187726336</v>
      </c>
      <c r="B3822">
        <v>15</v>
      </c>
    </row>
    <row r="3823" spans="1:2" x14ac:dyDescent="0.3">
      <c r="A3823" s="1">
        <v>954599278530560</v>
      </c>
      <c r="B3823">
        <v>15</v>
      </c>
    </row>
    <row r="3824" spans="1:2" x14ac:dyDescent="0.3">
      <c r="A3824" s="1">
        <v>310367496772608</v>
      </c>
      <c r="B3824">
        <v>15</v>
      </c>
    </row>
    <row r="3825" spans="1:2" x14ac:dyDescent="0.3">
      <c r="A3825" s="1">
        <v>197632071193600</v>
      </c>
      <c r="B3825">
        <v>15</v>
      </c>
    </row>
    <row r="3826" spans="1:2" x14ac:dyDescent="0.3">
      <c r="A3826" s="1">
        <v>103713623342080</v>
      </c>
      <c r="B3826">
        <v>15</v>
      </c>
    </row>
    <row r="3827" spans="1:2" x14ac:dyDescent="0.3">
      <c r="A3827" s="1">
        <v>947613698758656</v>
      </c>
      <c r="B3827">
        <v>15</v>
      </c>
    </row>
    <row r="3828" spans="1:2" x14ac:dyDescent="0.3">
      <c r="A3828" s="1">
        <v>526828446793728</v>
      </c>
      <c r="B3828">
        <v>15</v>
      </c>
    </row>
    <row r="3829" spans="1:2" x14ac:dyDescent="0.3">
      <c r="A3829" s="1">
        <v>741006431955968</v>
      </c>
      <c r="B3829">
        <v>15</v>
      </c>
    </row>
    <row r="3830" spans="1:2" x14ac:dyDescent="0.3">
      <c r="A3830" s="1">
        <v>110154612686848</v>
      </c>
      <c r="B3830">
        <v>15</v>
      </c>
    </row>
    <row r="3831" spans="1:2" x14ac:dyDescent="0.3">
      <c r="A3831" s="1">
        <v>478936419572736</v>
      </c>
      <c r="B3831">
        <v>15</v>
      </c>
    </row>
    <row r="3832" spans="1:2" x14ac:dyDescent="0.3">
      <c r="A3832" s="1">
        <v>328994375154113</v>
      </c>
      <c r="B3832">
        <v>15</v>
      </c>
    </row>
    <row r="3833" spans="1:2" x14ac:dyDescent="0.3">
      <c r="A3833" s="1">
        <v>974366042068992</v>
      </c>
      <c r="B3833">
        <v>15</v>
      </c>
    </row>
    <row r="3834" spans="1:2" x14ac:dyDescent="0.3">
      <c r="A3834" s="1">
        <v>495472257840128</v>
      </c>
      <c r="B3834">
        <v>15</v>
      </c>
    </row>
    <row r="3835" spans="1:2" x14ac:dyDescent="0.3">
      <c r="A3835" s="1">
        <v>259658303324160</v>
      </c>
      <c r="B3835">
        <v>15</v>
      </c>
    </row>
    <row r="3836" spans="1:2" x14ac:dyDescent="0.3">
      <c r="A3836" s="1">
        <v>120105495706624</v>
      </c>
      <c r="B3836">
        <v>15</v>
      </c>
    </row>
    <row r="3837" spans="1:2" x14ac:dyDescent="0.3">
      <c r="A3837" s="1">
        <v>934847900626944</v>
      </c>
      <c r="B3837">
        <v>15</v>
      </c>
    </row>
    <row r="3838" spans="1:2" x14ac:dyDescent="0.3">
      <c r="A3838" s="1">
        <v>404746244257792</v>
      </c>
      <c r="B3838">
        <v>15</v>
      </c>
    </row>
    <row r="3839" spans="1:2" x14ac:dyDescent="0.3">
      <c r="A3839" s="1">
        <v>466388473711616</v>
      </c>
      <c r="B3839">
        <v>15</v>
      </c>
    </row>
    <row r="3840" spans="1:2" x14ac:dyDescent="0.3">
      <c r="A3840" s="1">
        <v>643579269586944</v>
      </c>
      <c r="B3840">
        <v>15</v>
      </c>
    </row>
    <row r="3841" spans="1:2" x14ac:dyDescent="0.3">
      <c r="A3841" s="1">
        <v>888630379561648</v>
      </c>
      <c r="B3841">
        <v>15</v>
      </c>
    </row>
    <row r="3842" spans="1:2" x14ac:dyDescent="0.3">
      <c r="A3842" s="1">
        <v>397107456131072</v>
      </c>
      <c r="B3842">
        <v>15</v>
      </c>
    </row>
    <row r="3843" spans="1:2" x14ac:dyDescent="0.3">
      <c r="A3843" s="1">
        <v>390367501403648</v>
      </c>
      <c r="B3843">
        <v>15</v>
      </c>
    </row>
    <row r="3844" spans="1:2" x14ac:dyDescent="0.3">
      <c r="A3844" s="1">
        <v>959112904581120</v>
      </c>
      <c r="B3844">
        <v>15</v>
      </c>
    </row>
    <row r="3845" spans="1:2" x14ac:dyDescent="0.3">
      <c r="A3845" s="1">
        <v>535149608970240</v>
      </c>
      <c r="B3845">
        <v>15</v>
      </c>
    </row>
    <row r="3846" spans="1:2" x14ac:dyDescent="0.3">
      <c r="A3846" s="1">
        <v>861172601178112</v>
      </c>
      <c r="B3846">
        <v>15</v>
      </c>
    </row>
    <row r="3847" spans="1:2" x14ac:dyDescent="0.3">
      <c r="A3847" s="1">
        <v>488084030519296</v>
      </c>
      <c r="B3847">
        <v>15</v>
      </c>
    </row>
    <row r="3848" spans="1:2" x14ac:dyDescent="0.3">
      <c r="A3848" s="1">
        <v>886999625988608</v>
      </c>
      <c r="B3848">
        <v>15</v>
      </c>
    </row>
    <row r="3849" spans="1:2" x14ac:dyDescent="0.3">
      <c r="A3849" s="1">
        <v>402066049707008</v>
      </c>
      <c r="B3849">
        <v>15</v>
      </c>
    </row>
    <row r="3850" spans="1:2" x14ac:dyDescent="0.3">
      <c r="A3850" s="1">
        <v>733309137864704</v>
      </c>
      <c r="B3850">
        <v>15</v>
      </c>
    </row>
    <row r="3851" spans="1:2" x14ac:dyDescent="0.3">
      <c r="A3851" s="1">
        <v>283477275310080</v>
      </c>
      <c r="B3851">
        <v>15</v>
      </c>
    </row>
    <row r="3852" spans="1:2" x14ac:dyDescent="0.3">
      <c r="A3852" s="1">
        <v>901508158684160</v>
      </c>
      <c r="B3852">
        <v>15</v>
      </c>
    </row>
    <row r="3853" spans="1:2" x14ac:dyDescent="0.3">
      <c r="A3853" s="1">
        <v>177390381504512</v>
      </c>
      <c r="B3853">
        <v>15</v>
      </c>
    </row>
    <row r="3854" spans="1:2" x14ac:dyDescent="0.3">
      <c r="A3854" s="1">
        <v>851522633804800</v>
      </c>
      <c r="B3854">
        <v>15</v>
      </c>
    </row>
    <row r="3855" spans="1:2" x14ac:dyDescent="0.3">
      <c r="A3855" s="1">
        <v>473498480005120</v>
      </c>
      <c r="B3855">
        <v>15</v>
      </c>
    </row>
    <row r="3856" spans="1:2" x14ac:dyDescent="0.3">
      <c r="A3856" s="1">
        <v>633744989675520</v>
      </c>
      <c r="B3856">
        <v>15</v>
      </c>
    </row>
    <row r="3857" spans="1:2" x14ac:dyDescent="0.3">
      <c r="A3857" s="1">
        <v>499091093043200</v>
      </c>
      <c r="B3857">
        <v>15</v>
      </c>
    </row>
    <row r="3858" spans="1:2" x14ac:dyDescent="0.3">
      <c r="A3858" s="1">
        <v>541487681320960</v>
      </c>
      <c r="B3858">
        <v>15</v>
      </c>
    </row>
    <row r="3859" spans="1:2" x14ac:dyDescent="0.3">
      <c r="A3859" s="1">
        <v>622105170804736</v>
      </c>
      <c r="B3859">
        <v>15</v>
      </c>
    </row>
    <row r="3860" spans="1:2" x14ac:dyDescent="0.3">
      <c r="A3860" s="1">
        <v>582060600330240</v>
      </c>
      <c r="B3860">
        <v>15</v>
      </c>
    </row>
    <row r="3861" spans="1:2" x14ac:dyDescent="0.3">
      <c r="A3861" s="1">
        <v>795720840271872</v>
      </c>
      <c r="B3861">
        <v>15</v>
      </c>
    </row>
    <row r="3862" spans="1:2" x14ac:dyDescent="0.3">
      <c r="A3862" s="1">
        <v>266770617237504</v>
      </c>
      <c r="B3862">
        <v>15</v>
      </c>
    </row>
    <row r="3863" spans="1:2" x14ac:dyDescent="0.3">
      <c r="A3863" s="1">
        <v>176019757767168</v>
      </c>
      <c r="B3863">
        <v>15</v>
      </c>
    </row>
    <row r="3864" spans="1:2" x14ac:dyDescent="0.3">
      <c r="A3864" s="1">
        <v>926667541268992</v>
      </c>
      <c r="B3864">
        <v>15</v>
      </c>
    </row>
    <row r="3865" spans="1:2" x14ac:dyDescent="0.3">
      <c r="A3865" s="1">
        <v>691386169853952</v>
      </c>
      <c r="B3865">
        <v>15</v>
      </c>
    </row>
    <row r="3866" spans="1:2" x14ac:dyDescent="0.3">
      <c r="A3866" s="1">
        <v>210478803748864</v>
      </c>
      <c r="B3866">
        <v>15</v>
      </c>
    </row>
    <row r="3867" spans="1:2" x14ac:dyDescent="0.3">
      <c r="A3867" s="1">
        <v>733697879518720</v>
      </c>
      <c r="B3867">
        <v>15</v>
      </c>
    </row>
    <row r="3868" spans="1:2" x14ac:dyDescent="0.3">
      <c r="A3868" s="1">
        <v>542661853812736</v>
      </c>
      <c r="B3868">
        <v>15</v>
      </c>
    </row>
    <row r="3869" spans="1:2" x14ac:dyDescent="0.3">
      <c r="A3869" s="1">
        <v>328861147768832</v>
      </c>
      <c r="B3869">
        <v>15</v>
      </c>
    </row>
    <row r="3870" spans="1:2" x14ac:dyDescent="0.3">
      <c r="A3870" s="1">
        <v>213943533534976</v>
      </c>
      <c r="B3870">
        <v>15</v>
      </c>
    </row>
    <row r="3871" spans="1:2" x14ac:dyDescent="0.3">
      <c r="A3871" s="1">
        <v>946147782606848</v>
      </c>
      <c r="B3871">
        <v>15</v>
      </c>
    </row>
    <row r="3872" spans="1:2" x14ac:dyDescent="0.3">
      <c r="A3872" s="1">
        <v>395291568429376</v>
      </c>
      <c r="B3872">
        <v>15</v>
      </c>
    </row>
    <row r="3873" spans="1:2" x14ac:dyDescent="0.3">
      <c r="A3873" s="1">
        <v>417532290994176</v>
      </c>
      <c r="B3873">
        <v>15</v>
      </c>
    </row>
    <row r="3874" spans="1:2" x14ac:dyDescent="0.3">
      <c r="A3874" s="1">
        <v>724493624944640</v>
      </c>
      <c r="B3874">
        <v>15</v>
      </c>
    </row>
    <row r="3875" spans="1:2" x14ac:dyDescent="0.3">
      <c r="A3875" s="1">
        <v>889204189265920</v>
      </c>
      <c r="B3875">
        <v>15</v>
      </c>
    </row>
    <row r="3876" spans="1:2" x14ac:dyDescent="0.3">
      <c r="A3876" s="1">
        <v>921000982454784</v>
      </c>
      <c r="B3876">
        <v>15</v>
      </c>
    </row>
    <row r="3877" spans="1:2" x14ac:dyDescent="0.3">
      <c r="A3877" s="1">
        <v>625288774580224</v>
      </c>
      <c r="B3877">
        <v>15</v>
      </c>
    </row>
    <row r="3878" spans="1:2" x14ac:dyDescent="0.3">
      <c r="A3878" s="1">
        <v>487971470542848</v>
      </c>
      <c r="B3878">
        <v>15</v>
      </c>
    </row>
    <row r="3879" spans="1:2" x14ac:dyDescent="0.3">
      <c r="A3879" s="1">
        <v>515853107145728</v>
      </c>
      <c r="B3879">
        <v>15</v>
      </c>
    </row>
    <row r="3880" spans="1:2" x14ac:dyDescent="0.3">
      <c r="A3880" s="1">
        <v>786594283056128</v>
      </c>
      <c r="B3880">
        <v>15</v>
      </c>
    </row>
    <row r="3881" spans="1:2" x14ac:dyDescent="0.3">
      <c r="A3881" s="1">
        <v>203537089906688</v>
      </c>
      <c r="B3881">
        <v>15</v>
      </c>
    </row>
    <row r="3882" spans="1:2" x14ac:dyDescent="0.3">
      <c r="A3882" s="1">
        <v>379742642231296</v>
      </c>
      <c r="B3882">
        <v>15</v>
      </c>
    </row>
    <row r="3883" spans="1:2" x14ac:dyDescent="0.3">
      <c r="A3883" s="1">
        <v>763934394398720</v>
      </c>
      <c r="B3883">
        <v>15</v>
      </c>
    </row>
    <row r="3884" spans="1:2" x14ac:dyDescent="0.3">
      <c r="A3884" s="1">
        <v>948237125857280</v>
      </c>
      <c r="B3884">
        <v>15</v>
      </c>
    </row>
    <row r="3885" spans="1:2" x14ac:dyDescent="0.3">
      <c r="A3885" s="1">
        <v>517411529238528</v>
      </c>
      <c r="B3885">
        <v>15</v>
      </c>
    </row>
    <row r="3886" spans="1:2" x14ac:dyDescent="0.3">
      <c r="A3886" s="1">
        <v>485044330664448</v>
      </c>
      <c r="B3886">
        <v>15</v>
      </c>
    </row>
    <row r="3887" spans="1:2" x14ac:dyDescent="0.3">
      <c r="A3887" s="1">
        <v>593880080505856</v>
      </c>
      <c r="B3887">
        <v>15</v>
      </c>
    </row>
    <row r="3888" spans="1:2" x14ac:dyDescent="0.3">
      <c r="A3888" s="1">
        <v>896353357203456</v>
      </c>
      <c r="B3888">
        <v>15</v>
      </c>
    </row>
    <row r="3889" spans="1:2" x14ac:dyDescent="0.3">
      <c r="A3889" s="1">
        <v>614398704982624</v>
      </c>
      <c r="B3889">
        <v>15</v>
      </c>
    </row>
    <row r="3890" spans="1:2" x14ac:dyDescent="0.3">
      <c r="A3890" s="1">
        <v>346708428355584</v>
      </c>
      <c r="B3890">
        <v>15</v>
      </c>
    </row>
    <row r="3891" spans="1:2" x14ac:dyDescent="0.3">
      <c r="A3891" s="1">
        <v>687641296927744</v>
      </c>
      <c r="B3891">
        <v>15</v>
      </c>
    </row>
    <row r="3892" spans="1:2" x14ac:dyDescent="0.3">
      <c r="A3892" s="1">
        <v>996796183891200</v>
      </c>
      <c r="B3892">
        <v>15</v>
      </c>
    </row>
    <row r="3893" spans="1:2" x14ac:dyDescent="0.3">
      <c r="A3893" s="1">
        <v>626241996023808</v>
      </c>
      <c r="B3893">
        <v>15</v>
      </c>
    </row>
    <row r="3894" spans="1:2" x14ac:dyDescent="0.3">
      <c r="A3894" s="1">
        <v>474954424887296</v>
      </c>
      <c r="B3894">
        <v>15</v>
      </c>
    </row>
    <row r="3895" spans="1:2" x14ac:dyDescent="0.3">
      <c r="A3895" s="1">
        <v>567243354173440</v>
      </c>
      <c r="B3895">
        <v>15</v>
      </c>
    </row>
    <row r="3896" spans="1:2" x14ac:dyDescent="0.3">
      <c r="A3896" s="1">
        <v>178933512724480</v>
      </c>
      <c r="B3896">
        <v>15</v>
      </c>
    </row>
    <row r="3897" spans="1:2" x14ac:dyDescent="0.3">
      <c r="A3897" s="1">
        <v>593918262632448</v>
      </c>
      <c r="B3897">
        <v>15</v>
      </c>
    </row>
    <row r="3898" spans="1:2" x14ac:dyDescent="0.3">
      <c r="A3898" s="1">
        <v>880108833290240</v>
      </c>
      <c r="B3898">
        <v>15</v>
      </c>
    </row>
    <row r="3899" spans="1:2" x14ac:dyDescent="0.3">
      <c r="A3899" s="1">
        <v>650567912302592</v>
      </c>
      <c r="B3899">
        <v>15</v>
      </c>
    </row>
    <row r="3900" spans="1:2" x14ac:dyDescent="0.3">
      <c r="A3900" s="1">
        <v>252863460599296</v>
      </c>
      <c r="B3900">
        <v>15</v>
      </c>
    </row>
    <row r="3901" spans="1:2" x14ac:dyDescent="0.3">
      <c r="A3901" s="1">
        <v>923807313526528</v>
      </c>
      <c r="B3901">
        <v>15</v>
      </c>
    </row>
    <row r="3902" spans="1:2" x14ac:dyDescent="0.3">
      <c r="A3902" s="1">
        <v>886721636553984</v>
      </c>
      <c r="B3902">
        <v>15</v>
      </c>
    </row>
    <row r="3903" spans="1:2" x14ac:dyDescent="0.3">
      <c r="A3903" s="1">
        <v>814176604553216</v>
      </c>
      <c r="B3903">
        <v>15</v>
      </c>
    </row>
    <row r="3904" spans="1:2" x14ac:dyDescent="0.3">
      <c r="A3904" s="1">
        <v>586568770912256</v>
      </c>
      <c r="B3904">
        <v>15</v>
      </c>
    </row>
    <row r="3905" spans="1:2" x14ac:dyDescent="0.3">
      <c r="A3905" s="1">
        <v>490806454747264</v>
      </c>
      <c r="B3905">
        <v>15</v>
      </c>
    </row>
    <row r="3906" spans="1:2" x14ac:dyDescent="0.3">
      <c r="A3906" s="1">
        <v>931399319351296</v>
      </c>
      <c r="B3906">
        <v>15</v>
      </c>
    </row>
    <row r="3907" spans="1:2" x14ac:dyDescent="0.3">
      <c r="A3907" s="1">
        <v>688200474632704</v>
      </c>
      <c r="B3907">
        <v>15</v>
      </c>
    </row>
    <row r="3908" spans="1:2" x14ac:dyDescent="0.3">
      <c r="A3908" s="1">
        <v>847227658078208</v>
      </c>
      <c r="B3908">
        <v>15</v>
      </c>
    </row>
    <row r="3909" spans="1:2" x14ac:dyDescent="0.3">
      <c r="A3909" s="1">
        <v>106810238385152</v>
      </c>
      <c r="B3909">
        <v>15</v>
      </c>
    </row>
    <row r="3910" spans="1:2" x14ac:dyDescent="0.3">
      <c r="A3910" s="1">
        <v>153016270649344</v>
      </c>
      <c r="B3910">
        <v>15</v>
      </c>
    </row>
    <row r="3911" spans="1:2" x14ac:dyDescent="0.3">
      <c r="A3911" s="1">
        <v>928521926840320</v>
      </c>
      <c r="B3911">
        <v>15</v>
      </c>
    </row>
    <row r="3912" spans="1:2" x14ac:dyDescent="0.3">
      <c r="A3912" s="1">
        <v>112437400080384</v>
      </c>
      <c r="B3912">
        <v>15</v>
      </c>
    </row>
    <row r="3913" spans="1:2" x14ac:dyDescent="0.3">
      <c r="A3913" s="1">
        <v>433086174188544</v>
      </c>
      <c r="B3913">
        <v>15</v>
      </c>
    </row>
    <row r="3914" spans="1:2" x14ac:dyDescent="0.3">
      <c r="A3914" s="1">
        <v>795813444701440</v>
      </c>
      <c r="B3914">
        <v>15</v>
      </c>
    </row>
    <row r="3915" spans="1:2" x14ac:dyDescent="0.3">
      <c r="A3915" s="1">
        <v>447465449630720</v>
      </c>
      <c r="B3915">
        <v>15</v>
      </c>
    </row>
    <row r="3916" spans="1:2" x14ac:dyDescent="0.3">
      <c r="A3916" s="1">
        <v>526043522002944</v>
      </c>
      <c r="B3916">
        <v>15</v>
      </c>
    </row>
    <row r="3917" spans="1:2" x14ac:dyDescent="0.3">
      <c r="A3917" s="1">
        <v>116747350071296</v>
      </c>
      <c r="B3917">
        <v>15</v>
      </c>
    </row>
    <row r="3918" spans="1:2" x14ac:dyDescent="0.3">
      <c r="A3918" s="1">
        <v>152657600941056</v>
      </c>
      <c r="B3918">
        <v>15</v>
      </c>
    </row>
    <row r="3919" spans="1:2" x14ac:dyDescent="0.3">
      <c r="A3919" s="1">
        <v>338602772789248</v>
      </c>
      <c r="B3919">
        <v>15</v>
      </c>
    </row>
    <row r="3920" spans="1:2" x14ac:dyDescent="0.3">
      <c r="A3920" s="1">
        <v>252722678231552</v>
      </c>
      <c r="B3920">
        <v>15</v>
      </c>
    </row>
    <row r="3921" spans="1:2" x14ac:dyDescent="0.3">
      <c r="A3921" s="1">
        <v>314525656976768</v>
      </c>
      <c r="B3921">
        <v>15</v>
      </c>
    </row>
    <row r="3922" spans="1:2" x14ac:dyDescent="0.3">
      <c r="A3922" s="1">
        <v>888965976194048</v>
      </c>
      <c r="B3922">
        <v>15</v>
      </c>
    </row>
    <row r="3923" spans="1:2" x14ac:dyDescent="0.3">
      <c r="A3923" s="1">
        <v>711124337532928</v>
      </c>
      <c r="B3923">
        <v>15</v>
      </c>
    </row>
    <row r="3924" spans="1:2" x14ac:dyDescent="0.3">
      <c r="A3924" s="1">
        <v>750076178681856</v>
      </c>
      <c r="B3924">
        <v>15</v>
      </c>
    </row>
    <row r="3925" spans="1:2" x14ac:dyDescent="0.3">
      <c r="A3925" s="1">
        <v>709943622305792</v>
      </c>
      <c r="B3925">
        <v>15</v>
      </c>
    </row>
    <row r="3926" spans="1:2" x14ac:dyDescent="0.3">
      <c r="A3926" s="1">
        <v>803563119030272</v>
      </c>
      <c r="B3926">
        <v>15</v>
      </c>
    </row>
    <row r="3927" spans="1:2" x14ac:dyDescent="0.3">
      <c r="A3927" s="1">
        <v>763555582651904</v>
      </c>
      <c r="B3927">
        <v>15</v>
      </c>
    </row>
    <row r="3928" spans="1:2" x14ac:dyDescent="0.3">
      <c r="A3928" s="1">
        <v>218909361628160</v>
      </c>
      <c r="B3928">
        <v>15</v>
      </c>
    </row>
    <row r="3929" spans="1:2" x14ac:dyDescent="0.3">
      <c r="A3929" s="1">
        <v>943669877870848</v>
      </c>
      <c r="B3929">
        <v>15</v>
      </c>
    </row>
    <row r="3930" spans="1:2" x14ac:dyDescent="0.3">
      <c r="A3930" s="1">
        <v>743955165326336</v>
      </c>
      <c r="B3930">
        <v>15</v>
      </c>
    </row>
    <row r="3931" spans="1:2" x14ac:dyDescent="0.3">
      <c r="A3931" s="1">
        <v>683542524319744</v>
      </c>
      <c r="B3931">
        <v>15</v>
      </c>
    </row>
    <row r="3932" spans="1:2" x14ac:dyDescent="0.3">
      <c r="A3932" s="1">
        <v>725712646715392</v>
      </c>
      <c r="B3932">
        <v>15</v>
      </c>
    </row>
    <row r="3933" spans="1:2" x14ac:dyDescent="0.3">
      <c r="A3933" s="1">
        <v>220326711593856</v>
      </c>
      <c r="B3933">
        <v>15</v>
      </c>
    </row>
    <row r="3934" spans="1:2" x14ac:dyDescent="0.3">
      <c r="A3934" s="1">
        <v>328716129965440</v>
      </c>
      <c r="B3934">
        <v>15</v>
      </c>
    </row>
    <row r="3935" spans="1:2" x14ac:dyDescent="0.3">
      <c r="A3935" s="1">
        <v>968774608918528</v>
      </c>
      <c r="B3935">
        <v>15</v>
      </c>
    </row>
    <row r="3936" spans="1:2" x14ac:dyDescent="0.3">
      <c r="A3936" s="1">
        <v>541266544773120</v>
      </c>
      <c r="B3936">
        <v>15</v>
      </c>
    </row>
    <row r="3937" spans="1:2" x14ac:dyDescent="0.3">
      <c r="A3937" s="1">
        <v>604924261924864</v>
      </c>
      <c r="B3937">
        <v>15</v>
      </c>
    </row>
    <row r="3938" spans="1:2" x14ac:dyDescent="0.3">
      <c r="A3938" s="1">
        <v>582721158799360</v>
      </c>
      <c r="B3938">
        <v>15</v>
      </c>
    </row>
    <row r="3939" spans="1:2" x14ac:dyDescent="0.3">
      <c r="A3939" s="1">
        <v>698414448856064</v>
      </c>
      <c r="B3939">
        <v>15</v>
      </c>
    </row>
    <row r="3940" spans="1:2" x14ac:dyDescent="0.3">
      <c r="A3940" s="1">
        <v>756211189252096</v>
      </c>
      <c r="B3940">
        <v>15</v>
      </c>
    </row>
    <row r="3941" spans="1:2" x14ac:dyDescent="0.3">
      <c r="A3941" s="1">
        <v>839815699371008</v>
      </c>
      <c r="B3941">
        <v>15</v>
      </c>
    </row>
    <row r="3942" spans="1:2" x14ac:dyDescent="0.3">
      <c r="A3942" s="1">
        <v>431626113968128</v>
      </c>
      <c r="B3942">
        <v>15</v>
      </c>
    </row>
    <row r="3943" spans="1:2" x14ac:dyDescent="0.3">
      <c r="A3943" s="1">
        <v>352580682835968</v>
      </c>
      <c r="B3943">
        <v>15</v>
      </c>
    </row>
    <row r="3944" spans="1:2" x14ac:dyDescent="0.3">
      <c r="A3944" s="1">
        <v>747407622479872</v>
      </c>
      <c r="B3944">
        <v>15</v>
      </c>
    </row>
    <row r="3945" spans="1:2" x14ac:dyDescent="0.3">
      <c r="A3945" s="1">
        <v>868005966925824</v>
      </c>
      <c r="B3945">
        <v>15</v>
      </c>
    </row>
    <row r="3946" spans="1:2" x14ac:dyDescent="0.3">
      <c r="A3946" s="1">
        <v>638568782826496</v>
      </c>
      <c r="B3946">
        <v>15</v>
      </c>
    </row>
    <row r="3947" spans="1:2" x14ac:dyDescent="0.3">
      <c r="A3947" s="1">
        <v>808373154899968</v>
      </c>
      <c r="B3947">
        <v>15</v>
      </c>
    </row>
    <row r="3948" spans="1:2" x14ac:dyDescent="0.3">
      <c r="A3948" s="1">
        <v>558732198347088</v>
      </c>
      <c r="B3948">
        <v>15</v>
      </c>
    </row>
    <row r="3949" spans="1:2" x14ac:dyDescent="0.3">
      <c r="A3949" s="1">
        <v>829384932272128</v>
      </c>
      <c r="B3949">
        <v>15</v>
      </c>
    </row>
    <row r="3950" spans="1:2" x14ac:dyDescent="0.3">
      <c r="A3950" s="1">
        <v>195589757933568</v>
      </c>
      <c r="B3950">
        <v>15</v>
      </c>
    </row>
    <row r="3951" spans="1:2" x14ac:dyDescent="0.3">
      <c r="A3951" s="1">
        <v>711051577201664</v>
      </c>
      <c r="B3951">
        <v>15</v>
      </c>
    </row>
    <row r="3952" spans="1:2" x14ac:dyDescent="0.3">
      <c r="A3952" s="1">
        <v>832452364306432</v>
      </c>
      <c r="B3952">
        <v>15</v>
      </c>
    </row>
    <row r="3953" spans="1:2" x14ac:dyDescent="0.3">
      <c r="A3953" s="1">
        <v>505744592078848</v>
      </c>
      <c r="B3953">
        <v>15</v>
      </c>
    </row>
    <row r="3954" spans="1:2" x14ac:dyDescent="0.3">
      <c r="A3954" s="1">
        <v>121665347633152</v>
      </c>
      <c r="B3954">
        <v>15</v>
      </c>
    </row>
    <row r="3955" spans="1:2" x14ac:dyDescent="0.3">
      <c r="A3955" s="1">
        <v>154255259814912</v>
      </c>
      <c r="B3955">
        <v>15</v>
      </c>
    </row>
    <row r="3956" spans="1:2" x14ac:dyDescent="0.3">
      <c r="A3956" s="1">
        <v>411030018694144</v>
      </c>
      <c r="B3956">
        <v>15</v>
      </c>
    </row>
    <row r="3957" spans="1:2" x14ac:dyDescent="0.3">
      <c r="A3957" s="1">
        <v>775074435274752</v>
      </c>
      <c r="B3957">
        <v>15</v>
      </c>
    </row>
    <row r="3958" spans="1:2" x14ac:dyDescent="0.3">
      <c r="A3958" s="1">
        <v>250789759924224</v>
      </c>
      <c r="B3958">
        <v>15</v>
      </c>
    </row>
    <row r="3959" spans="1:2" x14ac:dyDescent="0.3">
      <c r="A3959" s="1">
        <v>427961886341120</v>
      </c>
      <c r="B3959">
        <v>15</v>
      </c>
    </row>
    <row r="3960" spans="1:2" x14ac:dyDescent="0.3">
      <c r="A3960" s="1">
        <v>170945638052864</v>
      </c>
      <c r="B3960">
        <v>15</v>
      </c>
    </row>
    <row r="3961" spans="1:2" x14ac:dyDescent="0.3">
      <c r="A3961" s="1">
        <v>533075225706496</v>
      </c>
      <c r="B3961">
        <v>15</v>
      </c>
    </row>
    <row r="3962" spans="1:2" x14ac:dyDescent="0.3">
      <c r="A3962" s="1">
        <v>914693007030272</v>
      </c>
      <c r="B3962">
        <v>15</v>
      </c>
    </row>
    <row r="3963" spans="1:2" x14ac:dyDescent="0.3">
      <c r="A3963" s="1">
        <v>610212408427008</v>
      </c>
      <c r="B3963">
        <v>15</v>
      </c>
    </row>
    <row r="3964" spans="1:2" x14ac:dyDescent="0.3">
      <c r="A3964" s="1">
        <v>424545642981376</v>
      </c>
      <c r="B3964">
        <v>15</v>
      </c>
    </row>
    <row r="3965" spans="1:2" x14ac:dyDescent="0.3">
      <c r="A3965" s="1">
        <v>103042782040064</v>
      </c>
      <c r="B3965">
        <v>15</v>
      </c>
    </row>
    <row r="3966" spans="1:2" x14ac:dyDescent="0.3">
      <c r="A3966" s="1">
        <v>178723946940416</v>
      </c>
      <c r="B3966">
        <v>15</v>
      </c>
    </row>
    <row r="3967" spans="1:2" x14ac:dyDescent="0.3">
      <c r="A3967" s="1">
        <v>706278452767232</v>
      </c>
      <c r="B3967">
        <v>15</v>
      </c>
    </row>
    <row r="3968" spans="1:2" x14ac:dyDescent="0.3">
      <c r="A3968" s="1">
        <v>296229958402048</v>
      </c>
      <c r="B3968">
        <v>15</v>
      </c>
    </row>
    <row r="3969" spans="1:2" x14ac:dyDescent="0.3">
      <c r="A3969" s="1">
        <v>863535972976640</v>
      </c>
      <c r="B3969">
        <v>15</v>
      </c>
    </row>
    <row r="3970" spans="1:2" x14ac:dyDescent="0.3">
      <c r="A3970" s="1">
        <v>337175297532928</v>
      </c>
      <c r="B3970">
        <v>15</v>
      </c>
    </row>
    <row r="3971" spans="1:2" x14ac:dyDescent="0.3">
      <c r="A3971" s="1">
        <v>787854779105280</v>
      </c>
      <c r="B3971">
        <v>15</v>
      </c>
    </row>
    <row r="3972" spans="1:2" x14ac:dyDescent="0.3">
      <c r="A3972" s="1">
        <v>594742102781952</v>
      </c>
      <c r="B3972">
        <v>15</v>
      </c>
    </row>
    <row r="3973" spans="1:2" x14ac:dyDescent="0.3">
      <c r="A3973" s="1">
        <v>694869482113024</v>
      </c>
      <c r="B3973">
        <v>15</v>
      </c>
    </row>
    <row r="3974" spans="1:2" x14ac:dyDescent="0.3">
      <c r="A3974" s="1">
        <v>394302160191488</v>
      </c>
      <c r="B3974">
        <v>15</v>
      </c>
    </row>
    <row r="3975" spans="1:2" x14ac:dyDescent="0.3">
      <c r="A3975" s="1">
        <v>453470278174720</v>
      </c>
      <c r="B3975">
        <v>15</v>
      </c>
    </row>
    <row r="3976" spans="1:2" x14ac:dyDescent="0.3">
      <c r="A3976" s="1">
        <v>225562018963456</v>
      </c>
      <c r="B3976">
        <v>15</v>
      </c>
    </row>
    <row r="3977" spans="1:2" x14ac:dyDescent="0.3">
      <c r="A3977" s="1">
        <v>422241409068544</v>
      </c>
      <c r="B3977">
        <v>15</v>
      </c>
    </row>
    <row r="3978" spans="1:2" x14ac:dyDescent="0.3">
      <c r="A3978" s="1">
        <v>928360387281920</v>
      </c>
      <c r="B3978">
        <v>15</v>
      </c>
    </row>
    <row r="3979" spans="1:2" x14ac:dyDescent="0.3">
      <c r="A3979" s="1">
        <v>656075996687360</v>
      </c>
      <c r="B3979">
        <v>15</v>
      </c>
    </row>
    <row r="3980" spans="1:2" x14ac:dyDescent="0.3">
      <c r="A3980" s="1">
        <v>448645056636928</v>
      </c>
      <c r="B3980">
        <v>15</v>
      </c>
    </row>
    <row r="3981" spans="1:2" x14ac:dyDescent="0.3">
      <c r="A3981" s="1">
        <v>202517312618496</v>
      </c>
      <c r="B3981">
        <v>15</v>
      </c>
    </row>
    <row r="3982" spans="1:2" x14ac:dyDescent="0.3">
      <c r="A3982" s="1">
        <v>848709999410176</v>
      </c>
      <c r="B3982">
        <v>15</v>
      </c>
    </row>
    <row r="3983" spans="1:2" x14ac:dyDescent="0.3">
      <c r="A3983" s="1">
        <v>291984860644352</v>
      </c>
      <c r="B3983">
        <v>15</v>
      </c>
    </row>
    <row r="3984" spans="1:2" x14ac:dyDescent="0.3">
      <c r="A3984" s="1">
        <v>773996839618816</v>
      </c>
      <c r="B3984">
        <v>15</v>
      </c>
    </row>
    <row r="3985" spans="1:2" x14ac:dyDescent="0.3">
      <c r="A3985" s="1">
        <v>696567191584768</v>
      </c>
      <c r="B3985">
        <v>15</v>
      </c>
    </row>
    <row r="3986" spans="1:2" x14ac:dyDescent="0.3">
      <c r="A3986" s="1">
        <v>466465588403200</v>
      </c>
      <c r="B3986">
        <v>15</v>
      </c>
    </row>
    <row r="3987" spans="1:2" x14ac:dyDescent="0.3">
      <c r="A3987" s="1">
        <v>868211177555968</v>
      </c>
      <c r="B3987">
        <v>15</v>
      </c>
    </row>
    <row r="3988" spans="1:2" x14ac:dyDescent="0.3">
      <c r="A3988" s="1">
        <v>798669312194816</v>
      </c>
      <c r="B3988">
        <v>15</v>
      </c>
    </row>
    <row r="3989" spans="1:2" x14ac:dyDescent="0.3">
      <c r="A3989" s="1">
        <v>431567853158400</v>
      </c>
      <c r="B3989">
        <v>15</v>
      </c>
    </row>
    <row r="3990" spans="1:2" x14ac:dyDescent="0.3">
      <c r="A3990" s="1">
        <v>988052211019776</v>
      </c>
      <c r="B3990">
        <v>15</v>
      </c>
    </row>
    <row r="3991" spans="1:2" x14ac:dyDescent="0.3">
      <c r="A3991" s="1">
        <v>783796831596544</v>
      </c>
      <c r="B3991">
        <v>15</v>
      </c>
    </row>
    <row r="3992" spans="1:2" x14ac:dyDescent="0.3">
      <c r="A3992" s="1">
        <v>438475737180160</v>
      </c>
      <c r="B3992">
        <v>15</v>
      </c>
    </row>
    <row r="3993" spans="1:2" x14ac:dyDescent="0.3">
      <c r="A3993" s="1">
        <v>450451534605824</v>
      </c>
      <c r="B3993">
        <v>15</v>
      </c>
    </row>
    <row r="3994" spans="1:2" x14ac:dyDescent="0.3">
      <c r="A3994" s="1">
        <v>757676922056704</v>
      </c>
      <c r="B3994">
        <v>15</v>
      </c>
    </row>
    <row r="3995" spans="1:2" x14ac:dyDescent="0.3">
      <c r="A3995" s="1">
        <v>180114913134592</v>
      </c>
      <c r="B3995">
        <v>15</v>
      </c>
    </row>
    <row r="3996" spans="1:2" x14ac:dyDescent="0.3">
      <c r="A3996" s="1">
        <v>254597235902464</v>
      </c>
      <c r="B3996">
        <v>15</v>
      </c>
    </row>
    <row r="3997" spans="1:2" x14ac:dyDescent="0.3">
      <c r="A3997" s="1">
        <v>589178464938400</v>
      </c>
      <c r="B3997">
        <v>15</v>
      </c>
    </row>
    <row r="3998" spans="1:2" x14ac:dyDescent="0.3">
      <c r="A3998" s="1">
        <v>264604913985536</v>
      </c>
      <c r="B3998">
        <v>15</v>
      </c>
    </row>
    <row r="3999" spans="1:2" x14ac:dyDescent="0.3">
      <c r="A3999" s="1">
        <v>784452831349760</v>
      </c>
      <c r="B3999">
        <v>15</v>
      </c>
    </row>
    <row r="4000" spans="1:2" x14ac:dyDescent="0.3">
      <c r="A4000" s="1">
        <v>319885010763776</v>
      </c>
      <c r="B4000">
        <v>15</v>
      </c>
    </row>
    <row r="4001" spans="1:2" x14ac:dyDescent="0.3">
      <c r="A4001" s="1">
        <v>481742140540928</v>
      </c>
      <c r="B4001">
        <v>15</v>
      </c>
    </row>
    <row r="4002" spans="1:2" x14ac:dyDescent="0.3">
      <c r="A4002" s="1">
        <v>318055465545728</v>
      </c>
      <c r="B4002">
        <v>15</v>
      </c>
    </row>
    <row r="4003" spans="1:2" x14ac:dyDescent="0.3">
      <c r="A4003" s="1">
        <v>556660377102336</v>
      </c>
      <c r="B4003">
        <v>15</v>
      </c>
    </row>
    <row r="4004" spans="1:2" x14ac:dyDescent="0.3">
      <c r="A4004" s="1">
        <v>121925864279808</v>
      </c>
      <c r="B4004">
        <v>15</v>
      </c>
    </row>
    <row r="4005" spans="1:2" x14ac:dyDescent="0.3">
      <c r="A4005" s="1">
        <v>616110942462464</v>
      </c>
      <c r="B4005">
        <v>15</v>
      </c>
    </row>
    <row r="4006" spans="1:2" x14ac:dyDescent="0.3">
      <c r="A4006" s="1">
        <v>806273586343936</v>
      </c>
      <c r="B4006">
        <v>15</v>
      </c>
    </row>
    <row r="4007" spans="1:2" x14ac:dyDescent="0.3">
      <c r="A4007" s="1">
        <v>455521292615680</v>
      </c>
      <c r="B4007">
        <v>15</v>
      </c>
    </row>
    <row r="4008" spans="1:2" x14ac:dyDescent="0.3">
      <c r="A4008" s="1">
        <v>599680596592640</v>
      </c>
      <c r="B4008">
        <v>15</v>
      </c>
    </row>
    <row r="4009" spans="1:2" x14ac:dyDescent="0.3">
      <c r="A4009" s="1">
        <v>288654431449088</v>
      </c>
      <c r="B4009">
        <v>15</v>
      </c>
    </row>
    <row r="4010" spans="1:2" x14ac:dyDescent="0.3">
      <c r="A4010" s="1">
        <v>298759589550848</v>
      </c>
      <c r="B4010">
        <v>15</v>
      </c>
    </row>
    <row r="4011" spans="1:2" x14ac:dyDescent="0.3">
      <c r="A4011" s="1">
        <v>429806963093504</v>
      </c>
      <c r="B4011">
        <v>15</v>
      </c>
    </row>
    <row r="4012" spans="1:2" x14ac:dyDescent="0.3">
      <c r="A4012" s="1">
        <v>837515175229440</v>
      </c>
      <c r="B4012">
        <v>15</v>
      </c>
    </row>
    <row r="4013" spans="1:2" x14ac:dyDescent="0.3">
      <c r="A4013" s="1">
        <v>187300748939264</v>
      </c>
      <c r="B4013">
        <v>15</v>
      </c>
    </row>
    <row r="4014" spans="1:2" x14ac:dyDescent="0.3">
      <c r="A4014" s="1">
        <v>537836989550592</v>
      </c>
      <c r="B4014">
        <v>15</v>
      </c>
    </row>
    <row r="4015" spans="1:2" x14ac:dyDescent="0.3">
      <c r="A4015" s="1">
        <v>461610997190656</v>
      </c>
      <c r="B4015">
        <v>15</v>
      </c>
    </row>
    <row r="4016" spans="1:2" x14ac:dyDescent="0.3">
      <c r="A4016" s="1">
        <v>412805335762944</v>
      </c>
      <c r="B4016">
        <v>15</v>
      </c>
    </row>
    <row r="4017" spans="1:2" x14ac:dyDescent="0.3">
      <c r="A4017" s="1">
        <v>499394838484992</v>
      </c>
      <c r="B4017">
        <v>15</v>
      </c>
    </row>
    <row r="4018" spans="1:2" x14ac:dyDescent="0.3">
      <c r="A4018" s="1">
        <v>568811812407296</v>
      </c>
      <c r="B4018">
        <v>15</v>
      </c>
    </row>
    <row r="4019" spans="1:2" x14ac:dyDescent="0.3">
      <c r="A4019" s="1">
        <v>240785049878016</v>
      </c>
      <c r="B4019">
        <v>15</v>
      </c>
    </row>
    <row r="4020" spans="1:2" x14ac:dyDescent="0.3">
      <c r="A4020" s="1">
        <v>983779148341248</v>
      </c>
      <c r="B4020">
        <v>15</v>
      </c>
    </row>
    <row r="4021" spans="1:2" x14ac:dyDescent="0.3">
      <c r="A4021" s="1">
        <v>955043853694976</v>
      </c>
      <c r="B4021">
        <v>15</v>
      </c>
    </row>
    <row r="4022" spans="1:2" x14ac:dyDescent="0.3">
      <c r="A4022" s="1">
        <v>951568882430208</v>
      </c>
      <c r="B4022">
        <v>15</v>
      </c>
    </row>
    <row r="4023" spans="1:2" x14ac:dyDescent="0.3">
      <c r="A4023" s="1">
        <v>241429157416960</v>
      </c>
      <c r="B4023">
        <v>15</v>
      </c>
    </row>
    <row r="4024" spans="1:2" x14ac:dyDescent="0.3">
      <c r="A4024" s="1">
        <v>578349668013056</v>
      </c>
      <c r="B4024">
        <v>15</v>
      </c>
    </row>
    <row r="4025" spans="1:2" x14ac:dyDescent="0.3">
      <c r="A4025" s="1">
        <v>472490543835136</v>
      </c>
      <c r="B4025">
        <v>15</v>
      </c>
    </row>
    <row r="4026" spans="1:2" x14ac:dyDescent="0.3">
      <c r="A4026" s="1">
        <v>935327664896000</v>
      </c>
      <c r="B4026">
        <v>15</v>
      </c>
    </row>
    <row r="4027" spans="1:2" x14ac:dyDescent="0.3">
      <c r="A4027" s="1">
        <v>154658601112576</v>
      </c>
      <c r="B4027">
        <v>15</v>
      </c>
    </row>
    <row r="4028" spans="1:2" x14ac:dyDescent="0.3">
      <c r="A4028" s="1">
        <v>303814567239680</v>
      </c>
      <c r="B4028">
        <v>15</v>
      </c>
    </row>
    <row r="4029" spans="1:2" x14ac:dyDescent="0.3">
      <c r="A4029" s="1">
        <v>179279879843840</v>
      </c>
      <c r="B4029">
        <v>15</v>
      </c>
    </row>
    <row r="4030" spans="1:2" x14ac:dyDescent="0.3">
      <c r="A4030" s="1">
        <v>107748781924352</v>
      </c>
      <c r="B4030">
        <v>15</v>
      </c>
    </row>
    <row r="4031" spans="1:2" x14ac:dyDescent="0.3">
      <c r="A4031" s="1">
        <v>905974005992944</v>
      </c>
      <c r="B4031">
        <v>15</v>
      </c>
    </row>
    <row r="4032" spans="1:2" x14ac:dyDescent="0.3">
      <c r="A4032" s="1">
        <v>411639450595328</v>
      </c>
      <c r="B4032">
        <v>15</v>
      </c>
    </row>
    <row r="4033" spans="1:2" x14ac:dyDescent="0.3">
      <c r="A4033" s="1">
        <v>933610107140608</v>
      </c>
      <c r="B4033">
        <v>15</v>
      </c>
    </row>
    <row r="4034" spans="1:2" x14ac:dyDescent="0.3">
      <c r="A4034" s="1">
        <v>651187074805760</v>
      </c>
      <c r="B4034">
        <v>15</v>
      </c>
    </row>
    <row r="4035" spans="1:2" x14ac:dyDescent="0.3">
      <c r="A4035" s="1">
        <v>825090073137152</v>
      </c>
      <c r="B4035">
        <v>15</v>
      </c>
    </row>
    <row r="4036" spans="1:2" x14ac:dyDescent="0.3">
      <c r="A4036" s="1">
        <v>781552871152640</v>
      </c>
      <c r="B4036">
        <v>15</v>
      </c>
    </row>
    <row r="4037" spans="1:2" x14ac:dyDescent="0.3">
      <c r="A4037" s="1">
        <v>742523130261504</v>
      </c>
      <c r="B4037">
        <v>15</v>
      </c>
    </row>
    <row r="4038" spans="1:2" x14ac:dyDescent="0.3">
      <c r="A4038" s="1">
        <v>614766845286400</v>
      </c>
      <c r="B4038">
        <v>15</v>
      </c>
    </row>
    <row r="4039" spans="1:2" x14ac:dyDescent="0.3">
      <c r="A4039" s="1">
        <v>948582594283520</v>
      </c>
      <c r="B4039">
        <v>15</v>
      </c>
    </row>
    <row r="4040" spans="1:2" x14ac:dyDescent="0.3">
      <c r="A4040" s="1">
        <v>573984299810816</v>
      </c>
      <c r="B4040">
        <v>15</v>
      </c>
    </row>
    <row r="4041" spans="1:2" x14ac:dyDescent="0.3">
      <c r="A4041" s="1">
        <v>506491735343104</v>
      </c>
      <c r="B4041">
        <v>15</v>
      </c>
    </row>
    <row r="4042" spans="1:2" x14ac:dyDescent="0.3">
      <c r="A4042" s="1">
        <v>622969710546944</v>
      </c>
      <c r="B4042">
        <v>15</v>
      </c>
    </row>
    <row r="4043" spans="1:2" x14ac:dyDescent="0.3">
      <c r="A4043" s="1">
        <v>930614101207552</v>
      </c>
      <c r="B4043">
        <v>15</v>
      </c>
    </row>
    <row r="4044" spans="1:2" x14ac:dyDescent="0.3">
      <c r="A4044" s="1">
        <v>872085355909120</v>
      </c>
      <c r="B4044">
        <v>15</v>
      </c>
    </row>
    <row r="4045" spans="1:2" x14ac:dyDescent="0.3">
      <c r="A4045" s="1">
        <v>330978635554816</v>
      </c>
      <c r="B4045">
        <v>15</v>
      </c>
    </row>
    <row r="4046" spans="1:2" x14ac:dyDescent="0.3">
      <c r="A4046" s="1">
        <v>951543532436480</v>
      </c>
      <c r="B4046">
        <v>15</v>
      </c>
    </row>
    <row r="4047" spans="1:2" x14ac:dyDescent="0.3">
      <c r="A4047" s="1">
        <v>456585753991168</v>
      </c>
      <c r="B4047">
        <v>15</v>
      </c>
    </row>
    <row r="4048" spans="1:2" x14ac:dyDescent="0.3">
      <c r="A4048" s="1">
        <v>759142119497728</v>
      </c>
      <c r="B4048">
        <v>15</v>
      </c>
    </row>
    <row r="4049" spans="1:2" x14ac:dyDescent="0.3">
      <c r="A4049" s="1">
        <v>923223206522880</v>
      </c>
      <c r="B4049">
        <v>15</v>
      </c>
    </row>
    <row r="4050" spans="1:2" x14ac:dyDescent="0.3">
      <c r="A4050" s="1">
        <v>757410763581792</v>
      </c>
      <c r="B4050">
        <v>15</v>
      </c>
    </row>
    <row r="4051" spans="1:2" x14ac:dyDescent="0.3">
      <c r="A4051" s="1">
        <v>329955668864000</v>
      </c>
      <c r="B4051">
        <v>15</v>
      </c>
    </row>
    <row r="4052" spans="1:2" x14ac:dyDescent="0.3">
      <c r="A4052" s="1">
        <v>293262757599232</v>
      </c>
      <c r="B4052">
        <v>15</v>
      </c>
    </row>
    <row r="4053" spans="1:2" x14ac:dyDescent="0.3">
      <c r="A4053" s="1">
        <v>822024563023872</v>
      </c>
      <c r="B4053">
        <v>15</v>
      </c>
    </row>
    <row r="4054" spans="1:2" x14ac:dyDescent="0.3">
      <c r="A4054" s="1">
        <v>179479075815424</v>
      </c>
      <c r="B4054">
        <v>15</v>
      </c>
    </row>
    <row r="4055" spans="1:2" x14ac:dyDescent="0.3">
      <c r="A4055" s="1">
        <v>673337530395648</v>
      </c>
      <c r="B4055">
        <v>15</v>
      </c>
    </row>
    <row r="4056" spans="1:2" x14ac:dyDescent="0.3">
      <c r="A4056" s="1">
        <v>116633563133952</v>
      </c>
      <c r="B4056">
        <v>15</v>
      </c>
    </row>
    <row r="4057" spans="1:2" x14ac:dyDescent="0.3">
      <c r="A4057" s="1">
        <v>323309321361920</v>
      </c>
      <c r="B4057">
        <v>15</v>
      </c>
    </row>
    <row r="4058" spans="1:2" x14ac:dyDescent="0.3">
      <c r="A4058" s="1">
        <v>779653326342816</v>
      </c>
      <c r="B4058">
        <v>15</v>
      </c>
    </row>
    <row r="4059" spans="1:2" x14ac:dyDescent="0.3">
      <c r="A4059" s="1">
        <v>548937113383424</v>
      </c>
      <c r="B4059">
        <v>15</v>
      </c>
    </row>
    <row r="4060" spans="1:2" x14ac:dyDescent="0.3">
      <c r="A4060" s="1">
        <v>939676933255168</v>
      </c>
      <c r="B4060">
        <v>15</v>
      </c>
    </row>
    <row r="4061" spans="1:2" x14ac:dyDescent="0.3">
      <c r="A4061" s="1">
        <v>678784126412800</v>
      </c>
      <c r="B4061">
        <v>15</v>
      </c>
    </row>
    <row r="4062" spans="1:2" x14ac:dyDescent="0.3">
      <c r="A4062" s="1">
        <v>123894189244416</v>
      </c>
      <c r="B4062">
        <v>15</v>
      </c>
    </row>
    <row r="4063" spans="1:2" x14ac:dyDescent="0.3">
      <c r="A4063" s="1">
        <v>250822073041408</v>
      </c>
      <c r="B4063">
        <v>15</v>
      </c>
    </row>
    <row r="4064" spans="1:2" x14ac:dyDescent="0.3">
      <c r="A4064" s="1">
        <v>481257718080512</v>
      </c>
      <c r="B4064">
        <v>15</v>
      </c>
    </row>
    <row r="4065" spans="1:2" x14ac:dyDescent="0.3">
      <c r="A4065" s="1">
        <v>313938335537152</v>
      </c>
      <c r="B4065">
        <v>15</v>
      </c>
    </row>
    <row r="4066" spans="1:2" x14ac:dyDescent="0.3">
      <c r="A4066" s="1">
        <v>214853499312128</v>
      </c>
      <c r="B4066">
        <v>15</v>
      </c>
    </row>
    <row r="4067" spans="1:2" x14ac:dyDescent="0.3">
      <c r="A4067" s="1">
        <v>581541678522368</v>
      </c>
      <c r="B4067">
        <v>15</v>
      </c>
    </row>
    <row r="4068" spans="1:2" x14ac:dyDescent="0.3">
      <c r="A4068" s="1">
        <v>319170459577088</v>
      </c>
      <c r="B4068">
        <v>15</v>
      </c>
    </row>
    <row r="4069" spans="1:2" x14ac:dyDescent="0.3">
      <c r="A4069" s="1">
        <v>937760853231616</v>
      </c>
      <c r="B4069">
        <v>15</v>
      </c>
    </row>
    <row r="4070" spans="1:2" x14ac:dyDescent="0.3">
      <c r="A4070" s="1">
        <v>139776288778496</v>
      </c>
      <c r="B4070">
        <v>15</v>
      </c>
    </row>
    <row r="4071" spans="1:2" x14ac:dyDescent="0.3">
      <c r="A4071" s="1">
        <v>258227196659712</v>
      </c>
      <c r="B4071">
        <v>15</v>
      </c>
    </row>
    <row r="4072" spans="1:2" x14ac:dyDescent="0.3">
      <c r="A4072" s="1">
        <v>565150418008064</v>
      </c>
      <c r="B4072">
        <v>15</v>
      </c>
    </row>
    <row r="4073" spans="1:2" x14ac:dyDescent="0.3">
      <c r="A4073" s="1">
        <v>108849680836736</v>
      </c>
      <c r="B4073">
        <v>15</v>
      </c>
    </row>
    <row r="4074" spans="1:2" x14ac:dyDescent="0.3">
      <c r="A4074" s="1">
        <v>752800399820800</v>
      </c>
      <c r="B4074">
        <v>15</v>
      </c>
    </row>
    <row r="4075" spans="1:2" x14ac:dyDescent="0.3">
      <c r="A4075" s="1">
        <v>306955748002304</v>
      </c>
      <c r="B4075">
        <v>15</v>
      </c>
    </row>
    <row r="4076" spans="1:2" x14ac:dyDescent="0.3">
      <c r="A4076" s="1">
        <v>658111885195264</v>
      </c>
      <c r="B4076">
        <v>15</v>
      </c>
    </row>
    <row r="4077" spans="1:2" x14ac:dyDescent="0.3">
      <c r="A4077" s="1">
        <v>951613159388672</v>
      </c>
      <c r="B4077">
        <v>15</v>
      </c>
    </row>
    <row r="4078" spans="1:2" x14ac:dyDescent="0.3">
      <c r="A4078" s="1">
        <v>725332983795712</v>
      </c>
      <c r="B4078">
        <v>15</v>
      </c>
    </row>
    <row r="4079" spans="1:2" x14ac:dyDescent="0.3">
      <c r="A4079" s="1">
        <v>796585589450752</v>
      </c>
      <c r="B4079">
        <v>15</v>
      </c>
    </row>
    <row r="4080" spans="1:2" x14ac:dyDescent="0.3">
      <c r="A4080" s="1">
        <v>172323372316672</v>
      </c>
      <c r="B4080">
        <v>15</v>
      </c>
    </row>
    <row r="4081" spans="1:2" x14ac:dyDescent="0.3">
      <c r="A4081" s="1">
        <v>151810508852736</v>
      </c>
      <c r="B4081">
        <v>15</v>
      </c>
    </row>
    <row r="4082" spans="1:2" x14ac:dyDescent="0.3">
      <c r="A4082" s="1">
        <v>538278740205568</v>
      </c>
      <c r="B4082">
        <v>15</v>
      </c>
    </row>
    <row r="4083" spans="1:2" x14ac:dyDescent="0.3">
      <c r="A4083" s="1">
        <v>946617758378496</v>
      </c>
      <c r="B4083">
        <v>15</v>
      </c>
    </row>
    <row r="4084" spans="1:2" x14ac:dyDescent="0.3">
      <c r="A4084" s="1">
        <v>570512499259392</v>
      </c>
      <c r="B4084">
        <v>15</v>
      </c>
    </row>
    <row r="4085" spans="1:2" x14ac:dyDescent="0.3">
      <c r="A4085" s="1">
        <v>842876989861888</v>
      </c>
      <c r="B4085">
        <v>15</v>
      </c>
    </row>
    <row r="4086" spans="1:2" x14ac:dyDescent="0.3">
      <c r="A4086" s="1">
        <v>627507330588672</v>
      </c>
      <c r="B4086">
        <v>15</v>
      </c>
    </row>
    <row r="4087" spans="1:2" x14ac:dyDescent="0.3">
      <c r="A4087" s="1">
        <v>700211338168320</v>
      </c>
      <c r="B4087">
        <v>15</v>
      </c>
    </row>
    <row r="4088" spans="1:2" x14ac:dyDescent="0.3">
      <c r="A4088" s="1">
        <v>353984218852864</v>
      </c>
      <c r="B4088">
        <v>15</v>
      </c>
    </row>
    <row r="4089" spans="1:2" x14ac:dyDescent="0.3">
      <c r="A4089" s="1">
        <v>314813609622528</v>
      </c>
      <c r="B4089">
        <v>15</v>
      </c>
    </row>
    <row r="4090" spans="1:2" x14ac:dyDescent="0.3">
      <c r="A4090" s="1">
        <v>721463506694144</v>
      </c>
      <c r="B4090">
        <v>15</v>
      </c>
    </row>
    <row r="4091" spans="1:2" x14ac:dyDescent="0.3">
      <c r="A4091" s="1">
        <v>881325102177536</v>
      </c>
      <c r="B4091">
        <v>15</v>
      </c>
    </row>
    <row r="4092" spans="1:2" x14ac:dyDescent="0.3">
      <c r="A4092" s="1">
        <v>746462262085632</v>
      </c>
      <c r="B4092">
        <v>15</v>
      </c>
    </row>
    <row r="4093" spans="1:2" x14ac:dyDescent="0.3">
      <c r="A4093" s="1">
        <v>854016208760832</v>
      </c>
      <c r="B4093">
        <v>15</v>
      </c>
    </row>
    <row r="4094" spans="1:2" x14ac:dyDescent="0.3">
      <c r="A4094" s="1">
        <v>908571781271040</v>
      </c>
      <c r="B4094">
        <v>15</v>
      </c>
    </row>
    <row r="4095" spans="1:2" x14ac:dyDescent="0.3">
      <c r="A4095" s="1">
        <v>798846123321344</v>
      </c>
      <c r="B4095">
        <v>15</v>
      </c>
    </row>
    <row r="4096" spans="1:2" x14ac:dyDescent="0.3">
      <c r="A4096" s="1">
        <v>188007564306432</v>
      </c>
      <c r="B4096">
        <v>15</v>
      </c>
    </row>
    <row r="4097" spans="1:2" x14ac:dyDescent="0.3">
      <c r="A4097" s="1">
        <v>992722728849408</v>
      </c>
      <c r="B4097">
        <v>15</v>
      </c>
    </row>
    <row r="4098" spans="1:2" x14ac:dyDescent="0.3">
      <c r="A4098" s="1">
        <v>984993033580544</v>
      </c>
      <c r="B4098">
        <v>15</v>
      </c>
    </row>
    <row r="4099" spans="1:2" x14ac:dyDescent="0.3">
      <c r="A4099" s="1">
        <v>145940833564544</v>
      </c>
      <c r="B4099">
        <v>15</v>
      </c>
    </row>
    <row r="4100" spans="1:2" x14ac:dyDescent="0.3">
      <c r="A4100" s="1">
        <v>156024956173312</v>
      </c>
      <c r="B4100">
        <v>15</v>
      </c>
    </row>
    <row r="4101" spans="1:2" x14ac:dyDescent="0.3">
      <c r="A4101" s="1">
        <v>495788420450304</v>
      </c>
      <c r="B4101">
        <v>15</v>
      </c>
    </row>
    <row r="4102" spans="1:2" x14ac:dyDescent="0.3">
      <c r="A4102" s="1">
        <v>736705611172608</v>
      </c>
      <c r="B4102">
        <v>15</v>
      </c>
    </row>
    <row r="4103" spans="1:2" x14ac:dyDescent="0.3">
      <c r="A4103" s="1">
        <v>851888129894400</v>
      </c>
      <c r="B4103">
        <v>15</v>
      </c>
    </row>
    <row r="4104" spans="1:2" x14ac:dyDescent="0.3">
      <c r="A4104" s="1">
        <v>623039451410432</v>
      </c>
      <c r="B4104">
        <v>15</v>
      </c>
    </row>
    <row r="4105" spans="1:2" x14ac:dyDescent="0.3">
      <c r="A4105" s="1">
        <v>565594494574080</v>
      </c>
      <c r="B4105">
        <v>15</v>
      </c>
    </row>
    <row r="4106" spans="1:2" x14ac:dyDescent="0.3">
      <c r="A4106" s="1">
        <v>608881390376960</v>
      </c>
      <c r="B4106">
        <v>15</v>
      </c>
    </row>
    <row r="4107" spans="1:2" x14ac:dyDescent="0.3">
      <c r="A4107" s="1">
        <v>172867027793920</v>
      </c>
      <c r="B4107">
        <v>15</v>
      </c>
    </row>
    <row r="4108" spans="1:2" x14ac:dyDescent="0.3">
      <c r="A4108" s="1">
        <v>845887254452736</v>
      </c>
      <c r="B4108">
        <v>15</v>
      </c>
    </row>
    <row r="4109" spans="1:2" x14ac:dyDescent="0.3">
      <c r="A4109" s="1">
        <v>977993769127936</v>
      </c>
      <c r="B4109">
        <v>15</v>
      </c>
    </row>
    <row r="4110" spans="1:2" x14ac:dyDescent="0.3">
      <c r="A4110" s="1">
        <v>841289274669056</v>
      </c>
      <c r="B4110">
        <v>15</v>
      </c>
    </row>
    <row r="4111" spans="1:2" x14ac:dyDescent="0.3">
      <c r="A4111" s="1">
        <v>228003607840768</v>
      </c>
      <c r="B4111">
        <v>15</v>
      </c>
    </row>
    <row r="4112" spans="1:2" x14ac:dyDescent="0.3">
      <c r="A4112" s="1">
        <v>237746027675648</v>
      </c>
      <c r="B4112">
        <v>15</v>
      </c>
    </row>
    <row r="4113" spans="1:2" x14ac:dyDescent="0.3">
      <c r="A4113" s="1">
        <v>915158798728704</v>
      </c>
      <c r="B4113">
        <v>15</v>
      </c>
    </row>
    <row r="4114" spans="1:2" x14ac:dyDescent="0.3">
      <c r="A4114" s="1">
        <v>444626969735168</v>
      </c>
      <c r="B4114">
        <v>15</v>
      </c>
    </row>
    <row r="4115" spans="1:2" x14ac:dyDescent="0.3">
      <c r="A4115" s="1">
        <v>230616600532992</v>
      </c>
      <c r="B4115">
        <v>15</v>
      </c>
    </row>
    <row r="4116" spans="1:2" x14ac:dyDescent="0.3">
      <c r="A4116" s="1">
        <v>331441313757184</v>
      </c>
      <c r="B4116">
        <v>15</v>
      </c>
    </row>
    <row r="4117" spans="1:2" x14ac:dyDescent="0.3">
      <c r="A4117" s="1">
        <v>202175550164992</v>
      </c>
      <c r="B4117">
        <v>15</v>
      </c>
    </row>
    <row r="4118" spans="1:2" x14ac:dyDescent="0.3">
      <c r="A4118" s="1">
        <v>133626367075200</v>
      </c>
      <c r="B4118">
        <v>15</v>
      </c>
    </row>
    <row r="4119" spans="1:2" x14ac:dyDescent="0.3">
      <c r="A4119" s="1">
        <v>450768341225472</v>
      </c>
      <c r="B4119">
        <v>15</v>
      </c>
    </row>
    <row r="4120" spans="1:2" x14ac:dyDescent="0.3">
      <c r="A4120" s="1">
        <v>934281627256832</v>
      </c>
      <c r="B4120">
        <v>15</v>
      </c>
    </row>
    <row r="4121" spans="1:2" x14ac:dyDescent="0.3">
      <c r="A4121" s="1">
        <v>454992276895744</v>
      </c>
      <c r="B4121">
        <v>15</v>
      </c>
    </row>
    <row r="4122" spans="1:2" x14ac:dyDescent="0.3">
      <c r="A4122" s="1">
        <v>294572956098560</v>
      </c>
      <c r="B4122">
        <v>15</v>
      </c>
    </row>
    <row r="4123" spans="1:2" x14ac:dyDescent="0.3">
      <c r="A4123" s="1">
        <v>624170701672448</v>
      </c>
      <c r="B4123">
        <v>15</v>
      </c>
    </row>
    <row r="4124" spans="1:2" x14ac:dyDescent="0.3">
      <c r="A4124" s="1">
        <v>760269357148160</v>
      </c>
      <c r="B4124">
        <v>15</v>
      </c>
    </row>
    <row r="4125" spans="1:2" x14ac:dyDescent="0.3">
      <c r="A4125" s="1">
        <v>478878621564928</v>
      </c>
      <c r="B4125">
        <v>15</v>
      </c>
    </row>
    <row r="4126" spans="1:2" x14ac:dyDescent="0.3">
      <c r="A4126" s="1">
        <v>226332846748672</v>
      </c>
      <c r="B4126">
        <v>15</v>
      </c>
    </row>
    <row r="4127" spans="1:2" x14ac:dyDescent="0.3">
      <c r="A4127" s="1">
        <v>824706146691072</v>
      </c>
      <c r="B4127">
        <v>15</v>
      </c>
    </row>
    <row r="4128" spans="1:2" x14ac:dyDescent="0.3">
      <c r="A4128" s="1">
        <v>186450301894656</v>
      </c>
      <c r="B4128">
        <v>15</v>
      </c>
    </row>
    <row r="4129" spans="1:2" x14ac:dyDescent="0.3">
      <c r="A4129" s="1">
        <v>831571058756096</v>
      </c>
      <c r="B4129">
        <v>15</v>
      </c>
    </row>
    <row r="4130" spans="1:2" x14ac:dyDescent="0.3">
      <c r="A4130" s="1">
        <v>350804043588608</v>
      </c>
      <c r="B4130">
        <v>15</v>
      </c>
    </row>
    <row r="4131" spans="1:2" x14ac:dyDescent="0.3">
      <c r="A4131" s="1">
        <v>377956498876416</v>
      </c>
      <c r="B4131">
        <v>15</v>
      </c>
    </row>
    <row r="4132" spans="1:2" x14ac:dyDescent="0.3">
      <c r="A4132" s="1">
        <v>443663698768896</v>
      </c>
      <c r="B4132">
        <v>15</v>
      </c>
    </row>
    <row r="4133" spans="1:2" x14ac:dyDescent="0.3">
      <c r="A4133" s="1">
        <v>767431544956416</v>
      </c>
      <c r="B4133">
        <v>15</v>
      </c>
    </row>
    <row r="4134" spans="1:2" x14ac:dyDescent="0.3">
      <c r="A4134" s="1">
        <v>829219857624064</v>
      </c>
      <c r="B4134">
        <v>15</v>
      </c>
    </row>
    <row r="4135" spans="1:2" x14ac:dyDescent="0.3">
      <c r="A4135" s="1">
        <v>961436199057408</v>
      </c>
      <c r="B4135">
        <v>15</v>
      </c>
    </row>
    <row r="4136" spans="1:2" x14ac:dyDescent="0.3">
      <c r="A4136" s="1">
        <v>986860830650368</v>
      </c>
      <c r="B4136">
        <v>15</v>
      </c>
    </row>
    <row r="4137" spans="1:2" x14ac:dyDescent="0.3">
      <c r="A4137" s="1">
        <v>605299659367168</v>
      </c>
      <c r="B4137">
        <v>15</v>
      </c>
    </row>
    <row r="4138" spans="1:2" x14ac:dyDescent="0.3">
      <c r="A4138" s="1">
        <v>824867207622656</v>
      </c>
      <c r="B4138">
        <v>15</v>
      </c>
    </row>
    <row r="4139" spans="1:2" x14ac:dyDescent="0.3">
      <c r="A4139" s="1">
        <v>829295882608640</v>
      </c>
      <c r="B4139">
        <v>15</v>
      </c>
    </row>
    <row r="4140" spans="1:2" x14ac:dyDescent="0.3">
      <c r="A4140" s="1">
        <v>202632364240896</v>
      </c>
      <c r="B4140">
        <v>15</v>
      </c>
    </row>
    <row r="4141" spans="1:2" x14ac:dyDescent="0.3">
      <c r="A4141" s="1">
        <v>523805511081984</v>
      </c>
      <c r="B4141">
        <v>15</v>
      </c>
    </row>
    <row r="4142" spans="1:2" x14ac:dyDescent="0.3">
      <c r="A4142" s="1">
        <v>962588470834176</v>
      </c>
      <c r="B4142">
        <v>15</v>
      </c>
    </row>
    <row r="4143" spans="1:2" x14ac:dyDescent="0.3">
      <c r="A4143" s="1">
        <v>140073406672896</v>
      </c>
      <c r="B4143">
        <v>15</v>
      </c>
    </row>
    <row r="4144" spans="1:2" x14ac:dyDescent="0.3">
      <c r="A4144" s="1">
        <v>214207551693824</v>
      </c>
      <c r="B4144">
        <v>15</v>
      </c>
    </row>
    <row r="4145" spans="1:2" x14ac:dyDescent="0.3">
      <c r="A4145" s="1">
        <v>202541826626560</v>
      </c>
      <c r="B4145">
        <v>15</v>
      </c>
    </row>
    <row r="4146" spans="1:2" x14ac:dyDescent="0.3">
      <c r="A4146" s="1">
        <v>206860712095744</v>
      </c>
      <c r="B4146">
        <v>15</v>
      </c>
    </row>
    <row r="4147" spans="1:2" x14ac:dyDescent="0.3">
      <c r="A4147" s="1">
        <v>197270582294528</v>
      </c>
      <c r="B4147">
        <v>15</v>
      </c>
    </row>
    <row r="4148" spans="1:2" x14ac:dyDescent="0.3">
      <c r="A4148" s="1">
        <v>264000962338816</v>
      </c>
      <c r="B4148">
        <v>15</v>
      </c>
    </row>
    <row r="4149" spans="1:2" x14ac:dyDescent="0.3">
      <c r="A4149" s="1">
        <v>615069889916928</v>
      </c>
      <c r="B4149">
        <v>15</v>
      </c>
    </row>
    <row r="4150" spans="1:2" x14ac:dyDescent="0.3">
      <c r="A4150" s="1">
        <v>245005263933440</v>
      </c>
      <c r="B4150">
        <v>15</v>
      </c>
    </row>
    <row r="4151" spans="1:2" x14ac:dyDescent="0.3">
      <c r="A4151" s="1">
        <v>630980345335808</v>
      </c>
      <c r="B4151">
        <v>15</v>
      </c>
    </row>
    <row r="4152" spans="1:2" x14ac:dyDescent="0.3">
      <c r="A4152" s="1">
        <v>997932853110784</v>
      </c>
      <c r="B4152">
        <v>15</v>
      </c>
    </row>
    <row r="4153" spans="1:2" x14ac:dyDescent="0.3">
      <c r="A4153" s="1">
        <v>713498008547328</v>
      </c>
      <c r="B4153">
        <v>15</v>
      </c>
    </row>
    <row r="4154" spans="1:2" x14ac:dyDescent="0.3">
      <c r="A4154" s="1">
        <v>324217027057664</v>
      </c>
      <c r="B4154">
        <v>15</v>
      </c>
    </row>
    <row r="4155" spans="1:2" x14ac:dyDescent="0.3">
      <c r="A4155" s="1">
        <v>200721546067968</v>
      </c>
      <c r="B4155">
        <v>15</v>
      </c>
    </row>
    <row r="4156" spans="1:2" x14ac:dyDescent="0.3">
      <c r="A4156" s="1">
        <v>860398939914240</v>
      </c>
      <c r="B4156">
        <v>15</v>
      </c>
    </row>
    <row r="4157" spans="1:2" x14ac:dyDescent="0.3">
      <c r="A4157" s="1">
        <v>577013158767616</v>
      </c>
      <c r="B4157">
        <v>15</v>
      </c>
    </row>
    <row r="4158" spans="1:2" x14ac:dyDescent="0.3">
      <c r="A4158" s="1">
        <v>102079921813504</v>
      </c>
      <c r="B4158">
        <v>15</v>
      </c>
    </row>
    <row r="4159" spans="1:2" x14ac:dyDescent="0.3">
      <c r="A4159" s="1">
        <v>606604449822720</v>
      </c>
      <c r="B4159">
        <v>15</v>
      </c>
    </row>
    <row r="4160" spans="1:2" x14ac:dyDescent="0.3">
      <c r="A4160" s="1">
        <v>762889259261952</v>
      </c>
      <c r="B4160">
        <v>15</v>
      </c>
    </row>
    <row r="4161" spans="1:2" x14ac:dyDescent="0.3">
      <c r="A4161" s="1">
        <v>562310589558016</v>
      </c>
      <c r="B4161">
        <v>15</v>
      </c>
    </row>
    <row r="4162" spans="1:2" x14ac:dyDescent="0.3">
      <c r="A4162" s="1">
        <v>417760022196224</v>
      </c>
      <c r="B4162">
        <v>15</v>
      </c>
    </row>
    <row r="4163" spans="1:2" x14ac:dyDescent="0.3">
      <c r="A4163" s="1">
        <v>172218816164352</v>
      </c>
      <c r="B4163">
        <v>15</v>
      </c>
    </row>
    <row r="4164" spans="1:2" x14ac:dyDescent="0.3">
      <c r="A4164" s="1">
        <v>747529955715072</v>
      </c>
      <c r="B4164">
        <v>15</v>
      </c>
    </row>
    <row r="4165" spans="1:2" x14ac:dyDescent="0.3">
      <c r="A4165" s="1">
        <v>356737007656960</v>
      </c>
      <c r="B4165">
        <v>15</v>
      </c>
    </row>
    <row r="4166" spans="1:2" x14ac:dyDescent="0.3">
      <c r="A4166" s="1">
        <v>884731184377856</v>
      </c>
      <c r="B4166">
        <v>15</v>
      </c>
    </row>
    <row r="4167" spans="1:2" x14ac:dyDescent="0.3">
      <c r="A4167" s="1">
        <v>358957632630784</v>
      </c>
      <c r="B4167">
        <v>15</v>
      </c>
    </row>
    <row r="4168" spans="1:2" x14ac:dyDescent="0.3">
      <c r="A4168" s="1">
        <v>516910590379776</v>
      </c>
      <c r="B4168">
        <v>15</v>
      </c>
    </row>
    <row r="4169" spans="1:2" x14ac:dyDescent="0.3">
      <c r="A4169" s="1">
        <v>377876302231552</v>
      </c>
      <c r="B4169">
        <v>15</v>
      </c>
    </row>
    <row r="4170" spans="1:2" x14ac:dyDescent="0.3">
      <c r="A4170" s="1">
        <v>583485331839232</v>
      </c>
      <c r="B4170">
        <v>15</v>
      </c>
    </row>
    <row r="4171" spans="1:2" x14ac:dyDescent="0.3">
      <c r="A4171" s="1">
        <v>948804047431168</v>
      </c>
      <c r="B4171">
        <v>15</v>
      </c>
    </row>
    <row r="4172" spans="1:2" x14ac:dyDescent="0.3">
      <c r="A4172" s="1">
        <v>184038990161920</v>
      </c>
      <c r="B4172">
        <v>15</v>
      </c>
    </row>
    <row r="4173" spans="1:2" x14ac:dyDescent="0.3">
      <c r="A4173" s="1">
        <v>111857924714496</v>
      </c>
      <c r="B4173">
        <v>15</v>
      </c>
    </row>
    <row r="4174" spans="1:2" x14ac:dyDescent="0.3">
      <c r="A4174" s="1">
        <v>608542122273984</v>
      </c>
      <c r="B4174">
        <v>15</v>
      </c>
    </row>
    <row r="4175" spans="1:2" x14ac:dyDescent="0.3">
      <c r="A4175" s="1">
        <v>553001347266560</v>
      </c>
      <c r="B4175">
        <v>15</v>
      </c>
    </row>
    <row r="4176" spans="1:2" x14ac:dyDescent="0.3">
      <c r="A4176" s="1">
        <v>664627296307200</v>
      </c>
      <c r="B4176">
        <v>15</v>
      </c>
    </row>
    <row r="4177" spans="1:2" x14ac:dyDescent="0.3">
      <c r="A4177" s="1">
        <v>659705869287424</v>
      </c>
      <c r="B4177">
        <v>15</v>
      </c>
    </row>
    <row r="4178" spans="1:2" x14ac:dyDescent="0.3">
      <c r="A4178" s="1">
        <v>875369961199616</v>
      </c>
      <c r="B4178">
        <v>15</v>
      </c>
    </row>
    <row r="4179" spans="1:2" x14ac:dyDescent="0.3">
      <c r="A4179" s="1">
        <v>773707762769920</v>
      </c>
      <c r="B4179">
        <v>15</v>
      </c>
    </row>
    <row r="4180" spans="1:2" x14ac:dyDescent="0.3">
      <c r="A4180" s="1">
        <v>776975106082816</v>
      </c>
      <c r="B4180">
        <v>15</v>
      </c>
    </row>
    <row r="4181" spans="1:2" x14ac:dyDescent="0.3">
      <c r="A4181" s="1">
        <v>906400117456896</v>
      </c>
      <c r="B4181">
        <v>15</v>
      </c>
    </row>
    <row r="4182" spans="1:2" x14ac:dyDescent="0.3">
      <c r="A4182" s="1">
        <v>812326774650368</v>
      </c>
      <c r="B4182">
        <v>15</v>
      </c>
    </row>
    <row r="4183" spans="1:2" x14ac:dyDescent="0.3">
      <c r="A4183" s="1">
        <v>755005092460544</v>
      </c>
      <c r="B4183">
        <v>15</v>
      </c>
    </row>
    <row r="4184" spans="1:2" x14ac:dyDescent="0.3">
      <c r="A4184" s="1">
        <v>213037878597632</v>
      </c>
      <c r="B4184">
        <v>15</v>
      </c>
    </row>
    <row r="4185" spans="1:2" x14ac:dyDescent="0.3">
      <c r="A4185" s="1">
        <v>359277553780736</v>
      </c>
      <c r="B4185">
        <v>15</v>
      </c>
    </row>
    <row r="4186" spans="1:2" x14ac:dyDescent="0.3">
      <c r="A4186" s="1">
        <v>568215668896768</v>
      </c>
      <c r="B4186">
        <v>15</v>
      </c>
    </row>
    <row r="4187" spans="1:2" x14ac:dyDescent="0.3">
      <c r="A4187" s="1">
        <v>341967478767616</v>
      </c>
      <c r="B4187">
        <v>15</v>
      </c>
    </row>
    <row r="4188" spans="1:2" x14ac:dyDescent="0.3">
      <c r="A4188" s="1">
        <v>318734140380160</v>
      </c>
      <c r="B4188">
        <v>15</v>
      </c>
    </row>
    <row r="4189" spans="1:2" x14ac:dyDescent="0.3">
      <c r="A4189" s="1">
        <v>220063230791680</v>
      </c>
      <c r="B4189">
        <v>15</v>
      </c>
    </row>
    <row r="4190" spans="1:2" x14ac:dyDescent="0.3">
      <c r="A4190" s="1">
        <v>981629074641920</v>
      </c>
      <c r="B4190">
        <v>15</v>
      </c>
    </row>
    <row r="4191" spans="1:2" x14ac:dyDescent="0.3">
      <c r="A4191" s="1">
        <v>607418159497856</v>
      </c>
      <c r="B4191">
        <v>15</v>
      </c>
    </row>
    <row r="4192" spans="1:2" x14ac:dyDescent="0.3">
      <c r="A4192" s="1">
        <v>935889123288064</v>
      </c>
      <c r="B4192">
        <v>15</v>
      </c>
    </row>
    <row r="4193" spans="1:2" x14ac:dyDescent="0.3">
      <c r="A4193" s="1">
        <v>467729980051456</v>
      </c>
      <c r="B4193">
        <v>15</v>
      </c>
    </row>
    <row r="4194" spans="1:2" x14ac:dyDescent="0.3">
      <c r="A4194" s="1">
        <v>907286736551936</v>
      </c>
      <c r="B4194">
        <v>15</v>
      </c>
    </row>
    <row r="4195" spans="1:2" x14ac:dyDescent="0.3">
      <c r="A4195" s="1">
        <v>658233300273280</v>
      </c>
      <c r="B4195">
        <v>15</v>
      </c>
    </row>
    <row r="4196" spans="1:2" x14ac:dyDescent="0.3">
      <c r="A4196" s="1">
        <v>984254778133504</v>
      </c>
      <c r="B4196">
        <v>15</v>
      </c>
    </row>
    <row r="4197" spans="1:2" x14ac:dyDescent="0.3">
      <c r="A4197" s="1">
        <v>811499794233344</v>
      </c>
      <c r="B4197">
        <v>15</v>
      </c>
    </row>
    <row r="4198" spans="1:2" x14ac:dyDescent="0.3">
      <c r="A4198" s="1">
        <v>723666324338688</v>
      </c>
      <c r="B4198">
        <v>15</v>
      </c>
    </row>
    <row r="4199" spans="1:2" x14ac:dyDescent="0.3">
      <c r="A4199" s="1">
        <v>353035952074752</v>
      </c>
      <c r="B4199">
        <v>15</v>
      </c>
    </row>
    <row r="4200" spans="1:2" x14ac:dyDescent="0.3">
      <c r="A4200" s="1">
        <v>466872885323776</v>
      </c>
      <c r="B4200">
        <v>15</v>
      </c>
    </row>
    <row r="4201" spans="1:2" x14ac:dyDescent="0.3">
      <c r="A4201" s="1">
        <v>503302903539712</v>
      </c>
      <c r="B4201">
        <v>15</v>
      </c>
    </row>
    <row r="4202" spans="1:2" x14ac:dyDescent="0.3">
      <c r="A4202" s="1">
        <v>918295770587648</v>
      </c>
      <c r="B4202">
        <v>15</v>
      </c>
    </row>
    <row r="4203" spans="1:2" x14ac:dyDescent="0.3">
      <c r="A4203" s="1">
        <v>187993396148224</v>
      </c>
      <c r="B4203">
        <v>15</v>
      </c>
    </row>
    <row r="4204" spans="1:2" x14ac:dyDescent="0.3">
      <c r="A4204" s="1">
        <v>587047186589696</v>
      </c>
      <c r="B4204">
        <v>15</v>
      </c>
    </row>
    <row r="4205" spans="1:2" x14ac:dyDescent="0.3">
      <c r="A4205" s="1">
        <v>661501042515968</v>
      </c>
      <c r="B4205">
        <v>15</v>
      </c>
    </row>
    <row r="4206" spans="1:2" x14ac:dyDescent="0.3">
      <c r="A4206" s="1">
        <v>740824769750528</v>
      </c>
      <c r="B4206">
        <v>15</v>
      </c>
    </row>
    <row r="4207" spans="1:2" x14ac:dyDescent="0.3">
      <c r="A4207" s="1">
        <v>176322410669056</v>
      </c>
      <c r="B4207">
        <v>15</v>
      </c>
    </row>
    <row r="4208" spans="1:2" x14ac:dyDescent="0.3">
      <c r="A4208" s="1">
        <v>898655421868032</v>
      </c>
      <c r="B4208">
        <v>15</v>
      </c>
    </row>
    <row r="4209" spans="1:2" x14ac:dyDescent="0.3">
      <c r="A4209" s="1">
        <v>479853541203968</v>
      </c>
      <c r="B4209">
        <v>15</v>
      </c>
    </row>
    <row r="4210" spans="1:2" x14ac:dyDescent="0.3">
      <c r="A4210" s="1">
        <v>498359190003712</v>
      </c>
      <c r="B4210">
        <v>15</v>
      </c>
    </row>
    <row r="4211" spans="1:2" x14ac:dyDescent="0.3">
      <c r="A4211" s="1">
        <v>548356447678464</v>
      </c>
      <c r="B4211">
        <v>15</v>
      </c>
    </row>
    <row r="4212" spans="1:2" x14ac:dyDescent="0.3">
      <c r="A4212" s="1">
        <v>612366109239808</v>
      </c>
      <c r="B4212">
        <v>15</v>
      </c>
    </row>
    <row r="4213" spans="1:2" x14ac:dyDescent="0.3">
      <c r="A4213" s="1">
        <v>188266589700096</v>
      </c>
      <c r="B4213">
        <v>15</v>
      </c>
    </row>
    <row r="4214" spans="1:2" x14ac:dyDescent="0.3">
      <c r="A4214" s="1">
        <v>871217258993664</v>
      </c>
      <c r="B4214">
        <v>15</v>
      </c>
    </row>
    <row r="4215" spans="1:2" x14ac:dyDescent="0.3">
      <c r="A4215" s="1">
        <v>477452407522304</v>
      </c>
      <c r="B4215">
        <v>15</v>
      </c>
    </row>
    <row r="4216" spans="1:2" x14ac:dyDescent="0.3">
      <c r="A4216" s="1">
        <v>706152292915200</v>
      </c>
      <c r="B4216">
        <v>15</v>
      </c>
    </row>
    <row r="4217" spans="1:2" x14ac:dyDescent="0.3">
      <c r="A4217" s="1">
        <v>846889945020416</v>
      </c>
      <c r="B4217">
        <v>15</v>
      </c>
    </row>
    <row r="4218" spans="1:2" x14ac:dyDescent="0.3">
      <c r="A4218" s="1">
        <v>743569016046592</v>
      </c>
      <c r="B4218">
        <v>15</v>
      </c>
    </row>
    <row r="4219" spans="1:2" x14ac:dyDescent="0.3">
      <c r="A4219" s="1">
        <v>607216939950080</v>
      </c>
      <c r="B4219">
        <v>15</v>
      </c>
    </row>
    <row r="4220" spans="1:2" x14ac:dyDescent="0.3">
      <c r="A4220" s="1">
        <v>232857610021868</v>
      </c>
      <c r="B4220">
        <v>15</v>
      </c>
    </row>
    <row r="4221" spans="1:2" x14ac:dyDescent="0.3">
      <c r="A4221" s="1">
        <v>524455614103552</v>
      </c>
      <c r="B4221">
        <v>15</v>
      </c>
    </row>
    <row r="4222" spans="1:2" x14ac:dyDescent="0.3">
      <c r="A4222" s="1">
        <v>855147724072960</v>
      </c>
      <c r="B4222">
        <v>15</v>
      </c>
    </row>
    <row r="4223" spans="1:2" x14ac:dyDescent="0.3">
      <c r="A4223" s="1">
        <v>367159020847104</v>
      </c>
      <c r="B4223">
        <v>15</v>
      </c>
    </row>
    <row r="4224" spans="1:2" x14ac:dyDescent="0.3">
      <c r="A4224" s="1">
        <v>716559052355584</v>
      </c>
      <c r="B4224">
        <v>15</v>
      </c>
    </row>
    <row r="4225" spans="1:2" x14ac:dyDescent="0.3">
      <c r="A4225" s="1">
        <v>507671798034432</v>
      </c>
      <c r="B4225">
        <v>15</v>
      </c>
    </row>
    <row r="4226" spans="1:2" x14ac:dyDescent="0.3">
      <c r="A4226" s="1">
        <v>424247114905600</v>
      </c>
      <c r="B4226">
        <v>15</v>
      </c>
    </row>
    <row r="4227" spans="1:2" x14ac:dyDescent="0.3">
      <c r="A4227" s="1">
        <v>339809550682112</v>
      </c>
      <c r="B4227">
        <v>15</v>
      </c>
    </row>
    <row r="4228" spans="1:2" x14ac:dyDescent="0.3">
      <c r="A4228" s="1">
        <v>635765198029824</v>
      </c>
      <c r="B4228">
        <v>15</v>
      </c>
    </row>
    <row r="4229" spans="1:2" x14ac:dyDescent="0.3">
      <c r="A4229" s="1">
        <v>716167330027520</v>
      </c>
      <c r="B4229">
        <v>15</v>
      </c>
    </row>
    <row r="4230" spans="1:2" x14ac:dyDescent="0.3">
      <c r="A4230" s="1">
        <v>593067230428544</v>
      </c>
      <c r="B4230">
        <v>15</v>
      </c>
    </row>
    <row r="4231" spans="1:2" x14ac:dyDescent="0.3">
      <c r="A4231" s="1">
        <v>505884149393920</v>
      </c>
      <c r="B4231">
        <v>15</v>
      </c>
    </row>
    <row r="4232" spans="1:2" x14ac:dyDescent="0.3">
      <c r="A4232" s="1">
        <v>422493614980160</v>
      </c>
      <c r="B4232">
        <v>15</v>
      </c>
    </row>
    <row r="4233" spans="1:2" x14ac:dyDescent="0.3">
      <c r="A4233" s="1">
        <v>304761556287488</v>
      </c>
      <c r="B4233">
        <v>15</v>
      </c>
    </row>
    <row r="4234" spans="1:2" x14ac:dyDescent="0.3">
      <c r="A4234" s="1">
        <v>331074347332608</v>
      </c>
      <c r="B4234">
        <v>15</v>
      </c>
    </row>
    <row r="4235" spans="1:2" x14ac:dyDescent="0.3">
      <c r="A4235" s="1">
        <v>442926146861056</v>
      </c>
      <c r="B4235">
        <v>15</v>
      </c>
    </row>
    <row r="4236" spans="1:2" x14ac:dyDescent="0.3">
      <c r="A4236" s="1">
        <v>642555976257280</v>
      </c>
      <c r="B4236">
        <v>15</v>
      </c>
    </row>
    <row r="4237" spans="1:2" x14ac:dyDescent="0.3">
      <c r="A4237" s="1">
        <v>388225497979904</v>
      </c>
      <c r="B4237">
        <v>15</v>
      </c>
    </row>
    <row r="4238" spans="1:2" x14ac:dyDescent="0.3">
      <c r="A4238" s="1">
        <v>107247238238208</v>
      </c>
      <c r="B4238">
        <v>15</v>
      </c>
    </row>
    <row r="4239" spans="1:2" x14ac:dyDescent="0.3">
      <c r="A4239" s="1">
        <v>169837721726976</v>
      </c>
      <c r="B4239">
        <v>15</v>
      </c>
    </row>
    <row r="4240" spans="1:2" x14ac:dyDescent="0.3">
      <c r="A4240" s="1">
        <v>523633010273280</v>
      </c>
      <c r="B4240">
        <v>15</v>
      </c>
    </row>
    <row r="4241" spans="1:2" x14ac:dyDescent="0.3">
      <c r="A4241" s="1">
        <v>212071860240896</v>
      </c>
      <c r="B4241">
        <v>15</v>
      </c>
    </row>
    <row r="4242" spans="1:2" x14ac:dyDescent="0.3">
      <c r="A4242" s="1">
        <v>704168383443456</v>
      </c>
      <c r="B4242">
        <v>15</v>
      </c>
    </row>
    <row r="4243" spans="1:2" x14ac:dyDescent="0.3">
      <c r="A4243" s="1">
        <v>109717063297280</v>
      </c>
      <c r="B4243">
        <v>15</v>
      </c>
    </row>
    <row r="4244" spans="1:2" x14ac:dyDescent="0.3">
      <c r="A4244" s="1">
        <v>133875631341568</v>
      </c>
      <c r="B4244">
        <v>15</v>
      </c>
    </row>
    <row r="4245" spans="1:2" x14ac:dyDescent="0.3">
      <c r="A4245" s="1">
        <v>769064093159936</v>
      </c>
      <c r="B4245">
        <v>15</v>
      </c>
    </row>
    <row r="4246" spans="1:2" x14ac:dyDescent="0.3">
      <c r="A4246" s="1">
        <v>417972020410368</v>
      </c>
      <c r="B4246">
        <v>15</v>
      </c>
    </row>
    <row r="4247" spans="1:2" x14ac:dyDescent="0.3">
      <c r="A4247" s="1">
        <v>606145017516032</v>
      </c>
      <c r="B4247">
        <v>15</v>
      </c>
    </row>
    <row r="4248" spans="1:2" x14ac:dyDescent="0.3">
      <c r="A4248" s="1">
        <v>738432786921472</v>
      </c>
      <c r="B4248">
        <v>15</v>
      </c>
    </row>
    <row r="4249" spans="1:2" x14ac:dyDescent="0.3">
      <c r="A4249" s="1">
        <v>732622935670272</v>
      </c>
      <c r="B4249">
        <v>15</v>
      </c>
    </row>
    <row r="4250" spans="1:2" x14ac:dyDescent="0.3">
      <c r="A4250" s="1">
        <v>168841402626816</v>
      </c>
      <c r="B4250">
        <v>15</v>
      </c>
    </row>
    <row r="4251" spans="1:2" x14ac:dyDescent="0.3">
      <c r="A4251" s="1">
        <v>698094536814592</v>
      </c>
      <c r="B4251">
        <v>15</v>
      </c>
    </row>
    <row r="4252" spans="1:2" x14ac:dyDescent="0.3">
      <c r="A4252" s="1">
        <v>757405772349440</v>
      </c>
      <c r="B4252">
        <v>15</v>
      </c>
    </row>
    <row r="4253" spans="1:2" x14ac:dyDescent="0.3">
      <c r="A4253" s="1">
        <v>367186108103680</v>
      </c>
      <c r="B4253">
        <v>15</v>
      </c>
    </row>
    <row r="4254" spans="1:2" x14ac:dyDescent="0.3">
      <c r="A4254" s="1">
        <v>825653137319936</v>
      </c>
      <c r="B4254">
        <v>15</v>
      </c>
    </row>
    <row r="4255" spans="1:2" x14ac:dyDescent="0.3">
      <c r="A4255" s="1">
        <v>983232931866112</v>
      </c>
      <c r="B4255">
        <v>15</v>
      </c>
    </row>
    <row r="4256" spans="1:2" x14ac:dyDescent="0.3">
      <c r="A4256" s="1">
        <v>666152186384384</v>
      </c>
      <c r="B4256">
        <v>15</v>
      </c>
    </row>
    <row r="4257" spans="1:2" x14ac:dyDescent="0.3">
      <c r="A4257" s="1">
        <v>857646313123840</v>
      </c>
      <c r="B4257">
        <v>15</v>
      </c>
    </row>
    <row r="4258" spans="1:2" x14ac:dyDescent="0.3">
      <c r="A4258" s="1">
        <v>531383660124928</v>
      </c>
      <c r="B4258">
        <v>15</v>
      </c>
    </row>
    <row r="4259" spans="1:2" x14ac:dyDescent="0.3">
      <c r="A4259" s="1">
        <v>326322396116992</v>
      </c>
      <c r="B4259">
        <v>15</v>
      </c>
    </row>
    <row r="4260" spans="1:2" x14ac:dyDescent="0.3">
      <c r="A4260" s="1">
        <v>237125452572672</v>
      </c>
      <c r="B4260">
        <v>15</v>
      </c>
    </row>
    <row r="4261" spans="1:2" x14ac:dyDescent="0.3">
      <c r="A4261" s="1">
        <v>958282930993152</v>
      </c>
      <c r="B4261">
        <v>15</v>
      </c>
    </row>
    <row r="4262" spans="1:2" x14ac:dyDescent="0.3">
      <c r="A4262" s="1">
        <v>718383320502464</v>
      </c>
      <c r="B4262">
        <v>15</v>
      </c>
    </row>
    <row r="4263" spans="1:2" x14ac:dyDescent="0.3">
      <c r="A4263" s="1">
        <v>713242387519488</v>
      </c>
      <c r="B4263">
        <v>15</v>
      </c>
    </row>
    <row r="4264" spans="1:2" x14ac:dyDescent="0.3">
      <c r="A4264" s="1">
        <v>767399039714304</v>
      </c>
      <c r="B4264">
        <v>15</v>
      </c>
    </row>
    <row r="4265" spans="1:2" x14ac:dyDescent="0.3">
      <c r="A4265" s="1">
        <v>224196376004608</v>
      </c>
      <c r="B4265">
        <v>15</v>
      </c>
    </row>
    <row r="4266" spans="1:2" x14ac:dyDescent="0.3">
      <c r="A4266" s="1">
        <v>843966563137536</v>
      </c>
      <c r="B4266">
        <v>15</v>
      </c>
    </row>
    <row r="4267" spans="1:2" x14ac:dyDescent="0.3">
      <c r="A4267" s="1">
        <v>868095212118016</v>
      </c>
      <c r="B4267">
        <v>15</v>
      </c>
    </row>
    <row r="4268" spans="1:2" x14ac:dyDescent="0.3">
      <c r="A4268" s="1">
        <v>243112562522624</v>
      </c>
      <c r="B4268">
        <v>15</v>
      </c>
    </row>
    <row r="4269" spans="1:2" x14ac:dyDescent="0.3">
      <c r="A4269" s="1">
        <v>976172203227136</v>
      </c>
      <c r="B4269">
        <v>15</v>
      </c>
    </row>
    <row r="4270" spans="1:2" x14ac:dyDescent="0.3">
      <c r="A4270" s="1">
        <v>920826553022464</v>
      </c>
      <c r="B4270">
        <v>15</v>
      </c>
    </row>
    <row r="4271" spans="1:2" x14ac:dyDescent="0.3">
      <c r="A4271" s="1">
        <v>133576248311296</v>
      </c>
      <c r="B4271">
        <v>15</v>
      </c>
    </row>
    <row r="4272" spans="1:2" x14ac:dyDescent="0.3">
      <c r="A4272" s="1">
        <v>853557901230080</v>
      </c>
      <c r="B4272">
        <v>15</v>
      </c>
    </row>
    <row r="4273" spans="1:2" x14ac:dyDescent="0.3">
      <c r="A4273" s="1">
        <v>562697887633408</v>
      </c>
      <c r="B4273">
        <v>15</v>
      </c>
    </row>
    <row r="4274" spans="1:2" x14ac:dyDescent="0.3">
      <c r="A4274" s="1">
        <v>562156307962880</v>
      </c>
      <c r="B4274">
        <v>15</v>
      </c>
    </row>
    <row r="4275" spans="1:2" x14ac:dyDescent="0.3">
      <c r="A4275" s="1">
        <v>781770930611200</v>
      </c>
      <c r="B4275">
        <v>15</v>
      </c>
    </row>
    <row r="4276" spans="1:2" x14ac:dyDescent="0.3">
      <c r="A4276" s="1">
        <v>139523829927936</v>
      </c>
      <c r="B4276">
        <v>15</v>
      </c>
    </row>
    <row r="4277" spans="1:2" x14ac:dyDescent="0.3">
      <c r="A4277" s="1">
        <v>152234958254080</v>
      </c>
      <c r="B4277">
        <v>15</v>
      </c>
    </row>
    <row r="4278" spans="1:2" x14ac:dyDescent="0.3">
      <c r="A4278" s="1">
        <v>945035423111168</v>
      </c>
      <c r="B4278">
        <v>15</v>
      </c>
    </row>
    <row r="4279" spans="1:2" x14ac:dyDescent="0.3">
      <c r="A4279" s="1">
        <v>397221364985344</v>
      </c>
      <c r="B4279">
        <v>15</v>
      </c>
    </row>
    <row r="4280" spans="1:2" x14ac:dyDescent="0.3">
      <c r="A4280" s="1">
        <v>571105846601728</v>
      </c>
      <c r="B4280">
        <v>15</v>
      </c>
    </row>
    <row r="4281" spans="1:2" x14ac:dyDescent="0.3">
      <c r="A4281" s="1">
        <v>590001052082176</v>
      </c>
      <c r="B4281">
        <v>15</v>
      </c>
    </row>
    <row r="4282" spans="1:2" x14ac:dyDescent="0.3">
      <c r="A4282" s="1">
        <v>510528289588224</v>
      </c>
      <c r="B4282">
        <v>15</v>
      </c>
    </row>
    <row r="4283" spans="1:2" x14ac:dyDescent="0.3">
      <c r="A4283" s="1">
        <v>958494849708288</v>
      </c>
      <c r="B4283">
        <v>15</v>
      </c>
    </row>
    <row r="4284" spans="1:2" x14ac:dyDescent="0.3">
      <c r="A4284" s="1">
        <v>908647792945152</v>
      </c>
      <c r="B4284">
        <v>15</v>
      </c>
    </row>
    <row r="4285" spans="1:2" x14ac:dyDescent="0.3">
      <c r="A4285" s="1">
        <v>382923274010624</v>
      </c>
      <c r="B4285">
        <v>15</v>
      </c>
    </row>
    <row r="4286" spans="1:2" x14ac:dyDescent="0.3">
      <c r="A4286" s="1">
        <v>841739157627392</v>
      </c>
      <c r="B4286">
        <v>15</v>
      </c>
    </row>
    <row r="4287" spans="1:2" x14ac:dyDescent="0.3">
      <c r="A4287" s="1">
        <v>271264617296896</v>
      </c>
      <c r="B4287">
        <v>15</v>
      </c>
    </row>
    <row r="4288" spans="1:2" x14ac:dyDescent="0.3">
      <c r="A4288" s="1">
        <v>937188022319104</v>
      </c>
      <c r="B4288">
        <v>15</v>
      </c>
    </row>
    <row r="4289" spans="1:2" x14ac:dyDescent="0.3">
      <c r="A4289" s="1">
        <v>301485541784576</v>
      </c>
      <c r="B4289">
        <v>15</v>
      </c>
    </row>
    <row r="4290" spans="1:2" x14ac:dyDescent="0.3">
      <c r="A4290" s="1">
        <v>212194880536576</v>
      </c>
      <c r="B4290">
        <v>15</v>
      </c>
    </row>
    <row r="4291" spans="1:2" x14ac:dyDescent="0.3">
      <c r="A4291" s="1">
        <v>705445437292544</v>
      </c>
      <c r="B4291">
        <v>15</v>
      </c>
    </row>
    <row r="4292" spans="1:2" x14ac:dyDescent="0.3">
      <c r="A4292" s="1">
        <v>828271195074560</v>
      </c>
      <c r="B4292">
        <v>15</v>
      </c>
    </row>
    <row r="4293" spans="1:2" x14ac:dyDescent="0.3">
      <c r="A4293" s="1">
        <v>813064738739200</v>
      </c>
      <c r="B4293">
        <v>15</v>
      </c>
    </row>
    <row r="4294" spans="1:2" x14ac:dyDescent="0.3">
      <c r="A4294" s="1">
        <v>334194914387968</v>
      </c>
      <c r="B4294">
        <v>15</v>
      </c>
    </row>
    <row r="4295" spans="1:2" x14ac:dyDescent="0.3">
      <c r="A4295" s="1">
        <v>831884842358784</v>
      </c>
      <c r="B4295">
        <v>15</v>
      </c>
    </row>
    <row r="4296" spans="1:2" x14ac:dyDescent="0.3">
      <c r="A4296" s="1">
        <v>351111188891648</v>
      </c>
      <c r="B4296">
        <v>15</v>
      </c>
    </row>
    <row r="4297" spans="1:2" x14ac:dyDescent="0.3">
      <c r="A4297" s="1">
        <v>786295455975424</v>
      </c>
      <c r="B4297">
        <v>15</v>
      </c>
    </row>
    <row r="4298" spans="1:2" x14ac:dyDescent="0.3">
      <c r="A4298" s="1">
        <v>276863190365184</v>
      </c>
      <c r="B4298">
        <v>15</v>
      </c>
    </row>
    <row r="4299" spans="1:2" x14ac:dyDescent="0.3">
      <c r="A4299" s="1">
        <v>484424226891776</v>
      </c>
      <c r="B4299">
        <v>15</v>
      </c>
    </row>
    <row r="4300" spans="1:2" x14ac:dyDescent="0.3">
      <c r="A4300" s="1">
        <v>942682526500864</v>
      </c>
      <c r="B4300">
        <v>15</v>
      </c>
    </row>
    <row r="4301" spans="1:2" x14ac:dyDescent="0.3">
      <c r="A4301" s="1">
        <v>125923553023488</v>
      </c>
      <c r="B4301">
        <v>15</v>
      </c>
    </row>
    <row r="4302" spans="1:2" x14ac:dyDescent="0.3">
      <c r="A4302" s="1">
        <v>529340146241536</v>
      </c>
      <c r="B4302">
        <v>15</v>
      </c>
    </row>
    <row r="4303" spans="1:2" x14ac:dyDescent="0.3">
      <c r="A4303" s="1">
        <v>243596063137792</v>
      </c>
      <c r="B4303">
        <v>15</v>
      </c>
    </row>
    <row r="4304" spans="1:2" x14ac:dyDescent="0.3">
      <c r="A4304" s="1">
        <v>248236888950784</v>
      </c>
      <c r="B4304">
        <v>15</v>
      </c>
    </row>
    <row r="4305" spans="1:2" x14ac:dyDescent="0.3">
      <c r="A4305" s="1">
        <v>170681696180224</v>
      </c>
      <c r="B4305">
        <v>15</v>
      </c>
    </row>
    <row r="4306" spans="1:2" x14ac:dyDescent="0.3">
      <c r="A4306" s="1">
        <v>542002353616896</v>
      </c>
      <c r="B4306">
        <v>15</v>
      </c>
    </row>
    <row r="4307" spans="1:2" x14ac:dyDescent="0.3">
      <c r="A4307" s="1">
        <v>162987979544576</v>
      </c>
      <c r="B4307">
        <v>15</v>
      </c>
    </row>
    <row r="4308" spans="1:2" x14ac:dyDescent="0.3">
      <c r="A4308" s="1">
        <v>498919313973248</v>
      </c>
      <c r="B4308">
        <v>15</v>
      </c>
    </row>
    <row r="4309" spans="1:2" x14ac:dyDescent="0.3">
      <c r="A4309" s="1">
        <v>716770425794560</v>
      </c>
      <c r="B4309">
        <v>15</v>
      </c>
    </row>
    <row r="4310" spans="1:2" x14ac:dyDescent="0.3">
      <c r="A4310" s="1">
        <v>803721088591872</v>
      </c>
      <c r="B4310">
        <v>15</v>
      </c>
    </row>
    <row r="4311" spans="1:2" x14ac:dyDescent="0.3">
      <c r="A4311" s="1">
        <v>445834519064576</v>
      </c>
      <c r="B4311">
        <v>15</v>
      </c>
    </row>
    <row r="4312" spans="1:2" x14ac:dyDescent="0.3">
      <c r="A4312" s="1">
        <v>752048212132352</v>
      </c>
      <c r="B4312">
        <v>15</v>
      </c>
    </row>
    <row r="4313" spans="1:2" x14ac:dyDescent="0.3">
      <c r="A4313" s="1">
        <v>994737678223360</v>
      </c>
      <c r="B4313">
        <v>15</v>
      </c>
    </row>
    <row r="4314" spans="1:2" x14ac:dyDescent="0.3">
      <c r="A4314" s="1">
        <v>449726811922816</v>
      </c>
      <c r="B4314">
        <v>15</v>
      </c>
    </row>
    <row r="4315" spans="1:2" x14ac:dyDescent="0.3">
      <c r="A4315" s="1">
        <v>960376732240896</v>
      </c>
      <c r="B4315">
        <v>15</v>
      </c>
    </row>
    <row r="4316" spans="1:2" x14ac:dyDescent="0.3">
      <c r="A4316" s="1">
        <v>781925500235776</v>
      </c>
      <c r="B4316">
        <v>15</v>
      </c>
    </row>
    <row r="4317" spans="1:2" x14ac:dyDescent="0.3">
      <c r="A4317" s="1">
        <v>639067989278720</v>
      </c>
      <c r="B4317">
        <v>15</v>
      </c>
    </row>
    <row r="4318" spans="1:2" x14ac:dyDescent="0.3">
      <c r="A4318" s="1">
        <v>903947899766784</v>
      </c>
      <c r="B4318">
        <v>15</v>
      </c>
    </row>
    <row r="4319" spans="1:2" x14ac:dyDescent="0.3">
      <c r="A4319" s="1">
        <v>685361969770496</v>
      </c>
      <c r="B4319">
        <v>15</v>
      </c>
    </row>
    <row r="4320" spans="1:2" x14ac:dyDescent="0.3">
      <c r="A4320" s="1">
        <v>773540659806208</v>
      </c>
      <c r="B4320">
        <v>15</v>
      </c>
    </row>
    <row r="4321" spans="1:2" x14ac:dyDescent="0.3">
      <c r="A4321" s="1">
        <v>922911258220544</v>
      </c>
      <c r="B4321">
        <v>15</v>
      </c>
    </row>
    <row r="4322" spans="1:2" x14ac:dyDescent="0.3">
      <c r="A4322" s="1">
        <v>176468532850688</v>
      </c>
      <c r="B4322">
        <v>15</v>
      </c>
    </row>
    <row r="4323" spans="1:2" x14ac:dyDescent="0.3">
      <c r="A4323" s="1">
        <v>160298783123456</v>
      </c>
      <c r="B4323">
        <v>15</v>
      </c>
    </row>
    <row r="4324" spans="1:2" x14ac:dyDescent="0.3">
      <c r="A4324" s="1">
        <v>391695295990784</v>
      </c>
      <c r="B4324">
        <v>15</v>
      </c>
    </row>
    <row r="4325" spans="1:2" x14ac:dyDescent="0.3">
      <c r="A4325" s="1">
        <v>783834181410816</v>
      </c>
      <c r="B4325">
        <v>15</v>
      </c>
    </row>
    <row r="4326" spans="1:2" x14ac:dyDescent="0.3">
      <c r="A4326" s="1">
        <v>898108654735360</v>
      </c>
      <c r="B4326">
        <v>15</v>
      </c>
    </row>
    <row r="4327" spans="1:2" x14ac:dyDescent="0.3">
      <c r="A4327" s="1">
        <v>846570448609280</v>
      </c>
      <c r="B4327">
        <v>15</v>
      </c>
    </row>
    <row r="4328" spans="1:2" x14ac:dyDescent="0.3">
      <c r="A4328" s="1">
        <v>198438785099776</v>
      </c>
      <c r="B4328">
        <v>15</v>
      </c>
    </row>
    <row r="4329" spans="1:2" x14ac:dyDescent="0.3">
      <c r="A4329" s="1">
        <v>248886999502848</v>
      </c>
      <c r="B4329">
        <v>15</v>
      </c>
    </row>
    <row r="4330" spans="1:2" x14ac:dyDescent="0.3">
      <c r="A4330" s="1">
        <v>460573476728832</v>
      </c>
      <c r="B4330">
        <v>15</v>
      </c>
    </row>
    <row r="4331" spans="1:2" x14ac:dyDescent="0.3">
      <c r="A4331" s="1">
        <v>232761519130624</v>
      </c>
      <c r="B4331">
        <v>15</v>
      </c>
    </row>
    <row r="4332" spans="1:2" x14ac:dyDescent="0.3">
      <c r="A4332" s="1">
        <v>208782109032448</v>
      </c>
      <c r="B4332">
        <v>15</v>
      </c>
    </row>
    <row r="4333" spans="1:2" x14ac:dyDescent="0.3">
      <c r="A4333" s="1">
        <v>898843534843904</v>
      </c>
      <c r="B4333">
        <v>15</v>
      </c>
    </row>
    <row r="4334" spans="1:2" x14ac:dyDescent="0.3">
      <c r="A4334" s="1">
        <v>698240436376576</v>
      </c>
      <c r="B4334">
        <v>15</v>
      </c>
    </row>
    <row r="4335" spans="1:2" x14ac:dyDescent="0.3">
      <c r="A4335" s="1">
        <v>906682044488704</v>
      </c>
      <c r="B4335">
        <v>15</v>
      </c>
    </row>
    <row r="4336" spans="1:2" x14ac:dyDescent="0.3">
      <c r="A4336" s="1">
        <v>123687566424064</v>
      </c>
      <c r="B4336">
        <v>15</v>
      </c>
    </row>
    <row r="4337" spans="1:2" x14ac:dyDescent="0.3">
      <c r="A4337" s="1">
        <v>338008068669440</v>
      </c>
      <c r="B4337">
        <v>15</v>
      </c>
    </row>
    <row r="4338" spans="1:2" x14ac:dyDescent="0.3">
      <c r="A4338" s="1">
        <v>409574362045440</v>
      </c>
      <c r="B4338">
        <v>15</v>
      </c>
    </row>
    <row r="4339" spans="1:2" x14ac:dyDescent="0.3">
      <c r="A4339" s="1">
        <v>789700458288128</v>
      </c>
      <c r="B4339">
        <v>15</v>
      </c>
    </row>
    <row r="4340" spans="1:2" x14ac:dyDescent="0.3">
      <c r="A4340" s="1">
        <v>145471927931904</v>
      </c>
      <c r="B4340">
        <v>15</v>
      </c>
    </row>
    <row r="4341" spans="1:2" x14ac:dyDescent="0.3">
      <c r="A4341" s="1">
        <v>831327555506176</v>
      </c>
      <c r="B4341">
        <v>15</v>
      </c>
    </row>
    <row r="4342" spans="1:2" x14ac:dyDescent="0.3">
      <c r="A4342" s="1">
        <v>362321974994944</v>
      </c>
      <c r="B4342">
        <v>15</v>
      </c>
    </row>
    <row r="4343" spans="1:2" x14ac:dyDescent="0.3">
      <c r="A4343" s="1">
        <v>175186004887040</v>
      </c>
      <c r="B4343">
        <v>15</v>
      </c>
    </row>
    <row r="4344" spans="1:2" x14ac:dyDescent="0.3">
      <c r="A4344" s="1">
        <v>816802658535936</v>
      </c>
      <c r="B4344">
        <v>15</v>
      </c>
    </row>
    <row r="4345" spans="1:2" x14ac:dyDescent="0.3">
      <c r="A4345" s="1">
        <v>688956522225664</v>
      </c>
      <c r="B4345">
        <v>15</v>
      </c>
    </row>
    <row r="4346" spans="1:2" x14ac:dyDescent="0.3">
      <c r="A4346" s="1">
        <v>778082531290112</v>
      </c>
      <c r="B4346">
        <v>15</v>
      </c>
    </row>
    <row r="4347" spans="1:2" x14ac:dyDescent="0.3">
      <c r="A4347" s="1">
        <v>291449071996928</v>
      </c>
      <c r="B4347">
        <v>15</v>
      </c>
    </row>
    <row r="4348" spans="1:2" x14ac:dyDescent="0.3">
      <c r="A4348" s="1">
        <v>267176477274112</v>
      </c>
      <c r="B4348">
        <v>15</v>
      </c>
    </row>
    <row r="4349" spans="1:2" x14ac:dyDescent="0.3">
      <c r="A4349" s="1">
        <v>742124966410240</v>
      </c>
      <c r="B4349">
        <v>15</v>
      </c>
    </row>
    <row r="4350" spans="1:2" x14ac:dyDescent="0.3">
      <c r="A4350" s="1">
        <v>817006132061696</v>
      </c>
      <c r="B4350">
        <v>15</v>
      </c>
    </row>
    <row r="4351" spans="1:2" x14ac:dyDescent="0.3">
      <c r="A4351" s="1">
        <v>753493518454784</v>
      </c>
      <c r="B4351">
        <v>15</v>
      </c>
    </row>
    <row r="4352" spans="1:2" x14ac:dyDescent="0.3">
      <c r="A4352" s="1">
        <v>323578504298496</v>
      </c>
      <c r="B4352">
        <v>15</v>
      </c>
    </row>
    <row r="4353" spans="1:2" x14ac:dyDescent="0.3">
      <c r="A4353" s="1">
        <v>992561812912128</v>
      </c>
      <c r="B4353">
        <v>15</v>
      </c>
    </row>
    <row r="4354" spans="1:2" x14ac:dyDescent="0.3">
      <c r="A4354" s="1">
        <v>976648163204096</v>
      </c>
      <c r="B4354">
        <v>15</v>
      </c>
    </row>
    <row r="4355" spans="1:2" x14ac:dyDescent="0.3">
      <c r="A4355" s="1">
        <v>679012397453312</v>
      </c>
      <c r="B4355">
        <v>15</v>
      </c>
    </row>
    <row r="4356" spans="1:2" x14ac:dyDescent="0.3">
      <c r="A4356" s="1">
        <v>873179899019264</v>
      </c>
      <c r="B4356">
        <v>15</v>
      </c>
    </row>
    <row r="4357" spans="1:2" x14ac:dyDescent="0.3">
      <c r="A4357" s="1">
        <v>873564514373632</v>
      </c>
      <c r="B4357">
        <v>15</v>
      </c>
    </row>
    <row r="4358" spans="1:2" x14ac:dyDescent="0.3">
      <c r="A4358" s="1">
        <v>784740610769920</v>
      </c>
      <c r="B4358">
        <v>15</v>
      </c>
    </row>
    <row r="4359" spans="1:2" x14ac:dyDescent="0.3">
      <c r="A4359" s="1">
        <v>643279529867264</v>
      </c>
      <c r="B4359">
        <v>15</v>
      </c>
    </row>
    <row r="4360" spans="1:2" x14ac:dyDescent="0.3">
      <c r="A4360" s="1">
        <v>662346267910144</v>
      </c>
      <c r="B4360">
        <v>15</v>
      </c>
    </row>
    <row r="4361" spans="1:2" x14ac:dyDescent="0.3">
      <c r="A4361" s="1">
        <v>188703135905792</v>
      </c>
      <c r="B4361">
        <v>15</v>
      </c>
    </row>
    <row r="4362" spans="1:2" x14ac:dyDescent="0.3">
      <c r="A4362" s="1">
        <v>934474553434624</v>
      </c>
      <c r="B4362">
        <v>15</v>
      </c>
    </row>
    <row r="4363" spans="1:2" x14ac:dyDescent="0.3">
      <c r="A4363" s="1">
        <v>467282906382336</v>
      </c>
      <c r="B4363">
        <v>15</v>
      </c>
    </row>
    <row r="4364" spans="1:2" x14ac:dyDescent="0.3">
      <c r="A4364" s="1">
        <v>812992847523840</v>
      </c>
      <c r="B4364">
        <v>15</v>
      </c>
    </row>
    <row r="4365" spans="1:2" x14ac:dyDescent="0.3">
      <c r="A4365" s="1">
        <v>263759231585280</v>
      </c>
      <c r="B4365">
        <v>15</v>
      </c>
    </row>
    <row r="4366" spans="1:2" x14ac:dyDescent="0.3">
      <c r="A4366" s="1">
        <v>848795213819904</v>
      </c>
      <c r="B4366">
        <v>15</v>
      </c>
    </row>
    <row r="4367" spans="1:2" x14ac:dyDescent="0.3">
      <c r="A4367" s="1">
        <v>665395534301184</v>
      </c>
      <c r="B4367">
        <v>15</v>
      </c>
    </row>
    <row r="4368" spans="1:2" x14ac:dyDescent="0.3">
      <c r="A4368" s="1">
        <v>549329452766208</v>
      </c>
      <c r="B4368">
        <v>15</v>
      </c>
    </row>
    <row r="4369" spans="1:2" x14ac:dyDescent="0.3">
      <c r="A4369" s="1">
        <v>577554098873600</v>
      </c>
      <c r="B4369">
        <v>15</v>
      </c>
    </row>
    <row r="4370" spans="1:2" x14ac:dyDescent="0.3">
      <c r="A4370" s="1">
        <v>237098340055552</v>
      </c>
      <c r="B4370">
        <v>15</v>
      </c>
    </row>
    <row r="4371" spans="1:2" x14ac:dyDescent="0.3">
      <c r="A4371" s="1">
        <v>111714885799936</v>
      </c>
      <c r="B4371">
        <v>15</v>
      </c>
    </row>
    <row r="4372" spans="1:2" x14ac:dyDescent="0.3">
      <c r="A4372" s="1">
        <v>701875203586048</v>
      </c>
      <c r="B4372">
        <v>15</v>
      </c>
    </row>
    <row r="4373" spans="1:2" x14ac:dyDescent="0.3">
      <c r="A4373" s="1">
        <v>170751084535808</v>
      </c>
      <c r="B4373">
        <v>15</v>
      </c>
    </row>
    <row r="4374" spans="1:2" x14ac:dyDescent="0.3">
      <c r="A4374" s="1">
        <v>334692134601728</v>
      </c>
      <c r="B4374">
        <v>15</v>
      </c>
    </row>
    <row r="4375" spans="1:2" x14ac:dyDescent="0.3">
      <c r="A4375" s="1">
        <v>222136498782464</v>
      </c>
      <c r="B4375">
        <v>15</v>
      </c>
    </row>
    <row r="4376" spans="1:2" x14ac:dyDescent="0.3">
      <c r="A4376" s="1">
        <v>504052639789056</v>
      </c>
      <c r="B4376">
        <v>15</v>
      </c>
    </row>
    <row r="4377" spans="1:2" x14ac:dyDescent="0.3">
      <c r="A4377" s="1">
        <v>916785488820224</v>
      </c>
      <c r="B4377">
        <v>15</v>
      </c>
    </row>
    <row r="4378" spans="1:2" x14ac:dyDescent="0.3">
      <c r="A4378" s="1">
        <v>667368238116864</v>
      </c>
      <c r="B4378">
        <v>15</v>
      </c>
    </row>
    <row r="4379" spans="1:2" x14ac:dyDescent="0.3">
      <c r="A4379" s="1">
        <v>818646057117696</v>
      </c>
      <c r="B4379">
        <v>15</v>
      </c>
    </row>
    <row r="4380" spans="1:2" x14ac:dyDescent="0.3">
      <c r="A4380" s="1">
        <v>463343829653504</v>
      </c>
      <c r="B4380">
        <v>15</v>
      </c>
    </row>
    <row r="4381" spans="1:2" x14ac:dyDescent="0.3">
      <c r="A4381" s="1">
        <v>484927091996672</v>
      </c>
      <c r="B4381">
        <v>15</v>
      </c>
    </row>
    <row r="4382" spans="1:2" x14ac:dyDescent="0.3">
      <c r="A4382" s="1">
        <v>536102667292672</v>
      </c>
      <c r="B4382">
        <v>15</v>
      </c>
    </row>
    <row r="4383" spans="1:2" x14ac:dyDescent="0.3">
      <c r="A4383" s="1">
        <v>455275320325120</v>
      </c>
      <c r="B4383">
        <v>15</v>
      </c>
    </row>
    <row r="4384" spans="1:2" x14ac:dyDescent="0.3">
      <c r="A4384" s="1">
        <v>548882566499328</v>
      </c>
      <c r="B4384">
        <v>15</v>
      </c>
    </row>
    <row r="4385" spans="1:2" x14ac:dyDescent="0.3">
      <c r="A4385" s="1">
        <v>670653043929088</v>
      </c>
      <c r="B4385">
        <v>15</v>
      </c>
    </row>
    <row r="4386" spans="1:2" x14ac:dyDescent="0.3">
      <c r="A4386" s="1">
        <v>662214963562496</v>
      </c>
      <c r="B4386">
        <v>15</v>
      </c>
    </row>
    <row r="4387" spans="1:2" x14ac:dyDescent="0.3">
      <c r="A4387" s="1">
        <v>218060947742720</v>
      </c>
      <c r="B4387">
        <v>15</v>
      </c>
    </row>
    <row r="4388" spans="1:2" x14ac:dyDescent="0.3">
      <c r="A4388" s="1">
        <v>130962831162368</v>
      </c>
      <c r="B4388">
        <v>15</v>
      </c>
    </row>
    <row r="4389" spans="1:2" x14ac:dyDescent="0.3">
      <c r="A4389" s="1">
        <v>788711731053568</v>
      </c>
      <c r="B4389">
        <v>15</v>
      </c>
    </row>
    <row r="4390" spans="1:2" x14ac:dyDescent="0.3">
      <c r="A4390" s="1">
        <v>872382729932800</v>
      </c>
      <c r="B4390">
        <v>15</v>
      </c>
    </row>
    <row r="4391" spans="1:2" x14ac:dyDescent="0.3">
      <c r="A4391" s="1">
        <v>442466988168192</v>
      </c>
      <c r="B4391">
        <v>15</v>
      </c>
    </row>
    <row r="4392" spans="1:2" x14ac:dyDescent="0.3">
      <c r="A4392" s="1">
        <v>198871714236416</v>
      </c>
      <c r="B4392">
        <v>15</v>
      </c>
    </row>
    <row r="4393" spans="1:2" x14ac:dyDescent="0.3">
      <c r="A4393" s="1">
        <v>297603391172608</v>
      </c>
      <c r="B4393">
        <v>15</v>
      </c>
    </row>
    <row r="4394" spans="1:2" x14ac:dyDescent="0.3">
      <c r="A4394" s="1">
        <v>845454145366016</v>
      </c>
      <c r="B4394">
        <v>15</v>
      </c>
    </row>
    <row r="4395" spans="1:2" x14ac:dyDescent="0.3">
      <c r="A4395" s="1">
        <v>921640934720512</v>
      </c>
      <c r="B4395">
        <v>15</v>
      </c>
    </row>
    <row r="4396" spans="1:2" x14ac:dyDescent="0.3">
      <c r="A4396" s="1">
        <v>481906317506560</v>
      </c>
      <c r="B4396">
        <v>15</v>
      </c>
    </row>
    <row r="4397" spans="1:2" x14ac:dyDescent="0.3">
      <c r="A4397" s="1">
        <v>964851832799232</v>
      </c>
      <c r="B4397">
        <v>15</v>
      </c>
    </row>
    <row r="4398" spans="1:2" x14ac:dyDescent="0.3">
      <c r="A4398" s="1">
        <v>461561747595264</v>
      </c>
      <c r="B4398">
        <v>15</v>
      </c>
    </row>
    <row r="4399" spans="1:2" x14ac:dyDescent="0.3">
      <c r="A4399" s="1">
        <v>831718862593024</v>
      </c>
      <c r="B4399">
        <v>15</v>
      </c>
    </row>
    <row r="4400" spans="1:2" x14ac:dyDescent="0.3">
      <c r="A4400" s="1">
        <v>396707678138368</v>
      </c>
      <c r="B4400">
        <v>15</v>
      </c>
    </row>
    <row r="4401" spans="1:2" x14ac:dyDescent="0.3">
      <c r="A4401" s="1">
        <v>763588001758400</v>
      </c>
      <c r="B4401">
        <v>15</v>
      </c>
    </row>
    <row r="4402" spans="1:2" x14ac:dyDescent="0.3">
      <c r="A4402" s="1">
        <v>235353954461696</v>
      </c>
      <c r="B4402">
        <v>15</v>
      </c>
    </row>
    <row r="4403" spans="1:2" x14ac:dyDescent="0.3">
      <c r="A4403" s="1">
        <v>555481313781760</v>
      </c>
      <c r="B4403">
        <v>15</v>
      </c>
    </row>
    <row r="4404" spans="1:2" x14ac:dyDescent="0.3">
      <c r="A4404" s="1">
        <v>980481627357184</v>
      </c>
      <c r="B4404">
        <v>15</v>
      </c>
    </row>
    <row r="4405" spans="1:2" x14ac:dyDescent="0.3">
      <c r="A4405" s="1">
        <v>113951382147072</v>
      </c>
      <c r="B4405">
        <v>15</v>
      </c>
    </row>
    <row r="4406" spans="1:2" x14ac:dyDescent="0.3">
      <c r="A4406" s="1">
        <v>104149978925056</v>
      </c>
      <c r="B4406">
        <v>15</v>
      </c>
    </row>
    <row r="4407" spans="1:2" x14ac:dyDescent="0.3">
      <c r="A4407" s="1">
        <v>545193157496832</v>
      </c>
      <c r="B4407">
        <v>15</v>
      </c>
    </row>
    <row r="4408" spans="1:2" x14ac:dyDescent="0.3">
      <c r="A4408" s="1">
        <v>136757093542912</v>
      </c>
      <c r="B4408">
        <v>15</v>
      </c>
    </row>
    <row r="4409" spans="1:2" x14ac:dyDescent="0.3">
      <c r="A4409" s="1">
        <v>197381068630016</v>
      </c>
      <c r="B4409">
        <v>15</v>
      </c>
    </row>
    <row r="4410" spans="1:2" x14ac:dyDescent="0.3">
      <c r="A4410" s="1">
        <v>163088990351360</v>
      </c>
      <c r="B4410">
        <v>15</v>
      </c>
    </row>
    <row r="4411" spans="1:2" x14ac:dyDescent="0.3">
      <c r="A4411" s="1">
        <v>745913530339328</v>
      </c>
      <c r="B4411">
        <v>15</v>
      </c>
    </row>
    <row r="4412" spans="1:2" x14ac:dyDescent="0.3">
      <c r="A4412" s="1">
        <v>931561490383872</v>
      </c>
      <c r="B4412">
        <v>15</v>
      </c>
    </row>
    <row r="4413" spans="1:2" x14ac:dyDescent="0.3">
      <c r="A4413" s="1">
        <v>725588088183040</v>
      </c>
      <c r="B4413">
        <v>15</v>
      </c>
    </row>
    <row r="4414" spans="1:2" x14ac:dyDescent="0.3">
      <c r="A4414" s="1">
        <v>422162676680732</v>
      </c>
      <c r="B4414">
        <v>15</v>
      </c>
    </row>
    <row r="4415" spans="1:2" x14ac:dyDescent="0.3">
      <c r="A4415" s="1">
        <v>958027053408256</v>
      </c>
      <c r="B4415">
        <v>15</v>
      </c>
    </row>
    <row r="4416" spans="1:2" x14ac:dyDescent="0.3">
      <c r="A4416" s="1">
        <v>935858990555136</v>
      </c>
      <c r="B4416">
        <v>15</v>
      </c>
    </row>
    <row r="4417" spans="1:2" x14ac:dyDescent="0.3">
      <c r="A4417" s="1">
        <v>587663984422912</v>
      </c>
      <c r="B4417">
        <v>15</v>
      </c>
    </row>
    <row r="4418" spans="1:2" x14ac:dyDescent="0.3">
      <c r="A4418" s="1">
        <v>891347976978432</v>
      </c>
      <c r="B4418">
        <v>15</v>
      </c>
    </row>
    <row r="4419" spans="1:2" x14ac:dyDescent="0.3">
      <c r="A4419" s="1">
        <v>997510463264768</v>
      </c>
      <c r="B4419">
        <v>15</v>
      </c>
    </row>
    <row r="4420" spans="1:2" x14ac:dyDescent="0.3">
      <c r="A4420" s="1">
        <v>237368788912128</v>
      </c>
      <c r="B4420">
        <v>15</v>
      </c>
    </row>
    <row r="4421" spans="1:2" x14ac:dyDescent="0.3">
      <c r="A4421" s="1">
        <v>913345864806400</v>
      </c>
      <c r="B4421">
        <v>15</v>
      </c>
    </row>
    <row r="4422" spans="1:2" x14ac:dyDescent="0.3">
      <c r="A4422" s="1">
        <v>159975842620416</v>
      </c>
      <c r="B4422">
        <v>15</v>
      </c>
    </row>
    <row r="4423" spans="1:2" x14ac:dyDescent="0.3">
      <c r="A4423" s="1">
        <v>791858485237760</v>
      </c>
      <c r="B4423">
        <v>15</v>
      </c>
    </row>
    <row r="4424" spans="1:2" x14ac:dyDescent="0.3">
      <c r="A4424" s="1">
        <v>683491878051840</v>
      </c>
      <c r="B4424">
        <v>15</v>
      </c>
    </row>
    <row r="4425" spans="1:2" x14ac:dyDescent="0.3">
      <c r="A4425" s="1">
        <v>639459833703424</v>
      </c>
      <c r="B4425">
        <v>15</v>
      </c>
    </row>
    <row r="4426" spans="1:2" x14ac:dyDescent="0.3">
      <c r="A4426" s="1">
        <v>239825179443200</v>
      </c>
      <c r="B4426">
        <v>15</v>
      </c>
    </row>
    <row r="4427" spans="1:2" x14ac:dyDescent="0.3">
      <c r="A4427" s="1">
        <v>397208545468416</v>
      </c>
      <c r="B4427">
        <v>15</v>
      </c>
    </row>
    <row r="4428" spans="1:2" x14ac:dyDescent="0.3">
      <c r="A4428" s="1">
        <v>249791332820992</v>
      </c>
      <c r="B4428">
        <v>15</v>
      </c>
    </row>
    <row r="4429" spans="1:2" x14ac:dyDescent="0.3">
      <c r="A4429" s="1">
        <v>373301330636800</v>
      </c>
      <c r="B4429">
        <v>15</v>
      </c>
    </row>
    <row r="4430" spans="1:2" x14ac:dyDescent="0.3">
      <c r="A4430" s="1">
        <v>194207158293504</v>
      </c>
      <c r="B4430">
        <v>15</v>
      </c>
    </row>
    <row r="4431" spans="1:2" x14ac:dyDescent="0.3">
      <c r="A4431" s="1">
        <v>288988651070976</v>
      </c>
      <c r="B4431">
        <v>15</v>
      </c>
    </row>
    <row r="4432" spans="1:2" x14ac:dyDescent="0.3">
      <c r="A4432" s="1">
        <v>623556921849600</v>
      </c>
      <c r="B4432">
        <v>15</v>
      </c>
    </row>
    <row r="4433" spans="1:2" x14ac:dyDescent="0.3">
      <c r="A4433" s="1">
        <v>659272387415040</v>
      </c>
      <c r="B4433">
        <v>15</v>
      </c>
    </row>
    <row r="4434" spans="1:2" x14ac:dyDescent="0.3">
      <c r="A4434" s="1">
        <v>729902935211776</v>
      </c>
      <c r="B4434">
        <v>15</v>
      </c>
    </row>
    <row r="4435" spans="1:2" x14ac:dyDescent="0.3">
      <c r="A4435" s="1">
        <v>267041287359488</v>
      </c>
      <c r="B4435">
        <v>15</v>
      </c>
    </row>
    <row r="4436" spans="1:2" x14ac:dyDescent="0.3">
      <c r="A4436" s="1">
        <v>776837161414656</v>
      </c>
      <c r="B4436">
        <v>15</v>
      </c>
    </row>
    <row r="4437" spans="1:2" x14ac:dyDescent="0.3">
      <c r="A4437" s="1">
        <v>219784588370944</v>
      </c>
      <c r="B4437">
        <v>15</v>
      </c>
    </row>
    <row r="4438" spans="1:2" x14ac:dyDescent="0.3">
      <c r="A4438" s="1">
        <v>359036831684608</v>
      </c>
      <c r="B4438">
        <v>15</v>
      </c>
    </row>
    <row r="4439" spans="1:2" x14ac:dyDescent="0.3">
      <c r="A4439" s="1">
        <v>334285252024320</v>
      </c>
      <c r="B4439">
        <v>15</v>
      </c>
    </row>
    <row r="4440" spans="1:2" x14ac:dyDescent="0.3">
      <c r="A4440" s="1">
        <v>463569822947328</v>
      </c>
      <c r="B4440">
        <v>15</v>
      </c>
    </row>
    <row r="4441" spans="1:2" x14ac:dyDescent="0.3">
      <c r="A4441" s="1">
        <v>661447720829952</v>
      </c>
      <c r="B4441">
        <v>15</v>
      </c>
    </row>
    <row r="4442" spans="1:2" x14ac:dyDescent="0.3">
      <c r="A4442" s="1">
        <v>334032664000512</v>
      </c>
      <c r="B4442">
        <v>15</v>
      </c>
    </row>
    <row r="4443" spans="1:2" x14ac:dyDescent="0.3">
      <c r="A4443" s="1">
        <v>658415291512832</v>
      </c>
      <c r="B4443">
        <v>15</v>
      </c>
    </row>
    <row r="4444" spans="1:2" x14ac:dyDescent="0.3">
      <c r="A4444" s="1">
        <v>783792283158528</v>
      </c>
      <c r="B4444">
        <v>15</v>
      </c>
    </row>
    <row r="4445" spans="1:2" x14ac:dyDescent="0.3">
      <c r="A4445" s="1">
        <v>787667743689728</v>
      </c>
      <c r="B4445">
        <v>15</v>
      </c>
    </row>
    <row r="4446" spans="1:2" x14ac:dyDescent="0.3">
      <c r="A4446" s="1">
        <v>830359565441024</v>
      </c>
      <c r="B4446">
        <v>15</v>
      </c>
    </row>
    <row r="4447" spans="1:2" x14ac:dyDescent="0.3">
      <c r="A4447" s="1">
        <v>904148984938496</v>
      </c>
      <c r="B4447">
        <v>15</v>
      </c>
    </row>
    <row r="4448" spans="1:2" x14ac:dyDescent="0.3">
      <c r="A4448" s="1">
        <v>689035411056640</v>
      </c>
      <c r="B4448">
        <v>15</v>
      </c>
    </row>
    <row r="4449" spans="1:2" x14ac:dyDescent="0.3">
      <c r="A4449" s="1">
        <v>482237286558208</v>
      </c>
      <c r="B4449">
        <v>15</v>
      </c>
    </row>
    <row r="4450" spans="1:2" x14ac:dyDescent="0.3">
      <c r="A4450" s="1">
        <v>153511335479296</v>
      </c>
      <c r="B4450">
        <v>15</v>
      </c>
    </row>
    <row r="4451" spans="1:2" x14ac:dyDescent="0.3">
      <c r="A4451" s="1">
        <v>477463316508672</v>
      </c>
      <c r="B4451">
        <v>15</v>
      </c>
    </row>
    <row r="4452" spans="1:2" x14ac:dyDescent="0.3">
      <c r="A4452" s="1">
        <v>643300419405824</v>
      </c>
      <c r="B4452">
        <v>15</v>
      </c>
    </row>
    <row r="4453" spans="1:2" x14ac:dyDescent="0.3">
      <c r="A4453" s="1">
        <v>207064220348416</v>
      </c>
      <c r="B4453">
        <v>15</v>
      </c>
    </row>
    <row r="4454" spans="1:2" x14ac:dyDescent="0.3">
      <c r="A4454" s="1">
        <v>624052854831104</v>
      </c>
      <c r="B4454">
        <v>15</v>
      </c>
    </row>
    <row r="4455" spans="1:2" x14ac:dyDescent="0.3">
      <c r="A4455" s="1">
        <v>253756219438080</v>
      </c>
      <c r="B4455">
        <v>15</v>
      </c>
    </row>
    <row r="4456" spans="1:2" x14ac:dyDescent="0.3">
      <c r="A4456" s="1">
        <v>252599051573760</v>
      </c>
      <c r="B4456">
        <v>15</v>
      </c>
    </row>
    <row r="4457" spans="1:2" x14ac:dyDescent="0.3">
      <c r="A4457" s="1">
        <v>935652673344512</v>
      </c>
      <c r="B4457">
        <v>15</v>
      </c>
    </row>
    <row r="4458" spans="1:2" x14ac:dyDescent="0.3">
      <c r="A4458" s="1">
        <v>872679847094272</v>
      </c>
      <c r="B4458">
        <v>15</v>
      </c>
    </row>
    <row r="4459" spans="1:2" x14ac:dyDescent="0.3">
      <c r="A4459" s="1">
        <v>502129778319360</v>
      </c>
      <c r="B4459">
        <v>15</v>
      </c>
    </row>
    <row r="4460" spans="1:2" x14ac:dyDescent="0.3">
      <c r="A4460" s="1">
        <v>762178416856064</v>
      </c>
      <c r="B4460">
        <v>15</v>
      </c>
    </row>
    <row r="4461" spans="1:2" x14ac:dyDescent="0.3">
      <c r="A4461" s="1">
        <v>371531139932160</v>
      </c>
      <c r="B4461">
        <v>15</v>
      </c>
    </row>
    <row r="4462" spans="1:2" x14ac:dyDescent="0.3">
      <c r="A4462" s="1">
        <v>826735907555840</v>
      </c>
      <c r="B4462">
        <v>15</v>
      </c>
    </row>
    <row r="4463" spans="1:2" x14ac:dyDescent="0.3">
      <c r="A4463" s="1">
        <v>248202374483968</v>
      </c>
      <c r="B4463">
        <v>15</v>
      </c>
    </row>
    <row r="4464" spans="1:2" x14ac:dyDescent="0.3">
      <c r="A4464" s="1">
        <v>585486627244032</v>
      </c>
      <c r="B4464">
        <v>15</v>
      </c>
    </row>
    <row r="4465" spans="1:2" x14ac:dyDescent="0.3">
      <c r="A4465" s="1">
        <v>152150224848384</v>
      </c>
      <c r="B4465">
        <v>15</v>
      </c>
    </row>
    <row r="4466" spans="1:2" x14ac:dyDescent="0.3">
      <c r="A4466" s="1">
        <v>768146696055808</v>
      </c>
      <c r="B4466">
        <v>15</v>
      </c>
    </row>
    <row r="4467" spans="1:2" x14ac:dyDescent="0.3">
      <c r="A4467" s="1">
        <v>795995932436480</v>
      </c>
      <c r="B4467">
        <v>15</v>
      </c>
    </row>
    <row r="4468" spans="1:2" x14ac:dyDescent="0.3">
      <c r="A4468" s="1">
        <v>184033075521024</v>
      </c>
      <c r="B4468">
        <v>15</v>
      </c>
    </row>
    <row r="4469" spans="1:2" x14ac:dyDescent="0.3">
      <c r="A4469" s="1">
        <v>330987327969280</v>
      </c>
      <c r="B4469">
        <v>15</v>
      </c>
    </row>
    <row r="4470" spans="1:2" x14ac:dyDescent="0.3">
      <c r="A4470" s="1">
        <v>809043395167744</v>
      </c>
      <c r="B4470">
        <v>15</v>
      </c>
    </row>
    <row r="4471" spans="1:2" x14ac:dyDescent="0.3">
      <c r="A4471" s="1">
        <v>268834318799872</v>
      </c>
      <c r="B4471">
        <v>15</v>
      </c>
    </row>
    <row r="4472" spans="1:2" x14ac:dyDescent="0.3">
      <c r="A4472" s="1">
        <v>738939386345472</v>
      </c>
      <c r="B4472">
        <v>15</v>
      </c>
    </row>
    <row r="4473" spans="1:2" x14ac:dyDescent="0.3">
      <c r="A4473" s="1">
        <v>871405502725120</v>
      </c>
      <c r="B4473">
        <v>15</v>
      </c>
    </row>
    <row r="4474" spans="1:2" x14ac:dyDescent="0.3">
      <c r="A4474" s="1">
        <v>802054682456064</v>
      </c>
      <c r="B4474">
        <v>15</v>
      </c>
    </row>
    <row r="4475" spans="1:2" x14ac:dyDescent="0.3">
      <c r="A4475" s="1">
        <v>229221873560576</v>
      </c>
      <c r="B4475">
        <v>15</v>
      </c>
    </row>
    <row r="4476" spans="1:2" x14ac:dyDescent="0.3">
      <c r="A4476" s="1">
        <v>704625022560256</v>
      </c>
      <c r="B4476">
        <v>15</v>
      </c>
    </row>
    <row r="4477" spans="1:2" x14ac:dyDescent="0.3">
      <c r="A4477" s="1">
        <v>774523722898432</v>
      </c>
      <c r="B4477">
        <v>15</v>
      </c>
    </row>
    <row r="4478" spans="1:2" x14ac:dyDescent="0.3">
      <c r="A4478" s="1">
        <v>210989392752640</v>
      </c>
      <c r="B4478">
        <v>15</v>
      </c>
    </row>
    <row r="4479" spans="1:2" x14ac:dyDescent="0.3">
      <c r="A4479" s="1">
        <v>499328844417024</v>
      </c>
      <c r="B4479">
        <v>15</v>
      </c>
    </row>
    <row r="4480" spans="1:2" x14ac:dyDescent="0.3">
      <c r="A4480" s="1">
        <v>388334650707968</v>
      </c>
      <c r="B4480">
        <v>15</v>
      </c>
    </row>
    <row r="4481" spans="1:2" x14ac:dyDescent="0.3">
      <c r="A4481" s="1">
        <v>849349281449984</v>
      </c>
      <c r="B4481">
        <v>15</v>
      </c>
    </row>
    <row r="4482" spans="1:2" x14ac:dyDescent="0.3">
      <c r="A4482" s="1">
        <v>214993748740608</v>
      </c>
      <c r="B4482">
        <v>15</v>
      </c>
    </row>
    <row r="4483" spans="1:2" x14ac:dyDescent="0.3">
      <c r="A4483" s="1">
        <v>146573287124736</v>
      </c>
      <c r="B4483">
        <v>15</v>
      </c>
    </row>
    <row r="4484" spans="1:2" x14ac:dyDescent="0.3">
      <c r="A4484" s="1">
        <v>385595360163840</v>
      </c>
      <c r="B4484">
        <v>15</v>
      </c>
    </row>
    <row r="4485" spans="1:2" x14ac:dyDescent="0.3">
      <c r="A4485" s="1">
        <v>716656856322048</v>
      </c>
      <c r="B4485">
        <v>15</v>
      </c>
    </row>
    <row r="4486" spans="1:2" x14ac:dyDescent="0.3">
      <c r="A4486" s="1">
        <v>494291389707264</v>
      </c>
      <c r="B4486">
        <v>15</v>
      </c>
    </row>
    <row r="4487" spans="1:2" x14ac:dyDescent="0.3">
      <c r="A4487" s="1">
        <v>888295773014016</v>
      </c>
      <c r="B4487">
        <v>15</v>
      </c>
    </row>
    <row r="4488" spans="1:2" x14ac:dyDescent="0.3">
      <c r="A4488" s="1">
        <v>677807243315200</v>
      </c>
      <c r="B4488">
        <v>15</v>
      </c>
    </row>
    <row r="4489" spans="1:2" x14ac:dyDescent="0.3">
      <c r="A4489" s="1">
        <v>891932155880448</v>
      </c>
      <c r="B4489">
        <v>15</v>
      </c>
    </row>
    <row r="4490" spans="1:2" x14ac:dyDescent="0.3">
      <c r="A4490" s="1">
        <v>272976820752896</v>
      </c>
      <c r="B4490">
        <v>15</v>
      </c>
    </row>
    <row r="4491" spans="1:2" x14ac:dyDescent="0.3">
      <c r="A4491" s="1">
        <v>703178511341568</v>
      </c>
      <c r="B4491">
        <v>15</v>
      </c>
    </row>
    <row r="4492" spans="1:2" x14ac:dyDescent="0.3">
      <c r="A4492" s="1">
        <v>327429016080384</v>
      </c>
      <c r="B4492">
        <v>15</v>
      </c>
    </row>
    <row r="4493" spans="1:2" x14ac:dyDescent="0.3">
      <c r="A4493" s="1">
        <v>729909826550784</v>
      </c>
      <c r="B4493">
        <v>15</v>
      </c>
    </row>
    <row r="4494" spans="1:2" x14ac:dyDescent="0.3">
      <c r="A4494" s="1">
        <v>852419455275008</v>
      </c>
      <c r="B4494">
        <v>15</v>
      </c>
    </row>
    <row r="4495" spans="1:2" x14ac:dyDescent="0.3">
      <c r="A4495" s="1">
        <v>279260001096704</v>
      </c>
      <c r="B4495">
        <v>15</v>
      </c>
    </row>
    <row r="4496" spans="1:2" x14ac:dyDescent="0.3">
      <c r="A4496" s="1">
        <v>538379739938816</v>
      </c>
      <c r="B4496">
        <v>15</v>
      </c>
    </row>
    <row r="4497" spans="1:2" x14ac:dyDescent="0.3">
      <c r="A4497" s="1">
        <v>426534443544704</v>
      </c>
      <c r="B4497">
        <v>15</v>
      </c>
    </row>
    <row r="4498" spans="1:2" x14ac:dyDescent="0.3">
      <c r="A4498" s="1">
        <v>901850357633024</v>
      </c>
      <c r="B4498">
        <v>15</v>
      </c>
    </row>
    <row r="4499" spans="1:2" x14ac:dyDescent="0.3">
      <c r="A4499" s="1">
        <v>699806099732480</v>
      </c>
      <c r="B4499">
        <v>15</v>
      </c>
    </row>
    <row r="4500" spans="1:2" x14ac:dyDescent="0.3">
      <c r="A4500" s="1">
        <v>871659444748288</v>
      </c>
      <c r="B4500">
        <v>15</v>
      </c>
    </row>
    <row r="4501" spans="1:2" x14ac:dyDescent="0.3">
      <c r="A4501" s="1">
        <v>543147929470976</v>
      </c>
      <c r="B4501">
        <v>15</v>
      </c>
    </row>
    <row r="4502" spans="1:2" x14ac:dyDescent="0.3">
      <c r="A4502" s="1">
        <v>356343003436544</v>
      </c>
      <c r="B4502">
        <v>15</v>
      </c>
    </row>
    <row r="4503" spans="1:2" x14ac:dyDescent="0.3">
      <c r="A4503" s="1">
        <v>538708525137920</v>
      </c>
      <c r="B4503">
        <v>15</v>
      </c>
    </row>
    <row r="4504" spans="1:2" x14ac:dyDescent="0.3">
      <c r="A4504" s="1">
        <v>206094397633024</v>
      </c>
      <c r="B4504">
        <v>15</v>
      </c>
    </row>
    <row r="4505" spans="1:2" x14ac:dyDescent="0.3">
      <c r="A4505" s="1">
        <v>817482420589312</v>
      </c>
      <c r="B4505">
        <v>15</v>
      </c>
    </row>
    <row r="4506" spans="1:2" x14ac:dyDescent="0.3">
      <c r="A4506" s="1">
        <v>511756443101184</v>
      </c>
      <c r="B4506">
        <v>15</v>
      </c>
    </row>
    <row r="4507" spans="1:2" x14ac:dyDescent="0.3">
      <c r="A4507" s="1">
        <v>772301793096192</v>
      </c>
      <c r="B4507">
        <v>15</v>
      </c>
    </row>
    <row r="4508" spans="1:2" x14ac:dyDescent="0.3">
      <c r="A4508" s="1">
        <v>435758777915904</v>
      </c>
      <c r="B4508">
        <v>15</v>
      </c>
    </row>
    <row r="4509" spans="1:2" x14ac:dyDescent="0.3">
      <c r="A4509" s="1">
        <v>331442946196480</v>
      </c>
      <c r="B4509">
        <v>15</v>
      </c>
    </row>
    <row r="4510" spans="1:2" x14ac:dyDescent="0.3">
      <c r="A4510" s="1">
        <v>771373073995520</v>
      </c>
      <c r="B4510">
        <v>15</v>
      </c>
    </row>
    <row r="4511" spans="1:2" x14ac:dyDescent="0.3">
      <c r="A4511" s="1">
        <v>838158175836160</v>
      </c>
      <c r="B4511">
        <v>15</v>
      </c>
    </row>
    <row r="4512" spans="1:2" x14ac:dyDescent="0.3">
      <c r="A4512" s="1">
        <v>230711153787648</v>
      </c>
      <c r="B4512">
        <v>15</v>
      </c>
    </row>
    <row r="4513" spans="1:2" x14ac:dyDescent="0.3">
      <c r="A4513" s="1">
        <v>941366777150464</v>
      </c>
      <c r="B4513">
        <v>15</v>
      </c>
    </row>
    <row r="4514" spans="1:2" x14ac:dyDescent="0.3">
      <c r="A4514" s="1">
        <v>271585178150912</v>
      </c>
      <c r="B4514">
        <v>15</v>
      </c>
    </row>
    <row r="4515" spans="1:2" x14ac:dyDescent="0.3">
      <c r="A4515" s="1">
        <v>190791742903760</v>
      </c>
      <c r="B4515">
        <v>15</v>
      </c>
    </row>
    <row r="4516" spans="1:2" x14ac:dyDescent="0.3">
      <c r="A4516" s="1">
        <v>727993948212224</v>
      </c>
      <c r="B4516">
        <v>15</v>
      </c>
    </row>
    <row r="4517" spans="1:2" x14ac:dyDescent="0.3">
      <c r="A4517" s="1">
        <v>436794238999808</v>
      </c>
      <c r="B4517">
        <v>15</v>
      </c>
    </row>
    <row r="4518" spans="1:2" x14ac:dyDescent="0.3">
      <c r="A4518" s="1">
        <v>810195527493632</v>
      </c>
      <c r="B4518">
        <v>15</v>
      </c>
    </row>
    <row r="4519" spans="1:2" x14ac:dyDescent="0.3">
      <c r="A4519" s="1">
        <v>401020504713216</v>
      </c>
      <c r="B4519">
        <v>15</v>
      </c>
    </row>
    <row r="4520" spans="1:2" x14ac:dyDescent="0.3">
      <c r="A4520" s="1">
        <v>816643479192576</v>
      </c>
      <c r="B4520">
        <v>15</v>
      </c>
    </row>
    <row r="4521" spans="1:2" x14ac:dyDescent="0.3">
      <c r="A4521" s="1">
        <v>135593897955328</v>
      </c>
      <c r="B4521">
        <v>15</v>
      </c>
    </row>
    <row r="4522" spans="1:2" x14ac:dyDescent="0.3">
      <c r="A4522" s="1">
        <v>351954725688832</v>
      </c>
      <c r="B4522">
        <v>15</v>
      </c>
    </row>
    <row r="4523" spans="1:2" x14ac:dyDescent="0.3">
      <c r="A4523" s="1">
        <v>799018043424768</v>
      </c>
      <c r="B4523">
        <v>15</v>
      </c>
    </row>
    <row r="4524" spans="1:2" x14ac:dyDescent="0.3">
      <c r="A4524" s="1">
        <v>811878286176256</v>
      </c>
      <c r="B4524">
        <v>15</v>
      </c>
    </row>
    <row r="4525" spans="1:2" x14ac:dyDescent="0.3">
      <c r="A4525" s="1">
        <v>918749678403584</v>
      </c>
      <c r="B4525">
        <v>15</v>
      </c>
    </row>
    <row r="4526" spans="1:2" x14ac:dyDescent="0.3">
      <c r="A4526" s="1">
        <v>665430011176960</v>
      </c>
      <c r="B4526">
        <v>15</v>
      </c>
    </row>
    <row r="4527" spans="1:2" x14ac:dyDescent="0.3">
      <c r="A4527" s="1">
        <v>549468760123392</v>
      </c>
      <c r="B4527">
        <v>15</v>
      </c>
    </row>
    <row r="4528" spans="1:2" x14ac:dyDescent="0.3">
      <c r="A4528" s="1">
        <v>498337174090528</v>
      </c>
      <c r="B4528">
        <v>15</v>
      </c>
    </row>
    <row r="4529" spans="1:2" x14ac:dyDescent="0.3">
      <c r="A4529" s="1">
        <v>967726497369088</v>
      </c>
      <c r="B4529">
        <v>15</v>
      </c>
    </row>
    <row r="4530" spans="1:2" x14ac:dyDescent="0.3">
      <c r="A4530" s="1">
        <v>474353393444864</v>
      </c>
      <c r="B4530">
        <v>15</v>
      </c>
    </row>
    <row r="4531" spans="1:2" x14ac:dyDescent="0.3">
      <c r="A4531" s="1">
        <v>442664268832768</v>
      </c>
      <c r="B4531">
        <v>15</v>
      </c>
    </row>
    <row r="4532" spans="1:2" x14ac:dyDescent="0.3">
      <c r="A4532" s="1">
        <v>905563440386048</v>
      </c>
      <c r="B4532">
        <v>15</v>
      </c>
    </row>
    <row r="4533" spans="1:2" x14ac:dyDescent="0.3">
      <c r="A4533" s="1">
        <v>308796288372224</v>
      </c>
      <c r="B4533">
        <v>15</v>
      </c>
    </row>
    <row r="4534" spans="1:2" x14ac:dyDescent="0.3">
      <c r="A4534" s="1">
        <v>539998790801408</v>
      </c>
      <c r="B4534">
        <v>15</v>
      </c>
    </row>
    <row r="4535" spans="1:2" x14ac:dyDescent="0.3">
      <c r="A4535" s="1">
        <v>477954742454272</v>
      </c>
      <c r="B4535">
        <v>15</v>
      </c>
    </row>
    <row r="4536" spans="1:2" x14ac:dyDescent="0.3">
      <c r="A4536" s="1">
        <v>858887214794752</v>
      </c>
      <c r="B4536">
        <v>15</v>
      </c>
    </row>
    <row r="4537" spans="1:2" x14ac:dyDescent="0.3">
      <c r="A4537" s="1">
        <v>326537229413376</v>
      </c>
      <c r="B4537">
        <v>15</v>
      </c>
    </row>
    <row r="4538" spans="1:2" x14ac:dyDescent="0.3">
      <c r="A4538" s="1">
        <v>391196598984704</v>
      </c>
      <c r="B4538">
        <v>15</v>
      </c>
    </row>
    <row r="4539" spans="1:2" x14ac:dyDescent="0.3">
      <c r="A4539" s="1">
        <v>190469322740992</v>
      </c>
      <c r="B4539">
        <v>15</v>
      </c>
    </row>
    <row r="4540" spans="1:2" x14ac:dyDescent="0.3">
      <c r="A4540" s="1">
        <v>909976865645760</v>
      </c>
      <c r="B4540">
        <v>15</v>
      </c>
    </row>
    <row r="4541" spans="1:2" x14ac:dyDescent="0.3">
      <c r="A4541" s="1">
        <v>158619263644672</v>
      </c>
      <c r="B4541">
        <v>15</v>
      </c>
    </row>
    <row r="4542" spans="1:2" x14ac:dyDescent="0.3">
      <c r="A4542" s="1">
        <v>572308501145600</v>
      </c>
      <c r="B4542">
        <v>15</v>
      </c>
    </row>
    <row r="4543" spans="1:2" x14ac:dyDescent="0.3">
      <c r="A4543" s="1">
        <v>461936453336064</v>
      </c>
      <c r="B4543">
        <v>15</v>
      </c>
    </row>
    <row r="4544" spans="1:2" x14ac:dyDescent="0.3">
      <c r="A4544" s="1">
        <v>866380165017600</v>
      </c>
      <c r="B4544">
        <v>15</v>
      </c>
    </row>
    <row r="4545" spans="1:2" x14ac:dyDescent="0.3">
      <c r="A4545" s="1">
        <v>468647271712768</v>
      </c>
      <c r="B4545">
        <v>15</v>
      </c>
    </row>
    <row r="4546" spans="1:2" x14ac:dyDescent="0.3">
      <c r="A4546" s="1">
        <v>104850603091968</v>
      </c>
      <c r="B4546">
        <v>15</v>
      </c>
    </row>
    <row r="4547" spans="1:2" x14ac:dyDescent="0.3">
      <c r="A4547" s="1">
        <v>271904517943296</v>
      </c>
      <c r="B4547">
        <v>15</v>
      </c>
    </row>
    <row r="4548" spans="1:2" x14ac:dyDescent="0.3">
      <c r="A4548" s="1">
        <v>215278139472896</v>
      </c>
      <c r="B4548">
        <v>15</v>
      </c>
    </row>
    <row r="4549" spans="1:2" x14ac:dyDescent="0.3">
      <c r="A4549" s="1">
        <v>799889681598464</v>
      </c>
      <c r="B4549">
        <v>15</v>
      </c>
    </row>
    <row r="4550" spans="1:2" x14ac:dyDescent="0.3">
      <c r="A4550" s="1">
        <v>728926173000704</v>
      </c>
      <c r="B4550">
        <v>15</v>
      </c>
    </row>
    <row r="4551" spans="1:2" x14ac:dyDescent="0.3">
      <c r="A4551" s="1">
        <v>422782289337344</v>
      </c>
      <c r="B4551">
        <v>15</v>
      </c>
    </row>
    <row r="4552" spans="1:2" x14ac:dyDescent="0.3">
      <c r="A4552" s="1">
        <v>152591012699136</v>
      </c>
      <c r="B4552">
        <v>15</v>
      </c>
    </row>
    <row r="4553" spans="1:2" x14ac:dyDescent="0.3">
      <c r="A4553" s="1">
        <v>614343238473216</v>
      </c>
      <c r="B4553">
        <v>15</v>
      </c>
    </row>
    <row r="4554" spans="1:2" x14ac:dyDescent="0.3">
      <c r="A4554" s="1">
        <v>645890098217984</v>
      </c>
      <c r="B4554">
        <v>15</v>
      </c>
    </row>
    <row r="4555" spans="1:2" x14ac:dyDescent="0.3">
      <c r="A4555" s="1">
        <v>800458492858368</v>
      </c>
      <c r="B4555">
        <v>15</v>
      </c>
    </row>
    <row r="4556" spans="1:2" x14ac:dyDescent="0.3">
      <c r="A4556" s="1">
        <v>524784676409344</v>
      </c>
      <c r="B4556">
        <v>15</v>
      </c>
    </row>
    <row r="4557" spans="1:2" x14ac:dyDescent="0.3">
      <c r="A4557" s="1">
        <v>276096357224448</v>
      </c>
      <c r="B4557">
        <v>15</v>
      </c>
    </row>
    <row r="4558" spans="1:2" x14ac:dyDescent="0.3">
      <c r="A4558" s="1">
        <v>736115201007616</v>
      </c>
      <c r="B4558">
        <v>15</v>
      </c>
    </row>
    <row r="4559" spans="1:2" x14ac:dyDescent="0.3">
      <c r="A4559" s="1">
        <v>628106498048000</v>
      </c>
      <c r="B4559">
        <v>15</v>
      </c>
    </row>
    <row r="4560" spans="1:2" x14ac:dyDescent="0.3">
      <c r="A4560" s="1">
        <v>980500270879232</v>
      </c>
      <c r="B4560">
        <v>15</v>
      </c>
    </row>
    <row r="4561" spans="1:2" x14ac:dyDescent="0.3">
      <c r="A4561" s="1">
        <v>381254301638656</v>
      </c>
      <c r="B4561">
        <v>15</v>
      </c>
    </row>
    <row r="4562" spans="1:2" x14ac:dyDescent="0.3">
      <c r="A4562" s="1">
        <v>160065602195456</v>
      </c>
      <c r="B4562">
        <v>15</v>
      </c>
    </row>
    <row r="4563" spans="1:2" x14ac:dyDescent="0.3">
      <c r="A4563" s="1">
        <v>423776688972800</v>
      </c>
      <c r="B4563">
        <v>15</v>
      </c>
    </row>
    <row r="4564" spans="1:2" x14ac:dyDescent="0.3">
      <c r="A4564" s="1">
        <v>436062906562560</v>
      </c>
      <c r="B4564">
        <v>15</v>
      </c>
    </row>
    <row r="4565" spans="1:2" x14ac:dyDescent="0.3">
      <c r="A4565" s="1">
        <v>143957799684096</v>
      </c>
      <c r="B4565">
        <v>15</v>
      </c>
    </row>
    <row r="4566" spans="1:2" x14ac:dyDescent="0.3">
      <c r="A4566" s="1">
        <v>166800585886720</v>
      </c>
      <c r="B4566">
        <v>15</v>
      </c>
    </row>
    <row r="4567" spans="1:2" x14ac:dyDescent="0.3">
      <c r="A4567" s="1">
        <v>776899472519168</v>
      </c>
      <c r="B4567">
        <v>15</v>
      </c>
    </row>
    <row r="4568" spans="1:2" x14ac:dyDescent="0.3">
      <c r="A4568" s="1">
        <v>718793723037696</v>
      </c>
      <c r="B4568">
        <v>15</v>
      </c>
    </row>
    <row r="4569" spans="1:2" x14ac:dyDescent="0.3">
      <c r="A4569" s="1">
        <v>433694193966080</v>
      </c>
      <c r="B4569">
        <v>15</v>
      </c>
    </row>
    <row r="4570" spans="1:2" x14ac:dyDescent="0.3">
      <c r="A4570" s="1">
        <v>897165915389952</v>
      </c>
      <c r="B4570">
        <v>15</v>
      </c>
    </row>
    <row r="4571" spans="1:2" x14ac:dyDescent="0.3">
      <c r="A4571" s="1">
        <v>797614810460160</v>
      </c>
      <c r="B4571">
        <v>15</v>
      </c>
    </row>
    <row r="4572" spans="1:2" x14ac:dyDescent="0.3">
      <c r="A4572" s="1">
        <v>136762317382400</v>
      </c>
      <c r="B4572">
        <v>15</v>
      </c>
    </row>
    <row r="4573" spans="1:2" x14ac:dyDescent="0.3">
      <c r="A4573" s="1">
        <v>234770976482304</v>
      </c>
      <c r="B4573">
        <v>15</v>
      </c>
    </row>
    <row r="4574" spans="1:2" x14ac:dyDescent="0.3">
      <c r="A4574" s="1">
        <v>320977298708480</v>
      </c>
      <c r="B4574">
        <v>15</v>
      </c>
    </row>
    <row r="4575" spans="1:2" x14ac:dyDescent="0.3">
      <c r="A4575" s="1">
        <v>169860883124224</v>
      </c>
      <c r="B4575">
        <v>15</v>
      </c>
    </row>
    <row r="4576" spans="1:2" x14ac:dyDescent="0.3">
      <c r="A4576" s="1">
        <v>537984981666816</v>
      </c>
      <c r="B4576">
        <v>15</v>
      </c>
    </row>
    <row r="4577" spans="1:2" x14ac:dyDescent="0.3">
      <c r="A4577" s="1">
        <v>623487779477504</v>
      </c>
      <c r="B4577">
        <v>15</v>
      </c>
    </row>
    <row r="4578" spans="1:2" x14ac:dyDescent="0.3">
      <c r="A4578" s="1">
        <v>594998721695744</v>
      </c>
      <c r="B4578">
        <v>15</v>
      </c>
    </row>
    <row r="4579" spans="1:2" x14ac:dyDescent="0.3">
      <c r="A4579" s="1">
        <v>934397855717376</v>
      </c>
      <c r="B4579">
        <v>15</v>
      </c>
    </row>
    <row r="4580" spans="1:2" x14ac:dyDescent="0.3">
      <c r="A4580" s="1">
        <v>405103595118592</v>
      </c>
      <c r="B4580">
        <v>15</v>
      </c>
    </row>
    <row r="4581" spans="1:2" x14ac:dyDescent="0.3">
      <c r="A4581" s="1">
        <v>203663979907072</v>
      </c>
      <c r="B4581">
        <v>15</v>
      </c>
    </row>
    <row r="4582" spans="1:2" x14ac:dyDescent="0.3">
      <c r="A4582" s="1">
        <v>306792569890816</v>
      </c>
      <c r="B4582">
        <v>15</v>
      </c>
    </row>
    <row r="4583" spans="1:2" x14ac:dyDescent="0.3">
      <c r="A4583" s="1">
        <v>266187587237888</v>
      </c>
      <c r="B4583">
        <v>15</v>
      </c>
    </row>
    <row r="4584" spans="1:2" x14ac:dyDescent="0.3">
      <c r="A4584" s="1">
        <v>545303120906240</v>
      </c>
      <c r="B4584">
        <v>15</v>
      </c>
    </row>
    <row r="4585" spans="1:2" x14ac:dyDescent="0.3">
      <c r="A4585" s="1">
        <v>544881016498176</v>
      </c>
      <c r="B4585">
        <v>15</v>
      </c>
    </row>
    <row r="4586" spans="1:2" x14ac:dyDescent="0.3">
      <c r="A4586" s="1">
        <v>851725888403456</v>
      </c>
      <c r="B4586">
        <v>15</v>
      </c>
    </row>
    <row r="4587" spans="1:2" x14ac:dyDescent="0.3">
      <c r="A4587" s="1">
        <v>113019690014720</v>
      </c>
      <c r="B4587">
        <v>15</v>
      </c>
    </row>
    <row r="4588" spans="1:2" x14ac:dyDescent="0.3">
      <c r="A4588" s="1">
        <v>115645449424896</v>
      </c>
      <c r="B4588">
        <v>15</v>
      </c>
    </row>
    <row r="4589" spans="1:2" x14ac:dyDescent="0.3">
      <c r="A4589" s="1">
        <v>516558847901440</v>
      </c>
      <c r="B4589">
        <v>15</v>
      </c>
    </row>
    <row r="4590" spans="1:2" x14ac:dyDescent="0.3">
      <c r="A4590" s="1">
        <v>289955760848896</v>
      </c>
      <c r="B4590">
        <v>15</v>
      </c>
    </row>
    <row r="4591" spans="1:2" x14ac:dyDescent="0.3">
      <c r="A4591" s="1">
        <v>518529316278272</v>
      </c>
      <c r="B4591">
        <v>15</v>
      </c>
    </row>
    <row r="4592" spans="1:2" x14ac:dyDescent="0.3">
      <c r="A4592" s="1">
        <v>718774290675712</v>
      </c>
      <c r="B4592">
        <v>15</v>
      </c>
    </row>
    <row r="4593" spans="1:2" x14ac:dyDescent="0.3">
      <c r="A4593" s="1">
        <v>949457986478080</v>
      </c>
      <c r="B4593">
        <v>15</v>
      </c>
    </row>
    <row r="4594" spans="1:2" x14ac:dyDescent="0.3">
      <c r="A4594" s="1">
        <v>792488726995712</v>
      </c>
      <c r="B4594">
        <v>15</v>
      </c>
    </row>
    <row r="4595" spans="1:2" x14ac:dyDescent="0.3">
      <c r="A4595" s="1">
        <v>660851836860416</v>
      </c>
      <c r="B4595">
        <v>15</v>
      </c>
    </row>
    <row r="4596" spans="1:2" x14ac:dyDescent="0.3">
      <c r="A4596" s="1">
        <v>736754561263616</v>
      </c>
      <c r="B4596">
        <v>15</v>
      </c>
    </row>
    <row r="4597" spans="1:2" x14ac:dyDescent="0.3">
      <c r="A4597" s="1">
        <v>577424766532096</v>
      </c>
      <c r="B4597">
        <v>15</v>
      </c>
    </row>
    <row r="4598" spans="1:2" x14ac:dyDescent="0.3">
      <c r="A4598" s="1">
        <v>597653946441728</v>
      </c>
      <c r="B4598">
        <v>15</v>
      </c>
    </row>
    <row r="4599" spans="1:2" x14ac:dyDescent="0.3">
      <c r="A4599" s="1">
        <v>178141204918272</v>
      </c>
      <c r="B4599">
        <v>15</v>
      </c>
    </row>
    <row r="4600" spans="1:2" x14ac:dyDescent="0.3">
      <c r="A4600" s="1">
        <v>829736641814528</v>
      </c>
      <c r="B4600">
        <v>15</v>
      </c>
    </row>
    <row r="4601" spans="1:2" x14ac:dyDescent="0.3">
      <c r="A4601" s="1">
        <v>297906678378496</v>
      </c>
      <c r="B4601">
        <v>15</v>
      </c>
    </row>
    <row r="4602" spans="1:2" x14ac:dyDescent="0.3">
      <c r="A4602" s="1">
        <v>980407525062656</v>
      </c>
      <c r="B4602">
        <v>15</v>
      </c>
    </row>
    <row r="4603" spans="1:2" x14ac:dyDescent="0.3">
      <c r="A4603" s="1">
        <v>393536361158656</v>
      </c>
      <c r="B4603">
        <v>15</v>
      </c>
    </row>
    <row r="4604" spans="1:2" x14ac:dyDescent="0.3">
      <c r="A4604" s="1">
        <v>998723447220224</v>
      </c>
      <c r="B4604">
        <v>15</v>
      </c>
    </row>
    <row r="4605" spans="1:2" x14ac:dyDescent="0.3">
      <c r="A4605" s="1">
        <v>958961417789440</v>
      </c>
      <c r="B4605">
        <v>15</v>
      </c>
    </row>
    <row r="4606" spans="1:2" x14ac:dyDescent="0.3">
      <c r="A4606" s="1">
        <v>567861612851200</v>
      </c>
      <c r="B4606">
        <v>15</v>
      </c>
    </row>
    <row r="4607" spans="1:2" x14ac:dyDescent="0.3">
      <c r="A4607" s="1">
        <v>690170800113664</v>
      </c>
      <c r="B4607">
        <v>15</v>
      </c>
    </row>
    <row r="4608" spans="1:2" x14ac:dyDescent="0.3">
      <c r="A4608" s="1">
        <v>492606479321088</v>
      </c>
      <c r="B4608">
        <v>15</v>
      </c>
    </row>
    <row r="4609" spans="1:2" x14ac:dyDescent="0.3">
      <c r="A4609" s="1">
        <v>654763034255360</v>
      </c>
      <c r="B4609">
        <v>15</v>
      </c>
    </row>
    <row r="4610" spans="1:2" x14ac:dyDescent="0.3">
      <c r="A4610" s="1">
        <v>333146490814464</v>
      </c>
      <c r="B4610">
        <v>15</v>
      </c>
    </row>
    <row r="4611" spans="1:2" x14ac:dyDescent="0.3">
      <c r="A4611" s="1">
        <v>998693783546880</v>
      </c>
      <c r="B4611">
        <v>15</v>
      </c>
    </row>
    <row r="4612" spans="1:2" x14ac:dyDescent="0.3">
      <c r="A4612" s="1">
        <v>490567444673536</v>
      </c>
      <c r="B4612">
        <v>15</v>
      </c>
    </row>
    <row r="4613" spans="1:2" x14ac:dyDescent="0.3">
      <c r="A4613" s="1">
        <v>482675071602688</v>
      </c>
      <c r="B4613">
        <v>15</v>
      </c>
    </row>
    <row r="4614" spans="1:2" x14ac:dyDescent="0.3">
      <c r="A4614" s="1">
        <v>344918951991296</v>
      </c>
      <c r="B4614">
        <v>15</v>
      </c>
    </row>
    <row r="4615" spans="1:2" x14ac:dyDescent="0.3">
      <c r="A4615" s="1">
        <v>748414957757440</v>
      </c>
      <c r="B4615">
        <v>15</v>
      </c>
    </row>
    <row r="4616" spans="1:2" x14ac:dyDescent="0.3">
      <c r="A4616" s="1">
        <v>242110351254528</v>
      </c>
      <c r="B4616">
        <v>15</v>
      </c>
    </row>
    <row r="4617" spans="1:2" x14ac:dyDescent="0.3">
      <c r="A4617" s="1">
        <v>941751136731904</v>
      </c>
      <c r="B4617">
        <v>15</v>
      </c>
    </row>
    <row r="4618" spans="1:2" x14ac:dyDescent="0.3">
      <c r="A4618" s="1">
        <v>205492818405376</v>
      </c>
      <c r="B4618">
        <v>15</v>
      </c>
    </row>
    <row r="4619" spans="1:2" x14ac:dyDescent="0.3">
      <c r="A4619" s="1">
        <v>941423905208320</v>
      </c>
      <c r="B4619">
        <v>15</v>
      </c>
    </row>
    <row r="4620" spans="1:2" x14ac:dyDescent="0.3">
      <c r="A4620" s="1">
        <v>940518551976960</v>
      </c>
      <c r="B4620">
        <v>15</v>
      </c>
    </row>
    <row r="4621" spans="1:2" x14ac:dyDescent="0.3">
      <c r="A4621" s="1">
        <v>851650116896768</v>
      </c>
      <c r="B4621">
        <v>15</v>
      </c>
    </row>
    <row r="4622" spans="1:2" x14ac:dyDescent="0.3">
      <c r="A4622" s="1">
        <v>531450383759360</v>
      </c>
      <c r="B4622">
        <v>15</v>
      </c>
    </row>
    <row r="4623" spans="1:2" x14ac:dyDescent="0.3">
      <c r="A4623" s="1">
        <v>865001433831424</v>
      </c>
      <c r="B4623">
        <v>15</v>
      </c>
    </row>
    <row r="4624" spans="1:2" x14ac:dyDescent="0.3">
      <c r="A4624" s="1">
        <v>463286385238016</v>
      </c>
      <c r="B4624">
        <v>15</v>
      </c>
    </row>
    <row r="4625" spans="1:2" x14ac:dyDescent="0.3">
      <c r="A4625" s="1">
        <v>169284352647168</v>
      </c>
      <c r="B4625">
        <v>15</v>
      </c>
    </row>
    <row r="4626" spans="1:2" x14ac:dyDescent="0.3">
      <c r="A4626" s="1">
        <v>496016952160256</v>
      </c>
      <c r="B4626">
        <v>15</v>
      </c>
    </row>
    <row r="4627" spans="1:2" x14ac:dyDescent="0.3">
      <c r="A4627" s="1">
        <v>807678729457664</v>
      </c>
      <c r="B4627">
        <v>15</v>
      </c>
    </row>
    <row r="4628" spans="1:2" x14ac:dyDescent="0.3">
      <c r="A4628" s="1">
        <v>293071604682752</v>
      </c>
      <c r="B4628">
        <v>15</v>
      </c>
    </row>
    <row r="4629" spans="1:2" x14ac:dyDescent="0.3">
      <c r="A4629" s="1">
        <v>950966572181504</v>
      </c>
      <c r="B4629">
        <v>15</v>
      </c>
    </row>
    <row r="4630" spans="1:2" x14ac:dyDescent="0.3">
      <c r="A4630" s="1">
        <v>620623327318016</v>
      </c>
      <c r="B4630">
        <v>15</v>
      </c>
    </row>
    <row r="4631" spans="1:2" x14ac:dyDescent="0.3">
      <c r="A4631" s="1">
        <v>687907628224512</v>
      </c>
      <c r="B4631">
        <v>15</v>
      </c>
    </row>
    <row r="4632" spans="1:2" x14ac:dyDescent="0.3">
      <c r="A4632" s="1">
        <v>522467105669120</v>
      </c>
      <c r="B4632">
        <v>15</v>
      </c>
    </row>
    <row r="4633" spans="1:2" x14ac:dyDescent="0.3">
      <c r="A4633" s="1">
        <v>188516760942592</v>
      </c>
      <c r="B4633">
        <v>15</v>
      </c>
    </row>
    <row r="4634" spans="1:2" x14ac:dyDescent="0.3">
      <c r="A4634" s="1">
        <v>640977381356544</v>
      </c>
      <c r="B4634">
        <v>15</v>
      </c>
    </row>
    <row r="4635" spans="1:2" x14ac:dyDescent="0.3">
      <c r="A4635" s="1">
        <v>668210574297088</v>
      </c>
      <c r="B4635">
        <v>15</v>
      </c>
    </row>
    <row r="4636" spans="1:2" x14ac:dyDescent="0.3">
      <c r="A4636" s="1">
        <v>595447736748032</v>
      </c>
      <c r="B4636">
        <v>15</v>
      </c>
    </row>
    <row r="4637" spans="1:2" x14ac:dyDescent="0.3">
      <c r="A4637" s="1">
        <v>647787836090368</v>
      </c>
      <c r="B4637">
        <v>15</v>
      </c>
    </row>
    <row r="4638" spans="1:2" x14ac:dyDescent="0.3">
      <c r="A4638" s="1">
        <v>431075730800640</v>
      </c>
      <c r="B4638">
        <v>15</v>
      </c>
    </row>
    <row r="4639" spans="1:2" x14ac:dyDescent="0.3">
      <c r="A4639" s="1">
        <v>758047108111360</v>
      </c>
      <c r="B4639">
        <v>15</v>
      </c>
    </row>
    <row r="4640" spans="1:2" x14ac:dyDescent="0.3">
      <c r="A4640" s="1">
        <v>138252200005632</v>
      </c>
      <c r="B4640">
        <v>15</v>
      </c>
    </row>
    <row r="4641" spans="1:2" x14ac:dyDescent="0.3">
      <c r="A4641" s="1">
        <v>398408378288128</v>
      </c>
      <c r="B4641">
        <v>15</v>
      </c>
    </row>
    <row r="4642" spans="1:2" x14ac:dyDescent="0.3">
      <c r="A4642" s="1">
        <v>459405753556992</v>
      </c>
      <c r="B4642">
        <v>15</v>
      </c>
    </row>
    <row r="4643" spans="1:2" x14ac:dyDescent="0.3">
      <c r="A4643" s="1">
        <v>295741918099456</v>
      </c>
      <c r="B4643">
        <v>15</v>
      </c>
    </row>
    <row r="4644" spans="1:2" x14ac:dyDescent="0.3">
      <c r="A4644" s="1">
        <v>323187154747392</v>
      </c>
      <c r="B4644">
        <v>15</v>
      </c>
    </row>
    <row r="4645" spans="1:2" x14ac:dyDescent="0.3">
      <c r="A4645" s="1">
        <v>916260934686208</v>
      </c>
      <c r="B4645">
        <v>15</v>
      </c>
    </row>
    <row r="4646" spans="1:2" x14ac:dyDescent="0.3">
      <c r="A4646" s="1">
        <v>128215540512768</v>
      </c>
      <c r="B4646">
        <v>15</v>
      </c>
    </row>
    <row r="4647" spans="1:2" x14ac:dyDescent="0.3">
      <c r="A4647" s="1">
        <v>953180754841600</v>
      </c>
      <c r="B4647">
        <v>15</v>
      </c>
    </row>
    <row r="4648" spans="1:2" x14ac:dyDescent="0.3">
      <c r="A4648" s="1">
        <v>777769826136064</v>
      </c>
      <c r="B4648">
        <v>15</v>
      </c>
    </row>
    <row r="4649" spans="1:2" x14ac:dyDescent="0.3">
      <c r="A4649" s="1">
        <v>694375223994368</v>
      </c>
      <c r="B4649">
        <v>15</v>
      </c>
    </row>
    <row r="4650" spans="1:2" x14ac:dyDescent="0.3">
      <c r="A4650" s="1">
        <v>248490821167104</v>
      </c>
      <c r="B4650">
        <v>15</v>
      </c>
    </row>
    <row r="4651" spans="1:2" x14ac:dyDescent="0.3">
      <c r="A4651" s="1">
        <v>559645818099712</v>
      </c>
      <c r="B4651">
        <v>15</v>
      </c>
    </row>
    <row r="4652" spans="1:2" x14ac:dyDescent="0.3">
      <c r="A4652" s="1">
        <v>960002760228864</v>
      </c>
      <c r="B4652">
        <v>15</v>
      </c>
    </row>
    <row r="4653" spans="1:2" x14ac:dyDescent="0.3">
      <c r="A4653" s="1">
        <v>384542307578368</v>
      </c>
      <c r="B4653">
        <v>15</v>
      </c>
    </row>
    <row r="4654" spans="1:2" x14ac:dyDescent="0.3">
      <c r="A4654" s="1">
        <v>628611245158400</v>
      </c>
      <c r="B4654">
        <v>15</v>
      </c>
    </row>
    <row r="4655" spans="1:2" x14ac:dyDescent="0.3">
      <c r="A4655" s="1">
        <v>717314507350016</v>
      </c>
      <c r="B4655">
        <v>15</v>
      </c>
    </row>
    <row r="4656" spans="1:2" x14ac:dyDescent="0.3">
      <c r="A4656" s="1">
        <v>640207855229952</v>
      </c>
      <c r="B4656">
        <v>15</v>
      </c>
    </row>
    <row r="4657" spans="1:2" x14ac:dyDescent="0.3">
      <c r="A4657" s="1">
        <v>778018061392896</v>
      </c>
      <c r="B4657">
        <v>15</v>
      </c>
    </row>
    <row r="4658" spans="1:2" x14ac:dyDescent="0.3">
      <c r="A4658" s="1">
        <v>693434410121344</v>
      </c>
      <c r="B4658">
        <v>15</v>
      </c>
    </row>
    <row r="4659" spans="1:2" x14ac:dyDescent="0.3">
      <c r="A4659" s="1">
        <v>530418978179072</v>
      </c>
      <c r="B4659">
        <v>15</v>
      </c>
    </row>
    <row r="4660" spans="1:2" x14ac:dyDescent="0.3">
      <c r="A4660" s="1">
        <v>456164760627200</v>
      </c>
      <c r="B4660">
        <v>15</v>
      </c>
    </row>
    <row r="4661" spans="1:2" x14ac:dyDescent="0.3">
      <c r="A4661" s="1">
        <v>401533704775680</v>
      </c>
      <c r="B4661">
        <v>15</v>
      </c>
    </row>
    <row r="4662" spans="1:2" x14ac:dyDescent="0.3">
      <c r="A4662" s="1">
        <v>326569689557760</v>
      </c>
      <c r="B4662">
        <v>15</v>
      </c>
    </row>
    <row r="4663" spans="1:2" x14ac:dyDescent="0.3">
      <c r="A4663" s="1">
        <v>472164740350976</v>
      </c>
      <c r="B4663">
        <v>15</v>
      </c>
    </row>
    <row r="4664" spans="1:2" x14ac:dyDescent="0.3">
      <c r="A4664" s="1">
        <v>435714705001472</v>
      </c>
      <c r="B4664">
        <v>15</v>
      </c>
    </row>
    <row r="4665" spans="1:2" x14ac:dyDescent="0.3">
      <c r="A4665" s="1">
        <v>173581129033728</v>
      </c>
      <c r="B4665">
        <v>15</v>
      </c>
    </row>
    <row r="4666" spans="1:2" x14ac:dyDescent="0.3">
      <c r="A4666" s="1">
        <v>902909992095744</v>
      </c>
      <c r="B4666">
        <v>15</v>
      </c>
    </row>
    <row r="4667" spans="1:2" x14ac:dyDescent="0.3">
      <c r="A4667" s="1">
        <v>871552040762880</v>
      </c>
      <c r="B4667">
        <v>15</v>
      </c>
    </row>
    <row r="4668" spans="1:2" x14ac:dyDescent="0.3">
      <c r="A4668" s="1">
        <v>253025266552832</v>
      </c>
      <c r="B4668">
        <v>15</v>
      </c>
    </row>
    <row r="4669" spans="1:2" x14ac:dyDescent="0.3">
      <c r="A4669" s="1">
        <v>820419697690624</v>
      </c>
      <c r="B4669">
        <v>15</v>
      </c>
    </row>
    <row r="4670" spans="1:2" x14ac:dyDescent="0.3">
      <c r="A4670" s="1">
        <v>187307685423616</v>
      </c>
      <c r="B4670">
        <v>15</v>
      </c>
    </row>
    <row r="4671" spans="1:2" x14ac:dyDescent="0.3">
      <c r="A4671" s="1">
        <v>701226780010496</v>
      </c>
      <c r="B4671">
        <v>15</v>
      </c>
    </row>
    <row r="4672" spans="1:2" x14ac:dyDescent="0.3">
      <c r="A4672" s="1">
        <v>618558342436864</v>
      </c>
      <c r="B4672">
        <v>15</v>
      </c>
    </row>
    <row r="4673" spans="1:2" x14ac:dyDescent="0.3">
      <c r="A4673" s="1">
        <v>496944136087552</v>
      </c>
      <c r="B4673">
        <v>15</v>
      </c>
    </row>
    <row r="4674" spans="1:2" x14ac:dyDescent="0.3">
      <c r="A4674" s="1">
        <v>214628979451136</v>
      </c>
      <c r="B4674">
        <v>15</v>
      </c>
    </row>
    <row r="4675" spans="1:2" x14ac:dyDescent="0.3">
      <c r="A4675" s="1">
        <v>749022275211264</v>
      </c>
      <c r="B4675">
        <v>15</v>
      </c>
    </row>
    <row r="4676" spans="1:2" x14ac:dyDescent="0.3">
      <c r="A4676" s="1">
        <v>169606711021568</v>
      </c>
      <c r="B4676">
        <v>15</v>
      </c>
    </row>
    <row r="4677" spans="1:2" x14ac:dyDescent="0.3">
      <c r="A4677" s="1">
        <v>135376542705664</v>
      </c>
      <c r="B4677">
        <v>15</v>
      </c>
    </row>
    <row r="4678" spans="1:2" x14ac:dyDescent="0.3">
      <c r="A4678" s="1">
        <v>488057337786368</v>
      </c>
      <c r="B4678">
        <v>15</v>
      </c>
    </row>
    <row r="4679" spans="1:2" x14ac:dyDescent="0.3">
      <c r="A4679" s="1">
        <v>723989406907392</v>
      </c>
      <c r="B4679">
        <v>15</v>
      </c>
    </row>
    <row r="4680" spans="1:2" x14ac:dyDescent="0.3">
      <c r="A4680" s="1">
        <v>466362973703168</v>
      </c>
      <c r="B4680">
        <v>15</v>
      </c>
    </row>
    <row r="4681" spans="1:2" x14ac:dyDescent="0.3">
      <c r="A4681" s="1">
        <v>631500034083840</v>
      </c>
      <c r="B4681">
        <v>15</v>
      </c>
    </row>
    <row r="4682" spans="1:2" x14ac:dyDescent="0.3">
      <c r="A4682" s="1">
        <v>151812826477056</v>
      </c>
      <c r="B4682">
        <v>15</v>
      </c>
    </row>
    <row r="4683" spans="1:2" x14ac:dyDescent="0.3">
      <c r="A4683" s="1">
        <v>191143707396352</v>
      </c>
      <c r="B4683">
        <v>15</v>
      </c>
    </row>
    <row r="4684" spans="1:2" x14ac:dyDescent="0.3">
      <c r="A4684" s="1">
        <v>302700871337984</v>
      </c>
      <c r="B4684">
        <v>15</v>
      </c>
    </row>
    <row r="4685" spans="1:2" x14ac:dyDescent="0.3">
      <c r="A4685" s="1">
        <v>986603041874944</v>
      </c>
      <c r="B4685">
        <v>15</v>
      </c>
    </row>
    <row r="4686" spans="1:2" x14ac:dyDescent="0.3">
      <c r="A4686" s="1">
        <v>621518297215488</v>
      </c>
      <c r="B4686">
        <v>15</v>
      </c>
    </row>
    <row r="4687" spans="1:2" x14ac:dyDescent="0.3">
      <c r="A4687" s="1">
        <v>909596643416064</v>
      </c>
      <c r="B4687">
        <v>15</v>
      </c>
    </row>
    <row r="4688" spans="1:2" x14ac:dyDescent="0.3">
      <c r="A4688" s="1">
        <v>371881711855616</v>
      </c>
      <c r="B4688">
        <v>15</v>
      </c>
    </row>
    <row r="4689" spans="1:2" x14ac:dyDescent="0.3">
      <c r="A4689" s="1">
        <v>302709025468416</v>
      </c>
      <c r="B4689">
        <v>15</v>
      </c>
    </row>
    <row r="4690" spans="1:2" x14ac:dyDescent="0.3">
      <c r="A4690" s="1">
        <v>999997356660736</v>
      </c>
      <c r="B4690">
        <v>15</v>
      </c>
    </row>
    <row r="4691" spans="1:2" x14ac:dyDescent="0.3">
      <c r="A4691" s="1">
        <v>601206218620928</v>
      </c>
      <c r="B4691">
        <v>15</v>
      </c>
    </row>
    <row r="4692" spans="1:2" x14ac:dyDescent="0.3">
      <c r="A4692" s="1">
        <v>788222187710464</v>
      </c>
      <c r="B4692">
        <v>15</v>
      </c>
    </row>
    <row r="4693" spans="1:2" x14ac:dyDescent="0.3">
      <c r="A4693" s="1">
        <v>218545260761088</v>
      </c>
      <c r="B4693">
        <v>15</v>
      </c>
    </row>
    <row r="4694" spans="1:2" x14ac:dyDescent="0.3">
      <c r="A4694" s="1">
        <v>286010065033216</v>
      </c>
      <c r="B4694">
        <v>15</v>
      </c>
    </row>
    <row r="4695" spans="1:2" x14ac:dyDescent="0.3">
      <c r="A4695" s="1">
        <v>220421476231168</v>
      </c>
      <c r="B4695">
        <v>15</v>
      </c>
    </row>
    <row r="4696" spans="1:2" x14ac:dyDescent="0.3">
      <c r="A4696" s="1">
        <v>481955667868416</v>
      </c>
      <c r="B4696">
        <v>15</v>
      </c>
    </row>
    <row r="4697" spans="1:2" x14ac:dyDescent="0.3">
      <c r="A4697" s="1">
        <v>689375072956416</v>
      </c>
      <c r="B4697">
        <v>15</v>
      </c>
    </row>
    <row r="4698" spans="1:2" x14ac:dyDescent="0.3">
      <c r="A4698" s="1">
        <v>344808072898560</v>
      </c>
      <c r="B4698">
        <v>15</v>
      </c>
    </row>
    <row r="4699" spans="1:2" x14ac:dyDescent="0.3">
      <c r="A4699" s="1">
        <v>837906355595648</v>
      </c>
      <c r="B4699">
        <v>15</v>
      </c>
    </row>
    <row r="4700" spans="1:2" x14ac:dyDescent="0.3">
      <c r="A4700" s="1">
        <v>313839137337344</v>
      </c>
      <c r="B4700">
        <v>15</v>
      </c>
    </row>
    <row r="4701" spans="1:2" x14ac:dyDescent="0.3">
      <c r="A4701" s="1">
        <v>144882088216576</v>
      </c>
      <c r="B4701">
        <v>15</v>
      </c>
    </row>
    <row r="4702" spans="1:2" x14ac:dyDescent="0.3">
      <c r="A4702" s="1">
        <v>600989797965824</v>
      </c>
      <c r="B4702">
        <v>15</v>
      </c>
    </row>
    <row r="4703" spans="1:2" x14ac:dyDescent="0.3">
      <c r="A4703" s="1">
        <v>182840838989824</v>
      </c>
      <c r="B4703">
        <v>15</v>
      </c>
    </row>
    <row r="4704" spans="1:2" x14ac:dyDescent="0.3">
      <c r="A4704" s="1">
        <v>553675861405696</v>
      </c>
      <c r="B4704">
        <v>15</v>
      </c>
    </row>
    <row r="4705" spans="1:2" x14ac:dyDescent="0.3">
      <c r="A4705" s="1">
        <v>290062499089920</v>
      </c>
      <c r="B4705">
        <v>15</v>
      </c>
    </row>
    <row r="4706" spans="1:2" x14ac:dyDescent="0.3">
      <c r="A4706" s="1">
        <v>938441286884864</v>
      </c>
      <c r="B4706">
        <v>15</v>
      </c>
    </row>
    <row r="4707" spans="1:2" x14ac:dyDescent="0.3">
      <c r="A4707" s="1">
        <v>786547803111424</v>
      </c>
      <c r="B4707">
        <v>15</v>
      </c>
    </row>
    <row r="4708" spans="1:2" x14ac:dyDescent="0.3">
      <c r="A4708" s="1">
        <v>343623724853248</v>
      </c>
      <c r="B4708">
        <v>15</v>
      </c>
    </row>
    <row r="4709" spans="1:2" x14ac:dyDescent="0.3">
      <c r="A4709" s="1">
        <v>623521768097792</v>
      </c>
      <c r="B4709">
        <v>15</v>
      </c>
    </row>
    <row r="4710" spans="1:2" x14ac:dyDescent="0.3">
      <c r="A4710" s="1">
        <v>903643558128640</v>
      </c>
      <c r="B4710">
        <v>15</v>
      </c>
    </row>
    <row r="4711" spans="1:2" x14ac:dyDescent="0.3">
      <c r="A4711" s="1">
        <v>544628488380416</v>
      </c>
      <c r="B4711">
        <v>15</v>
      </c>
    </row>
    <row r="4712" spans="1:2" x14ac:dyDescent="0.3">
      <c r="A4712" s="1">
        <v>144414896437248</v>
      </c>
      <c r="B4712">
        <v>15</v>
      </c>
    </row>
    <row r="4713" spans="1:2" x14ac:dyDescent="0.3">
      <c r="A4713" s="1">
        <v>669717675854336</v>
      </c>
      <c r="B4713">
        <v>15</v>
      </c>
    </row>
    <row r="4714" spans="1:2" x14ac:dyDescent="0.3">
      <c r="A4714" s="1">
        <v>571971098662912</v>
      </c>
      <c r="B4714">
        <v>15</v>
      </c>
    </row>
    <row r="4715" spans="1:2" x14ac:dyDescent="0.3">
      <c r="A4715" s="1">
        <v>147929908004224</v>
      </c>
      <c r="B4715">
        <v>15</v>
      </c>
    </row>
    <row r="4716" spans="1:2" x14ac:dyDescent="0.3">
      <c r="A4716" s="1">
        <v>964812160546816</v>
      </c>
      <c r="B4716">
        <v>15</v>
      </c>
    </row>
    <row r="4717" spans="1:2" x14ac:dyDescent="0.3">
      <c r="A4717" s="1">
        <v>544368432879616</v>
      </c>
      <c r="B4717">
        <v>15</v>
      </c>
    </row>
    <row r="4718" spans="1:2" x14ac:dyDescent="0.3">
      <c r="A4718" s="1">
        <v>885035520859136</v>
      </c>
      <c r="B4718">
        <v>15</v>
      </c>
    </row>
    <row r="4719" spans="1:2" x14ac:dyDescent="0.3">
      <c r="A4719" s="1">
        <v>700583617874944</v>
      </c>
      <c r="B4719">
        <v>15</v>
      </c>
    </row>
    <row r="4720" spans="1:2" x14ac:dyDescent="0.3">
      <c r="A4720" s="1">
        <v>940672671239168</v>
      </c>
      <c r="B4720">
        <v>15</v>
      </c>
    </row>
    <row r="4721" spans="1:2" x14ac:dyDescent="0.3">
      <c r="A4721" s="1">
        <v>277503587328672</v>
      </c>
      <c r="B4721">
        <v>15</v>
      </c>
    </row>
    <row r="4722" spans="1:2" x14ac:dyDescent="0.3">
      <c r="A4722" s="1">
        <v>274744198916608</v>
      </c>
      <c r="B4722">
        <v>15</v>
      </c>
    </row>
    <row r="4723" spans="1:2" x14ac:dyDescent="0.3">
      <c r="A4723" s="1">
        <v>520022563005440</v>
      </c>
      <c r="B4723">
        <v>15</v>
      </c>
    </row>
    <row r="4724" spans="1:2" x14ac:dyDescent="0.3">
      <c r="A4724" s="1">
        <v>940240290781184</v>
      </c>
      <c r="B4724">
        <v>15</v>
      </c>
    </row>
    <row r="4725" spans="1:2" x14ac:dyDescent="0.3">
      <c r="A4725" s="1">
        <v>115134289477632</v>
      </c>
      <c r="B4725">
        <v>15</v>
      </c>
    </row>
    <row r="4726" spans="1:2" x14ac:dyDescent="0.3">
      <c r="A4726" s="1">
        <v>546976399443968</v>
      </c>
      <c r="B4726">
        <v>15</v>
      </c>
    </row>
    <row r="4727" spans="1:2" x14ac:dyDescent="0.3">
      <c r="A4727" s="1">
        <v>670815724597248</v>
      </c>
      <c r="B4727">
        <v>15</v>
      </c>
    </row>
    <row r="4728" spans="1:2" x14ac:dyDescent="0.3">
      <c r="A4728" s="1">
        <v>605691007459328</v>
      </c>
      <c r="B4728">
        <v>15</v>
      </c>
    </row>
    <row r="4729" spans="1:2" x14ac:dyDescent="0.3">
      <c r="A4729" s="1">
        <v>538290251549696</v>
      </c>
      <c r="B4729">
        <v>15</v>
      </c>
    </row>
    <row r="4730" spans="1:2" x14ac:dyDescent="0.3">
      <c r="A4730" s="1">
        <v>886112329723904</v>
      </c>
      <c r="B4730">
        <v>15</v>
      </c>
    </row>
    <row r="4731" spans="1:2" x14ac:dyDescent="0.3">
      <c r="A4731" s="1">
        <v>901895028201472</v>
      </c>
      <c r="B4731">
        <v>15</v>
      </c>
    </row>
    <row r="4732" spans="1:2" x14ac:dyDescent="0.3">
      <c r="A4732" s="1">
        <v>203384662073344</v>
      </c>
      <c r="B4732">
        <v>15</v>
      </c>
    </row>
    <row r="4733" spans="1:2" x14ac:dyDescent="0.3">
      <c r="A4733" s="1">
        <v>823346690430976</v>
      </c>
      <c r="B4733">
        <v>15</v>
      </c>
    </row>
    <row r="4734" spans="1:2" x14ac:dyDescent="0.3">
      <c r="A4734" s="1">
        <v>969742451144704</v>
      </c>
      <c r="B4734">
        <v>15</v>
      </c>
    </row>
    <row r="4735" spans="1:2" x14ac:dyDescent="0.3">
      <c r="A4735" s="1">
        <v>697993986758784</v>
      </c>
      <c r="B4735">
        <v>15</v>
      </c>
    </row>
    <row r="4736" spans="1:2" x14ac:dyDescent="0.3">
      <c r="A4736" s="1">
        <v>990332480623616</v>
      </c>
      <c r="B4736">
        <v>15</v>
      </c>
    </row>
    <row r="4737" spans="1:2" x14ac:dyDescent="0.3">
      <c r="A4737" s="1">
        <v>663618972957184</v>
      </c>
      <c r="B4737">
        <v>15</v>
      </c>
    </row>
    <row r="4738" spans="1:2" x14ac:dyDescent="0.3">
      <c r="A4738" s="1">
        <v>307400926801920</v>
      </c>
      <c r="B4738">
        <v>15</v>
      </c>
    </row>
    <row r="4739" spans="1:2" x14ac:dyDescent="0.3">
      <c r="A4739" s="1">
        <v>892436939916800</v>
      </c>
      <c r="B4739">
        <v>15</v>
      </c>
    </row>
    <row r="4740" spans="1:2" x14ac:dyDescent="0.3">
      <c r="A4740" s="1">
        <v>739461775005696</v>
      </c>
      <c r="B4740">
        <v>15</v>
      </c>
    </row>
    <row r="4741" spans="1:2" x14ac:dyDescent="0.3">
      <c r="A4741" s="1">
        <v>137544263442432</v>
      </c>
      <c r="B4741">
        <v>15</v>
      </c>
    </row>
    <row r="4742" spans="1:2" x14ac:dyDescent="0.3">
      <c r="A4742" s="1">
        <v>709067575742464</v>
      </c>
      <c r="B4742">
        <v>15</v>
      </c>
    </row>
    <row r="4743" spans="1:2" x14ac:dyDescent="0.3">
      <c r="A4743" s="1">
        <v>458049819996928</v>
      </c>
      <c r="B4743">
        <v>15</v>
      </c>
    </row>
    <row r="4744" spans="1:2" x14ac:dyDescent="0.3">
      <c r="A4744" s="1">
        <v>740667927158784</v>
      </c>
      <c r="B4744">
        <v>15</v>
      </c>
    </row>
    <row r="4745" spans="1:2" x14ac:dyDescent="0.3">
      <c r="A4745" s="1">
        <v>795413885435904</v>
      </c>
      <c r="B4745">
        <v>15</v>
      </c>
    </row>
    <row r="4746" spans="1:2" x14ac:dyDescent="0.3">
      <c r="A4746" s="1">
        <v>678690742592512</v>
      </c>
      <c r="B4746">
        <v>15</v>
      </c>
    </row>
    <row r="4747" spans="1:2" x14ac:dyDescent="0.3">
      <c r="A4747" s="1">
        <v>758898048081920</v>
      </c>
      <c r="B4747">
        <v>15</v>
      </c>
    </row>
    <row r="4748" spans="1:2" x14ac:dyDescent="0.3">
      <c r="A4748" s="1">
        <v>369331578654720</v>
      </c>
      <c r="B4748">
        <v>15</v>
      </c>
    </row>
    <row r="4749" spans="1:2" x14ac:dyDescent="0.3">
      <c r="A4749" s="1">
        <v>114333011955712</v>
      </c>
      <c r="B4749">
        <v>15</v>
      </c>
    </row>
    <row r="4750" spans="1:2" x14ac:dyDescent="0.3">
      <c r="A4750" s="1">
        <v>117370090920960</v>
      </c>
      <c r="B4750">
        <v>15</v>
      </c>
    </row>
    <row r="4751" spans="1:2" x14ac:dyDescent="0.3">
      <c r="A4751" s="1">
        <v>251154373044224</v>
      </c>
      <c r="B4751">
        <v>15</v>
      </c>
    </row>
    <row r="4752" spans="1:2" x14ac:dyDescent="0.3">
      <c r="A4752" s="1">
        <v>734368482507008</v>
      </c>
      <c r="B4752">
        <v>15</v>
      </c>
    </row>
    <row r="4753" spans="1:2" x14ac:dyDescent="0.3">
      <c r="A4753" s="1">
        <v>451794024076032</v>
      </c>
      <c r="B4753">
        <v>15</v>
      </c>
    </row>
    <row r="4754" spans="1:2" x14ac:dyDescent="0.3">
      <c r="A4754" s="1">
        <v>626054755098624</v>
      </c>
      <c r="B4754">
        <v>15</v>
      </c>
    </row>
    <row r="4755" spans="1:2" x14ac:dyDescent="0.3">
      <c r="A4755" s="1">
        <v>572256498229248</v>
      </c>
      <c r="B4755">
        <v>15</v>
      </c>
    </row>
    <row r="4756" spans="1:2" x14ac:dyDescent="0.3">
      <c r="A4756" s="1">
        <v>160035456110592</v>
      </c>
      <c r="B4756">
        <v>15</v>
      </c>
    </row>
    <row r="4757" spans="1:2" x14ac:dyDescent="0.3">
      <c r="A4757" s="1">
        <v>158113354840064</v>
      </c>
      <c r="B4757">
        <v>15</v>
      </c>
    </row>
    <row r="4758" spans="1:2" x14ac:dyDescent="0.3">
      <c r="A4758" s="1">
        <v>279351143774208</v>
      </c>
      <c r="B4758">
        <v>15</v>
      </c>
    </row>
    <row r="4759" spans="1:2" x14ac:dyDescent="0.3">
      <c r="A4759" s="1">
        <v>887386950346752</v>
      </c>
      <c r="B4759">
        <v>15</v>
      </c>
    </row>
    <row r="4760" spans="1:2" x14ac:dyDescent="0.3">
      <c r="A4760" s="1">
        <v>385320832323584</v>
      </c>
      <c r="B4760">
        <v>15</v>
      </c>
    </row>
    <row r="4761" spans="1:2" x14ac:dyDescent="0.3">
      <c r="A4761" s="1">
        <v>299651053981696</v>
      </c>
      <c r="B4761">
        <v>15</v>
      </c>
    </row>
    <row r="4762" spans="1:2" x14ac:dyDescent="0.3">
      <c r="A4762" s="1">
        <v>982943730694144</v>
      </c>
      <c r="B4762">
        <v>15</v>
      </c>
    </row>
    <row r="4763" spans="1:2" x14ac:dyDescent="0.3">
      <c r="A4763" s="1">
        <v>350913537429504</v>
      </c>
      <c r="B4763">
        <v>15</v>
      </c>
    </row>
    <row r="4764" spans="1:2" x14ac:dyDescent="0.3">
      <c r="A4764" s="1">
        <v>730011945324544</v>
      </c>
      <c r="B4764">
        <v>15</v>
      </c>
    </row>
    <row r="4765" spans="1:2" x14ac:dyDescent="0.3">
      <c r="A4765" s="1">
        <v>683722134502400</v>
      </c>
      <c r="B4765">
        <v>15</v>
      </c>
    </row>
    <row r="4766" spans="1:2" x14ac:dyDescent="0.3">
      <c r="A4766" s="1">
        <v>205437136539648</v>
      </c>
      <c r="B4766">
        <v>15</v>
      </c>
    </row>
    <row r="4767" spans="1:2" x14ac:dyDescent="0.3">
      <c r="A4767" s="1">
        <v>721573849729024</v>
      </c>
      <c r="B4767">
        <v>15</v>
      </c>
    </row>
    <row r="4768" spans="1:2" x14ac:dyDescent="0.3">
      <c r="A4768" s="1">
        <v>446450327838720</v>
      </c>
      <c r="B4768">
        <v>15</v>
      </c>
    </row>
    <row r="4769" spans="1:2" x14ac:dyDescent="0.3">
      <c r="A4769" s="1">
        <v>656066611914752</v>
      </c>
      <c r="B4769">
        <v>15</v>
      </c>
    </row>
    <row r="4770" spans="1:2" x14ac:dyDescent="0.3">
      <c r="A4770" s="1">
        <v>437186152280064</v>
      </c>
      <c r="B4770">
        <v>15</v>
      </c>
    </row>
    <row r="4771" spans="1:2" x14ac:dyDescent="0.3">
      <c r="A4771" s="1">
        <v>379169309671424</v>
      </c>
      <c r="B4771">
        <v>15</v>
      </c>
    </row>
    <row r="4772" spans="1:2" x14ac:dyDescent="0.3">
      <c r="A4772" s="1">
        <v>505810409811968</v>
      </c>
      <c r="B4772">
        <v>15</v>
      </c>
    </row>
    <row r="4773" spans="1:2" x14ac:dyDescent="0.3">
      <c r="A4773" s="1">
        <v>380532112350208</v>
      </c>
      <c r="B4773">
        <v>15</v>
      </c>
    </row>
    <row r="4774" spans="1:2" x14ac:dyDescent="0.3">
      <c r="A4774" s="1">
        <v>641653848631296</v>
      </c>
      <c r="B4774">
        <v>15</v>
      </c>
    </row>
    <row r="4775" spans="1:2" x14ac:dyDescent="0.3">
      <c r="A4775" s="1">
        <v>735826057425920</v>
      </c>
      <c r="B4775">
        <v>15</v>
      </c>
    </row>
    <row r="4776" spans="1:2" x14ac:dyDescent="0.3">
      <c r="A4776" s="1">
        <v>776561966671872</v>
      </c>
      <c r="B4776">
        <v>15</v>
      </c>
    </row>
    <row r="4777" spans="1:2" x14ac:dyDescent="0.3">
      <c r="A4777" s="1">
        <v>922847839490048</v>
      </c>
      <c r="B4777">
        <v>15</v>
      </c>
    </row>
    <row r="4778" spans="1:2" x14ac:dyDescent="0.3">
      <c r="A4778" s="1">
        <v>472497457874944</v>
      </c>
      <c r="B4778">
        <v>15</v>
      </c>
    </row>
    <row r="4779" spans="1:2" x14ac:dyDescent="0.3">
      <c r="A4779" s="1">
        <v>813222589798144</v>
      </c>
      <c r="B4779">
        <v>15</v>
      </c>
    </row>
    <row r="4780" spans="1:2" x14ac:dyDescent="0.3">
      <c r="A4780" s="1">
        <v>857357574438912</v>
      </c>
      <c r="B4780">
        <v>15</v>
      </c>
    </row>
    <row r="4781" spans="1:2" x14ac:dyDescent="0.3">
      <c r="A4781" s="1">
        <v>930408222332800</v>
      </c>
      <c r="B4781">
        <v>15</v>
      </c>
    </row>
    <row r="4782" spans="1:2" x14ac:dyDescent="0.3">
      <c r="A4782" s="1">
        <v>304251631566848</v>
      </c>
      <c r="B4782">
        <v>15</v>
      </c>
    </row>
    <row r="4783" spans="1:2" x14ac:dyDescent="0.3">
      <c r="A4783" s="1">
        <v>528806025870336</v>
      </c>
      <c r="B4783">
        <v>15</v>
      </c>
    </row>
    <row r="4784" spans="1:2" x14ac:dyDescent="0.3">
      <c r="A4784" s="1">
        <v>392983799859200</v>
      </c>
      <c r="B4784">
        <v>15</v>
      </c>
    </row>
    <row r="4785" spans="1:2" x14ac:dyDescent="0.3">
      <c r="A4785" s="1">
        <v>626976876503040</v>
      </c>
      <c r="B4785">
        <v>15</v>
      </c>
    </row>
    <row r="4786" spans="1:2" x14ac:dyDescent="0.3">
      <c r="A4786" s="1">
        <v>750861284954112</v>
      </c>
      <c r="B4786">
        <v>15</v>
      </c>
    </row>
    <row r="4787" spans="1:2" x14ac:dyDescent="0.3">
      <c r="A4787" s="1">
        <v>518003682247680</v>
      </c>
      <c r="B4787">
        <v>15</v>
      </c>
    </row>
    <row r="4788" spans="1:2" x14ac:dyDescent="0.3">
      <c r="A4788" s="1">
        <v>674187962191872</v>
      </c>
      <c r="B4788">
        <v>15</v>
      </c>
    </row>
    <row r="4789" spans="1:2" x14ac:dyDescent="0.3">
      <c r="A4789" s="1">
        <v>345178476963840</v>
      </c>
      <c r="B4789">
        <v>15</v>
      </c>
    </row>
    <row r="4790" spans="1:2" x14ac:dyDescent="0.3">
      <c r="A4790" s="1">
        <v>858811039863808</v>
      </c>
      <c r="B4790">
        <v>15</v>
      </c>
    </row>
    <row r="4791" spans="1:2" x14ac:dyDescent="0.3">
      <c r="A4791" s="1">
        <v>654895725344768</v>
      </c>
      <c r="B4791">
        <v>15</v>
      </c>
    </row>
    <row r="4792" spans="1:2" x14ac:dyDescent="0.3">
      <c r="A4792" s="1">
        <v>566801567618048</v>
      </c>
      <c r="B4792">
        <v>15</v>
      </c>
    </row>
    <row r="4793" spans="1:2" x14ac:dyDescent="0.3">
      <c r="A4793" s="1">
        <v>573041582919680</v>
      </c>
      <c r="B4793">
        <v>15</v>
      </c>
    </row>
    <row r="4794" spans="1:2" x14ac:dyDescent="0.3">
      <c r="A4794" s="1">
        <v>570619183111168</v>
      </c>
      <c r="B4794">
        <v>15</v>
      </c>
    </row>
    <row r="4795" spans="1:2" x14ac:dyDescent="0.3">
      <c r="A4795" s="1">
        <v>681029548392448</v>
      </c>
      <c r="B4795">
        <v>15</v>
      </c>
    </row>
    <row r="4796" spans="1:2" x14ac:dyDescent="0.3">
      <c r="A4796" s="1">
        <v>865334490643456</v>
      </c>
      <c r="B4796">
        <v>15</v>
      </c>
    </row>
    <row r="4797" spans="1:2" x14ac:dyDescent="0.3">
      <c r="A4797" s="1">
        <v>314870697967616</v>
      </c>
      <c r="B4797">
        <v>15</v>
      </c>
    </row>
    <row r="4798" spans="1:2" x14ac:dyDescent="0.3">
      <c r="A4798" s="1">
        <v>796166319626240</v>
      </c>
      <c r="B4798">
        <v>15</v>
      </c>
    </row>
    <row r="4799" spans="1:2" x14ac:dyDescent="0.3">
      <c r="A4799" s="1">
        <v>693420818958336</v>
      </c>
      <c r="B4799">
        <v>15</v>
      </c>
    </row>
    <row r="4800" spans="1:2" x14ac:dyDescent="0.3">
      <c r="A4800" s="1">
        <v>834018391857664</v>
      </c>
      <c r="B4800">
        <v>15</v>
      </c>
    </row>
    <row r="4801" spans="1:2" x14ac:dyDescent="0.3">
      <c r="A4801" s="1">
        <v>797868822805504</v>
      </c>
      <c r="B4801">
        <v>15</v>
      </c>
    </row>
    <row r="4802" spans="1:2" x14ac:dyDescent="0.3">
      <c r="A4802" s="1">
        <v>617554013179904</v>
      </c>
      <c r="B4802">
        <v>15</v>
      </c>
    </row>
    <row r="4803" spans="1:2" x14ac:dyDescent="0.3">
      <c r="A4803" s="1">
        <v>355773092585472</v>
      </c>
      <c r="B4803">
        <v>15</v>
      </c>
    </row>
    <row r="4804" spans="1:2" x14ac:dyDescent="0.3">
      <c r="A4804" s="1">
        <v>425573506578432</v>
      </c>
      <c r="B4804">
        <v>15</v>
      </c>
    </row>
    <row r="4805" spans="1:2" x14ac:dyDescent="0.3">
      <c r="A4805" s="1">
        <v>880707364545024</v>
      </c>
      <c r="B4805">
        <v>15</v>
      </c>
    </row>
    <row r="4806" spans="1:2" x14ac:dyDescent="0.3">
      <c r="A4806" s="1">
        <v>976269217669120</v>
      </c>
      <c r="B4806">
        <v>15</v>
      </c>
    </row>
    <row r="4807" spans="1:2" x14ac:dyDescent="0.3">
      <c r="A4807" s="1">
        <v>214676006113280</v>
      </c>
      <c r="B4807">
        <v>15</v>
      </c>
    </row>
    <row r="4808" spans="1:2" x14ac:dyDescent="0.3">
      <c r="A4808" s="1">
        <v>640648969226240</v>
      </c>
      <c r="B4808">
        <v>15</v>
      </c>
    </row>
    <row r="4809" spans="1:2" x14ac:dyDescent="0.3">
      <c r="A4809" s="1">
        <v>785913385107456</v>
      </c>
      <c r="B4809">
        <v>15</v>
      </c>
    </row>
    <row r="4810" spans="1:2" x14ac:dyDescent="0.3">
      <c r="A4810" s="1">
        <v>568058341920768</v>
      </c>
      <c r="B4810">
        <v>15</v>
      </c>
    </row>
    <row r="4811" spans="1:2" x14ac:dyDescent="0.3">
      <c r="A4811" s="1">
        <v>994762601007104</v>
      </c>
      <c r="B4811">
        <v>15</v>
      </c>
    </row>
    <row r="4812" spans="1:2" x14ac:dyDescent="0.3">
      <c r="A4812" s="1">
        <v>912335890673664</v>
      </c>
      <c r="B4812">
        <v>15</v>
      </c>
    </row>
    <row r="4813" spans="1:2" x14ac:dyDescent="0.3">
      <c r="A4813" s="1">
        <v>440914662232064</v>
      </c>
      <c r="B4813">
        <v>15</v>
      </c>
    </row>
    <row r="4814" spans="1:2" x14ac:dyDescent="0.3">
      <c r="A4814" s="1">
        <v>814872721103872</v>
      </c>
      <c r="B4814">
        <v>15</v>
      </c>
    </row>
    <row r="4815" spans="1:2" x14ac:dyDescent="0.3">
      <c r="A4815" s="1">
        <v>915562092944384</v>
      </c>
      <c r="B4815">
        <v>15</v>
      </c>
    </row>
    <row r="4816" spans="1:2" x14ac:dyDescent="0.3">
      <c r="A4816" s="1">
        <v>934741120845824</v>
      </c>
      <c r="B4816">
        <v>15</v>
      </c>
    </row>
    <row r="4817" spans="1:2" x14ac:dyDescent="0.3">
      <c r="A4817" s="1">
        <v>380700946911232</v>
      </c>
      <c r="B4817">
        <v>15</v>
      </c>
    </row>
    <row r="4818" spans="1:2" x14ac:dyDescent="0.3">
      <c r="A4818" s="1">
        <v>498447406833664</v>
      </c>
      <c r="B4818">
        <v>15</v>
      </c>
    </row>
    <row r="4819" spans="1:2" x14ac:dyDescent="0.3">
      <c r="A4819" s="1">
        <v>814943199802368</v>
      </c>
      <c r="B4819">
        <v>15</v>
      </c>
    </row>
    <row r="4820" spans="1:2" x14ac:dyDescent="0.3">
      <c r="A4820" s="1">
        <v>800472499873280</v>
      </c>
      <c r="B4820">
        <v>15</v>
      </c>
    </row>
    <row r="4821" spans="1:2" x14ac:dyDescent="0.3">
      <c r="A4821" s="1">
        <v>989163512274944</v>
      </c>
      <c r="B4821">
        <v>15</v>
      </c>
    </row>
    <row r="4822" spans="1:2" x14ac:dyDescent="0.3">
      <c r="A4822" s="1">
        <v>387581057871872</v>
      </c>
      <c r="B4822">
        <v>15</v>
      </c>
    </row>
    <row r="4823" spans="1:2" x14ac:dyDescent="0.3">
      <c r="A4823" s="1">
        <v>792957267608576</v>
      </c>
      <c r="B4823">
        <v>15</v>
      </c>
    </row>
    <row r="4824" spans="1:2" x14ac:dyDescent="0.3">
      <c r="A4824" s="1">
        <v>863600204533760</v>
      </c>
      <c r="B4824">
        <v>15</v>
      </c>
    </row>
    <row r="4825" spans="1:2" x14ac:dyDescent="0.3">
      <c r="A4825" s="1">
        <v>909382687971328</v>
      </c>
      <c r="B4825">
        <v>15</v>
      </c>
    </row>
    <row r="4826" spans="1:2" x14ac:dyDescent="0.3">
      <c r="A4826" s="1">
        <v>444633990148096</v>
      </c>
      <c r="B4826">
        <v>15</v>
      </c>
    </row>
    <row r="4827" spans="1:2" x14ac:dyDescent="0.3">
      <c r="A4827" s="1">
        <v>578665635721216</v>
      </c>
      <c r="B4827">
        <v>15</v>
      </c>
    </row>
    <row r="4828" spans="1:2" x14ac:dyDescent="0.3">
      <c r="A4828" s="1">
        <v>295795802537984</v>
      </c>
      <c r="B4828">
        <v>15</v>
      </c>
    </row>
    <row r="4829" spans="1:2" x14ac:dyDescent="0.3">
      <c r="A4829" s="1">
        <v>975379112997888</v>
      </c>
      <c r="B4829">
        <v>15</v>
      </c>
    </row>
    <row r="4830" spans="1:2" x14ac:dyDescent="0.3">
      <c r="A4830" s="1">
        <v>477392304027648</v>
      </c>
      <c r="B4830">
        <v>15</v>
      </c>
    </row>
    <row r="4831" spans="1:2" x14ac:dyDescent="0.3">
      <c r="A4831" s="1">
        <v>588098342197248</v>
      </c>
      <c r="B4831">
        <v>15</v>
      </c>
    </row>
    <row r="4832" spans="1:2" x14ac:dyDescent="0.3">
      <c r="A4832" s="1">
        <v>802632444492800</v>
      </c>
      <c r="B4832">
        <v>15</v>
      </c>
    </row>
    <row r="4833" spans="1:2" x14ac:dyDescent="0.3">
      <c r="A4833" s="1">
        <v>612513198344192</v>
      </c>
      <c r="B4833">
        <v>15</v>
      </c>
    </row>
    <row r="4834" spans="1:2" x14ac:dyDescent="0.3">
      <c r="A4834" s="1">
        <v>261470760471036</v>
      </c>
      <c r="B4834">
        <v>15</v>
      </c>
    </row>
    <row r="4835" spans="1:2" x14ac:dyDescent="0.3">
      <c r="A4835" s="1">
        <v>354338095951872</v>
      </c>
      <c r="B4835">
        <v>15</v>
      </c>
    </row>
    <row r="4836" spans="1:2" x14ac:dyDescent="0.3">
      <c r="A4836" s="1">
        <v>555172311617536</v>
      </c>
      <c r="B4836">
        <v>15</v>
      </c>
    </row>
    <row r="4837" spans="1:2" x14ac:dyDescent="0.3">
      <c r="A4837" s="1">
        <v>973417539352576</v>
      </c>
      <c r="B4837">
        <v>15</v>
      </c>
    </row>
    <row r="4838" spans="1:2" x14ac:dyDescent="0.3">
      <c r="A4838" s="1">
        <v>997802407634944</v>
      </c>
      <c r="B4838">
        <v>15</v>
      </c>
    </row>
    <row r="4839" spans="1:2" x14ac:dyDescent="0.3">
      <c r="A4839" s="1">
        <v>633973007896576</v>
      </c>
      <c r="B4839">
        <v>15</v>
      </c>
    </row>
    <row r="4840" spans="1:2" x14ac:dyDescent="0.3">
      <c r="A4840" s="1">
        <v>246159578961920</v>
      </c>
      <c r="B4840">
        <v>15</v>
      </c>
    </row>
    <row r="4841" spans="1:2" x14ac:dyDescent="0.3">
      <c r="A4841" s="1">
        <v>150337972021248</v>
      </c>
      <c r="B4841">
        <v>15</v>
      </c>
    </row>
    <row r="4842" spans="1:2" x14ac:dyDescent="0.3">
      <c r="A4842" s="1">
        <v>635138190821376</v>
      </c>
      <c r="B4842">
        <v>15</v>
      </c>
    </row>
    <row r="4843" spans="1:2" x14ac:dyDescent="0.3">
      <c r="A4843" s="1">
        <v>998758763639424</v>
      </c>
      <c r="B4843">
        <v>15</v>
      </c>
    </row>
    <row r="4844" spans="1:2" x14ac:dyDescent="0.3">
      <c r="A4844" s="1">
        <v>130764491075584</v>
      </c>
      <c r="B4844">
        <v>15</v>
      </c>
    </row>
    <row r="4845" spans="1:2" x14ac:dyDescent="0.3">
      <c r="A4845" s="1">
        <v>187215443351552</v>
      </c>
      <c r="B4845">
        <v>15</v>
      </c>
    </row>
    <row r="4846" spans="1:2" x14ac:dyDescent="0.3">
      <c r="A4846" s="1">
        <v>328228890888704</v>
      </c>
      <c r="B4846">
        <v>15</v>
      </c>
    </row>
    <row r="4847" spans="1:2" x14ac:dyDescent="0.3">
      <c r="A4847" s="1">
        <v>896234046181376</v>
      </c>
      <c r="B4847">
        <v>15</v>
      </c>
    </row>
    <row r="4848" spans="1:2" x14ac:dyDescent="0.3">
      <c r="A4848" s="1">
        <v>512787537995776</v>
      </c>
      <c r="B4848">
        <v>15</v>
      </c>
    </row>
    <row r="4849" spans="1:2" x14ac:dyDescent="0.3">
      <c r="A4849" s="1">
        <v>855886222417920</v>
      </c>
      <c r="B4849">
        <v>15</v>
      </c>
    </row>
    <row r="4850" spans="1:2" x14ac:dyDescent="0.3">
      <c r="A4850" s="1">
        <v>226049137403904</v>
      </c>
      <c r="B4850">
        <v>15</v>
      </c>
    </row>
    <row r="4851" spans="1:2" x14ac:dyDescent="0.3">
      <c r="A4851" s="1">
        <v>901946712112128</v>
      </c>
      <c r="B4851">
        <v>15</v>
      </c>
    </row>
    <row r="4852" spans="1:2" x14ac:dyDescent="0.3">
      <c r="A4852" s="1">
        <v>758958692439040</v>
      </c>
      <c r="B4852">
        <v>15</v>
      </c>
    </row>
    <row r="4853" spans="1:2" x14ac:dyDescent="0.3">
      <c r="A4853" s="1">
        <v>720691319289856</v>
      </c>
      <c r="B4853">
        <v>15</v>
      </c>
    </row>
    <row r="4854" spans="1:2" x14ac:dyDescent="0.3">
      <c r="A4854" s="1">
        <v>129987844233216</v>
      </c>
      <c r="B4854">
        <v>15</v>
      </c>
    </row>
    <row r="4855" spans="1:2" x14ac:dyDescent="0.3">
      <c r="A4855" s="1">
        <v>206490379234304</v>
      </c>
      <c r="B4855">
        <v>15</v>
      </c>
    </row>
    <row r="4856" spans="1:2" x14ac:dyDescent="0.3">
      <c r="A4856" s="1">
        <v>948141099090944</v>
      </c>
      <c r="B4856">
        <v>15</v>
      </c>
    </row>
    <row r="4857" spans="1:2" x14ac:dyDescent="0.3">
      <c r="A4857" s="1">
        <v>812143439689728</v>
      </c>
      <c r="B4857">
        <v>15</v>
      </c>
    </row>
    <row r="4858" spans="1:2" x14ac:dyDescent="0.3">
      <c r="A4858" s="1">
        <v>735499082527104</v>
      </c>
      <c r="B4858">
        <v>15</v>
      </c>
    </row>
    <row r="4859" spans="1:2" x14ac:dyDescent="0.3">
      <c r="A4859" s="1">
        <v>765278231664640</v>
      </c>
      <c r="B4859">
        <v>15</v>
      </c>
    </row>
    <row r="4860" spans="1:2" x14ac:dyDescent="0.3">
      <c r="A4860" s="1">
        <v>481829653779456</v>
      </c>
      <c r="B4860">
        <v>15</v>
      </c>
    </row>
    <row r="4861" spans="1:2" x14ac:dyDescent="0.3">
      <c r="A4861" s="1">
        <v>482384938887168</v>
      </c>
      <c r="B4861">
        <v>15</v>
      </c>
    </row>
    <row r="4862" spans="1:2" x14ac:dyDescent="0.3">
      <c r="A4862" s="1">
        <v>868710745863168</v>
      </c>
      <c r="B4862">
        <v>15</v>
      </c>
    </row>
    <row r="4863" spans="1:2" x14ac:dyDescent="0.3">
      <c r="A4863" s="1">
        <v>261425872906240</v>
      </c>
      <c r="B4863">
        <v>15</v>
      </c>
    </row>
    <row r="4864" spans="1:2" x14ac:dyDescent="0.3">
      <c r="A4864" s="1">
        <v>316538968551424</v>
      </c>
      <c r="B4864">
        <v>15</v>
      </c>
    </row>
    <row r="4865" spans="1:2" x14ac:dyDescent="0.3">
      <c r="A4865" s="1">
        <v>948967636375552</v>
      </c>
      <c r="B4865">
        <v>15</v>
      </c>
    </row>
    <row r="4866" spans="1:2" x14ac:dyDescent="0.3">
      <c r="A4866" s="1">
        <v>170515300417536</v>
      </c>
      <c r="B4866">
        <v>15</v>
      </c>
    </row>
    <row r="4867" spans="1:2" x14ac:dyDescent="0.3">
      <c r="A4867" s="1">
        <v>694543608369792</v>
      </c>
      <c r="B4867">
        <v>15</v>
      </c>
    </row>
    <row r="4868" spans="1:2" x14ac:dyDescent="0.3">
      <c r="A4868" s="1">
        <v>991651526799360</v>
      </c>
      <c r="B4868">
        <v>15</v>
      </c>
    </row>
    <row r="4869" spans="1:2" x14ac:dyDescent="0.3">
      <c r="A4869" s="1">
        <v>435708444958720</v>
      </c>
      <c r="B4869">
        <v>15</v>
      </c>
    </row>
    <row r="4870" spans="1:2" x14ac:dyDescent="0.3">
      <c r="A4870" s="1">
        <v>856371238819840</v>
      </c>
      <c r="B4870">
        <v>15</v>
      </c>
    </row>
    <row r="4871" spans="1:2" x14ac:dyDescent="0.3">
      <c r="A4871" s="1">
        <v>616721024245760</v>
      </c>
      <c r="B4871">
        <v>15</v>
      </c>
    </row>
    <row r="4872" spans="1:2" x14ac:dyDescent="0.3">
      <c r="A4872" s="1">
        <v>476712626188288</v>
      </c>
      <c r="B4872">
        <v>15</v>
      </c>
    </row>
    <row r="4873" spans="1:2" x14ac:dyDescent="0.3">
      <c r="A4873" s="1">
        <v>439290576424960</v>
      </c>
      <c r="B4873">
        <v>15</v>
      </c>
    </row>
    <row r="4874" spans="1:2" x14ac:dyDescent="0.3">
      <c r="A4874" s="1">
        <v>165219975802880</v>
      </c>
      <c r="B4874">
        <v>15</v>
      </c>
    </row>
    <row r="4875" spans="1:2" x14ac:dyDescent="0.3">
      <c r="A4875" s="1">
        <v>654795147571328</v>
      </c>
      <c r="B4875">
        <v>15</v>
      </c>
    </row>
    <row r="4876" spans="1:2" x14ac:dyDescent="0.3">
      <c r="A4876" s="1">
        <v>387295482942208</v>
      </c>
      <c r="B4876">
        <v>15</v>
      </c>
    </row>
    <row r="4877" spans="1:2" x14ac:dyDescent="0.3">
      <c r="A4877" s="1">
        <v>355880288800768</v>
      </c>
      <c r="B4877">
        <v>15</v>
      </c>
    </row>
    <row r="4878" spans="1:2" x14ac:dyDescent="0.3">
      <c r="A4878" s="1">
        <v>624589113065472</v>
      </c>
      <c r="B4878">
        <v>15</v>
      </c>
    </row>
    <row r="4879" spans="1:2" x14ac:dyDescent="0.3">
      <c r="A4879" s="1">
        <v>993337820878848</v>
      </c>
      <c r="B4879">
        <v>15</v>
      </c>
    </row>
    <row r="4880" spans="1:2" x14ac:dyDescent="0.3">
      <c r="A4880" s="1">
        <v>247157768565760</v>
      </c>
      <c r="B4880">
        <v>15</v>
      </c>
    </row>
    <row r="4881" spans="1:2" x14ac:dyDescent="0.3">
      <c r="A4881" s="1">
        <v>615377949754368</v>
      </c>
      <c r="B4881">
        <v>15</v>
      </c>
    </row>
    <row r="4882" spans="1:2" x14ac:dyDescent="0.3">
      <c r="A4882" s="1">
        <v>896564981711872</v>
      </c>
      <c r="B4882">
        <v>15</v>
      </c>
    </row>
    <row r="4883" spans="1:2" x14ac:dyDescent="0.3">
      <c r="A4883" s="1">
        <v>943783604848640</v>
      </c>
      <c r="B4883">
        <v>15</v>
      </c>
    </row>
    <row r="4884" spans="1:2" x14ac:dyDescent="0.3">
      <c r="A4884" s="1">
        <v>183442789269248</v>
      </c>
      <c r="B4884">
        <v>15</v>
      </c>
    </row>
    <row r="4885" spans="1:2" x14ac:dyDescent="0.3">
      <c r="A4885" s="1">
        <v>523396265110528</v>
      </c>
      <c r="B4885">
        <v>15</v>
      </c>
    </row>
    <row r="4886" spans="1:2" x14ac:dyDescent="0.3">
      <c r="A4886" s="1">
        <v>512876413235200</v>
      </c>
      <c r="B4886">
        <v>15</v>
      </c>
    </row>
    <row r="4887" spans="1:2" x14ac:dyDescent="0.3">
      <c r="A4887" s="1">
        <v>546468902295552</v>
      </c>
      <c r="B4887">
        <v>15</v>
      </c>
    </row>
    <row r="4888" spans="1:2" x14ac:dyDescent="0.3">
      <c r="A4888" s="1">
        <v>117082496034816</v>
      </c>
      <c r="B4888">
        <v>15</v>
      </c>
    </row>
    <row r="4889" spans="1:2" x14ac:dyDescent="0.3">
      <c r="A4889" s="1">
        <v>791985520158720</v>
      </c>
      <c r="B4889">
        <v>15</v>
      </c>
    </row>
    <row r="4890" spans="1:2" x14ac:dyDescent="0.3">
      <c r="A4890" s="1">
        <v>806450057711616</v>
      </c>
      <c r="B4890">
        <v>15</v>
      </c>
    </row>
    <row r="4891" spans="1:2" x14ac:dyDescent="0.3">
      <c r="A4891" s="1">
        <v>435372836478208</v>
      </c>
      <c r="B4891">
        <v>15</v>
      </c>
    </row>
    <row r="4892" spans="1:2" x14ac:dyDescent="0.3">
      <c r="A4892" s="1">
        <v>481996105205760</v>
      </c>
      <c r="B4892">
        <v>15</v>
      </c>
    </row>
    <row r="4893" spans="1:2" x14ac:dyDescent="0.3">
      <c r="A4893" s="1">
        <v>996113780150272</v>
      </c>
      <c r="B4893">
        <v>15</v>
      </c>
    </row>
    <row r="4894" spans="1:2" x14ac:dyDescent="0.3">
      <c r="A4894" s="1">
        <v>253574554476544</v>
      </c>
      <c r="B4894">
        <v>15</v>
      </c>
    </row>
    <row r="4895" spans="1:2" x14ac:dyDescent="0.3">
      <c r="A4895" s="1">
        <v>762406076722176</v>
      </c>
      <c r="B4895">
        <v>15</v>
      </c>
    </row>
    <row r="4896" spans="1:2" x14ac:dyDescent="0.3">
      <c r="A4896" s="1">
        <v>449979644911616</v>
      </c>
      <c r="B4896">
        <v>15</v>
      </c>
    </row>
    <row r="4897" spans="1:2" x14ac:dyDescent="0.3">
      <c r="A4897" s="1">
        <v>737135432939520</v>
      </c>
      <c r="B4897">
        <v>15</v>
      </c>
    </row>
    <row r="4898" spans="1:2" x14ac:dyDescent="0.3">
      <c r="A4898" s="1">
        <v>917904933421056</v>
      </c>
      <c r="B4898">
        <v>15</v>
      </c>
    </row>
    <row r="4899" spans="1:2" x14ac:dyDescent="0.3">
      <c r="A4899" s="1">
        <v>629158186340352</v>
      </c>
      <c r="B4899">
        <v>15</v>
      </c>
    </row>
    <row r="4900" spans="1:2" x14ac:dyDescent="0.3">
      <c r="A4900" s="1">
        <v>815338113921024</v>
      </c>
      <c r="B4900">
        <v>15</v>
      </c>
    </row>
    <row r="4901" spans="1:2" x14ac:dyDescent="0.3">
      <c r="A4901" s="1">
        <v>501256879383552</v>
      </c>
      <c r="B4901">
        <v>15</v>
      </c>
    </row>
    <row r="4902" spans="1:2" x14ac:dyDescent="0.3">
      <c r="A4902" s="1">
        <v>831432236167168</v>
      </c>
      <c r="B4902">
        <v>15</v>
      </c>
    </row>
    <row r="4903" spans="1:2" x14ac:dyDescent="0.3">
      <c r="A4903" s="1">
        <v>466640393134080</v>
      </c>
      <c r="B4903">
        <v>15</v>
      </c>
    </row>
    <row r="4904" spans="1:2" x14ac:dyDescent="0.3">
      <c r="A4904" s="1">
        <v>850163263109120</v>
      </c>
      <c r="B4904">
        <v>15</v>
      </c>
    </row>
    <row r="4905" spans="1:2" x14ac:dyDescent="0.3">
      <c r="A4905" s="1">
        <v>565857747152896</v>
      </c>
      <c r="B4905">
        <v>15</v>
      </c>
    </row>
    <row r="4906" spans="1:2" x14ac:dyDescent="0.3">
      <c r="A4906" s="1">
        <v>694965975386112</v>
      </c>
      <c r="B4906">
        <v>15</v>
      </c>
    </row>
    <row r="4907" spans="1:2" x14ac:dyDescent="0.3">
      <c r="A4907" s="1">
        <v>374365291244544</v>
      </c>
      <c r="B4907">
        <v>15</v>
      </c>
    </row>
    <row r="4908" spans="1:2" x14ac:dyDescent="0.3">
      <c r="A4908" s="1">
        <v>425175408191488</v>
      </c>
      <c r="B4908">
        <v>15</v>
      </c>
    </row>
    <row r="4909" spans="1:2" x14ac:dyDescent="0.3">
      <c r="A4909" s="1">
        <v>531676184068096</v>
      </c>
      <c r="B4909">
        <v>15</v>
      </c>
    </row>
    <row r="4910" spans="1:2" x14ac:dyDescent="0.3">
      <c r="A4910" s="1">
        <v>787626912331776</v>
      </c>
      <c r="B4910">
        <v>15</v>
      </c>
    </row>
    <row r="4911" spans="1:2" x14ac:dyDescent="0.3">
      <c r="A4911" s="1">
        <v>746771129745408</v>
      </c>
      <c r="B4911">
        <v>15</v>
      </c>
    </row>
    <row r="4912" spans="1:2" x14ac:dyDescent="0.3">
      <c r="A4912" s="1">
        <v>599733795268608</v>
      </c>
      <c r="B4912">
        <v>15</v>
      </c>
    </row>
    <row r="4913" spans="1:2" x14ac:dyDescent="0.3">
      <c r="A4913" s="1">
        <v>762747737425920</v>
      </c>
      <c r="B4913">
        <v>15</v>
      </c>
    </row>
    <row r="4914" spans="1:2" x14ac:dyDescent="0.3">
      <c r="A4914" s="1">
        <v>928293668741120</v>
      </c>
      <c r="B4914">
        <v>15</v>
      </c>
    </row>
    <row r="4915" spans="1:2" x14ac:dyDescent="0.3">
      <c r="A4915" s="1">
        <v>193660981908480</v>
      </c>
      <c r="B4915">
        <v>15</v>
      </c>
    </row>
    <row r="4916" spans="1:2" x14ac:dyDescent="0.3">
      <c r="A4916" s="1">
        <v>351273721729024</v>
      </c>
      <c r="B4916">
        <v>15</v>
      </c>
    </row>
    <row r="4917" spans="1:2" x14ac:dyDescent="0.3">
      <c r="A4917" s="1">
        <v>171687194527744</v>
      </c>
      <c r="B4917">
        <v>15</v>
      </c>
    </row>
    <row r="4918" spans="1:2" x14ac:dyDescent="0.3">
      <c r="A4918" s="1">
        <v>715794214265344</v>
      </c>
      <c r="B4918">
        <v>15</v>
      </c>
    </row>
    <row r="4919" spans="1:2" x14ac:dyDescent="0.3">
      <c r="A4919" s="1">
        <v>909141802893312</v>
      </c>
      <c r="B4919">
        <v>15</v>
      </c>
    </row>
    <row r="4920" spans="1:2" x14ac:dyDescent="0.3">
      <c r="A4920" s="1">
        <v>466523640538112</v>
      </c>
      <c r="B4920">
        <v>15</v>
      </c>
    </row>
    <row r="4921" spans="1:2" x14ac:dyDescent="0.3">
      <c r="A4921" s="1">
        <v>527877865833024</v>
      </c>
      <c r="B4921">
        <v>15</v>
      </c>
    </row>
    <row r="4922" spans="1:2" x14ac:dyDescent="0.3">
      <c r="A4922" s="1">
        <v>755105034577920</v>
      </c>
      <c r="B4922">
        <v>15</v>
      </c>
    </row>
    <row r="4923" spans="1:2" x14ac:dyDescent="0.3">
      <c r="A4923" s="1">
        <v>242169286093824</v>
      </c>
      <c r="B4923">
        <v>15</v>
      </c>
    </row>
    <row r="4924" spans="1:2" x14ac:dyDescent="0.3">
      <c r="A4924" s="1">
        <v>793700562159616</v>
      </c>
      <c r="B4924">
        <v>15</v>
      </c>
    </row>
    <row r="4925" spans="1:2" x14ac:dyDescent="0.3">
      <c r="A4925" s="1">
        <v>139418566713344</v>
      </c>
      <c r="B4925">
        <v>15</v>
      </c>
    </row>
    <row r="4926" spans="1:2" x14ac:dyDescent="0.3">
      <c r="A4926" s="1">
        <v>757277409605632</v>
      </c>
      <c r="B4926">
        <v>15</v>
      </c>
    </row>
    <row r="4927" spans="1:2" x14ac:dyDescent="0.3">
      <c r="A4927" s="1">
        <v>618657619437568</v>
      </c>
      <c r="B4927">
        <v>15</v>
      </c>
    </row>
    <row r="4928" spans="1:2" x14ac:dyDescent="0.3">
      <c r="A4928" s="1">
        <v>718622349292544</v>
      </c>
      <c r="B4928">
        <v>15</v>
      </c>
    </row>
    <row r="4929" spans="1:2" x14ac:dyDescent="0.3">
      <c r="A4929" s="1">
        <v>996819631714304</v>
      </c>
      <c r="B4929">
        <v>15</v>
      </c>
    </row>
    <row r="4930" spans="1:2" x14ac:dyDescent="0.3">
      <c r="A4930" s="1">
        <v>999876635056128</v>
      </c>
      <c r="B4930">
        <v>15</v>
      </c>
    </row>
    <row r="4931" spans="1:2" x14ac:dyDescent="0.3">
      <c r="A4931" s="1">
        <v>365716150054912</v>
      </c>
      <c r="B4931">
        <v>15</v>
      </c>
    </row>
    <row r="4932" spans="1:2" x14ac:dyDescent="0.3">
      <c r="A4932" s="1">
        <v>544836483354624</v>
      </c>
      <c r="B4932">
        <v>15</v>
      </c>
    </row>
    <row r="4933" spans="1:2" x14ac:dyDescent="0.3">
      <c r="A4933" s="1">
        <v>180592968323072</v>
      </c>
      <c r="B4933">
        <v>15</v>
      </c>
    </row>
    <row r="4934" spans="1:2" x14ac:dyDescent="0.3">
      <c r="A4934" s="1">
        <v>270275696407552</v>
      </c>
      <c r="B4934">
        <v>15</v>
      </c>
    </row>
    <row r="4935" spans="1:2" x14ac:dyDescent="0.3">
      <c r="A4935" s="1">
        <v>150601517032448</v>
      </c>
      <c r="B4935">
        <v>15</v>
      </c>
    </row>
    <row r="4936" spans="1:2" x14ac:dyDescent="0.3">
      <c r="A4936" s="1">
        <v>526656209414144</v>
      </c>
      <c r="B4936">
        <v>15</v>
      </c>
    </row>
    <row r="4937" spans="1:2" x14ac:dyDescent="0.3">
      <c r="A4937" s="1">
        <v>502421976760320</v>
      </c>
      <c r="B4937">
        <v>15</v>
      </c>
    </row>
    <row r="4938" spans="1:2" x14ac:dyDescent="0.3">
      <c r="A4938" s="1">
        <v>384339455911936</v>
      </c>
      <c r="B4938">
        <v>15</v>
      </c>
    </row>
    <row r="4939" spans="1:2" x14ac:dyDescent="0.3">
      <c r="A4939" s="1">
        <v>510087223437312</v>
      </c>
      <c r="B4939">
        <v>15</v>
      </c>
    </row>
    <row r="4940" spans="1:2" x14ac:dyDescent="0.3">
      <c r="A4940" s="1">
        <v>439270934279168</v>
      </c>
      <c r="B4940">
        <v>15</v>
      </c>
    </row>
    <row r="4941" spans="1:2" x14ac:dyDescent="0.3">
      <c r="A4941" s="1">
        <v>761179900811264</v>
      </c>
      <c r="B4941">
        <v>15</v>
      </c>
    </row>
    <row r="4942" spans="1:2" x14ac:dyDescent="0.3">
      <c r="A4942" s="1">
        <v>157990954614656</v>
      </c>
      <c r="B4942">
        <v>15</v>
      </c>
    </row>
    <row r="4943" spans="1:2" x14ac:dyDescent="0.3">
      <c r="A4943" s="1">
        <v>375723808172032</v>
      </c>
      <c r="B4943">
        <v>15</v>
      </c>
    </row>
    <row r="4944" spans="1:2" x14ac:dyDescent="0.3">
      <c r="A4944" s="1">
        <v>152782245924864</v>
      </c>
      <c r="B4944">
        <v>15</v>
      </c>
    </row>
    <row r="4945" spans="1:2" x14ac:dyDescent="0.3">
      <c r="A4945" s="1">
        <v>853661509887488</v>
      </c>
      <c r="B4945">
        <v>15</v>
      </c>
    </row>
    <row r="4946" spans="1:2" x14ac:dyDescent="0.3">
      <c r="A4946" s="1">
        <v>762799332374528</v>
      </c>
      <c r="B4946">
        <v>15</v>
      </c>
    </row>
    <row r="4947" spans="1:2" x14ac:dyDescent="0.3">
      <c r="A4947" s="1">
        <v>972502273984512</v>
      </c>
      <c r="B4947">
        <v>15</v>
      </c>
    </row>
    <row r="4948" spans="1:2" x14ac:dyDescent="0.3">
      <c r="A4948" s="1">
        <v>819005466235008</v>
      </c>
      <c r="B4948">
        <v>15</v>
      </c>
    </row>
    <row r="4949" spans="1:2" x14ac:dyDescent="0.3">
      <c r="A4949" s="1">
        <v>200383239908352</v>
      </c>
      <c r="B4949">
        <v>15</v>
      </c>
    </row>
    <row r="4950" spans="1:2" x14ac:dyDescent="0.3">
      <c r="A4950" s="1">
        <v>334581638774784</v>
      </c>
      <c r="B4950">
        <v>15</v>
      </c>
    </row>
    <row r="4951" spans="1:2" x14ac:dyDescent="0.3">
      <c r="A4951" s="1">
        <v>585791961286656</v>
      </c>
      <c r="B4951">
        <v>15</v>
      </c>
    </row>
    <row r="4952" spans="1:2" x14ac:dyDescent="0.3">
      <c r="A4952" s="1">
        <v>220576071725056</v>
      </c>
      <c r="B4952">
        <v>15</v>
      </c>
    </row>
    <row r="4953" spans="1:2" x14ac:dyDescent="0.3">
      <c r="A4953" s="1">
        <v>678249034228224</v>
      </c>
      <c r="B4953">
        <v>15</v>
      </c>
    </row>
    <row r="4954" spans="1:2" x14ac:dyDescent="0.3">
      <c r="A4954" s="1">
        <v>764169775577088</v>
      </c>
      <c r="B4954">
        <v>15</v>
      </c>
    </row>
    <row r="4955" spans="1:2" x14ac:dyDescent="0.3">
      <c r="A4955" s="1">
        <v>843676371172352</v>
      </c>
      <c r="B4955">
        <v>15</v>
      </c>
    </row>
    <row r="4956" spans="1:2" x14ac:dyDescent="0.3">
      <c r="A4956" s="1">
        <v>370780252257280</v>
      </c>
      <c r="B4956">
        <v>15</v>
      </c>
    </row>
    <row r="4957" spans="1:2" x14ac:dyDescent="0.3">
      <c r="A4957" s="1">
        <v>723968490184448</v>
      </c>
      <c r="B4957">
        <v>15</v>
      </c>
    </row>
    <row r="4958" spans="1:2" x14ac:dyDescent="0.3">
      <c r="A4958" s="1">
        <v>236352944401024</v>
      </c>
      <c r="B4958">
        <v>15</v>
      </c>
    </row>
    <row r="4959" spans="1:2" x14ac:dyDescent="0.3">
      <c r="A4959" s="1">
        <v>765320094019584</v>
      </c>
      <c r="B4959">
        <v>15</v>
      </c>
    </row>
    <row r="4960" spans="1:2" x14ac:dyDescent="0.3">
      <c r="A4960" s="1">
        <v>181897811822592</v>
      </c>
      <c r="B4960">
        <v>15</v>
      </c>
    </row>
    <row r="4961" spans="1:2" x14ac:dyDescent="0.3">
      <c r="A4961" s="1">
        <v>223754309160960</v>
      </c>
      <c r="B4961">
        <v>15</v>
      </c>
    </row>
    <row r="4962" spans="1:2" x14ac:dyDescent="0.3">
      <c r="A4962" s="1">
        <v>857611539279872</v>
      </c>
      <c r="B4962">
        <v>15</v>
      </c>
    </row>
    <row r="4963" spans="1:2" x14ac:dyDescent="0.3">
      <c r="A4963" s="1">
        <v>466542669627392</v>
      </c>
      <c r="B4963">
        <v>15</v>
      </c>
    </row>
    <row r="4964" spans="1:2" x14ac:dyDescent="0.3">
      <c r="A4964" s="1">
        <v>227639234325504</v>
      </c>
      <c r="B4964">
        <v>15</v>
      </c>
    </row>
    <row r="4965" spans="1:2" x14ac:dyDescent="0.3">
      <c r="A4965" s="1">
        <v>682400169388032</v>
      </c>
      <c r="B4965">
        <v>15</v>
      </c>
    </row>
    <row r="4966" spans="1:2" x14ac:dyDescent="0.3">
      <c r="A4966" s="1">
        <v>256299284918272</v>
      </c>
      <c r="B4966">
        <v>15</v>
      </c>
    </row>
    <row r="4967" spans="1:2" x14ac:dyDescent="0.3">
      <c r="A4967" s="1">
        <v>996051047588864</v>
      </c>
      <c r="B4967">
        <v>15</v>
      </c>
    </row>
    <row r="4968" spans="1:2" x14ac:dyDescent="0.3">
      <c r="A4968" s="1">
        <v>234838838550528</v>
      </c>
      <c r="B4968">
        <v>15</v>
      </c>
    </row>
    <row r="4969" spans="1:2" x14ac:dyDescent="0.3">
      <c r="A4969" s="1">
        <v>933911920357376</v>
      </c>
      <c r="B4969">
        <v>15</v>
      </c>
    </row>
    <row r="4970" spans="1:2" x14ac:dyDescent="0.3">
      <c r="A4970" s="1">
        <v>376381027667456</v>
      </c>
      <c r="B4970">
        <v>15</v>
      </c>
    </row>
    <row r="4971" spans="1:2" x14ac:dyDescent="0.3">
      <c r="A4971" s="1">
        <v>573746247647232</v>
      </c>
      <c r="B4971">
        <v>15</v>
      </c>
    </row>
    <row r="4972" spans="1:2" x14ac:dyDescent="0.3">
      <c r="A4972" s="1">
        <v>671779546796032</v>
      </c>
      <c r="B4972">
        <v>15</v>
      </c>
    </row>
    <row r="4973" spans="1:2" x14ac:dyDescent="0.3">
      <c r="A4973" s="1">
        <v>854205322158080</v>
      </c>
      <c r="B4973">
        <v>15</v>
      </c>
    </row>
    <row r="4974" spans="1:2" x14ac:dyDescent="0.3">
      <c r="A4974" s="1">
        <v>164737788381184</v>
      </c>
      <c r="B4974">
        <v>15</v>
      </c>
    </row>
    <row r="4975" spans="1:2" x14ac:dyDescent="0.3">
      <c r="A4975" s="1">
        <v>814610928660480</v>
      </c>
      <c r="B4975">
        <v>15</v>
      </c>
    </row>
    <row r="4976" spans="1:2" x14ac:dyDescent="0.3">
      <c r="A4976" s="1">
        <v>202329789810688</v>
      </c>
      <c r="B4976">
        <v>15</v>
      </c>
    </row>
    <row r="4977" spans="1:2" x14ac:dyDescent="0.3">
      <c r="A4977" s="1">
        <v>585102785289216</v>
      </c>
      <c r="B4977">
        <v>15</v>
      </c>
    </row>
    <row r="4978" spans="1:2" x14ac:dyDescent="0.3">
      <c r="A4978" s="1">
        <v>368156141383680</v>
      </c>
      <c r="B4978">
        <v>15</v>
      </c>
    </row>
    <row r="4979" spans="1:2" x14ac:dyDescent="0.3">
      <c r="A4979" s="1">
        <v>395027928624640</v>
      </c>
      <c r="B4979">
        <v>15</v>
      </c>
    </row>
    <row r="4980" spans="1:2" x14ac:dyDescent="0.3">
      <c r="A4980" s="1">
        <v>531007826575872</v>
      </c>
      <c r="B4980">
        <v>15</v>
      </c>
    </row>
    <row r="4981" spans="1:2" x14ac:dyDescent="0.3">
      <c r="A4981" s="1">
        <v>872191141371392</v>
      </c>
      <c r="B4981">
        <v>15</v>
      </c>
    </row>
    <row r="4982" spans="1:2" x14ac:dyDescent="0.3">
      <c r="A4982" s="1">
        <v>483470708998144</v>
      </c>
      <c r="B4982">
        <v>15</v>
      </c>
    </row>
    <row r="4983" spans="1:2" x14ac:dyDescent="0.3">
      <c r="A4983" s="1">
        <v>681664481855488</v>
      </c>
      <c r="B4983">
        <v>15</v>
      </c>
    </row>
    <row r="4984" spans="1:2" x14ac:dyDescent="0.3">
      <c r="A4984" s="1">
        <v>407071791976960</v>
      </c>
      <c r="B4984">
        <v>15</v>
      </c>
    </row>
    <row r="4985" spans="1:2" x14ac:dyDescent="0.3">
      <c r="A4985" s="1">
        <v>171367790614528</v>
      </c>
      <c r="B4985">
        <v>15</v>
      </c>
    </row>
    <row r="4986" spans="1:2" x14ac:dyDescent="0.3">
      <c r="A4986" s="1">
        <v>761852632872960</v>
      </c>
      <c r="B4986">
        <v>15</v>
      </c>
    </row>
    <row r="4987" spans="1:2" x14ac:dyDescent="0.3">
      <c r="A4987" s="1">
        <v>686660396908544</v>
      </c>
      <c r="B4987">
        <v>15</v>
      </c>
    </row>
    <row r="4988" spans="1:2" x14ac:dyDescent="0.3">
      <c r="A4988" s="1">
        <v>875792590161920</v>
      </c>
      <c r="B4988">
        <v>15</v>
      </c>
    </row>
    <row r="4989" spans="1:2" x14ac:dyDescent="0.3">
      <c r="A4989" s="1">
        <v>677772971414528</v>
      </c>
      <c r="B4989">
        <v>15</v>
      </c>
    </row>
    <row r="4990" spans="1:2" x14ac:dyDescent="0.3">
      <c r="A4990" s="1">
        <v>608694951512064</v>
      </c>
      <c r="B4990">
        <v>15</v>
      </c>
    </row>
    <row r="4991" spans="1:2" x14ac:dyDescent="0.3">
      <c r="A4991" s="1">
        <v>936052771438592</v>
      </c>
      <c r="B4991">
        <v>15</v>
      </c>
    </row>
    <row r="4992" spans="1:2" x14ac:dyDescent="0.3">
      <c r="A4992" s="1">
        <v>890123249844224</v>
      </c>
      <c r="B4992">
        <v>15</v>
      </c>
    </row>
    <row r="4993" spans="1:2" x14ac:dyDescent="0.3">
      <c r="A4993" s="1">
        <v>963420541696000</v>
      </c>
      <c r="B4993">
        <v>15</v>
      </c>
    </row>
    <row r="4994" spans="1:2" x14ac:dyDescent="0.3">
      <c r="A4994" s="1">
        <v>103507408898048</v>
      </c>
      <c r="B4994">
        <v>15</v>
      </c>
    </row>
    <row r="4995" spans="1:2" x14ac:dyDescent="0.3">
      <c r="A4995" s="1">
        <v>777815949060336</v>
      </c>
      <c r="B4995">
        <v>15</v>
      </c>
    </row>
    <row r="4996" spans="1:2" x14ac:dyDescent="0.3">
      <c r="A4996" s="1">
        <v>690679364962304</v>
      </c>
      <c r="B4996">
        <v>15</v>
      </c>
    </row>
    <row r="4997" spans="1:2" x14ac:dyDescent="0.3">
      <c r="A4997" s="1">
        <v>652999536535552</v>
      </c>
      <c r="B4997">
        <v>15</v>
      </c>
    </row>
    <row r="4998" spans="1:2" x14ac:dyDescent="0.3">
      <c r="A4998" s="1">
        <v>406973579372544</v>
      </c>
      <c r="B4998">
        <v>15</v>
      </c>
    </row>
    <row r="4999" spans="1:2" x14ac:dyDescent="0.3">
      <c r="A4999" s="1">
        <v>240312212666944</v>
      </c>
      <c r="B4999">
        <v>15</v>
      </c>
    </row>
    <row r="5000" spans="1:2" x14ac:dyDescent="0.3">
      <c r="A5000" s="1">
        <v>845943069114368</v>
      </c>
      <c r="B5000">
        <v>15</v>
      </c>
    </row>
    <row r="5001" spans="1:2" x14ac:dyDescent="0.3">
      <c r="A5001" s="1">
        <v>909690623821824</v>
      </c>
      <c r="B5001">
        <v>15</v>
      </c>
    </row>
    <row r="5002" spans="1:2" x14ac:dyDescent="0.3">
      <c r="A5002" s="1">
        <v>249732948635648</v>
      </c>
      <c r="B5002">
        <v>15</v>
      </c>
    </row>
    <row r="5003" spans="1:2" x14ac:dyDescent="0.3">
      <c r="A5003" s="1">
        <v>109689006915200</v>
      </c>
      <c r="B5003">
        <v>15</v>
      </c>
    </row>
    <row r="5004" spans="1:2" x14ac:dyDescent="0.3">
      <c r="A5004" s="1">
        <v>700611133666304</v>
      </c>
      <c r="B5004">
        <v>15</v>
      </c>
    </row>
    <row r="5005" spans="1:2" x14ac:dyDescent="0.3">
      <c r="A5005" s="1">
        <v>143590302493184</v>
      </c>
      <c r="B5005">
        <v>15</v>
      </c>
    </row>
    <row r="5006" spans="1:2" x14ac:dyDescent="0.3">
      <c r="A5006" s="1">
        <v>973495314872320</v>
      </c>
      <c r="B5006">
        <v>15</v>
      </c>
    </row>
    <row r="5007" spans="1:2" x14ac:dyDescent="0.3">
      <c r="A5007" s="1">
        <v>589167491522560</v>
      </c>
      <c r="B5007">
        <v>15</v>
      </c>
    </row>
    <row r="5008" spans="1:2" x14ac:dyDescent="0.3">
      <c r="A5008" s="1">
        <v>869343049439232</v>
      </c>
      <c r="B5008">
        <v>15</v>
      </c>
    </row>
    <row r="5009" spans="1:2" x14ac:dyDescent="0.3">
      <c r="A5009" s="1">
        <v>301483978281472</v>
      </c>
      <c r="B5009">
        <v>15</v>
      </c>
    </row>
    <row r="5010" spans="1:2" x14ac:dyDescent="0.3">
      <c r="A5010" s="1">
        <v>356696040362496</v>
      </c>
      <c r="B5010">
        <v>15</v>
      </c>
    </row>
    <row r="5011" spans="1:2" x14ac:dyDescent="0.3">
      <c r="A5011" s="1">
        <v>761677653433856</v>
      </c>
      <c r="B5011">
        <v>15</v>
      </c>
    </row>
    <row r="5012" spans="1:2" x14ac:dyDescent="0.3">
      <c r="A5012" s="1">
        <v>535623167677440</v>
      </c>
      <c r="B5012">
        <v>15</v>
      </c>
    </row>
    <row r="5013" spans="1:2" x14ac:dyDescent="0.3">
      <c r="A5013" s="1">
        <v>110529867202560</v>
      </c>
      <c r="B5013">
        <v>15</v>
      </c>
    </row>
    <row r="5014" spans="1:2" x14ac:dyDescent="0.3">
      <c r="A5014" s="1">
        <v>882758458120192</v>
      </c>
      <c r="B5014">
        <v>15</v>
      </c>
    </row>
    <row r="5015" spans="1:2" x14ac:dyDescent="0.3">
      <c r="A5015" s="1">
        <v>686754288588800</v>
      </c>
      <c r="B5015">
        <v>15</v>
      </c>
    </row>
    <row r="5016" spans="1:2" x14ac:dyDescent="0.3">
      <c r="A5016" s="1">
        <v>645452463785984</v>
      </c>
      <c r="B5016">
        <v>15</v>
      </c>
    </row>
    <row r="5017" spans="1:2" x14ac:dyDescent="0.3">
      <c r="A5017" s="1">
        <v>457076576395264</v>
      </c>
      <c r="B5017">
        <v>15</v>
      </c>
    </row>
    <row r="5018" spans="1:2" x14ac:dyDescent="0.3">
      <c r="A5018" s="1">
        <v>458164877448192</v>
      </c>
      <c r="B5018">
        <v>15</v>
      </c>
    </row>
    <row r="5019" spans="1:2" x14ac:dyDescent="0.3">
      <c r="A5019" s="1">
        <v>970729099679744</v>
      </c>
      <c r="B5019">
        <v>15</v>
      </c>
    </row>
    <row r="5020" spans="1:2" x14ac:dyDescent="0.3">
      <c r="A5020" s="1">
        <v>144888307843072</v>
      </c>
      <c r="B5020">
        <v>15</v>
      </c>
    </row>
    <row r="5021" spans="1:2" x14ac:dyDescent="0.3">
      <c r="A5021" s="1">
        <v>372422229702656</v>
      </c>
      <c r="B5021">
        <v>15</v>
      </c>
    </row>
    <row r="5022" spans="1:2" x14ac:dyDescent="0.3">
      <c r="A5022" s="1">
        <v>480553251397632</v>
      </c>
      <c r="B5022">
        <v>15</v>
      </c>
    </row>
    <row r="5023" spans="1:2" x14ac:dyDescent="0.3">
      <c r="A5023" s="1">
        <v>278025636186112</v>
      </c>
      <c r="B5023">
        <v>15</v>
      </c>
    </row>
    <row r="5024" spans="1:2" x14ac:dyDescent="0.3">
      <c r="A5024" s="1">
        <v>341096342999040</v>
      </c>
      <c r="B5024">
        <v>15</v>
      </c>
    </row>
    <row r="5025" spans="1:2" x14ac:dyDescent="0.3">
      <c r="A5025" s="1">
        <v>863358322778624</v>
      </c>
      <c r="B5025">
        <v>15</v>
      </c>
    </row>
    <row r="5026" spans="1:2" x14ac:dyDescent="0.3">
      <c r="A5026" s="1">
        <v>581619203525632</v>
      </c>
      <c r="B5026">
        <v>15</v>
      </c>
    </row>
    <row r="5027" spans="1:2" x14ac:dyDescent="0.3">
      <c r="A5027" s="1">
        <v>762921461764976</v>
      </c>
      <c r="B5027">
        <v>15</v>
      </c>
    </row>
    <row r="5028" spans="1:2" x14ac:dyDescent="0.3">
      <c r="A5028" s="1">
        <v>338205916956672</v>
      </c>
      <c r="B5028">
        <v>15</v>
      </c>
    </row>
    <row r="5029" spans="1:2" x14ac:dyDescent="0.3">
      <c r="A5029" s="1">
        <v>121462218576896</v>
      </c>
      <c r="B5029">
        <v>15</v>
      </c>
    </row>
    <row r="5030" spans="1:2" x14ac:dyDescent="0.3">
      <c r="A5030" s="1">
        <v>724134446103552</v>
      </c>
      <c r="B5030">
        <v>15</v>
      </c>
    </row>
    <row r="5031" spans="1:2" x14ac:dyDescent="0.3">
      <c r="A5031" s="1">
        <v>337804022158336</v>
      </c>
      <c r="B5031">
        <v>15</v>
      </c>
    </row>
    <row r="5032" spans="1:2" x14ac:dyDescent="0.3">
      <c r="A5032" s="1">
        <v>286415588284928</v>
      </c>
      <c r="B5032">
        <v>15</v>
      </c>
    </row>
    <row r="5033" spans="1:2" x14ac:dyDescent="0.3">
      <c r="A5033" s="1">
        <v>100382224465920</v>
      </c>
      <c r="B5033">
        <v>15</v>
      </c>
    </row>
    <row r="5034" spans="1:2" x14ac:dyDescent="0.3">
      <c r="A5034" s="1">
        <v>409904172453888</v>
      </c>
      <c r="B5034">
        <v>15</v>
      </c>
    </row>
    <row r="5035" spans="1:2" x14ac:dyDescent="0.3">
      <c r="A5035" s="1">
        <v>960160859224064</v>
      </c>
      <c r="B5035">
        <v>15</v>
      </c>
    </row>
    <row r="5036" spans="1:2" x14ac:dyDescent="0.3">
      <c r="A5036" s="1">
        <v>209942681028608</v>
      </c>
      <c r="B5036">
        <v>15</v>
      </c>
    </row>
    <row r="5037" spans="1:2" x14ac:dyDescent="0.3">
      <c r="A5037" s="1">
        <v>597751100427264</v>
      </c>
      <c r="B5037">
        <v>15</v>
      </c>
    </row>
    <row r="5038" spans="1:2" x14ac:dyDescent="0.3">
      <c r="A5038" s="1">
        <v>764980990733312</v>
      </c>
      <c r="B5038">
        <v>15</v>
      </c>
    </row>
    <row r="5039" spans="1:2" x14ac:dyDescent="0.3">
      <c r="A5039" s="1">
        <v>894206744786944</v>
      </c>
      <c r="B5039">
        <v>15</v>
      </c>
    </row>
    <row r="5040" spans="1:2" x14ac:dyDescent="0.3">
      <c r="A5040" s="1">
        <v>881255462649856</v>
      </c>
      <c r="B5040">
        <v>15</v>
      </c>
    </row>
    <row r="5041" spans="1:2" x14ac:dyDescent="0.3">
      <c r="A5041" s="1">
        <v>161502944067584</v>
      </c>
      <c r="B5041">
        <v>15</v>
      </c>
    </row>
    <row r="5042" spans="1:2" x14ac:dyDescent="0.3">
      <c r="A5042" s="1">
        <v>892424974406656</v>
      </c>
      <c r="B5042">
        <v>15</v>
      </c>
    </row>
    <row r="5043" spans="1:2" x14ac:dyDescent="0.3">
      <c r="A5043" s="1">
        <v>518057629401088</v>
      </c>
      <c r="B5043">
        <v>15</v>
      </c>
    </row>
    <row r="5044" spans="1:2" x14ac:dyDescent="0.3">
      <c r="A5044" s="1">
        <v>107082055653376</v>
      </c>
      <c r="B5044">
        <v>15</v>
      </c>
    </row>
    <row r="5045" spans="1:2" x14ac:dyDescent="0.3">
      <c r="A5045" s="1">
        <v>804667646570496</v>
      </c>
      <c r="B5045">
        <v>15</v>
      </c>
    </row>
    <row r="5046" spans="1:2" x14ac:dyDescent="0.3">
      <c r="A5046" s="1">
        <v>867994648434688</v>
      </c>
      <c r="B5046">
        <v>15</v>
      </c>
    </row>
    <row r="5047" spans="1:2" x14ac:dyDescent="0.3">
      <c r="A5047" s="1">
        <v>264126072395264</v>
      </c>
      <c r="B5047">
        <v>15</v>
      </c>
    </row>
    <row r="5048" spans="1:2" x14ac:dyDescent="0.3">
      <c r="A5048" s="1">
        <v>584215603365888</v>
      </c>
      <c r="B5048">
        <v>15</v>
      </c>
    </row>
    <row r="5049" spans="1:2" x14ac:dyDescent="0.3">
      <c r="A5049" s="1">
        <v>700066729173952</v>
      </c>
      <c r="B5049">
        <v>15</v>
      </c>
    </row>
    <row r="5050" spans="1:2" x14ac:dyDescent="0.3">
      <c r="A5050" s="1">
        <v>801471391115264</v>
      </c>
      <c r="B5050">
        <v>15</v>
      </c>
    </row>
    <row r="5051" spans="1:2" x14ac:dyDescent="0.3">
      <c r="A5051" s="1">
        <v>849280717663232</v>
      </c>
      <c r="B5051">
        <v>15</v>
      </c>
    </row>
    <row r="5052" spans="1:2" x14ac:dyDescent="0.3">
      <c r="A5052" s="1">
        <v>279816139292672</v>
      </c>
      <c r="B5052">
        <v>15</v>
      </c>
    </row>
    <row r="5053" spans="1:2" x14ac:dyDescent="0.3">
      <c r="A5053" s="1">
        <v>307623473444864</v>
      </c>
      <c r="B5053">
        <v>15</v>
      </c>
    </row>
    <row r="5054" spans="1:2" x14ac:dyDescent="0.3">
      <c r="A5054" s="1">
        <v>485402331095040</v>
      </c>
      <c r="B5054">
        <v>15</v>
      </c>
    </row>
    <row r="5055" spans="1:2" x14ac:dyDescent="0.3">
      <c r="A5055" s="1">
        <v>868703202771968</v>
      </c>
      <c r="B5055">
        <v>15</v>
      </c>
    </row>
    <row r="5056" spans="1:2" x14ac:dyDescent="0.3">
      <c r="A5056" s="1">
        <v>372874796034048</v>
      </c>
      <c r="B5056">
        <v>15</v>
      </c>
    </row>
    <row r="5057" spans="1:2" x14ac:dyDescent="0.3">
      <c r="A5057" s="1">
        <v>692765978638336</v>
      </c>
      <c r="B5057">
        <v>15</v>
      </c>
    </row>
    <row r="5058" spans="1:2" x14ac:dyDescent="0.3">
      <c r="A5058" s="1">
        <v>175400848054272</v>
      </c>
      <c r="B5058">
        <v>15</v>
      </c>
    </row>
    <row r="5059" spans="1:2" x14ac:dyDescent="0.3">
      <c r="A5059" s="1">
        <v>680143406936064</v>
      </c>
      <c r="B5059">
        <v>15</v>
      </c>
    </row>
    <row r="5060" spans="1:2" x14ac:dyDescent="0.3">
      <c r="A5060" s="1">
        <v>248065472339968</v>
      </c>
      <c r="B5060">
        <v>15</v>
      </c>
    </row>
    <row r="5061" spans="1:2" x14ac:dyDescent="0.3">
      <c r="A5061" s="1">
        <v>732777070655488</v>
      </c>
      <c r="B5061">
        <v>15</v>
      </c>
    </row>
    <row r="5062" spans="1:2" x14ac:dyDescent="0.3">
      <c r="A5062" s="1">
        <v>345178713448448</v>
      </c>
      <c r="B5062">
        <v>15</v>
      </c>
    </row>
    <row r="5063" spans="1:2" x14ac:dyDescent="0.3">
      <c r="A5063" s="1">
        <v>454339288238080</v>
      </c>
      <c r="B5063">
        <v>15</v>
      </c>
    </row>
    <row r="5064" spans="1:2" x14ac:dyDescent="0.3">
      <c r="A5064" s="1">
        <v>150965961160704</v>
      </c>
      <c r="B5064">
        <v>15</v>
      </c>
    </row>
    <row r="5065" spans="1:2" x14ac:dyDescent="0.3">
      <c r="A5065" s="1">
        <v>939016305829120</v>
      </c>
      <c r="B5065">
        <v>15</v>
      </c>
    </row>
    <row r="5066" spans="1:2" x14ac:dyDescent="0.3">
      <c r="A5066" s="1">
        <v>783722826903552</v>
      </c>
      <c r="B5066">
        <v>15</v>
      </c>
    </row>
    <row r="5067" spans="1:2" x14ac:dyDescent="0.3">
      <c r="A5067" s="1">
        <v>932317382524928</v>
      </c>
      <c r="B5067">
        <v>15</v>
      </c>
    </row>
    <row r="5068" spans="1:2" x14ac:dyDescent="0.3">
      <c r="A5068" s="1">
        <v>223509893361664</v>
      </c>
      <c r="B5068">
        <v>15</v>
      </c>
    </row>
    <row r="5069" spans="1:2" x14ac:dyDescent="0.3">
      <c r="A5069" s="1">
        <v>105164704043008</v>
      </c>
      <c r="B5069">
        <v>15</v>
      </c>
    </row>
    <row r="5070" spans="1:2" x14ac:dyDescent="0.3">
      <c r="A5070" s="1">
        <v>872688784998400</v>
      </c>
      <c r="B5070">
        <v>15</v>
      </c>
    </row>
    <row r="5071" spans="1:2" x14ac:dyDescent="0.3">
      <c r="A5071" s="1">
        <v>273318417454080</v>
      </c>
      <c r="B5071">
        <v>15</v>
      </c>
    </row>
    <row r="5072" spans="1:2" x14ac:dyDescent="0.3">
      <c r="A5072" s="1">
        <v>854057340858368</v>
      </c>
      <c r="B5072">
        <v>15</v>
      </c>
    </row>
    <row r="5073" spans="1:2" x14ac:dyDescent="0.3">
      <c r="A5073" s="1">
        <v>571264805108992</v>
      </c>
      <c r="B5073">
        <v>15</v>
      </c>
    </row>
    <row r="5074" spans="1:2" x14ac:dyDescent="0.3">
      <c r="A5074" s="1">
        <v>999813955751936</v>
      </c>
      <c r="B5074">
        <v>15</v>
      </c>
    </row>
    <row r="5075" spans="1:2" x14ac:dyDescent="0.3">
      <c r="A5075" s="1">
        <v>935882891259968</v>
      </c>
      <c r="B5075">
        <v>15</v>
      </c>
    </row>
    <row r="5076" spans="1:2" x14ac:dyDescent="0.3">
      <c r="A5076" s="1">
        <v>428369049585664</v>
      </c>
      <c r="B5076">
        <v>15</v>
      </c>
    </row>
    <row r="5077" spans="1:2" x14ac:dyDescent="0.3">
      <c r="A5077" s="1">
        <v>862771156929536</v>
      </c>
      <c r="B5077">
        <v>15</v>
      </c>
    </row>
    <row r="5078" spans="1:2" x14ac:dyDescent="0.3">
      <c r="A5078" s="1">
        <v>914869534717952</v>
      </c>
      <c r="B5078">
        <v>15</v>
      </c>
    </row>
    <row r="5079" spans="1:2" x14ac:dyDescent="0.3">
      <c r="A5079" s="1">
        <v>743175707109376</v>
      </c>
      <c r="B5079">
        <v>15</v>
      </c>
    </row>
    <row r="5080" spans="1:2" x14ac:dyDescent="0.3">
      <c r="A5080" s="1">
        <v>650324124832768</v>
      </c>
      <c r="B5080">
        <v>15</v>
      </c>
    </row>
    <row r="5081" spans="1:2" x14ac:dyDescent="0.3">
      <c r="A5081" s="1">
        <v>907356475676416</v>
      </c>
      <c r="B5081">
        <v>15</v>
      </c>
    </row>
    <row r="5082" spans="1:2" x14ac:dyDescent="0.3">
      <c r="A5082" s="1">
        <v>254216793352192</v>
      </c>
      <c r="B5082">
        <v>15</v>
      </c>
    </row>
    <row r="5083" spans="1:2" x14ac:dyDescent="0.3">
      <c r="A5083" s="1">
        <v>630160500154368</v>
      </c>
      <c r="B5083">
        <v>15</v>
      </c>
    </row>
    <row r="5084" spans="1:2" x14ac:dyDescent="0.3">
      <c r="A5084" s="1">
        <v>691468541785088</v>
      </c>
      <c r="B5084">
        <v>15</v>
      </c>
    </row>
    <row r="5085" spans="1:2" x14ac:dyDescent="0.3">
      <c r="A5085" s="1">
        <v>923182243611648</v>
      </c>
      <c r="B5085">
        <v>15</v>
      </c>
    </row>
    <row r="5086" spans="1:2" x14ac:dyDescent="0.3">
      <c r="A5086" s="1">
        <v>911060853371392</v>
      </c>
      <c r="B5086">
        <v>15</v>
      </c>
    </row>
    <row r="5087" spans="1:2" x14ac:dyDescent="0.3">
      <c r="A5087" s="1">
        <v>306953113573376</v>
      </c>
      <c r="B5087">
        <v>15</v>
      </c>
    </row>
    <row r="5088" spans="1:2" x14ac:dyDescent="0.3">
      <c r="A5088" s="1">
        <v>890132932214784</v>
      </c>
      <c r="B5088">
        <v>15</v>
      </c>
    </row>
    <row r="5089" spans="1:2" x14ac:dyDescent="0.3">
      <c r="A5089" s="1">
        <v>249980854611968</v>
      </c>
      <c r="B5089">
        <v>15</v>
      </c>
    </row>
    <row r="5090" spans="1:2" x14ac:dyDescent="0.3">
      <c r="A5090" s="1">
        <v>124867301853184</v>
      </c>
      <c r="B5090">
        <v>15</v>
      </c>
    </row>
    <row r="5091" spans="1:2" x14ac:dyDescent="0.3">
      <c r="A5091" s="1">
        <v>573704423327488</v>
      </c>
      <c r="B5091">
        <v>15</v>
      </c>
    </row>
    <row r="5092" spans="1:2" x14ac:dyDescent="0.3">
      <c r="A5092" s="1">
        <v>933995233545216</v>
      </c>
      <c r="B5092">
        <v>15</v>
      </c>
    </row>
    <row r="5093" spans="1:2" x14ac:dyDescent="0.3">
      <c r="A5093" s="1">
        <v>627355745173504</v>
      </c>
      <c r="B5093">
        <v>15</v>
      </c>
    </row>
    <row r="5094" spans="1:2" x14ac:dyDescent="0.3">
      <c r="A5094" s="1">
        <v>194094497611776</v>
      </c>
      <c r="B5094">
        <v>15</v>
      </c>
    </row>
    <row r="5095" spans="1:2" x14ac:dyDescent="0.3">
      <c r="A5095" s="1">
        <v>486734633392128</v>
      </c>
      <c r="B5095">
        <v>15</v>
      </c>
    </row>
    <row r="5096" spans="1:2" x14ac:dyDescent="0.3">
      <c r="A5096" s="1">
        <v>970147107702272</v>
      </c>
      <c r="B5096">
        <v>15</v>
      </c>
    </row>
    <row r="5097" spans="1:2" x14ac:dyDescent="0.3">
      <c r="A5097" s="1">
        <v>436557313163264</v>
      </c>
      <c r="B5097">
        <v>15</v>
      </c>
    </row>
    <row r="5098" spans="1:2" x14ac:dyDescent="0.3">
      <c r="A5098" s="1">
        <v>133158975193088</v>
      </c>
      <c r="B5098">
        <v>15</v>
      </c>
    </row>
    <row r="5099" spans="1:2" x14ac:dyDescent="0.3">
      <c r="A5099" s="1">
        <v>545024753556480</v>
      </c>
      <c r="B5099">
        <v>15</v>
      </c>
    </row>
    <row r="5100" spans="1:2" x14ac:dyDescent="0.3">
      <c r="A5100" s="1">
        <v>417556394524928</v>
      </c>
      <c r="B5100">
        <v>15</v>
      </c>
    </row>
    <row r="5101" spans="1:2" x14ac:dyDescent="0.3">
      <c r="A5101" s="1">
        <v>938717033078784</v>
      </c>
      <c r="B5101">
        <v>15</v>
      </c>
    </row>
    <row r="5102" spans="1:2" x14ac:dyDescent="0.3">
      <c r="A5102" s="1">
        <v>385413978697728</v>
      </c>
      <c r="B5102">
        <v>15</v>
      </c>
    </row>
    <row r="5103" spans="1:2" x14ac:dyDescent="0.3">
      <c r="A5103" s="1">
        <v>818061229131776</v>
      </c>
      <c r="B5103">
        <v>15</v>
      </c>
    </row>
    <row r="5104" spans="1:2" x14ac:dyDescent="0.3">
      <c r="A5104" s="1">
        <v>834397974958080</v>
      </c>
      <c r="B5104">
        <v>15</v>
      </c>
    </row>
    <row r="5105" spans="1:2" x14ac:dyDescent="0.3">
      <c r="A5105" s="1">
        <v>328270532096000</v>
      </c>
      <c r="B5105">
        <v>15</v>
      </c>
    </row>
    <row r="5106" spans="1:2" x14ac:dyDescent="0.3">
      <c r="A5106" s="1">
        <v>990930127241216</v>
      </c>
      <c r="B5106">
        <v>15</v>
      </c>
    </row>
    <row r="5107" spans="1:2" x14ac:dyDescent="0.3">
      <c r="A5107" s="1">
        <v>583979819065088</v>
      </c>
      <c r="B5107">
        <v>15</v>
      </c>
    </row>
    <row r="5108" spans="1:2" x14ac:dyDescent="0.3">
      <c r="A5108" s="1">
        <v>427258666229760</v>
      </c>
      <c r="B5108">
        <v>15</v>
      </c>
    </row>
    <row r="5109" spans="1:2" x14ac:dyDescent="0.3">
      <c r="A5109" s="1">
        <v>789368970995712</v>
      </c>
      <c r="B5109">
        <v>15</v>
      </c>
    </row>
    <row r="5110" spans="1:2" x14ac:dyDescent="0.3">
      <c r="A5110" s="1">
        <v>214325171513344</v>
      </c>
      <c r="B5110">
        <v>15</v>
      </c>
    </row>
    <row r="5111" spans="1:2" x14ac:dyDescent="0.3">
      <c r="A5111" s="1">
        <v>262821044506624</v>
      </c>
      <c r="B5111">
        <v>15</v>
      </c>
    </row>
    <row r="5112" spans="1:2" x14ac:dyDescent="0.3">
      <c r="A5112" s="1">
        <v>925493000194048</v>
      </c>
      <c r="B5112">
        <v>15</v>
      </c>
    </row>
    <row r="5113" spans="1:2" x14ac:dyDescent="0.3">
      <c r="A5113" s="1">
        <v>446107285452800</v>
      </c>
      <c r="B5113">
        <v>15</v>
      </c>
    </row>
    <row r="5114" spans="1:2" x14ac:dyDescent="0.3">
      <c r="A5114" s="1">
        <v>360677212358656</v>
      </c>
      <c r="B5114">
        <v>15</v>
      </c>
    </row>
    <row r="5115" spans="1:2" x14ac:dyDescent="0.3">
      <c r="A5115" s="1">
        <v>439357306378240</v>
      </c>
      <c r="B5115">
        <v>15</v>
      </c>
    </row>
    <row r="5116" spans="1:2" x14ac:dyDescent="0.3">
      <c r="A5116" s="1">
        <v>610243333713920</v>
      </c>
      <c r="B5116">
        <v>15</v>
      </c>
    </row>
    <row r="5117" spans="1:2" x14ac:dyDescent="0.3">
      <c r="A5117" s="1">
        <v>763686266086400</v>
      </c>
      <c r="B5117">
        <v>15</v>
      </c>
    </row>
    <row r="5118" spans="1:2" x14ac:dyDescent="0.3">
      <c r="A5118" s="1">
        <v>393067616280576</v>
      </c>
      <c r="B5118">
        <v>15</v>
      </c>
    </row>
    <row r="5119" spans="1:2" x14ac:dyDescent="0.3">
      <c r="A5119" s="1">
        <v>205509481061376</v>
      </c>
      <c r="B5119">
        <v>15</v>
      </c>
    </row>
    <row r="5120" spans="1:2" x14ac:dyDescent="0.3">
      <c r="A5120" s="1">
        <v>225076289892352</v>
      </c>
      <c r="B5120">
        <v>15</v>
      </c>
    </row>
    <row r="5121" spans="1:2" x14ac:dyDescent="0.3">
      <c r="A5121" s="1">
        <v>527815228256256</v>
      </c>
      <c r="B5121">
        <v>15</v>
      </c>
    </row>
    <row r="5122" spans="1:2" x14ac:dyDescent="0.3">
      <c r="A5122" s="1">
        <v>339122884898304</v>
      </c>
      <c r="B5122">
        <v>15</v>
      </c>
    </row>
    <row r="5123" spans="1:2" x14ac:dyDescent="0.3">
      <c r="A5123" s="1">
        <v>855735441924096</v>
      </c>
      <c r="B5123">
        <v>15</v>
      </c>
    </row>
    <row r="5124" spans="1:2" x14ac:dyDescent="0.3">
      <c r="A5124" s="1">
        <v>355833631775232</v>
      </c>
      <c r="B5124">
        <v>15</v>
      </c>
    </row>
    <row r="5125" spans="1:2" x14ac:dyDescent="0.3">
      <c r="A5125" s="1">
        <v>875167957729280</v>
      </c>
      <c r="B5125">
        <v>15</v>
      </c>
    </row>
    <row r="5126" spans="1:2" x14ac:dyDescent="0.3">
      <c r="A5126" s="1">
        <v>335038898556928</v>
      </c>
      <c r="B5126">
        <v>15</v>
      </c>
    </row>
    <row r="5127" spans="1:2" x14ac:dyDescent="0.3">
      <c r="A5127" s="1">
        <v>110932777140224</v>
      </c>
      <c r="B5127">
        <v>15</v>
      </c>
    </row>
    <row r="5128" spans="1:2" x14ac:dyDescent="0.3">
      <c r="A5128" s="1">
        <v>901244674818048</v>
      </c>
      <c r="B5128">
        <v>15</v>
      </c>
    </row>
    <row r="5129" spans="1:2" x14ac:dyDescent="0.3">
      <c r="A5129" s="1">
        <v>928563910998016</v>
      </c>
      <c r="B5129">
        <v>15</v>
      </c>
    </row>
    <row r="5130" spans="1:2" x14ac:dyDescent="0.3">
      <c r="A5130" s="1">
        <v>560510515741440</v>
      </c>
      <c r="B5130">
        <v>15</v>
      </c>
    </row>
    <row r="5131" spans="1:2" x14ac:dyDescent="0.3">
      <c r="A5131" s="1">
        <v>903638575030272</v>
      </c>
      <c r="B5131">
        <v>15</v>
      </c>
    </row>
    <row r="5132" spans="1:2" x14ac:dyDescent="0.3">
      <c r="A5132" s="1">
        <v>941595880054016</v>
      </c>
      <c r="B5132">
        <v>15</v>
      </c>
    </row>
    <row r="5133" spans="1:2" x14ac:dyDescent="0.3">
      <c r="A5133" s="1">
        <v>275717142919168</v>
      </c>
      <c r="B5133">
        <v>15</v>
      </c>
    </row>
    <row r="5134" spans="1:2" x14ac:dyDescent="0.3">
      <c r="A5134" s="1">
        <v>230705032705024</v>
      </c>
      <c r="B5134">
        <v>15</v>
      </c>
    </row>
    <row r="5135" spans="1:2" x14ac:dyDescent="0.3">
      <c r="A5135" s="1">
        <v>358599156837376</v>
      </c>
      <c r="B5135">
        <v>15</v>
      </c>
    </row>
    <row r="5136" spans="1:2" x14ac:dyDescent="0.3">
      <c r="A5136" s="1">
        <v>479246076456960</v>
      </c>
      <c r="B5136">
        <v>15</v>
      </c>
    </row>
    <row r="5137" spans="1:2" x14ac:dyDescent="0.3">
      <c r="A5137" s="1">
        <v>279605891522560</v>
      </c>
      <c r="B5137">
        <v>15</v>
      </c>
    </row>
    <row r="5138" spans="1:2" x14ac:dyDescent="0.3">
      <c r="A5138" s="1">
        <v>694400167045120</v>
      </c>
      <c r="B5138">
        <v>15</v>
      </c>
    </row>
    <row r="5139" spans="1:2" x14ac:dyDescent="0.3">
      <c r="A5139" s="1">
        <v>532321438676992</v>
      </c>
      <c r="B5139">
        <v>15</v>
      </c>
    </row>
    <row r="5140" spans="1:2" x14ac:dyDescent="0.3">
      <c r="A5140" s="1">
        <v>518940359880192</v>
      </c>
      <c r="B5140">
        <v>15</v>
      </c>
    </row>
    <row r="5141" spans="1:2" x14ac:dyDescent="0.3">
      <c r="A5141" s="1">
        <v>441951581058048</v>
      </c>
      <c r="B5141">
        <v>15</v>
      </c>
    </row>
    <row r="5142" spans="1:2" x14ac:dyDescent="0.3">
      <c r="A5142" s="1">
        <v>881249556165632</v>
      </c>
      <c r="B5142">
        <v>15</v>
      </c>
    </row>
    <row r="5143" spans="1:2" x14ac:dyDescent="0.3">
      <c r="A5143" s="1">
        <v>388010524432384</v>
      </c>
      <c r="B5143">
        <v>15</v>
      </c>
    </row>
    <row r="5144" spans="1:2" x14ac:dyDescent="0.3">
      <c r="A5144" s="1">
        <v>903672621701120</v>
      </c>
      <c r="B5144">
        <v>15</v>
      </c>
    </row>
    <row r="5145" spans="1:2" x14ac:dyDescent="0.3">
      <c r="A5145" s="1">
        <v>637403363045376</v>
      </c>
      <c r="B5145">
        <v>15</v>
      </c>
    </row>
    <row r="5146" spans="1:2" x14ac:dyDescent="0.3">
      <c r="A5146" s="1">
        <v>520668229095424</v>
      </c>
      <c r="B5146">
        <v>15</v>
      </c>
    </row>
    <row r="5147" spans="1:2" x14ac:dyDescent="0.3">
      <c r="A5147" s="1">
        <v>874271007508480</v>
      </c>
      <c r="B5147">
        <v>15</v>
      </c>
    </row>
    <row r="5148" spans="1:2" x14ac:dyDescent="0.3">
      <c r="A5148" s="1">
        <v>115985845095680</v>
      </c>
      <c r="B5148">
        <v>15</v>
      </c>
    </row>
    <row r="5149" spans="1:2" x14ac:dyDescent="0.3">
      <c r="A5149" s="1">
        <v>937948463640576</v>
      </c>
      <c r="B5149">
        <v>15</v>
      </c>
    </row>
    <row r="5150" spans="1:2" x14ac:dyDescent="0.3">
      <c r="A5150" s="1">
        <v>376331427096576</v>
      </c>
      <c r="B5150">
        <v>15</v>
      </c>
    </row>
    <row r="5151" spans="1:2" x14ac:dyDescent="0.3">
      <c r="A5151" s="1">
        <v>121928319340544</v>
      </c>
      <c r="B5151">
        <v>15</v>
      </c>
    </row>
    <row r="5152" spans="1:2" x14ac:dyDescent="0.3">
      <c r="A5152" s="1">
        <v>928518647365120</v>
      </c>
      <c r="B5152">
        <v>15</v>
      </c>
    </row>
    <row r="5153" spans="1:2" x14ac:dyDescent="0.3">
      <c r="A5153" s="1">
        <v>705022368043008</v>
      </c>
      <c r="B5153">
        <v>15</v>
      </c>
    </row>
    <row r="5154" spans="1:2" x14ac:dyDescent="0.3">
      <c r="A5154" s="1">
        <v>578851442767872</v>
      </c>
      <c r="B5154">
        <v>15</v>
      </c>
    </row>
    <row r="5155" spans="1:2" x14ac:dyDescent="0.3">
      <c r="A5155" s="1">
        <v>292402521382912</v>
      </c>
      <c r="B5155">
        <v>15</v>
      </c>
    </row>
    <row r="5156" spans="1:2" x14ac:dyDescent="0.3">
      <c r="A5156" s="1">
        <v>201749084613120</v>
      </c>
      <c r="B5156">
        <v>15</v>
      </c>
    </row>
    <row r="5157" spans="1:2" x14ac:dyDescent="0.3">
      <c r="A5157" s="1">
        <v>658958471604224</v>
      </c>
      <c r="B5157">
        <v>15</v>
      </c>
    </row>
    <row r="5158" spans="1:2" x14ac:dyDescent="0.3">
      <c r="A5158" s="1">
        <v>781152255289344</v>
      </c>
      <c r="B5158">
        <v>15</v>
      </c>
    </row>
    <row r="5159" spans="1:2" x14ac:dyDescent="0.3">
      <c r="A5159" s="1">
        <v>866904642560000</v>
      </c>
      <c r="B5159">
        <v>15</v>
      </c>
    </row>
    <row r="5160" spans="1:2" x14ac:dyDescent="0.3">
      <c r="A5160" s="1">
        <v>405810880366592</v>
      </c>
      <c r="B5160">
        <v>15</v>
      </c>
    </row>
    <row r="5161" spans="1:2" x14ac:dyDescent="0.3">
      <c r="A5161" s="1">
        <v>134160021116928</v>
      </c>
      <c r="B5161">
        <v>15</v>
      </c>
    </row>
    <row r="5162" spans="1:2" x14ac:dyDescent="0.3">
      <c r="A5162" s="1">
        <v>897076938296320</v>
      </c>
      <c r="B5162">
        <v>15</v>
      </c>
    </row>
    <row r="5163" spans="1:2" x14ac:dyDescent="0.3">
      <c r="A5163" s="1">
        <v>910200965787648</v>
      </c>
      <c r="B5163">
        <v>15</v>
      </c>
    </row>
    <row r="5164" spans="1:2" x14ac:dyDescent="0.3">
      <c r="A5164" s="1">
        <v>641671919932416</v>
      </c>
      <c r="B5164">
        <v>15</v>
      </c>
    </row>
    <row r="5165" spans="1:2" x14ac:dyDescent="0.3">
      <c r="A5165" s="1">
        <v>839907432187904</v>
      </c>
      <c r="B5165">
        <v>15</v>
      </c>
    </row>
    <row r="5166" spans="1:2" x14ac:dyDescent="0.3">
      <c r="A5166" s="1">
        <v>827552732850176</v>
      </c>
      <c r="B5166">
        <v>15</v>
      </c>
    </row>
    <row r="5167" spans="1:2" x14ac:dyDescent="0.3">
      <c r="A5167" s="1">
        <v>618380182245376</v>
      </c>
      <c r="B5167">
        <v>15</v>
      </c>
    </row>
    <row r="5168" spans="1:2" x14ac:dyDescent="0.3">
      <c r="A5168" s="1">
        <v>453174649824256</v>
      </c>
      <c r="B5168">
        <v>15</v>
      </c>
    </row>
    <row r="5169" spans="1:2" x14ac:dyDescent="0.3">
      <c r="A5169" s="1">
        <v>145429216017408</v>
      </c>
      <c r="B5169">
        <v>15</v>
      </c>
    </row>
    <row r="5170" spans="1:2" x14ac:dyDescent="0.3">
      <c r="A5170" s="1">
        <v>502059983816704</v>
      </c>
      <c r="B5170">
        <v>15</v>
      </c>
    </row>
    <row r="5171" spans="1:2" x14ac:dyDescent="0.3">
      <c r="A5171" s="1">
        <v>994261183790592</v>
      </c>
      <c r="B5171">
        <v>15</v>
      </c>
    </row>
    <row r="5172" spans="1:2" x14ac:dyDescent="0.3">
      <c r="A5172" s="1">
        <v>825086796357632</v>
      </c>
      <c r="B5172">
        <v>15</v>
      </c>
    </row>
    <row r="5173" spans="1:2" x14ac:dyDescent="0.3">
      <c r="A5173" s="1">
        <v>362887484264448</v>
      </c>
      <c r="B5173">
        <v>15</v>
      </c>
    </row>
    <row r="5174" spans="1:2" x14ac:dyDescent="0.3">
      <c r="A5174" s="1">
        <v>275911517640704</v>
      </c>
      <c r="B5174">
        <v>15</v>
      </c>
    </row>
    <row r="5175" spans="1:2" x14ac:dyDescent="0.3">
      <c r="A5175" s="1">
        <v>115041460681216</v>
      </c>
      <c r="B5175">
        <v>15</v>
      </c>
    </row>
    <row r="5176" spans="1:2" x14ac:dyDescent="0.3">
      <c r="A5176" s="1">
        <v>919439756771328</v>
      </c>
      <c r="B5176">
        <v>15</v>
      </c>
    </row>
    <row r="5177" spans="1:2" x14ac:dyDescent="0.3">
      <c r="A5177" s="1">
        <v>881603874300928</v>
      </c>
      <c r="B5177">
        <v>15</v>
      </c>
    </row>
    <row r="5178" spans="1:2" x14ac:dyDescent="0.3">
      <c r="A5178" s="1">
        <v>901112172262400</v>
      </c>
      <c r="B5178">
        <v>15</v>
      </c>
    </row>
    <row r="5179" spans="1:2" x14ac:dyDescent="0.3">
      <c r="A5179" s="1">
        <v>663412881446912</v>
      </c>
      <c r="B5179">
        <v>15</v>
      </c>
    </row>
    <row r="5180" spans="1:2" x14ac:dyDescent="0.3">
      <c r="A5180" s="1">
        <v>149184393247232</v>
      </c>
      <c r="B5180">
        <v>15</v>
      </c>
    </row>
    <row r="5181" spans="1:2" x14ac:dyDescent="0.3">
      <c r="A5181" s="1">
        <v>494791466506240</v>
      </c>
      <c r="B5181">
        <v>15</v>
      </c>
    </row>
    <row r="5182" spans="1:2" x14ac:dyDescent="0.3">
      <c r="A5182" s="1">
        <v>702407976167424</v>
      </c>
      <c r="B5182">
        <v>15</v>
      </c>
    </row>
    <row r="5183" spans="1:2" x14ac:dyDescent="0.3">
      <c r="A5183" s="1">
        <v>514918602741760</v>
      </c>
      <c r="B5183">
        <v>15</v>
      </c>
    </row>
    <row r="5184" spans="1:2" x14ac:dyDescent="0.3">
      <c r="A5184" s="1">
        <v>518853236043776</v>
      </c>
      <c r="B5184">
        <v>15</v>
      </c>
    </row>
    <row r="5185" spans="1:2" x14ac:dyDescent="0.3">
      <c r="A5185" s="1">
        <v>953397017221120</v>
      </c>
      <c r="B5185">
        <v>15</v>
      </c>
    </row>
    <row r="5186" spans="1:2" x14ac:dyDescent="0.3">
      <c r="A5186" s="1">
        <v>730374078979072</v>
      </c>
      <c r="B5186">
        <v>15</v>
      </c>
    </row>
    <row r="5187" spans="1:2" x14ac:dyDescent="0.3">
      <c r="A5187" s="1">
        <v>998193033039872</v>
      </c>
      <c r="B5187">
        <v>15</v>
      </c>
    </row>
    <row r="5188" spans="1:2" x14ac:dyDescent="0.3">
      <c r="A5188" s="1">
        <v>251032651032576</v>
      </c>
      <c r="B5188">
        <v>15</v>
      </c>
    </row>
    <row r="5189" spans="1:2" x14ac:dyDescent="0.3">
      <c r="A5189" s="1">
        <v>744058094012416</v>
      </c>
      <c r="B5189">
        <v>15</v>
      </c>
    </row>
    <row r="5190" spans="1:2" x14ac:dyDescent="0.3">
      <c r="A5190" s="1">
        <v>467675994743552</v>
      </c>
      <c r="B5190">
        <v>15</v>
      </c>
    </row>
    <row r="5191" spans="1:2" x14ac:dyDescent="0.3">
      <c r="A5191" s="1">
        <v>971977926070272</v>
      </c>
      <c r="B5191">
        <v>15</v>
      </c>
    </row>
    <row r="5192" spans="1:2" x14ac:dyDescent="0.3">
      <c r="A5192" s="1">
        <v>754806247938048</v>
      </c>
      <c r="B5192">
        <v>15</v>
      </c>
    </row>
    <row r="5193" spans="1:2" x14ac:dyDescent="0.3">
      <c r="A5193" s="1">
        <v>666883154176000</v>
      </c>
      <c r="B5193">
        <v>15</v>
      </c>
    </row>
    <row r="5194" spans="1:2" x14ac:dyDescent="0.3">
      <c r="A5194" s="1">
        <v>586549428248576</v>
      </c>
      <c r="B5194">
        <v>15</v>
      </c>
    </row>
    <row r="5195" spans="1:2" x14ac:dyDescent="0.3">
      <c r="A5195" s="1">
        <v>639946734268416</v>
      </c>
      <c r="B5195">
        <v>15</v>
      </c>
    </row>
    <row r="5196" spans="1:2" x14ac:dyDescent="0.3">
      <c r="A5196" s="1">
        <v>799013492839424</v>
      </c>
      <c r="B5196">
        <v>15</v>
      </c>
    </row>
    <row r="5197" spans="1:2" x14ac:dyDescent="0.3">
      <c r="A5197" s="1">
        <v>917895879591936</v>
      </c>
      <c r="B5197">
        <v>15</v>
      </c>
    </row>
    <row r="5198" spans="1:2" x14ac:dyDescent="0.3">
      <c r="A5198" s="1">
        <v>658370686513152</v>
      </c>
      <c r="B5198">
        <v>15</v>
      </c>
    </row>
    <row r="5199" spans="1:2" x14ac:dyDescent="0.3">
      <c r="A5199" s="1">
        <v>354436063643648</v>
      </c>
      <c r="B5199">
        <v>15</v>
      </c>
    </row>
    <row r="5200" spans="1:2" x14ac:dyDescent="0.3">
      <c r="A5200" s="1">
        <v>131065073081344</v>
      </c>
      <c r="B5200">
        <v>15</v>
      </c>
    </row>
    <row r="5201" spans="1:2" x14ac:dyDescent="0.3">
      <c r="A5201" s="1">
        <v>475984365066240</v>
      </c>
      <c r="B5201">
        <v>15</v>
      </c>
    </row>
    <row r="5202" spans="1:2" x14ac:dyDescent="0.3">
      <c r="A5202" s="1">
        <v>788743990308864</v>
      </c>
      <c r="B5202">
        <v>15</v>
      </c>
    </row>
    <row r="5203" spans="1:2" x14ac:dyDescent="0.3">
      <c r="A5203" s="1">
        <v>557783668722944</v>
      </c>
      <c r="B5203">
        <v>15</v>
      </c>
    </row>
    <row r="5204" spans="1:2" x14ac:dyDescent="0.3">
      <c r="A5204" s="1">
        <v>892090776588288</v>
      </c>
      <c r="B5204">
        <v>15</v>
      </c>
    </row>
    <row r="5205" spans="1:2" x14ac:dyDescent="0.3">
      <c r="A5205" s="1">
        <v>240351150042624</v>
      </c>
      <c r="B5205">
        <v>15</v>
      </c>
    </row>
    <row r="5206" spans="1:2" x14ac:dyDescent="0.3">
      <c r="A5206" s="1">
        <v>349665320015872</v>
      </c>
      <c r="B5206">
        <v>15</v>
      </c>
    </row>
    <row r="5207" spans="1:2" x14ac:dyDescent="0.3">
      <c r="A5207" s="1">
        <v>235031032879104</v>
      </c>
      <c r="B5207">
        <v>15</v>
      </c>
    </row>
    <row r="5208" spans="1:2" x14ac:dyDescent="0.3">
      <c r="A5208" s="1">
        <v>434469337464832</v>
      </c>
      <c r="B5208">
        <v>15</v>
      </c>
    </row>
    <row r="5209" spans="1:2" x14ac:dyDescent="0.3">
      <c r="A5209" s="1">
        <v>279258857914368</v>
      </c>
      <c r="B5209">
        <v>15</v>
      </c>
    </row>
    <row r="5210" spans="1:2" x14ac:dyDescent="0.3">
      <c r="A5210" s="1">
        <v>232737099930624</v>
      </c>
      <c r="B5210">
        <v>15</v>
      </c>
    </row>
    <row r="5211" spans="1:2" x14ac:dyDescent="0.3">
      <c r="A5211" s="1">
        <v>128853705494528</v>
      </c>
      <c r="B5211">
        <v>15</v>
      </c>
    </row>
    <row r="5212" spans="1:2" x14ac:dyDescent="0.3">
      <c r="A5212" s="1">
        <v>454938211092480</v>
      </c>
      <c r="B5212">
        <v>15</v>
      </c>
    </row>
    <row r="5213" spans="1:2" x14ac:dyDescent="0.3">
      <c r="A5213" s="1">
        <v>807720682882048</v>
      </c>
      <c r="B5213">
        <v>15</v>
      </c>
    </row>
    <row r="5214" spans="1:2" x14ac:dyDescent="0.3">
      <c r="A5214" s="1">
        <v>106879301206016</v>
      </c>
      <c r="B5214">
        <v>15</v>
      </c>
    </row>
    <row r="5215" spans="1:2" x14ac:dyDescent="0.3">
      <c r="A5215" s="1">
        <v>510815214087424</v>
      </c>
      <c r="B5215">
        <v>15</v>
      </c>
    </row>
    <row r="5216" spans="1:2" x14ac:dyDescent="0.3">
      <c r="A5216" s="1">
        <v>888475905107968</v>
      </c>
      <c r="B5216">
        <v>15</v>
      </c>
    </row>
    <row r="5217" spans="1:2" x14ac:dyDescent="0.3">
      <c r="A5217" s="1">
        <v>560550417451008</v>
      </c>
      <c r="B5217">
        <v>15</v>
      </c>
    </row>
    <row r="5218" spans="1:2" x14ac:dyDescent="0.3">
      <c r="A5218" s="1">
        <v>872824596226048</v>
      </c>
      <c r="B5218">
        <v>15</v>
      </c>
    </row>
    <row r="5219" spans="1:2" x14ac:dyDescent="0.3">
      <c r="A5219" s="1">
        <v>677362545923840</v>
      </c>
      <c r="B5219">
        <v>15</v>
      </c>
    </row>
    <row r="5220" spans="1:2" x14ac:dyDescent="0.3">
      <c r="A5220" s="1">
        <v>290020596625408</v>
      </c>
      <c r="B5220">
        <v>15</v>
      </c>
    </row>
    <row r="5221" spans="1:2" x14ac:dyDescent="0.3">
      <c r="A5221" s="1">
        <v>425270429623808</v>
      </c>
      <c r="B5221">
        <v>15</v>
      </c>
    </row>
    <row r="5222" spans="1:2" x14ac:dyDescent="0.3">
      <c r="A5222" s="1">
        <v>237792425262080</v>
      </c>
      <c r="B5222">
        <v>15</v>
      </c>
    </row>
    <row r="5223" spans="1:2" x14ac:dyDescent="0.3">
      <c r="A5223" s="1">
        <v>678056500092928</v>
      </c>
      <c r="B5223">
        <v>15</v>
      </c>
    </row>
    <row r="5224" spans="1:2" x14ac:dyDescent="0.3">
      <c r="A5224" s="1">
        <v>224730762833920</v>
      </c>
      <c r="B5224">
        <v>15</v>
      </c>
    </row>
    <row r="5225" spans="1:2" x14ac:dyDescent="0.3">
      <c r="A5225" s="1">
        <v>515129472045056</v>
      </c>
      <c r="B5225">
        <v>15</v>
      </c>
    </row>
    <row r="5226" spans="1:2" x14ac:dyDescent="0.3">
      <c r="A5226" s="1">
        <v>547820194746752</v>
      </c>
      <c r="B5226">
        <v>15</v>
      </c>
    </row>
    <row r="5227" spans="1:2" x14ac:dyDescent="0.3">
      <c r="A5227" s="1">
        <v>173188552038400</v>
      </c>
      <c r="B5227">
        <v>15</v>
      </c>
    </row>
    <row r="5228" spans="1:2" x14ac:dyDescent="0.3">
      <c r="A5228" s="1">
        <v>594687722271744</v>
      </c>
      <c r="B5228">
        <v>15</v>
      </c>
    </row>
    <row r="5229" spans="1:2" x14ac:dyDescent="0.3">
      <c r="A5229" s="1">
        <v>922796531912704</v>
      </c>
      <c r="B5229">
        <v>15</v>
      </c>
    </row>
    <row r="5230" spans="1:2" x14ac:dyDescent="0.3">
      <c r="A5230" s="1">
        <v>254220335927808</v>
      </c>
      <c r="B5230">
        <v>15</v>
      </c>
    </row>
    <row r="5231" spans="1:2" x14ac:dyDescent="0.3">
      <c r="A5231" s="1">
        <v>342072894460160</v>
      </c>
      <c r="B5231">
        <v>15</v>
      </c>
    </row>
    <row r="5232" spans="1:2" x14ac:dyDescent="0.3">
      <c r="A5232" s="1">
        <v>443478929643520</v>
      </c>
      <c r="B5232">
        <v>15</v>
      </c>
    </row>
    <row r="5233" spans="1:2" x14ac:dyDescent="0.3">
      <c r="A5233" s="1">
        <v>214870441474048</v>
      </c>
      <c r="B5233">
        <v>15</v>
      </c>
    </row>
    <row r="5234" spans="1:2" x14ac:dyDescent="0.3">
      <c r="A5234" s="1">
        <v>377859867106816</v>
      </c>
      <c r="B5234">
        <v>15</v>
      </c>
    </row>
    <row r="5235" spans="1:2" x14ac:dyDescent="0.3">
      <c r="A5235" s="1">
        <v>451021176352768</v>
      </c>
      <c r="B5235">
        <v>15</v>
      </c>
    </row>
    <row r="5236" spans="1:2" x14ac:dyDescent="0.3">
      <c r="A5236" s="1">
        <v>573711396432896</v>
      </c>
      <c r="B5236">
        <v>15</v>
      </c>
    </row>
    <row r="5237" spans="1:2" x14ac:dyDescent="0.3">
      <c r="A5237" s="1">
        <v>734917623557120</v>
      </c>
      <c r="B5237">
        <v>15</v>
      </c>
    </row>
    <row r="5238" spans="1:2" x14ac:dyDescent="0.3">
      <c r="A5238" s="1">
        <v>967034317877248</v>
      </c>
      <c r="B5238">
        <v>15</v>
      </c>
    </row>
    <row r="5239" spans="1:2" x14ac:dyDescent="0.3">
      <c r="A5239" s="1">
        <v>622488773850624</v>
      </c>
      <c r="B5239">
        <v>15</v>
      </c>
    </row>
    <row r="5240" spans="1:2" x14ac:dyDescent="0.3">
      <c r="A5240" s="1">
        <v>656805444659200</v>
      </c>
      <c r="B5240">
        <v>15</v>
      </c>
    </row>
    <row r="5241" spans="1:2" x14ac:dyDescent="0.3">
      <c r="A5241" s="1">
        <v>184968263914496</v>
      </c>
      <c r="B5241">
        <v>15</v>
      </c>
    </row>
    <row r="5242" spans="1:2" x14ac:dyDescent="0.3">
      <c r="A5242" s="1">
        <v>390767842522112</v>
      </c>
      <c r="B5242">
        <v>15</v>
      </c>
    </row>
    <row r="5243" spans="1:2" x14ac:dyDescent="0.3">
      <c r="A5243" s="1">
        <v>169067895319552</v>
      </c>
      <c r="B5243">
        <v>15</v>
      </c>
    </row>
    <row r="5244" spans="1:2" x14ac:dyDescent="0.3">
      <c r="A5244" s="1">
        <v>704020218802176</v>
      </c>
      <c r="B5244">
        <v>15</v>
      </c>
    </row>
    <row r="5245" spans="1:2" x14ac:dyDescent="0.3">
      <c r="A5245" s="1">
        <v>938207606204416</v>
      </c>
      <c r="B5245">
        <v>15</v>
      </c>
    </row>
    <row r="5246" spans="1:2" x14ac:dyDescent="0.3">
      <c r="A5246" s="1">
        <v>118367299039232</v>
      </c>
      <c r="B5246">
        <v>15</v>
      </c>
    </row>
    <row r="5247" spans="1:2" x14ac:dyDescent="0.3">
      <c r="A5247" s="1">
        <v>123133109174272</v>
      </c>
      <c r="B5247">
        <v>15</v>
      </c>
    </row>
    <row r="5248" spans="1:2" x14ac:dyDescent="0.3">
      <c r="A5248" s="1">
        <v>567875100550144</v>
      </c>
      <c r="B5248">
        <v>15</v>
      </c>
    </row>
    <row r="5249" spans="1:2" x14ac:dyDescent="0.3">
      <c r="A5249" s="1">
        <v>614244535861248</v>
      </c>
      <c r="B5249">
        <v>15</v>
      </c>
    </row>
    <row r="5250" spans="1:2" x14ac:dyDescent="0.3">
      <c r="A5250" s="1">
        <v>571405912713216</v>
      </c>
      <c r="B5250">
        <v>15</v>
      </c>
    </row>
    <row r="5251" spans="1:2" x14ac:dyDescent="0.3">
      <c r="A5251" s="1">
        <v>396363791257600</v>
      </c>
      <c r="B5251">
        <v>15</v>
      </c>
    </row>
    <row r="5252" spans="1:2" x14ac:dyDescent="0.3">
      <c r="A5252" s="1">
        <v>678052595788672</v>
      </c>
      <c r="B5252">
        <v>15</v>
      </c>
    </row>
    <row r="5253" spans="1:2" x14ac:dyDescent="0.3">
      <c r="A5253" s="1">
        <v>237806767949824</v>
      </c>
      <c r="B5253">
        <v>15</v>
      </c>
    </row>
    <row r="5254" spans="1:2" x14ac:dyDescent="0.3">
      <c r="A5254" s="1">
        <v>638620215226368</v>
      </c>
      <c r="B5254">
        <v>15</v>
      </c>
    </row>
    <row r="5255" spans="1:2" x14ac:dyDescent="0.3">
      <c r="A5255" s="1">
        <v>109746402443264</v>
      </c>
      <c r="B5255">
        <v>15</v>
      </c>
    </row>
    <row r="5256" spans="1:2" x14ac:dyDescent="0.3">
      <c r="A5256" s="1">
        <v>479643429260800</v>
      </c>
      <c r="B5256">
        <v>15</v>
      </c>
    </row>
    <row r="5257" spans="1:2" x14ac:dyDescent="0.3">
      <c r="A5257" s="1">
        <v>387475784463360</v>
      </c>
      <c r="B5257">
        <v>15</v>
      </c>
    </row>
    <row r="5258" spans="1:2" x14ac:dyDescent="0.3">
      <c r="A5258" s="1">
        <v>576360507004928</v>
      </c>
      <c r="B5258">
        <v>15</v>
      </c>
    </row>
    <row r="5259" spans="1:2" x14ac:dyDescent="0.3">
      <c r="A5259" s="1">
        <v>309860973652992</v>
      </c>
      <c r="B5259">
        <v>15</v>
      </c>
    </row>
    <row r="5260" spans="1:2" x14ac:dyDescent="0.3">
      <c r="A5260" s="1">
        <v>509499972073472</v>
      </c>
      <c r="B5260">
        <v>15</v>
      </c>
    </row>
    <row r="5261" spans="1:2" x14ac:dyDescent="0.3">
      <c r="A5261" s="1">
        <v>963157339515904</v>
      </c>
      <c r="B5261">
        <v>15</v>
      </c>
    </row>
    <row r="5262" spans="1:2" x14ac:dyDescent="0.3">
      <c r="A5262" s="1">
        <v>860001832935424</v>
      </c>
      <c r="B5262">
        <v>15</v>
      </c>
    </row>
    <row r="5263" spans="1:2" x14ac:dyDescent="0.3">
      <c r="A5263" s="1">
        <v>724726283302912</v>
      </c>
      <c r="B5263">
        <v>15</v>
      </c>
    </row>
    <row r="5264" spans="1:2" x14ac:dyDescent="0.3">
      <c r="A5264" s="1">
        <v>996359778966528</v>
      </c>
      <c r="B5264">
        <v>15</v>
      </c>
    </row>
    <row r="5265" spans="1:2" x14ac:dyDescent="0.3">
      <c r="A5265" s="1">
        <v>131279747606528</v>
      </c>
      <c r="B5265">
        <v>15</v>
      </c>
    </row>
    <row r="5266" spans="1:2" x14ac:dyDescent="0.3">
      <c r="A5266" s="1">
        <v>357813743988736</v>
      </c>
      <c r="B5266">
        <v>15</v>
      </c>
    </row>
    <row r="5267" spans="1:2" x14ac:dyDescent="0.3">
      <c r="A5267" s="1">
        <v>759542059326464</v>
      </c>
      <c r="B5267">
        <v>15</v>
      </c>
    </row>
    <row r="5268" spans="1:2" x14ac:dyDescent="0.3">
      <c r="A5268" s="1">
        <v>637145563659264</v>
      </c>
      <c r="B5268">
        <v>15</v>
      </c>
    </row>
    <row r="5269" spans="1:2" x14ac:dyDescent="0.3">
      <c r="A5269" s="1">
        <v>874686810978304</v>
      </c>
      <c r="B5269">
        <v>15</v>
      </c>
    </row>
    <row r="5270" spans="1:2" x14ac:dyDescent="0.3">
      <c r="A5270" s="1">
        <v>172812506689024</v>
      </c>
      <c r="B5270">
        <v>15</v>
      </c>
    </row>
    <row r="5271" spans="1:2" x14ac:dyDescent="0.3">
      <c r="A5271" s="1">
        <v>203524658032640</v>
      </c>
      <c r="B5271">
        <v>15</v>
      </c>
    </row>
    <row r="5272" spans="1:2" x14ac:dyDescent="0.3">
      <c r="A5272" s="1">
        <v>940363063042048</v>
      </c>
      <c r="B5272">
        <v>15</v>
      </c>
    </row>
    <row r="5273" spans="1:2" x14ac:dyDescent="0.3">
      <c r="A5273" s="1">
        <v>310535806347264</v>
      </c>
      <c r="B5273">
        <v>15</v>
      </c>
    </row>
    <row r="5274" spans="1:2" x14ac:dyDescent="0.3">
      <c r="A5274" s="1">
        <v>497955006754816</v>
      </c>
      <c r="B5274">
        <v>15</v>
      </c>
    </row>
    <row r="5275" spans="1:2" x14ac:dyDescent="0.3">
      <c r="A5275" s="1">
        <v>770270393804800</v>
      </c>
      <c r="B5275">
        <v>15</v>
      </c>
    </row>
    <row r="5276" spans="1:2" x14ac:dyDescent="0.3">
      <c r="A5276" s="1">
        <v>312475259307008</v>
      </c>
      <c r="B5276">
        <v>15</v>
      </c>
    </row>
    <row r="5277" spans="1:2" x14ac:dyDescent="0.3">
      <c r="A5277" s="1">
        <v>938991751604224</v>
      </c>
      <c r="B5277">
        <v>15</v>
      </c>
    </row>
    <row r="5278" spans="1:2" x14ac:dyDescent="0.3">
      <c r="A5278" s="1">
        <v>729472201036800</v>
      </c>
      <c r="B5278">
        <v>15</v>
      </c>
    </row>
    <row r="5279" spans="1:2" x14ac:dyDescent="0.3">
      <c r="A5279" s="1">
        <v>203482041600000</v>
      </c>
      <c r="B5279">
        <v>15</v>
      </c>
    </row>
    <row r="5280" spans="1:2" x14ac:dyDescent="0.3">
      <c r="A5280" s="1">
        <v>237833012970496</v>
      </c>
      <c r="B5280">
        <v>15</v>
      </c>
    </row>
    <row r="5281" spans="1:2" x14ac:dyDescent="0.3">
      <c r="A5281" s="1">
        <v>626443217188736</v>
      </c>
      <c r="B5281">
        <v>15</v>
      </c>
    </row>
    <row r="5282" spans="1:2" x14ac:dyDescent="0.3">
      <c r="A5282" s="1">
        <v>284567691138048</v>
      </c>
      <c r="B5282">
        <v>15</v>
      </c>
    </row>
    <row r="5283" spans="1:2" x14ac:dyDescent="0.3">
      <c r="A5283" s="1">
        <v>824215041983488</v>
      </c>
      <c r="B5283">
        <v>15</v>
      </c>
    </row>
    <row r="5284" spans="1:2" x14ac:dyDescent="0.3">
      <c r="A5284" s="1">
        <v>617133247182848</v>
      </c>
      <c r="B5284">
        <v>15</v>
      </c>
    </row>
    <row r="5285" spans="1:2" x14ac:dyDescent="0.3">
      <c r="A5285" s="1">
        <v>335830296467456</v>
      </c>
      <c r="B5285">
        <v>15</v>
      </c>
    </row>
    <row r="5286" spans="1:2" x14ac:dyDescent="0.3">
      <c r="A5286" s="1">
        <v>939443982316544</v>
      </c>
      <c r="B5286">
        <v>15</v>
      </c>
    </row>
    <row r="5287" spans="1:2" x14ac:dyDescent="0.3">
      <c r="A5287" s="1">
        <v>851134484154368</v>
      </c>
      <c r="B5287">
        <v>15</v>
      </c>
    </row>
    <row r="5288" spans="1:2" x14ac:dyDescent="0.3">
      <c r="A5288" s="1">
        <v>433697210112000</v>
      </c>
      <c r="B5288">
        <v>15</v>
      </c>
    </row>
    <row r="5289" spans="1:2" x14ac:dyDescent="0.3">
      <c r="A5289" s="1">
        <v>498396142876672</v>
      </c>
      <c r="B5289">
        <v>15</v>
      </c>
    </row>
    <row r="5290" spans="1:2" x14ac:dyDescent="0.3">
      <c r="A5290" s="1">
        <v>332186140954624</v>
      </c>
      <c r="B5290">
        <v>15</v>
      </c>
    </row>
    <row r="5291" spans="1:2" x14ac:dyDescent="0.3">
      <c r="A5291" s="1">
        <v>800690689005568</v>
      </c>
      <c r="B5291">
        <v>15</v>
      </c>
    </row>
    <row r="5292" spans="1:2" x14ac:dyDescent="0.3">
      <c r="A5292" s="1">
        <v>788878483013632</v>
      </c>
      <c r="B5292">
        <v>15</v>
      </c>
    </row>
    <row r="5293" spans="1:2" x14ac:dyDescent="0.3">
      <c r="A5293" s="1">
        <v>535340449287168</v>
      </c>
      <c r="B5293">
        <v>15</v>
      </c>
    </row>
    <row r="5294" spans="1:2" x14ac:dyDescent="0.3">
      <c r="A5294" s="1">
        <v>804584597071872</v>
      </c>
      <c r="B5294">
        <v>15</v>
      </c>
    </row>
    <row r="5295" spans="1:2" x14ac:dyDescent="0.3">
      <c r="A5295" s="1">
        <v>288039857743872</v>
      </c>
      <c r="B5295">
        <v>15</v>
      </c>
    </row>
    <row r="5296" spans="1:2" x14ac:dyDescent="0.3">
      <c r="A5296" s="1">
        <v>654608439308288</v>
      </c>
      <c r="B5296">
        <v>15</v>
      </c>
    </row>
    <row r="5297" spans="1:2" x14ac:dyDescent="0.3">
      <c r="A5297" s="1">
        <v>403734499580928</v>
      </c>
      <c r="B5297">
        <v>15</v>
      </c>
    </row>
    <row r="5298" spans="1:2" x14ac:dyDescent="0.3">
      <c r="A5298" s="1">
        <v>229377327671296</v>
      </c>
      <c r="B5298">
        <v>15</v>
      </c>
    </row>
    <row r="5299" spans="1:2" x14ac:dyDescent="0.3">
      <c r="A5299" s="1">
        <v>287478846507008</v>
      </c>
      <c r="B5299">
        <v>15</v>
      </c>
    </row>
    <row r="5300" spans="1:2" x14ac:dyDescent="0.3">
      <c r="A5300" s="1">
        <v>634098486142720</v>
      </c>
      <c r="B5300">
        <v>15</v>
      </c>
    </row>
    <row r="5301" spans="1:2" x14ac:dyDescent="0.3">
      <c r="A5301" s="1">
        <v>233078573316096</v>
      </c>
      <c r="B5301">
        <v>15</v>
      </c>
    </row>
    <row r="5302" spans="1:2" x14ac:dyDescent="0.3">
      <c r="A5302" s="1">
        <v>323073896071296</v>
      </c>
      <c r="B5302">
        <v>15</v>
      </c>
    </row>
    <row r="5303" spans="1:2" x14ac:dyDescent="0.3">
      <c r="A5303" s="1">
        <v>273932639588352</v>
      </c>
      <c r="B5303">
        <v>15</v>
      </c>
    </row>
    <row r="5304" spans="1:2" x14ac:dyDescent="0.3">
      <c r="A5304" s="1">
        <v>889680587354112</v>
      </c>
      <c r="B5304">
        <v>15</v>
      </c>
    </row>
    <row r="5305" spans="1:2" x14ac:dyDescent="0.3">
      <c r="A5305" s="1">
        <v>817007953942528</v>
      </c>
      <c r="B5305">
        <v>15</v>
      </c>
    </row>
    <row r="5306" spans="1:2" x14ac:dyDescent="0.3">
      <c r="A5306" s="1">
        <v>518252837881344</v>
      </c>
      <c r="B5306">
        <v>15</v>
      </c>
    </row>
    <row r="5307" spans="1:2" x14ac:dyDescent="0.3">
      <c r="A5307" s="1">
        <v>910520400209920</v>
      </c>
      <c r="B5307">
        <v>15</v>
      </c>
    </row>
    <row r="5308" spans="1:2" x14ac:dyDescent="0.3">
      <c r="A5308" s="1">
        <v>124869214420992</v>
      </c>
      <c r="B5308">
        <v>15</v>
      </c>
    </row>
    <row r="5309" spans="1:2" x14ac:dyDescent="0.3">
      <c r="A5309" s="1">
        <v>305566702505984</v>
      </c>
      <c r="B5309">
        <v>15</v>
      </c>
    </row>
    <row r="5310" spans="1:2" x14ac:dyDescent="0.3">
      <c r="A5310" s="1">
        <v>856122059339776</v>
      </c>
      <c r="B5310">
        <v>15</v>
      </c>
    </row>
    <row r="5311" spans="1:2" x14ac:dyDescent="0.3">
      <c r="A5311" s="1">
        <v>176416073190400</v>
      </c>
      <c r="B5311">
        <v>15</v>
      </c>
    </row>
    <row r="5312" spans="1:2" x14ac:dyDescent="0.3">
      <c r="A5312" s="1">
        <v>106199451781120</v>
      </c>
      <c r="B5312">
        <v>15</v>
      </c>
    </row>
    <row r="5313" spans="1:2" x14ac:dyDescent="0.3">
      <c r="A5313" s="1">
        <v>601292309116928</v>
      </c>
      <c r="B5313">
        <v>15</v>
      </c>
    </row>
    <row r="5314" spans="1:2" x14ac:dyDescent="0.3">
      <c r="A5314" s="1">
        <v>816591896412160</v>
      </c>
      <c r="B5314">
        <v>15</v>
      </c>
    </row>
    <row r="5315" spans="1:2" x14ac:dyDescent="0.3">
      <c r="A5315" s="1">
        <v>767347205550080</v>
      </c>
      <c r="B5315">
        <v>15</v>
      </c>
    </row>
    <row r="5316" spans="1:2" x14ac:dyDescent="0.3">
      <c r="A5316" s="1">
        <v>971760971096320</v>
      </c>
      <c r="B5316">
        <v>15</v>
      </c>
    </row>
    <row r="5317" spans="1:2" x14ac:dyDescent="0.3">
      <c r="A5317" s="1">
        <v>833362091237376</v>
      </c>
      <c r="B5317">
        <v>15</v>
      </c>
    </row>
    <row r="5318" spans="1:2" x14ac:dyDescent="0.3">
      <c r="A5318" s="1">
        <v>478078889519104</v>
      </c>
      <c r="B5318">
        <v>15</v>
      </c>
    </row>
    <row r="5319" spans="1:2" x14ac:dyDescent="0.3">
      <c r="A5319" s="1">
        <v>629717936157184</v>
      </c>
      <c r="B5319">
        <v>15</v>
      </c>
    </row>
    <row r="5320" spans="1:2" x14ac:dyDescent="0.3">
      <c r="A5320" s="1">
        <v>538665079195904</v>
      </c>
      <c r="B5320">
        <v>15</v>
      </c>
    </row>
    <row r="5321" spans="1:2" x14ac:dyDescent="0.3">
      <c r="A5321" s="1">
        <v>636415052688384</v>
      </c>
      <c r="B5321">
        <v>15</v>
      </c>
    </row>
    <row r="5322" spans="1:2" x14ac:dyDescent="0.3">
      <c r="A5322" s="1">
        <v>897584803146240</v>
      </c>
      <c r="B5322">
        <v>15</v>
      </c>
    </row>
    <row r="5323" spans="1:2" x14ac:dyDescent="0.3">
      <c r="A5323" s="1">
        <v>391462198353920</v>
      </c>
      <c r="B5323">
        <v>15</v>
      </c>
    </row>
    <row r="5324" spans="1:2" x14ac:dyDescent="0.3">
      <c r="A5324" s="1">
        <v>295540821022720</v>
      </c>
      <c r="B5324">
        <v>15</v>
      </c>
    </row>
    <row r="5325" spans="1:2" x14ac:dyDescent="0.3">
      <c r="A5325" s="1">
        <v>495639498020352</v>
      </c>
      <c r="B5325">
        <v>15</v>
      </c>
    </row>
    <row r="5326" spans="1:2" x14ac:dyDescent="0.3">
      <c r="A5326" s="1">
        <v>796753497392128</v>
      </c>
      <c r="B5326">
        <v>15</v>
      </c>
    </row>
    <row r="5327" spans="1:2" x14ac:dyDescent="0.3">
      <c r="A5327" s="1">
        <v>324953076584448</v>
      </c>
      <c r="B5327">
        <v>15</v>
      </c>
    </row>
    <row r="5328" spans="1:2" x14ac:dyDescent="0.3">
      <c r="A5328" s="1">
        <v>138648431297024</v>
      </c>
      <c r="B5328">
        <v>15</v>
      </c>
    </row>
    <row r="5329" spans="1:2" x14ac:dyDescent="0.3">
      <c r="A5329" s="1">
        <v>964742986682368</v>
      </c>
      <c r="B5329">
        <v>15</v>
      </c>
    </row>
    <row r="5330" spans="1:2" x14ac:dyDescent="0.3">
      <c r="A5330" s="1">
        <v>120770104657920</v>
      </c>
      <c r="B5330">
        <v>15</v>
      </c>
    </row>
    <row r="5331" spans="1:2" x14ac:dyDescent="0.3">
      <c r="A5331" s="1">
        <v>117791617178624</v>
      </c>
      <c r="B5331">
        <v>15</v>
      </c>
    </row>
    <row r="5332" spans="1:2" x14ac:dyDescent="0.3">
      <c r="A5332" s="1">
        <v>583765273632768</v>
      </c>
      <c r="B5332">
        <v>15</v>
      </c>
    </row>
    <row r="5333" spans="1:2" x14ac:dyDescent="0.3">
      <c r="A5333" s="1">
        <v>349275145945024</v>
      </c>
      <c r="B5333">
        <v>15</v>
      </c>
    </row>
    <row r="5334" spans="1:2" x14ac:dyDescent="0.3">
      <c r="A5334" s="1">
        <v>901808696934400</v>
      </c>
      <c r="B5334">
        <v>15</v>
      </c>
    </row>
    <row r="5335" spans="1:2" x14ac:dyDescent="0.3">
      <c r="A5335" s="1">
        <v>712309645240320</v>
      </c>
      <c r="B5335">
        <v>15</v>
      </c>
    </row>
    <row r="5336" spans="1:2" x14ac:dyDescent="0.3">
      <c r="A5336" s="1">
        <v>112558633830400</v>
      </c>
      <c r="B5336">
        <v>15</v>
      </c>
    </row>
    <row r="5337" spans="1:2" x14ac:dyDescent="0.3">
      <c r="A5337" s="1">
        <v>167075627206656</v>
      </c>
      <c r="B5337">
        <v>15</v>
      </c>
    </row>
    <row r="5338" spans="1:2" x14ac:dyDescent="0.3">
      <c r="A5338" s="1">
        <v>733202555844608</v>
      </c>
      <c r="B5338">
        <v>15</v>
      </c>
    </row>
    <row r="5339" spans="1:2" x14ac:dyDescent="0.3">
      <c r="A5339" s="1">
        <v>428905562456064</v>
      </c>
      <c r="B5339">
        <v>15</v>
      </c>
    </row>
    <row r="5340" spans="1:2" x14ac:dyDescent="0.3">
      <c r="A5340" s="1">
        <v>974265463754240</v>
      </c>
      <c r="B5340">
        <v>15</v>
      </c>
    </row>
    <row r="5341" spans="1:2" x14ac:dyDescent="0.3">
      <c r="A5341" s="1">
        <v>591637553898496</v>
      </c>
      <c r="B5341">
        <v>15</v>
      </c>
    </row>
    <row r="5342" spans="1:2" x14ac:dyDescent="0.3">
      <c r="A5342" s="1">
        <v>195225092322944</v>
      </c>
      <c r="B5342">
        <v>15</v>
      </c>
    </row>
    <row r="5343" spans="1:2" x14ac:dyDescent="0.3">
      <c r="A5343" s="1">
        <v>966173927971840</v>
      </c>
      <c r="B5343">
        <v>15</v>
      </c>
    </row>
    <row r="5344" spans="1:2" x14ac:dyDescent="0.3">
      <c r="A5344" s="1">
        <v>407751799382016</v>
      </c>
      <c r="B5344">
        <v>15</v>
      </c>
    </row>
    <row r="5345" spans="1:2" x14ac:dyDescent="0.3">
      <c r="A5345" s="1">
        <v>329760193144832</v>
      </c>
      <c r="B5345">
        <v>15</v>
      </c>
    </row>
    <row r="5346" spans="1:2" x14ac:dyDescent="0.3">
      <c r="A5346" s="1">
        <v>724295000088576</v>
      </c>
      <c r="B5346">
        <v>15</v>
      </c>
    </row>
    <row r="5347" spans="1:2" x14ac:dyDescent="0.3">
      <c r="A5347" s="1">
        <v>658252929780992</v>
      </c>
      <c r="B5347">
        <v>15</v>
      </c>
    </row>
    <row r="5348" spans="1:2" x14ac:dyDescent="0.3">
      <c r="A5348" s="1">
        <v>515260058829824</v>
      </c>
      <c r="B5348">
        <v>15</v>
      </c>
    </row>
    <row r="5349" spans="1:2" x14ac:dyDescent="0.3">
      <c r="A5349" s="1">
        <v>996854003168256</v>
      </c>
      <c r="B5349">
        <v>15</v>
      </c>
    </row>
    <row r="5350" spans="1:2" x14ac:dyDescent="0.3">
      <c r="A5350" s="1">
        <v>981434998571008</v>
      </c>
      <c r="B5350">
        <v>15</v>
      </c>
    </row>
    <row r="5351" spans="1:2" x14ac:dyDescent="0.3">
      <c r="A5351" s="1">
        <v>530477763188736</v>
      </c>
      <c r="B5351">
        <v>15</v>
      </c>
    </row>
    <row r="5352" spans="1:2" x14ac:dyDescent="0.3">
      <c r="A5352" s="1">
        <v>278818104066560</v>
      </c>
      <c r="B5352">
        <v>15</v>
      </c>
    </row>
    <row r="5353" spans="1:2" x14ac:dyDescent="0.3">
      <c r="A5353" s="1">
        <v>480857696303104</v>
      </c>
      <c r="B5353">
        <v>15</v>
      </c>
    </row>
    <row r="5354" spans="1:2" x14ac:dyDescent="0.3">
      <c r="A5354" s="1">
        <v>286589038310592</v>
      </c>
      <c r="B5354">
        <v>15</v>
      </c>
    </row>
    <row r="5355" spans="1:2" x14ac:dyDescent="0.3">
      <c r="A5355" s="1">
        <v>531931757324288</v>
      </c>
      <c r="B5355">
        <v>15</v>
      </c>
    </row>
    <row r="5356" spans="1:2" x14ac:dyDescent="0.3">
      <c r="A5356" s="1">
        <v>561563370014720</v>
      </c>
      <c r="B5356">
        <v>15</v>
      </c>
    </row>
    <row r="5357" spans="1:2" x14ac:dyDescent="0.3">
      <c r="A5357" s="1">
        <v>959097925386240</v>
      </c>
      <c r="B5357">
        <v>15</v>
      </c>
    </row>
    <row r="5358" spans="1:2" x14ac:dyDescent="0.3">
      <c r="A5358" s="1">
        <v>393951571609600</v>
      </c>
      <c r="B5358">
        <v>15</v>
      </c>
    </row>
    <row r="5359" spans="1:2" x14ac:dyDescent="0.3">
      <c r="A5359" s="1">
        <v>283329281028096</v>
      </c>
      <c r="B5359">
        <v>15</v>
      </c>
    </row>
    <row r="5360" spans="1:2" x14ac:dyDescent="0.3">
      <c r="A5360" s="1">
        <v>608696905205760</v>
      </c>
      <c r="B5360">
        <v>15</v>
      </c>
    </row>
    <row r="5361" spans="1:2" x14ac:dyDescent="0.3">
      <c r="A5361" s="1">
        <v>132230588612608</v>
      </c>
      <c r="B5361">
        <v>15</v>
      </c>
    </row>
    <row r="5362" spans="1:2" x14ac:dyDescent="0.3">
      <c r="A5362" s="1">
        <v>435499968397312</v>
      </c>
      <c r="B5362">
        <v>15</v>
      </c>
    </row>
    <row r="5363" spans="1:2" x14ac:dyDescent="0.3">
      <c r="A5363" s="1">
        <v>550235941318656</v>
      </c>
      <c r="B5363">
        <v>15</v>
      </c>
    </row>
    <row r="5364" spans="1:2" x14ac:dyDescent="0.3">
      <c r="A5364" s="1">
        <v>342614383970304</v>
      </c>
      <c r="B5364">
        <v>15</v>
      </c>
    </row>
    <row r="5365" spans="1:2" x14ac:dyDescent="0.3">
      <c r="A5365" s="1">
        <v>731529119328256</v>
      </c>
      <c r="B5365">
        <v>15</v>
      </c>
    </row>
    <row r="5366" spans="1:2" x14ac:dyDescent="0.3">
      <c r="A5366" s="1">
        <v>586985934876672</v>
      </c>
      <c r="B5366">
        <v>15</v>
      </c>
    </row>
    <row r="5367" spans="1:2" x14ac:dyDescent="0.3">
      <c r="A5367" s="1">
        <v>236718690105344</v>
      </c>
      <c r="B5367">
        <v>15</v>
      </c>
    </row>
    <row r="5368" spans="1:2" x14ac:dyDescent="0.3">
      <c r="A5368" s="1">
        <v>218395931641856</v>
      </c>
      <c r="B5368">
        <v>15</v>
      </c>
    </row>
    <row r="5369" spans="1:2" x14ac:dyDescent="0.3">
      <c r="A5369" s="1">
        <v>983333054859264</v>
      </c>
      <c r="B5369">
        <v>15</v>
      </c>
    </row>
    <row r="5370" spans="1:2" x14ac:dyDescent="0.3">
      <c r="A5370" s="1">
        <v>434640664111104</v>
      </c>
      <c r="B5370">
        <v>15</v>
      </c>
    </row>
    <row r="5371" spans="1:2" x14ac:dyDescent="0.3">
      <c r="A5371" s="1">
        <v>485904277078528</v>
      </c>
      <c r="B5371">
        <v>15</v>
      </c>
    </row>
    <row r="5372" spans="1:2" x14ac:dyDescent="0.3">
      <c r="A5372" s="1">
        <v>668689403498496</v>
      </c>
      <c r="B5372">
        <v>15</v>
      </c>
    </row>
    <row r="5373" spans="1:2" x14ac:dyDescent="0.3">
      <c r="A5373" s="1">
        <v>236122752792576</v>
      </c>
      <c r="B5373">
        <v>15</v>
      </c>
    </row>
    <row r="5374" spans="1:2" x14ac:dyDescent="0.3">
      <c r="A5374" s="1">
        <v>384465955241984</v>
      </c>
      <c r="B5374">
        <v>15</v>
      </c>
    </row>
    <row r="5375" spans="1:2" x14ac:dyDescent="0.3">
      <c r="A5375" s="1">
        <v>150299203416064</v>
      </c>
      <c r="B5375">
        <v>15</v>
      </c>
    </row>
    <row r="5376" spans="1:2" x14ac:dyDescent="0.3">
      <c r="A5376" s="1">
        <v>751300304765952</v>
      </c>
      <c r="B5376">
        <v>15</v>
      </c>
    </row>
    <row r="5377" spans="1:2" x14ac:dyDescent="0.3">
      <c r="A5377" s="1">
        <v>541174011811840</v>
      </c>
      <c r="B5377">
        <v>15</v>
      </c>
    </row>
    <row r="5378" spans="1:2" x14ac:dyDescent="0.3">
      <c r="A5378" s="1">
        <v>347719702239744</v>
      </c>
      <c r="B5378">
        <v>15</v>
      </c>
    </row>
    <row r="5379" spans="1:2" x14ac:dyDescent="0.3">
      <c r="A5379" s="1">
        <v>875009901476864</v>
      </c>
      <c r="B5379">
        <v>15</v>
      </c>
    </row>
    <row r="5380" spans="1:2" x14ac:dyDescent="0.3">
      <c r="A5380" s="1">
        <v>214580366811136</v>
      </c>
      <c r="B5380">
        <v>15</v>
      </c>
    </row>
    <row r="5381" spans="1:2" x14ac:dyDescent="0.3">
      <c r="A5381" s="1">
        <v>141439001647104</v>
      </c>
      <c r="B5381">
        <v>15</v>
      </c>
    </row>
    <row r="5382" spans="1:2" x14ac:dyDescent="0.3">
      <c r="A5382" s="1">
        <v>600780667710464</v>
      </c>
      <c r="B5382">
        <v>15</v>
      </c>
    </row>
    <row r="5383" spans="1:2" x14ac:dyDescent="0.3">
      <c r="A5383" s="1">
        <v>279152432562944</v>
      </c>
      <c r="B5383">
        <v>15</v>
      </c>
    </row>
    <row r="5384" spans="1:2" x14ac:dyDescent="0.3">
      <c r="A5384" s="1">
        <v>520631789019584</v>
      </c>
      <c r="B5384">
        <v>15</v>
      </c>
    </row>
    <row r="5385" spans="1:2" x14ac:dyDescent="0.3">
      <c r="A5385" s="1">
        <v>923469851967488</v>
      </c>
      <c r="B5385">
        <v>15</v>
      </c>
    </row>
    <row r="5386" spans="1:2" x14ac:dyDescent="0.3">
      <c r="A5386" s="1">
        <v>361686473069056</v>
      </c>
      <c r="B5386">
        <v>15</v>
      </c>
    </row>
    <row r="5387" spans="1:2" x14ac:dyDescent="0.3">
      <c r="A5387" s="1">
        <v>726580236960768</v>
      </c>
      <c r="B5387">
        <v>15</v>
      </c>
    </row>
    <row r="5388" spans="1:2" x14ac:dyDescent="0.3">
      <c r="A5388" s="1">
        <v>891075334553600</v>
      </c>
      <c r="B5388">
        <v>15</v>
      </c>
    </row>
    <row r="5389" spans="1:2" x14ac:dyDescent="0.3">
      <c r="A5389" s="1">
        <v>669192503783424</v>
      </c>
      <c r="B5389">
        <v>15</v>
      </c>
    </row>
    <row r="5390" spans="1:2" x14ac:dyDescent="0.3">
      <c r="A5390" s="1">
        <v>383470971776000</v>
      </c>
      <c r="B5390">
        <v>15</v>
      </c>
    </row>
    <row r="5391" spans="1:2" x14ac:dyDescent="0.3">
      <c r="A5391" s="1">
        <v>706257756938240</v>
      </c>
      <c r="B5391">
        <v>15</v>
      </c>
    </row>
    <row r="5392" spans="1:2" x14ac:dyDescent="0.3">
      <c r="A5392" s="1">
        <v>202983181312000</v>
      </c>
      <c r="B5392">
        <v>15</v>
      </c>
    </row>
    <row r="5393" spans="1:2" x14ac:dyDescent="0.3">
      <c r="A5393" s="1">
        <v>662625613660160</v>
      </c>
      <c r="B5393">
        <v>15</v>
      </c>
    </row>
    <row r="5394" spans="1:2" x14ac:dyDescent="0.3">
      <c r="A5394" s="1">
        <v>406407885440000</v>
      </c>
      <c r="B5394">
        <v>15</v>
      </c>
    </row>
    <row r="5395" spans="1:2" x14ac:dyDescent="0.3">
      <c r="A5395" s="1">
        <v>862014122992128</v>
      </c>
      <c r="B5395">
        <v>15</v>
      </c>
    </row>
    <row r="5396" spans="1:2" x14ac:dyDescent="0.3">
      <c r="A5396" s="1">
        <v>192424992740352</v>
      </c>
      <c r="B5396">
        <v>15</v>
      </c>
    </row>
    <row r="5397" spans="1:2" x14ac:dyDescent="0.3">
      <c r="A5397" s="1">
        <v>736682557702144</v>
      </c>
      <c r="B5397">
        <v>15</v>
      </c>
    </row>
    <row r="5398" spans="1:2" x14ac:dyDescent="0.3">
      <c r="A5398" s="1">
        <v>548901992548352</v>
      </c>
      <c r="B5398">
        <v>15</v>
      </c>
    </row>
    <row r="5399" spans="1:2" x14ac:dyDescent="0.3">
      <c r="A5399" s="1">
        <v>226932210118656</v>
      </c>
      <c r="B5399">
        <v>15</v>
      </c>
    </row>
    <row r="5400" spans="1:2" x14ac:dyDescent="0.3">
      <c r="A5400" s="1">
        <v>514204584210432</v>
      </c>
      <c r="B5400">
        <v>15</v>
      </c>
    </row>
    <row r="5401" spans="1:2" x14ac:dyDescent="0.3">
      <c r="A5401" s="1">
        <v>605568856858624</v>
      </c>
      <c r="B5401">
        <v>15</v>
      </c>
    </row>
    <row r="5402" spans="1:2" x14ac:dyDescent="0.3">
      <c r="A5402" s="1">
        <v>324675478205952</v>
      </c>
      <c r="B5402">
        <v>15</v>
      </c>
    </row>
    <row r="5403" spans="1:2" x14ac:dyDescent="0.3">
      <c r="A5403" s="1">
        <v>729502254425088</v>
      </c>
      <c r="B5403">
        <v>15</v>
      </c>
    </row>
    <row r="5404" spans="1:2" x14ac:dyDescent="0.3">
      <c r="A5404" s="1">
        <v>207308614991872</v>
      </c>
      <c r="B5404">
        <v>15</v>
      </c>
    </row>
    <row r="5405" spans="1:2" x14ac:dyDescent="0.3">
      <c r="A5405" s="1">
        <v>155258447756288</v>
      </c>
      <c r="B5405">
        <v>15</v>
      </c>
    </row>
    <row r="5406" spans="1:2" x14ac:dyDescent="0.3">
      <c r="A5406" s="1">
        <v>240729991503872</v>
      </c>
      <c r="B5406">
        <v>15</v>
      </c>
    </row>
    <row r="5407" spans="1:2" x14ac:dyDescent="0.3">
      <c r="A5407" s="1">
        <v>498825901726720</v>
      </c>
      <c r="B5407">
        <v>15</v>
      </c>
    </row>
    <row r="5408" spans="1:2" x14ac:dyDescent="0.3">
      <c r="A5408" s="1">
        <v>879033994008576</v>
      </c>
      <c r="B5408">
        <v>15</v>
      </c>
    </row>
    <row r="5409" spans="1:2" x14ac:dyDescent="0.3">
      <c r="A5409" s="1">
        <v>525286399030528</v>
      </c>
      <c r="B5409">
        <v>15</v>
      </c>
    </row>
    <row r="5410" spans="1:2" x14ac:dyDescent="0.3">
      <c r="A5410" s="1">
        <v>935819533244416</v>
      </c>
      <c r="B5410">
        <v>15</v>
      </c>
    </row>
    <row r="5411" spans="1:2" x14ac:dyDescent="0.3">
      <c r="A5411" s="1">
        <v>175167353067520</v>
      </c>
      <c r="B5411">
        <v>15</v>
      </c>
    </row>
    <row r="5412" spans="1:2" x14ac:dyDescent="0.3">
      <c r="A5412" s="1">
        <v>526606274893824</v>
      </c>
      <c r="B5412">
        <v>15</v>
      </c>
    </row>
    <row r="5413" spans="1:2" x14ac:dyDescent="0.3">
      <c r="A5413" s="1">
        <v>194777670922240</v>
      </c>
      <c r="B5413">
        <v>15</v>
      </c>
    </row>
    <row r="5414" spans="1:2" x14ac:dyDescent="0.3">
      <c r="A5414" s="1">
        <v>483213569177600</v>
      </c>
      <c r="B5414">
        <v>15</v>
      </c>
    </row>
    <row r="5415" spans="1:2" x14ac:dyDescent="0.3">
      <c r="A5415" s="1">
        <v>142553565337600</v>
      </c>
      <c r="B5415">
        <v>15</v>
      </c>
    </row>
    <row r="5416" spans="1:2" x14ac:dyDescent="0.3">
      <c r="A5416" s="1">
        <v>533984841605632</v>
      </c>
      <c r="B5416">
        <v>15</v>
      </c>
    </row>
    <row r="5417" spans="1:2" x14ac:dyDescent="0.3">
      <c r="A5417" s="1">
        <v>458038818970112</v>
      </c>
      <c r="B5417">
        <v>15</v>
      </c>
    </row>
    <row r="5418" spans="1:2" x14ac:dyDescent="0.3">
      <c r="A5418" s="1">
        <v>364092368281600</v>
      </c>
      <c r="B5418">
        <v>15</v>
      </c>
    </row>
    <row r="5419" spans="1:2" x14ac:dyDescent="0.3">
      <c r="A5419" s="1">
        <v>837485625214976</v>
      </c>
      <c r="B5419">
        <v>15</v>
      </c>
    </row>
    <row r="5420" spans="1:2" x14ac:dyDescent="0.3">
      <c r="A5420" s="1">
        <v>222572829793280</v>
      </c>
      <c r="B5420">
        <v>15</v>
      </c>
    </row>
    <row r="5421" spans="1:2" x14ac:dyDescent="0.3">
      <c r="A5421" s="1">
        <v>298648574415360</v>
      </c>
      <c r="B5421">
        <v>15</v>
      </c>
    </row>
    <row r="5422" spans="1:2" x14ac:dyDescent="0.3">
      <c r="A5422" s="1">
        <v>369802709483520</v>
      </c>
      <c r="B5422">
        <v>15</v>
      </c>
    </row>
    <row r="5423" spans="1:2" x14ac:dyDescent="0.3">
      <c r="A5423" s="1">
        <v>904604725901312</v>
      </c>
      <c r="B5423">
        <v>15</v>
      </c>
    </row>
    <row r="5424" spans="1:2" x14ac:dyDescent="0.3">
      <c r="A5424" s="1">
        <v>797254087206912</v>
      </c>
      <c r="B5424">
        <v>15</v>
      </c>
    </row>
    <row r="5425" spans="1:2" x14ac:dyDescent="0.3">
      <c r="A5425" s="1">
        <v>231186801364600</v>
      </c>
      <c r="B5425">
        <v>15</v>
      </c>
    </row>
    <row r="5426" spans="1:2" x14ac:dyDescent="0.3">
      <c r="A5426" s="1">
        <v>886566835429376</v>
      </c>
      <c r="B5426">
        <v>15</v>
      </c>
    </row>
    <row r="5427" spans="1:2" x14ac:dyDescent="0.3">
      <c r="A5427" s="1">
        <v>451744171298816</v>
      </c>
      <c r="B5427">
        <v>15</v>
      </c>
    </row>
    <row r="5428" spans="1:2" x14ac:dyDescent="0.3">
      <c r="A5428" s="1">
        <v>708936247212544</v>
      </c>
      <c r="B5428">
        <v>15</v>
      </c>
    </row>
    <row r="5429" spans="1:2" x14ac:dyDescent="0.3">
      <c r="A5429" s="1">
        <v>625244111736320</v>
      </c>
      <c r="B5429">
        <v>15</v>
      </c>
    </row>
    <row r="5430" spans="1:2" x14ac:dyDescent="0.3">
      <c r="A5430" s="1">
        <v>629277539921920</v>
      </c>
      <c r="B5430">
        <v>15</v>
      </c>
    </row>
    <row r="5431" spans="1:2" x14ac:dyDescent="0.3">
      <c r="A5431" s="1">
        <v>698778532218880</v>
      </c>
      <c r="B5431">
        <v>15</v>
      </c>
    </row>
    <row r="5432" spans="1:2" x14ac:dyDescent="0.3">
      <c r="A5432" s="1">
        <v>118782430748672</v>
      </c>
      <c r="B5432">
        <v>15</v>
      </c>
    </row>
    <row r="5433" spans="1:2" x14ac:dyDescent="0.3">
      <c r="A5433" s="1">
        <v>598559755581440</v>
      </c>
      <c r="B5433">
        <v>15</v>
      </c>
    </row>
    <row r="5434" spans="1:2" x14ac:dyDescent="0.3">
      <c r="A5434" s="1">
        <v>513268891664384</v>
      </c>
      <c r="B5434">
        <v>15</v>
      </c>
    </row>
    <row r="5435" spans="1:2" x14ac:dyDescent="0.3">
      <c r="A5435" s="1">
        <v>490140340655104</v>
      </c>
      <c r="B5435">
        <v>15</v>
      </c>
    </row>
    <row r="5436" spans="1:2" x14ac:dyDescent="0.3">
      <c r="A5436" s="1">
        <v>957133254106624</v>
      </c>
      <c r="B5436">
        <v>15</v>
      </c>
    </row>
    <row r="5437" spans="1:2" x14ac:dyDescent="0.3">
      <c r="A5437" s="1">
        <v>181486779865088</v>
      </c>
      <c r="B5437">
        <v>15</v>
      </c>
    </row>
    <row r="5438" spans="1:2" x14ac:dyDescent="0.3">
      <c r="A5438" s="1">
        <v>177726447163392</v>
      </c>
      <c r="B5438">
        <v>15</v>
      </c>
    </row>
    <row r="5439" spans="1:2" x14ac:dyDescent="0.3">
      <c r="A5439" s="1">
        <v>166261193455616</v>
      </c>
      <c r="B5439">
        <v>15</v>
      </c>
    </row>
    <row r="5440" spans="1:2" x14ac:dyDescent="0.3">
      <c r="A5440" s="1">
        <v>333271726018560</v>
      </c>
      <c r="B5440">
        <v>15</v>
      </c>
    </row>
    <row r="5441" spans="1:2" x14ac:dyDescent="0.3">
      <c r="A5441" s="1">
        <v>916797371574272</v>
      </c>
      <c r="B5441">
        <v>15</v>
      </c>
    </row>
    <row r="5442" spans="1:2" x14ac:dyDescent="0.3">
      <c r="A5442" s="1">
        <v>949193743267840</v>
      </c>
      <c r="B5442">
        <v>15</v>
      </c>
    </row>
    <row r="5443" spans="1:2" x14ac:dyDescent="0.3">
      <c r="A5443" s="1">
        <v>256915052805120</v>
      </c>
      <c r="B5443">
        <v>15</v>
      </c>
    </row>
    <row r="5444" spans="1:2" x14ac:dyDescent="0.3">
      <c r="A5444" s="1">
        <v>154388674826240</v>
      </c>
      <c r="B5444">
        <v>15</v>
      </c>
    </row>
    <row r="5445" spans="1:2" x14ac:dyDescent="0.3">
      <c r="A5445" s="1">
        <v>385584792137728</v>
      </c>
      <c r="B5445">
        <v>15</v>
      </c>
    </row>
    <row r="5446" spans="1:2" x14ac:dyDescent="0.3">
      <c r="A5446" s="1">
        <v>530893467938816</v>
      </c>
      <c r="B5446">
        <v>15</v>
      </c>
    </row>
    <row r="5447" spans="1:2" x14ac:dyDescent="0.3">
      <c r="A5447" s="1">
        <v>135841360381952</v>
      </c>
      <c r="B5447">
        <v>15</v>
      </c>
    </row>
    <row r="5448" spans="1:2" x14ac:dyDescent="0.3">
      <c r="A5448" s="1">
        <v>940810034873856</v>
      </c>
      <c r="B5448">
        <v>15</v>
      </c>
    </row>
    <row r="5449" spans="1:2" x14ac:dyDescent="0.3">
      <c r="A5449" s="1">
        <v>361646700934080</v>
      </c>
      <c r="B5449">
        <v>15</v>
      </c>
    </row>
    <row r="5450" spans="1:2" x14ac:dyDescent="0.3">
      <c r="A5450" s="1">
        <v>576418521899008</v>
      </c>
      <c r="B5450">
        <v>15</v>
      </c>
    </row>
    <row r="5451" spans="1:2" x14ac:dyDescent="0.3">
      <c r="A5451" s="1">
        <v>116574892681728</v>
      </c>
      <c r="B5451">
        <v>15</v>
      </c>
    </row>
    <row r="5452" spans="1:2" x14ac:dyDescent="0.3">
      <c r="A5452" s="1">
        <v>465221724408832</v>
      </c>
      <c r="B5452">
        <v>15</v>
      </c>
    </row>
    <row r="5453" spans="1:2" x14ac:dyDescent="0.3">
      <c r="A5453" s="1">
        <v>671206819398656</v>
      </c>
      <c r="B5453">
        <v>15</v>
      </c>
    </row>
    <row r="5454" spans="1:2" x14ac:dyDescent="0.3">
      <c r="A5454" s="1">
        <v>802755580295168</v>
      </c>
      <c r="B5454">
        <v>15</v>
      </c>
    </row>
    <row r="5455" spans="1:2" x14ac:dyDescent="0.3">
      <c r="A5455" s="1">
        <v>961415256649728</v>
      </c>
      <c r="B5455">
        <v>15</v>
      </c>
    </row>
    <row r="5456" spans="1:2" x14ac:dyDescent="0.3">
      <c r="A5456" s="1">
        <v>667845855266816</v>
      </c>
      <c r="B5456">
        <v>15</v>
      </c>
    </row>
    <row r="5457" spans="1:2" x14ac:dyDescent="0.3">
      <c r="A5457" s="1">
        <v>769363327607296</v>
      </c>
      <c r="B5457">
        <v>15</v>
      </c>
    </row>
    <row r="5458" spans="1:2" x14ac:dyDescent="0.3">
      <c r="A5458" s="1">
        <v>524749807273984</v>
      </c>
      <c r="B5458">
        <v>15</v>
      </c>
    </row>
    <row r="5459" spans="1:2" x14ac:dyDescent="0.3">
      <c r="A5459" s="1">
        <v>542436649891840</v>
      </c>
      <c r="B5459">
        <v>15</v>
      </c>
    </row>
    <row r="5460" spans="1:2" x14ac:dyDescent="0.3">
      <c r="A5460" s="1">
        <v>860476970283328</v>
      </c>
      <c r="B5460">
        <v>15</v>
      </c>
    </row>
    <row r="5461" spans="1:2" x14ac:dyDescent="0.3">
      <c r="A5461" s="1">
        <v>626560199993344</v>
      </c>
      <c r="B5461">
        <v>15</v>
      </c>
    </row>
    <row r="5462" spans="1:2" x14ac:dyDescent="0.3">
      <c r="A5462" s="1">
        <v>330166494991104</v>
      </c>
      <c r="B5462">
        <v>15</v>
      </c>
    </row>
    <row r="5463" spans="1:2" x14ac:dyDescent="0.3">
      <c r="A5463" s="1">
        <v>873437746468864</v>
      </c>
      <c r="B5463">
        <v>15</v>
      </c>
    </row>
    <row r="5464" spans="1:2" x14ac:dyDescent="0.3">
      <c r="A5464" s="1">
        <v>176502255865856</v>
      </c>
      <c r="B5464">
        <v>15</v>
      </c>
    </row>
    <row r="5465" spans="1:2" x14ac:dyDescent="0.3">
      <c r="A5465" s="1">
        <v>551931587863488</v>
      </c>
      <c r="B5465">
        <v>15</v>
      </c>
    </row>
    <row r="5466" spans="1:2" x14ac:dyDescent="0.3">
      <c r="A5466" s="1">
        <v>431187697460224</v>
      </c>
      <c r="B5466">
        <v>15</v>
      </c>
    </row>
    <row r="5467" spans="1:2" x14ac:dyDescent="0.3">
      <c r="A5467" s="1">
        <v>193694193567744</v>
      </c>
      <c r="B5467">
        <v>15</v>
      </c>
    </row>
    <row r="5468" spans="1:2" x14ac:dyDescent="0.3">
      <c r="A5468" s="1">
        <v>678696853012480</v>
      </c>
      <c r="B5468">
        <v>15</v>
      </c>
    </row>
    <row r="5469" spans="1:2" x14ac:dyDescent="0.3">
      <c r="A5469" s="1">
        <v>394824384855040</v>
      </c>
      <c r="B5469">
        <v>15</v>
      </c>
    </row>
    <row r="5470" spans="1:2" x14ac:dyDescent="0.3">
      <c r="A5470" s="1">
        <v>664671337964544</v>
      </c>
      <c r="B5470">
        <v>15</v>
      </c>
    </row>
    <row r="5471" spans="1:2" x14ac:dyDescent="0.3">
      <c r="A5471" s="1">
        <v>186804107098112</v>
      </c>
      <c r="B5471">
        <v>15</v>
      </c>
    </row>
    <row r="5472" spans="1:2" x14ac:dyDescent="0.3">
      <c r="A5472" s="1">
        <v>220133861691392</v>
      </c>
      <c r="B5472">
        <v>15</v>
      </c>
    </row>
    <row r="5473" spans="1:2" x14ac:dyDescent="0.3">
      <c r="A5473" s="1">
        <v>555748915304448</v>
      </c>
      <c r="B5473">
        <v>15</v>
      </c>
    </row>
    <row r="5474" spans="1:2" x14ac:dyDescent="0.3">
      <c r="A5474" s="1">
        <v>405938493966336</v>
      </c>
      <c r="B5474">
        <v>15</v>
      </c>
    </row>
    <row r="5475" spans="1:2" x14ac:dyDescent="0.3">
      <c r="A5475" s="1">
        <v>485785313288192</v>
      </c>
      <c r="B5475">
        <v>15</v>
      </c>
    </row>
    <row r="5476" spans="1:2" x14ac:dyDescent="0.3">
      <c r="A5476" s="1">
        <v>367183787823104</v>
      </c>
      <c r="B5476">
        <v>15</v>
      </c>
    </row>
    <row r="5477" spans="1:2" x14ac:dyDescent="0.3">
      <c r="A5477" s="1">
        <v>552525883927168</v>
      </c>
      <c r="B5477">
        <v>15</v>
      </c>
    </row>
    <row r="5478" spans="1:2" x14ac:dyDescent="0.3">
      <c r="A5478" s="1">
        <v>862534470790144</v>
      </c>
      <c r="B5478">
        <v>15</v>
      </c>
    </row>
    <row r="5479" spans="1:2" x14ac:dyDescent="0.3">
      <c r="A5479" s="1">
        <v>770028321120256</v>
      </c>
      <c r="B5479">
        <v>15</v>
      </c>
    </row>
    <row r="5480" spans="1:2" x14ac:dyDescent="0.3">
      <c r="A5480" s="1">
        <v>754935034816512</v>
      </c>
      <c r="B5480">
        <v>15</v>
      </c>
    </row>
    <row r="5481" spans="1:2" x14ac:dyDescent="0.3">
      <c r="A5481" s="1">
        <v>359721683623424</v>
      </c>
      <c r="B5481">
        <v>15</v>
      </c>
    </row>
    <row r="5482" spans="1:2" x14ac:dyDescent="0.3">
      <c r="A5482" s="1">
        <v>470599870392320</v>
      </c>
      <c r="B5482">
        <v>15</v>
      </c>
    </row>
    <row r="5483" spans="1:2" x14ac:dyDescent="0.3">
      <c r="A5483" s="1">
        <v>214863933371904</v>
      </c>
      <c r="B5483">
        <v>15</v>
      </c>
    </row>
    <row r="5484" spans="1:2" x14ac:dyDescent="0.3">
      <c r="A5484" s="1">
        <v>699806254018560</v>
      </c>
      <c r="B5484">
        <v>15</v>
      </c>
    </row>
    <row r="5485" spans="1:2" x14ac:dyDescent="0.3">
      <c r="A5485" s="1">
        <v>895632819236864</v>
      </c>
      <c r="B5485">
        <v>15</v>
      </c>
    </row>
    <row r="5486" spans="1:2" x14ac:dyDescent="0.3">
      <c r="A5486" s="1">
        <v>499060907689984</v>
      </c>
      <c r="B5486">
        <v>15</v>
      </c>
    </row>
    <row r="5487" spans="1:2" x14ac:dyDescent="0.3">
      <c r="A5487" s="1">
        <v>773325632817152</v>
      </c>
      <c r="B5487">
        <v>15</v>
      </c>
    </row>
    <row r="5488" spans="1:2" x14ac:dyDescent="0.3">
      <c r="A5488" s="1">
        <v>795284445792256</v>
      </c>
      <c r="B5488">
        <v>15</v>
      </c>
    </row>
    <row r="5489" spans="1:2" x14ac:dyDescent="0.3">
      <c r="A5489" s="1">
        <v>760250928334848</v>
      </c>
      <c r="B5489">
        <v>15</v>
      </c>
    </row>
    <row r="5490" spans="1:2" x14ac:dyDescent="0.3">
      <c r="A5490" s="1">
        <v>330415493730304</v>
      </c>
      <c r="B5490">
        <v>15</v>
      </c>
    </row>
    <row r="5491" spans="1:2" x14ac:dyDescent="0.3">
      <c r="A5491" s="1">
        <v>941478798903296</v>
      </c>
      <c r="B5491">
        <v>15</v>
      </c>
    </row>
    <row r="5492" spans="1:2" x14ac:dyDescent="0.3">
      <c r="A5492" s="1">
        <v>901752367112192</v>
      </c>
      <c r="B5492">
        <v>15</v>
      </c>
    </row>
    <row r="5493" spans="1:2" x14ac:dyDescent="0.3">
      <c r="A5493" s="1">
        <v>599404505640960</v>
      </c>
      <c r="B5493">
        <v>15</v>
      </c>
    </row>
    <row r="5494" spans="1:2" x14ac:dyDescent="0.3">
      <c r="A5494" s="1">
        <v>692540503797760</v>
      </c>
      <c r="B5494">
        <v>15</v>
      </c>
    </row>
    <row r="5495" spans="1:2" x14ac:dyDescent="0.3">
      <c r="A5495" s="1">
        <v>972425091200000</v>
      </c>
      <c r="B5495">
        <v>15</v>
      </c>
    </row>
    <row r="5496" spans="1:2" x14ac:dyDescent="0.3">
      <c r="A5496" s="1">
        <v>165587258750976</v>
      </c>
      <c r="B5496">
        <v>15</v>
      </c>
    </row>
    <row r="5497" spans="1:2" x14ac:dyDescent="0.3">
      <c r="A5497" s="1">
        <v>901756948026368</v>
      </c>
      <c r="B5497">
        <v>15</v>
      </c>
    </row>
    <row r="5498" spans="1:2" x14ac:dyDescent="0.3">
      <c r="A5498" s="1">
        <v>917345925781504</v>
      </c>
      <c r="B5498">
        <v>15</v>
      </c>
    </row>
    <row r="5499" spans="1:2" x14ac:dyDescent="0.3">
      <c r="A5499" s="1">
        <v>421079831236608</v>
      </c>
      <c r="B5499">
        <v>15</v>
      </c>
    </row>
    <row r="5500" spans="1:2" x14ac:dyDescent="0.3">
      <c r="A5500" s="1">
        <v>521181886047232</v>
      </c>
      <c r="B5500">
        <v>15</v>
      </c>
    </row>
    <row r="5501" spans="1:2" x14ac:dyDescent="0.3">
      <c r="A5501" s="1">
        <v>412984967562240</v>
      </c>
      <c r="B5501">
        <v>15</v>
      </c>
    </row>
    <row r="5502" spans="1:2" x14ac:dyDescent="0.3">
      <c r="A5502" s="1">
        <v>999679099428864</v>
      </c>
      <c r="B5502">
        <v>15</v>
      </c>
    </row>
    <row r="5503" spans="1:2" x14ac:dyDescent="0.3">
      <c r="A5503" s="1">
        <v>339611099436032</v>
      </c>
      <c r="B5503">
        <v>15</v>
      </c>
    </row>
    <row r="5504" spans="1:2" x14ac:dyDescent="0.3">
      <c r="A5504" s="1">
        <v>220467772559360</v>
      </c>
      <c r="B5504">
        <v>15</v>
      </c>
    </row>
    <row r="5505" spans="1:2" x14ac:dyDescent="0.3">
      <c r="A5505" s="1">
        <v>620309306050560</v>
      </c>
      <c r="B5505">
        <v>15</v>
      </c>
    </row>
    <row r="5506" spans="1:2" x14ac:dyDescent="0.3">
      <c r="A5506" s="1">
        <v>895488374194176</v>
      </c>
      <c r="B5506">
        <v>15</v>
      </c>
    </row>
    <row r="5507" spans="1:2" x14ac:dyDescent="0.3">
      <c r="A5507" s="1">
        <v>316907490413440</v>
      </c>
      <c r="B5507">
        <v>15</v>
      </c>
    </row>
    <row r="5508" spans="1:2" x14ac:dyDescent="0.3">
      <c r="A5508" s="1">
        <v>331200729688704</v>
      </c>
      <c r="B5508">
        <v>15</v>
      </c>
    </row>
    <row r="5509" spans="1:2" x14ac:dyDescent="0.3">
      <c r="A5509" s="1">
        <v>740923894601728</v>
      </c>
      <c r="B5509">
        <v>15</v>
      </c>
    </row>
    <row r="5510" spans="1:2" x14ac:dyDescent="0.3">
      <c r="A5510" s="1">
        <v>611198926191616</v>
      </c>
      <c r="B5510">
        <v>15</v>
      </c>
    </row>
    <row r="5511" spans="1:2" x14ac:dyDescent="0.3">
      <c r="A5511" s="1">
        <v>443232273936384</v>
      </c>
      <c r="B5511">
        <v>15</v>
      </c>
    </row>
    <row r="5512" spans="1:2" x14ac:dyDescent="0.3">
      <c r="A5512" s="1">
        <v>760826682908672</v>
      </c>
      <c r="B5512">
        <v>15</v>
      </c>
    </row>
    <row r="5513" spans="1:2" x14ac:dyDescent="0.3">
      <c r="A5513" s="1">
        <v>423769020142592</v>
      </c>
      <c r="B5513">
        <v>15</v>
      </c>
    </row>
    <row r="5514" spans="1:2" x14ac:dyDescent="0.3">
      <c r="A5514" s="1">
        <v>968909047588864</v>
      </c>
      <c r="B5514">
        <v>15</v>
      </c>
    </row>
    <row r="5515" spans="1:2" x14ac:dyDescent="0.3">
      <c r="A5515" s="1">
        <v>548896832738816</v>
      </c>
      <c r="B5515">
        <v>15</v>
      </c>
    </row>
    <row r="5516" spans="1:2" x14ac:dyDescent="0.3">
      <c r="A5516" s="1">
        <v>579750362563584</v>
      </c>
      <c r="B5516">
        <v>15</v>
      </c>
    </row>
    <row r="5517" spans="1:2" x14ac:dyDescent="0.3">
      <c r="A5517" s="1">
        <v>407968551108608</v>
      </c>
      <c r="B5517">
        <v>15</v>
      </c>
    </row>
    <row r="5518" spans="1:2" x14ac:dyDescent="0.3">
      <c r="A5518" s="1">
        <v>375909474171904</v>
      </c>
      <c r="B5518">
        <v>15</v>
      </c>
    </row>
    <row r="5519" spans="1:2" x14ac:dyDescent="0.3">
      <c r="A5519" s="1">
        <v>776684792192000</v>
      </c>
      <c r="B5519">
        <v>15</v>
      </c>
    </row>
    <row r="5520" spans="1:2" x14ac:dyDescent="0.3">
      <c r="A5520" s="1">
        <v>800038646157312</v>
      </c>
      <c r="B5520">
        <v>15</v>
      </c>
    </row>
    <row r="5521" spans="1:2" x14ac:dyDescent="0.3">
      <c r="A5521" s="1">
        <v>855096213532672</v>
      </c>
      <c r="B5521">
        <v>15</v>
      </c>
    </row>
    <row r="5522" spans="1:2" x14ac:dyDescent="0.3">
      <c r="A5522" s="1">
        <v>444959541915648</v>
      </c>
      <c r="B5522">
        <v>15</v>
      </c>
    </row>
    <row r="5523" spans="1:2" x14ac:dyDescent="0.3">
      <c r="A5523" s="1">
        <v>295439437144064</v>
      </c>
      <c r="B5523">
        <v>15</v>
      </c>
    </row>
    <row r="5524" spans="1:2" x14ac:dyDescent="0.3">
      <c r="A5524" s="1">
        <v>559480722270208</v>
      </c>
      <c r="B5524">
        <v>15</v>
      </c>
    </row>
    <row r="5525" spans="1:2" x14ac:dyDescent="0.3">
      <c r="A5525" s="1">
        <v>952300603393024</v>
      </c>
      <c r="B5525">
        <v>15</v>
      </c>
    </row>
    <row r="5526" spans="1:2" x14ac:dyDescent="0.3">
      <c r="A5526" s="1">
        <v>665432945524736</v>
      </c>
      <c r="B5526">
        <v>15</v>
      </c>
    </row>
    <row r="5527" spans="1:2" x14ac:dyDescent="0.3">
      <c r="A5527" s="1">
        <v>509488861249536</v>
      </c>
      <c r="B5527">
        <v>15</v>
      </c>
    </row>
    <row r="5528" spans="1:2" x14ac:dyDescent="0.3">
      <c r="A5528" s="1">
        <v>995912130710528</v>
      </c>
      <c r="B5528">
        <v>15</v>
      </c>
    </row>
    <row r="5529" spans="1:2" x14ac:dyDescent="0.3">
      <c r="A5529" s="1">
        <v>380243474360320</v>
      </c>
      <c r="B5529">
        <v>15</v>
      </c>
    </row>
    <row r="5530" spans="1:2" x14ac:dyDescent="0.3">
      <c r="A5530" s="1">
        <v>379212083508224</v>
      </c>
      <c r="B5530">
        <v>15</v>
      </c>
    </row>
    <row r="5531" spans="1:2" x14ac:dyDescent="0.3">
      <c r="A5531" s="1">
        <v>378323685388288</v>
      </c>
      <c r="B5531">
        <v>15</v>
      </c>
    </row>
    <row r="5532" spans="1:2" x14ac:dyDescent="0.3">
      <c r="A5532" s="1">
        <v>528384464451584</v>
      </c>
      <c r="B5532">
        <v>15</v>
      </c>
    </row>
    <row r="5533" spans="1:2" x14ac:dyDescent="0.3">
      <c r="A5533" s="1">
        <v>709253530654720</v>
      </c>
      <c r="B5533">
        <v>15</v>
      </c>
    </row>
    <row r="5534" spans="1:2" x14ac:dyDescent="0.3">
      <c r="A5534" s="1">
        <v>717838845530112</v>
      </c>
      <c r="B5534">
        <v>15</v>
      </c>
    </row>
    <row r="5535" spans="1:2" x14ac:dyDescent="0.3">
      <c r="A5535" s="1">
        <v>691987658674176</v>
      </c>
      <c r="B5535">
        <v>15</v>
      </c>
    </row>
    <row r="5536" spans="1:2" x14ac:dyDescent="0.3">
      <c r="A5536" s="1">
        <v>963356434558976</v>
      </c>
      <c r="B5536">
        <v>15</v>
      </c>
    </row>
    <row r="5537" spans="1:2" x14ac:dyDescent="0.3">
      <c r="A5537" s="1">
        <v>938608388237312</v>
      </c>
      <c r="B5537">
        <v>15</v>
      </c>
    </row>
    <row r="5538" spans="1:2" x14ac:dyDescent="0.3">
      <c r="A5538" s="1">
        <v>104089076412416</v>
      </c>
      <c r="B5538">
        <v>15</v>
      </c>
    </row>
    <row r="5539" spans="1:2" x14ac:dyDescent="0.3">
      <c r="A5539" s="1">
        <v>119449113798400</v>
      </c>
      <c r="B5539">
        <v>15</v>
      </c>
    </row>
    <row r="5540" spans="1:2" x14ac:dyDescent="0.3">
      <c r="A5540" s="1">
        <v>354625774740416</v>
      </c>
      <c r="B5540">
        <v>15</v>
      </c>
    </row>
    <row r="5541" spans="1:2" x14ac:dyDescent="0.3">
      <c r="A5541" s="1">
        <v>243432415174656</v>
      </c>
      <c r="B5541">
        <v>15</v>
      </c>
    </row>
    <row r="5542" spans="1:2" x14ac:dyDescent="0.3">
      <c r="A5542" s="1">
        <v>127524843878400</v>
      </c>
      <c r="B5542">
        <v>15</v>
      </c>
    </row>
    <row r="5543" spans="1:2" x14ac:dyDescent="0.3">
      <c r="A5543" s="1">
        <v>781344692862976</v>
      </c>
      <c r="B5543">
        <v>15</v>
      </c>
    </row>
    <row r="5544" spans="1:2" x14ac:dyDescent="0.3">
      <c r="A5544" s="1">
        <v>964649742717184</v>
      </c>
      <c r="B5544">
        <v>15</v>
      </c>
    </row>
    <row r="5545" spans="1:2" x14ac:dyDescent="0.3">
      <c r="A5545" s="1">
        <v>863261646977536</v>
      </c>
      <c r="B5545">
        <v>15</v>
      </c>
    </row>
    <row r="5546" spans="1:2" x14ac:dyDescent="0.3">
      <c r="A5546" s="1">
        <v>203534022481920</v>
      </c>
      <c r="B5546">
        <v>15</v>
      </c>
    </row>
    <row r="5547" spans="1:2" x14ac:dyDescent="0.3">
      <c r="A5547" s="1">
        <v>962593488191488</v>
      </c>
      <c r="B5547">
        <v>15</v>
      </c>
    </row>
    <row r="5548" spans="1:2" x14ac:dyDescent="0.3">
      <c r="A5548" s="1">
        <v>459165142640640</v>
      </c>
      <c r="B5548">
        <v>15</v>
      </c>
    </row>
    <row r="5549" spans="1:2" x14ac:dyDescent="0.3">
      <c r="A5549" s="1">
        <v>445669584654336</v>
      </c>
      <c r="B5549">
        <v>15</v>
      </c>
    </row>
    <row r="5550" spans="1:2" x14ac:dyDescent="0.3">
      <c r="A5550" s="1">
        <v>458216455086080</v>
      </c>
      <c r="B5550">
        <v>15</v>
      </c>
    </row>
    <row r="5551" spans="1:2" x14ac:dyDescent="0.3">
      <c r="A5551" s="1">
        <v>540932022796288</v>
      </c>
      <c r="B5551">
        <v>15</v>
      </c>
    </row>
    <row r="5552" spans="1:2" x14ac:dyDescent="0.3">
      <c r="A5552" s="1">
        <v>880056314249216</v>
      </c>
      <c r="B5552">
        <v>15</v>
      </c>
    </row>
    <row r="5553" spans="1:2" x14ac:dyDescent="0.3">
      <c r="A5553" s="1">
        <v>875631553974272</v>
      </c>
      <c r="B5553">
        <v>15</v>
      </c>
    </row>
    <row r="5554" spans="1:2" x14ac:dyDescent="0.3">
      <c r="A5554" s="1">
        <v>580305930995712</v>
      </c>
      <c r="B5554">
        <v>15</v>
      </c>
    </row>
    <row r="5555" spans="1:2" x14ac:dyDescent="0.3">
      <c r="A5555" s="1">
        <v>564228751894528</v>
      </c>
      <c r="B5555">
        <v>15</v>
      </c>
    </row>
    <row r="5556" spans="1:2" x14ac:dyDescent="0.3">
      <c r="A5556" s="1">
        <v>444292708077568</v>
      </c>
      <c r="B5556">
        <v>15</v>
      </c>
    </row>
    <row r="5557" spans="1:2" x14ac:dyDescent="0.3">
      <c r="A5557" s="1">
        <v>786393469284352</v>
      </c>
      <c r="B5557">
        <v>15</v>
      </c>
    </row>
    <row r="5558" spans="1:2" x14ac:dyDescent="0.3">
      <c r="A5558" s="1">
        <v>587773162050048</v>
      </c>
      <c r="B5558">
        <v>15</v>
      </c>
    </row>
    <row r="5559" spans="1:2" x14ac:dyDescent="0.3">
      <c r="A5559" s="1">
        <v>205479852443136</v>
      </c>
      <c r="B5559">
        <v>15</v>
      </c>
    </row>
    <row r="5560" spans="1:2" x14ac:dyDescent="0.3">
      <c r="A5560" s="1">
        <v>503919696607232</v>
      </c>
      <c r="B5560">
        <v>15</v>
      </c>
    </row>
    <row r="5561" spans="1:2" x14ac:dyDescent="0.3">
      <c r="A5561" s="1">
        <v>370186323986432</v>
      </c>
      <c r="B5561">
        <v>15</v>
      </c>
    </row>
    <row r="5562" spans="1:2" x14ac:dyDescent="0.3">
      <c r="A5562" s="1">
        <v>151221632088064</v>
      </c>
      <c r="B5562">
        <v>15</v>
      </c>
    </row>
    <row r="5563" spans="1:2" x14ac:dyDescent="0.3">
      <c r="A5563" s="1">
        <v>645146788163584</v>
      </c>
      <c r="B5563">
        <v>15</v>
      </c>
    </row>
    <row r="5564" spans="1:2" x14ac:dyDescent="0.3">
      <c r="A5564" s="1">
        <v>588705601020416</v>
      </c>
      <c r="B5564">
        <v>15</v>
      </c>
    </row>
    <row r="5565" spans="1:2" x14ac:dyDescent="0.3">
      <c r="A5565" s="1">
        <v>464368450596864</v>
      </c>
      <c r="B5565">
        <v>15</v>
      </c>
    </row>
    <row r="5566" spans="1:2" x14ac:dyDescent="0.3">
      <c r="A5566" s="1">
        <v>390660900782080</v>
      </c>
      <c r="B5566">
        <v>15</v>
      </c>
    </row>
    <row r="5567" spans="1:2" x14ac:dyDescent="0.3">
      <c r="A5567" s="1">
        <v>636813402992128</v>
      </c>
      <c r="B5567">
        <v>15</v>
      </c>
    </row>
    <row r="5568" spans="1:2" x14ac:dyDescent="0.3">
      <c r="A5568" s="1">
        <v>880075502696128</v>
      </c>
      <c r="B5568">
        <v>15</v>
      </c>
    </row>
    <row r="5569" spans="1:2" x14ac:dyDescent="0.3">
      <c r="A5569" s="1">
        <v>785263129497856</v>
      </c>
      <c r="B5569">
        <v>15</v>
      </c>
    </row>
    <row r="5570" spans="1:2" x14ac:dyDescent="0.3">
      <c r="A5570" s="1">
        <v>637085111111680</v>
      </c>
      <c r="B5570">
        <v>15</v>
      </c>
    </row>
    <row r="5571" spans="1:2" x14ac:dyDescent="0.3">
      <c r="A5571" s="1">
        <v>598861334177280</v>
      </c>
      <c r="B5571">
        <v>15</v>
      </c>
    </row>
    <row r="5572" spans="1:2" x14ac:dyDescent="0.3">
      <c r="A5572" s="1">
        <v>107233765406720</v>
      </c>
      <c r="B5572">
        <v>15</v>
      </c>
    </row>
    <row r="5573" spans="1:2" x14ac:dyDescent="0.3">
      <c r="A5573" s="1">
        <v>628053822287872</v>
      </c>
      <c r="B5573">
        <v>15</v>
      </c>
    </row>
    <row r="5574" spans="1:2" x14ac:dyDescent="0.3">
      <c r="A5574" s="1">
        <v>464345780721664</v>
      </c>
      <c r="B5574">
        <v>15</v>
      </c>
    </row>
    <row r="5575" spans="1:2" x14ac:dyDescent="0.3">
      <c r="A5575" s="1">
        <v>868648754856960</v>
      </c>
      <c r="B5575">
        <v>15</v>
      </c>
    </row>
    <row r="5576" spans="1:2" x14ac:dyDescent="0.3">
      <c r="A5576" s="1">
        <v>235892031107072</v>
      </c>
      <c r="B5576">
        <v>15</v>
      </c>
    </row>
    <row r="5577" spans="1:2" x14ac:dyDescent="0.3">
      <c r="A5577" s="1">
        <v>357908087685120</v>
      </c>
      <c r="B5577">
        <v>15</v>
      </c>
    </row>
    <row r="5578" spans="1:2" x14ac:dyDescent="0.3">
      <c r="A5578" s="1">
        <v>498916774135808</v>
      </c>
      <c r="B5578">
        <v>15</v>
      </c>
    </row>
    <row r="5579" spans="1:2" x14ac:dyDescent="0.3">
      <c r="A5579" s="1">
        <v>435229631721472</v>
      </c>
      <c r="B5579">
        <v>15</v>
      </c>
    </row>
    <row r="5580" spans="1:2" x14ac:dyDescent="0.3">
      <c r="A5580" s="1">
        <v>889160512712704</v>
      </c>
      <c r="B5580">
        <v>15</v>
      </c>
    </row>
    <row r="5581" spans="1:2" x14ac:dyDescent="0.3">
      <c r="A5581" s="1">
        <v>620613226670080</v>
      </c>
      <c r="B5581">
        <v>15</v>
      </c>
    </row>
    <row r="5582" spans="1:2" x14ac:dyDescent="0.3">
      <c r="A5582" s="1">
        <v>760767879141376</v>
      </c>
      <c r="B5582">
        <v>15</v>
      </c>
    </row>
    <row r="5583" spans="1:2" x14ac:dyDescent="0.3">
      <c r="A5583" s="1">
        <v>457840955664384</v>
      </c>
      <c r="B5583">
        <v>15</v>
      </c>
    </row>
    <row r="5584" spans="1:2" x14ac:dyDescent="0.3">
      <c r="A5584" s="1">
        <v>115536840910848</v>
      </c>
      <c r="B5584">
        <v>15</v>
      </c>
    </row>
    <row r="5585" spans="1:2" x14ac:dyDescent="0.3">
      <c r="A5585" s="1">
        <v>982725635330048</v>
      </c>
      <c r="B5585">
        <v>15</v>
      </c>
    </row>
    <row r="5586" spans="1:2" x14ac:dyDescent="0.3">
      <c r="A5586" s="1">
        <v>942652890944512</v>
      </c>
      <c r="B5586">
        <v>15</v>
      </c>
    </row>
    <row r="5587" spans="1:2" x14ac:dyDescent="0.3">
      <c r="A5587" s="1">
        <v>521251407560704</v>
      </c>
      <c r="B5587">
        <v>15</v>
      </c>
    </row>
    <row r="5588" spans="1:2" x14ac:dyDescent="0.3">
      <c r="A5588" s="1">
        <v>301933885420544</v>
      </c>
      <c r="B5588">
        <v>15</v>
      </c>
    </row>
    <row r="5589" spans="1:2" x14ac:dyDescent="0.3">
      <c r="A5589" s="1">
        <v>562468943464448</v>
      </c>
      <c r="B5589">
        <v>15</v>
      </c>
    </row>
    <row r="5590" spans="1:2" x14ac:dyDescent="0.3">
      <c r="A5590" s="1">
        <v>478092908976128</v>
      </c>
      <c r="B5590">
        <v>15</v>
      </c>
    </row>
    <row r="5591" spans="1:2" x14ac:dyDescent="0.3">
      <c r="A5591" s="1">
        <v>767124942520832</v>
      </c>
      <c r="B5591">
        <v>15</v>
      </c>
    </row>
    <row r="5592" spans="1:2" x14ac:dyDescent="0.3">
      <c r="A5592" s="1">
        <v>235573011472640</v>
      </c>
      <c r="B5592">
        <v>15</v>
      </c>
    </row>
    <row r="5593" spans="1:2" x14ac:dyDescent="0.3">
      <c r="A5593" s="1">
        <v>183557250276096</v>
      </c>
      <c r="B5593">
        <v>15</v>
      </c>
    </row>
    <row r="5594" spans="1:2" x14ac:dyDescent="0.3">
      <c r="A5594" s="1">
        <v>254662618165248</v>
      </c>
      <c r="B5594">
        <v>15</v>
      </c>
    </row>
    <row r="5595" spans="1:2" x14ac:dyDescent="0.3">
      <c r="A5595" s="1">
        <v>396040164837376</v>
      </c>
      <c r="B5595">
        <v>15</v>
      </c>
    </row>
    <row r="5596" spans="1:2" x14ac:dyDescent="0.3">
      <c r="A5596" s="1">
        <v>803132497423360</v>
      </c>
      <c r="B5596">
        <v>15</v>
      </c>
    </row>
    <row r="5597" spans="1:2" x14ac:dyDescent="0.3">
      <c r="A5597" s="1">
        <v>340366023821312</v>
      </c>
      <c r="B5597">
        <v>15</v>
      </c>
    </row>
    <row r="5598" spans="1:2" x14ac:dyDescent="0.3">
      <c r="A5598" s="1">
        <v>636777649381376</v>
      </c>
      <c r="B5598">
        <v>15</v>
      </c>
    </row>
    <row r="5599" spans="1:2" x14ac:dyDescent="0.3">
      <c r="A5599" s="1">
        <v>706667289798656</v>
      </c>
      <c r="B5599">
        <v>15</v>
      </c>
    </row>
    <row r="5600" spans="1:2" x14ac:dyDescent="0.3">
      <c r="A5600" s="1">
        <v>266146776089600</v>
      </c>
      <c r="B5600">
        <v>15</v>
      </c>
    </row>
    <row r="5601" spans="1:2" x14ac:dyDescent="0.3">
      <c r="A5601" s="1">
        <v>401738196366848</v>
      </c>
      <c r="B5601">
        <v>15</v>
      </c>
    </row>
    <row r="5602" spans="1:2" x14ac:dyDescent="0.3">
      <c r="A5602" s="1">
        <v>951511793358848</v>
      </c>
      <c r="B5602">
        <v>15</v>
      </c>
    </row>
    <row r="5603" spans="1:2" x14ac:dyDescent="0.3">
      <c r="A5603" s="1">
        <v>717958443511808</v>
      </c>
      <c r="B5603">
        <v>15</v>
      </c>
    </row>
    <row r="5604" spans="1:2" x14ac:dyDescent="0.3">
      <c r="A5604" s="1">
        <v>627373080975360</v>
      </c>
      <c r="B5604">
        <v>15</v>
      </c>
    </row>
    <row r="5605" spans="1:2" x14ac:dyDescent="0.3">
      <c r="A5605" s="1">
        <v>547877880867840</v>
      </c>
      <c r="B5605">
        <v>15</v>
      </c>
    </row>
    <row r="5606" spans="1:2" x14ac:dyDescent="0.3">
      <c r="A5606" s="1">
        <v>179425775170048</v>
      </c>
      <c r="B5606">
        <v>15</v>
      </c>
    </row>
    <row r="5607" spans="1:2" x14ac:dyDescent="0.3">
      <c r="A5607" s="1">
        <v>691133438562304</v>
      </c>
      <c r="B5607">
        <v>15</v>
      </c>
    </row>
    <row r="5608" spans="1:2" x14ac:dyDescent="0.3">
      <c r="A5608" s="1">
        <v>593119219122176</v>
      </c>
      <c r="B5608">
        <v>15</v>
      </c>
    </row>
    <row r="5609" spans="1:2" x14ac:dyDescent="0.3">
      <c r="A5609" s="1">
        <v>489124717328384</v>
      </c>
      <c r="B5609">
        <v>15</v>
      </c>
    </row>
    <row r="5610" spans="1:2" x14ac:dyDescent="0.3">
      <c r="A5610" s="1">
        <v>680011322896384</v>
      </c>
      <c r="B5610">
        <v>15</v>
      </c>
    </row>
    <row r="5611" spans="1:2" x14ac:dyDescent="0.3">
      <c r="A5611" s="1">
        <v>470371734550528</v>
      </c>
      <c r="B5611">
        <v>15</v>
      </c>
    </row>
    <row r="5612" spans="1:2" x14ac:dyDescent="0.3">
      <c r="A5612" s="1">
        <v>836002440847616</v>
      </c>
      <c r="B5612">
        <v>15</v>
      </c>
    </row>
    <row r="5613" spans="1:2" x14ac:dyDescent="0.3">
      <c r="A5613" s="1">
        <v>600484131858432</v>
      </c>
      <c r="B5613">
        <v>15</v>
      </c>
    </row>
    <row r="5614" spans="1:2" x14ac:dyDescent="0.3">
      <c r="A5614" s="1">
        <v>818494140435840</v>
      </c>
      <c r="B5614">
        <v>15</v>
      </c>
    </row>
    <row r="5615" spans="1:2" x14ac:dyDescent="0.3">
      <c r="A5615" s="1">
        <v>185692346777600</v>
      </c>
      <c r="B5615">
        <v>15</v>
      </c>
    </row>
    <row r="5616" spans="1:2" x14ac:dyDescent="0.3">
      <c r="A5616" s="1">
        <v>679067478829056</v>
      </c>
      <c r="B5616">
        <v>15</v>
      </c>
    </row>
    <row r="5617" spans="1:2" x14ac:dyDescent="0.3">
      <c r="A5617" s="1">
        <v>513012317875200</v>
      </c>
      <c r="B5617">
        <v>15</v>
      </c>
    </row>
    <row r="5618" spans="1:2" x14ac:dyDescent="0.3">
      <c r="A5618" s="1">
        <v>228990661662464</v>
      </c>
      <c r="B5618">
        <v>15</v>
      </c>
    </row>
    <row r="5619" spans="1:2" x14ac:dyDescent="0.3">
      <c r="A5619" s="1">
        <v>845363881654272</v>
      </c>
      <c r="B5619">
        <v>15</v>
      </c>
    </row>
    <row r="5620" spans="1:2" x14ac:dyDescent="0.3">
      <c r="A5620" s="1">
        <v>299234755868672</v>
      </c>
      <c r="B5620">
        <v>15</v>
      </c>
    </row>
    <row r="5621" spans="1:2" x14ac:dyDescent="0.3">
      <c r="A5621" s="1">
        <v>933780604510208</v>
      </c>
      <c r="B5621">
        <v>15</v>
      </c>
    </row>
    <row r="5622" spans="1:2" x14ac:dyDescent="0.3">
      <c r="A5622" s="1">
        <v>234057450393600</v>
      </c>
      <c r="B5622">
        <v>15</v>
      </c>
    </row>
    <row r="5623" spans="1:2" x14ac:dyDescent="0.3">
      <c r="A5623" s="1">
        <v>913033703895040</v>
      </c>
      <c r="B5623">
        <v>15</v>
      </c>
    </row>
    <row r="5624" spans="1:2" x14ac:dyDescent="0.3">
      <c r="A5624" s="1">
        <v>588101850420224</v>
      </c>
      <c r="B5624">
        <v>15</v>
      </c>
    </row>
    <row r="5625" spans="1:2" x14ac:dyDescent="0.3">
      <c r="A5625" s="1">
        <v>990474289963008</v>
      </c>
      <c r="B5625">
        <v>15</v>
      </c>
    </row>
    <row r="5626" spans="1:2" x14ac:dyDescent="0.3">
      <c r="A5626" s="1">
        <v>557596948710400</v>
      </c>
      <c r="B5626">
        <v>15</v>
      </c>
    </row>
    <row r="5627" spans="1:2" x14ac:dyDescent="0.3">
      <c r="A5627" s="1">
        <v>789687082414080</v>
      </c>
      <c r="B5627">
        <v>15</v>
      </c>
    </row>
    <row r="5628" spans="1:2" x14ac:dyDescent="0.3">
      <c r="A5628" s="1">
        <v>654389977190400</v>
      </c>
      <c r="B5628">
        <v>15</v>
      </c>
    </row>
    <row r="5629" spans="1:2" x14ac:dyDescent="0.3">
      <c r="A5629" s="1">
        <v>800779389630016</v>
      </c>
      <c r="B5629">
        <v>15</v>
      </c>
    </row>
    <row r="5630" spans="1:2" x14ac:dyDescent="0.3">
      <c r="A5630" s="1">
        <v>382697914755072</v>
      </c>
      <c r="B5630">
        <v>15</v>
      </c>
    </row>
    <row r="5631" spans="1:2" x14ac:dyDescent="0.3">
      <c r="A5631" s="1">
        <v>648585216608768</v>
      </c>
      <c r="B5631">
        <v>15</v>
      </c>
    </row>
    <row r="5632" spans="1:2" x14ac:dyDescent="0.3">
      <c r="A5632" s="1">
        <v>351405834186752</v>
      </c>
      <c r="B5632">
        <v>15</v>
      </c>
    </row>
    <row r="5633" spans="1:2" x14ac:dyDescent="0.3">
      <c r="A5633" s="1">
        <v>420354918100480</v>
      </c>
      <c r="B5633">
        <v>15</v>
      </c>
    </row>
    <row r="5634" spans="1:2" x14ac:dyDescent="0.3">
      <c r="A5634" s="1">
        <v>966596699635712</v>
      </c>
      <c r="B5634">
        <v>15</v>
      </c>
    </row>
    <row r="5635" spans="1:2" x14ac:dyDescent="0.3">
      <c r="A5635" s="1">
        <v>374751210258432</v>
      </c>
      <c r="B5635">
        <v>15</v>
      </c>
    </row>
    <row r="5636" spans="1:2" x14ac:dyDescent="0.3">
      <c r="A5636" s="1">
        <v>791777650579456</v>
      </c>
      <c r="B5636">
        <v>15</v>
      </c>
    </row>
    <row r="5637" spans="1:2" x14ac:dyDescent="0.3">
      <c r="A5637" s="1">
        <v>805786119925760</v>
      </c>
      <c r="B5637">
        <v>15</v>
      </c>
    </row>
    <row r="5638" spans="1:2" x14ac:dyDescent="0.3">
      <c r="A5638" s="1">
        <v>977272369768448</v>
      </c>
      <c r="B5638">
        <v>15</v>
      </c>
    </row>
    <row r="5639" spans="1:2" x14ac:dyDescent="0.3">
      <c r="A5639" s="1">
        <v>685938101231616</v>
      </c>
      <c r="B5639">
        <v>15</v>
      </c>
    </row>
    <row r="5640" spans="1:2" x14ac:dyDescent="0.3">
      <c r="A5640" s="1">
        <v>980394829019136</v>
      </c>
      <c r="B5640">
        <v>15</v>
      </c>
    </row>
    <row r="5641" spans="1:2" x14ac:dyDescent="0.3">
      <c r="A5641" s="1">
        <v>810017659993728</v>
      </c>
      <c r="B5641">
        <v>15</v>
      </c>
    </row>
    <row r="5642" spans="1:2" x14ac:dyDescent="0.3">
      <c r="A5642" s="1">
        <v>545378537304064</v>
      </c>
      <c r="B5642">
        <v>15</v>
      </c>
    </row>
    <row r="5643" spans="1:2" x14ac:dyDescent="0.3">
      <c r="A5643" s="1">
        <v>493126458386432</v>
      </c>
      <c r="B5643">
        <v>15</v>
      </c>
    </row>
    <row r="5644" spans="1:2" x14ac:dyDescent="0.3">
      <c r="A5644" s="1">
        <v>364147625580544</v>
      </c>
      <c r="B5644">
        <v>15</v>
      </c>
    </row>
    <row r="5645" spans="1:2" x14ac:dyDescent="0.3">
      <c r="A5645" s="1">
        <v>300860164009984</v>
      </c>
      <c r="B5645">
        <v>15</v>
      </c>
    </row>
    <row r="5646" spans="1:2" x14ac:dyDescent="0.3">
      <c r="A5646" s="1">
        <v>730754513864704</v>
      </c>
      <c r="B5646">
        <v>15</v>
      </c>
    </row>
    <row r="5647" spans="1:2" x14ac:dyDescent="0.3">
      <c r="A5647" s="1">
        <v>272588016578304</v>
      </c>
      <c r="B5647">
        <v>15</v>
      </c>
    </row>
    <row r="5648" spans="1:2" x14ac:dyDescent="0.3">
      <c r="A5648" s="1">
        <v>863281134260224</v>
      </c>
      <c r="B5648">
        <v>15</v>
      </c>
    </row>
    <row r="5649" spans="1:2" x14ac:dyDescent="0.3">
      <c r="A5649" s="1">
        <v>782061989094656</v>
      </c>
      <c r="B5649">
        <v>15</v>
      </c>
    </row>
    <row r="5650" spans="1:2" x14ac:dyDescent="0.3">
      <c r="A5650" s="1">
        <v>400067081402368</v>
      </c>
      <c r="B5650">
        <v>15</v>
      </c>
    </row>
    <row r="5651" spans="1:2" x14ac:dyDescent="0.3">
      <c r="A5651" s="1">
        <v>856620096233472</v>
      </c>
      <c r="B5651">
        <v>15</v>
      </c>
    </row>
    <row r="5652" spans="1:2" x14ac:dyDescent="0.3">
      <c r="A5652" s="1">
        <v>981146011031552</v>
      </c>
      <c r="B5652">
        <v>15</v>
      </c>
    </row>
    <row r="5653" spans="1:2" x14ac:dyDescent="0.3">
      <c r="A5653" s="1">
        <v>263181027604992</v>
      </c>
      <c r="B5653">
        <v>15</v>
      </c>
    </row>
    <row r="5654" spans="1:2" x14ac:dyDescent="0.3">
      <c r="A5654" s="1">
        <v>456843571433984</v>
      </c>
      <c r="B5654">
        <v>15</v>
      </c>
    </row>
    <row r="5655" spans="1:2" x14ac:dyDescent="0.3">
      <c r="A5655" s="1">
        <v>661193806311424</v>
      </c>
      <c r="B5655">
        <v>15</v>
      </c>
    </row>
    <row r="5656" spans="1:2" x14ac:dyDescent="0.3">
      <c r="A5656" s="1">
        <v>235596067131392</v>
      </c>
      <c r="B5656">
        <v>15</v>
      </c>
    </row>
    <row r="5657" spans="1:2" x14ac:dyDescent="0.3">
      <c r="A5657" s="1">
        <v>459405101855744</v>
      </c>
      <c r="B5657">
        <v>15</v>
      </c>
    </row>
    <row r="5658" spans="1:2" x14ac:dyDescent="0.3">
      <c r="A5658" s="1">
        <v>582184688779264</v>
      </c>
      <c r="B5658">
        <v>15</v>
      </c>
    </row>
    <row r="5659" spans="1:2" x14ac:dyDescent="0.3">
      <c r="A5659" s="1">
        <v>737421279629312</v>
      </c>
      <c r="B5659">
        <v>15</v>
      </c>
    </row>
    <row r="5660" spans="1:2" x14ac:dyDescent="0.3">
      <c r="A5660" s="1">
        <v>720321078851584</v>
      </c>
      <c r="B5660">
        <v>15</v>
      </c>
    </row>
    <row r="5661" spans="1:2" x14ac:dyDescent="0.3">
      <c r="A5661" s="1">
        <v>442805050407936</v>
      </c>
      <c r="B5661">
        <v>15</v>
      </c>
    </row>
    <row r="5662" spans="1:2" x14ac:dyDescent="0.3">
      <c r="A5662" s="1">
        <v>774853190662144</v>
      </c>
      <c r="B5662">
        <v>15</v>
      </c>
    </row>
    <row r="5663" spans="1:2" x14ac:dyDescent="0.3">
      <c r="A5663" s="1">
        <v>202600240979968</v>
      </c>
      <c r="B5663">
        <v>15</v>
      </c>
    </row>
    <row r="5664" spans="1:2" x14ac:dyDescent="0.3">
      <c r="A5664" s="1">
        <v>838735784651776</v>
      </c>
      <c r="B5664">
        <v>15</v>
      </c>
    </row>
    <row r="5665" spans="1:2" x14ac:dyDescent="0.3">
      <c r="A5665" s="1">
        <v>911675047751680</v>
      </c>
      <c r="B5665">
        <v>15</v>
      </c>
    </row>
    <row r="5666" spans="1:2" x14ac:dyDescent="0.3">
      <c r="A5666" s="1">
        <v>887377074454528</v>
      </c>
      <c r="B5666">
        <v>15</v>
      </c>
    </row>
    <row r="5667" spans="1:2" x14ac:dyDescent="0.3">
      <c r="A5667" s="1">
        <v>341386283618688</v>
      </c>
      <c r="B5667">
        <v>15</v>
      </c>
    </row>
    <row r="5668" spans="1:2" x14ac:dyDescent="0.3">
      <c r="A5668" s="1">
        <v>784090384889856</v>
      </c>
      <c r="B5668">
        <v>15</v>
      </c>
    </row>
    <row r="5669" spans="1:2" x14ac:dyDescent="0.3">
      <c r="A5669" s="1">
        <v>886116142696448</v>
      </c>
      <c r="B5669">
        <v>15</v>
      </c>
    </row>
    <row r="5670" spans="1:2" x14ac:dyDescent="0.3">
      <c r="A5670" s="1">
        <v>350024035712512</v>
      </c>
      <c r="B5670">
        <v>15</v>
      </c>
    </row>
    <row r="5671" spans="1:2" x14ac:dyDescent="0.3">
      <c r="A5671" s="1">
        <v>562086517849088</v>
      </c>
      <c r="B5671">
        <v>15</v>
      </c>
    </row>
    <row r="5672" spans="1:2" x14ac:dyDescent="0.3">
      <c r="A5672" s="1">
        <v>705432730186752</v>
      </c>
      <c r="B5672">
        <v>15</v>
      </c>
    </row>
    <row r="5673" spans="1:2" x14ac:dyDescent="0.3">
      <c r="A5673" s="1">
        <v>874197196800000</v>
      </c>
      <c r="B5673">
        <v>15</v>
      </c>
    </row>
    <row r="5674" spans="1:2" x14ac:dyDescent="0.3">
      <c r="A5674" s="1">
        <v>550309667342336</v>
      </c>
      <c r="B5674">
        <v>15</v>
      </c>
    </row>
    <row r="5675" spans="1:2" x14ac:dyDescent="0.3">
      <c r="A5675" s="1">
        <v>974247457935360</v>
      </c>
      <c r="B5675">
        <v>15</v>
      </c>
    </row>
    <row r="5676" spans="1:2" x14ac:dyDescent="0.3">
      <c r="A5676" s="1">
        <v>720371698761728</v>
      </c>
      <c r="B5676">
        <v>15</v>
      </c>
    </row>
    <row r="5677" spans="1:2" x14ac:dyDescent="0.3">
      <c r="A5677" s="1">
        <v>503361591839744</v>
      </c>
      <c r="B5677">
        <v>15</v>
      </c>
    </row>
    <row r="5678" spans="1:2" x14ac:dyDescent="0.3">
      <c r="A5678" s="1">
        <v>209228241293312</v>
      </c>
      <c r="B5678">
        <v>15</v>
      </c>
    </row>
    <row r="5679" spans="1:2" x14ac:dyDescent="0.3">
      <c r="A5679" s="1">
        <v>791902117244928</v>
      </c>
      <c r="B5679">
        <v>15</v>
      </c>
    </row>
    <row r="5680" spans="1:2" x14ac:dyDescent="0.3">
      <c r="A5680" s="1">
        <v>472489026701312</v>
      </c>
      <c r="B5680">
        <v>15</v>
      </c>
    </row>
    <row r="5681" spans="1:2" x14ac:dyDescent="0.3">
      <c r="A5681" s="1">
        <v>903936445905920</v>
      </c>
      <c r="B5681">
        <v>15</v>
      </c>
    </row>
    <row r="5682" spans="1:2" x14ac:dyDescent="0.3">
      <c r="A5682" s="1">
        <v>303045082822656</v>
      </c>
      <c r="B5682">
        <v>15</v>
      </c>
    </row>
    <row r="5683" spans="1:2" x14ac:dyDescent="0.3">
      <c r="A5683" s="1">
        <v>336334385095680</v>
      </c>
      <c r="B5683">
        <v>15</v>
      </c>
    </row>
    <row r="5684" spans="1:2" x14ac:dyDescent="0.3">
      <c r="A5684" s="1">
        <v>681704220695552</v>
      </c>
      <c r="B5684">
        <v>15</v>
      </c>
    </row>
    <row r="5685" spans="1:2" x14ac:dyDescent="0.3">
      <c r="A5685" s="1">
        <v>241170811912192</v>
      </c>
      <c r="B5685">
        <v>15</v>
      </c>
    </row>
    <row r="5686" spans="1:2" x14ac:dyDescent="0.3">
      <c r="A5686" s="1">
        <v>707653474980864</v>
      </c>
      <c r="B5686">
        <v>15</v>
      </c>
    </row>
    <row r="5687" spans="1:2" x14ac:dyDescent="0.3">
      <c r="A5687" s="1">
        <v>212097312965632</v>
      </c>
      <c r="B5687">
        <v>15</v>
      </c>
    </row>
    <row r="5688" spans="1:2" x14ac:dyDescent="0.3">
      <c r="A5688" s="1">
        <v>661729453641728</v>
      </c>
      <c r="B5688">
        <v>15</v>
      </c>
    </row>
    <row r="5689" spans="1:2" x14ac:dyDescent="0.3">
      <c r="A5689" s="1">
        <v>281464209539072</v>
      </c>
      <c r="B5689">
        <v>15</v>
      </c>
    </row>
    <row r="5690" spans="1:2" x14ac:dyDescent="0.3">
      <c r="A5690" s="1">
        <v>911973611545600</v>
      </c>
      <c r="B5690">
        <v>15</v>
      </c>
    </row>
    <row r="5691" spans="1:2" x14ac:dyDescent="0.3">
      <c r="A5691" s="1">
        <v>555577704076288</v>
      </c>
      <c r="B5691">
        <v>15</v>
      </c>
    </row>
    <row r="5692" spans="1:2" x14ac:dyDescent="0.3">
      <c r="A5692" s="1">
        <v>885349895119872</v>
      </c>
      <c r="B5692">
        <v>15</v>
      </c>
    </row>
    <row r="5693" spans="1:2" x14ac:dyDescent="0.3">
      <c r="A5693" s="1">
        <v>689995863709696</v>
      </c>
      <c r="B5693">
        <v>15</v>
      </c>
    </row>
    <row r="5694" spans="1:2" x14ac:dyDescent="0.3">
      <c r="A5694" s="1">
        <v>691391454058752</v>
      </c>
      <c r="B5694">
        <v>15</v>
      </c>
    </row>
    <row r="5695" spans="1:2" x14ac:dyDescent="0.3">
      <c r="A5695" s="1">
        <v>209065017769984</v>
      </c>
      <c r="B5695">
        <v>15</v>
      </c>
    </row>
    <row r="5696" spans="1:2" x14ac:dyDescent="0.3">
      <c r="A5696" s="1">
        <v>976056179953024</v>
      </c>
      <c r="B5696">
        <v>15</v>
      </c>
    </row>
    <row r="5697" spans="1:2" x14ac:dyDescent="0.3">
      <c r="A5697" s="1">
        <v>744897888704512</v>
      </c>
      <c r="B5697">
        <v>15</v>
      </c>
    </row>
    <row r="5698" spans="1:2" x14ac:dyDescent="0.3">
      <c r="A5698" s="1">
        <v>585002510759936</v>
      </c>
      <c r="B5698">
        <v>15</v>
      </c>
    </row>
    <row r="5699" spans="1:2" x14ac:dyDescent="0.3">
      <c r="A5699" s="1">
        <v>465982668513280</v>
      </c>
      <c r="B5699">
        <v>15</v>
      </c>
    </row>
    <row r="5700" spans="1:2" x14ac:dyDescent="0.3">
      <c r="A5700" s="1">
        <v>689845060855808</v>
      </c>
      <c r="B5700">
        <v>15</v>
      </c>
    </row>
    <row r="5701" spans="1:2" x14ac:dyDescent="0.3">
      <c r="A5701" s="1">
        <v>451856925771776</v>
      </c>
      <c r="B5701">
        <v>15</v>
      </c>
    </row>
    <row r="5702" spans="1:2" x14ac:dyDescent="0.3">
      <c r="A5702" s="1">
        <v>696573346271232</v>
      </c>
      <c r="B5702">
        <v>15</v>
      </c>
    </row>
    <row r="5703" spans="1:2" x14ac:dyDescent="0.3">
      <c r="A5703" s="1">
        <v>550008297614592</v>
      </c>
      <c r="B5703">
        <v>15</v>
      </c>
    </row>
    <row r="5704" spans="1:2" x14ac:dyDescent="0.3">
      <c r="A5704" s="1">
        <v>223688189532160</v>
      </c>
      <c r="B5704">
        <v>15</v>
      </c>
    </row>
    <row r="5705" spans="1:2" x14ac:dyDescent="0.3">
      <c r="A5705" s="1">
        <v>224720646481920</v>
      </c>
      <c r="B5705">
        <v>15</v>
      </c>
    </row>
    <row r="5706" spans="1:2" x14ac:dyDescent="0.3">
      <c r="A5706" s="1">
        <v>498038181617664</v>
      </c>
      <c r="B5706">
        <v>15</v>
      </c>
    </row>
    <row r="5707" spans="1:2" x14ac:dyDescent="0.3">
      <c r="A5707" s="1">
        <v>271860581367808</v>
      </c>
      <c r="B5707">
        <v>15</v>
      </c>
    </row>
    <row r="5708" spans="1:2" x14ac:dyDescent="0.3">
      <c r="A5708" s="1">
        <v>153391114426368</v>
      </c>
      <c r="B5708">
        <v>15</v>
      </c>
    </row>
    <row r="5709" spans="1:2" x14ac:dyDescent="0.3">
      <c r="A5709" s="1">
        <v>209198497661952</v>
      </c>
      <c r="B5709">
        <v>15</v>
      </c>
    </row>
    <row r="5710" spans="1:2" x14ac:dyDescent="0.3">
      <c r="A5710" s="1">
        <v>176461701505024</v>
      </c>
      <c r="B5710">
        <v>15</v>
      </c>
    </row>
    <row r="5711" spans="1:2" x14ac:dyDescent="0.3">
      <c r="A5711" s="1">
        <v>678441178445824</v>
      </c>
      <c r="B5711">
        <v>15</v>
      </c>
    </row>
    <row r="5712" spans="1:2" x14ac:dyDescent="0.3">
      <c r="A5712" s="1">
        <v>346934172679936</v>
      </c>
      <c r="B5712">
        <v>15</v>
      </c>
    </row>
    <row r="5713" spans="1:2" x14ac:dyDescent="0.3">
      <c r="A5713" s="1">
        <v>923854084925440</v>
      </c>
      <c r="B5713">
        <v>15</v>
      </c>
    </row>
    <row r="5714" spans="1:2" x14ac:dyDescent="0.3">
      <c r="A5714" s="1">
        <v>362956616765440</v>
      </c>
      <c r="B5714">
        <v>15</v>
      </c>
    </row>
    <row r="5715" spans="1:2" x14ac:dyDescent="0.3">
      <c r="A5715" s="1">
        <v>293047896432640</v>
      </c>
      <c r="B5715">
        <v>15</v>
      </c>
    </row>
    <row r="5716" spans="1:2" x14ac:dyDescent="0.3">
      <c r="A5716" s="1">
        <v>475165589088256</v>
      </c>
      <c r="B5716">
        <v>15</v>
      </c>
    </row>
    <row r="5717" spans="1:2" x14ac:dyDescent="0.3">
      <c r="A5717" s="1">
        <v>476278197060608</v>
      </c>
      <c r="B5717">
        <v>15</v>
      </c>
    </row>
    <row r="5718" spans="1:2" x14ac:dyDescent="0.3">
      <c r="A5718" s="1">
        <v>326342919832576</v>
      </c>
      <c r="B5718">
        <v>15</v>
      </c>
    </row>
    <row r="5719" spans="1:2" x14ac:dyDescent="0.3">
      <c r="A5719" s="1">
        <v>179562133068224</v>
      </c>
      <c r="B5719">
        <v>15</v>
      </c>
    </row>
    <row r="5720" spans="1:2" x14ac:dyDescent="0.3">
      <c r="A5720" s="1">
        <v>174686378793984</v>
      </c>
      <c r="B5720">
        <v>15</v>
      </c>
    </row>
    <row r="5721" spans="1:2" x14ac:dyDescent="0.3">
      <c r="A5721" s="1">
        <v>865702509454592</v>
      </c>
      <c r="B5721">
        <v>15</v>
      </c>
    </row>
    <row r="5722" spans="1:2" x14ac:dyDescent="0.3">
      <c r="A5722" s="1">
        <v>346904459769856</v>
      </c>
      <c r="B5722">
        <v>15</v>
      </c>
    </row>
    <row r="5723" spans="1:2" x14ac:dyDescent="0.3">
      <c r="A5723" s="1">
        <v>403178357140992</v>
      </c>
      <c r="B5723">
        <v>15</v>
      </c>
    </row>
    <row r="5724" spans="1:2" x14ac:dyDescent="0.3">
      <c r="A5724" s="1">
        <v>277712456824832</v>
      </c>
      <c r="B5724">
        <v>15</v>
      </c>
    </row>
    <row r="5725" spans="1:2" x14ac:dyDescent="0.3">
      <c r="A5725" s="1">
        <v>136483611300864</v>
      </c>
      <c r="B5725">
        <v>15</v>
      </c>
    </row>
    <row r="5726" spans="1:2" x14ac:dyDescent="0.3">
      <c r="A5726" s="1">
        <v>989081973276672</v>
      </c>
      <c r="B5726">
        <v>15</v>
      </c>
    </row>
    <row r="5727" spans="1:2" x14ac:dyDescent="0.3">
      <c r="A5727" s="1">
        <v>987598001320704</v>
      </c>
      <c r="B5727">
        <v>15</v>
      </c>
    </row>
    <row r="5728" spans="1:2" x14ac:dyDescent="0.3">
      <c r="A5728" s="1">
        <v>332809829516288</v>
      </c>
      <c r="B5728">
        <v>15</v>
      </c>
    </row>
    <row r="5729" spans="1:2" x14ac:dyDescent="0.3">
      <c r="A5729" s="1">
        <v>259330578931712</v>
      </c>
      <c r="B5729">
        <v>15</v>
      </c>
    </row>
    <row r="5730" spans="1:2" x14ac:dyDescent="0.3">
      <c r="A5730" s="1">
        <v>130885077428224</v>
      </c>
      <c r="B5730">
        <v>15</v>
      </c>
    </row>
    <row r="5731" spans="1:2" x14ac:dyDescent="0.3">
      <c r="A5731" s="1">
        <v>230747035780096</v>
      </c>
      <c r="B5731">
        <v>15</v>
      </c>
    </row>
    <row r="5732" spans="1:2" x14ac:dyDescent="0.3">
      <c r="A5732" s="1">
        <v>213851185230848</v>
      </c>
      <c r="B5732">
        <v>15</v>
      </c>
    </row>
    <row r="5733" spans="1:2" x14ac:dyDescent="0.3">
      <c r="A5733" s="1">
        <v>736780859117568</v>
      </c>
      <c r="B5733">
        <v>15</v>
      </c>
    </row>
    <row r="5734" spans="1:2" x14ac:dyDescent="0.3">
      <c r="A5734" s="1">
        <v>965277250430976</v>
      </c>
      <c r="B5734">
        <v>15</v>
      </c>
    </row>
    <row r="5735" spans="1:2" x14ac:dyDescent="0.3">
      <c r="A5735" s="1">
        <v>490262963310592</v>
      </c>
      <c r="B5735">
        <v>15</v>
      </c>
    </row>
    <row r="5736" spans="1:2" x14ac:dyDescent="0.3">
      <c r="A5736" s="1">
        <v>146254754852352</v>
      </c>
      <c r="B5736">
        <v>15</v>
      </c>
    </row>
    <row r="5737" spans="1:2" x14ac:dyDescent="0.3">
      <c r="A5737" s="1">
        <v>319890383902720</v>
      </c>
      <c r="B5737">
        <v>15</v>
      </c>
    </row>
    <row r="5738" spans="1:2" x14ac:dyDescent="0.3">
      <c r="A5738" s="1">
        <v>243394801466368</v>
      </c>
      <c r="B5738">
        <v>15</v>
      </c>
    </row>
    <row r="5739" spans="1:2" x14ac:dyDescent="0.3">
      <c r="A5739" s="1">
        <v>257564855142400</v>
      </c>
      <c r="B5739">
        <v>15</v>
      </c>
    </row>
    <row r="5740" spans="1:2" x14ac:dyDescent="0.3">
      <c r="A5740" s="1">
        <v>318078950246400</v>
      </c>
      <c r="B5740">
        <v>15</v>
      </c>
    </row>
    <row r="5741" spans="1:2" x14ac:dyDescent="0.3">
      <c r="A5741" s="1">
        <v>940029328089088</v>
      </c>
      <c r="B5741">
        <v>15</v>
      </c>
    </row>
    <row r="5742" spans="1:2" x14ac:dyDescent="0.3">
      <c r="A5742" s="1">
        <v>417052902363648</v>
      </c>
      <c r="B5742">
        <v>15</v>
      </c>
    </row>
    <row r="5743" spans="1:2" x14ac:dyDescent="0.3">
      <c r="A5743" s="1">
        <v>527974232608768</v>
      </c>
      <c r="B5743">
        <v>15</v>
      </c>
    </row>
    <row r="5744" spans="1:2" x14ac:dyDescent="0.3">
      <c r="A5744" s="1">
        <v>985946021271552</v>
      </c>
      <c r="B5744">
        <v>15</v>
      </c>
    </row>
    <row r="5745" spans="1:2" x14ac:dyDescent="0.3">
      <c r="A5745" s="1">
        <v>647847079675904</v>
      </c>
      <c r="B5745">
        <v>15</v>
      </c>
    </row>
    <row r="5746" spans="1:2" x14ac:dyDescent="0.3">
      <c r="A5746" s="1">
        <v>918333487271936</v>
      </c>
      <c r="B5746">
        <v>15</v>
      </c>
    </row>
    <row r="5747" spans="1:2" x14ac:dyDescent="0.3">
      <c r="A5747" s="1">
        <v>133282820907008</v>
      </c>
      <c r="B5747">
        <v>15</v>
      </c>
    </row>
    <row r="5748" spans="1:2" x14ac:dyDescent="0.3">
      <c r="A5748" s="1">
        <v>996436660514816</v>
      </c>
      <c r="B5748">
        <v>15</v>
      </c>
    </row>
    <row r="5749" spans="1:2" x14ac:dyDescent="0.3">
      <c r="A5749" s="1">
        <v>327429884418048</v>
      </c>
      <c r="B5749">
        <v>15</v>
      </c>
    </row>
    <row r="5750" spans="1:2" x14ac:dyDescent="0.3">
      <c r="A5750" s="1">
        <v>884104543191040</v>
      </c>
      <c r="B5750">
        <v>15</v>
      </c>
    </row>
    <row r="5751" spans="1:2" x14ac:dyDescent="0.3">
      <c r="A5751" s="1">
        <v>152622264428544</v>
      </c>
      <c r="B5751">
        <v>15</v>
      </c>
    </row>
    <row r="5752" spans="1:2" x14ac:dyDescent="0.3">
      <c r="A5752" s="1">
        <v>866851981090816</v>
      </c>
      <c r="B5752">
        <v>15</v>
      </c>
    </row>
    <row r="5753" spans="1:2" x14ac:dyDescent="0.3">
      <c r="A5753" s="1">
        <v>244675907910656</v>
      </c>
      <c r="B5753">
        <v>15</v>
      </c>
    </row>
    <row r="5754" spans="1:2" x14ac:dyDescent="0.3">
      <c r="A5754" s="1">
        <v>278076026497024</v>
      </c>
      <c r="B5754">
        <v>15</v>
      </c>
    </row>
    <row r="5755" spans="1:2" x14ac:dyDescent="0.3">
      <c r="A5755" s="1">
        <v>526891184382976</v>
      </c>
      <c r="B5755">
        <v>15</v>
      </c>
    </row>
    <row r="5756" spans="1:2" x14ac:dyDescent="0.3">
      <c r="A5756" s="1">
        <v>490316477941760</v>
      </c>
      <c r="B5756">
        <v>15</v>
      </c>
    </row>
    <row r="5757" spans="1:2" x14ac:dyDescent="0.3">
      <c r="A5757" s="1">
        <v>210728839241728</v>
      </c>
      <c r="B5757">
        <v>15</v>
      </c>
    </row>
    <row r="5758" spans="1:2" x14ac:dyDescent="0.3">
      <c r="A5758" s="1">
        <v>663239105961472</v>
      </c>
      <c r="B5758">
        <v>15</v>
      </c>
    </row>
    <row r="5759" spans="1:2" x14ac:dyDescent="0.3">
      <c r="A5759" s="1">
        <v>634631336446976</v>
      </c>
      <c r="B5759">
        <v>15</v>
      </c>
    </row>
    <row r="5760" spans="1:2" x14ac:dyDescent="0.3">
      <c r="A5760" s="1">
        <v>466311614621696</v>
      </c>
      <c r="B5760">
        <v>15</v>
      </c>
    </row>
    <row r="5761" spans="1:2" x14ac:dyDescent="0.3">
      <c r="A5761" s="1">
        <v>409932182729216</v>
      </c>
      <c r="B5761">
        <v>15</v>
      </c>
    </row>
    <row r="5762" spans="1:2" x14ac:dyDescent="0.3">
      <c r="A5762" s="1">
        <v>457746821183488</v>
      </c>
      <c r="B5762">
        <v>15</v>
      </c>
    </row>
    <row r="5763" spans="1:2" x14ac:dyDescent="0.3">
      <c r="A5763" s="1">
        <v>548809017788416</v>
      </c>
      <c r="B5763">
        <v>15</v>
      </c>
    </row>
    <row r="5764" spans="1:2" x14ac:dyDescent="0.3">
      <c r="A5764" s="1">
        <v>946298808184832</v>
      </c>
      <c r="B5764">
        <v>15</v>
      </c>
    </row>
    <row r="5765" spans="1:2" x14ac:dyDescent="0.3">
      <c r="A5765" s="1">
        <v>517869467408128</v>
      </c>
      <c r="B5765">
        <v>15</v>
      </c>
    </row>
    <row r="5766" spans="1:2" x14ac:dyDescent="0.3">
      <c r="A5766" s="1">
        <v>462064625377280</v>
      </c>
      <c r="B5766">
        <v>15</v>
      </c>
    </row>
    <row r="5767" spans="1:2" x14ac:dyDescent="0.3">
      <c r="A5767" s="1">
        <v>144319902875648</v>
      </c>
      <c r="B5767">
        <v>15</v>
      </c>
    </row>
    <row r="5768" spans="1:2" x14ac:dyDescent="0.3">
      <c r="A5768" s="1">
        <v>709217425324032</v>
      </c>
      <c r="B5768">
        <v>15</v>
      </c>
    </row>
    <row r="5769" spans="1:2" x14ac:dyDescent="0.3">
      <c r="A5769" s="1">
        <v>564453346037760</v>
      </c>
      <c r="B5769">
        <v>15</v>
      </c>
    </row>
    <row r="5770" spans="1:2" x14ac:dyDescent="0.3">
      <c r="A5770" s="1">
        <v>301752792850432</v>
      </c>
      <c r="B5770">
        <v>15</v>
      </c>
    </row>
    <row r="5771" spans="1:2" x14ac:dyDescent="0.3">
      <c r="A5771" s="1">
        <v>359068917809152</v>
      </c>
      <c r="B5771">
        <v>15</v>
      </c>
    </row>
    <row r="5772" spans="1:2" x14ac:dyDescent="0.3">
      <c r="A5772" s="1">
        <v>485011542307840</v>
      </c>
      <c r="B5772">
        <v>15</v>
      </c>
    </row>
    <row r="5773" spans="1:2" x14ac:dyDescent="0.3">
      <c r="A5773" s="1">
        <v>229083114884608</v>
      </c>
      <c r="B5773">
        <v>15</v>
      </c>
    </row>
    <row r="5774" spans="1:2" x14ac:dyDescent="0.3">
      <c r="A5774" s="1">
        <v>320230196029824</v>
      </c>
      <c r="B5774">
        <v>15</v>
      </c>
    </row>
    <row r="5775" spans="1:2" x14ac:dyDescent="0.3">
      <c r="A5775" s="1">
        <v>133345009481664</v>
      </c>
      <c r="B5775">
        <v>15</v>
      </c>
    </row>
    <row r="5776" spans="1:2" x14ac:dyDescent="0.3">
      <c r="A5776" s="1">
        <v>434241906996736</v>
      </c>
      <c r="B5776">
        <v>15</v>
      </c>
    </row>
    <row r="5777" spans="1:2" x14ac:dyDescent="0.3">
      <c r="A5777" s="1">
        <v>591095065827328</v>
      </c>
      <c r="B5777">
        <v>15</v>
      </c>
    </row>
    <row r="5778" spans="1:2" x14ac:dyDescent="0.3">
      <c r="A5778" s="1">
        <v>226135893043200</v>
      </c>
      <c r="B5778">
        <v>15</v>
      </c>
    </row>
    <row r="5779" spans="1:2" x14ac:dyDescent="0.3">
      <c r="A5779" s="1">
        <v>448652450451456</v>
      </c>
      <c r="B5779">
        <v>15</v>
      </c>
    </row>
    <row r="5780" spans="1:2" x14ac:dyDescent="0.3">
      <c r="A5780" s="1">
        <v>223974240118784</v>
      </c>
      <c r="B5780">
        <v>15</v>
      </c>
    </row>
    <row r="5781" spans="1:2" x14ac:dyDescent="0.3">
      <c r="A5781" s="1">
        <v>385503791284224</v>
      </c>
      <c r="B5781">
        <v>15</v>
      </c>
    </row>
    <row r="5782" spans="1:2" x14ac:dyDescent="0.3">
      <c r="A5782" s="1">
        <v>507534383272192</v>
      </c>
      <c r="B5782">
        <v>15</v>
      </c>
    </row>
    <row r="5783" spans="1:2" x14ac:dyDescent="0.3">
      <c r="A5783" s="1">
        <v>222578714750976</v>
      </c>
      <c r="B5783">
        <v>15</v>
      </c>
    </row>
    <row r="5784" spans="1:2" x14ac:dyDescent="0.3">
      <c r="A5784" s="1">
        <v>792791869359104</v>
      </c>
      <c r="B5784">
        <v>15</v>
      </c>
    </row>
    <row r="5785" spans="1:2" x14ac:dyDescent="0.3">
      <c r="A5785" s="1">
        <v>523049590839296</v>
      </c>
      <c r="B5785">
        <v>15</v>
      </c>
    </row>
    <row r="5786" spans="1:2" x14ac:dyDescent="0.3">
      <c r="A5786" s="1">
        <v>430291992080384</v>
      </c>
      <c r="B5786">
        <v>15</v>
      </c>
    </row>
    <row r="5787" spans="1:2" x14ac:dyDescent="0.3">
      <c r="A5787" s="1">
        <v>100295272458240</v>
      </c>
      <c r="B5787">
        <v>15</v>
      </c>
    </row>
    <row r="5788" spans="1:2" x14ac:dyDescent="0.3">
      <c r="A5788" s="1">
        <v>939821007293952</v>
      </c>
      <c r="B5788">
        <v>15</v>
      </c>
    </row>
    <row r="5789" spans="1:2" x14ac:dyDescent="0.3">
      <c r="A5789" s="1">
        <v>117747656312832</v>
      </c>
      <c r="B5789">
        <v>15</v>
      </c>
    </row>
    <row r="5790" spans="1:2" x14ac:dyDescent="0.3">
      <c r="A5790" s="1">
        <v>433813734815744</v>
      </c>
      <c r="B5790">
        <v>15</v>
      </c>
    </row>
    <row r="5791" spans="1:2" x14ac:dyDescent="0.3">
      <c r="A5791" s="1">
        <v>438200666460160</v>
      </c>
      <c r="B5791">
        <v>15</v>
      </c>
    </row>
    <row r="5792" spans="1:2" x14ac:dyDescent="0.3">
      <c r="A5792" s="1">
        <v>573102819403776</v>
      </c>
      <c r="B5792">
        <v>15</v>
      </c>
    </row>
    <row r="5793" spans="1:2" x14ac:dyDescent="0.3">
      <c r="A5793" s="1">
        <v>357450633517056</v>
      </c>
      <c r="B5793">
        <v>15</v>
      </c>
    </row>
    <row r="5794" spans="1:2" x14ac:dyDescent="0.3">
      <c r="A5794" s="1">
        <v>487290066215424</v>
      </c>
      <c r="B5794">
        <v>15</v>
      </c>
    </row>
    <row r="5795" spans="1:2" x14ac:dyDescent="0.3">
      <c r="A5795" s="1">
        <v>701413697660928</v>
      </c>
      <c r="B5795">
        <v>15</v>
      </c>
    </row>
    <row r="5796" spans="1:2" x14ac:dyDescent="0.3">
      <c r="A5796" s="1">
        <v>864414369867776</v>
      </c>
      <c r="B5796">
        <v>15</v>
      </c>
    </row>
    <row r="5797" spans="1:2" x14ac:dyDescent="0.3">
      <c r="A5797" s="1">
        <v>918512553582592</v>
      </c>
      <c r="B5797">
        <v>15</v>
      </c>
    </row>
    <row r="5798" spans="1:2" x14ac:dyDescent="0.3">
      <c r="A5798" s="1">
        <v>311176585551872</v>
      </c>
      <c r="B5798">
        <v>15</v>
      </c>
    </row>
    <row r="5799" spans="1:2" x14ac:dyDescent="0.3">
      <c r="A5799" s="1">
        <v>389926335893504</v>
      </c>
      <c r="B5799">
        <v>15</v>
      </c>
    </row>
    <row r="5800" spans="1:2" x14ac:dyDescent="0.3">
      <c r="A5800" s="1">
        <v>251724278747136</v>
      </c>
      <c r="B5800">
        <v>15</v>
      </c>
    </row>
    <row r="5801" spans="1:2" x14ac:dyDescent="0.3">
      <c r="A5801" s="1">
        <v>332000964497408</v>
      </c>
      <c r="B5801">
        <v>15</v>
      </c>
    </row>
    <row r="5802" spans="1:2" x14ac:dyDescent="0.3">
      <c r="A5802" s="1">
        <v>775080269852672</v>
      </c>
      <c r="B5802">
        <v>15</v>
      </c>
    </row>
    <row r="5803" spans="1:2" x14ac:dyDescent="0.3">
      <c r="A5803" s="1">
        <v>147549387673600</v>
      </c>
      <c r="B5803">
        <v>15</v>
      </c>
    </row>
    <row r="5804" spans="1:2" x14ac:dyDescent="0.3">
      <c r="A5804" s="1">
        <v>769475599013888</v>
      </c>
      <c r="B5804">
        <v>15</v>
      </c>
    </row>
    <row r="5805" spans="1:2" x14ac:dyDescent="0.3">
      <c r="A5805" s="1">
        <v>511098739008512</v>
      </c>
      <c r="B5805">
        <v>15</v>
      </c>
    </row>
    <row r="5806" spans="1:2" x14ac:dyDescent="0.3">
      <c r="A5806" s="1">
        <v>903566463281152</v>
      </c>
      <c r="B5806">
        <v>15</v>
      </c>
    </row>
    <row r="5807" spans="1:2" x14ac:dyDescent="0.3">
      <c r="A5807" s="1">
        <v>642448302557184</v>
      </c>
      <c r="B5807">
        <v>15</v>
      </c>
    </row>
    <row r="5808" spans="1:2" x14ac:dyDescent="0.3">
      <c r="A5808" s="1">
        <v>444681743016928</v>
      </c>
      <c r="B5808">
        <v>15</v>
      </c>
    </row>
    <row r="5809" spans="1:2" x14ac:dyDescent="0.3">
      <c r="A5809" s="1">
        <v>733425910660096</v>
      </c>
      <c r="B5809">
        <v>15</v>
      </c>
    </row>
    <row r="5810" spans="1:2" x14ac:dyDescent="0.3">
      <c r="A5810" s="1">
        <v>949917252878848</v>
      </c>
      <c r="B5810">
        <v>15</v>
      </c>
    </row>
    <row r="5811" spans="1:2" x14ac:dyDescent="0.3">
      <c r="A5811" s="1">
        <v>418561558845440</v>
      </c>
      <c r="B5811">
        <v>15</v>
      </c>
    </row>
    <row r="5812" spans="1:2" x14ac:dyDescent="0.3">
      <c r="A5812" s="1">
        <v>627430319611904</v>
      </c>
      <c r="B5812">
        <v>15</v>
      </c>
    </row>
    <row r="5813" spans="1:2" x14ac:dyDescent="0.3">
      <c r="A5813" s="1">
        <v>558860937949184</v>
      </c>
      <c r="B5813">
        <v>15</v>
      </c>
    </row>
    <row r="5814" spans="1:2" x14ac:dyDescent="0.3">
      <c r="A5814" s="1">
        <v>466205541998592</v>
      </c>
      <c r="B5814">
        <v>15</v>
      </c>
    </row>
    <row r="5815" spans="1:2" x14ac:dyDescent="0.3">
      <c r="A5815" s="1">
        <v>540118451815424</v>
      </c>
      <c r="B5815">
        <v>15</v>
      </c>
    </row>
    <row r="5816" spans="1:2" x14ac:dyDescent="0.3">
      <c r="A5816" s="1">
        <v>487976603281408</v>
      </c>
      <c r="B5816">
        <v>15</v>
      </c>
    </row>
    <row r="5817" spans="1:2" x14ac:dyDescent="0.3">
      <c r="A5817" s="1">
        <v>857766506684416</v>
      </c>
      <c r="B5817">
        <v>15</v>
      </c>
    </row>
    <row r="5818" spans="1:2" x14ac:dyDescent="0.3">
      <c r="A5818" s="1">
        <v>466287368703488</v>
      </c>
      <c r="B5818">
        <v>15</v>
      </c>
    </row>
    <row r="5819" spans="1:2" x14ac:dyDescent="0.3">
      <c r="A5819" s="1">
        <v>810471111775488</v>
      </c>
      <c r="B5819">
        <v>15</v>
      </c>
    </row>
    <row r="5820" spans="1:2" x14ac:dyDescent="0.3">
      <c r="A5820" s="1">
        <v>532237164911616</v>
      </c>
      <c r="B5820">
        <v>15</v>
      </c>
    </row>
    <row r="5821" spans="1:2" x14ac:dyDescent="0.3">
      <c r="A5821" s="1">
        <v>787842141982720</v>
      </c>
      <c r="B5821">
        <v>15</v>
      </c>
    </row>
    <row r="5822" spans="1:2" x14ac:dyDescent="0.3">
      <c r="A5822" s="1">
        <v>222544064865280</v>
      </c>
      <c r="B5822">
        <v>15</v>
      </c>
    </row>
    <row r="5823" spans="1:2" x14ac:dyDescent="0.3">
      <c r="A5823" s="1">
        <v>641069471602688</v>
      </c>
      <c r="B5823">
        <v>15</v>
      </c>
    </row>
    <row r="5824" spans="1:2" x14ac:dyDescent="0.3">
      <c r="A5824" s="1">
        <v>560952635770368</v>
      </c>
      <c r="B5824">
        <v>15</v>
      </c>
    </row>
    <row r="5825" spans="1:2" x14ac:dyDescent="0.3">
      <c r="A5825" s="1">
        <v>116386456172544</v>
      </c>
      <c r="B5825">
        <v>15</v>
      </c>
    </row>
    <row r="5826" spans="1:2" x14ac:dyDescent="0.3">
      <c r="A5826" s="1">
        <v>924752821678080</v>
      </c>
      <c r="B5826">
        <v>15</v>
      </c>
    </row>
    <row r="5827" spans="1:2" x14ac:dyDescent="0.3">
      <c r="A5827" s="1">
        <v>564386035555328</v>
      </c>
      <c r="B5827">
        <v>15</v>
      </c>
    </row>
    <row r="5828" spans="1:2" x14ac:dyDescent="0.3">
      <c r="A5828" s="1">
        <v>565674173736960</v>
      </c>
      <c r="B5828">
        <v>15</v>
      </c>
    </row>
    <row r="5829" spans="1:2" x14ac:dyDescent="0.3">
      <c r="A5829" s="1">
        <v>198041931316224</v>
      </c>
      <c r="B5829">
        <v>15</v>
      </c>
    </row>
    <row r="5830" spans="1:2" x14ac:dyDescent="0.3">
      <c r="A5830" s="1">
        <v>442446411284480</v>
      </c>
      <c r="B5830">
        <v>15</v>
      </c>
    </row>
    <row r="5831" spans="1:2" x14ac:dyDescent="0.3">
      <c r="A5831" s="1">
        <v>348568561117184</v>
      </c>
      <c r="B5831">
        <v>15</v>
      </c>
    </row>
    <row r="5832" spans="1:2" x14ac:dyDescent="0.3">
      <c r="A5832" s="1">
        <v>725848060663296</v>
      </c>
      <c r="B5832">
        <v>15</v>
      </c>
    </row>
    <row r="5833" spans="1:2" x14ac:dyDescent="0.3">
      <c r="A5833" s="1">
        <v>342442562355200</v>
      </c>
      <c r="B5833">
        <v>15</v>
      </c>
    </row>
    <row r="5834" spans="1:2" x14ac:dyDescent="0.3">
      <c r="A5834" s="1">
        <v>232071010105344</v>
      </c>
      <c r="B5834">
        <v>15</v>
      </c>
    </row>
    <row r="5835" spans="1:2" x14ac:dyDescent="0.3">
      <c r="A5835" s="1">
        <v>238018052865792</v>
      </c>
      <c r="B5835">
        <v>15</v>
      </c>
    </row>
    <row r="5836" spans="1:2" x14ac:dyDescent="0.3">
      <c r="A5836" s="1">
        <v>637328872340736</v>
      </c>
      <c r="B5836">
        <v>15</v>
      </c>
    </row>
    <row r="5837" spans="1:2" x14ac:dyDescent="0.3">
      <c r="A5837" s="1">
        <v>880877329273856</v>
      </c>
      <c r="B5837">
        <v>15</v>
      </c>
    </row>
    <row r="5838" spans="1:2" x14ac:dyDescent="0.3">
      <c r="A5838" s="1">
        <v>355328655915008</v>
      </c>
      <c r="B5838">
        <v>15</v>
      </c>
    </row>
    <row r="5839" spans="1:2" x14ac:dyDescent="0.3">
      <c r="A5839" s="1">
        <v>944356998025216</v>
      </c>
      <c r="B5839">
        <v>15</v>
      </c>
    </row>
    <row r="5840" spans="1:2" x14ac:dyDescent="0.3">
      <c r="A5840" s="1">
        <v>850243398857728</v>
      </c>
      <c r="B5840">
        <v>15</v>
      </c>
    </row>
    <row r="5841" spans="1:2" x14ac:dyDescent="0.3">
      <c r="A5841" s="1">
        <v>531599078765568</v>
      </c>
      <c r="B5841">
        <v>15</v>
      </c>
    </row>
    <row r="5842" spans="1:2" x14ac:dyDescent="0.3">
      <c r="A5842" s="1">
        <v>173743549012992</v>
      </c>
      <c r="B5842">
        <v>15</v>
      </c>
    </row>
    <row r="5843" spans="1:2" x14ac:dyDescent="0.3">
      <c r="A5843" s="1">
        <v>939763456624640</v>
      </c>
      <c r="B5843">
        <v>15</v>
      </c>
    </row>
    <row r="5844" spans="1:2" x14ac:dyDescent="0.3">
      <c r="A5844" s="1">
        <v>527594294278144</v>
      </c>
      <c r="B5844">
        <v>15</v>
      </c>
    </row>
    <row r="5845" spans="1:2" x14ac:dyDescent="0.3">
      <c r="A5845" s="1">
        <v>616336608249856</v>
      </c>
      <c r="B5845">
        <v>15</v>
      </c>
    </row>
    <row r="5846" spans="1:2" x14ac:dyDescent="0.3">
      <c r="A5846" s="1">
        <v>268563058139136</v>
      </c>
      <c r="B5846">
        <v>15</v>
      </c>
    </row>
    <row r="5847" spans="1:2" x14ac:dyDescent="0.3">
      <c r="A5847" s="1">
        <v>845841822580736</v>
      </c>
      <c r="B5847">
        <v>15</v>
      </c>
    </row>
    <row r="5848" spans="1:2" x14ac:dyDescent="0.3">
      <c r="A5848" s="1">
        <v>635230751174656</v>
      </c>
      <c r="B5848">
        <v>15</v>
      </c>
    </row>
    <row r="5849" spans="1:2" x14ac:dyDescent="0.3">
      <c r="A5849" s="1">
        <v>677162624476160</v>
      </c>
      <c r="B5849">
        <v>15</v>
      </c>
    </row>
    <row r="5850" spans="1:2" x14ac:dyDescent="0.3">
      <c r="A5850" s="1">
        <v>671506778476544</v>
      </c>
      <c r="B5850">
        <v>15</v>
      </c>
    </row>
    <row r="5851" spans="1:2" x14ac:dyDescent="0.3">
      <c r="A5851" s="1">
        <v>705891785924608</v>
      </c>
      <c r="B5851">
        <v>15</v>
      </c>
    </row>
    <row r="5852" spans="1:2" x14ac:dyDescent="0.3">
      <c r="A5852" s="1">
        <v>455025918253056</v>
      </c>
      <c r="B5852">
        <v>15</v>
      </c>
    </row>
    <row r="5853" spans="1:2" x14ac:dyDescent="0.3">
      <c r="A5853" s="1">
        <v>364736746799104</v>
      </c>
      <c r="B5853">
        <v>15</v>
      </c>
    </row>
    <row r="5854" spans="1:2" x14ac:dyDescent="0.3">
      <c r="A5854" s="1">
        <v>146730217566208</v>
      </c>
      <c r="B5854">
        <v>15</v>
      </c>
    </row>
    <row r="5855" spans="1:2" x14ac:dyDescent="0.3">
      <c r="A5855" s="1">
        <v>761995776268608</v>
      </c>
      <c r="B5855">
        <v>15</v>
      </c>
    </row>
    <row r="5856" spans="1:2" x14ac:dyDescent="0.3">
      <c r="A5856" s="1">
        <v>256540641913856</v>
      </c>
      <c r="B5856">
        <v>15</v>
      </c>
    </row>
    <row r="5857" spans="1:2" x14ac:dyDescent="0.3">
      <c r="A5857" s="1">
        <v>647883890495488</v>
      </c>
      <c r="B5857">
        <v>15</v>
      </c>
    </row>
    <row r="5858" spans="1:2" x14ac:dyDescent="0.3">
      <c r="A5858" s="1">
        <v>927227450002944</v>
      </c>
      <c r="B5858">
        <v>15</v>
      </c>
    </row>
    <row r="5859" spans="1:2" x14ac:dyDescent="0.3">
      <c r="A5859" s="1">
        <v>687242066409472</v>
      </c>
      <c r="B5859">
        <v>15</v>
      </c>
    </row>
    <row r="5860" spans="1:2" x14ac:dyDescent="0.3">
      <c r="A5860" s="1">
        <v>857840732796928</v>
      </c>
      <c r="B5860">
        <v>15</v>
      </c>
    </row>
    <row r="5861" spans="1:2" x14ac:dyDescent="0.3">
      <c r="A5861" s="1">
        <v>387819884986368</v>
      </c>
      <c r="B5861">
        <v>15</v>
      </c>
    </row>
    <row r="5862" spans="1:2" x14ac:dyDescent="0.3">
      <c r="A5862" s="1">
        <v>684200992461632</v>
      </c>
      <c r="B5862">
        <v>15</v>
      </c>
    </row>
    <row r="5863" spans="1:2" x14ac:dyDescent="0.3">
      <c r="A5863" s="1">
        <v>655959819919360</v>
      </c>
      <c r="B5863">
        <v>15</v>
      </c>
    </row>
    <row r="5864" spans="1:2" x14ac:dyDescent="0.3">
      <c r="A5864" s="1">
        <v>559490429280256</v>
      </c>
      <c r="B5864">
        <v>15</v>
      </c>
    </row>
    <row r="5865" spans="1:2" x14ac:dyDescent="0.3">
      <c r="A5865" s="1">
        <v>499603523112960</v>
      </c>
      <c r="B5865">
        <v>15</v>
      </c>
    </row>
    <row r="5866" spans="1:2" x14ac:dyDescent="0.3">
      <c r="A5866" s="1">
        <v>773365967820800</v>
      </c>
      <c r="B5866">
        <v>15</v>
      </c>
    </row>
    <row r="5867" spans="1:2" x14ac:dyDescent="0.3">
      <c r="A5867" s="1">
        <v>440911372398592</v>
      </c>
      <c r="B5867">
        <v>15</v>
      </c>
    </row>
    <row r="5868" spans="1:2" x14ac:dyDescent="0.3">
      <c r="A5868" s="1">
        <v>915661780132864</v>
      </c>
      <c r="B5868">
        <v>15</v>
      </c>
    </row>
    <row r="5869" spans="1:2" x14ac:dyDescent="0.3">
      <c r="A5869" s="1">
        <v>534593791537152</v>
      </c>
      <c r="B5869">
        <v>15</v>
      </c>
    </row>
    <row r="5870" spans="1:2" x14ac:dyDescent="0.3">
      <c r="A5870" s="1">
        <v>687459035179008</v>
      </c>
      <c r="B5870">
        <v>15</v>
      </c>
    </row>
    <row r="5871" spans="1:2" x14ac:dyDescent="0.3">
      <c r="A5871" s="1">
        <v>630188080776704</v>
      </c>
      <c r="B5871">
        <v>15</v>
      </c>
    </row>
    <row r="5872" spans="1:2" x14ac:dyDescent="0.3">
      <c r="A5872" s="1">
        <v>856273900609024</v>
      </c>
      <c r="B5872">
        <v>15</v>
      </c>
    </row>
    <row r="5873" spans="1:2" x14ac:dyDescent="0.3">
      <c r="A5873" s="1">
        <v>338854277222400</v>
      </c>
      <c r="B5873">
        <v>15</v>
      </c>
    </row>
    <row r="5874" spans="1:2" x14ac:dyDescent="0.3">
      <c r="A5874" s="1">
        <v>409154840978432</v>
      </c>
      <c r="B5874">
        <v>15</v>
      </c>
    </row>
    <row r="5875" spans="1:2" x14ac:dyDescent="0.3">
      <c r="A5875" s="1">
        <v>675913306654720</v>
      </c>
      <c r="B5875">
        <v>15</v>
      </c>
    </row>
    <row r="5876" spans="1:2" x14ac:dyDescent="0.3">
      <c r="A5876" s="1">
        <v>686981114018304</v>
      </c>
      <c r="B5876">
        <v>15</v>
      </c>
    </row>
    <row r="5877" spans="1:2" x14ac:dyDescent="0.3">
      <c r="A5877" s="1">
        <v>424479540084736</v>
      </c>
      <c r="B5877">
        <v>15</v>
      </c>
    </row>
    <row r="5878" spans="1:2" x14ac:dyDescent="0.3">
      <c r="A5878" s="1">
        <v>302702605373952</v>
      </c>
      <c r="B5878">
        <v>15</v>
      </c>
    </row>
    <row r="5879" spans="1:2" x14ac:dyDescent="0.3">
      <c r="A5879" s="1">
        <v>498020197555200</v>
      </c>
      <c r="B5879">
        <v>15</v>
      </c>
    </row>
    <row r="5880" spans="1:2" x14ac:dyDescent="0.3">
      <c r="A5880" s="1">
        <v>424545623356416</v>
      </c>
      <c r="B5880">
        <v>15</v>
      </c>
    </row>
    <row r="5881" spans="1:2" x14ac:dyDescent="0.3">
      <c r="A5881" s="1">
        <v>403453163587584</v>
      </c>
      <c r="B5881">
        <v>15</v>
      </c>
    </row>
    <row r="5882" spans="1:2" x14ac:dyDescent="0.3">
      <c r="A5882" s="1">
        <v>865902633728512</v>
      </c>
      <c r="B5882">
        <v>15</v>
      </c>
    </row>
    <row r="5883" spans="1:2" x14ac:dyDescent="0.3">
      <c r="A5883" s="1">
        <v>588429986679552</v>
      </c>
      <c r="B5883">
        <v>15</v>
      </c>
    </row>
    <row r="5884" spans="1:2" x14ac:dyDescent="0.3">
      <c r="A5884" s="1">
        <v>146629144178688</v>
      </c>
      <c r="B5884">
        <v>15</v>
      </c>
    </row>
    <row r="5885" spans="1:2" x14ac:dyDescent="0.3">
      <c r="A5885" s="1">
        <v>576862262175744</v>
      </c>
      <c r="B5885">
        <v>15</v>
      </c>
    </row>
    <row r="5886" spans="1:2" x14ac:dyDescent="0.3">
      <c r="A5886" s="1">
        <v>162959438022656</v>
      </c>
      <c r="B5886">
        <v>15</v>
      </c>
    </row>
    <row r="5887" spans="1:2" x14ac:dyDescent="0.3">
      <c r="A5887" s="1">
        <v>604416842964992</v>
      </c>
      <c r="B5887">
        <v>15</v>
      </c>
    </row>
    <row r="5888" spans="1:2" x14ac:dyDescent="0.3">
      <c r="A5888" s="1">
        <v>159069296549888</v>
      </c>
      <c r="B5888">
        <v>15</v>
      </c>
    </row>
    <row r="5889" spans="1:2" x14ac:dyDescent="0.3">
      <c r="A5889" s="1">
        <v>893289114660864</v>
      </c>
      <c r="B5889">
        <v>15</v>
      </c>
    </row>
    <row r="5890" spans="1:2" x14ac:dyDescent="0.3">
      <c r="A5890" s="1">
        <v>796674648158208</v>
      </c>
      <c r="B5890">
        <v>15</v>
      </c>
    </row>
    <row r="5891" spans="1:2" x14ac:dyDescent="0.3">
      <c r="A5891" s="1">
        <v>138517144124416</v>
      </c>
      <c r="B5891">
        <v>15</v>
      </c>
    </row>
    <row r="5892" spans="1:2" x14ac:dyDescent="0.3">
      <c r="A5892" s="1">
        <v>716983498121216</v>
      </c>
      <c r="B5892">
        <v>15</v>
      </c>
    </row>
    <row r="5893" spans="1:2" x14ac:dyDescent="0.3">
      <c r="A5893" s="1">
        <v>229083202485248</v>
      </c>
      <c r="B5893">
        <v>15</v>
      </c>
    </row>
    <row r="5894" spans="1:2" x14ac:dyDescent="0.3">
      <c r="A5894" s="1">
        <v>849992654159360</v>
      </c>
      <c r="B5894">
        <v>15</v>
      </c>
    </row>
    <row r="5895" spans="1:2" x14ac:dyDescent="0.3">
      <c r="A5895" s="1">
        <v>178666834523136</v>
      </c>
      <c r="B5895">
        <v>15</v>
      </c>
    </row>
    <row r="5896" spans="1:2" x14ac:dyDescent="0.3">
      <c r="A5896" s="1">
        <v>866918754349056</v>
      </c>
      <c r="B5896">
        <v>15</v>
      </c>
    </row>
    <row r="5897" spans="1:2" x14ac:dyDescent="0.3">
      <c r="A5897" s="1">
        <v>761036471113728</v>
      </c>
      <c r="B5897">
        <v>15</v>
      </c>
    </row>
    <row r="5898" spans="1:2" x14ac:dyDescent="0.3">
      <c r="A5898" s="1">
        <v>580818414345216</v>
      </c>
      <c r="B5898">
        <v>15</v>
      </c>
    </row>
    <row r="5899" spans="1:2" x14ac:dyDescent="0.3">
      <c r="A5899" s="1">
        <v>233907221405872</v>
      </c>
      <c r="B5899">
        <v>15</v>
      </c>
    </row>
    <row r="5900" spans="1:2" x14ac:dyDescent="0.3">
      <c r="A5900" s="1">
        <v>559237149292544</v>
      </c>
      <c r="B5900">
        <v>15</v>
      </c>
    </row>
    <row r="5901" spans="1:2" x14ac:dyDescent="0.3">
      <c r="A5901" s="1">
        <v>296585981808640</v>
      </c>
      <c r="B5901">
        <v>15</v>
      </c>
    </row>
    <row r="5902" spans="1:2" x14ac:dyDescent="0.3">
      <c r="A5902" s="1">
        <v>627563418005504</v>
      </c>
      <c r="B5902">
        <v>15</v>
      </c>
    </row>
    <row r="5903" spans="1:2" x14ac:dyDescent="0.3">
      <c r="A5903" s="1">
        <v>858138641124352</v>
      </c>
      <c r="B5903">
        <v>15</v>
      </c>
    </row>
    <row r="5904" spans="1:2" x14ac:dyDescent="0.3">
      <c r="A5904" s="1">
        <v>307961618079744</v>
      </c>
      <c r="B5904">
        <v>15</v>
      </c>
    </row>
    <row r="5905" spans="1:2" x14ac:dyDescent="0.3">
      <c r="A5905" s="1">
        <v>892736125601792</v>
      </c>
      <c r="B5905">
        <v>15</v>
      </c>
    </row>
    <row r="5906" spans="1:2" x14ac:dyDescent="0.3">
      <c r="A5906" s="1">
        <v>551462786289664</v>
      </c>
      <c r="B5906">
        <v>15</v>
      </c>
    </row>
    <row r="5907" spans="1:2" x14ac:dyDescent="0.3">
      <c r="A5907" s="1">
        <v>441303377380352</v>
      </c>
      <c r="B5907">
        <v>15</v>
      </c>
    </row>
    <row r="5908" spans="1:2" x14ac:dyDescent="0.3">
      <c r="A5908" s="1">
        <v>725013096193024</v>
      </c>
      <c r="B5908">
        <v>15</v>
      </c>
    </row>
    <row r="5909" spans="1:2" x14ac:dyDescent="0.3">
      <c r="A5909" s="1">
        <v>190772871622656</v>
      </c>
      <c r="B5909">
        <v>15</v>
      </c>
    </row>
    <row r="5910" spans="1:2" x14ac:dyDescent="0.3">
      <c r="A5910" s="1">
        <v>364822306914816</v>
      </c>
      <c r="B5910">
        <v>15</v>
      </c>
    </row>
    <row r="5911" spans="1:2" x14ac:dyDescent="0.3">
      <c r="A5911" s="1">
        <v>454888187082752</v>
      </c>
      <c r="B5911">
        <v>15</v>
      </c>
    </row>
    <row r="5912" spans="1:2" x14ac:dyDescent="0.3">
      <c r="A5912" s="1">
        <v>530120245194752</v>
      </c>
      <c r="B5912">
        <v>15</v>
      </c>
    </row>
    <row r="5913" spans="1:2" x14ac:dyDescent="0.3">
      <c r="A5913" s="1">
        <v>626029895417856</v>
      </c>
      <c r="B5913">
        <v>15</v>
      </c>
    </row>
    <row r="5914" spans="1:2" x14ac:dyDescent="0.3">
      <c r="A5914" s="1">
        <v>497396260397056</v>
      </c>
      <c r="B5914">
        <v>15</v>
      </c>
    </row>
    <row r="5915" spans="1:2" x14ac:dyDescent="0.3">
      <c r="A5915" s="1">
        <v>822411593576448</v>
      </c>
      <c r="B5915">
        <v>15</v>
      </c>
    </row>
    <row r="5916" spans="1:2" x14ac:dyDescent="0.3">
      <c r="A5916" s="1">
        <v>392713664600064</v>
      </c>
      <c r="B5916">
        <v>15</v>
      </c>
    </row>
    <row r="5917" spans="1:2" x14ac:dyDescent="0.3">
      <c r="A5917" s="1">
        <v>653563810465792</v>
      </c>
      <c r="B5917">
        <v>15</v>
      </c>
    </row>
    <row r="5918" spans="1:2" x14ac:dyDescent="0.3">
      <c r="A5918" s="1">
        <v>623074277085184</v>
      </c>
      <c r="B5918">
        <v>15</v>
      </c>
    </row>
    <row r="5919" spans="1:2" x14ac:dyDescent="0.3">
      <c r="A5919" s="1">
        <v>928410332125184</v>
      </c>
      <c r="B5919">
        <v>15</v>
      </c>
    </row>
    <row r="5920" spans="1:2" x14ac:dyDescent="0.3">
      <c r="A5920" s="1">
        <v>950805138528256</v>
      </c>
      <c r="B5920">
        <v>15</v>
      </c>
    </row>
    <row r="5921" spans="1:2" x14ac:dyDescent="0.3">
      <c r="A5921" s="1">
        <v>534897356025856</v>
      </c>
      <c r="B5921">
        <v>15</v>
      </c>
    </row>
    <row r="5922" spans="1:2" x14ac:dyDescent="0.3">
      <c r="A5922" s="1">
        <v>249236550454272</v>
      </c>
      <c r="B5922">
        <v>15</v>
      </c>
    </row>
    <row r="5923" spans="1:2" x14ac:dyDescent="0.3">
      <c r="A5923" s="1">
        <v>223344686972928</v>
      </c>
      <c r="B5923">
        <v>15</v>
      </c>
    </row>
    <row r="5924" spans="1:2" x14ac:dyDescent="0.3">
      <c r="A5924" s="1">
        <v>650466536970240</v>
      </c>
      <c r="B5924">
        <v>15</v>
      </c>
    </row>
    <row r="5925" spans="1:2" x14ac:dyDescent="0.3">
      <c r="A5925" s="1">
        <v>297707850356736</v>
      </c>
      <c r="B5925">
        <v>15</v>
      </c>
    </row>
    <row r="5926" spans="1:2" x14ac:dyDescent="0.3">
      <c r="A5926" s="1">
        <v>102248079013888</v>
      </c>
      <c r="B5926">
        <v>15</v>
      </c>
    </row>
    <row r="5927" spans="1:2" x14ac:dyDescent="0.3">
      <c r="A5927" s="1">
        <v>226217551728640</v>
      </c>
      <c r="B5927">
        <v>15</v>
      </c>
    </row>
    <row r="5928" spans="1:2" x14ac:dyDescent="0.3">
      <c r="A5928" s="1">
        <v>741181675905024</v>
      </c>
      <c r="B5928">
        <v>15</v>
      </c>
    </row>
    <row r="5929" spans="1:2" x14ac:dyDescent="0.3">
      <c r="A5929" s="1">
        <v>133073916224224</v>
      </c>
      <c r="B5929">
        <v>15</v>
      </c>
    </row>
    <row r="5930" spans="1:2" x14ac:dyDescent="0.3">
      <c r="A5930" s="1">
        <v>649208380782592</v>
      </c>
      <c r="B5930">
        <v>15</v>
      </c>
    </row>
    <row r="5931" spans="1:2" x14ac:dyDescent="0.3">
      <c r="A5931" s="1">
        <v>212971043457024</v>
      </c>
      <c r="B5931">
        <v>15</v>
      </c>
    </row>
    <row r="5932" spans="1:2" x14ac:dyDescent="0.3">
      <c r="A5932" s="1">
        <v>543093886242816</v>
      </c>
      <c r="B5932">
        <v>15</v>
      </c>
    </row>
    <row r="5933" spans="1:2" x14ac:dyDescent="0.3">
      <c r="A5933" s="1">
        <v>309365151494144</v>
      </c>
      <c r="B5933">
        <v>15</v>
      </c>
    </row>
    <row r="5934" spans="1:2" x14ac:dyDescent="0.3">
      <c r="A5934" s="1">
        <v>487745099227136</v>
      </c>
      <c r="B5934">
        <v>15</v>
      </c>
    </row>
    <row r="5935" spans="1:2" x14ac:dyDescent="0.3">
      <c r="A5935" s="1">
        <v>385075057212416</v>
      </c>
      <c r="B5935">
        <v>15</v>
      </c>
    </row>
    <row r="5936" spans="1:2" x14ac:dyDescent="0.3">
      <c r="A5936" s="1">
        <v>503486469367808</v>
      </c>
      <c r="B5936">
        <v>15</v>
      </c>
    </row>
    <row r="5937" spans="1:2" x14ac:dyDescent="0.3">
      <c r="A5937" s="1">
        <v>275714684989440</v>
      </c>
      <c r="B5937">
        <v>15</v>
      </c>
    </row>
    <row r="5938" spans="1:2" x14ac:dyDescent="0.3">
      <c r="A5938" s="1">
        <v>338438942244864</v>
      </c>
      <c r="B5938">
        <v>15</v>
      </c>
    </row>
    <row r="5939" spans="1:2" x14ac:dyDescent="0.3">
      <c r="A5939" s="1">
        <v>602100760594432</v>
      </c>
      <c r="B5939">
        <v>15</v>
      </c>
    </row>
    <row r="5940" spans="1:2" x14ac:dyDescent="0.3">
      <c r="A5940" s="1">
        <v>470012536350720</v>
      </c>
      <c r="B5940">
        <v>15</v>
      </c>
    </row>
    <row r="5941" spans="1:2" x14ac:dyDescent="0.3">
      <c r="A5941" s="1">
        <v>646015842672640</v>
      </c>
      <c r="B5941">
        <v>15</v>
      </c>
    </row>
    <row r="5942" spans="1:2" x14ac:dyDescent="0.3">
      <c r="A5942" s="1">
        <v>589153438903296</v>
      </c>
      <c r="B5942">
        <v>15</v>
      </c>
    </row>
    <row r="5943" spans="1:2" x14ac:dyDescent="0.3">
      <c r="A5943" s="1">
        <v>693093811628032</v>
      </c>
      <c r="B5943">
        <v>15</v>
      </c>
    </row>
    <row r="5944" spans="1:2" x14ac:dyDescent="0.3">
      <c r="A5944" s="1">
        <v>183895356121088</v>
      </c>
      <c r="B5944">
        <v>15</v>
      </c>
    </row>
    <row r="5945" spans="1:2" x14ac:dyDescent="0.3">
      <c r="A5945" s="1">
        <v>420205644614656</v>
      </c>
      <c r="B5945">
        <v>15</v>
      </c>
    </row>
    <row r="5946" spans="1:2" x14ac:dyDescent="0.3">
      <c r="A5946" s="1">
        <v>642506135165952</v>
      </c>
      <c r="B5946">
        <v>15</v>
      </c>
    </row>
    <row r="5947" spans="1:2" x14ac:dyDescent="0.3">
      <c r="A5947" s="1">
        <v>128795693414400</v>
      </c>
      <c r="B5947">
        <v>15</v>
      </c>
    </row>
    <row r="5948" spans="1:2" x14ac:dyDescent="0.3">
      <c r="A5948" s="1">
        <v>188832893702144</v>
      </c>
      <c r="B5948">
        <v>15</v>
      </c>
    </row>
    <row r="5949" spans="1:2" x14ac:dyDescent="0.3">
      <c r="A5949" s="1">
        <v>544733530713152</v>
      </c>
      <c r="B5949">
        <v>15</v>
      </c>
    </row>
    <row r="5950" spans="1:2" x14ac:dyDescent="0.3">
      <c r="A5950" s="1">
        <v>992682378289152</v>
      </c>
      <c r="B5950">
        <v>15</v>
      </c>
    </row>
    <row r="5951" spans="1:2" x14ac:dyDescent="0.3">
      <c r="A5951" s="1">
        <v>691766110812160</v>
      </c>
      <c r="B5951">
        <v>15</v>
      </c>
    </row>
    <row r="5952" spans="1:2" x14ac:dyDescent="0.3">
      <c r="A5952" s="1">
        <v>730859596883968</v>
      </c>
      <c r="B5952">
        <v>15</v>
      </c>
    </row>
    <row r="5953" spans="1:2" x14ac:dyDescent="0.3">
      <c r="A5953" s="1">
        <v>853974098616320</v>
      </c>
      <c r="B5953">
        <v>15</v>
      </c>
    </row>
    <row r="5954" spans="1:2" x14ac:dyDescent="0.3">
      <c r="A5954" s="1">
        <v>850011239965184</v>
      </c>
      <c r="B5954">
        <v>15</v>
      </c>
    </row>
    <row r="5955" spans="1:2" x14ac:dyDescent="0.3">
      <c r="A5955" s="1">
        <v>727514737541120</v>
      </c>
      <c r="B5955">
        <v>15</v>
      </c>
    </row>
    <row r="5956" spans="1:2" x14ac:dyDescent="0.3">
      <c r="A5956" s="1">
        <v>907442876785024</v>
      </c>
      <c r="B5956">
        <v>15</v>
      </c>
    </row>
    <row r="5957" spans="1:2" x14ac:dyDescent="0.3">
      <c r="A5957" s="1">
        <v>428134837006336</v>
      </c>
      <c r="B5957">
        <v>15</v>
      </c>
    </row>
    <row r="5958" spans="1:2" x14ac:dyDescent="0.3">
      <c r="A5958" s="1">
        <v>106042674655232</v>
      </c>
      <c r="B5958">
        <v>15</v>
      </c>
    </row>
    <row r="5959" spans="1:2" x14ac:dyDescent="0.3">
      <c r="A5959" s="1">
        <v>546142510118912</v>
      </c>
      <c r="B5959">
        <v>15</v>
      </c>
    </row>
    <row r="5960" spans="1:2" x14ac:dyDescent="0.3">
      <c r="A5960" s="1">
        <v>963029740649472</v>
      </c>
      <c r="B5960">
        <v>15</v>
      </c>
    </row>
    <row r="5961" spans="1:2" x14ac:dyDescent="0.3">
      <c r="A5961" s="1">
        <v>374306778036224</v>
      </c>
      <c r="B5961">
        <v>15</v>
      </c>
    </row>
    <row r="5962" spans="1:2" x14ac:dyDescent="0.3">
      <c r="A5962" s="1">
        <v>650632643602432</v>
      </c>
      <c r="B5962">
        <v>15</v>
      </c>
    </row>
    <row r="5963" spans="1:2" x14ac:dyDescent="0.3">
      <c r="A5963" s="1">
        <v>888947515129856</v>
      </c>
      <c r="B5963">
        <v>15</v>
      </c>
    </row>
    <row r="5964" spans="1:2" x14ac:dyDescent="0.3">
      <c r="A5964" s="1">
        <v>287320154159104</v>
      </c>
      <c r="B5964">
        <v>15</v>
      </c>
    </row>
    <row r="5965" spans="1:2" x14ac:dyDescent="0.3">
      <c r="A5965" s="1">
        <v>836612491106304</v>
      </c>
      <c r="B5965">
        <v>15</v>
      </c>
    </row>
    <row r="5966" spans="1:2" x14ac:dyDescent="0.3">
      <c r="A5966" s="1">
        <v>114542686232576</v>
      </c>
      <c r="B5966">
        <v>15</v>
      </c>
    </row>
    <row r="5967" spans="1:2" x14ac:dyDescent="0.3">
      <c r="A5967" s="1">
        <v>847877881745408</v>
      </c>
      <c r="B5967">
        <v>15</v>
      </c>
    </row>
    <row r="5968" spans="1:2" x14ac:dyDescent="0.3">
      <c r="A5968" s="1">
        <v>922675397563904</v>
      </c>
      <c r="B5968">
        <v>15</v>
      </c>
    </row>
    <row r="5969" spans="1:2" x14ac:dyDescent="0.3">
      <c r="A5969" s="1">
        <v>558385241552896</v>
      </c>
      <c r="B5969">
        <v>15</v>
      </c>
    </row>
    <row r="5970" spans="1:2" x14ac:dyDescent="0.3">
      <c r="A5970" s="1">
        <v>904974977496064</v>
      </c>
      <c r="B5970">
        <v>15</v>
      </c>
    </row>
    <row r="5971" spans="1:2" x14ac:dyDescent="0.3">
      <c r="A5971" s="1">
        <v>653589570975744</v>
      </c>
      <c r="B5971">
        <v>15</v>
      </c>
    </row>
    <row r="5972" spans="1:2" x14ac:dyDescent="0.3">
      <c r="A5972" s="1">
        <v>445016038365184</v>
      </c>
      <c r="B5972">
        <v>15</v>
      </c>
    </row>
    <row r="5973" spans="1:2" x14ac:dyDescent="0.3">
      <c r="A5973" s="1">
        <v>353423698419712</v>
      </c>
      <c r="B5973">
        <v>15</v>
      </c>
    </row>
    <row r="5974" spans="1:2" x14ac:dyDescent="0.3">
      <c r="A5974" s="1">
        <v>316026338801664</v>
      </c>
      <c r="B5974">
        <v>15</v>
      </c>
    </row>
    <row r="5975" spans="1:2" x14ac:dyDescent="0.3">
      <c r="A5975" s="1">
        <v>938529939148800</v>
      </c>
      <c r="B5975">
        <v>15</v>
      </c>
    </row>
    <row r="5976" spans="1:2" x14ac:dyDescent="0.3">
      <c r="A5976" s="1">
        <v>577764147428352</v>
      </c>
      <c r="B5976">
        <v>15</v>
      </c>
    </row>
    <row r="5977" spans="1:2" x14ac:dyDescent="0.3">
      <c r="A5977" s="1">
        <v>832363251969024</v>
      </c>
      <c r="B5977">
        <v>15</v>
      </c>
    </row>
    <row r="5978" spans="1:2" x14ac:dyDescent="0.3">
      <c r="A5978" s="1">
        <v>625258315720704</v>
      </c>
      <c r="B5978">
        <v>15</v>
      </c>
    </row>
    <row r="5979" spans="1:2" x14ac:dyDescent="0.3">
      <c r="A5979" s="1">
        <v>579783274067968</v>
      </c>
      <c r="B5979">
        <v>15</v>
      </c>
    </row>
    <row r="5980" spans="1:2" x14ac:dyDescent="0.3">
      <c r="A5980" s="1">
        <v>386304847783168</v>
      </c>
      <c r="B5980">
        <v>15</v>
      </c>
    </row>
    <row r="5981" spans="1:2" x14ac:dyDescent="0.3">
      <c r="A5981" s="1">
        <v>987165313881088</v>
      </c>
      <c r="B5981">
        <v>15</v>
      </c>
    </row>
    <row r="5982" spans="1:2" x14ac:dyDescent="0.3">
      <c r="A5982" s="1">
        <v>125162030325760</v>
      </c>
      <c r="B5982">
        <v>15</v>
      </c>
    </row>
    <row r="5983" spans="1:2" x14ac:dyDescent="0.3">
      <c r="A5983" s="1">
        <v>454951079747584</v>
      </c>
      <c r="B5983">
        <v>15</v>
      </c>
    </row>
    <row r="5984" spans="1:2" x14ac:dyDescent="0.3">
      <c r="A5984" s="1">
        <v>289831443387392</v>
      </c>
      <c r="B5984">
        <v>15</v>
      </c>
    </row>
    <row r="5985" spans="1:2" x14ac:dyDescent="0.3">
      <c r="A5985" s="1">
        <v>778243560069120</v>
      </c>
      <c r="B5985">
        <v>15</v>
      </c>
    </row>
    <row r="5986" spans="1:2" x14ac:dyDescent="0.3">
      <c r="A5986" s="1">
        <v>489906276290560</v>
      </c>
      <c r="B5986">
        <v>15</v>
      </c>
    </row>
    <row r="5987" spans="1:2" x14ac:dyDescent="0.3">
      <c r="A5987" s="1">
        <v>729288490639360</v>
      </c>
      <c r="B5987">
        <v>15</v>
      </c>
    </row>
    <row r="5988" spans="1:2" x14ac:dyDescent="0.3">
      <c r="A5988" s="1">
        <v>649569902490624</v>
      </c>
      <c r="B5988">
        <v>15</v>
      </c>
    </row>
    <row r="5989" spans="1:2" x14ac:dyDescent="0.3">
      <c r="A5989" s="1">
        <v>340334554253312</v>
      </c>
      <c r="B5989">
        <v>15</v>
      </c>
    </row>
    <row r="5990" spans="1:2" x14ac:dyDescent="0.3">
      <c r="A5990" s="1">
        <v>871098853990400</v>
      </c>
      <c r="B5990">
        <v>15</v>
      </c>
    </row>
    <row r="5991" spans="1:2" x14ac:dyDescent="0.3">
      <c r="A5991" s="1">
        <v>173139779829760</v>
      </c>
      <c r="B5991">
        <v>15</v>
      </c>
    </row>
    <row r="5992" spans="1:2" x14ac:dyDescent="0.3">
      <c r="A5992" s="1">
        <v>232368399144960</v>
      </c>
      <c r="B5992">
        <v>15</v>
      </c>
    </row>
    <row r="5993" spans="1:2" x14ac:dyDescent="0.3">
      <c r="A5993" s="1">
        <v>408071433485312</v>
      </c>
      <c r="B5993">
        <v>15</v>
      </c>
    </row>
    <row r="5994" spans="1:2" x14ac:dyDescent="0.3">
      <c r="A5994" s="1">
        <v>620953791467520</v>
      </c>
      <c r="B5994">
        <v>15</v>
      </c>
    </row>
    <row r="5995" spans="1:2" x14ac:dyDescent="0.3">
      <c r="A5995" s="1">
        <v>648948176334848</v>
      </c>
      <c r="B5995">
        <v>15</v>
      </c>
    </row>
    <row r="5996" spans="1:2" x14ac:dyDescent="0.3">
      <c r="A5996" s="1">
        <v>801424228700160</v>
      </c>
      <c r="B5996">
        <v>15</v>
      </c>
    </row>
    <row r="5997" spans="1:2" x14ac:dyDescent="0.3">
      <c r="A5997" s="1">
        <v>127593201487872</v>
      </c>
      <c r="B5997">
        <v>15</v>
      </c>
    </row>
    <row r="5998" spans="1:2" x14ac:dyDescent="0.3">
      <c r="A5998" s="1">
        <v>778909585650688</v>
      </c>
      <c r="B5998">
        <v>15</v>
      </c>
    </row>
    <row r="5999" spans="1:2" x14ac:dyDescent="0.3">
      <c r="A5999" s="1">
        <v>588285686320128</v>
      </c>
      <c r="B5999">
        <v>15</v>
      </c>
    </row>
    <row r="6000" spans="1:2" x14ac:dyDescent="0.3">
      <c r="A6000" s="1">
        <v>161562165139456</v>
      </c>
      <c r="B6000">
        <v>15</v>
      </c>
    </row>
    <row r="6001" spans="1:2" x14ac:dyDescent="0.3">
      <c r="A6001" s="1">
        <v>382201476956160</v>
      </c>
      <c r="B6001">
        <v>15</v>
      </c>
    </row>
    <row r="6002" spans="1:2" x14ac:dyDescent="0.3">
      <c r="A6002" s="1">
        <v>253414782674944</v>
      </c>
      <c r="B6002">
        <v>15</v>
      </c>
    </row>
    <row r="6003" spans="1:2" x14ac:dyDescent="0.3">
      <c r="A6003" s="1">
        <v>317448108126208</v>
      </c>
      <c r="B6003">
        <v>15</v>
      </c>
    </row>
    <row r="6004" spans="1:2" x14ac:dyDescent="0.3">
      <c r="A6004" s="1">
        <v>790430915977216</v>
      </c>
      <c r="B6004">
        <v>15</v>
      </c>
    </row>
    <row r="6005" spans="1:2" x14ac:dyDescent="0.3">
      <c r="A6005" s="1">
        <v>812996996491264</v>
      </c>
      <c r="B6005">
        <v>15</v>
      </c>
    </row>
    <row r="6006" spans="1:2" x14ac:dyDescent="0.3">
      <c r="A6006" s="1">
        <v>222704458969088</v>
      </c>
      <c r="B6006">
        <v>15</v>
      </c>
    </row>
    <row r="6007" spans="1:2" x14ac:dyDescent="0.3">
      <c r="A6007" s="1">
        <v>346932018338176</v>
      </c>
      <c r="B6007">
        <v>15</v>
      </c>
    </row>
    <row r="6008" spans="1:2" x14ac:dyDescent="0.3">
      <c r="A6008" s="1">
        <v>885124218142720</v>
      </c>
      <c r="B6008">
        <v>15</v>
      </c>
    </row>
    <row r="6009" spans="1:2" x14ac:dyDescent="0.3">
      <c r="A6009" s="1">
        <v>568996586438656</v>
      </c>
      <c r="B6009">
        <v>15</v>
      </c>
    </row>
    <row r="6010" spans="1:2" x14ac:dyDescent="0.3">
      <c r="A6010" s="1">
        <v>923366353891328</v>
      </c>
      <c r="B6010">
        <v>15</v>
      </c>
    </row>
    <row r="6011" spans="1:2" x14ac:dyDescent="0.3">
      <c r="A6011" s="1">
        <v>930454672842752</v>
      </c>
      <c r="B6011">
        <v>15</v>
      </c>
    </row>
    <row r="6012" spans="1:2" x14ac:dyDescent="0.3">
      <c r="A6012" s="1">
        <v>610476050886656</v>
      </c>
      <c r="B6012">
        <v>15</v>
      </c>
    </row>
    <row r="6013" spans="1:2" x14ac:dyDescent="0.3">
      <c r="A6013" s="1">
        <v>345934999977984</v>
      </c>
      <c r="B6013">
        <v>15</v>
      </c>
    </row>
    <row r="6014" spans="1:2" x14ac:dyDescent="0.3">
      <c r="A6014" s="1">
        <v>213876846020608</v>
      </c>
      <c r="B6014">
        <v>15</v>
      </c>
    </row>
    <row r="6015" spans="1:2" x14ac:dyDescent="0.3">
      <c r="A6015" s="1">
        <v>910965176114688</v>
      </c>
      <c r="B6015">
        <v>15</v>
      </c>
    </row>
    <row r="6016" spans="1:2" x14ac:dyDescent="0.3">
      <c r="A6016" s="1">
        <v>730043923978240</v>
      </c>
      <c r="B6016">
        <v>15</v>
      </c>
    </row>
    <row r="6017" spans="1:2" x14ac:dyDescent="0.3">
      <c r="A6017" s="1">
        <v>714019027281920</v>
      </c>
      <c r="B6017">
        <v>15</v>
      </c>
    </row>
    <row r="6018" spans="1:2" x14ac:dyDescent="0.3">
      <c r="A6018" s="1">
        <v>120319755737088</v>
      </c>
      <c r="B6018">
        <v>15</v>
      </c>
    </row>
    <row r="6019" spans="1:2" x14ac:dyDescent="0.3">
      <c r="A6019" s="1">
        <v>918030616148992</v>
      </c>
      <c r="B6019">
        <v>15</v>
      </c>
    </row>
    <row r="6020" spans="1:2" x14ac:dyDescent="0.3">
      <c r="A6020" s="1">
        <v>663252739977216</v>
      </c>
      <c r="B6020">
        <v>15</v>
      </c>
    </row>
    <row r="6021" spans="1:2" x14ac:dyDescent="0.3">
      <c r="A6021" s="1">
        <v>256656912835328</v>
      </c>
      <c r="B6021">
        <v>15</v>
      </c>
    </row>
    <row r="6022" spans="1:2" x14ac:dyDescent="0.3">
      <c r="A6022" s="1">
        <v>578271234551808</v>
      </c>
      <c r="B6022">
        <v>15</v>
      </c>
    </row>
    <row r="6023" spans="1:2" x14ac:dyDescent="0.3">
      <c r="A6023" s="1">
        <v>674733354276608</v>
      </c>
      <c r="B6023">
        <v>15</v>
      </c>
    </row>
    <row r="6024" spans="1:2" x14ac:dyDescent="0.3">
      <c r="A6024" s="1">
        <v>172417178070016</v>
      </c>
      <c r="B6024">
        <v>15</v>
      </c>
    </row>
    <row r="6025" spans="1:2" x14ac:dyDescent="0.3">
      <c r="A6025" s="1">
        <v>945711255973888</v>
      </c>
      <c r="B6025">
        <v>15</v>
      </c>
    </row>
    <row r="6026" spans="1:2" x14ac:dyDescent="0.3">
      <c r="A6026" s="1">
        <v>409744490694656</v>
      </c>
      <c r="B6026">
        <v>15</v>
      </c>
    </row>
    <row r="6027" spans="1:2" x14ac:dyDescent="0.3">
      <c r="A6027" s="1">
        <v>212849188466688</v>
      </c>
      <c r="B6027">
        <v>15</v>
      </c>
    </row>
    <row r="6028" spans="1:2" x14ac:dyDescent="0.3">
      <c r="A6028" s="1">
        <v>180125422836736</v>
      </c>
      <c r="B6028">
        <v>15</v>
      </c>
    </row>
    <row r="6029" spans="1:2" x14ac:dyDescent="0.3">
      <c r="A6029" s="1">
        <v>717560749587456</v>
      </c>
      <c r="B6029">
        <v>15</v>
      </c>
    </row>
    <row r="6030" spans="1:2" x14ac:dyDescent="0.3">
      <c r="A6030" s="1">
        <v>807378388201472</v>
      </c>
      <c r="B6030">
        <v>15</v>
      </c>
    </row>
    <row r="6031" spans="1:2" x14ac:dyDescent="0.3">
      <c r="A6031" s="1">
        <v>869037134358528</v>
      </c>
      <c r="B6031">
        <v>15</v>
      </c>
    </row>
    <row r="6032" spans="1:2" x14ac:dyDescent="0.3">
      <c r="A6032" s="1">
        <v>421074087641088</v>
      </c>
      <c r="B6032">
        <v>15</v>
      </c>
    </row>
    <row r="6033" spans="1:2" x14ac:dyDescent="0.3">
      <c r="A6033" s="1">
        <v>494830340345856</v>
      </c>
      <c r="B6033">
        <v>15</v>
      </c>
    </row>
    <row r="6034" spans="1:2" x14ac:dyDescent="0.3">
      <c r="A6034" s="1">
        <v>727369345904640</v>
      </c>
      <c r="B6034">
        <v>15</v>
      </c>
    </row>
    <row r="6035" spans="1:2" x14ac:dyDescent="0.3">
      <c r="A6035" s="1">
        <v>712221206605824</v>
      </c>
      <c r="B6035">
        <v>15</v>
      </c>
    </row>
    <row r="6036" spans="1:2" x14ac:dyDescent="0.3">
      <c r="A6036" s="1">
        <v>658113682784256</v>
      </c>
      <c r="B6036">
        <v>15</v>
      </c>
    </row>
    <row r="6037" spans="1:2" x14ac:dyDescent="0.3">
      <c r="A6037" s="1">
        <v>701683175981056</v>
      </c>
      <c r="B6037">
        <v>15</v>
      </c>
    </row>
    <row r="6038" spans="1:2" x14ac:dyDescent="0.3">
      <c r="A6038" s="1">
        <v>657578867252288</v>
      </c>
      <c r="B6038">
        <v>15</v>
      </c>
    </row>
    <row r="6039" spans="1:2" x14ac:dyDescent="0.3">
      <c r="A6039" s="1">
        <v>990953190340608</v>
      </c>
      <c r="B6039">
        <v>15</v>
      </c>
    </row>
    <row r="6040" spans="1:2" x14ac:dyDescent="0.3">
      <c r="A6040" s="1">
        <v>207889626573824</v>
      </c>
      <c r="B6040">
        <v>15</v>
      </c>
    </row>
    <row r="6041" spans="1:2" x14ac:dyDescent="0.3">
      <c r="A6041" s="1">
        <v>946837988487680</v>
      </c>
      <c r="B6041">
        <v>15</v>
      </c>
    </row>
    <row r="6042" spans="1:2" x14ac:dyDescent="0.3">
      <c r="A6042" s="1">
        <v>285583715399680</v>
      </c>
      <c r="B6042">
        <v>15</v>
      </c>
    </row>
    <row r="6043" spans="1:2" x14ac:dyDescent="0.3">
      <c r="A6043" s="1">
        <v>128499898946816</v>
      </c>
      <c r="B6043">
        <v>15</v>
      </c>
    </row>
    <row r="6044" spans="1:2" x14ac:dyDescent="0.3">
      <c r="A6044" s="1">
        <v>371585609848896</v>
      </c>
      <c r="B6044">
        <v>15</v>
      </c>
    </row>
    <row r="6045" spans="1:2" x14ac:dyDescent="0.3">
      <c r="A6045" s="1">
        <v>771710171996160</v>
      </c>
      <c r="B6045">
        <v>15</v>
      </c>
    </row>
    <row r="6046" spans="1:2" x14ac:dyDescent="0.3">
      <c r="A6046" s="1">
        <v>256236079771648</v>
      </c>
      <c r="B6046">
        <v>15</v>
      </c>
    </row>
    <row r="6047" spans="1:2" x14ac:dyDescent="0.3">
      <c r="A6047" s="1">
        <v>920463799196672</v>
      </c>
      <c r="B6047">
        <v>15</v>
      </c>
    </row>
    <row r="6048" spans="1:2" x14ac:dyDescent="0.3">
      <c r="A6048" s="1">
        <v>715432484034560</v>
      </c>
      <c r="B6048">
        <v>15</v>
      </c>
    </row>
    <row r="6049" spans="1:2" x14ac:dyDescent="0.3">
      <c r="A6049" s="1">
        <v>716841501638656</v>
      </c>
      <c r="B6049">
        <v>15</v>
      </c>
    </row>
    <row r="6050" spans="1:2" x14ac:dyDescent="0.3">
      <c r="A6050" s="1">
        <v>551065235418112</v>
      </c>
      <c r="B6050">
        <v>15</v>
      </c>
    </row>
    <row r="6051" spans="1:2" x14ac:dyDescent="0.3">
      <c r="A6051" s="1">
        <v>204498369379328</v>
      </c>
      <c r="B6051">
        <v>15</v>
      </c>
    </row>
    <row r="6052" spans="1:2" x14ac:dyDescent="0.3">
      <c r="A6052" s="1">
        <v>621947592995840</v>
      </c>
      <c r="B6052">
        <v>15</v>
      </c>
    </row>
    <row r="6053" spans="1:2" x14ac:dyDescent="0.3">
      <c r="A6053" s="1">
        <v>936754167824384</v>
      </c>
      <c r="B6053">
        <v>15</v>
      </c>
    </row>
    <row r="6054" spans="1:2" x14ac:dyDescent="0.3">
      <c r="A6054" s="1">
        <v>941500509734912</v>
      </c>
      <c r="B6054">
        <v>15</v>
      </c>
    </row>
    <row r="6055" spans="1:2" x14ac:dyDescent="0.3">
      <c r="A6055" s="1">
        <v>522122934976512</v>
      </c>
      <c r="B6055">
        <v>15</v>
      </c>
    </row>
    <row r="6056" spans="1:2" x14ac:dyDescent="0.3">
      <c r="A6056" s="1">
        <v>610583837576704</v>
      </c>
      <c r="B6056">
        <v>15</v>
      </c>
    </row>
    <row r="6057" spans="1:2" x14ac:dyDescent="0.3">
      <c r="A6057" s="1">
        <v>946211056877568</v>
      </c>
      <c r="B6057">
        <v>15</v>
      </c>
    </row>
    <row r="6058" spans="1:2" x14ac:dyDescent="0.3">
      <c r="A6058" s="1">
        <v>520968106184816</v>
      </c>
      <c r="B6058">
        <v>15</v>
      </c>
    </row>
    <row r="6059" spans="1:2" x14ac:dyDescent="0.3">
      <c r="A6059" s="1">
        <v>314317711309312</v>
      </c>
      <c r="B6059">
        <v>15</v>
      </c>
    </row>
    <row r="6060" spans="1:2" x14ac:dyDescent="0.3">
      <c r="A6060" s="1">
        <v>459031603212288</v>
      </c>
      <c r="B6060">
        <v>15</v>
      </c>
    </row>
    <row r="6061" spans="1:2" x14ac:dyDescent="0.3">
      <c r="A6061" s="1">
        <v>407684366360576</v>
      </c>
      <c r="B6061">
        <v>15</v>
      </c>
    </row>
    <row r="6062" spans="1:2" x14ac:dyDescent="0.3">
      <c r="A6062" s="1">
        <v>572384613260288</v>
      </c>
      <c r="B6062">
        <v>15</v>
      </c>
    </row>
    <row r="6063" spans="1:2" x14ac:dyDescent="0.3">
      <c r="A6063" s="1">
        <v>649030957494272</v>
      </c>
      <c r="B6063">
        <v>15</v>
      </c>
    </row>
    <row r="6064" spans="1:2" x14ac:dyDescent="0.3">
      <c r="A6064" s="1">
        <v>339422826679296</v>
      </c>
      <c r="B6064">
        <v>15</v>
      </c>
    </row>
    <row r="6065" spans="1:2" x14ac:dyDescent="0.3">
      <c r="A6065" s="1">
        <v>333377022198784</v>
      </c>
      <c r="B6065">
        <v>15</v>
      </c>
    </row>
    <row r="6066" spans="1:2" x14ac:dyDescent="0.3">
      <c r="A6066" s="1">
        <v>939943942203392</v>
      </c>
      <c r="B6066">
        <v>15</v>
      </c>
    </row>
    <row r="6067" spans="1:2" x14ac:dyDescent="0.3">
      <c r="A6067" s="1">
        <v>245723666657280</v>
      </c>
      <c r="B6067">
        <v>15</v>
      </c>
    </row>
    <row r="6068" spans="1:2" x14ac:dyDescent="0.3">
      <c r="A6068" s="1">
        <v>868488726534912</v>
      </c>
      <c r="B6068">
        <v>15</v>
      </c>
    </row>
    <row r="6069" spans="1:2" x14ac:dyDescent="0.3">
      <c r="A6069" s="1">
        <v>260824806057472</v>
      </c>
      <c r="B6069">
        <v>15</v>
      </c>
    </row>
    <row r="6070" spans="1:2" x14ac:dyDescent="0.3">
      <c r="A6070" s="1">
        <v>678357191528448</v>
      </c>
      <c r="B6070">
        <v>15</v>
      </c>
    </row>
    <row r="6071" spans="1:2" x14ac:dyDescent="0.3">
      <c r="A6071" s="1">
        <v>925468838629888</v>
      </c>
      <c r="B6071">
        <v>15</v>
      </c>
    </row>
    <row r="6072" spans="1:2" x14ac:dyDescent="0.3">
      <c r="A6072" s="1">
        <v>683911873017856</v>
      </c>
      <c r="B6072">
        <v>15</v>
      </c>
    </row>
    <row r="6073" spans="1:2" x14ac:dyDescent="0.3">
      <c r="A6073" s="1">
        <v>977714213707776</v>
      </c>
      <c r="B6073">
        <v>15</v>
      </c>
    </row>
    <row r="6074" spans="1:2" x14ac:dyDescent="0.3">
      <c r="A6074" s="1">
        <v>461454800738304</v>
      </c>
      <c r="B6074">
        <v>15</v>
      </c>
    </row>
    <row r="6075" spans="1:2" x14ac:dyDescent="0.3">
      <c r="A6075" s="1">
        <v>365134404772352</v>
      </c>
      <c r="B6075">
        <v>15</v>
      </c>
    </row>
    <row r="6076" spans="1:2" x14ac:dyDescent="0.3">
      <c r="A6076" s="1">
        <v>990600195346432</v>
      </c>
      <c r="B6076">
        <v>15</v>
      </c>
    </row>
    <row r="6077" spans="1:2" x14ac:dyDescent="0.3">
      <c r="A6077" s="1">
        <v>260651205390336</v>
      </c>
      <c r="B6077">
        <v>15</v>
      </c>
    </row>
    <row r="6078" spans="1:2" x14ac:dyDescent="0.3">
      <c r="A6078" s="1">
        <v>740449395495936</v>
      </c>
      <c r="B6078">
        <v>15</v>
      </c>
    </row>
    <row r="6079" spans="1:2" x14ac:dyDescent="0.3">
      <c r="A6079" s="1">
        <v>221712051685376</v>
      </c>
      <c r="B6079">
        <v>15</v>
      </c>
    </row>
    <row r="6080" spans="1:2" x14ac:dyDescent="0.3">
      <c r="A6080" s="1">
        <v>916788350889984</v>
      </c>
      <c r="B6080">
        <v>15</v>
      </c>
    </row>
    <row r="6081" spans="1:2" x14ac:dyDescent="0.3">
      <c r="A6081" s="1">
        <v>723275671135232</v>
      </c>
      <c r="B6081">
        <v>15</v>
      </c>
    </row>
    <row r="6082" spans="1:2" x14ac:dyDescent="0.3">
      <c r="A6082" s="1">
        <v>250126041656576</v>
      </c>
      <c r="B6082">
        <v>15</v>
      </c>
    </row>
    <row r="6083" spans="1:2" x14ac:dyDescent="0.3">
      <c r="A6083" s="1">
        <v>770272665571328</v>
      </c>
      <c r="B6083">
        <v>15</v>
      </c>
    </row>
    <row r="6084" spans="1:2" x14ac:dyDescent="0.3">
      <c r="A6084" s="1">
        <v>289799632957440</v>
      </c>
      <c r="B6084">
        <v>15</v>
      </c>
    </row>
    <row r="6085" spans="1:2" x14ac:dyDescent="0.3">
      <c r="A6085" s="1">
        <v>267363644655616</v>
      </c>
      <c r="B6085">
        <v>15</v>
      </c>
    </row>
    <row r="6086" spans="1:2" x14ac:dyDescent="0.3">
      <c r="A6086" s="1">
        <v>137402124736512</v>
      </c>
      <c r="B6086">
        <v>15</v>
      </c>
    </row>
    <row r="6087" spans="1:2" x14ac:dyDescent="0.3">
      <c r="A6087" s="1">
        <v>990572797290496</v>
      </c>
      <c r="B6087">
        <v>15</v>
      </c>
    </row>
    <row r="6088" spans="1:2" x14ac:dyDescent="0.3">
      <c r="A6088" s="1">
        <v>557110119959040</v>
      </c>
      <c r="B6088">
        <v>15</v>
      </c>
    </row>
    <row r="6089" spans="1:2" x14ac:dyDescent="0.3">
      <c r="A6089" s="1">
        <v>997390692511744</v>
      </c>
      <c r="B6089">
        <v>15</v>
      </c>
    </row>
    <row r="6090" spans="1:2" x14ac:dyDescent="0.3">
      <c r="A6090" s="1">
        <v>800390710364160</v>
      </c>
      <c r="B6090">
        <v>15</v>
      </c>
    </row>
    <row r="6091" spans="1:2" x14ac:dyDescent="0.3">
      <c r="A6091" s="1">
        <v>978783340608512</v>
      </c>
      <c r="B6091">
        <v>15</v>
      </c>
    </row>
    <row r="6092" spans="1:2" x14ac:dyDescent="0.3">
      <c r="A6092" s="1">
        <v>910268266780672</v>
      </c>
      <c r="B6092">
        <v>15</v>
      </c>
    </row>
    <row r="6093" spans="1:2" x14ac:dyDescent="0.3">
      <c r="A6093" s="1">
        <v>806443900665856</v>
      </c>
      <c r="B6093">
        <v>15</v>
      </c>
    </row>
    <row r="6094" spans="1:2" x14ac:dyDescent="0.3">
      <c r="A6094" s="1">
        <v>970768672796672</v>
      </c>
      <c r="B6094">
        <v>15</v>
      </c>
    </row>
    <row r="6095" spans="1:2" x14ac:dyDescent="0.3">
      <c r="A6095" s="1">
        <v>169190703241728</v>
      </c>
      <c r="B6095">
        <v>15</v>
      </c>
    </row>
    <row r="6096" spans="1:2" x14ac:dyDescent="0.3">
      <c r="A6096" s="1">
        <v>472654619756544</v>
      </c>
      <c r="B6096">
        <v>15</v>
      </c>
    </row>
    <row r="6097" spans="1:2" x14ac:dyDescent="0.3">
      <c r="A6097" s="1">
        <v>126092615993344</v>
      </c>
      <c r="B6097">
        <v>15</v>
      </c>
    </row>
    <row r="6098" spans="1:2" x14ac:dyDescent="0.3">
      <c r="A6098" s="1">
        <v>930806274390016</v>
      </c>
      <c r="B6098">
        <v>15</v>
      </c>
    </row>
    <row r="6099" spans="1:2" x14ac:dyDescent="0.3">
      <c r="A6099" s="1">
        <v>156349638694912</v>
      </c>
      <c r="B6099">
        <v>15</v>
      </c>
    </row>
    <row r="6100" spans="1:2" x14ac:dyDescent="0.3">
      <c r="A6100" s="1">
        <v>790564662583552</v>
      </c>
      <c r="B6100">
        <v>15</v>
      </c>
    </row>
    <row r="6101" spans="1:2" x14ac:dyDescent="0.3">
      <c r="A6101" s="1">
        <v>164821538829312</v>
      </c>
      <c r="B6101">
        <v>15</v>
      </c>
    </row>
    <row r="6102" spans="1:2" x14ac:dyDescent="0.3">
      <c r="A6102" s="1">
        <v>388703163049984</v>
      </c>
      <c r="B6102">
        <v>15</v>
      </c>
    </row>
    <row r="6103" spans="1:2" x14ac:dyDescent="0.3">
      <c r="A6103" s="1">
        <v>766786549184512</v>
      </c>
      <c r="B6103">
        <v>15</v>
      </c>
    </row>
    <row r="6104" spans="1:2" x14ac:dyDescent="0.3">
      <c r="A6104" s="1">
        <v>482300577724416</v>
      </c>
      <c r="B6104">
        <v>15</v>
      </c>
    </row>
    <row r="6105" spans="1:2" x14ac:dyDescent="0.3">
      <c r="A6105" s="1">
        <v>980099239276544</v>
      </c>
      <c r="B6105">
        <v>15</v>
      </c>
    </row>
    <row r="6106" spans="1:2" x14ac:dyDescent="0.3">
      <c r="A6106" s="1">
        <v>578284136669184</v>
      </c>
      <c r="B6106">
        <v>15</v>
      </c>
    </row>
    <row r="6107" spans="1:2" x14ac:dyDescent="0.3">
      <c r="A6107" s="1">
        <v>661541003253760</v>
      </c>
      <c r="B6107">
        <v>15</v>
      </c>
    </row>
    <row r="6108" spans="1:2" x14ac:dyDescent="0.3">
      <c r="A6108" s="1">
        <v>827826615388160</v>
      </c>
      <c r="B6108">
        <v>15</v>
      </c>
    </row>
    <row r="6109" spans="1:2" x14ac:dyDescent="0.3">
      <c r="A6109" s="1">
        <v>625448018401280</v>
      </c>
      <c r="B6109">
        <v>15</v>
      </c>
    </row>
    <row r="6110" spans="1:2" x14ac:dyDescent="0.3">
      <c r="A6110" s="1">
        <v>910312286678528</v>
      </c>
      <c r="B6110">
        <v>15</v>
      </c>
    </row>
    <row r="6111" spans="1:2" x14ac:dyDescent="0.3">
      <c r="A6111" s="1">
        <v>935695081021440</v>
      </c>
      <c r="B6111">
        <v>15</v>
      </c>
    </row>
    <row r="6112" spans="1:2" x14ac:dyDescent="0.3">
      <c r="A6112" s="1">
        <v>183710886645760</v>
      </c>
      <c r="B6112">
        <v>15</v>
      </c>
    </row>
    <row r="6113" spans="1:2" x14ac:dyDescent="0.3">
      <c r="A6113" s="1">
        <v>764158892886016</v>
      </c>
      <c r="B6113">
        <v>15</v>
      </c>
    </row>
    <row r="6114" spans="1:2" x14ac:dyDescent="0.3">
      <c r="A6114" s="1">
        <v>440568368812032</v>
      </c>
      <c r="B6114">
        <v>15</v>
      </c>
    </row>
    <row r="6115" spans="1:2" x14ac:dyDescent="0.3">
      <c r="A6115" s="1">
        <v>273237084538880</v>
      </c>
      <c r="B6115">
        <v>15</v>
      </c>
    </row>
    <row r="6116" spans="1:2" x14ac:dyDescent="0.3">
      <c r="A6116" s="1">
        <v>212506753425408</v>
      </c>
      <c r="B6116">
        <v>15</v>
      </c>
    </row>
    <row r="6117" spans="1:2" x14ac:dyDescent="0.3">
      <c r="A6117" s="1">
        <v>625806298619904</v>
      </c>
      <c r="B6117">
        <v>15</v>
      </c>
    </row>
    <row r="6118" spans="1:2" x14ac:dyDescent="0.3">
      <c r="A6118" s="1">
        <v>862063074417664</v>
      </c>
      <c r="B6118">
        <v>15</v>
      </c>
    </row>
    <row r="6119" spans="1:2" x14ac:dyDescent="0.3">
      <c r="A6119" s="1">
        <v>355310180194304</v>
      </c>
      <c r="B6119">
        <v>15</v>
      </c>
    </row>
    <row r="6120" spans="1:2" x14ac:dyDescent="0.3">
      <c r="A6120" s="1">
        <v>400268065038336</v>
      </c>
      <c r="B6120">
        <v>15</v>
      </c>
    </row>
    <row r="6121" spans="1:2" x14ac:dyDescent="0.3">
      <c r="A6121" s="1">
        <v>684081557061632</v>
      </c>
      <c r="B6121">
        <v>15</v>
      </c>
    </row>
    <row r="6122" spans="1:2" x14ac:dyDescent="0.3">
      <c r="A6122" s="1">
        <v>157492599705600</v>
      </c>
      <c r="B6122">
        <v>15</v>
      </c>
    </row>
    <row r="6123" spans="1:2" x14ac:dyDescent="0.3">
      <c r="A6123" s="1">
        <v>960326113904640</v>
      </c>
      <c r="B6123">
        <v>15</v>
      </c>
    </row>
    <row r="6124" spans="1:2" x14ac:dyDescent="0.3">
      <c r="A6124" s="1">
        <v>503005439668736</v>
      </c>
      <c r="B6124">
        <v>15</v>
      </c>
    </row>
    <row r="6125" spans="1:2" x14ac:dyDescent="0.3">
      <c r="A6125" s="1">
        <v>219690081118208</v>
      </c>
      <c r="B6125">
        <v>15</v>
      </c>
    </row>
    <row r="6126" spans="1:2" x14ac:dyDescent="0.3">
      <c r="A6126" s="1">
        <v>297684714211584</v>
      </c>
      <c r="B6126">
        <v>15</v>
      </c>
    </row>
    <row r="6127" spans="1:2" x14ac:dyDescent="0.3">
      <c r="A6127" s="1">
        <v>496593416974336</v>
      </c>
      <c r="B6127">
        <v>15</v>
      </c>
    </row>
    <row r="6128" spans="1:2" x14ac:dyDescent="0.3">
      <c r="A6128" s="1">
        <v>861971463536640</v>
      </c>
      <c r="B6128">
        <v>15</v>
      </c>
    </row>
    <row r="6129" spans="1:2" x14ac:dyDescent="0.3">
      <c r="A6129" s="1">
        <v>822218971285504</v>
      </c>
      <c r="B6129">
        <v>15</v>
      </c>
    </row>
    <row r="6130" spans="1:2" x14ac:dyDescent="0.3">
      <c r="A6130" s="1">
        <v>407962057617408</v>
      </c>
      <c r="B6130">
        <v>15</v>
      </c>
    </row>
    <row r="6131" spans="1:2" x14ac:dyDescent="0.3">
      <c r="A6131" s="1">
        <v>647384918724608</v>
      </c>
      <c r="B6131">
        <v>15</v>
      </c>
    </row>
    <row r="6132" spans="1:2" x14ac:dyDescent="0.3">
      <c r="A6132" s="1">
        <v>813166179549184</v>
      </c>
      <c r="B6132">
        <v>15</v>
      </c>
    </row>
    <row r="6133" spans="1:2" x14ac:dyDescent="0.3">
      <c r="A6133" s="1">
        <v>277660760393728</v>
      </c>
      <c r="B6133">
        <v>15</v>
      </c>
    </row>
    <row r="6134" spans="1:2" x14ac:dyDescent="0.3">
      <c r="A6134" s="1">
        <v>999523680093632</v>
      </c>
      <c r="B6134">
        <v>15</v>
      </c>
    </row>
    <row r="6135" spans="1:2" x14ac:dyDescent="0.3">
      <c r="A6135" s="1">
        <v>924868510109696</v>
      </c>
      <c r="B6135">
        <v>15</v>
      </c>
    </row>
    <row r="6136" spans="1:2" x14ac:dyDescent="0.3">
      <c r="A6136" s="1">
        <v>120190685732864</v>
      </c>
      <c r="B6136">
        <v>15</v>
      </c>
    </row>
    <row r="6137" spans="1:2" x14ac:dyDescent="0.3">
      <c r="A6137" s="1">
        <v>184687918897152</v>
      </c>
      <c r="B6137">
        <v>15</v>
      </c>
    </row>
    <row r="6138" spans="1:2" x14ac:dyDescent="0.3">
      <c r="A6138" s="1">
        <v>815804732102656</v>
      </c>
      <c r="B6138">
        <v>15</v>
      </c>
    </row>
    <row r="6139" spans="1:2" x14ac:dyDescent="0.3">
      <c r="A6139" s="1">
        <v>361389260979200</v>
      </c>
      <c r="B6139">
        <v>15</v>
      </c>
    </row>
    <row r="6140" spans="1:2" x14ac:dyDescent="0.3">
      <c r="A6140" s="1">
        <v>305812822706176</v>
      </c>
      <c r="B6140">
        <v>15</v>
      </c>
    </row>
    <row r="6141" spans="1:2" x14ac:dyDescent="0.3">
      <c r="A6141" s="1">
        <v>999830859894784</v>
      </c>
      <c r="B6141">
        <v>15</v>
      </c>
    </row>
    <row r="6142" spans="1:2" x14ac:dyDescent="0.3">
      <c r="A6142" s="1">
        <v>737328838842368</v>
      </c>
      <c r="B6142">
        <v>15</v>
      </c>
    </row>
    <row r="6143" spans="1:2" x14ac:dyDescent="0.3">
      <c r="A6143" s="1">
        <v>551047977402624</v>
      </c>
      <c r="B6143">
        <v>15</v>
      </c>
    </row>
    <row r="6144" spans="1:2" x14ac:dyDescent="0.3">
      <c r="A6144" s="1">
        <v>507344057565184</v>
      </c>
      <c r="B6144">
        <v>15</v>
      </c>
    </row>
    <row r="6145" spans="1:2" x14ac:dyDescent="0.3">
      <c r="A6145" s="1">
        <v>658390878883840</v>
      </c>
      <c r="B6145">
        <v>15</v>
      </c>
    </row>
    <row r="6146" spans="1:2" x14ac:dyDescent="0.3">
      <c r="A6146" s="1">
        <v>398418366983168</v>
      </c>
      <c r="B6146">
        <v>15</v>
      </c>
    </row>
    <row r="6147" spans="1:2" x14ac:dyDescent="0.3">
      <c r="A6147" s="1">
        <v>997436719718400</v>
      </c>
      <c r="B6147">
        <v>15</v>
      </c>
    </row>
    <row r="6148" spans="1:2" x14ac:dyDescent="0.3">
      <c r="A6148" s="1">
        <v>627016406415360</v>
      </c>
      <c r="B6148">
        <v>15</v>
      </c>
    </row>
    <row r="6149" spans="1:2" x14ac:dyDescent="0.3">
      <c r="A6149" s="1">
        <v>231963654299648</v>
      </c>
      <c r="B6149">
        <v>15</v>
      </c>
    </row>
    <row r="6150" spans="1:2" x14ac:dyDescent="0.3">
      <c r="A6150" s="1">
        <v>267958930615296</v>
      </c>
      <c r="B6150">
        <v>15</v>
      </c>
    </row>
    <row r="6151" spans="1:2" x14ac:dyDescent="0.3">
      <c r="A6151" s="1">
        <v>894636546286592</v>
      </c>
      <c r="B6151">
        <v>15</v>
      </c>
    </row>
    <row r="6152" spans="1:2" x14ac:dyDescent="0.3">
      <c r="A6152" s="1">
        <v>280776216301056</v>
      </c>
      <c r="B6152">
        <v>15</v>
      </c>
    </row>
    <row r="6153" spans="1:2" x14ac:dyDescent="0.3">
      <c r="A6153" s="1">
        <v>175164491511808</v>
      </c>
      <c r="B6153">
        <v>15</v>
      </c>
    </row>
    <row r="6154" spans="1:2" x14ac:dyDescent="0.3">
      <c r="A6154" s="1">
        <v>565446037573632</v>
      </c>
      <c r="B6154">
        <v>15</v>
      </c>
    </row>
    <row r="6155" spans="1:2" x14ac:dyDescent="0.3">
      <c r="A6155" s="1">
        <v>134232492137472</v>
      </c>
      <c r="B6155">
        <v>15</v>
      </c>
    </row>
    <row r="6156" spans="1:2" x14ac:dyDescent="0.3">
      <c r="A6156" s="1">
        <v>315459114151936</v>
      </c>
      <c r="B6156">
        <v>15</v>
      </c>
    </row>
    <row r="6157" spans="1:2" x14ac:dyDescent="0.3">
      <c r="A6157" s="1">
        <v>124206204879616</v>
      </c>
      <c r="B6157">
        <v>15</v>
      </c>
    </row>
    <row r="6158" spans="1:2" x14ac:dyDescent="0.3">
      <c r="A6158" s="1">
        <v>793928669536256</v>
      </c>
      <c r="B6158">
        <v>15</v>
      </c>
    </row>
    <row r="6159" spans="1:2" x14ac:dyDescent="0.3">
      <c r="A6159" s="1">
        <v>528980054973184</v>
      </c>
      <c r="B6159">
        <v>15</v>
      </c>
    </row>
    <row r="6160" spans="1:2" x14ac:dyDescent="0.3">
      <c r="A6160" s="1">
        <v>722774243213312</v>
      </c>
      <c r="B6160">
        <v>15</v>
      </c>
    </row>
    <row r="6161" spans="1:2" x14ac:dyDescent="0.3">
      <c r="A6161" s="1">
        <v>616059959726080</v>
      </c>
      <c r="B6161">
        <v>15</v>
      </c>
    </row>
    <row r="6162" spans="1:2" x14ac:dyDescent="0.3">
      <c r="A6162" s="1">
        <v>207194601335808</v>
      </c>
      <c r="B6162">
        <v>15</v>
      </c>
    </row>
    <row r="6163" spans="1:2" x14ac:dyDescent="0.3">
      <c r="A6163" s="1">
        <v>459241714475008</v>
      </c>
      <c r="B6163">
        <v>15</v>
      </c>
    </row>
    <row r="6164" spans="1:2" x14ac:dyDescent="0.3">
      <c r="A6164" s="1">
        <v>285414856310784</v>
      </c>
      <c r="B6164">
        <v>15</v>
      </c>
    </row>
    <row r="6165" spans="1:2" x14ac:dyDescent="0.3">
      <c r="A6165" s="1">
        <v>759429226589184</v>
      </c>
      <c r="B6165">
        <v>15</v>
      </c>
    </row>
    <row r="6166" spans="1:2" x14ac:dyDescent="0.3">
      <c r="A6166" s="1">
        <v>962103430088192</v>
      </c>
      <c r="B6166">
        <v>15</v>
      </c>
    </row>
    <row r="6167" spans="1:2" x14ac:dyDescent="0.3">
      <c r="A6167" s="1">
        <v>809571712303104</v>
      </c>
      <c r="B6167">
        <v>15</v>
      </c>
    </row>
    <row r="6168" spans="1:2" x14ac:dyDescent="0.3">
      <c r="A6168" s="1">
        <v>396918487119360</v>
      </c>
      <c r="B6168">
        <v>15</v>
      </c>
    </row>
    <row r="6169" spans="1:2" x14ac:dyDescent="0.3">
      <c r="A6169" s="1">
        <v>562385500608512</v>
      </c>
      <c r="B6169">
        <v>15</v>
      </c>
    </row>
    <row r="6170" spans="1:2" x14ac:dyDescent="0.3">
      <c r="A6170" s="1">
        <v>383473756459008</v>
      </c>
      <c r="B6170">
        <v>15</v>
      </c>
    </row>
    <row r="6171" spans="1:2" x14ac:dyDescent="0.3">
      <c r="A6171" s="1">
        <v>136904044804096</v>
      </c>
      <c r="B6171">
        <v>15</v>
      </c>
    </row>
    <row r="6172" spans="1:2" x14ac:dyDescent="0.3">
      <c r="A6172" s="1">
        <v>115296995690496</v>
      </c>
      <c r="B6172">
        <v>15</v>
      </c>
    </row>
    <row r="6173" spans="1:2" x14ac:dyDescent="0.3">
      <c r="A6173" s="1">
        <v>757010725787648</v>
      </c>
      <c r="B6173">
        <v>15</v>
      </c>
    </row>
    <row r="6174" spans="1:2" x14ac:dyDescent="0.3">
      <c r="A6174" s="1">
        <v>146406430442496</v>
      </c>
      <c r="B6174">
        <v>15</v>
      </c>
    </row>
    <row r="6175" spans="1:2" x14ac:dyDescent="0.3">
      <c r="A6175" s="1">
        <v>201161286670336</v>
      </c>
      <c r="B6175">
        <v>15</v>
      </c>
    </row>
    <row r="6176" spans="1:2" x14ac:dyDescent="0.3">
      <c r="A6176" s="1">
        <v>213338290210816</v>
      </c>
      <c r="B6176">
        <v>15</v>
      </c>
    </row>
    <row r="6177" spans="1:2" x14ac:dyDescent="0.3">
      <c r="A6177" s="1">
        <v>536819997207040</v>
      </c>
      <c r="B6177">
        <v>15</v>
      </c>
    </row>
    <row r="6178" spans="1:2" x14ac:dyDescent="0.3">
      <c r="A6178" s="1">
        <v>343881830897664</v>
      </c>
      <c r="B6178">
        <v>15</v>
      </c>
    </row>
    <row r="6179" spans="1:2" x14ac:dyDescent="0.3">
      <c r="A6179" s="1">
        <v>946074772012544</v>
      </c>
      <c r="B6179">
        <v>15</v>
      </c>
    </row>
    <row r="6180" spans="1:2" x14ac:dyDescent="0.3">
      <c r="A6180" s="1">
        <v>823437009072128</v>
      </c>
      <c r="B6180">
        <v>15</v>
      </c>
    </row>
    <row r="6181" spans="1:2" x14ac:dyDescent="0.3">
      <c r="A6181" s="1">
        <v>536270163869696</v>
      </c>
      <c r="B6181">
        <v>15</v>
      </c>
    </row>
    <row r="6182" spans="1:2" x14ac:dyDescent="0.3">
      <c r="A6182" s="1">
        <v>711081145705408</v>
      </c>
      <c r="B6182">
        <v>15</v>
      </c>
    </row>
    <row r="6183" spans="1:2" x14ac:dyDescent="0.3">
      <c r="A6183" s="1">
        <v>624747635163136</v>
      </c>
      <c r="B6183">
        <v>15</v>
      </c>
    </row>
    <row r="6184" spans="1:2" x14ac:dyDescent="0.3">
      <c r="A6184" s="1">
        <v>117143188455424</v>
      </c>
      <c r="B6184">
        <v>15</v>
      </c>
    </row>
    <row r="6185" spans="1:2" x14ac:dyDescent="0.3">
      <c r="A6185" s="1">
        <v>237405513562112</v>
      </c>
      <c r="B6185">
        <v>15</v>
      </c>
    </row>
    <row r="6186" spans="1:2" x14ac:dyDescent="0.3">
      <c r="A6186" s="1">
        <v>860810624999424</v>
      </c>
      <c r="B6186">
        <v>15</v>
      </c>
    </row>
    <row r="6187" spans="1:2" x14ac:dyDescent="0.3">
      <c r="A6187" s="1">
        <v>264896375918592</v>
      </c>
      <c r="B6187">
        <v>15</v>
      </c>
    </row>
    <row r="6188" spans="1:2" x14ac:dyDescent="0.3">
      <c r="A6188" s="1">
        <v>937024518385664</v>
      </c>
      <c r="B6188">
        <v>15</v>
      </c>
    </row>
    <row r="6189" spans="1:2" x14ac:dyDescent="0.3">
      <c r="A6189" s="1">
        <v>565498962458624</v>
      </c>
      <c r="B6189">
        <v>15</v>
      </c>
    </row>
    <row r="6190" spans="1:2" x14ac:dyDescent="0.3">
      <c r="A6190" s="1">
        <v>357591863212032</v>
      </c>
      <c r="B6190">
        <v>15</v>
      </c>
    </row>
    <row r="6191" spans="1:2" x14ac:dyDescent="0.3">
      <c r="A6191" s="1">
        <v>581989270831104</v>
      </c>
      <c r="B6191">
        <v>15</v>
      </c>
    </row>
    <row r="6192" spans="1:2" x14ac:dyDescent="0.3">
      <c r="A6192" s="1">
        <v>885120711927808</v>
      </c>
      <c r="B6192">
        <v>15</v>
      </c>
    </row>
    <row r="6193" spans="1:2" x14ac:dyDescent="0.3">
      <c r="A6193" s="1">
        <v>230912269692928</v>
      </c>
      <c r="B6193">
        <v>15</v>
      </c>
    </row>
    <row r="6194" spans="1:2" x14ac:dyDescent="0.3">
      <c r="A6194" s="1">
        <v>295574270185472</v>
      </c>
      <c r="B6194">
        <v>15</v>
      </c>
    </row>
    <row r="6195" spans="1:2" x14ac:dyDescent="0.3">
      <c r="A6195" s="1">
        <v>136644126892032</v>
      </c>
      <c r="B6195">
        <v>15</v>
      </c>
    </row>
    <row r="6196" spans="1:2" x14ac:dyDescent="0.3">
      <c r="A6196" s="1">
        <v>771149333129216</v>
      </c>
      <c r="B6196">
        <v>15</v>
      </c>
    </row>
    <row r="6197" spans="1:2" x14ac:dyDescent="0.3">
      <c r="A6197" s="1">
        <v>865645410370944</v>
      </c>
      <c r="B6197">
        <v>15</v>
      </c>
    </row>
    <row r="6198" spans="1:2" x14ac:dyDescent="0.3">
      <c r="A6198" s="1">
        <v>278826660715520</v>
      </c>
      <c r="B6198">
        <v>15</v>
      </c>
    </row>
    <row r="6199" spans="1:2" x14ac:dyDescent="0.3">
      <c r="A6199" s="1">
        <v>403356701495296</v>
      </c>
      <c r="B6199">
        <v>15</v>
      </c>
    </row>
    <row r="6200" spans="1:2" x14ac:dyDescent="0.3">
      <c r="A6200" s="1">
        <v>619568920637440</v>
      </c>
      <c r="B6200">
        <v>15</v>
      </c>
    </row>
    <row r="6201" spans="1:2" x14ac:dyDescent="0.3">
      <c r="A6201" s="1">
        <v>294672800686080</v>
      </c>
      <c r="B6201">
        <v>15</v>
      </c>
    </row>
    <row r="6202" spans="1:2" x14ac:dyDescent="0.3">
      <c r="A6202" s="1">
        <v>793904115087360</v>
      </c>
      <c r="B6202">
        <v>15</v>
      </c>
    </row>
    <row r="6203" spans="1:2" x14ac:dyDescent="0.3">
      <c r="A6203" s="1">
        <v>944852860461056</v>
      </c>
      <c r="B6203">
        <v>15</v>
      </c>
    </row>
    <row r="6204" spans="1:2" x14ac:dyDescent="0.3">
      <c r="A6204" s="1">
        <v>245785144975360</v>
      </c>
      <c r="B6204">
        <v>15</v>
      </c>
    </row>
    <row r="6205" spans="1:2" x14ac:dyDescent="0.3">
      <c r="A6205" s="1">
        <v>356836954055872</v>
      </c>
      <c r="B6205">
        <v>15</v>
      </c>
    </row>
    <row r="6206" spans="1:2" x14ac:dyDescent="0.3">
      <c r="A6206" s="1">
        <v>523710221244416</v>
      </c>
      <c r="B6206">
        <v>15</v>
      </c>
    </row>
    <row r="6207" spans="1:2" x14ac:dyDescent="0.3">
      <c r="A6207" s="1">
        <v>145875575715840</v>
      </c>
      <c r="B6207">
        <v>15</v>
      </c>
    </row>
    <row r="6208" spans="1:2" x14ac:dyDescent="0.3">
      <c r="A6208" s="1">
        <v>243322835539968</v>
      </c>
      <c r="B6208">
        <v>15</v>
      </c>
    </row>
    <row r="6209" spans="1:2" x14ac:dyDescent="0.3">
      <c r="A6209" s="1">
        <v>101131681870848</v>
      </c>
      <c r="B6209">
        <v>15</v>
      </c>
    </row>
    <row r="6210" spans="1:2" x14ac:dyDescent="0.3">
      <c r="A6210" s="1">
        <v>292983040817152</v>
      </c>
      <c r="B6210">
        <v>15</v>
      </c>
    </row>
    <row r="6211" spans="1:2" x14ac:dyDescent="0.3">
      <c r="A6211" s="1">
        <v>330239939420160</v>
      </c>
      <c r="B6211">
        <v>15</v>
      </c>
    </row>
    <row r="6212" spans="1:2" x14ac:dyDescent="0.3">
      <c r="A6212" s="1">
        <v>234712396670976</v>
      </c>
      <c r="B6212">
        <v>15</v>
      </c>
    </row>
    <row r="6213" spans="1:2" x14ac:dyDescent="0.3">
      <c r="A6213" s="1">
        <v>815506772429824</v>
      </c>
      <c r="B6213">
        <v>15</v>
      </c>
    </row>
    <row r="6214" spans="1:2" x14ac:dyDescent="0.3">
      <c r="A6214" s="1">
        <v>766318097494016</v>
      </c>
      <c r="B6214">
        <v>15</v>
      </c>
    </row>
    <row r="6215" spans="1:2" x14ac:dyDescent="0.3">
      <c r="A6215" s="1">
        <v>367086808259584</v>
      </c>
      <c r="B6215">
        <v>15</v>
      </c>
    </row>
    <row r="6216" spans="1:2" x14ac:dyDescent="0.3">
      <c r="A6216" s="1">
        <v>396249083709440</v>
      </c>
      <c r="B6216">
        <v>15</v>
      </c>
    </row>
    <row r="6217" spans="1:2" x14ac:dyDescent="0.3">
      <c r="A6217" s="1">
        <v>107785023154176</v>
      </c>
      <c r="B6217">
        <v>15</v>
      </c>
    </row>
    <row r="6218" spans="1:2" x14ac:dyDescent="0.3">
      <c r="A6218" s="1">
        <v>518470611009536</v>
      </c>
      <c r="B6218">
        <v>15</v>
      </c>
    </row>
    <row r="6219" spans="1:2" x14ac:dyDescent="0.3">
      <c r="A6219" s="1">
        <v>945028590757888</v>
      </c>
      <c r="B6219">
        <v>15</v>
      </c>
    </row>
    <row r="6220" spans="1:2" x14ac:dyDescent="0.3">
      <c r="A6220" s="1">
        <v>948619439026176</v>
      </c>
      <c r="B6220">
        <v>15</v>
      </c>
    </row>
    <row r="6221" spans="1:2" x14ac:dyDescent="0.3">
      <c r="A6221" s="1">
        <v>427633110656000</v>
      </c>
      <c r="B6221">
        <v>15</v>
      </c>
    </row>
    <row r="6222" spans="1:2" x14ac:dyDescent="0.3">
      <c r="A6222" s="1">
        <v>243247017363456</v>
      </c>
      <c r="B6222">
        <v>15</v>
      </c>
    </row>
    <row r="6223" spans="1:2" x14ac:dyDescent="0.3">
      <c r="A6223" s="1">
        <v>581876836194304</v>
      </c>
      <c r="B6223">
        <v>15</v>
      </c>
    </row>
    <row r="6224" spans="1:2" x14ac:dyDescent="0.3">
      <c r="A6224" s="1">
        <v>638034725826560</v>
      </c>
      <c r="B6224">
        <v>15</v>
      </c>
    </row>
    <row r="6225" spans="1:2" x14ac:dyDescent="0.3">
      <c r="A6225" s="1">
        <v>175453535522430</v>
      </c>
      <c r="B6225">
        <v>15</v>
      </c>
    </row>
    <row r="6226" spans="1:2" x14ac:dyDescent="0.3">
      <c r="A6226" s="1">
        <v>464553036959744</v>
      </c>
      <c r="B6226">
        <v>15</v>
      </c>
    </row>
    <row r="6227" spans="1:2" x14ac:dyDescent="0.3">
      <c r="A6227" s="1">
        <v>126081261500416</v>
      </c>
      <c r="B6227">
        <v>15</v>
      </c>
    </row>
    <row r="6228" spans="1:2" x14ac:dyDescent="0.3">
      <c r="A6228" s="1">
        <v>834853693499392</v>
      </c>
      <c r="B6228">
        <v>15</v>
      </c>
    </row>
    <row r="6229" spans="1:2" x14ac:dyDescent="0.3">
      <c r="A6229" s="1">
        <v>235518529228288</v>
      </c>
      <c r="B6229">
        <v>15</v>
      </c>
    </row>
    <row r="6230" spans="1:2" x14ac:dyDescent="0.3">
      <c r="A6230" s="1">
        <v>671835504498688</v>
      </c>
      <c r="B6230">
        <v>15</v>
      </c>
    </row>
    <row r="6231" spans="1:2" x14ac:dyDescent="0.3">
      <c r="A6231" s="1">
        <v>209346849288192</v>
      </c>
      <c r="B6231">
        <v>15</v>
      </c>
    </row>
    <row r="6232" spans="1:2" x14ac:dyDescent="0.3">
      <c r="A6232" s="1">
        <v>823399032251392</v>
      </c>
      <c r="B6232">
        <v>15</v>
      </c>
    </row>
    <row r="6233" spans="1:2" x14ac:dyDescent="0.3">
      <c r="A6233" s="1">
        <v>162615131681792</v>
      </c>
      <c r="B6233">
        <v>15</v>
      </c>
    </row>
    <row r="6234" spans="1:2" x14ac:dyDescent="0.3">
      <c r="A6234" s="1">
        <v>977947369232384</v>
      </c>
      <c r="B6234">
        <v>15</v>
      </c>
    </row>
    <row r="6235" spans="1:2" x14ac:dyDescent="0.3">
      <c r="A6235" s="1">
        <v>679381672861696</v>
      </c>
      <c r="B6235">
        <v>15</v>
      </c>
    </row>
    <row r="6236" spans="1:2" x14ac:dyDescent="0.3">
      <c r="A6236" s="1">
        <v>606054667107328</v>
      </c>
      <c r="B6236">
        <v>15</v>
      </c>
    </row>
    <row r="6237" spans="1:2" x14ac:dyDescent="0.3">
      <c r="A6237" s="1">
        <v>855613419925504</v>
      </c>
      <c r="B6237">
        <v>15</v>
      </c>
    </row>
    <row r="6238" spans="1:2" x14ac:dyDescent="0.3">
      <c r="A6238" s="1">
        <v>136665089419264</v>
      </c>
      <c r="B6238">
        <v>15</v>
      </c>
    </row>
    <row r="6239" spans="1:2" x14ac:dyDescent="0.3">
      <c r="A6239" s="1">
        <v>578273189593088</v>
      </c>
      <c r="B6239">
        <v>15</v>
      </c>
    </row>
    <row r="6240" spans="1:2" x14ac:dyDescent="0.3">
      <c r="A6240" s="1">
        <v>704396706523136</v>
      </c>
      <c r="B6240">
        <v>15</v>
      </c>
    </row>
    <row r="6241" spans="1:2" x14ac:dyDescent="0.3">
      <c r="A6241" s="1">
        <v>976939207415808</v>
      </c>
      <c r="B6241">
        <v>15</v>
      </c>
    </row>
    <row r="6242" spans="1:2" x14ac:dyDescent="0.3">
      <c r="A6242" s="1">
        <v>882632975904768</v>
      </c>
      <c r="B6242">
        <v>15</v>
      </c>
    </row>
    <row r="6243" spans="1:2" x14ac:dyDescent="0.3">
      <c r="A6243" s="1">
        <v>129907826300928</v>
      </c>
      <c r="B6243">
        <v>15</v>
      </c>
    </row>
    <row r="6244" spans="1:2" x14ac:dyDescent="0.3">
      <c r="A6244" s="1">
        <v>317817497808896</v>
      </c>
      <c r="B6244">
        <v>15</v>
      </c>
    </row>
    <row r="6245" spans="1:2" x14ac:dyDescent="0.3">
      <c r="A6245" s="1">
        <v>269778152476672</v>
      </c>
      <c r="B6245">
        <v>15</v>
      </c>
    </row>
    <row r="6246" spans="1:2" x14ac:dyDescent="0.3">
      <c r="A6246" s="1">
        <v>841121514076160</v>
      </c>
      <c r="B6246">
        <v>15</v>
      </c>
    </row>
    <row r="6247" spans="1:2" x14ac:dyDescent="0.3">
      <c r="A6247" s="1">
        <v>101077922017280</v>
      </c>
      <c r="B6247">
        <v>15</v>
      </c>
    </row>
    <row r="6248" spans="1:2" x14ac:dyDescent="0.3">
      <c r="A6248" s="1">
        <v>808826256447488</v>
      </c>
      <c r="B6248">
        <v>15</v>
      </c>
    </row>
    <row r="6249" spans="1:2" x14ac:dyDescent="0.3">
      <c r="A6249" s="1">
        <v>823465604259840</v>
      </c>
      <c r="B6249">
        <v>15</v>
      </c>
    </row>
    <row r="6250" spans="1:2" x14ac:dyDescent="0.3">
      <c r="A6250" s="1">
        <v>583155871095808</v>
      </c>
      <c r="B6250">
        <v>15</v>
      </c>
    </row>
    <row r="6251" spans="1:2" x14ac:dyDescent="0.3">
      <c r="A6251" s="1">
        <v>801655620466688</v>
      </c>
      <c r="B6251">
        <v>15</v>
      </c>
    </row>
    <row r="6252" spans="1:2" x14ac:dyDescent="0.3">
      <c r="A6252" s="1">
        <v>326970391830528</v>
      </c>
      <c r="B6252">
        <v>15</v>
      </c>
    </row>
    <row r="6253" spans="1:2" x14ac:dyDescent="0.3">
      <c r="A6253" s="1">
        <v>793653444566656</v>
      </c>
      <c r="B6253">
        <v>15</v>
      </c>
    </row>
    <row r="6254" spans="1:2" x14ac:dyDescent="0.3">
      <c r="A6254" s="1">
        <v>383676627320832</v>
      </c>
      <c r="B6254">
        <v>15</v>
      </c>
    </row>
    <row r="6255" spans="1:2" x14ac:dyDescent="0.3">
      <c r="A6255" s="1">
        <v>813442788101888</v>
      </c>
      <c r="B6255">
        <v>15</v>
      </c>
    </row>
    <row r="6256" spans="1:2" x14ac:dyDescent="0.3">
      <c r="A6256" s="1">
        <v>192164998899712</v>
      </c>
      <c r="B6256">
        <v>15</v>
      </c>
    </row>
    <row r="6257" spans="1:2" x14ac:dyDescent="0.3">
      <c r="A6257" s="1">
        <v>432347570368128</v>
      </c>
      <c r="B6257">
        <v>15</v>
      </c>
    </row>
    <row r="6258" spans="1:2" x14ac:dyDescent="0.3">
      <c r="A6258" s="1">
        <v>462705363831808</v>
      </c>
      <c r="B6258">
        <v>15</v>
      </c>
    </row>
    <row r="6259" spans="1:2" x14ac:dyDescent="0.3">
      <c r="A6259" s="1">
        <v>494665453770240</v>
      </c>
      <c r="B6259">
        <v>15</v>
      </c>
    </row>
    <row r="6260" spans="1:2" x14ac:dyDescent="0.3">
      <c r="A6260" s="1">
        <v>186633395816448</v>
      </c>
      <c r="B6260">
        <v>15</v>
      </c>
    </row>
    <row r="6261" spans="1:2" x14ac:dyDescent="0.3">
      <c r="A6261" s="1">
        <v>333743013224448</v>
      </c>
      <c r="B6261">
        <v>15</v>
      </c>
    </row>
    <row r="6262" spans="1:2" x14ac:dyDescent="0.3">
      <c r="A6262" s="1">
        <v>455588134559744</v>
      </c>
      <c r="B6262">
        <v>15</v>
      </c>
    </row>
    <row r="6263" spans="1:2" x14ac:dyDescent="0.3">
      <c r="A6263" s="1">
        <v>380819171780608</v>
      </c>
      <c r="B6263">
        <v>15</v>
      </c>
    </row>
    <row r="6264" spans="1:2" x14ac:dyDescent="0.3">
      <c r="A6264" s="1">
        <v>472864244075520</v>
      </c>
      <c r="B6264">
        <v>15</v>
      </c>
    </row>
    <row r="6265" spans="1:2" x14ac:dyDescent="0.3">
      <c r="A6265" s="1">
        <v>982149746838528</v>
      </c>
      <c r="B6265">
        <v>15</v>
      </c>
    </row>
    <row r="6266" spans="1:2" x14ac:dyDescent="0.3">
      <c r="A6266" s="1">
        <v>260549565138944</v>
      </c>
      <c r="B6266">
        <v>15</v>
      </c>
    </row>
    <row r="6267" spans="1:2" x14ac:dyDescent="0.3">
      <c r="A6267" s="1">
        <v>437980006055936</v>
      </c>
      <c r="B6267">
        <v>15</v>
      </c>
    </row>
    <row r="6268" spans="1:2" x14ac:dyDescent="0.3">
      <c r="A6268" s="1">
        <v>276058514097152</v>
      </c>
      <c r="B6268">
        <v>15</v>
      </c>
    </row>
    <row r="6269" spans="1:2" x14ac:dyDescent="0.3">
      <c r="A6269" s="1">
        <v>775454365732352</v>
      </c>
      <c r="B6269">
        <v>15</v>
      </c>
    </row>
    <row r="6270" spans="1:2" x14ac:dyDescent="0.3">
      <c r="A6270" s="1">
        <v>500446632693760</v>
      </c>
      <c r="B6270">
        <v>15</v>
      </c>
    </row>
    <row r="6271" spans="1:2" x14ac:dyDescent="0.3">
      <c r="A6271" s="1">
        <v>987342657685504</v>
      </c>
      <c r="B6271">
        <v>15</v>
      </c>
    </row>
    <row r="6272" spans="1:2" x14ac:dyDescent="0.3">
      <c r="A6272" s="1">
        <v>183484658237440</v>
      </c>
      <c r="B6272">
        <v>15</v>
      </c>
    </row>
    <row r="6273" spans="1:2" x14ac:dyDescent="0.3">
      <c r="A6273" s="1">
        <v>592623705255936</v>
      </c>
      <c r="B6273">
        <v>15</v>
      </c>
    </row>
    <row r="6274" spans="1:2" x14ac:dyDescent="0.3">
      <c r="A6274" s="1">
        <v>267977444069376</v>
      </c>
      <c r="B6274">
        <v>15</v>
      </c>
    </row>
    <row r="6275" spans="1:2" x14ac:dyDescent="0.3">
      <c r="A6275" s="1">
        <v>201527789815808</v>
      </c>
      <c r="B6275">
        <v>15</v>
      </c>
    </row>
    <row r="6276" spans="1:2" x14ac:dyDescent="0.3">
      <c r="A6276" s="1">
        <v>624600629345472</v>
      </c>
      <c r="B6276">
        <v>15</v>
      </c>
    </row>
    <row r="6277" spans="1:2" x14ac:dyDescent="0.3">
      <c r="A6277" s="1">
        <v>707310542034944</v>
      </c>
      <c r="B6277">
        <v>15</v>
      </c>
    </row>
    <row r="6278" spans="1:2" x14ac:dyDescent="0.3">
      <c r="A6278" s="1">
        <v>767259151896576</v>
      </c>
      <c r="B6278">
        <v>15</v>
      </c>
    </row>
    <row r="6279" spans="1:2" x14ac:dyDescent="0.3">
      <c r="A6279" s="1">
        <v>575210732568064</v>
      </c>
      <c r="B6279">
        <v>15</v>
      </c>
    </row>
    <row r="6280" spans="1:2" x14ac:dyDescent="0.3">
      <c r="A6280" s="1">
        <v>851692319652864</v>
      </c>
      <c r="B6280">
        <v>15</v>
      </c>
    </row>
    <row r="6281" spans="1:2" x14ac:dyDescent="0.3">
      <c r="A6281" s="1">
        <v>293840809388032</v>
      </c>
      <c r="B6281">
        <v>15</v>
      </c>
    </row>
    <row r="6282" spans="1:2" x14ac:dyDescent="0.3">
      <c r="A6282" s="1">
        <v>488794483478528</v>
      </c>
      <c r="B6282">
        <v>15</v>
      </c>
    </row>
    <row r="6283" spans="1:2" x14ac:dyDescent="0.3">
      <c r="A6283" s="1">
        <v>508212284930048</v>
      </c>
      <c r="B6283">
        <v>15</v>
      </c>
    </row>
    <row r="6284" spans="1:2" x14ac:dyDescent="0.3">
      <c r="A6284" s="1">
        <v>334209236686848</v>
      </c>
      <c r="B6284">
        <v>15</v>
      </c>
    </row>
    <row r="6285" spans="1:2" x14ac:dyDescent="0.3">
      <c r="A6285" s="1">
        <v>987368374669312</v>
      </c>
      <c r="B6285">
        <v>15</v>
      </c>
    </row>
    <row r="6286" spans="1:2" x14ac:dyDescent="0.3">
      <c r="A6286" s="1">
        <v>744968996462592</v>
      </c>
      <c r="B6286">
        <v>15</v>
      </c>
    </row>
    <row r="6287" spans="1:2" x14ac:dyDescent="0.3">
      <c r="A6287" s="1">
        <v>611996193010688</v>
      </c>
      <c r="B6287">
        <v>15</v>
      </c>
    </row>
    <row r="6288" spans="1:2" x14ac:dyDescent="0.3">
      <c r="A6288" s="1">
        <v>263471038101504</v>
      </c>
      <c r="B6288">
        <v>15</v>
      </c>
    </row>
    <row r="6289" spans="1:2" x14ac:dyDescent="0.3">
      <c r="A6289" s="1">
        <v>973471391307776</v>
      </c>
      <c r="B6289">
        <v>15</v>
      </c>
    </row>
    <row r="6290" spans="1:2" x14ac:dyDescent="0.3">
      <c r="A6290" s="1">
        <v>663623566368768</v>
      </c>
      <c r="B6290">
        <v>15</v>
      </c>
    </row>
    <row r="6291" spans="1:2" x14ac:dyDescent="0.3">
      <c r="A6291" s="1">
        <v>722582341160960</v>
      </c>
      <c r="B6291">
        <v>15</v>
      </c>
    </row>
    <row r="6292" spans="1:2" x14ac:dyDescent="0.3">
      <c r="A6292" s="1">
        <v>728022952243200</v>
      </c>
      <c r="B6292">
        <v>15</v>
      </c>
    </row>
    <row r="6293" spans="1:2" x14ac:dyDescent="0.3">
      <c r="A6293" s="1">
        <v>789422283159552</v>
      </c>
      <c r="B6293">
        <v>15</v>
      </c>
    </row>
    <row r="6294" spans="1:2" x14ac:dyDescent="0.3">
      <c r="A6294" s="1">
        <v>688308442843136</v>
      </c>
      <c r="B6294">
        <v>15</v>
      </c>
    </row>
    <row r="6295" spans="1:2" x14ac:dyDescent="0.3">
      <c r="A6295" s="1">
        <v>418631861676032</v>
      </c>
      <c r="B6295">
        <v>15</v>
      </c>
    </row>
    <row r="6296" spans="1:2" x14ac:dyDescent="0.3">
      <c r="A6296" s="1">
        <v>954171933474816</v>
      </c>
      <c r="B6296">
        <v>15</v>
      </c>
    </row>
    <row r="6297" spans="1:2" x14ac:dyDescent="0.3">
      <c r="A6297" s="1">
        <v>957635169435648</v>
      </c>
      <c r="B6297">
        <v>15</v>
      </c>
    </row>
    <row r="6298" spans="1:2" x14ac:dyDescent="0.3">
      <c r="A6298" s="1">
        <v>706804779847680</v>
      </c>
      <c r="B6298">
        <v>15</v>
      </c>
    </row>
    <row r="6299" spans="1:2" x14ac:dyDescent="0.3">
      <c r="A6299" s="1">
        <v>780072601319424</v>
      </c>
      <c r="B6299">
        <v>15</v>
      </c>
    </row>
    <row r="6300" spans="1:2" x14ac:dyDescent="0.3">
      <c r="A6300" s="1">
        <v>406724594104320</v>
      </c>
      <c r="B6300">
        <v>15</v>
      </c>
    </row>
    <row r="6301" spans="1:2" x14ac:dyDescent="0.3">
      <c r="A6301" s="1">
        <v>817312184166400</v>
      </c>
      <c r="B6301">
        <v>15</v>
      </c>
    </row>
    <row r="6302" spans="1:2" x14ac:dyDescent="0.3">
      <c r="A6302" s="1">
        <v>675406007068352</v>
      </c>
      <c r="B6302">
        <v>15</v>
      </c>
    </row>
    <row r="6303" spans="1:2" x14ac:dyDescent="0.3">
      <c r="A6303" s="1">
        <v>588554990096384</v>
      </c>
      <c r="B6303">
        <v>15</v>
      </c>
    </row>
    <row r="6304" spans="1:2" x14ac:dyDescent="0.3">
      <c r="A6304" s="1">
        <v>627031079919616</v>
      </c>
      <c r="B6304">
        <v>15</v>
      </c>
    </row>
    <row r="6305" spans="1:2" x14ac:dyDescent="0.3">
      <c r="A6305" s="1">
        <v>479320859058176</v>
      </c>
      <c r="B6305">
        <v>15</v>
      </c>
    </row>
    <row r="6306" spans="1:2" x14ac:dyDescent="0.3">
      <c r="A6306" s="1">
        <v>901589856688128</v>
      </c>
      <c r="B6306">
        <v>15</v>
      </c>
    </row>
    <row r="6307" spans="1:2" x14ac:dyDescent="0.3">
      <c r="A6307" s="1">
        <v>717102741016576</v>
      </c>
      <c r="B6307">
        <v>15</v>
      </c>
    </row>
    <row r="6308" spans="1:2" x14ac:dyDescent="0.3">
      <c r="A6308" s="1">
        <v>225241434639360</v>
      </c>
      <c r="B6308">
        <v>15</v>
      </c>
    </row>
    <row r="6309" spans="1:2" x14ac:dyDescent="0.3">
      <c r="A6309" s="1">
        <v>741502630029312</v>
      </c>
      <c r="B6309">
        <v>15</v>
      </c>
    </row>
    <row r="6310" spans="1:2" x14ac:dyDescent="0.3">
      <c r="A6310" s="1">
        <v>703968356766720</v>
      </c>
      <c r="B6310">
        <v>15</v>
      </c>
    </row>
    <row r="6311" spans="1:2" x14ac:dyDescent="0.3">
      <c r="A6311" s="1">
        <v>206382847277312</v>
      </c>
      <c r="B6311">
        <v>15</v>
      </c>
    </row>
    <row r="6312" spans="1:2" x14ac:dyDescent="0.3">
      <c r="A6312" s="1">
        <v>502159153850368</v>
      </c>
      <c r="B6312">
        <v>15</v>
      </c>
    </row>
    <row r="6313" spans="1:2" x14ac:dyDescent="0.3">
      <c r="A6313" s="1">
        <v>876683220338816</v>
      </c>
      <c r="B6313">
        <v>15</v>
      </c>
    </row>
    <row r="6314" spans="1:2" x14ac:dyDescent="0.3">
      <c r="A6314" s="1">
        <v>266747043028480</v>
      </c>
      <c r="B6314">
        <v>15</v>
      </c>
    </row>
    <row r="6315" spans="1:2" x14ac:dyDescent="0.3">
      <c r="A6315" s="1">
        <v>698666544802432</v>
      </c>
      <c r="B6315">
        <v>15</v>
      </c>
    </row>
    <row r="6316" spans="1:2" x14ac:dyDescent="0.3">
      <c r="A6316" s="1">
        <v>410410641608704</v>
      </c>
      <c r="B6316">
        <v>15</v>
      </c>
    </row>
    <row r="6317" spans="1:2" x14ac:dyDescent="0.3">
      <c r="A6317" s="1">
        <v>252512554397696</v>
      </c>
      <c r="B6317">
        <v>15</v>
      </c>
    </row>
    <row r="6318" spans="1:2" x14ac:dyDescent="0.3">
      <c r="A6318" s="1">
        <v>447854455918592</v>
      </c>
      <c r="B6318">
        <v>15</v>
      </c>
    </row>
    <row r="6319" spans="1:2" x14ac:dyDescent="0.3">
      <c r="A6319" s="1">
        <v>599549682622976</v>
      </c>
      <c r="B6319">
        <v>15</v>
      </c>
    </row>
    <row r="6320" spans="1:2" x14ac:dyDescent="0.3">
      <c r="A6320" s="1">
        <v>561327100575744</v>
      </c>
      <c r="B6320">
        <v>15</v>
      </c>
    </row>
    <row r="6321" spans="1:2" x14ac:dyDescent="0.3">
      <c r="A6321" s="1">
        <v>914535734611968</v>
      </c>
      <c r="B6321">
        <v>15</v>
      </c>
    </row>
    <row r="6322" spans="1:2" x14ac:dyDescent="0.3">
      <c r="A6322" s="1">
        <v>317663540006912</v>
      </c>
      <c r="B6322">
        <v>15</v>
      </c>
    </row>
    <row r="6323" spans="1:2" x14ac:dyDescent="0.3">
      <c r="A6323" s="1">
        <v>325614414839808</v>
      </c>
      <c r="B6323">
        <v>15</v>
      </c>
    </row>
    <row r="6324" spans="1:2" x14ac:dyDescent="0.3">
      <c r="A6324" s="1">
        <v>297350976757760</v>
      </c>
      <c r="B6324">
        <v>15</v>
      </c>
    </row>
    <row r="6325" spans="1:2" x14ac:dyDescent="0.3">
      <c r="A6325" s="1">
        <v>192504985493504</v>
      </c>
      <c r="B6325">
        <v>15</v>
      </c>
    </row>
    <row r="6326" spans="1:2" x14ac:dyDescent="0.3">
      <c r="A6326" s="1">
        <v>106257144102400</v>
      </c>
      <c r="B6326">
        <v>15</v>
      </c>
    </row>
    <row r="6327" spans="1:2" x14ac:dyDescent="0.3">
      <c r="A6327" s="1">
        <v>600487852727296</v>
      </c>
      <c r="B6327">
        <v>15</v>
      </c>
    </row>
    <row r="6328" spans="1:2" x14ac:dyDescent="0.3">
      <c r="A6328" s="1">
        <v>162129996775424</v>
      </c>
      <c r="B6328">
        <v>15</v>
      </c>
    </row>
    <row r="6329" spans="1:2" x14ac:dyDescent="0.3">
      <c r="A6329" s="1">
        <v>905984875413504</v>
      </c>
      <c r="B6329">
        <v>15</v>
      </c>
    </row>
    <row r="6330" spans="1:2" x14ac:dyDescent="0.3">
      <c r="A6330" s="1">
        <v>344613203349504</v>
      </c>
      <c r="B6330">
        <v>15</v>
      </c>
    </row>
    <row r="6331" spans="1:2" x14ac:dyDescent="0.3">
      <c r="A6331" s="1">
        <v>388643862640640</v>
      </c>
      <c r="B6331">
        <v>15</v>
      </c>
    </row>
    <row r="6332" spans="1:2" x14ac:dyDescent="0.3">
      <c r="A6332" s="1">
        <v>298945842677760</v>
      </c>
      <c r="B6332">
        <v>15</v>
      </c>
    </row>
    <row r="6333" spans="1:2" x14ac:dyDescent="0.3">
      <c r="A6333" s="1">
        <v>902113335314944</v>
      </c>
      <c r="B6333">
        <v>15</v>
      </c>
    </row>
    <row r="6334" spans="1:2" x14ac:dyDescent="0.3">
      <c r="A6334" s="1">
        <v>438544413053952</v>
      </c>
      <c r="B6334">
        <v>15</v>
      </c>
    </row>
    <row r="6335" spans="1:2" x14ac:dyDescent="0.3">
      <c r="A6335" s="1">
        <v>187061683609600</v>
      </c>
      <c r="B6335">
        <v>15</v>
      </c>
    </row>
    <row r="6336" spans="1:2" x14ac:dyDescent="0.3">
      <c r="A6336" s="1">
        <v>935267522382848</v>
      </c>
      <c r="B6336">
        <v>15</v>
      </c>
    </row>
    <row r="6337" spans="1:2" x14ac:dyDescent="0.3">
      <c r="A6337" s="1">
        <v>448362532792320</v>
      </c>
      <c r="B6337">
        <v>15</v>
      </c>
    </row>
    <row r="6338" spans="1:2" x14ac:dyDescent="0.3">
      <c r="A6338" s="1">
        <v>734506649454592</v>
      </c>
      <c r="B6338">
        <v>15</v>
      </c>
    </row>
    <row r="6339" spans="1:2" x14ac:dyDescent="0.3">
      <c r="A6339" s="1">
        <v>790114810359808</v>
      </c>
      <c r="B6339">
        <v>15</v>
      </c>
    </row>
    <row r="6340" spans="1:2" x14ac:dyDescent="0.3">
      <c r="A6340" s="1">
        <v>699878840437760</v>
      </c>
      <c r="B6340">
        <v>15</v>
      </c>
    </row>
    <row r="6341" spans="1:2" x14ac:dyDescent="0.3">
      <c r="A6341" s="1">
        <v>618738989804032</v>
      </c>
      <c r="B6341">
        <v>15</v>
      </c>
    </row>
    <row r="6342" spans="1:2" x14ac:dyDescent="0.3">
      <c r="A6342" s="1">
        <v>528586744367104</v>
      </c>
      <c r="B6342">
        <v>15</v>
      </c>
    </row>
    <row r="6343" spans="1:2" x14ac:dyDescent="0.3">
      <c r="A6343" s="1">
        <v>967811707015168</v>
      </c>
      <c r="B6343">
        <v>15</v>
      </c>
    </row>
    <row r="6344" spans="1:2" x14ac:dyDescent="0.3">
      <c r="A6344" s="1">
        <v>561834978131968</v>
      </c>
      <c r="B6344">
        <v>15</v>
      </c>
    </row>
    <row r="6345" spans="1:2" x14ac:dyDescent="0.3">
      <c r="A6345" s="1">
        <v>337521718935552</v>
      </c>
      <c r="B6345">
        <v>15</v>
      </c>
    </row>
    <row r="6346" spans="1:2" x14ac:dyDescent="0.3">
      <c r="A6346" s="1">
        <v>171831491185664</v>
      </c>
      <c r="B6346">
        <v>15</v>
      </c>
    </row>
    <row r="6347" spans="1:2" x14ac:dyDescent="0.3">
      <c r="A6347" s="1">
        <v>291598215949312</v>
      </c>
      <c r="B6347">
        <v>15</v>
      </c>
    </row>
    <row r="6348" spans="1:2" x14ac:dyDescent="0.3">
      <c r="A6348" s="1">
        <v>203344249933824</v>
      </c>
      <c r="B6348">
        <v>15</v>
      </c>
    </row>
    <row r="6349" spans="1:2" x14ac:dyDescent="0.3">
      <c r="A6349" s="1">
        <v>223501607827456</v>
      </c>
      <c r="B6349">
        <v>15</v>
      </c>
    </row>
    <row r="6350" spans="1:2" x14ac:dyDescent="0.3">
      <c r="A6350" s="1">
        <v>492443487995904</v>
      </c>
      <c r="B6350">
        <v>15</v>
      </c>
    </row>
    <row r="6351" spans="1:2" x14ac:dyDescent="0.3">
      <c r="A6351" s="1">
        <v>122459962642432</v>
      </c>
      <c r="B6351">
        <v>15</v>
      </c>
    </row>
    <row r="6352" spans="1:2" x14ac:dyDescent="0.3">
      <c r="A6352" s="1">
        <v>329999736829440</v>
      </c>
      <c r="B6352">
        <v>15</v>
      </c>
    </row>
    <row r="6353" spans="1:2" x14ac:dyDescent="0.3">
      <c r="A6353" s="1">
        <v>121513900707840</v>
      </c>
      <c r="B6353">
        <v>15</v>
      </c>
    </row>
    <row r="6354" spans="1:2" x14ac:dyDescent="0.3">
      <c r="A6354" s="1">
        <v>623096833423360</v>
      </c>
      <c r="B6354">
        <v>15</v>
      </c>
    </row>
    <row r="6355" spans="1:2" x14ac:dyDescent="0.3">
      <c r="A6355" s="1">
        <v>691873596598272</v>
      </c>
      <c r="B6355">
        <v>15</v>
      </c>
    </row>
    <row r="6356" spans="1:2" x14ac:dyDescent="0.3">
      <c r="A6356" s="1">
        <v>996608131742720</v>
      </c>
      <c r="B6356">
        <v>15</v>
      </c>
    </row>
    <row r="6357" spans="1:2" x14ac:dyDescent="0.3">
      <c r="A6357" s="1">
        <v>447190106757120</v>
      </c>
      <c r="B6357">
        <v>15</v>
      </c>
    </row>
    <row r="6358" spans="1:2" x14ac:dyDescent="0.3">
      <c r="A6358" s="1">
        <v>433711541553152</v>
      </c>
      <c r="B6358">
        <v>15</v>
      </c>
    </row>
    <row r="6359" spans="1:2" x14ac:dyDescent="0.3">
      <c r="A6359" s="1">
        <v>595863898441408</v>
      </c>
      <c r="B6359">
        <v>15</v>
      </c>
    </row>
    <row r="6360" spans="1:2" x14ac:dyDescent="0.3">
      <c r="A6360" s="1">
        <v>930971552354304</v>
      </c>
      <c r="B6360">
        <v>15</v>
      </c>
    </row>
    <row r="6361" spans="1:2" x14ac:dyDescent="0.3">
      <c r="A6361" s="1">
        <v>330622113400832</v>
      </c>
      <c r="B6361">
        <v>15</v>
      </c>
    </row>
    <row r="6362" spans="1:2" x14ac:dyDescent="0.3">
      <c r="A6362" s="1">
        <v>586288581286656</v>
      </c>
      <c r="B6362">
        <v>15</v>
      </c>
    </row>
    <row r="6363" spans="1:2" x14ac:dyDescent="0.3">
      <c r="A6363" s="1">
        <v>331980381249536</v>
      </c>
      <c r="B6363">
        <v>15</v>
      </c>
    </row>
    <row r="6364" spans="1:2" x14ac:dyDescent="0.3">
      <c r="A6364" s="1">
        <v>558687731686656</v>
      </c>
      <c r="B6364">
        <v>15</v>
      </c>
    </row>
    <row r="6365" spans="1:2" x14ac:dyDescent="0.3">
      <c r="A6365" s="1">
        <v>563590906603520</v>
      </c>
      <c r="B6365">
        <v>15</v>
      </c>
    </row>
    <row r="6366" spans="1:2" x14ac:dyDescent="0.3">
      <c r="A6366" s="1">
        <v>104404048585728</v>
      </c>
      <c r="B6366">
        <v>15</v>
      </c>
    </row>
    <row r="6367" spans="1:2" x14ac:dyDescent="0.3">
      <c r="A6367" s="1">
        <v>556818016178176</v>
      </c>
      <c r="B6367">
        <v>15</v>
      </c>
    </row>
    <row r="6368" spans="1:2" x14ac:dyDescent="0.3">
      <c r="A6368" s="1">
        <v>944160263524352</v>
      </c>
      <c r="B6368">
        <v>15</v>
      </c>
    </row>
    <row r="6369" spans="1:2" x14ac:dyDescent="0.3">
      <c r="A6369" s="1">
        <v>298516773101568</v>
      </c>
      <c r="B6369">
        <v>15</v>
      </c>
    </row>
    <row r="6370" spans="1:2" x14ac:dyDescent="0.3">
      <c r="A6370" s="1">
        <v>790359613716480</v>
      </c>
      <c r="B6370">
        <v>15</v>
      </c>
    </row>
    <row r="6371" spans="1:2" x14ac:dyDescent="0.3">
      <c r="A6371" s="1">
        <v>501038122575872</v>
      </c>
      <c r="B6371">
        <v>15</v>
      </c>
    </row>
    <row r="6372" spans="1:2" x14ac:dyDescent="0.3">
      <c r="A6372" s="1">
        <v>330794839902208</v>
      </c>
      <c r="B6372">
        <v>15</v>
      </c>
    </row>
    <row r="6373" spans="1:2" x14ac:dyDescent="0.3">
      <c r="A6373" s="1">
        <v>293681534468096</v>
      </c>
      <c r="B6373">
        <v>15</v>
      </c>
    </row>
    <row r="6374" spans="1:2" x14ac:dyDescent="0.3">
      <c r="A6374" s="1">
        <v>993940957626368</v>
      </c>
      <c r="B6374">
        <v>15</v>
      </c>
    </row>
    <row r="6375" spans="1:2" x14ac:dyDescent="0.3">
      <c r="A6375" s="1">
        <v>262689113795584</v>
      </c>
      <c r="B6375">
        <v>15</v>
      </c>
    </row>
    <row r="6376" spans="1:2" x14ac:dyDescent="0.3">
      <c r="A6376" s="1">
        <v>313347280803840</v>
      </c>
      <c r="B6376">
        <v>15</v>
      </c>
    </row>
    <row r="6377" spans="1:2" x14ac:dyDescent="0.3">
      <c r="A6377" s="1">
        <v>229408147016320</v>
      </c>
      <c r="B6377">
        <v>15</v>
      </c>
    </row>
    <row r="6378" spans="1:2" x14ac:dyDescent="0.3">
      <c r="A6378" s="1">
        <v>320090081998848</v>
      </c>
      <c r="B6378">
        <v>15</v>
      </c>
    </row>
    <row r="6379" spans="1:2" x14ac:dyDescent="0.3">
      <c r="A6379" s="1">
        <v>679619206619136</v>
      </c>
      <c r="B6379">
        <v>15</v>
      </c>
    </row>
    <row r="6380" spans="1:2" x14ac:dyDescent="0.3">
      <c r="A6380" s="1">
        <v>511078811545600</v>
      </c>
      <c r="B6380">
        <v>15</v>
      </c>
    </row>
    <row r="6381" spans="1:2" x14ac:dyDescent="0.3">
      <c r="A6381" s="1">
        <v>554140630454272</v>
      </c>
      <c r="B6381">
        <v>15</v>
      </c>
    </row>
    <row r="6382" spans="1:2" x14ac:dyDescent="0.3">
      <c r="A6382" s="1">
        <v>561325703529472</v>
      </c>
      <c r="B6382">
        <v>15</v>
      </c>
    </row>
    <row r="6383" spans="1:2" x14ac:dyDescent="0.3">
      <c r="A6383" s="1">
        <v>484476674956288</v>
      </c>
      <c r="B6383">
        <v>15</v>
      </c>
    </row>
    <row r="6384" spans="1:2" x14ac:dyDescent="0.3">
      <c r="A6384" s="1">
        <v>728658195497984</v>
      </c>
      <c r="B6384">
        <v>15</v>
      </c>
    </row>
    <row r="6385" spans="1:2" x14ac:dyDescent="0.3">
      <c r="A6385" s="1">
        <v>662636686323712</v>
      </c>
      <c r="B6385">
        <v>15</v>
      </c>
    </row>
    <row r="6386" spans="1:2" x14ac:dyDescent="0.3">
      <c r="A6386" s="1">
        <v>104156888638976</v>
      </c>
      <c r="B6386">
        <v>15</v>
      </c>
    </row>
    <row r="6387" spans="1:2" x14ac:dyDescent="0.3">
      <c r="A6387" s="1">
        <v>647083726354432</v>
      </c>
      <c r="B6387">
        <v>15</v>
      </c>
    </row>
    <row r="6388" spans="1:2" x14ac:dyDescent="0.3">
      <c r="A6388" s="1">
        <v>605281372475392</v>
      </c>
      <c r="B6388">
        <v>15</v>
      </c>
    </row>
    <row r="6389" spans="1:2" x14ac:dyDescent="0.3">
      <c r="A6389" s="1">
        <v>387848751043584</v>
      </c>
      <c r="B6389">
        <v>15</v>
      </c>
    </row>
    <row r="6390" spans="1:2" x14ac:dyDescent="0.3">
      <c r="A6390" s="1">
        <v>465390637541376</v>
      </c>
      <c r="B6390">
        <v>15</v>
      </c>
    </row>
    <row r="6391" spans="1:2" x14ac:dyDescent="0.3">
      <c r="A6391" s="1">
        <v>857727529789184</v>
      </c>
      <c r="B6391">
        <v>15</v>
      </c>
    </row>
    <row r="6392" spans="1:2" x14ac:dyDescent="0.3">
      <c r="A6392" s="1">
        <v>337500066579456</v>
      </c>
      <c r="B6392">
        <v>15</v>
      </c>
    </row>
    <row r="6393" spans="1:2" x14ac:dyDescent="0.3">
      <c r="A6393" s="1">
        <v>581037649545216</v>
      </c>
      <c r="B6393">
        <v>15</v>
      </c>
    </row>
    <row r="6394" spans="1:2" x14ac:dyDescent="0.3">
      <c r="A6394" s="1">
        <v>578293925433344</v>
      </c>
      <c r="B6394">
        <v>15</v>
      </c>
    </row>
    <row r="6395" spans="1:2" x14ac:dyDescent="0.3">
      <c r="A6395" s="1">
        <v>880998596909056</v>
      </c>
      <c r="B6395">
        <v>15</v>
      </c>
    </row>
    <row r="6396" spans="1:2" x14ac:dyDescent="0.3">
      <c r="A6396" s="1">
        <v>819212311666688</v>
      </c>
      <c r="B6396">
        <v>15</v>
      </c>
    </row>
    <row r="6397" spans="1:2" x14ac:dyDescent="0.3">
      <c r="A6397" s="1">
        <v>694892592588800</v>
      </c>
      <c r="B6397">
        <v>15</v>
      </c>
    </row>
    <row r="6398" spans="1:2" x14ac:dyDescent="0.3">
      <c r="A6398" s="1">
        <v>291356010795008</v>
      </c>
      <c r="B6398">
        <v>15</v>
      </c>
    </row>
    <row r="6399" spans="1:2" x14ac:dyDescent="0.3">
      <c r="A6399" s="1">
        <v>995157421807616</v>
      </c>
      <c r="B6399">
        <v>15</v>
      </c>
    </row>
    <row r="6400" spans="1:2" x14ac:dyDescent="0.3">
      <c r="A6400" s="1">
        <v>797246621715456</v>
      </c>
      <c r="B6400">
        <v>15</v>
      </c>
    </row>
    <row r="6401" spans="1:2" x14ac:dyDescent="0.3">
      <c r="A6401" s="1">
        <v>483426652789248</v>
      </c>
      <c r="B6401">
        <v>15</v>
      </c>
    </row>
    <row r="6402" spans="1:2" x14ac:dyDescent="0.3">
      <c r="A6402" s="1">
        <v>580783366393856</v>
      </c>
      <c r="B6402">
        <v>15</v>
      </c>
    </row>
    <row r="6403" spans="1:2" x14ac:dyDescent="0.3">
      <c r="A6403" s="1">
        <v>716152610949120</v>
      </c>
      <c r="B6403">
        <v>15</v>
      </c>
    </row>
    <row r="6404" spans="1:2" x14ac:dyDescent="0.3">
      <c r="A6404" s="1">
        <v>460699217682432</v>
      </c>
      <c r="B6404">
        <v>15</v>
      </c>
    </row>
    <row r="6405" spans="1:2" x14ac:dyDescent="0.3">
      <c r="A6405" s="1">
        <v>953354191927808</v>
      </c>
      <c r="B6405">
        <v>15</v>
      </c>
    </row>
    <row r="6406" spans="1:2" x14ac:dyDescent="0.3">
      <c r="A6406" s="1">
        <v>978556967576576</v>
      </c>
      <c r="B6406">
        <v>15</v>
      </c>
    </row>
    <row r="6407" spans="1:2" x14ac:dyDescent="0.3">
      <c r="A6407" s="1">
        <v>748559786184704</v>
      </c>
      <c r="B6407">
        <v>15</v>
      </c>
    </row>
    <row r="6408" spans="1:2" x14ac:dyDescent="0.3">
      <c r="A6408" s="1">
        <v>705082655121408</v>
      </c>
      <c r="B6408">
        <v>15</v>
      </c>
    </row>
    <row r="6409" spans="1:2" x14ac:dyDescent="0.3">
      <c r="A6409" s="1">
        <v>488131290722304</v>
      </c>
      <c r="B6409">
        <v>15</v>
      </c>
    </row>
    <row r="6410" spans="1:2" x14ac:dyDescent="0.3">
      <c r="A6410" s="1">
        <v>942078067986432</v>
      </c>
      <c r="B6410">
        <v>15</v>
      </c>
    </row>
    <row r="6411" spans="1:2" x14ac:dyDescent="0.3">
      <c r="A6411" s="1">
        <v>625035379061760</v>
      </c>
      <c r="B6411">
        <v>15</v>
      </c>
    </row>
    <row r="6412" spans="1:2" x14ac:dyDescent="0.3">
      <c r="A6412" s="1">
        <v>463149234204672</v>
      </c>
      <c r="B6412">
        <v>15</v>
      </c>
    </row>
    <row r="6413" spans="1:2" x14ac:dyDescent="0.3">
      <c r="A6413" s="1">
        <v>790373186281472</v>
      </c>
      <c r="B6413">
        <v>15</v>
      </c>
    </row>
    <row r="6414" spans="1:2" x14ac:dyDescent="0.3">
      <c r="A6414" s="1">
        <v>699313706917888</v>
      </c>
      <c r="B6414">
        <v>15</v>
      </c>
    </row>
    <row r="6415" spans="1:2" x14ac:dyDescent="0.3">
      <c r="A6415" s="1">
        <v>674525845385216</v>
      </c>
      <c r="B6415">
        <v>15</v>
      </c>
    </row>
    <row r="6416" spans="1:2" x14ac:dyDescent="0.3">
      <c r="A6416" s="1">
        <v>182390691693056</v>
      </c>
      <c r="B6416">
        <v>15</v>
      </c>
    </row>
    <row r="6417" spans="1:2" x14ac:dyDescent="0.3">
      <c r="A6417" s="1">
        <v>298801842511872</v>
      </c>
      <c r="B6417">
        <v>15</v>
      </c>
    </row>
    <row r="6418" spans="1:2" x14ac:dyDescent="0.3">
      <c r="A6418" s="1">
        <v>954072421597184</v>
      </c>
      <c r="B6418">
        <v>15</v>
      </c>
    </row>
    <row r="6419" spans="1:2" x14ac:dyDescent="0.3">
      <c r="A6419" s="1">
        <v>698708143153152</v>
      </c>
      <c r="B6419">
        <v>15</v>
      </c>
    </row>
    <row r="6420" spans="1:2" x14ac:dyDescent="0.3">
      <c r="A6420" s="1">
        <v>782062010810880</v>
      </c>
      <c r="B6420">
        <v>15</v>
      </c>
    </row>
    <row r="6421" spans="1:2" x14ac:dyDescent="0.3">
      <c r="A6421" s="1">
        <v>974575831075840</v>
      </c>
      <c r="B6421">
        <v>15</v>
      </c>
    </row>
    <row r="6422" spans="1:2" x14ac:dyDescent="0.3">
      <c r="A6422" s="1">
        <v>687482022011904</v>
      </c>
      <c r="B6422">
        <v>15</v>
      </c>
    </row>
    <row r="6423" spans="1:2" x14ac:dyDescent="0.3">
      <c r="A6423" s="1">
        <v>436406200233984</v>
      </c>
      <c r="B6423">
        <v>15</v>
      </c>
    </row>
    <row r="6424" spans="1:2" x14ac:dyDescent="0.3">
      <c r="A6424" s="1">
        <v>923731113512960</v>
      </c>
      <c r="B6424">
        <v>15</v>
      </c>
    </row>
    <row r="6425" spans="1:2" x14ac:dyDescent="0.3">
      <c r="A6425" s="1">
        <v>325044568544256</v>
      </c>
      <c r="B6425">
        <v>15</v>
      </c>
    </row>
    <row r="6426" spans="1:2" x14ac:dyDescent="0.3">
      <c r="A6426" s="1">
        <v>187686084097024</v>
      </c>
      <c r="B6426">
        <v>15</v>
      </c>
    </row>
    <row r="6427" spans="1:2" x14ac:dyDescent="0.3">
      <c r="A6427" s="1">
        <v>646735838889472</v>
      </c>
      <c r="B6427">
        <v>15</v>
      </c>
    </row>
    <row r="6428" spans="1:2" x14ac:dyDescent="0.3">
      <c r="A6428" s="1">
        <v>742836107872000</v>
      </c>
      <c r="B6428">
        <v>15</v>
      </c>
    </row>
    <row r="6429" spans="1:2" x14ac:dyDescent="0.3">
      <c r="A6429" s="1">
        <v>518515480000512</v>
      </c>
      <c r="B6429">
        <v>15</v>
      </c>
    </row>
    <row r="6430" spans="1:2" x14ac:dyDescent="0.3">
      <c r="A6430" s="1">
        <v>275460295450624</v>
      </c>
      <c r="B6430">
        <v>15</v>
      </c>
    </row>
    <row r="6431" spans="1:2" x14ac:dyDescent="0.3">
      <c r="A6431" s="1">
        <v>299842640563200</v>
      </c>
      <c r="B6431">
        <v>15</v>
      </c>
    </row>
    <row r="6432" spans="1:2" x14ac:dyDescent="0.3">
      <c r="A6432" s="1">
        <v>195441459619328</v>
      </c>
      <c r="B6432">
        <v>15</v>
      </c>
    </row>
    <row r="6433" spans="1:2" x14ac:dyDescent="0.3">
      <c r="A6433" s="1">
        <v>156941302615552</v>
      </c>
      <c r="B6433">
        <v>15</v>
      </c>
    </row>
    <row r="6434" spans="1:2" x14ac:dyDescent="0.3">
      <c r="A6434" s="1">
        <v>964865760306688</v>
      </c>
      <c r="B6434">
        <v>15</v>
      </c>
    </row>
    <row r="6435" spans="1:2" x14ac:dyDescent="0.3">
      <c r="A6435" s="1">
        <v>357152854817792</v>
      </c>
      <c r="B6435">
        <v>15</v>
      </c>
    </row>
    <row r="6436" spans="1:2" x14ac:dyDescent="0.3">
      <c r="A6436" s="1">
        <v>440747956995072</v>
      </c>
      <c r="B6436">
        <v>15</v>
      </c>
    </row>
    <row r="6437" spans="1:2" x14ac:dyDescent="0.3">
      <c r="A6437" s="1">
        <v>239405855266304</v>
      </c>
      <c r="B6437">
        <v>15</v>
      </c>
    </row>
    <row r="6438" spans="1:2" x14ac:dyDescent="0.3">
      <c r="A6438" s="1">
        <v>580431599859712</v>
      </c>
      <c r="B6438">
        <v>15</v>
      </c>
    </row>
    <row r="6439" spans="1:2" x14ac:dyDescent="0.3">
      <c r="A6439" s="1">
        <v>642680129720320</v>
      </c>
      <c r="B6439">
        <v>15</v>
      </c>
    </row>
    <row r="6440" spans="1:2" x14ac:dyDescent="0.3">
      <c r="A6440" s="1">
        <v>392725236877312</v>
      </c>
      <c r="B6440">
        <v>15</v>
      </c>
    </row>
    <row r="6441" spans="1:2" x14ac:dyDescent="0.3">
      <c r="A6441" s="1">
        <v>523087386179584</v>
      </c>
      <c r="B6441">
        <v>15</v>
      </c>
    </row>
    <row r="6442" spans="1:2" x14ac:dyDescent="0.3">
      <c r="A6442" s="1">
        <v>813586977084416</v>
      </c>
      <c r="B6442">
        <v>15</v>
      </c>
    </row>
    <row r="6443" spans="1:2" x14ac:dyDescent="0.3">
      <c r="A6443" s="1">
        <v>150007842888704</v>
      </c>
      <c r="B6443">
        <v>15</v>
      </c>
    </row>
    <row r="6444" spans="1:2" x14ac:dyDescent="0.3">
      <c r="A6444" s="1">
        <v>118565741892608</v>
      </c>
      <c r="B6444">
        <v>15</v>
      </c>
    </row>
    <row r="6445" spans="1:2" x14ac:dyDescent="0.3">
      <c r="A6445" s="1">
        <v>952269665364992</v>
      </c>
      <c r="B6445">
        <v>15</v>
      </c>
    </row>
    <row r="6446" spans="1:2" x14ac:dyDescent="0.3">
      <c r="A6446" s="1">
        <v>147359845075968</v>
      </c>
      <c r="B6446">
        <v>15</v>
      </c>
    </row>
    <row r="6447" spans="1:2" x14ac:dyDescent="0.3">
      <c r="A6447" s="1">
        <v>569208762077184</v>
      </c>
      <c r="B6447">
        <v>15</v>
      </c>
    </row>
    <row r="6448" spans="1:2" x14ac:dyDescent="0.3">
      <c r="A6448" s="1">
        <v>426397712951296</v>
      </c>
      <c r="B6448">
        <v>15</v>
      </c>
    </row>
    <row r="6449" spans="1:2" x14ac:dyDescent="0.3">
      <c r="A6449" s="1">
        <v>879516525750464</v>
      </c>
      <c r="B6449">
        <v>15</v>
      </c>
    </row>
    <row r="6450" spans="1:2" x14ac:dyDescent="0.3">
      <c r="A6450" s="1">
        <v>577046386209536</v>
      </c>
      <c r="B6450">
        <v>15</v>
      </c>
    </row>
    <row r="6451" spans="1:2" x14ac:dyDescent="0.3">
      <c r="A6451" s="1">
        <v>535928032717824</v>
      </c>
      <c r="B6451">
        <v>15</v>
      </c>
    </row>
    <row r="6452" spans="1:2" x14ac:dyDescent="0.3">
      <c r="A6452" s="1">
        <v>450678385449984</v>
      </c>
      <c r="B6452">
        <v>15</v>
      </c>
    </row>
    <row r="6453" spans="1:2" x14ac:dyDescent="0.3">
      <c r="A6453" s="1">
        <v>926514008972288</v>
      </c>
      <c r="B6453">
        <v>15</v>
      </c>
    </row>
    <row r="6454" spans="1:2" x14ac:dyDescent="0.3">
      <c r="A6454" s="1">
        <v>572958521915392</v>
      </c>
      <c r="B6454">
        <v>15</v>
      </c>
    </row>
    <row r="6455" spans="1:2" x14ac:dyDescent="0.3">
      <c r="A6455" s="1">
        <v>651690371768320</v>
      </c>
      <c r="B6455">
        <v>15</v>
      </c>
    </row>
    <row r="6456" spans="1:2" x14ac:dyDescent="0.3">
      <c r="A6456" s="1">
        <v>996211232964608</v>
      </c>
      <c r="B6456">
        <v>15</v>
      </c>
    </row>
    <row r="6457" spans="1:2" x14ac:dyDescent="0.3">
      <c r="A6457" s="1">
        <v>134556812462080</v>
      </c>
      <c r="B6457">
        <v>15</v>
      </c>
    </row>
    <row r="6458" spans="1:2" x14ac:dyDescent="0.3">
      <c r="A6458" s="1">
        <v>314498054131712</v>
      </c>
      <c r="B6458">
        <v>15</v>
      </c>
    </row>
    <row r="6459" spans="1:2" x14ac:dyDescent="0.3">
      <c r="A6459" s="1">
        <v>505557929134080</v>
      </c>
      <c r="B6459">
        <v>15</v>
      </c>
    </row>
    <row r="6460" spans="1:2" x14ac:dyDescent="0.3">
      <c r="A6460" s="1">
        <v>413415489334272</v>
      </c>
      <c r="B6460">
        <v>15</v>
      </c>
    </row>
    <row r="6461" spans="1:2" x14ac:dyDescent="0.3">
      <c r="A6461" s="1">
        <v>155895245338624</v>
      </c>
      <c r="B6461">
        <v>15</v>
      </c>
    </row>
    <row r="6462" spans="1:2" x14ac:dyDescent="0.3">
      <c r="A6462" s="1">
        <v>362322371417344</v>
      </c>
      <c r="B6462">
        <v>15</v>
      </c>
    </row>
    <row r="6463" spans="1:2" x14ac:dyDescent="0.3">
      <c r="A6463" s="1">
        <v>566461798115328</v>
      </c>
      <c r="B6463">
        <v>15</v>
      </c>
    </row>
    <row r="6464" spans="1:2" x14ac:dyDescent="0.3">
      <c r="A6464" s="1">
        <v>792914417111040</v>
      </c>
      <c r="B6464">
        <v>15</v>
      </c>
    </row>
    <row r="6465" spans="1:2" x14ac:dyDescent="0.3">
      <c r="A6465" s="1">
        <v>173810182965248</v>
      </c>
      <c r="B6465">
        <v>15</v>
      </c>
    </row>
    <row r="6466" spans="1:2" x14ac:dyDescent="0.3">
      <c r="A6466" s="1">
        <v>279982244573184</v>
      </c>
      <c r="B6466">
        <v>15</v>
      </c>
    </row>
    <row r="6467" spans="1:2" x14ac:dyDescent="0.3">
      <c r="A6467" s="1">
        <v>371467298691072</v>
      </c>
      <c r="B6467">
        <v>15</v>
      </c>
    </row>
    <row r="6468" spans="1:2" x14ac:dyDescent="0.3">
      <c r="A6468" s="1">
        <v>525296410337280</v>
      </c>
      <c r="B6468">
        <v>15</v>
      </c>
    </row>
    <row r="6469" spans="1:2" x14ac:dyDescent="0.3">
      <c r="A6469" s="1">
        <v>562139960182784</v>
      </c>
      <c r="B6469">
        <v>15</v>
      </c>
    </row>
    <row r="6470" spans="1:2" x14ac:dyDescent="0.3">
      <c r="A6470" s="1">
        <v>506713854472192</v>
      </c>
      <c r="B6470">
        <v>15</v>
      </c>
    </row>
    <row r="6471" spans="1:2" x14ac:dyDescent="0.3">
      <c r="A6471" s="1">
        <v>137223621826560</v>
      </c>
      <c r="B6471">
        <v>15</v>
      </c>
    </row>
    <row r="6472" spans="1:2" x14ac:dyDescent="0.3">
      <c r="A6472" s="1">
        <v>505762149351424</v>
      </c>
      <c r="B6472">
        <v>15</v>
      </c>
    </row>
    <row r="6473" spans="1:2" x14ac:dyDescent="0.3">
      <c r="A6473" s="1">
        <v>940518028326528</v>
      </c>
      <c r="B6473">
        <v>15</v>
      </c>
    </row>
    <row r="6474" spans="1:2" x14ac:dyDescent="0.3">
      <c r="A6474" s="1">
        <v>415495532267520</v>
      </c>
      <c r="B6474">
        <v>15</v>
      </c>
    </row>
    <row r="6475" spans="1:2" x14ac:dyDescent="0.3">
      <c r="A6475" s="1">
        <v>456061103585280</v>
      </c>
      <c r="B6475">
        <v>15</v>
      </c>
    </row>
    <row r="6476" spans="1:2" x14ac:dyDescent="0.3">
      <c r="A6476" s="1">
        <v>725501052910592</v>
      </c>
      <c r="B6476">
        <v>15</v>
      </c>
    </row>
    <row r="6477" spans="1:2" x14ac:dyDescent="0.3">
      <c r="A6477" s="1">
        <v>202115847368704</v>
      </c>
      <c r="B6477">
        <v>15</v>
      </c>
    </row>
    <row r="6478" spans="1:2" x14ac:dyDescent="0.3">
      <c r="A6478" s="1">
        <v>775426297430016</v>
      </c>
      <c r="B6478">
        <v>15</v>
      </c>
    </row>
    <row r="6479" spans="1:2" x14ac:dyDescent="0.3">
      <c r="A6479" s="1">
        <v>796159819878400</v>
      </c>
      <c r="B6479">
        <v>15</v>
      </c>
    </row>
    <row r="6480" spans="1:2" x14ac:dyDescent="0.3">
      <c r="A6480" s="1">
        <v>120712227201024</v>
      </c>
      <c r="B6480">
        <v>15</v>
      </c>
    </row>
    <row r="6481" spans="1:2" x14ac:dyDescent="0.3">
      <c r="A6481" s="1">
        <v>525867806439424</v>
      </c>
      <c r="B6481">
        <v>15</v>
      </c>
    </row>
    <row r="6482" spans="1:2" x14ac:dyDescent="0.3">
      <c r="A6482" s="1">
        <v>304349767223296</v>
      </c>
      <c r="B6482">
        <v>15</v>
      </c>
    </row>
    <row r="6483" spans="1:2" x14ac:dyDescent="0.3">
      <c r="A6483" s="1">
        <v>356564280422400</v>
      </c>
      <c r="B6483">
        <v>15</v>
      </c>
    </row>
    <row r="6484" spans="1:2" x14ac:dyDescent="0.3">
      <c r="A6484" s="1">
        <v>200136058386432</v>
      </c>
      <c r="B6484">
        <v>15</v>
      </c>
    </row>
    <row r="6485" spans="1:2" x14ac:dyDescent="0.3">
      <c r="A6485" s="1">
        <v>390229723867136</v>
      </c>
      <c r="B6485">
        <v>15</v>
      </c>
    </row>
    <row r="6486" spans="1:2" x14ac:dyDescent="0.3">
      <c r="A6486" s="1">
        <v>237127679305216</v>
      </c>
      <c r="B6486">
        <v>15</v>
      </c>
    </row>
    <row r="6487" spans="1:2" x14ac:dyDescent="0.3">
      <c r="A6487" s="1">
        <v>888756945309696</v>
      </c>
      <c r="B6487">
        <v>15</v>
      </c>
    </row>
    <row r="6488" spans="1:2" x14ac:dyDescent="0.3">
      <c r="A6488" s="1">
        <v>914056268861440</v>
      </c>
      <c r="B6488">
        <v>15</v>
      </c>
    </row>
    <row r="6489" spans="1:2" x14ac:dyDescent="0.3">
      <c r="A6489" s="1">
        <v>912017457780736</v>
      </c>
      <c r="B6489">
        <v>15</v>
      </c>
    </row>
    <row r="6490" spans="1:2" x14ac:dyDescent="0.3">
      <c r="A6490" s="1">
        <v>161034920693760</v>
      </c>
      <c r="B6490">
        <v>15</v>
      </c>
    </row>
    <row r="6491" spans="1:2" x14ac:dyDescent="0.3">
      <c r="A6491" s="1">
        <v>278079469920256</v>
      </c>
      <c r="B6491">
        <v>15</v>
      </c>
    </row>
    <row r="6492" spans="1:2" x14ac:dyDescent="0.3">
      <c r="A6492" s="1">
        <v>882395097163776</v>
      </c>
      <c r="B6492">
        <v>15</v>
      </c>
    </row>
    <row r="6493" spans="1:2" x14ac:dyDescent="0.3">
      <c r="A6493" s="1">
        <v>161539959371776</v>
      </c>
      <c r="B6493">
        <v>15</v>
      </c>
    </row>
    <row r="6494" spans="1:2" x14ac:dyDescent="0.3">
      <c r="A6494" s="1">
        <v>401539264340890</v>
      </c>
      <c r="B6494">
        <v>15</v>
      </c>
    </row>
    <row r="6495" spans="1:2" x14ac:dyDescent="0.3">
      <c r="A6495" s="1">
        <v>309380740304896</v>
      </c>
      <c r="B6495">
        <v>15</v>
      </c>
    </row>
    <row r="6496" spans="1:2" x14ac:dyDescent="0.3">
      <c r="A6496" s="1">
        <v>936994433671168</v>
      </c>
      <c r="B6496">
        <v>15</v>
      </c>
    </row>
    <row r="6497" spans="1:2" x14ac:dyDescent="0.3">
      <c r="A6497" s="1">
        <v>697954584111104</v>
      </c>
      <c r="B6497">
        <v>15</v>
      </c>
    </row>
    <row r="6498" spans="1:2" x14ac:dyDescent="0.3">
      <c r="A6498" s="1">
        <v>277658383329280</v>
      </c>
      <c r="B6498">
        <v>15</v>
      </c>
    </row>
    <row r="6499" spans="1:2" x14ac:dyDescent="0.3">
      <c r="A6499" s="1">
        <v>900612246525952</v>
      </c>
      <c r="B6499">
        <v>15</v>
      </c>
    </row>
    <row r="6500" spans="1:2" x14ac:dyDescent="0.3">
      <c r="A6500" s="1">
        <v>820113795016704</v>
      </c>
      <c r="B6500">
        <v>15</v>
      </c>
    </row>
    <row r="6501" spans="1:2" x14ac:dyDescent="0.3">
      <c r="A6501" s="1">
        <v>255436824323072</v>
      </c>
      <c r="B6501">
        <v>15</v>
      </c>
    </row>
    <row r="6502" spans="1:2" x14ac:dyDescent="0.3">
      <c r="A6502" s="1">
        <v>867746059782144</v>
      </c>
      <c r="B6502">
        <v>15</v>
      </c>
    </row>
    <row r="6503" spans="1:2" x14ac:dyDescent="0.3">
      <c r="A6503" s="1">
        <v>677868865861632</v>
      </c>
      <c r="B6503">
        <v>15</v>
      </c>
    </row>
    <row r="6504" spans="1:2" x14ac:dyDescent="0.3">
      <c r="A6504" s="1">
        <v>414430903151616</v>
      </c>
      <c r="B6504">
        <v>15</v>
      </c>
    </row>
    <row r="6505" spans="1:2" x14ac:dyDescent="0.3">
      <c r="A6505" s="1">
        <v>169373242151424</v>
      </c>
      <c r="B6505">
        <v>15</v>
      </c>
    </row>
    <row r="6506" spans="1:2" x14ac:dyDescent="0.3">
      <c r="A6506" s="1">
        <v>602866845186048</v>
      </c>
      <c r="B6506">
        <v>15</v>
      </c>
    </row>
    <row r="6507" spans="1:2" x14ac:dyDescent="0.3">
      <c r="A6507" s="1">
        <v>649373925634048</v>
      </c>
      <c r="B6507">
        <v>15</v>
      </c>
    </row>
    <row r="6508" spans="1:2" x14ac:dyDescent="0.3">
      <c r="A6508" s="1">
        <v>285154953814016</v>
      </c>
      <c r="B6508">
        <v>15</v>
      </c>
    </row>
    <row r="6509" spans="1:2" x14ac:dyDescent="0.3">
      <c r="A6509" s="1">
        <v>807603232041984</v>
      </c>
      <c r="B6509">
        <v>15</v>
      </c>
    </row>
    <row r="6510" spans="1:2" x14ac:dyDescent="0.3">
      <c r="A6510" s="1">
        <v>383499044450304</v>
      </c>
      <c r="B6510">
        <v>15</v>
      </c>
    </row>
    <row r="6511" spans="1:2" x14ac:dyDescent="0.3">
      <c r="A6511" s="1">
        <v>819550810740224</v>
      </c>
      <c r="B6511">
        <v>15</v>
      </c>
    </row>
    <row r="6512" spans="1:2" x14ac:dyDescent="0.3">
      <c r="A6512" s="1">
        <v>146461678645248</v>
      </c>
      <c r="B6512">
        <v>15</v>
      </c>
    </row>
    <row r="6513" spans="1:2" x14ac:dyDescent="0.3">
      <c r="A6513" s="1">
        <v>894015823542272</v>
      </c>
      <c r="B6513">
        <v>15</v>
      </c>
    </row>
    <row r="6514" spans="1:2" x14ac:dyDescent="0.3">
      <c r="A6514" s="1">
        <v>621240000751104</v>
      </c>
      <c r="B6514">
        <v>15</v>
      </c>
    </row>
    <row r="6515" spans="1:2" x14ac:dyDescent="0.3">
      <c r="A6515" s="1">
        <v>226656465584640</v>
      </c>
      <c r="B6515">
        <v>15</v>
      </c>
    </row>
    <row r="6516" spans="1:2" x14ac:dyDescent="0.3">
      <c r="A6516" s="1">
        <v>901725378063360</v>
      </c>
      <c r="B6516">
        <v>15</v>
      </c>
    </row>
    <row r="6517" spans="1:2" x14ac:dyDescent="0.3">
      <c r="A6517" s="1">
        <v>613616426627072</v>
      </c>
      <c r="B6517">
        <v>15</v>
      </c>
    </row>
    <row r="6518" spans="1:2" x14ac:dyDescent="0.3">
      <c r="A6518" s="1">
        <v>290007818674176</v>
      </c>
      <c r="B6518">
        <v>15</v>
      </c>
    </row>
    <row r="6519" spans="1:2" x14ac:dyDescent="0.3">
      <c r="A6519" s="1">
        <v>944828449978368</v>
      </c>
      <c r="B6519">
        <v>15</v>
      </c>
    </row>
    <row r="6520" spans="1:2" x14ac:dyDescent="0.3">
      <c r="A6520" s="1">
        <v>306426963474432</v>
      </c>
      <c r="B6520">
        <v>15</v>
      </c>
    </row>
    <row r="6521" spans="1:2" x14ac:dyDescent="0.3">
      <c r="A6521" s="1">
        <v>690041534883840</v>
      </c>
      <c r="B6521">
        <v>15</v>
      </c>
    </row>
    <row r="6522" spans="1:2" x14ac:dyDescent="0.3">
      <c r="A6522" s="1">
        <v>456041643684096</v>
      </c>
      <c r="B6522">
        <v>15</v>
      </c>
    </row>
    <row r="6523" spans="1:2" x14ac:dyDescent="0.3">
      <c r="A6523" s="1">
        <v>190860945762560</v>
      </c>
      <c r="B6523">
        <v>15</v>
      </c>
    </row>
    <row r="6524" spans="1:2" x14ac:dyDescent="0.3">
      <c r="A6524" s="1">
        <v>105542249582592</v>
      </c>
      <c r="B6524">
        <v>15</v>
      </c>
    </row>
    <row r="6525" spans="1:2" x14ac:dyDescent="0.3">
      <c r="A6525" s="1">
        <v>729351537387520</v>
      </c>
      <c r="B6525">
        <v>15</v>
      </c>
    </row>
    <row r="6526" spans="1:2" x14ac:dyDescent="0.3">
      <c r="A6526" s="1">
        <v>410768244408320</v>
      </c>
      <c r="B6526">
        <v>15</v>
      </c>
    </row>
    <row r="6527" spans="1:2" x14ac:dyDescent="0.3">
      <c r="A6527" s="1">
        <v>680053871781888</v>
      </c>
      <c r="B6527">
        <v>15</v>
      </c>
    </row>
    <row r="6528" spans="1:2" x14ac:dyDescent="0.3">
      <c r="A6528" s="1">
        <v>607043577341952</v>
      </c>
      <c r="B6528">
        <v>15</v>
      </c>
    </row>
    <row r="6529" spans="1:2" x14ac:dyDescent="0.3">
      <c r="A6529" s="1">
        <v>578312002498560</v>
      </c>
      <c r="B6529">
        <v>15</v>
      </c>
    </row>
    <row r="6530" spans="1:2" x14ac:dyDescent="0.3">
      <c r="A6530" s="1">
        <v>158132284033024</v>
      </c>
      <c r="B6530">
        <v>15</v>
      </c>
    </row>
    <row r="6531" spans="1:2" x14ac:dyDescent="0.3">
      <c r="A6531" s="1">
        <v>810116314675200</v>
      </c>
      <c r="B6531">
        <v>15</v>
      </c>
    </row>
    <row r="6532" spans="1:2" x14ac:dyDescent="0.3">
      <c r="A6532" s="1">
        <v>805772746813440</v>
      </c>
      <c r="B6532">
        <v>15</v>
      </c>
    </row>
    <row r="6533" spans="1:2" x14ac:dyDescent="0.3">
      <c r="A6533" s="1">
        <v>647503403026432</v>
      </c>
      <c r="B6533">
        <v>15</v>
      </c>
    </row>
    <row r="6534" spans="1:2" x14ac:dyDescent="0.3">
      <c r="A6534" s="1">
        <v>639568167768064</v>
      </c>
      <c r="B6534">
        <v>15</v>
      </c>
    </row>
    <row r="6535" spans="1:2" x14ac:dyDescent="0.3">
      <c r="A6535" s="1">
        <v>527044750693376</v>
      </c>
      <c r="B6535">
        <v>15</v>
      </c>
    </row>
    <row r="6536" spans="1:2" x14ac:dyDescent="0.3">
      <c r="A6536" s="1">
        <v>729656006076416</v>
      </c>
      <c r="B6536">
        <v>15</v>
      </c>
    </row>
    <row r="6537" spans="1:2" x14ac:dyDescent="0.3">
      <c r="A6537" s="1">
        <v>269051340321280</v>
      </c>
      <c r="B6537">
        <v>15</v>
      </c>
    </row>
    <row r="6538" spans="1:2" x14ac:dyDescent="0.3">
      <c r="A6538" s="1">
        <v>753876715022336</v>
      </c>
      <c r="B6538">
        <v>15</v>
      </c>
    </row>
    <row r="6539" spans="1:2" x14ac:dyDescent="0.3">
      <c r="A6539" s="1">
        <v>943915791708160</v>
      </c>
      <c r="B6539">
        <v>15</v>
      </c>
    </row>
    <row r="6540" spans="1:2" x14ac:dyDescent="0.3">
      <c r="A6540" s="1">
        <v>969082684738560</v>
      </c>
      <c r="B6540">
        <v>15</v>
      </c>
    </row>
    <row r="6541" spans="1:2" x14ac:dyDescent="0.3">
      <c r="A6541" s="1">
        <v>980781840869376</v>
      </c>
      <c r="B6541">
        <v>15</v>
      </c>
    </row>
    <row r="6542" spans="1:2" x14ac:dyDescent="0.3">
      <c r="A6542" s="1">
        <v>605931081656320</v>
      </c>
      <c r="B6542">
        <v>15</v>
      </c>
    </row>
    <row r="6543" spans="1:2" x14ac:dyDescent="0.3">
      <c r="A6543" s="1">
        <v>899078243457024</v>
      </c>
      <c r="B6543">
        <v>15</v>
      </c>
    </row>
    <row r="6544" spans="1:2" x14ac:dyDescent="0.3">
      <c r="A6544" s="1">
        <v>122935854374912</v>
      </c>
      <c r="B6544">
        <v>15</v>
      </c>
    </row>
    <row r="6545" spans="1:2" x14ac:dyDescent="0.3">
      <c r="A6545" s="1">
        <v>583984526112768</v>
      </c>
      <c r="B6545">
        <v>15</v>
      </c>
    </row>
    <row r="6546" spans="1:2" x14ac:dyDescent="0.3">
      <c r="A6546" s="1">
        <v>531069392058368</v>
      </c>
      <c r="B6546">
        <v>15</v>
      </c>
    </row>
    <row r="6547" spans="1:2" x14ac:dyDescent="0.3">
      <c r="A6547" s="1">
        <v>943748159775744</v>
      </c>
      <c r="B6547">
        <v>15</v>
      </c>
    </row>
    <row r="6548" spans="1:2" x14ac:dyDescent="0.3">
      <c r="A6548" s="1">
        <v>318065319434240</v>
      </c>
      <c r="B6548">
        <v>15</v>
      </c>
    </row>
    <row r="6549" spans="1:2" x14ac:dyDescent="0.3">
      <c r="A6549" s="1">
        <v>610664071441408</v>
      </c>
      <c r="B6549">
        <v>15</v>
      </c>
    </row>
    <row r="6550" spans="1:2" x14ac:dyDescent="0.3">
      <c r="A6550" s="1">
        <v>360733461467136</v>
      </c>
      <c r="B6550">
        <v>15</v>
      </c>
    </row>
    <row r="6551" spans="1:2" x14ac:dyDescent="0.3">
      <c r="A6551" s="1">
        <v>713230861443072</v>
      </c>
      <c r="B6551">
        <v>15</v>
      </c>
    </row>
    <row r="6552" spans="1:2" x14ac:dyDescent="0.3">
      <c r="A6552" s="1">
        <v>378253026822144</v>
      </c>
      <c r="B6552">
        <v>15</v>
      </c>
    </row>
    <row r="6553" spans="1:2" x14ac:dyDescent="0.3">
      <c r="A6553" s="1">
        <v>311286175262720</v>
      </c>
      <c r="B6553">
        <v>15</v>
      </c>
    </row>
    <row r="6554" spans="1:2" x14ac:dyDescent="0.3">
      <c r="A6554" s="1">
        <v>745798645948416</v>
      </c>
      <c r="B6554">
        <v>15</v>
      </c>
    </row>
    <row r="6555" spans="1:2" x14ac:dyDescent="0.3">
      <c r="A6555" s="1">
        <v>831517326851072</v>
      </c>
      <c r="B6555">
        <v>15</v>
      </c>
    </row>
    <row r="6556" spans="1:2" x14ac:dyDescent="0.3">
      <c r="A6556" s="1">
        <v>548434534105088</v>
      </c>
      <c r="B6556">
        <v>15</v>
      </c>
    </row>
    <row r="6557" spans="1:2" x14ac:dyDescent="0.3">
      <c r="A6557" s="1">
        <v>280396452450304</v>
      </c>
      <c r="B6557">
        <v>15</v>
      </c>
    </row>
    <row r="6558" spans="1:2" x14ac:dyDescent="0.3">
      <c r="A6558" s="1">
        <v>706380160927744</v>
      </c>
      <c r="B6558">
        <v>15</v>
      </c>
    </row>
    <row r="6559" spans="1:2" x14ac:dyDescent="0.3">
      <c r="A6559" s="1">
        <v>854925084885248</v>
      </c>
      <c r="B6559">
        <v>15</v>
      </c>
    </row>
    <row r="6560" spans="1:2" x14ac:dyDescent="0.3">
      <c r="A6560" s="1">
        <v>270713566826496</v>
      </c>
      <c r="B6560">
        <v>15</v>
      </c>
    </row>
    <row r="6561" spans="1:2" x14ac:dyDescent="0.3">
      <c r="A6561" s="1">
        <v>189843380679168</v>
      </c>
      <c r="B6561">
        <v>15</v>
      </c>
    </row>
    <row r="6562" spans="1:2" x14ac:dyDescent="0.3">
      <c r="A6562" s="1">
        <v>618724267179008</v>
      </c>
      <c r="B6562">
        <v>15</v>
      </c>
    </row>
    <row r="6563" spans="1:2" x14ac:dyDescent="0.3">
      <c r="A6563" s="1">
        <v>528251975319552</v>
      </c>
      <c r="B6563">
        <v>15</v>
      </c>
    </row>
    <row r="6564" spans="1:2" x14ac:dyDescent="0.3">
      <c r="A6564" s="1">
        <v>498026885330944</v>
      </c>
      <c r="B6564">
        <v>15</v>
      </c>
    </row>
    <row r="6565" spans="1:2" x14ac:dyDescent="0.3">
      <c r="A6565" s="1">
        <v>630902711270400</v>
      </c>
      <c r="B6565">
        <v>15</v>
      </c>
    </row>
    <row r="6566" spans="1:2" x14ac:dyDescent="0.3">
      <c r="A6566" s="1">
        <v>603780864350208</v>
      </c>
      <c r="B6566">
        <v>15</v>
      </c>
    </row>
    <row r="6567" spans="1:2" x14ac:dyDescent="0.3">
      <c r="A6567" s="1">
        <v>485822837020672</v>
      </c>
      <c r="B6567">
        <v>15</v>
      </c>
    </row>
    <row r="6568" spans="1:2" x14ac:dyDescent="0.3">
      <c r="A6568" s="1">
        <v>466845565999104</v>
      </c>
      <c r="B6568">
        <v>15</v>
      </c>
    </row>
    <row r="6569" spans="1:2" x14ac:dyDescent="0.3">
      <c r="A6569" s="1">
        <v>246594532151296</v>
      </c>
      <c r="B6569">
        <v>15</v>
      </c>
    </row>
    <row r="6570" spans="1:2" x14ac:dyDescent="0.3">
      <c r="A6570" s="1">
        <v>232571199477760</v>
      </c>
      <c r="B6570">
        <v>15</v>
      </c>
    </row>
    <row r="6571" spans="1:2" x14ac:dyDescent="0.3">
      <c r="A6571" s="1">
        <v>963772042783744</v>
      </c>
      <c r="B6571">
        <v>15</v>
      </c>
    </row>
    <row r="6572" spans="1:2" x14ac:dyDescent="0.3">
      <c r="A6572" s="1">
        <v>870148237448704</v>
      </c>
      <c r="B6572">
        <v>15</v>
      </c>
    </row>
    <row r="6573" spans="1:2" x14ac:dyDescent="0.3">
      <c r="A6573" s="1">
        <v>938040718247936</v>
      </c>
      <c r="B6573">
        <v>15</v>
      </c>
    </row>
    <row r="6574" spans="1:2" x14ac:dyDescent="0.3">
      <c r="A6574" s="1">
        <v>335871554253824</v>
      </c>
      <c r="B6574">
        <v>15</v>
      </c>
    </row>
    <row r="6575" spans="1:2" x14ac:dyDescent="0.3">
      <c r="A6575" s="1">
        <v>557428511164416</v>
      </c>
      <c r="B6575">
        <v>15</v>
      </c>
    </row>
    <row r="6576" spans="1:2" x14ac:dyDescent="0.3">
      <c r="A6576" s="1">
        <v>607156831188992</v>
      </c>
      <c r="B6576">
        <v>15</v>
      </c>
    </row>
    <row r="6577" spans="1:2" x14ac:dyDescent="0.3">
      <c r="A6577" s="1">
        <v>680995929653248</v>
      </c>
      <c r="B6577">
        <v>15</v>
      </c>
    </row>
    <row r="6578" spans="1:2" x14ac:dyDescent="0.3">
      <c r="A6578" s="1">
        <v>920712498485248</v>
      </c>
      <c r="B6578">
        <v>15</v>
      </c>
    </row>
    <row r="6579" spans="1:2" x14ac:dyDescent="0.3">
      <c r="A6579" s="1">
        <v>840292009781248</v>
      </c>
      <c r="B6579">
        <v>15</v>
      </c>
    </row>
    <row r="6580" spans="1:2" x14ac:dyDescent="0.3">
      <c r="A6580" s="1">
        <v>207049687586816</v>
      </c>
      <c r="B6580">
        <v>15</v>
      </c>
    </row>
    <row r="6581" spans="1:2" x14ac:dyDescent="0.3">
      <c r="A6581" s="1">
        <v>198242184015872</v>
      </c>
      <c r="B6581">
        <v>15</v>
      </c>
    </row>
    <row r="6582" spans="1:2" x14ac:dyDescent="0.3">
      <c r="A6582" s="1">
        <v>975997559649280</v>
      </c>
      <c r="B6582">
        <v>15</v>
      </c>
    </row>
    <row r="6583" spans="1:2" x14ac:dyDescent="0.3">
      <c r="A6583" s="1">
        <v>747382363464704</v>
      </c>
      <c r="B6583">
        <v>15</v>
      </c>
    </row>
    <row r="6584" spans="1:2" x14ac:dyDescent="0.3">
      <c r="A6584" s="1">
        <v>197318868164608</v>
      </c>
      <c r="B6584">
        <v>15</v>
      </c>
    </row>
    <row r="6585" spans="1:2" x14ac:dyDescent="0.3">
      <c r="A6585" s="1">
        <v>932617599924224</v>
      </c>
      <c r="B6585">
        <v>15</v>
      </c>
    </row>
    <row r="6586" spans="1:2" x14ac:dyDescent="0.3">
      <c r="A6586" s="1">
        <v>523843008773120</v>
      </c>
      <c r="B6586">
        <v>15</v>
      </c>
    </row>
    <row r="6587" spans="1:2" x14ac:dyDescent="0.3">
      <c r="A6587" s="1">
        <v>898483097522432</v>
      </c>
      <c r="B6587">
        <v>15</v>
      </c>
    </row>
    <row r="6588" spans="1:2" x14ac:dyDescent="0.3">
      <c r="A6588" s="1">
        <v>754764961497088</v>
      </c>
      <c r="B6588">
        <v>15</v>
      </c>
    </row>
    <row r="6589" spans="1:2" x14ac:dyDescent="0.3">
      <c r="A6589" s="1">
        <v>434547845965824</v>
      </c>
      <c r="B6589">
        <v>15</v>
      </c>
    </row>
    <row r="6590" spans="1:2" x14ac:dyDescent="0.3">
      <c r="A6590" s="1">
        <v>298478781650944</v>
      </c>
      <c r="B6590">
        <v>15</v>
      </c>
    </row>
    <row r="6591" spans="1:2" x14ac:dyDescent="0.3">
      <c r="A6591" s="1">
        <v>851247408740352</v>
      </c>
      <c r="B6591">
        <v>15</v>
      </c>
    </row>
    <row r="6592" spans="1:2" x14ac:dyDescent="0.3">
      <c r="A6592" s="1">
        <v>930426025397248</v>
      </c>
      <c r="B6592">
        <v>15</v>
      </c>
    </row>
    <row r="6593" spans="1:2" x14ac:dyDescent="0.3">
      <c r="A6593" s="1">
        <v>199257611937280</v>
      </c>
      <c r="B6593">
        <v>15</v>
      </c>
    </row>
    <row r="6594" spans="1:2" x14ac:dyDescent="0.3">
      <c r="A6594" s="1">
        <v>124650930849792</v>
      </c>
      <c r="B6594">
        <v>15</v>
      </c>
    </row>
    <row r="6595" spans="1:2" x14ac:dyDescent="0.3">
      <c r="A6595" s="1">
        <v>375357093865920</v>
      </c>
      <c r="B6595">
        <v>15</v>
      </c>
    </row>
    <row r="6596" spans="1:2" x14ac:dyDescent="0.3">
      <c r="A6596" s="1">
        <v>446034074519552</v>
      </c>
      <c r="B6596">
        <v>15</v>
      </c>
    </row>
    <row r="6597" spans="1:2" x14ac:dyDescent="0.3">
      <c r="A6597" s="1">
        <v>270627321092096</v>
      </c>
      <c r="B6597">
        <v>15</v>
      </c>
    </row>
    <row r="6598" spans="1:2" x14ac:dyDescent="0.3">
      <c r="A6598" s="1">
        <v>731661878233088</v>
      </c>
      <c r="B6598">
        <v>15</v>
      </c>
    </row>
    <row r="6599" spans="1:2" x14ac:dyDescent="0.3">
      <c r="A6599" s="1">
        <v>840061903538176</v>
      </c>
      <c r="B6599">
        <v>15</v>
      </c>
    </row>
    <row r="6600" spans="1:2" x14ac:dyDescent="0.3">
      <c r="A6600" s="1">
        <v>495841568193536</v>
      </c>
      <c r="B6600">
        <v>15</v>
      </c>
    </row>
    <row r="6601" spans="1:2" x14ac:dyDescent="0.3">
      <c r="A6601" s="1">
        <v>952783376252928</v>
      </c>
      <c r="B6601">
        <v>15</v>
      </c>
    </row>
    <row r="6602" spans="1:2" x14ac:dyDescent="0.3">
      <c r="A6602" s="1">
        <v>548119499169792</v>
      </c>
      <c r="B6602">
        <v>15</v>
      </c>
    </row>
    <row r="6603" spans="1:2" x14ac:dyDescent="0.3">
      <c r="A6603" s="1">
        <v>583466649348096</v>
      </c>
      <c r="B6603">
        <v>15</v>
      </c>
    </row>
    <row r="6604" spans="1:2" x14ac:dyDescent="0.3">
      <c r="A6604" s="1">
        <v>510235940566016</v>
      </c>
      <c r="B6604">
        <v>15</v>
      </c>
    </row>
    <row r="6605" spans="1:2" x14ac:dyDescent="0.3">
      <c r="A6605" s="1">
        <v>841838389778432</v>
      </c>
      <c r="B6605">
        <v>15</v>
      </c>
    </row>
    <row r="6606" spans="1:2" x14ac:dyDescent="0.3">
      <c r="A6606" s="1">
        <v>131146143164416</v>
      </c>
      <c r="B6606">
        <v>15</v>
      </c>
    </row>
    <row r="6607" spans="1:2" x14ac:dyDescent="0.3">
      <c r="A6607" s="1">
        <v>134355140090880</v>
      </c>
      <c r="B6607">
        <v>15</v>
      </c>
    </row>
    <row r="6608" spans="1:2" x14ac:dyDescent="0.3">
      <c r="A6608" s="1">
        <v>594691926609408</v>
      </c>
      <c r="B6608">
        <v>15</v>
      </c>
    </row>
    <row r="6609" spans="1:2" x14ac:dyDescent="0.3">
      <c r="A6609" s="1">
        <v>663684601008640</v>
      </c>
      <c r="B6609">
        <v>15</v>
      </c>
    </row>
    <row r="6610" spans="1:2" x14ac:dyDescent="0.3">
      <c r="A6610" s="1">
        <v>551289531375616</v>
      </c>
      <c r="B6610">
        <v>15</v>
      </c>
    </row>
    <row r="6611" spans="1:2" x14ac:dyDescent="0.3">
      <c r="A6611" s="1">
        <v>321702061281280</v>
      </c>
      <c r="B6611">
        <v>15</v>
      </c>
    </row>
    <row r="6612" spans="1:2" x14ac:dyDescent="0.3">
      <c r="A6612" s="1">
        <v>983759791349760</v>
      </c>
      <c r="B6612">
        <v>15</v>
      </c>
    </row>
    <row r="6613" spans="1:2" x14ac:dyDescent="0.3">
      <c r="A6613" s="1">
        <v>728059524345552</v>
      </c>
      <c r="B6613">
        <v>15</v>
      </c>
    </row>
    <row r="6614" spans="1:2" x14ac:dyDescent="0.3">
      <c r="A6614" s="1">
        <v>580332590544896</v>
      </c>
      <c r="B6614">
        <v>15</v>
      </c>
    </row>
    <row r="6615" spans="1:2" x14ac:dyDescent="0.3">
      <c r="A6615" s="1">
        <v>103387832459776</v>
      </c>
      <c r="B6615">
        <v>15</v>
      </c>
    </row>
    <row r="6616" spans="1:2" x14ac:dyDescent="0.3">
      <c r="A6616" s="1">
        <v>446745489519616</v>
      </c>
      <c r="B6616">
        <v>15</v>
      </c>
    </row>
    <row r="6617" spans="1:2" x14ac:dyDescent="0.3">
      <c r="A6617" s="1">
        <v>779451984748544</v>
      </c>
      <c r="B6617">
        <v>15</v>
      </c>
    </row>
    <row r="6618" spans="1:2" x14ac:dyDescent="0.3">
      <c r="A6618" s="1">
        <v>460120264885248</v>
      </c>
      <c r="B6618">
        <v>15</v>
      </c>
    </row>
    <row r="6619" spans="1:2" x14ac:dyDescent="0.3">
      <c r="A6619" s="1">
        <v>883100088887296</v>
      </c>
      <c r="B6619">
        <v>15</v>
      </c>
    </row>
    <row r="6620" spans="1:2" x14ac:dyDescent="0.3">
      <c r="A6620" s="1">
        <v>910376390100736</v>
      </c>
      <c r="B6620">
        <v>15</v>
      </c>
    </row>
    <row r="6621" spans="1:2" x14ac:dyDescent="0.3">
      <c r="A6621" s="1">
        <v>876740728532992</v>
      </c>
      <c r="B6621">
        <v>15</v>
      </c>
    </row>
    <row r="6622" spans="1:2" x14ac:dyDescent="0.3">
      <c r="A6622" s="1">
        <v>787007664756224</v>
      </c>
      <c r="B6622">
        <v>15</v>
      </c>
    </row>
    <row r="6623" spans="1:2" x14ac:dyDescent="0.3">
      <c r="A6623" s="1">
        <v>634841318563840</v>
      </c>
      <c r="B6623">
        <v>15</v>
      </c>
    </row>
    <row r="6624" spans="1:2" x14ac:dyDescent="0.3">
      <c r="A6624" s="1">
        <v>225106515580032</v>
      </c>
      <c r="B6624">
        <v>15</v>
      </c>
    </row>
    <row r="6625" spans="1:2" x14ac:dyDescent="0.3">
      <c r="A6625" s="1">
        <v>972796285061120</v>
      </c>
      <c r="B6625">
        <v>15</v>
      </c>
    </row>
    <row r="6626" spans="1:2" x14ac:dyDescent="0.3">
      <c r="A6626" s="1">
        <v>559004383240192</v>
      </c>
      <c r="B6626">
        <v>15</v>
      </c>
    </row>
    <row r="6627" spans="1:2" x14ac:dyDescent="0.3">
      <c r="A6627" s="1">
        <v>414595492280320</v>
      </c>
      <c r="B6627">
        <v>15</v>
      </c>
    </row>
    <row r="6628" spans="1:2" x14ac:dyDescent="0.3">
      <c r="A6628" s="1">
        <v>298272665982208</v>
      </c>
      <c r="B6628">
        <v>15</v>
      </c>
    </row>
    <row r="6629" spans="1:2" x14ac:dyDescent="0.3">
      <c r="A6629" s="1">
        <v>639865815427072</v>
      </c>
      <c r="B6629">
        <v>15</v>
      </c>
    </row>
    <row r="6630" spans="1:2" x14ac:dyDescent="0.3">
      <c r="A6630" s="1">
        <v>443083715983360</v>
      </c>
      <c r="B6630">
        <v>15</v>
      </c>
    </row>
    <row r="6631" spans="1:2" x14ac:dyDescent="0.3">
      <c r="A6631" s="1">
        <v>741748596324352</v>
      </c>
      <c r="B6631">
        <v>15</v>
      </c>
    </row>
    <row r="6632" spans="1:2" x14ac:dyDescent="0.3">
      <c r="A6632" s="1">
        <v>836311704955904</v>
      </c>
      <c r="B6632">
        <v>15</v>
      </c>
    </row>
    <row r="6633" spans="1:2" x14ac:dyDescent="0.3">
      <c r="A6633" s="1">
        <v>981804385771520</v>
      </c>
      <c r="B6633">
        <v>15</v>
      </c>
    </row>
    <row r="6634" spans="1:2" x14ac:dyDescent="0.3">
      <c r="A6634" s="1">
        <v>179098407354368</v>
      </c>
      <c r="B6634">
        <v>15</v>
      </c>
    </row>
    <row r="6635" spans="1:2" x14ac:dyDescent="0.3">
      <c r="A6635" s="1">
        <v>496554754379776</v>
      </c>
      <c r="B6635">
        <v>15</v>
      </c>
    </row>
    <row r="6636" spans="1:2" x14ac:dyDescent="0.3">
      <c r="A6636" s="1">
        <v>492975490626560</v>
      </c>
      <c r="B6636">
        <v>15</v>
      </c>
    </row>
    <row r="6637" spans="1:2" x14ac:dyDescent="0.3">
      <c r="A6637" s="1">
        <v>619865907663872</v>
      </c>
      <c r="B6637">
        <v>15</v>
      </c>
    </row>
    <row r="6638" spans="1:2" x14ac:dyDescent="0.3">
      <c r="A6638" s="1">
        <v>950665245227008</v>
      </c>
      <c r="B6638">
        <v>15</v>
      </c>
    </row>
    <row r="6639" spans="1:2" x14ac:dyDescent="0.3">
      <c r="A6639" s="1">
        <v>703467836356608</v>
      </c>
      <c r="B6639">
        <v>15</v>
      </c>
    </row>
    <row r="6640" spans="1:2" x14ac:dyDescent="0.3">
      <c r="A6640" s="1">
        <v>333731117260896</v>
      </c>
      <c r="B6640">
        <v>15</v>
      </c>
    </row>
    <row r="6641" spans="1:2" x14ac:dyDescent="0.3">
      <c r="A6641" s="1">
        <v>931797438953472</v>
      </c>
      <c r="B6641">
        <v>15</v>
      </c>
    </row>
    <row r="6642" spans="1:2" x14ac:dyDescent="0.3">
      <c r="A6642" s="1">
        <v>698097594212352</v>
      </c>
      <c r="B6642">
        <v>15</v>
      </c>
    </row>
    <row r="6643" spans="1:2" x14ac:dyDescent="0.3">
      <c r="A6643" s="1">
        <v>387693098821632</v>
      </c>
      <c r="B6643">
        <v>15</v>
      </c>
    </row>
    <row r="6644" spans="1:2" x14ac:dyDescent="0.3">
      <c r="A6644" s="1">
        <v>656040472844288</v>
      </c>
      <c r="B6644">
        <v>15</v>
      </c>
    </row>
    <row r="6645" spans="1:2" x14ac:dyDescent="0.3">
      <c r="A6645" s="1">
        <v>975033652975872</v>
      </c>
      <c r="B6645">
        <v>15</v>
      </c>
    </row>
    <row r="6646" spans="1:2" x14ac:dyDescent="0.3">
      <c r="A6646" s="1">
        <v>834290132207616</v>
      </c>
      <c r="B6646">
        <v>15</v>
      </c>
    </row>
    <row r="6647" spans="1:2" x14ac:dyDescent="0.3">
      <c r="A6647" s="1">
        <v>805846386152448</v>
      </c>
      <c r="B6647">
        <v>15</v>
      </c>
    </row>
    <row r="6648" spans="1:2" x14ac:dyDescent="0.3">
      <c r="A6648" s="1">
        <v>414350168313856</v>
      </c>
      <c r="B6648">
        <v>15</v>
      </c>
    </row>
    <row r="6649" spans="1:2" x14ac:dyDescent="0.3">
      <c r="A6649" s="1">
        <v>814307713639424</v>
      </c>
      <c r="B6649">
        <v>15</v>
      </c>
    </row>
    <row r="6650" spans="1:2" x14ac:dyDescent="0.3">
      <c r="A6650" s="1">
        <v>445972355231744</v>
      </c>
      <c r="B6650">
        <v>15</v>
      </c>
    </row>
    <row r="6651" spans="1:2" x14ac:dyDescent="0.3">
      <c r="A6651" s="1">
        <v>118623285964800</v>
      </c>
      <c r="B6651">
        <v>15</v>
      </c>
    </row>
    <row r="6652" spans="1:2" x14ac:dyDescent="0.3">
      <c r="A6652" s="1">
        <v>215294290527744</v>
      </c>
      <c r="B6652">
        <v>15</v>
      </c>
    </row>
    <row r="6653" spans="1:2" x14ac:dyDescent="0.3">
      <c r="A6653" s="1">
        <v>725167207503872</v>
      </c>
      <c r="B6653">
        <v>15</v>
      </c>
    </row>
    <row r="6654" spans="1:2" x14ac:dyDescent="0.3">
      <c r="A6654" s="1">
        <v>449938072131584</v>
      </c>
      <c r="B6654">
        <v>15</v>
      </c>
    </row>
    <row r="6655" spans="1:2" x14ac:dyDescent="0.3">
      <c r="A6655" s="1">
        <v>496027191621632</v>
      </c>
      <c r="B6655">
        <v>15</v>
      </c>
    </row>
    <row r="6656" spans="1:2" x14ac:dyDescent="0.3">
      <c r="A6656" s="1">
        <v>504097171544064</v>
      </c>
      <c r="B6656">
        <v>15</v>
      </c>
    </row>
    <row r="6657" spans="1:2" x14ac:dyDescent="0.3">
      <c r="A6657" s="1">
        <v>111580444682240</v>
      </c>
      <c r="B6657">
        <v>15</v>
      </c>
    </row>
    <row r="6658" spans="1:2" x14ac:dyDescent="0.3">
      <c r="A6658" s="1">
        <v>245764196620288</v>
      </c>
      <c r="B6658">
        <v>15</v>
      </c>
    </row>
    <row r="6659" spans="1:2" x14ac:dyDescent="0.3">
      <c r="A6659" s="1">
        <v>181970171223040</v>
      </c>
      <c r="B6659">
        <v>15</v>
      </c>
    </row>
    <row r="6660" spans="1:2" x14ac:dyDescent="0.3">
      <c r="A6660" s="1">
        <v>141147911600128</v>
      </c>
      <c r="B6660">
        <v>15</v>
      </c>
    </row>
    <row r="6661" spans="1:2" x14ac:dyDescent="0.3">
      <c r="A6661" s="1">
        <v>325484261246976</v>
      </c>
      <c r="B6661">
        <v>15</v>
      </c>
    </row>
    <row r="6662" spans="1:2" x14ac:dyDescent="0.3">
      <c r="A6662" s="1">
        <v>523738360512512</v>
      </c>
      <c r="B6662">
        <v>15</v>
      </c>
    </row>
    <row r="6663" spans="1:2" x14ac:dyDescent="0.3">
      <c r="A6663" s="1">
        <v>389259073049600</v>
      </c>
      <c r="B6663">
        <v>15</v>
      </c>
    </row>
    <row r="6664" spans="1:2" x14ac:dyDescent="0.3">
      <c r="A6664" s="1">
        <v>293775298673664</v>
      </c>
      <c r="B6664">
        <v>15</v>
      </c>
    </row>
    <row r="6665" spans="1:2" x14ac:dyDescent="0.3">
      <c r="A6665" s="1">
        <v>451962195260928</v>
      </c>
      <c r="B6665">
        <v>15</v>
      </c>
    </row>
    <row r="6666" spans="1:2" x14ac:dyDescent="0.3">
      <c r="A6666" s="1">
        <v>257040921460736</v>
      </c>
      <c r="B6666">
        <v>15</v>
      </c>
    </row>
    <row r="6667" spans="1:2" x14ac:dyDescent="0.3">
      <c r="A6667" s="1">
        <v>127502205468672</v>
      </c>
      <c r="B6667">
        <v>15</v>
      </c>
    </row>
    <row r="6668" spans="1:2" x14ac:dyDescent="0.3">
      <c r="A6668" s="1">
        <v>734802752780288</v>
      </c>
      <c r="B6668">
        <v>15</v>
      </c>
    </row>
    <row r="6669" spans="1:2" x14ac:dyDescent="0.3">
      <c r="A6669" s="1">
        <v>715358309054464</v>
      </c>
      <c r="B6669">
        <v>15</v>
      </c>
    </row>
    <row r="6670" spans="1:2" x14ac:dyDescent="0.3">
      <c r="A6670" s="1">
        <v>375316742799360</v>
      </c>
      <c r="B6670">
        <v>15</v>
      </c>
    </row>
    <row r="6671" spans="1:2" x14ac:dyDescent="0.3">
      <c r="A6671" s="1">
        <v>232053778118656</v>
      </c>
      <c r="B6671">
        <v>15</v>
      </c>
    </row>
    <row r="6672" spans="1:2" x14ac:dyDescent="0.3">
      <c r="A6672" s="1">
        <v>159211830904832</v>
      </c>
      <c r="B6672">
        <v>15</v>
      </c>
    </row>
    <row r="6673" spans="1:2" x14ac:dyDescent="0.3">
      <c r="A6673" s="1">
        <v>467873304604672</v>
      </c>
      <c r="B6673">
        <v>15</v>
      </c>
    </row>
    <row r="6674" spans="1:2" x14ac:dyDescent="0.3">
      <c r="A6674" s="1">
        <v>102587137923072</v>
      </c>
      <c r="B6674">
        <v>15</v>
      </c>
    </row>
    <row r="6675" spans="1:2" x14ac:dyDescent="0.3">
      <c r="A6675" s="1">
        <v>910072163497984</v>
      </c>
      <c r="B6675">
        <v>15</v>
      </c>
    </row>
    <row r="6676" spans="1:2" x14ac:dyDescent="0.3">
      <c r="A6676" s="1">
        <v>317347028142080</v>
      </c>
      <c r="B6676">
        <v>15</v>
      </c>
    </row>
    <row r="6677" spans="1:2" x14ac:dyDescent="0.3">
      <c r="A6677" s="1">
        <v>902157454839808</v>
      </c>
      <c r="B6677">
        <v>15</v>
      </c>
    </row>
    <row r="6678" spans="1:2" x14ac:dyDescent="0.3">
      <c r="A6678" s="1">
        <v>220789006278656</v>
      </c>
      <c r="B6678">
        <v>15</v>
      </c>
    </row>
    <row r="6679" spans="1:2" x14ac:dyDescent="0.3">
      <c r="A6679" s="1">
        <v>470678063332864</v>
      </c>
      <c r="B6679">
        <v>15</v>
      </c>
    </row>
    <row r="6680" spans="1:2" x14ac:dyDescent="0.3">
      <c r="A6680" s="1">
        <v>715504936091264</v>
      </c>
      <c r="B6680">
        <v>15</v>
      </c>
    </row>
    <row r="6681" spans="1:2" x14ac:dyDescent="0.3">
      <c r="A6681" s="1">
        <v>954393879023616</v>
      </c>
      <c r="B6681">
        <v>15</v>
      </c>
    </row>
    <row r="6682" spans="1:2" x14ac:dyDescent="0.3">
      <c r="A6682" s="1">
        <v>409861117202432</v>
      </c>
      <c r="B6682">
        <v>15</v>
      </c>
    </row>
    <row r="6683" spans="1:2" x14ac:dyDescent="0.3">
      <c r="A6683" s="1">
        <v>507542044278784</v>
      </c>
      <c r="B6683">
        <v>15</v>
      </c>
    </row>
    <row r="6684" spans="1:2" x14ac:dyDescent="0.3">
      <c r="A6684" s="1">
        <v>478849194956800</v>
      </c>
      <c r="B6684">
        <v>15</v>
      </c>
    </row>
    <row r="6685" spans="1:2" x14ac:dyDescent="0.3">
      <c r="A6685" s="1">
        <v>841151435393024</v>
      </c>
      <c r="B6685">
        <v>15</v>
      </c>
    </row>
    <row r="6686" spans="1:2" x14ac:dyDescent="0.3">
      <c r="A6686" s="1">
        <v>388440603589632</v>
      </c>
      <c r="B6686">
        <v>15</v>
      </c>
    </row>
    <row r="6687" spans="1:2" x14ac:dyDescent="0.3">
      <c r="A6687" s="1">
        <v>689377725902848</v>
      </c>
      <c r="B6687">
        <v>15</v>
      </c>
    </row>
    <row r="6688" spans="1:2" x14ac:dyDescent="0.3">
      <c r="A6688" s="1">
        <v>886460146391040</v>
      </c>
      <c r="B6688">
        <v>15</v>
      </c>
    </row>
    <row r="6689" spans="1:2" x14ac:dyDescent="0.3">
      <c r="A6689" s="1">
        <v>493356720616448</v>
      </c>
      <c r="B6689">
        <v>15</v>
      </c>
    </row>
    <row r="6690" spans="1:2" x14ac:dyDescent="0.3">
      <c r="A6690" s="1">
        <v>627119644784640</v>
      </c>
      <c r="B6690">
        <v>15</v>
      </c>
    </row>
    <row r="6691" spans="1:2" x14ac:dyDescent="0.3">
      <c r="A6691" s="1">
        <v>661645383450624</v>
      </c>
      <c r="B6691">
        <v>15</v>
      </c>
    </row>
    <row r="6692" spans="1:2" x14ac:dyDescent="0.3">
      <c r="A6692" s="1">
        <v>546812636304384</v>
      </c>
      <c r="B6692">
        <v>15</v>
      </c>
    </row>
    <row r="6693" spans="1:2" x14ac:dyDescent="0.3">
      <c r="A6693" s="1">
        <v>215621761128448</v>
      </c>
      <c r="B6693">
        <v>15</v>
      </c>
    </row>
    <row r="6694" spans="1:2" x14ac:dyDescent="0.3">
      <c r="A6694" s="1">
        <v>313160861671424</v>
      </c>
      <c r="B6694">
        <v>15</v>
      </c>
    </row>
    <row r="6695" spans="1:2" x14ac:dyDescent="0.3">
      <c r="A6695" s="1">
        <v>267382672288768</v>
      </c>
      <c r="B6695">
        <v>15</v>
      </c>
    </row>
    <row r="6696" spans="1:2" x14ac:dyDescent="0.3">
      <c r="A6696" s="1">
        <v>443243588898816</v>
      </c>
      <c r="B6696">
        <v>15</v>
      </c>
    </row>
    <row r="6697" spans="1:2" x14ac:dyDescent="0.3">
      <c r="A6697" s="1">
        <v>144911056524288</v>
      </c>
      <c r="B6697">
        <v>15</v>
      </c>
    </row>
    <row r="6698" spans="1:2" x14ac:dyDescent="0.3">
      <c r="A6698" s="1">
        <v>150323594897408</v>
      </c>
      <c r="B6698">
        <v>15</v>
      </c>
    </row>
    <row r="6699" spans="1:2" x14ac:dyDescent="0.3">
      <c r="A6699" s="1">
        <v>124062497812480</v>
      </c>
      <c r="B6699">
        <v>15</v>
      </c>
    </row>
    <row r="6700" spans="1:2" x14ac:dyDescent="0.3">
      <c r="A6700" s="1">
        <v>395916457717760</v>
      </c>
      <c r="B6700">
        <v>15</v>
      </c>
    </row>
    <row r="6701" spans="1:2" x14ac:dyDescent="0.3">
      <c r="A6701" s="1">
        <v>191047249903616</v>
      </c>
      <c r="B6701">
        <v>15</v>
      </c>
    </row>
    <row r="6702" spans="1:2" x14ac:dyDescent="0.3">
      <c r="A6702" s="1">
        <v>139307327977472</v>
      </c>
      <c r="B6702">
        <v>15</v>
      </c>
    </row>
    <row r="6703" spans="1:2" x14ac:dyDescent="0.3">
      <c r="A6703" s="1">
        <v>550606970191872</v>
      </c>
      <c r="B6703">
        <v>15</v>
      </c>
    </row>
    <row r="6704" spans="1:2" x14ac:dyDescent="0.3">
      <c r="A6704" s="1">
        <v>888663435039744</v>
      </c>
      <c r="B6704">
        <v>15</v>
      </c>
    </row>
    <row r="6705" spans="1:2" x14ac:dyDescent="0.3">
      <c r="A6705" s="1">
        <v>365012690567168</v>
      </c>
      <c r="B6705">
        <v>15</v>
      </c>
    </row>
    <row r="6706" spans="1:2" x14ac:dyDescent="0.3">
      <c r="A6706" s="1">
        <v>676378527741440</v>
      </c>
      <c r="B6706">
        <v>15</v>
      </c>
    </row>
    <row r="6707" spans="1:2" x14ac:dyDescent="0.3">
      <c r="A6707" s="1">
        <v>312987874206720</v>
      </c>
      <c r="B6707">
        <v>15</v>
      </c>
    </row>
    <row r="6708" spans="1:2" x14ac:dyDescent="0.3">
      <c r="A6708" s="1">
        <v>319281745002496</v>
      </c>
      <c r="B6708">
        <v>15</v>
      </c>
    </row>
    <row r="6709" spans="1:2" x14ac:dyDescent="0.3">
      <c r="A6709" s="1">
        <v>252836980072448</v>
      </c>
      <c r="B6709">
        <v>15</v>
      </c>
    </row>
    <row r="6710" spans="1:2" x14ac:dyDescent="0.3">
      <c r="A6710" s="1">
        <v>100848554305536</v>
      </c>
      <c r="B6710">
        <v>15</v>
      </c>
    </row>
    <row r="6711" spans="1:2" x14ac:dyDescent="0.3">
      <c r="A6711" s="1">
        <v>652439531774464</v>
      </c>
      <c r="B6711">
        <v>15</v>
      </c>
    </row>
    <row r="6712" spans="1:2" x14ac:dyDescent="0.3">
      <c r="A6712" s="1">
        <v>965574987281408</v>
      </c>
      <c r="B6712">
        <v>15</v>
      </c>
    </row>
    <row r="6713" spans="1:2" x14ac:dyDescent="0.3">
      <c r="A6713" s="1">
        <v>741881414266880</v>
      </c>
      <c r="B6713">
        <v>15</v>
      </c>
    </row>
    <row r="6714" spans="1:2" x14ac:dyDescent="0.3">
      <c r="A6714" s="1">
        <v>756151889387520</v>
      </c>
      <c r="B6714">
        <v>15</v>
      </c>
    </row>
    <row r="6715" spans="1:2" x14ac:dyDescent="0.3">
      <c r="A6715" s="1">
        <v>424865002661888</v>
      </c>
      <c r="B6715">
        <v>15</v>
      </c>
    </row>
    <row r="6716" spans="1:2" x14ac:dyDescent="0.3">
      <c r="A6716" s="1">
        <v>231422980489216</v>
      </c>
      <c r="B6716">
        <v>15</v>
      </c>
    </row>
    <row r="6717" spans="1:2" x14ac:dyDescent="0.3">
      <c r="A6717" s="1">
        <v>957134394350080</v>
      </c>
      <c r="B6717">
        <v>15</v>
      </c>
    </row>
    <row r="6718" spans="1:2" x14ac:dyDescent="0.3">
      <c r="A6718" s="1">
        <v>278230719672320</v>
      </c>
      <c r="B6718">
        <v>15</v>
      </c>
    </row>
    <row r="6719" spans="1:2" x14ac:dyDescent="0.3">
      <c r="A6719" s="1">
        <v>409584915609600</v>
      </c>
      <c r="B6719">
        <v>15</v>
      </c>
    </row>
    <row r="6720" spans="1:2" x14ac:dyDescent="0.3">
      <c r="A6720" s="1">
        <v>785371729364992</v>
      </c>
      <c r="B6720">
        <v>15</v>
      </c>
    </row>
    <row r="6721" spans="1:2" x14ac:dyDescent="0.3">
      <c r="A6721" s="1">
        <v>850214439616512</v>
      </c>
      <c r="B6721">
        <v>15</v>
      </c>
    </row>
    <row r="6722" spans="1:2" x14ac:dyDescent="0.3">
      <c r="A6722" s="1">
        <v>674790998708224</v>
      </c>
      <c r="B6722">
        <v>15</v>
      </c>
    </row>
    <row r="6723" spans="1:2" x14ac:dyDescent="0.3">
      <c r="A6723" s="1">
        <v>219064835202048</v>
      </c>
      <c r="B6723">
        <v>15</v>
      </c>
    </row>
    <row r="6724" spans="1:2" x14ac:dyDescent="0.3">
      <c r="A6724" s="1">
        <v>575196978159616</v>
      </c>
      <c r="B6724">
        <v>15</v>
      </c>
    </row>
    <row r="6725" spans="1:2" x14ac:dyDescent="0.3">
      <c r="A6725" s="1">
        <v>156781797453824</v>
      </c>
      <c r="B6725">
        <v>15</v>
      </c>
    </row>
    <row r="6726" spans="1:2" x14ac:dyDescent="0.3">
      <c r="A6726" s="1">
        <v>105487381965312</v>
      </c>
      <c r="B6726">
        <v>15</v>
      </c>
    </row>
    <row r="6727" spans="1:2" x14ac:dyDescent="0.3">
      <c r="A6727" s="1">
        <v>301495542265856</v>
      </c>
      <c r="B6727">
        <v>15</v>
      </c>
    </row>
    <row r="6728" spans="1:2" x14ac:dyDescent="0.3">
      <c r="A6728" s="1">
        <v>844375606961152</v>
      </c>
      <c r="B6728">
        <v>15</v>
      </c>
    </row>
    <row r="6729" spans="1:2" x14ac:dyDescent="0.3">
      <c r="A6729" s="1">
        <v>963716047106048</v>
      </c>
      <c r="B6729">
        <v>15</v>
      </c>
    </row>
    <row r="6730" spans="1:2" x14ac:dyDescent="0.3">
      <c r="A6730" s="1">
        <v>668314574874624</v>
      </c>
      <c r="B6730">
        <v>15</v>
      </c>
    </row>
    <row r="6731" spans="1:2" x14ac:dyDescent="0.3">
      <c r="A6731" s="1">
        <v>747156673992704</v>
      </c>
      <c r="B6731">
        <v>15</v>
      </c>
    </row>
    <row r="6732" spans="1:2" x14ac:dyDescent="0.3">
      <c r="A6732" s="1">
        <v>455417966759936</v>
      </c>
      <c r="B6732">
        <v>15</v>
      </c>
    </row>
    <row r="6733" spans="1:2" x14ac:dyDescent="0.3">
      <c r="A6733" s="1">
        <v>722373242216960</v>
      </c>
      <c r="B6733">
        <v>15</v>
      </c>
    </row>
    <row r="6734" spans="1:2" x14ac:dyDescent="0.3">
      <c r="A6734" s="1">
        <v>512267143428096</v>
      </c>
      <c r="B6734">
        <v>15</v>
      </c>
    </row>
    <row r="6735" spans="1:2" x14ac:dyDescent="0.3">
      <c r="A6735" s="1">
        <v>418092684931072</v>
      </c>
      <c r="B6735">
        <v>15</v>
      </c>
    </row>
    <row r="6736" spans="1:2" x14ac:dyDescent="0.3">
      <c r="A6736" s="1">
        <v>872436268857344</v>
      </c>
      <c r="B6736">
        <v>15</v>
      </c>
    </row>
    <row r="6737" spans="1:2" x14ac:dyDescent="0.3">
      <c r="A6737" s="1">
        <v>483469621491712</v>
      </c>
      <c r="B6737">
        <v>15</v>
      </c>
    </row>
    <row r="6738" spans="1:2" x14ac:dyDescent="0.3">
      <c r="A6738" s="1">
        <v>442512612165632</v>
      </c>
      <c r="B6738">
        <v>15</v>
      </c>
    </row>
    <row r="6739" spans="1:2" x14ac:dyDescent="0.3">
      <c r="A6739" s="1">
        <v>710728457531392</v>
      </c>
      <c r="B6739">
        <v>15</v>
      </c>
    </row>
    <row r="6740" spans="1:2" x14ac:dyDescent="0.3">
      <c r="A6740" s="1">
        <v>759955328929792</v>
      </c>
      <c r="B6740">
        <v>15</v>
      </c>
    </row>
    <row r="6741" spans="1:2" x14ac:dyDescent="0.3">
      <c r="A6741" s="1">
        <v>680646472810496</v>
      </c>
      <c r="B6741">
        <v>15</v>
      </c>
    </row>
    <row r="6742" spans="1:2" x14ac:dyDescent="0.3">
      <c r="A6742" s="1">
        <v>516774246729216</v>
      </c>
      <c r="B6742">
        <v>15</v>
      </c>
    </row>
    <row r="6743" spans="1:2" x14ac:dyDescent="0.3">
      <c r="A6743" s="1">
        <v>363213595708672</v>
      </c>
      <c r="B6743">
        <v>15</v>
      </c>
    </row>
    <row r="6744" spans="1:2" x14ac:dyDescent="0.3">
      <c r="A6744" s="1">
        <v>756978506198016</v>
      </c>
      <c r="B6744">
        <v>15</v>
      </c>
    </row>
    <row r="6745" spans="1:2" x14ac:dyDescent="0.3">
      <c r="A6745" s="1">
        <v>281433683130368</v>
      </c>
      <c r="B6745">
        <v>15</v>
      </c>
    </row>
    <row r="6746" spans="1:2" x14ac:dyDescent="0.3">
      <c r="A6746" s="1">
        <v>250809008930816</v>
      </c>
      <c r="B6746">
        <v>15</v>
      </c>
    </row>
    <row r="6747" spans="1:2" x14ac:dyDescent="0.3">
      <c r="A6747" s="1">
        <v>186618764754944</v>
      </c>
      <c r="B6747">
        <v>15</v>
      </c>
    </row>
    <row r="6748" spans="1:2" x14ac:dyDescent="0.3">
      <c r="A6748" s="1">
        <v>798837973364224</v>
      </c>
      <c r="B6748">
        <v>15</v>
      </c>
    </row>
    <row r="6749" spans="1:2" x14ac:dyDescent="0.3">
      <c r="A6749" s="1">
        <v>296434121039872</v>
      </c>
      <c r="B6749">
        <v>15</v>
      </c>
    </row>
    <row r="6750" spans="1:2" x14ac:dyDescent="0.3">
      <c r="A6750" s="1">
        <v>222421908060160</v>
      </c>
      <c r="B6750">
        <v>15</v>
      </c>
    </row>
    <row r="6751" spans="1:2" x14ac:dyDescent="0.3">
      <c r="A6751" s="1">
        <v>551678669268992</v>
      </c>
      <c r="B6751">
        <v>15</v>
      </c>
    </row>
    <row r="6752" spans="1:2" x14ac:dyDescent="0.3">
      <c r="A6752" s="1">
        <v>755688313338368</v>
      </c>
      <c r="B6752">
        <v>15</v>
      </c>
    </row>
    <row r="6753" spans="1:2" x14ac:dyDescent="0.3">
      <c r="A6753" s="1">
        <v>705562192830464</v>
      </c>
      <c r="B6753">
        <v>15</v>
      </c>
    </row>
    <row r="6754" spans="1:2" x14ac:dyDescent="0.3">
      <c r="A6754" s="1">
        <v>780693431966720</v>
      </c>
      <c r="B6754">
        <v>15</v>
      </c>
    </row>
    <row r="6755" spans="1:2" x14ac:dyDescent="0.3">
      <c r="A6755" s="1">
        <v>793373789276160</v>
      </c>
      <c r="B6755">
        <v>15</v>
      </c>
    </row>
    <row r="6756" spans="1:2" x14ac:dyDescent="0.3">
      <c r="A6756" s="1">
        <v>811461636716544</v>
      </c>
      <c r="B6756">
        <v>15</v>
      </c>
    </row>
    <row r="6757" spans="1:2" x14ac:dyDescent="0.3">
      <c r="A6757" s="1">
        <v>759422823118848</v>
      </c>
      <c r="B6757">
        <v>15</v>
      </c>
    </row>
    <row r="6758" spans="1:2" x14ac:dyDescent="0.3">
      <c r="A6758" s="1">
        <v>516080440535040</v>
      </c>
      <c r="B6758">
        <v>15</v>
      </c>
    </row>
    <row r="6759" spans="1:2" x14ac:dyDescent="0.3">
      <c r="A6759" s="1">
        <v>326268118183936</v>
      </c>
      <c r="B6759">
        <v>15</v>
      </c>
    </row>
    <row r="6760" spans="1:2" x14ac:dyDescent="0.3">
      <c r="A6760" s="1">
        <v>994158506641408</v>
      </c>
      <c r="B6760">
        <v>15</v>
      </c>
    </row>
    <row r="6761" spans="1:2" x14ac:dyDescent="0.3">
      <c r="A6761" s="1">
        <v>154634295088768</v>
      </c>
      <c r="B6761">
        <v>15</v>
      </c>
    </row>
    <row r="6762" spans="1:2" x14ac:dyDescent="0.3">
      <c r="A6762" s="1">
        <v>727500330393600</v>
      </c>
      <c r="B6762">
        <v>15</v>
      </c>
    </row>
    <row r="6763" spans="1:2" x14ac:dyDescent="0.3">
      <c r="A6763" s="1">
        <v>903706326120448</v>
      </c>
      <c r="B6763">
        <v>15</v>
      </c>
    </row>
    <row r="6764" spans="1:2" x14ac:dyDescent="0.3">
      <c r="A6764" s="1">
        <v>396700620879872</v>
      </c>
      <c r="B6764">
        <v>15</v>
      </c>
    </row>
    <row r="6765" spans="1:2" x14ac:dyDescent="0.3">
      <c r="A6765" s="1">
        <v>412178011112192</v>
      </c>
      <c r="B6765">
        <v>15</v>
      </c>
    </row>
    <row r="6766" spans="1:2" x14ac:dyDescent="0.3">
      <c r="A6766" s="1">
        <v>777222840235008</v>
      </c>
      <c r="B6766">
        <v>15</v>
      </c>
    </row>
    <row r="6767" spans="1:2" x14ac:dyDescent="0.3">
      <c r="A6767" s="1">
        <v>600181991321600</v>
      </c>
      <c r="B6767">
        <v>15</v>
      </c>
    </row>
    <row r="6768" spans="1:2" x14ac:dyDescent="0.3">
      <c r="A6768" s="1">
        <v>852887848153856</v>
      </c>
      <c r="B6768">
        <v>15</v>
      </c>
    </row>
    <row r="6769" spans="1:2" x14ac:dyDescent="0.3">
      <c r="A6769" s="1">
        <v>468435456122880</v>
      </c>
      <c r="B6769">
        <v>15</v>
      </c>
    </row>
    <row r="6770" spans="1:2" x14ac:dyDescent="0.3">
      <c r="A6770" s="1">
        <v>199771254546432</v>
      </c>
      <c r="B6770">
        <v>15</v>
      </c>
    </row>
    <row r="6771" spans="1:2" x14ac:dyDescent="0.3">
      <c r="A6771" s="1">
        <v>908265039682560</v>
      </c>
      <c r="B6771">
        <v>15</v>
      </c>
    </row>
    <row r="6772" spans="1:2" x14ac:dyDescent="0.3">
      <c r="A6772" s="1">
        <v>529038420128768</v>
      </c>
      <c r="B6772">
        <v>15</v>
      </c>
    </row>
    <row r="6773" spans="1:2" x14ac:dyDescent="0.3">
      <c r="A6773" s="1">
        <v>460854464244736</v>
      </c>
      <c r="B6773">
        <v>15</v>
      </c>
    </row>
    <row r="6774" spans="1:2" x14ac:dyDescent="0.3">
      <c r="A6774" s="1">
        <v>670558018630656</v>
      </c>
      <c r="B6774">
        <v>15</v>
      </c>
    </row>
    <row r="6775" spans="1:2" x14ac:dyDescent="0.3">
      <c r="A6775" s="1">
        <v>889378549567488</v>
      </c>
      <c r="B6775">
        <v>15</v>
      </c>
    </row>
    <row r="6776" spans="1:2" x14ac:dyDescent="0.3">
      <c r="A6776" s="1">
        <v>247163809349632</v>
      </c>
      <c r="B6776">
        <v>15</v>
      </c>
    </row>
    <row r="6777" spans="1:2" x14ac:dyDescent="0.3">
      <c r="A6777" s="1">
        <v>745792363487232</v>
      </c>
      <c r="B6777">
        <v>15</v>
      </c>
    </row>
    <row r="6778" spans="1:2" x14ac:dyDescent="0.3">
      <c r="A6778" s="1">
        <v>108091967775744</v>
      </c>
      <c r="B6778">
        <v>15</v>
      </c>
    </row>
    <row r="6779" spans="1:2" x14ac:dyDescent="0.3">
      <c r="A6779" s="1">
        <v>567439723224064</v>
      </c>
      <c r="B6779">
        <v>15</v>
      </c>
    </row>
    <row r="6780" spans="1:2" x14ac:dyDescent="0.3">
      <c r="A6780" s="1">
        <v>530282363896832</v>
      </c>
      <c r="B6780">
        <v>15</v>
      </c>
    </row>
    <row r="6781" spans="1:2" x14ac:dyDescent="0.3">
      <c r="A6781" s="1">
        <v>409036023296000</v>
      </c>
      <c r="B6781">
        <v>15</v>
      </c>
    </row>
    <row r="6782" spans="1:2" x14ac:dyDescent="0.3">
      <c r="A6782" s="1">
        <v>304109663460352</v>
      </c>
      <c r="B6782">
        <v>15</v>
      </c>
    </row>
    <row r="6783" spans="1:2" x14ac:dyDescent="0.3">
      <c r="A6783" s="1">
        <v>934172158871552</v>
      </c>
      <c r="B6783">
        <v>15</v>
      </c>
    </row>
    <row r="6784" spans="1:2" x14ac:dyDescent="0.3">
      <c r="A6784" s="1">
        <v>598482383446016</v>
      </c>
      <c r="B6784">
        <v>15</v>
      </c>
    </row>
    <row r="6785" spans="1:2" x14ac:dyDescent="0.3">
      <c r="A6785" s="1">
        <v>787415946665984</v>
      </c>
      <c r="B6785">
        <v>15</v>
      </c>
    </row>
    <row r="6786" spans="1:2" x14ac:dyDescent="0.3">
      <c r="A6786" s="1">
        <v>865666625722880</v>
      </c>
      <c r="B6786">
        <v>15</v>
      </c>
    </row>
    <row r="6787" spans="1:2" x14ac:dyDescent="0.3">
      <c r="A6787" s="1">
        <v>690986814774368</v>
      </c>
      <c r="B6787">
        <v>15</v>
      </c>
    </row>
    <row r="6788" spans="1:2" x14ac:dyDescent="0.3">
      <c r="A6788" s="1">
        <v>468511668725760</v>
      </c>
      <c r="B6788">
        <v>15</v>
      </c>
    </row>
    <row r="6789" spans="1:2" x14ac:dyDescent="0.3">
      <c r="A6789" s="1">
        <v>537512869245952</v>
      </c>
      <c r="B6789">
        <v>15</v>
      </c>
    </row>
    <row r="6790" spans="1:2" x14ac:dyDescent="0.3">
      <c r="A6790" s="1">
        <v>510263191787520</v>
      </c>
      <c r="B6790">
        <v>15</v>
      </c>
    </row>
    <row r="6791" spans="1:2" x14ac:dyDescent="0.3">
      <c r="A6791" s="1">
        <v>799190875465728</v>
      </c>
      <c r="B6791">
        <v>15</v>
      </c>
    </row>
    <row r="6792" spans="1:2" x14ac:dyDescent="0.3">
      <c r="A6792" s="1">
        <v>803805474237440</v>
      </c>
      <c r="B6792">
        <v>15</v>
      </c>
    </row>
    <row r="6793" spans="1:2" x14ac:dyDescent="0.3">
      <c r="A6793" s="1">
        <v>321914100059648</v>
      </c>
      <c r="B6793">
        <v>15</v>
      </c>
    </row>
    <row r="6794" spans="1:2" x14ac:dyDescent="0.3">
      <c r="A6794" s="1">
        <v>148374181951488</v>
      </c>
      <c r="B6794">
        <v>15</v>
      </c>
    </row>
    <row r="6795" spans="1:2" x14ac:dyDescent="0.3">
      <c r="A6795" s="1">
        <v>511788217766144</v>
      </c>
      <c r="B6795">
        <v>15</v>
      </c>
    </row>
    <row r="6796" spans="1:2" x14ac:dyDescent="0.3">
      <c r="A6796" s="1">
        <v>899354086135808</v>
      </c>
      <c r="B6796">
        <v>15</v>
      </c>
    </row>
    <row r="6797" spans="1:2" x14ac:dyDescent="0.3">
      <c r="A6797" s="1">
        <v>421978950684672</v>
      </c>
      <c r="B6797">
        <v>15</v>
      </c>
    </row>
    <row r="6798" spans="1:2" x14ac:dyDescent="0.3">
      <c r="A6798" s="1">
        <v>483146893301760</v>
      </c>
      <c r="B6798">
        <v>15</v>
      </c>
    </row>
    <row r="6799" spans="1:2" x14ac:dyDescent="0.3">
      <c r="A6799" s="1">
        <v>792403781722112</v>
      </c>
      <c r="B6799">
        <v>15</v>
      </c>
    </row>
    <row r="6800" spans="1:2" x14ac:dyDescent="0.3">
      <c r="A6800" s="1">
        <v>628269557309440</v>
      </c>
      <c r="B6800">
        <v>15</v>
      </c>
    </row>
    <row r="6801" spans="1:2" x14ac:dyDescent="0.3">
      <c r="A6801" s="1">
        <v>189820036247552</v>
      </c>
      <c r="B6801">
        <v>15</v>
      </c>
    </row>
    <row r="6802" spans="1:2" x14ac:dyDescent="0.3">
      <c r="A6802" s="1">
        <v>116307972855808</v>
      </c>
      <c r="B6802">
        <v>15</v>
      </c>
    </row>
    <row r="6803" spans="1:2" x14ac:dyDescent="0.3">
      <c r="A6803" s="1">
        <v>510732923566080</v>
      </c>
      <c r="B6803">
        <v>15</v>
      </c>
    </row>
    <row r="6804" spans="1:2" x14ac:dyDescent="0.3">
      <c r="A6804" s="1">
        <v>566840942705664</v>
      </c>
      <c r="B6804">
        <v>15</v>
      </c>
    </row>
    <row r="6805" spans="1:2" x14ac:dyDescent="0.3">
      <c r="A6805" s="1">
        <v>479720073502720</v>
      </c>
      <c r="B6805">
        <v>15</v>
      </c>
    </row>
    <row r="6806" spans="1:2" x14ac:dyDescent="0.3">
      <c r="A6806" s="1">
        <v>717386236402688</v>
      </c>
      <c r="B6806">
        <v>15</v>
      </c>
    </row>
    <row r="6807" spans="1:2" x14ac:dyDescent="0.3">
      <c r="A6807" s="1">
        <v>268261855199232</v>
      </c>
      <c r="B6807">
        <v>15</v>
      </c>
    </row>
    <row r="6808" spans="1:2" x14ac:dyDescent="0.3">
      <c r="A6808" s="1">
        <v>989278471373824</v>
      </c>
      <c r="B6808">
        <v>15</v>
      </c>
    </row>
    <row r="6809" spans="1:2" x14ac:dyDescent="0.3">
      <c r="A6809" s="1">
        <v>479618130952704</v>
      </c>
      <c r="B6809">
        <v>15</v>
      </c>
    </row>
    <row r="6810" spans="1:2" x14ac:dyDescent="0.3">
      <c r="A6810" s="1">
        <v>517446783808384</v>
      </c>
      <c r="B6810">
        <v>15</v>
      </c>
    </row>
    <row r="6811" spans="1:2" x14ac:dyDescent="0.3">
      <c r="A6811" s="1">
        <v>371188428579840</v>
      </c>
      <c r="B6811">
        <v>15</v>
      </c>
    </row>
    <row r="6812" spans="1:2" x14ac:dyDescent="0.3">
      <c r="A6812" s="1">
        <v>630274608791552</v>
      </c>
      <c r="B6812">
        <v>15</v>
      </c>
    </row>
    <row r="6813" spans="1:2" x14ac:dyDescent="0.3">
      <c r="A6813" s="1">
        <v>328477297896848</v>
      </c>
      <c r="B6813">
        <v>15</v>
      </c>
    </row>
    <row r="6814" spans="1:2" x14ac:dyDescent="0.3">
      <c r="A6814" s="1">
        <v>602376815356416</v>
      </c>
      <c r="B6814">
        <v>15</v>
      </c>
    </row>
    <row r="6815" spans="1:2" x14ac:dyDescent="0.3">
      <c r="A6815" s="1">
        <v>687022601426944</v>
      </c>
      <c r="B6815">
        <v>15</v>
      </c>
    </row>
    <row r="6816" spans="1:2" x14ac:dyDescent="0.3">
      <c r="A6816" s="1">
        <v>831202767244800</v>
      </c>
      <c r="B6816">
        <v>15</v>
      </c>
    </row>
    <row r="6817" spans="1:2" x14ac:dyDescent="0.3">
      <c r="A6817" s="1">
        <v>416013029529600</v>
      </c>
      <c r="B6817">
        <v>15</v>
      </c>
    </row>
    <row r="6818" spans="1:2" x14ac:dyDescent="0.3">
      <c r="A6818" s="1">
        <v>494574533101568</v>
      </c>
      <c r="B6818">
        <v>15</v>
      </c>
    </row>
    <row r="6819" spans="1:2" x14ac:dyDescent="0.3">
      <c r="A6819" s="1">
        <v>549081533186048</v>
      </c>
      <c r="B6819">
        <v>15</v>
      </c>
    </row>
    <row r="6820" spans="1:2" x14ac:dyDescent="0.3">
      <c r="A6820" s="1">
        <v>642941683995520</v>
      </c>
      <c r="B6820">
        <v>15</v>
      </c>
    </row>
    <row r="6821" spans="1:2" x14ac:dyDescent="0.3">
      <c r="A6821" s="1">
        <v>290695749308416</v>
      </c>
      <c r="B6821">
        <v>15</v>
      </c>
    </row>
    <row r="6822" spans="1:2" x14ac:dyDescent="0.3">
      <c r="A6822" s="1">
        <v>646869842223104</v>
      </c>
      <c r="B6822">
        <v>15</v>
      </c>
    </row>
    <row r="6823" spans="1:2" x14ac:dyDescent="0.3">
      <c r="A6823" s="1">
        <v>160962996998144</v>
      </c>
      <c r="B6823">
        <v>15</v>
      </c>
    </row>
    <row r="6824" spans="1:2" x14ac:dyDescent="0.3">
      <c r="A6824" s="1">
        <v>190312338970624</v>
      </c>
      <c r="B6824">
        <v>15</v>
      </c>
    </row>
    <row r="6825" spans="1:2" x14ac:dyDescent="0.3">
      <c r="A6825" s="1">
        <v>481538780512256</v>
      </c>
      <c r="B6825">
        <v>15</v>
      </c>
    </row>
    <row r="6826" spans="1:2" x14ac:dyDescent="0.3">
      <c r="A6826" s="1">
        <v>714670417289216</v>
      </c>
      <c r="B6826">
        <v>15</v>
      </c>
    </row>
    <row r="6827" spans="1:2" x14ac:dyDescent="0.3">
      <c r="A6827" s="1">
        <v>587556554573824</v>
      </c>
      <c r="B6827">
        <v>15</v>
      </c>
    </row>
    <row r="6828" spans="1:2" x14ac:dyDescent="0.3">
      <c r="A6828" s="1">
        <v>657993798170624</v>
      </c>
      <c r="B6828">
        <v>15</v>
      </c>
    </row>
    <row r="6829" spans="1:2" x14ac:dyDescent="0.3">
      <c r="A6829" s="1">
        <v>520361426286592</v>
      </c>
      <c r="B6829">
        <v>15</v>
      </c>
    </row>
    <row r="6830" spans="1:2" x14ac:dyDescent="0.3">
      <c r="A6830" s="1">
        <v>665143417792512</v>
      </c>
      <c r="B6830">
        <v>15</v>
      </c>
    </row>
    <row r="6831" spans="1:2" x14ac:dyDescent="0.3">
      <c r="A6831" s="1">
        <v>556062870040576</v>
      </c>
      <c r="B6831">
        <v>15</v>
      </c>
    </row>
    <row r="6832" spans="1:2" x14ac:dyDescent="0.3">
      <c r="A6832" s="1">
        <v>491390525317632</v>
      </c>
      <c r="B6832">
        <v>15</v>
      </c>
    </row>
    <row r="6833" spans="1:2" x14ac:dyDescent="0.3">
      <c r="A6833" s="1">
        <v>990325463183360</v>
      </c>
      <c r="B6833">
        <v>15</v>
      </c>
    </row>
    <row r="6834" spans="1:2" x14ac:dyDescent="0.3">
      <c r="A6834" s="1">
        <v>412333277802560</v>
      </c>
      <c r="B6834">
        <v>15</v>
      </c>
    </row>
    <row r="6835" spans="1:2" x14ac:dyDescent="0.3">
      <c r="A6835" s="1">
        <v>264177403316224</v>
      </c>
      <c r="B6835">
        <v>15</v>
      </c>
    </row>
    <row r="6836" spans="1:2" x14ac:dyDescent="0.3">
      <c r="A6836" s="1">
        <v>691919998211072</v>
      </c>
      <c r="B6836">
        <v>15</v>
      </c>
    </row>
    <row r="6837" spans="1:2" x14ac:dyDescent="0.3">
      <c r="A6837" s="1">
        <v>411814030533632</v>
      </c>
      <c r="B6837">
        <v>15</v>
      </c>
    </row>
    <row r="6838" spans="1:2" x14ac:dyDescent="0.3">
      <c r="A6838" s="1">
        <v>498823646089216</v>
      </c>
      <c r="B6838">
        <v>15</v>
      </c>
    </row>
    <row r="6839" spans="1:2" x14ac:dyDescent="0.3">
      <c r="A6839" s="1">
        <v>864952411934720</v>
      </c>
      <c r="B6839">
        <v>15</v>
      </c>
    </row>
    <row r="6840" spans="1:2" x14ac:dyDescent="0.3">
      <c r="A6840" s="1">
        <v>581564487434240</v>
      </c>
      <c r="B6840">
        <v>15</v>
      </c>
    </row>
    <row r="6841" spans="1:2" x14ac:dyDescent="0.3">
      <c r="A6841" s="1">
        <v>966274657466368</v>
      </c>
      <c r="B6841">
        <v>15</v>
      </c>
    </row>
    <row r="6842" spans="1:2" x14ac:dyDescent="0.3">
      <c r="A6842" s="1">
        <v>147075777076480</v>
      </c>
      <c r="B6842">
        <v>15</v>
      </c>
    </row>
    <row r="6843" spans="1:2" x14ac:dyDescent="0.3">
      <c r="A6843" s="1">
        <v>471259266690688</v>
      </c>
      <c r="B6843">
        <v>15</v>
      </c>
    </row>
    <row r="6844" spans="1:2" x14ac:dyDescent="0.3">
      <c r="A6844" s="1">
        <v>807830889647104</v>
      </c>
      <c r="B6844">
        <v>15</v>
      </c>
    </row>
    <row r="6845" spans="1:2" x14ac:dyDescent="0.3">
      <c r="A6845" s="1">
        <v>184334117832704</v>
      </c>
      <c r="B6845">
        <v>15</v>
      </c>
    </row>
    <row r="6846" spans="1:2" x14ac:dyDescent="0.3">
      <c r="A6846" s="1">
        <v>266204082185728</v>
      </c>
      <c r="B6846">
        <v>15</v>
      </c>
    </row>
    <row r="6847" spans="1:2" x14ac:dyDescent="0.3">
      <c r="A6847" s="1">
        <v>536451120875520</v>
      </c>
      <c r="B6847">
        <v>15</v>
      </c>
    </row>
    <row r="6848" spans="1:2" x14ac:dyDescent="0.3">
      <c r="A6848" s="1">
        <v>819297074141696</v>
      </c>
      <c r="B6848">
        <v>15</v>
      </c>
    </row>
    <row r="6849" spans="1:2" x14ac:dyDescent="0.3">
      <c r="A6849" s="1">
        <v>860220202329600</v>
      </c>
      <c r="B6849">
        <v>15</v>
      </c>
    </row>
    <row r="6850" spans="1:2" x14ac:dyDescent="0.3">
      <c r="A6850" s="1">
        <v>739598079188480</v>
      </c>
      <c r="B6850">
        <v>15</v>
      </c>
    </row>
    <row r="6851" spans="1:2" x14ac:dyDescent="0.3">
      <c r="A6851" s="1">
        <v>940253752995840</v>
      </c>
      <c r="B6851">
        <v>15</v>
      </c>
    </row>
    <row r="6852" spans="1:2" x14ac:dyDescent="0.3">
      <c r="A6852" s="1">
        <v>524217907832832</v>
      </c>
      <c r="B6852">
        <v>15</v>
      </c>
    </row>
    <row r="6853" spans="1:2" x14ac:dyDescent="0.3">
      <c r="A6853" s="1">
        <v>363741494132736</v>
      </c>
      <c r="B6853">
        <v>15</v>
      </c>
    </row>
    <row r="6854" spans="1:2" x14ac:dyDescent="0.3">
      <c r="A6854" s="1">
        <v>816394805479424</v>
      </c>
      <c r="B6854">
        <v>15</v>
      </c>
    </row>
    <row r="6855" spans="1:2" x14ac:dyDescent="0.3">
      <c r="A6855" s="1">
        <v>971661695730432</v>
      </c>
      <c r="B6855">
        <v>15</v>
      </c>
    </row>
    <row r="6856" spans="1:2" x14ac:dyDescent="0.3">
      <c r="A6856" s="1">
        <v>797887697733888</v>
      </c>
      <c r="B6856">
        <v>15</v>
      </c>
    </row>
    <row r="6857" spans="1:2" x14ac:dyDescent="0.3">
      <c r="A6857" s="1">
        <v>954617810946048</v>
      </c>
      <c r="B6857">
        <v>15</v>
      </c>
    </row>
    <row r="6858" spans="1:2" x14ac:dyDescent="0.3">
      <c r="A6858" s="1">
        <v>379123080140800</v>
      </c>
      <c r="B6858">
        <v>15</v>
      </c>
    </row>
    <row r="6859" spans="1:2" x14ac:dyDescent="0.3">
      <c r="A6859" s="1">
        <v>216906936088576</v>
      </c>
      <c r="B6859">
        <v>15</v>
      </c>
    </row>
    <row r="6860" spans="1:2" x14ac:dyDescent="0.3">
      <c r="A6860" s="1">
        <v>961122749978624</v>
      </c>
      <c r="B6860">
        <v>15</v>
      </c>
    </row>
    <row r="6861" spans="1:2" x14ac:dyDescent="0.3">
      <c r="A6861" s="1">
        <v>597904855806272</v>
      </c>
      <c r="B6861">
        <v>15</v>
      </c>
    </row>
    <row r="6862" spans="1:2" x14ac:dyDescent="0.3">
      <c r="A6862" s="1">
        <v>697624654520320</v>
      </c>
      <c r="B6862">
        <v>15</v>
      </c>
    </row>
    <row r="6863" spans="1:2" x14ac:dyDescent="0.3">
      <c r="A6863" s="1">
        <v>962158853054464</v>
      </c>
      <c r="B6863">
        <v>15</v>
      </c>
    </row>
    <row r="6864" spans="1:2" x14ac:dyDescent="0.3">
      <c r="A6864" s="1">
        <v>166781307465728</v>
      </c>
      <c r="B6864">
        <v>15</v>
      </c>
    </row>
    <row r="6865" spans="1:2" x14ac:dyDescent="0.3">
      <c r="A6865" s="1">
        <v>470377313105408</v>
      </c>
      <c r="B6865">
        <v>15</v>
      </c>
    </row>
    <row r="6866" spans="1:2" x14ac:dyDescent="0.3">
      <c r="A6866" s="1">
        <v>393078936330240</v>
      </c>
      <c r="B6866">
        <v>15</v>
      </c>
    </row>
    <row r="6867" spans="1:2" x14ac:dyDescent="0.3">
      <c r="A6867" s="1">
        <v>573699652606976</v>
      </c>
      <c r="B6867">
        <v>15</v>
      </c>
    </row>
    <row r="6868" spans="1:2" x14ac:dyDescent="0.3">
      <c r="A6868" s="1">
        <v>254870230622208</v>
      </c>
      <c r="B6868">
        <v>15</v>
      </c>
    </row>
    <row r="6869" spans="1:2" x14ac:dyDescent="0.3">
      <c r="A6869" s="1">
        <v>715806736324608</v>
      </c>
      <c r="B6869">
        <v>15</v>
      </c>
    </row>
    <row r="6870" spans="1:2" x14ac:dyDescent="0.3">
      <c r="A6870" s="1">
        <v>209485012379648</v>
      </c>
      <c r="B6870">
        <v>15</v>
      </c>
    </row>
    <row r="6871" spans="1:2" x14ac:dyDescent="0.3">
      <c r="A6871" s="1">
        <v>663546536687104</v>
      </c>
      <c r="B6871">
        <v>15</v>
      </c>
    </row>
    <row r="6872" spans="1:2" x14ac:dyDescent="0.3">
      <c r="A6872" s="1">
        <v>488677541012480</v>
      </c>
      <c r="B6872">
        <v>15</v>
      </c>
    </row>
    <row r="6873" spans="1:2" x14ac:dyDescent="0.3">
      <c r="A6873" s="1">
        <v>669526875445248</v>
      </c>
      <c r="B6873">
        <v>15</v>
      </c>
    </row>
    <row r="6874" spans="1:2" x14ac:dyDescent="0.3">
      <c r="A6874" s="1">
        <v>930098837710848</v>
      </c>
      <c r="B6874">
        <v>15</v>
      </c>
    </row>
    <row r="6875" spans="1:2" x14ac:dyDescent="0.3">
      <c r="A6875" s="1">
        <v>190088406396928</v>
      </c>
      <c r="B6875">
        <v>15</v>
      </c>
    </row>
    <row r="6876" spans="1:2" x14ac:dyDescent="0.3">
      <c r="A6876" s="1">
        <v>213562499598336</v>
      </c>
      <c r="B6876">
        <v>15</v>
      </c>
    </row>
    <row r="6877" spans="1:2" x14ac:dyDescent="0.3">
      <c r="A6877" s="1">
        <v>573652303907840</v>
      </c>
      <c r="B6877">
        <v>15</v>
      </c>
    </row>
    <row r="6878" spans="1:2" x14ac:dyDescent="0.3">
      <c r="A6878" s="1">
        <v>639891035034624</v>
      </c>
      <c r="B6878">
        <v>15</v>
      </c>
    </row>
    <row r="6879" spans="1:2" x14ac:dyDescent="0.3">
      <c r="A6879" s="1">
        <v>688007079313408</v>
      </c>
      <c r="B6879">
        <v>15</v>
      </c>
    </row>
    <row r="6880" spans="1:2" x14ac:dyDescent="0.3">
      <c r="A6880" s="1">
        <v>534588252282880</v>
      </c>
      <c r="B6880">
        <v>15</v>
      </c>
    </row>
    <row r="6881" spans="1:2" x14ac:dyDescent="0.3">
      <c r="A6881" s="1">
        <v>354211909090304</v>
      </c>
      <c r="B6881">
        <v>15</v>
      </c>
    </row>
    <row r="6882" spans="1:2" x14ac:dyDescent="0.3">
      <c r="A6882" s="1">
        <v>565032063600000</v>
      </c>
      <c r="B6882">
        <v>15</v>
      </c>
    </row>
    <row r="6883" spans="1:2" x14ac:dyDescent="0.3">
      <c r="A6883" s="1">
        <v>200036130914304</v>
      </c>
      <c r="B6883">
        <v>15</v>
      </c>
    </row>
    <row r="6884" spans="1:2" x14ac:dyDescent="0.3">
      <c r="A6884" s="1">
        <v>172231329032192</v>
      </c>
      <c r="B6884">
        <v>15</v>
      </c>
    </row>
    <row r="6885" spans="1:2" x14ac:dyDescent="0.3">
      <c r="A6885" s="1">
        <v>471733112654848</v>
      </c>
      <c r="B6885">
        <v>15</v>
      </c>
    </row>
    <row r="6886" spans="1:2" x14ac:dyDescent="0.3">
      <c r="A6886" s="1">
        <v>733430071080960</v>
      </c>
      <c r="B6886">
        <v>15</v>
      </c>
    </row>
    <row r="6887" spans="1:2" x14ac:dyDescent="0.3">
      <c r="A6887" s="1">
        <v>738137107823616</v>
      </c>
      <c r="B6887">
        <v>15</v>
      </c>
    </row>
    <row r="6888" spans="1:2" x14ac:dyDescent="0.3">
      <c r="A6888" s="1">
        <v>743488555264000</v>
      </c>
      <c r="B6888">
        <v>15</v>
      </c>
    </row>
    <row r="6889" spans="1:2" x14ac:dyDescent="0.3">
      <c r="A6889" s="1">
        <v>898858721998848</v>
      </c>
      <c r="B6889">
        <v>15</v>
      </c>
    </row>
    <row r="6890" spans="1:2" x14ac:dyDescent="0.3">
      <c r="A6890" s="1">
        <v>864654555607040</v>
      </c>
      <c r="B6890">
        <v>15</v>
      </c>
    </row>
    <row r="6891" spans="1:2" x14ac:dyDescent="0.3">
      <c r="A6891" s="1">
        <v>159741262473216</v>
      </c>
      <c r="B6891">
        <v>15</v>
      </c>
    </row>
    <row r="6892" spans="1:2" x14ac:dyDescent="0.3">
      <c r="A6892" s="1">
        <v>191524269479936</v>
      </c>
      <c r="B6892">
        <v>15</v>
      </c>
    </row>
    <row r="6893" spans="1:2" x14ac:dyDescent="0.3">
      <c r="A6893" s="1">
        <v>854777484949504</v>
      </c>
      <c r="B6893">
        <v>15</v>
      </c>
    </row>
    <row r="6894" spans="1:2" x14ac:dyDescent="0.3">
      <c r="A6894" s="1">
        <v>219211432914944</v>
      </c>
      <c r="B6894">
        <v>15</v>
      </c>
    </row>
    <row r="6895" spans="1:2" x14ac:dyDescent="0.3">
      <c r="A6895" s="1">
        <v>367824865599232</v>
      </c>
      <c r="B6895">
        <v>15</v>
      </c>
    </row>
    <row r="6896" spans="1:2" x14ac:dyDescent="0.3">
      <c r="A6896" s="1">
        <v>489377258710016</v>
      </c>
      <c r="B6896">
        <v>15</v>
      </c>
    </row>
    <row r="6897" spans="1:2" x14ac:dyDescent="0.3">
      <c r="A6897" s="1">
        <v>631574813798400</v>
      </c>
      <c r="B6897">
        <v>15</v>
      </c>
    </row>
    <row r="6898" spans="1:2" x14ac:dyDescent="0.3">
      <c r="A6898" s="1">
        <v>571530681335808</v>
      </c>
      <c r="B6898">
        <v>15</v>
      </c>
    </row>
    <row r="6899" spans="1:2" x14ac:dyDescent="0.3">
      <c r="A6899" s="1">
        <v>852499336415232</v>
      </c>
      <c r="B6899">
        <v>15</v>
      </c>
    </row>
    <row r="6900" spans="1:2" x14ac:dyDescent="0.3">
      <c r="A6900" s="1">
        <v>766338376019968</v>
      </c>
      <c r="B6900">
        <v>15</v>
      </c>
    </row>
    <row r="6901" spans="1:2" x14ac:dyDescent="0.3">
      <c r="A6901" s="1">
        <v>702999104813056</v>
      </c>
      <c r="B6901">
        <v>15</v>
      </c>
    </row>
    <row r="6902" spans="1:2" x14ac:dyDescent="0.3">
      <c r="A6902" s="1">
        <v>394779405007104</v>
      </c>
      <c r="B6902">
        <v>15</v>
      </c>
    </row>
    <row r="6903" spans="1:2" x14ac:dyDescent="0.3">
      <c r="A6903" s="1">
        <v>878046986029056</v>
      </c>
      <c r="B6903">
        <v>15</v>
      </c>
    </row>
    <row r="6904" spans="1:2" x14ac:dyDescent="0.3">
      <c r="A6904" s="1">
        <v>802121300639744</v>
      </c>
      <c r="B6904">
        <v>15</v>
      </c>
    </row>
    <row r="6905" spans="1:2" x14ac:dyDescent="0.3">
      <c r="A6905" s="1">
        <v>810527299421184</v>
      </c>
      <c r="B6905">
        <v>15</v>
      </c>
    </row>
    <row r="6906" spans="1:2" x14ac:dyDescent="0.3">
      <c r="A6906" s="1">
        <v>142117004376064</v>
      </c>
      <c r="B6906">
        <v>15</v>
      </c>
    </row>
    <row r="6907" spans="1:2" x14ac:dyDescent="0.3">
      <c r="A6907" s="1">
        <v>567025027727360</v>
      </c>
      <c r="B6907">
        <v>15</v>
      </c>
    </row>
    <row r="6908" spans="1:2" x14ac:dyDescent="0.3">
      <c r="A6908" s="1">
        <v>324136922873856</v>
      </c>
      <c r="B6908">
        <v>15</v>
      </c>
    </row>
    <row r="6909" spans="1:2" x14ac:dyDescent="0.3">
      <c r="A6909" s="1">
        <v>505178708890112</v>
      </c>
      <c r="B6909">
        <v>15</v>
      </c>
    </row>
    <row r="6910" spans="1:2" x14ac:dyDescent="0.3">
      <c r="A6910" s="1">
        <v>672387106422784</v>
      </c>
      <c r="B6910">
        <v>15</v>
      </c>
    </row>
    <row r="6911" spans="1:2" x14ac:dyDescent="0.3">
      <c r="A6911" s="1">
        <v>896030439634944</v>
      </c>
      <c r="B6911">
        <v>15</v>
      </c>
    </row>
    <row r="6912" spans="1:2" x14ac:dyDescent="0.3">
      <c r="A6912" s="1">
        <v>381822740455424</v>
      </c>
      <c r="B6912">
        <v>15</v>
      </c>
    </row>
    <row r="6913" spans="1:2" x14ac:dyDescent="0.3">
      <c r="A6913" s="1">
        <v>341385164445696</v>
      </c>
      <c r="B6913">
        <v>15</v>
      </c>
    </row>
    <row r="6914" spans="1:2" x14ac:dyDescent="0.3">
      <c r="A6914" s="1">
        <v>405279489134592</v>
      </c>
      <c r="B6914">
        <v>15</v>
      </c>
    </row>
    <row r="6915" spans="1:2" x14ac:dyDescent="0.3">
      <c r="A6915" s="1">
        <v>726629539442688</v>
      </c>
      <c r="B6915">
        <v>15</v>
      </c>
    </row>
    <row r="6916" spans="1:2" x14ac:dyDescent="0.3">
      <c r="A6916" s="1">
        <v>835935876548608</v>
      </c>
      <c r="B6916">
        <v>15</v>
      </c>
    </row>
    <row r="6917" spans="1:2" x14ac:dyDescent="0.3">
      <c r="A6917" s="1">
        <v>184612062111744</v>
      </c>
      <c r="B6917">
        <v>15</v>
      </c>
    </row>
    <row r="6918" spans="1:2" x14ac:dyDescent="0.3">
      <c r="A6918" s="1">
        <v>237434623819776</v>
      </c>
      <c r="B6918">
        <v>15</v>
      </c>
    </row>
    <row r="6919" spans="1:2" x14ac:dyDescent="0.3">
      <c r="A6919" s="1">
        <v>234146354621440</v>
      </c>
      <c r="B6919">
        <v>15</v>
      </c>
    </row>
    <row r="6920" spans="1:2" x14ac:dyDescent="0.3">
      <c r="A6920" s="1">
        <v>710968059222016</v>
      </c>
      <c r="B6920">
        <v>15</v>
      </c>
    </row>
    <row r="6921" spans="1:2" x14ac:dyDescent="0.3">
      <c r="A6921" s="1">
        <v>631389285959680</v>
      </c>
      <c r="B6921">
        <v>15</v>
      </c>
    </row>
    <row r="6922" spans="1:2" x14ac:dyDescent="0.3">
      <c r="A6922" s="1">
        <v>219330594181120</v>
      </c>
      <c r="B6922">
        <v>15</v>
      </c>
    </row>
    <row r="6923" spans="1:2" x14ac:dyDescent="0.3">
      <c r="A6923" s="1">
        <v>783211718825984</v>
      </c>
      <c r="B6923">
        <v>15</v>
      </c>
    </row>
    <row r="6924" spans="1:2" x14ac:dyDescent="0.3">
      <c r="A6924" s="1">
        <v>915228266625024</v>
      </c>
      <c r="B6924">
        <v>15</v>
      </c>
    </row>
    <row r="6925" spans="1:2" x14ac:dyDescent="0.3">
      <c r="A6925" s="1">
        <v>178694808579072</v>
      </c>
      <c r="B6925">
        <v>15</v>
      </c>
    </row>
    <row r="6926" spans="1:2" x14ac:dyDescent="0.3">
      <c r="A6926" s="1">
        <v>570281482006528</v>
      </c>
      <c r="B6926">
        <v>15</v>
      </c>
    </row>
    <row r="6927" spans="1:2" x14ac:dyDescent="0.3">
      <c r="A6927" s="1">
        <v>850188077980672</v>
      </c>
      <c r="B6927">
        <v>15</v>
      </c>
    </row>
    <row r="6928" spans="1:2" x14ac:dyDescent="0.3">
      <c r="A6928" s="1">
        <v>956855124886016</v>
      </c>
      <c r="B6928">
        <v>15</v>
      </c>
    </row>
    <row r="6929" spans="1:2" x14ac:dyDescent="0.3">
      <c r="A6929" s="1">
        <v>375888555752572</v>
      </c>
      <c r="B6929">
        <v>15</v>
      </c>
    </row>
    <row r="6930" spans="1:2" x14ac:dyDescent="0.3">
      <c r="A6930" s="1">
        <v>161172844722176</v>
      </c>
      <c r="B6930">
        <v>15</v>
      </c>
    </row>
    <row r="6931" spans="1:2" x14ac:dyDescent="0.3">
      <c r="A6931" s="1">
        <v>230647664809984</v>
      </c>
      <c r="B6931">
        <v>15</v>
      </c>
    </row>
    <row r="6932" spans="1:2" x14ac:dyDescent="0.3">
      <c r="A6932" s="1">
        <v>184317240819712</v>
      </c>
      <c r="B6932">
        <v>15</v>
      </c>
    </row>
    <row r="6933" spans="1:2" x14ac:dyDescent="0.3">
      <c r="A6933" s="1">
        <v>925554725158912</v>
      </c>
      <c r="B6933">
        <v>15</v>
      </c>
    </row>
    <row r="6934" spans="1:2" x14ac:dyDescent="0.3">
      <c r="A6934" s="1">
        <v>255081700153344</v>
      </c>
      <c r="B6934">
        <v>15</v>
      </c>
    </row>
    <row r="6935" spans="1:2" x14ac:dyDescent="0.3">
      <c r="A6935" s="1">
        <v>501266663151872</v>
      </c>
      <c r="B6935">
        <v>15</v>
      </c>
    </row>
    <row r="6936" spans="1:2" x14ac:dyDescent="0.3">
      <c r="A6936" s="1">
        <v>829263948152832</v>
      </c>
      <c r="B6936">
        <v>15</v>
      </c>
    </row>
    <row r="6937" spans="1:2" x14ac:dyDescent="0.3">
      <c r="A6937" s="1">
        <v>759925802369024</v>
      </c>
      <c r="B6937">
        <v>15</v>
      </c>
    </row>
    <row r="6938" spans="1:2" x14ac:dyDescent="0.3">
      <c r="A6938" s="1">
        <v>171474490773504</v>
      </c>
      <c r="B6938">
        <v>15</v>
      </c>
    </row>
    <row r="6939" spans="1:2" x14ac:dyDescent="0.3">
      <c r="A6939" s="1">
        <v>487422068879360</v>
      </c>
      <c r="B6939">
        <v>15</v>
      </c>
    </row>
    <row r="6940" spans="1:2" x14ac:dyDescent="0.3">
      <c r="A6940" s="1">
        <v>214961818058752</v>
      </c>
      <c r="B6940">
        <v>15</v>
      </c>
    </row>
    <row r="6941" spans="1:2" x14ac:dyDescent="0.3">
      <c r="A6941" s="1">
        <v>375947448977408</v>
      </c>
      <c r="B6941">
        <v>15</v>
      </c>
    </row>
    <row r="6942" spans="1:2" x14ac:dyDescent="0.3">
      <c r="A6942" s="1">
        <v>475606377836544</v>
      </c>
      <c r="B6942">
        <v>15</v>
      </c>
    </row>
    <row r="6943" spans="1:2" x14ac:dyDescent="0.3">
      <c r="A6943" s="1">
        <v>437660588613632</v>
      </c>
      <c r="B6943">
        <v>15</v>
      </c>
    </row>
    <row r="6944" spans="1:2" x14ac:dyDescent="0.3">
      <c r="A6944" s="1">
        <v>964287231196160</v>
      </c>
      <c r="B6944">
        <v>15</v>
      </c>
    </row>
    <row r="6945" spans="1:2" x14ac:dyDescent="0.3">
      <c r="A6945" s="1">
        <v>777737100568576</v>
      </c>
      <c r="B6945">
        <v>15</v>
      </c>
    </row>
    <row r="6946" spans="1:2" x14ac:dyDescent="0.3">
      <c r="A6946" s="1">
        <v>252806266398720</v>
      </c>
      <c r="B6946">
        <v>15</v>
      </c>
    </row>
    <row r="6947" spans="1:2" x14ac:dyDescent="0.3">
      <c r="A6947" s="1">
        <v>476689899696128</v>
      </c>
      <c r="B6947">
        <v>15</v>
      </c>
    </row>
    <row r="6948" spans="1:2" x14ac:dyDescent="0.3">
      <c r="A6948" s="1">
        <v>767855161147392</v>
      </c>
      <c r="B6948">
        <v>15</v>
      </c>
    </row>
    <row r="6949" spans="1:2" x14ac:dyDescent="0.3">
      <c r="A6949" s="1">
        <v>800700389799936</v>
      </c>
      <c r="B6949">
        <v>15</v>
      </c>
    </row>
    <row r="6950" spans="1:2" x14ac:dyDescent="0.3">
      <c r="A6950" s="1">
        <v>176519078322176</v>
      </c>
      <c r="B6950">
        <v>15</v>
      </c>
    </row>
    <row r="6951" spans="1:2" x14ac:dyDescent="0.3">
      <c r="A6951" s="1">
        <v>163637440575488</v>
      </c>
      <c r="B6951">
        <v>15</v>
      </c>
    </row>
    <row r="6952" spans="1:2" x14ac:dyDescent="0.3">
      <c r="A6952" s="1">
        <v>295577305022464</v>
      </c>
      <c r="B6952">
        <v>15</v>
      </c>
    </row>
    <row r="6953" spans="1:2" x14ac:dyDescent="0.3">
      <c r="A6953" s="1">
        <v>515078639788032</v>
      </c>
      <c r="B6953">
        <v>15</v>
      </c>
    </row>
    <row r="6954" spans="1:2" x14ac:dyDescent="0.3">
      <c r="A6954" s="1">
        <v>980717632077824</v>
      </c>
      <c r="B6954">
        <v>15</v>
      </c>
    </row>
    <row r="6955" spans="1:2" x14ac:dyDescent="0.3">
      <c r="A6955" s="1">
        <v>500971122116608</v>
      </c>
      <c r="B6955">
        <v>15</v>
      </c>
    </row>
    <row r="6956" spans="1:2" x14ac:dyDescent="0.3">
      <c r="A6956" s="1">
        <v>443247857582080</v>
      </c>
      <c r="B6956">
        <v>15</v>
      </c>
    </row>
    <row r="6957" spans="1:2" x14ac:dyDescent="0.3">
      <c r="A6957" s="1">
        <v>867199939523072</v>
      </c>
      <c r="B6957">
        <v>15</v>
      </c>
    </row>
    <row r="6958" spans="1:2" x14ac:dyDescent="0.3">
      <c r="A6958" s="1">
        <v>384027574017024</v>
      </c>
      <c r="B6958">
        <v>15</v>
      </c>
    </row>
    <row r="6959" spans="1:2" x14ac:dyDescent="0.3">
      <c r="A6959" s="1">
        <v>780395472893952</v>
      </c>
      <c r="B6959">
        <v>15</v>
      </c>
    </row>
    <row r="6960" spans="1:2" x14ac:dyDescent="0.3">
      <c r="A6960" s="1">
        <v>134929812006912</v>
      </c>
      <c r="B6960">
        <v>15</v>
      </c>
    </row>
    <row r="6961" spans="1:2" x14ac:dyDescent="0.3">
      <c r="A6961" s="1">
        <v>437473608400896</v>
      </c>
      <c r="B6961">
        <v>15</v>
      </c>
    </row>
    <row r="6962" spans="1:2" x14ac:dyDescent="0.3">
      <c r="A6962" s="1">
        <v>726478472306688</v>
      </c>
      <c r="B6962">
        <v>15</v>
      </c>
    </row>
    <row r="6963" spans="1:2" x14ac:dyDescent="0.3">
      <c r="A6963" s="1">
        <v>737497773512704</v>
      </c>
      <c r="B6963">
        <v>15</v>
      </c>
    </row>
    <row r="6964" spans="1:2" x14ac:dyDescent="0.3">
      <c r="A6964" s="1">
        <v>244992542095360</v>
      </c>
      <c r="B6964">
        <v>15</v>
      </c>
    </row>
    <row r="6965" spans="1:2" x14ac:dyDescent="0.3">
      <c r="A6965" s="1">
        <v>329731107444736</v>
      </c>
      <c r="B6965">
        <v>15</v>
      </c>
    </row>
    <row r="6966" spans="1:2" x14ac:dyDescent="0.3">
      <c r="A6966" s="1">
        <v>335323638893568</v>
      </c>
      <c r="B6966">
        <v>15</v>
      </c>
    </row>
    <row r="6967" spans="1:2" x14ac:dyDescent="0.3">
      <c r="A6967" s="1">
        <v>428931811674112</v>
      </c>
      <c r="B6967">
        <v>15</v>
      </c>
    </row>
    <row r="6968" spans="1:2" x14ac:dyDescent="0.3">
      <c r="A6968" s="1">
        <v>118977528272896</v>
      </c>
      <c r="B6968">
        <v>15</v>
      </c>
    </row>
    <row r="6969" spans="1:2" x14ac:dyDescent="0.3">
      <c r="A6969" s="1">
        <v>148207429152768</v>
      </c>
      <c r="B6969">
        <v>15</v>
      </c>
    </row>
    <row r="6970" spans="1:2" x14ac:dyDescent="0.3">
      <c r="A6970" s="1">
        <v>353084512614400</v>
      </c>
      <c r="B6970">
        <v>15</v>
      </c>
    </row>
    <row r="6971" spans="1:2" x14ac:dyDescent="0.3">
      <c r="A6971" s="1">
        <v>776487180062720</v>
      </c>
      <c r="B6971">
        <v>15</v>
      </c>
    </row>
    <row r="6972" spans="1:2" x14ac:dyDescent="0.3">
      <c r="A6972" s="1">
        <v>504177478975488</v>
      </c>
      <c r="B6972">
        <v>15</v>
      </c>
    </row>
    <row r="6973" spans="1:2" x14ac:dyDescent="0.3">
      <c r="A6973" s="1">
        <v>764056551523328</v>
      </c>
      <c r="B6973">
        <v>15</v>
      </c>
    </row>
    <row r="6974" spans="1:2" x14ac:dyDescent="0.3">
      <c r="A6974" s="1">
        <v>336960810263808</v>
      </c>
      <c r="B6974">
        <v>15</v>
      </c>
    </row>
    <row r="6975" spans="1:2" x14ac:dyDescent="0.3">
      <c r="A6975" s="1">
        <v>947610863636224</v>
      </c>
      <c r="B6975">
        <v>15</v>
      </c>
    </row>
    <row r="6976" spans="1:2" x14ac:dyDescent="0.3">
      <c r="A6976" s="1">
        <v>628755637435264</v>
      </c>
      <c r="B6976">
        <v>15</v>
      </c>
    </row>
    <row r="6977" spans="1:2" x14ac:dyDescent="0.3">
      <c r="A6977" s="1">
        <v>772151105708032</v>
      </c>
      <c r="B6977">
        <v>15</v>
      </c>
    </row>
    <row r="6978" spans="1:2" x14ac:dyDescent="0.3">
      <c r="A6978" s="1">
        <v>243039780552704</v>
      </c>
      <c r="B6978">
        <v>15</v>
      </c>
    </row>
    <row r="6979" spans="1:2" x14ac:dyDescent="0.3">
      <c r="A6979" s="1">
        <v>337512062428160</v>
      </c>
      <c r="B6979">
        <v>15</v>
      </c>
    </row>
    <row r="6980" spans="1:2" x14ac:dyDescent="0.3">
      <c r="A6980" s="1">
        <v>676483273952832</v>
      </c>
      <c r="B6980">
        <v>15</v>
      </c>
    </row>
    <row r="6981" spans="1:2" x14ac:dyDescent="0.3">
      <c r="A6981" s="1">
        <v>280388749877248</v>
      </c>
      <c r="B6981">
        <v>15</v>
      </c>
    </row>
    <row r="6982" spans="1:2" x14ac:dyDescent="0.3">
      <c r="A6982" s="1">
        <v>848365987729408</v>
      </c>
      <c r="B6982">
        <v>15</v>
      </c>
    </row>
    <row r="6983" spans="1:2" x14ac:dyDescent="0.3">
      <c r="A6983" s="1">
        <v>775805796579328</v>
      </c>
      <c r="B6983">
        <v>15</v>
      </c>
    </row>
    <row r="6984" spans="1:2" x14ac:dyDescent="0.3">
      <c r="A6984" s="1">
        <v>354620993992704</v>
      </c>
      <c r="B6984">
        <v>15</v>
      </c>
    </row>
    <row r="6985" spans="1:2" x14ac:dyDescent="0.3">
      <c r="A6985" s="1">
        <v>346206683613184</v>
      </c>
      <c r="B6985">
        <v>15</v>
      </c>
    </row>
    <row r="6986" spans="1:2" x14ac:dyDescent="0.3">
      <c r="A6986" s="1">
        <v>792603957645824</v>
      </c>
      <c r="B6986">
        <v>15</v>
      </c>
    </row>
    <row r="6987" spans="1:2" x14ac:dyDescent="0.3">
      <c r="A6987" s="1">
        <v>820869145606144</v>
      </c>
      <c r="B6987">
        <v>15</v>
      </c>
    </row>
    <row r="6988" spans="1:2" x14ac:dyDescent="0.3">
      <c r="A6988" s="1">
        <v>793216403684352</v>
      </c>
      <c r="B6988">
        <v>15</v>
      </c>
    </row>
    <row r="6989" spans="1:2" x14ac:dyDescent="0.3">
      <c r="A6989" s="1">
        <v>922502882469760</v>
      </c>
      <c r="B6989">
        <v>15</v>
      </c>
    </row>
    <row r="6990" spans="1:2" x14ac:dyDescent="0.3">
      <c r="A6990" s="1">
        <v>567587403388928</v>
      </c>
      <c r="B6990">
        <v>15</v>
      </c>
    </row>
    <row r="6991" spans="1:2" x14ac:dyDescent="0.3">
      <c r="A6991" s="1">
        <v>963700116418560</v>
      </c>
      <c r="B6991">
        <v>15</v>
      </c>
    </row>
    <row r="6992" spans="1:2" x14ac:dyDescent="0.3">
      <c r="A6992" s="1">
        <v>394823477220352</v>
      </c>
      <c r="B6992">
        <v>15</v>
      </c>
    </row>
    <row r="6993" spans="1:2" x14ac:dyDescent="0.3">
      <c r="A6993" s="1">
        <v>230912087605248</v>
      </c>
      <c r="B6993">
        <v>15</v>
      </c>
    </row>
    <row r="6994" spans="1:2" x14ac:dyDescent="0.3">
      <c r="A6994" s="1">
        <v>276937472506880</v>
      </c>
      <c r="B6994">
        <v>15</v>
      </c>
    </row>
    <row r="6995" spans="1:2" x14ac:dyDescent="0.3">
      <c r="A6995" s="1">
        <v>179140472846336</v>
      </c>
      <c r="B6995">
        <v>15</v>
      </c>
    </row>
    <row r="6996" spans="1:2" x14ac:dyDescent="0.3">
      <c r="A6996" s="1">
        <v>137301106372608</v>
      </c>
      <c r="B6996">
        <v>15</v>
      </c>
    </row>
    <row r="6997" spans="1:2" x14ac:dyDescent="0.3">
      <c r="A6997" s="1">
        <v>172177403620352</v>
      </c>
      <c r="B6997">
        <v>15</v>
      </c>
    </row>
    <row r="6998" spans="1:2" x14ac:dyDescent="0.3">
      <c r="A6998" s="1">
        <v>718761333431808</v>
      </c>
      <c r="B6998">
        <v>15</v>
      </c>
    </row>
    <row r="6999" spans="1:2" x14ac:dyDescent="0.3">
      <c r="A6999" s="1">
        <v>809054655026688</v>
      </c>
      <c r="B6999">
        <v>15</v>
      </c>
    </row>
    <row r="7000" spans="1:2" x14ac:dyDescent="0.3">
      <c r="A7000" s="1">
        <v>955800912613376</v>
      </c>
      <c r="B7000">
        <v>15</v>
      </c>
    </row>
    <row r="7001" spans="1:2" x14ac:dyDescent="0.3">
      <c r="A7001" s="1">
        <v>318463129124864</v>
      </c>
      <c r="B7001">
        <v>15</v>
      </c>
    </row>
    <row r="7002" spans="1:2" x14ac:dyDescent="0.3">
      <c r="A7002" s="1">
        <v>320801178637312</v>
      </c>
      <c r="B7002">
        <v>15</v>
      </c>
    </row>
    <row r="7003" spans="1:2" x14ac:dyDescent="0.3">
      <c r="A7003" s="1">
        <v>668515910083584</v>
      </c>
      <c r="B7003">
        <v>15</v>
      </c>
    </row>
    <row r="7004" spans="1:2" x14ac:dyDescent="0.3">
      <c r="A7004" s="1">
        <v>472047038848000</v>
      </c>
      <c r="B7004">
        <v>15</v>
      </c>
    </row>
    <row r="7005" spans="1:2" x14ac:dyDescent="0.3">
      <c r="A7005" s="1">
        <v>608995353835520</v>
      </c>
      <c r="B7005">
        <v>15</v>
      </c>
    </row>
    <row r="7006" spans="1:2" x14ac:dyDescent="0.3">
      <c r="A7006" s="1">
        <v>892113222248448</v>
      </c>
      <c r="B7006">
        <v>15</v>
      </c>
    </row>
    <row r="7007" spans="1:2" x14ac:dyDescent="0.3">
      <c r="A7007" s="1">
        <v>706202911069952</v>
      </c>
      <c r="B7007">
        <v>15</v>
      </c>
    </row>
    <row r="7008" spans="1:2" x14ac:dyDescent="0.3">
      <c r="A7008" s="1">
        <v>721650150313984</v>
      </c>
      <c r="B7008">
        <v>15</v>
      </c>
    </row>
    <row r="7009" spans="1:2" x14ac:dyDescent="0.3">
      <c r="A7009" s="1">
        <v>292892057651200</v>
      </c>
      <c r="B7009">
        <v>15</v>
      </c>
    </row>
    <row r="7010" spans="1:2" x14ac:dyDescent="0.3">
      <c r="A7010" s="1">
        <v>378927426411520</v>
      </c>
      <c r="B7010">
        <v>15</v>
      </c>
    </row>
    <row r="7011" spans="1:2" x14ac:dyDescent="0.3">
      <c r="A7011" s="1">
        <v>988064910377984</v>
      </c>
      <c r="B7011">
        <v>15</v>
      </c>
    </row>
    <row r="7012" spans="1:2" x14ac:dyDescent="0.3">
      <c r="A7012" s="1">
        <v>308964563116032</v>
      </c>
      <c r="B7012">
        <v>15</v>
      </c>
    </row>
    <row r="7013" spans="1:2" x14ac:dyDescent="0.3">
      <c r="A7013" s="1">
        <v>128198085449984</v>
      </c>
      <c r="B7013">
        <v>15</v>
      </c>
    </row>
    <row r="7014" spans="1:2" x14ac:dyDescent="0.3">
      <c r="A7014" s="1">
        <v>922866246653952</v>
      </c>
      <c r="B7014">
        <v>15</v>
      </c>
    </row>
    <row r="7015" spans="1:2" x14ac:dyDescent="0.3">
      <c r="A7015" s="1">
        <v>972095920527360</v>
      </c>
      <c r="B7015">
        <v>15</v>
      </c>
    </row>
    <row r="7016" spans="1:2" x14ac:dyDescent="0.3">
      <c r="A7016" s="1">
        <v>488128857732096</v>
      </c>
      <c r="B7016">
        <v>15</v>
      </c>
    </row>
    <row r="7017" spans="1:2" x14ac:dyDescent="0.3">
      <c r="A7017" s="1">
        <v>481602960367616</v>
      </c>
      <c r="B7017">
        <v>15</v>
      </c>
    </row>
    <row r="7018" spans="1:2" x14ac:dyDescent="0.3">
      <c r="A7018" s="1">
        <v>501552527742976</v>
      </c>
      <c r="B7018">
        <v>15</v>
      </c>
    </row>
    <row r="7019" spans="1:2" x14ac:dyDescent="0.3">
      <c r="A7019" s="1">
        <v>141530732349440</v>
      </c>
      <c r="B7019">
        <v>15</v>
      </c>
    </row>
    <row r="7020" spans="1:2" x14ac:dyDescent="0.3">
      <c r="A7020" s="1">
        <v>218012243915008</v>
      </c>
      <c r="B7020">
        <v>15</v>
      </c>
    </row>
    <row r="7021" spans="1:2" x14ac:dyDescent="0.3">
      <c r="A7021" s="1">
        <v>382189151089240</v>
      </c>
      <c r="B7021">
        <v>15</v>
      </c>
    </row>
    <row r="7022" spans="1:2" x14ac:dyDescent="0.3">
      <c r="A7022" s="1">
        <v>409237156623360</v>
      </c>
      <c r="B7022">
        <v>15</v>
      </c>
    </row>
    <row r="7023" spans="1:2" x14ac:dyDescent="0.3">
      <c r="A7023" s="1">
        <v>779728060992000</v>
      </c>
      <c r="B7023">
        <v>15</v>
      </c>
    </row>
    <row r="7024" spans="1:2" x14ac:dyDescent="0.3">
      <c r="A7024" s="1">
        <v>433194381774848</v>
      </c>
      <c r="B7024">
        <v>15</v>
      </c>
    </row>
    <row r="7025" spans="1:2" x14ac:dyDescent="0.3">
      <c r="A7025" s="1">
        <v>989430362976256</v>
      </c>
      <c r="B7025">
        <v>15</v>
      </c>
    </row>
    <row r="7026" spans="1:2" x14ac:dyDescent="0.3">
      <c r="A7026" s="1">
        <v>144866767766528</v>
      </c>
      <c r="B7026">
        <v>15</v>
      </c>
    </row>
    <row r="7027" spans="1:2" x14ac:dyDescent="0.3">
      <c r="A7027" s="1">
        <v>117042577135104</v>
      </c>
      <c r="B7027">
        <v>15</v>
      </c>
    </row>
    <row r="7028" spans="1:2" x14ac:dyDescent="0.3">
      <c r="A7028" s="1">
        <v>867863291844096</v>
      </c>
      <c r="B7028">
        <v>15</v>
      </c>
    </row>
    <row r="7029" spans="1:2" x14ac:dyDescent="0.3">
      <c r="A7029" s="1">
        <v>405488497385472</v>
      </c>
      <c r="B7029">
        <v>15</v>
      </c>
    </row>
    <row r="7030" spans="1:2" x14ac:dyDescent="0.3">
      <c r="A7030" s="1">
        <v>670169345261568</v>
      </c>
      <c r="B7030">
        <v>15</v>
      </c>
    </row>
    <row r="7031" spans="1:2" x14ac:dyDescent="0.3">
      <c r="A7031" s="1">
        <v>481360632390656</v>
      </c>
      <c r="B7031">
        <v>15</v>
      </c>
    </row>
    <row r="7032" spans="1:2" x14ac:dyDescent="0.3">
      <c r="A7032" s="1">
        <v>856960645076480</v>
      </c>
      <c r="B7032">
        <v>15</v>
      </c>
    </row>
    <row r="7033" spans="1:2" x14ac:dyDescent="0.3">
      <c r="A7033" s="1">
        <v>397763515822080</v>
      </c>
      <c r="B7033">
        <v>15</v>
      </c>
    </row>
    <row r="7034" spans="1:2" x14ac:dyDescent="0.3">
      <c r="A7034" s="1">
        <v>256818163767296</v>
      </c>
      <c r="B7034">
        <v>15</v>
      </c>
    </row>
    <row r="7035" spans="1:2" x14ac:dyDescent="0.3">
      <c r="A7035" s="1">
        <v>303506824855552</v>
      </c>
      <c r="B7035">
        <v>15</v>
      </c>
    </row>
    <row r="7036" spans="1:2" x14ac:dyDescent="0.3">
      <c r="A7036" s="1">
        <v>832537095567360</v>
      </c>
      <c r="B7036">
        <v>15</v>
      </c>
    </row>
    <row r="7037" spans="1:2" x14ac:dyDescent="0.3">
      <c r="A7037" s="1">
        <v>313494553577472</v>
      </c>
      <c r="B7037">
        <v>15</v>
      </c>
    </row>
    <row r="7038" spans="1:2" x14ac:dyDescent="0.3">
      <c r="A7038" s="1">
        <v>189636993655808</v>
      </c>
      <c r="B7038">
        <v>15</v>
      </c>
    </row>
    <row r="7039" spans="1:2" x14ac:dyDescent="0.3">
      <c r="A7039" s="1">
        <v>113192603545600</v>
      </c>
      <c r="B7039">
        <v>15</v>
      </c>
    </row>
    <row r="7040" spans="1:2" x14ac:dyDescent="0.3">
      <c r="A7040" s="1">
        <v>609762079287296</v>
      </c>
      <c r="B7040">
        <v>15</v>
      </c>
    </row>
    <row r="7041" spans="1:2" x14ac:dyDescent="0.3">
      <c r="A7041" s="1">
        <v>776704943739360</v>
      </c>
      <c r="B7041">
        <v>15</v>
      </c>
    </row>
    <row r="7042" spans="1:2" x14ac:dyDescent="0.3">
      <c r="A7042" s="1">
        <v>224943372632064</v>
      </c>
      <c r="B7042">
        <v>15</v>
      </c>
    </row>
    <row r="7043" spans="1:2" x14ac:dyDescent="0.3">
      <c r="A7043" s="1">
        <v>755995736869376</v>
      </c>
      <c r="B7043">
        <v>15</v>
      </c>
    </row>
    <row r="7044" spans="1:2" x14ac:dyDescent="0.3">
      <c r="A7044" s="1">
        <v>535170398652416</v>
      </c>
      <c r="B7044">
        <v>15</v>
      </c>
    </row>
    <row r="7045" spans="1:2" x14ac:dyDescent="0.3">
      <c r="A7045" s="1">
        <v>750305286162432</v>
      </c>
      <c r="B7045">
        <v>15</v>
      </c>
    </row>
    <row r="7046" spans="1:2" x14ac:dyDescent="0.3">
      <c r="A7046" s="1">
        <v>614277098600448</v>
      </c>
      <c r="B7046">
        <v>15</v>
      </c>
    </row>
    <row r="7047" spans="1:2" x14ac:dyDescent="0.3">
      <c r="A7047" s="1">
        <v>253498342955008</v>
      </c>
      <c r="B7047">
        <v>15</v>
      </c>
    </row>
    <row r="7048" spans="1:2" x14ac:dyDescent="0.3">
      <c r="A7048" s="1">
        <v>103359039451136</v>
      </c>
      <c r="B7048">
        <v>15</v>
      </c>
    </row>
    <row r="7049" spans="1:2" x14ac:dyDescent="0.3">
      <c r="A7049" s="1">
        <v>735646870336512</v>
      </c>
      <c r="B7049">
        <v>15</v>
      </c>
    </row>
    <row r="7050" spans="1:2" x14ac:dyDescent="0.3">
      <c r="A7050" s="1">
        <v>461284906748928</v>
      </c>
      <c r="B7050">
        <v>15</v>
      </c>
    </row>
    <row r="7051" spans="1:2" x14ac:dyDescent="0.3">
      <c r="A7051" s="1">
        <v>152038048374784</v>
      </c>
      <c r="B7051">
        <v>15</v>
      </c>
    </row>
    <row r="7052" spans="1:2" x14ac:dyDescent="0.3">
      <c r="A7052" s="1">
        <v>287353926707200</v>
      </c>
      <c r="B7052">
        <v>15</v>
      </c>
    </row>
    <row r="7053" spans="1:2" x14ac:dyDescent="0.3">
      <c r="A7053" s="1">
        <v>662450931794944</v>
      </c>
      <c r="B7053">
        <v>15</v>
      </c>
    </row>
    <row r="7054" spans="1:2" x14ac:dyDescent="0.3">
      <c r="A7054" s="1">
        <v>655735202486272</v>
      </c>
      <c r="B7054">
        <v>15</v>
      </c>
    </row>
    <row r="7055" spans="1:2" x14ac:dyDescent="0.3">
      <c r="A7055" s="1">
        <v>574586322757632</v>
      </c>
      <c r="B7055">
        <v>15</v>
      </c>
    </row>
    <row r="7056" spans="1:2" x14ac:dyDescent="0.3">
      <c r="A7056" s="1">
        <v>310144846190720</v>
      </c>
      <c r="B7056">
        <v>15</v>
      </c>
    </row>
    <row r="7057" spans="1:2" x14ac:dyDescent="0.3">
      <c r="A7057" s="1">
        <v>254563718972200</v>
      </c>
      <c r="B7057">
        <v>15</v>
      </c>
    </row>
    <row r="7058" spans="1:2" x14ac:dyDescent="0.3">
      <c r="A7058" s="1">
        <v>434169673981952</v>
      </c>
      <c r="B7058">
        <v>15</v>
      </c>
    </row>
    <row r="7059" spans="1:2" x14ac:dyDescent="0.3">
      <c r="A7059" s="1">
        <v>441635688435712</v>
      </c>
      <c r="B7059">
        <v>15</v>
      </c>
    </row>
    <row r="7060" spans="1:2" x14ac:dyDescent="0.3">
      <c r="A7060" s="1">
        <v>759473738022912</v>
      </c>
      <c r="B7060">
        <v>15</v>
      </c>
    </row>
    <row r="7061" spans="1:2" x14ac:dyDescent="0.3">
      <c r="A7061" s="1">
        <v>446359536144384</v>
      </c>
      <c r="B7061">
        <v>15</v>
      </c>
    </row>
    <row r="7062" spans="1:2" x14ac:dyDescent="0.3">
      <c r="A7062" s="1">
        <v>373338004520960</v>
      </c>
      <c r="B7062">
        <v>15</v>
      </c>
    </row>
    <row r="7063" spans="1:2" x14ac:dyDescent="0.3">
      <c r="A7063" s="1">
        <v>630624420617216</v>
      </c>
      <c r="B7063">
        <v>15</v>
      </c>
    </row>
    <row r="7064" spans="1:2" x14ac:dyDescent="0.3">
      <c r="A7064" s="1">
        <v>935091712124928</v>
      </c>
      <c r="B7064">
        <v>15</v>
      </c>
    </row>
    <row r="7065" spans="1:2" x14ac:dyDescent="0.3">
      <c r="A7065" s="1">
        <v>355206380052480</v>
      </c>
      <c r="B7065">
        <v>15</v>
      </c>
    </row>
    <row r="7066" spans="1:2" x14ac:dyDescent="0.3">
      <c r="A7066" s="1">
        <v>820220711433728</v>
      </c>
      <c r="B7066">
        <v>15</v>
      </c>
    </row>
    <row r="7067" spans="1:2" x14ac:dyDescent="0.3">
      <c r="A7067" s="1">
        <v>386427327324160</v>
      </c>
      <c r="B7067">
        <v>15</v>
      </c>
    </row>
    <row r="7068" spans="1:2" x14ac:dyDescent="0.3">
      <c r="A7068" s="1">
        <v>386790410846208</v>
      </c>
      <c r="B7068">
        <v>15</v>
      </c>
    </row>
    <row r="7069" spans="1:2" x14ac:dyDescent="0.3">
      <c r="A7069" s="1">
        <v>293070740803072</v>
      </c>
      <c r="B7069">
        <v>15</v>
      </c>
    </row>
    <row r="7070" spans="1:2" x14ac:dyDescent="0.3">
      <c r="A7070" s="1">
        <v>968651006826496</v>
      </c>
      <c r="B7070">
        <v>15</v>
      </c>
    </row>
    <row r="7071" spans="1:2" x14ac:dyDescent="0.3">
      <c r="A7071" s="1">
        <v>121432028096512</v>
      </c>
      <c r="B7071">
        <v>15</v>
      </c>
    </row>
    <row r="7072" spans="1:2" x14ac:dyDescent="0.3">
      <c r="A7072" s="1">
        <v>272856989242624</v>
      </c>
      <c r="B7072">
        <v>15</v>
      </c>
    </row>
    <row r="7073" spans="1:2" x14ac:dyDescent="0.3">
      <c r="A7073" s="1">
        <v>841410477912832</v>
      </c>
      <c r="B7073">
        <v>15</v>
      </c>
    </row>
    <row r="7074" spans="1:2" x14ac:dyDescent="0.3">
      <c r="A7074" s="1">
        <v>112484744761344</v>
      </c>
      <c r="B7074">
        <v>15</v>
      </c>
    </row>
    <row r="7075" spans="1:2" x14ac:dyDescent="0.3">
      <c r="A7075" s="1">
        <v>107458577567616</v>
      </c>
      <c r="B7075">
        <v>15</v>
      </c>
    </row>
    <row r="7076" spans="1:2" x14ac:dyDescent="0.3">
      <c r="A7076" s="1">
        <v>889618621229056</v>
      </c>
      <c r="B7076">
        <v>15</v>
      </c>
    </row>
    <row r="7077" spans="1:2" x14ac:dyDescent="0.3">
      <c r="A7077" s="1">
        <v>663875043381248</v>
      </c>
      <c r="B7077">
        <v>15</v>
      </c>
    </row>
    <row r="7078" spans="1:2" x14ac:dyDescent="0.3">
      <c r="A7078" s="1">
        <v>436018167614464</v>
      </c>
      <c r="B7078">
        <v>15</v>
      </c>
    </row>
    <row r="7079" spans="1:2" x14ac:dyDescent="0.3">
      <c r="A7079" s="1">
        <v>430153564699648</v>
      </c>
      <c r="B7079">
        <v>15</v>
      </c>
    </row>
    <row r="7080" spans="1:2" x14ac:dyDescent="0.3">
      <c r="A7080" s="1">
        <v>695762763175936</v>
      </c>
      <c r="B7080">
        <v>15</v>
      </c>
    </row>
    <row r="7081" spans="1:2" x14ac:dyDescent="0.3">
      <c r="A7081" s="1">
        <v>626628005050368</v>
      </c>
      <c r="B7081">
        <v>15</v>
      </c>
    </row>
    <row r="7082" spans="1:2" x14ac:dyDescent="0.3">
      <c r="A7082" s="1">
        <v>551055918735360</v>
      </c>
      <c r="B7082">
        <v>15</v>
      </c>
    </row>
    <row r="7083" spans="1:2" x14ac:dyDescent="0.3">
      <c r="A7083" s="1">
        <v>441185177645056</v>
      </c>
      <c r="B7083">
        <v>15</v>
      </c>
    </row>
    <row r="7084" spans="1:2" x14ac:dyDescent="0.3">
      <c r="A7084" s="1">
        <v>836002043025408</v>
      </c>
      <c r="B7084">
        <v>15</v>
      </c>
    </row>
    <row r="7085" spans="1:2" x14ac:dyDescent="0.3">
      <c r="A7085" s="1">
        <v>216050007410688</v>
      </c>
      <c r="B7085">
        <v>15</v>
      </c>
    </row>
    <row r="7086" spans="1:2" x14ac:dyDescent="0.3">
      <c r="A7086" s="1">
        <v>375821922230272</v>
      </c>
      <c r="B7086">
        <v>15</v>
      </c>
    </row>
    <row r="7087" spans="1:2" x14ac:dyDescent="0.3">
      <c r="A7087" s="1">
        <v>498881453845760</v>
      </c>
      <c r="B7087">
        <v>15</v>
      </c>
    </row>
    <row r="7088" spans="1:2" x14ac:dyDescent="0.3">
      <c r="A7088" s="1">
        <v>921904854894592</v>
      </c>
      <c r="B7088">
        <v>15</v>
      </c>
    </row>
    <row r="7089" spans="1:2" x14ac:dyDescent="0.3">
      <c r="A7089" s="1">
        <v>885159532976128</v>
      </c>
      <c r="B7089">
        <v>15</v>
      </c>
    </row>
    <row r="7090" spans="1:2" x14ac:dyDescent="0.3">
      <c r="A7090" s="1">
        <v>340811445542912</v>
      </c>
      <c r="B7090">
        <v>15</v>
      </c>
    </row>
    <row r="7091" spans="1:2" x14ac:dyDescent="0.3">
      <c r="A7091" s="1">
        <v>405862846361600</v>
      </c>
      <c r="B7091">
        <v>15</v>
      </c>
    </row>
    <row r="7092" spans="1:2" x14ac:dyDescent="0.3">
      <c r="A7092" s="1">
        <v>297940972107776</v>
      </c>
      <c r="B7092">
        <v>15</v>
      </c>
    </row>
    <row r="7093" spans="1:2" x14ac:dyDescent="0.3">
      <c r="A7093" s="1">
        <v>835079189985280</v>
      </c>
      <c r="B7093">
        <v>15</v>
      </c>
    </row>
    <row r="7094" spans="1:2" x14ac:dyDescent="0.3">
      <c r="A7094" s="1">
        <v>519332565213184</v>
      </c>
      <c r="B7094">
        <v>15</v>
      </c>
    </row>
    <row r="7095" spans="1:2" x14ac:dyDescent="0.3">
      <c r="A7095" s="1">
        <v>550405986734080</v>
      </c>
      <c r="B7095">
        <v>15</v>
      </c>
    </row>
    <row r="7096" spans="1:2" x14ac:dyDescent="0.3">
      <c r="A7096" s="1">
        <v>236900058150912</v>
      </c>
      <c r="B7096">
        <v>15</v>
      </c>
    </row>
    <row r="7097" spans="1:2" x14ac:dyDescent="0.3">
      <c r="A7097" s="1">
        <v>524060120338176</v>
      </c>
      <c r="B7097">
        <v>15</v>
      </c>
    </row>
    <row r="7098" spans="1:2" x14ac:dyDescent="0.3">
      <c r="A7098" s="1">
        <v>340899663306752</v>
      </c>
      <c r="B7098">
        <v>15</v>
      </c>
    </row>
    <row r="7099" spans="1:2" x14ac:dyDescent="0.3">
      <c r="A7099" s="1">
        <v>456688697044992</v>
      </c>
      <c r="B7099">
        <v>15</v>
      </c>
    </row>
    <row r="7100" spans="1:2" x14ac:dyDescent="0.3">
      <c r="A7100" s="1">
        <v>678401452648448</v>
      </c>
      <c r="B7100">
        <v>15</v>
      </c>
    </row>
    <row r="7101" spans="1:2" x14ac:dyDescent="0.3">
      <c r="A7101" s="1">
        <v>217749913229312</v>
      </c>
      <c r="B7101">
        <v>15</v>
      </c>
    </row>
    <row r="7102" spans="1:2" x14ac:dyDescent="0.3">
      <c r="A7102" s="1">
        <v>746973517232128</v>
      </c>
      <c r="B7102">
        <v>15</v>
      </c>
    </row>
    <row r="7103" spans="1:2" x14ac:dyDescent="0.3">
      <c r="A7103" s="1">
        <v>630859838662656</v>
      </c>
      <c r="B7103">
        <v>15</v>
      </c>
    </row>
    <row r="7104" spans="1:2" x14ac:dyDescent="0.3">
      <c r="A7104" s="1">
        <v>254776294103040</v>
      </c>
      <c r="B7104">
        <v>15</v>
      </c>
    </row>
    <row r="7105" spans="1:2" x14ac:dyDescent="0.3">
      <c r="A7105" s="1">
        <v>921264386136064</v>
      </c>
      <c r="B7105">
        <v>15</v>
      </c>
    </row>
    <row r="7106" spans="1:2" x14ac:dyDescent="0.3">
      <c r="A7106" s="1">
        <v>727535048687616</v>
      </c>
      <c r="B7106">
        <v>15</v>
      </c>
    </row>
    <row r="7107" spans="1:2" x14ac:dyDescent="0.3">
      <c r="A7107" s="1">
        <v>758910238173184</v>
      </c>
      <c r="B7107">
        <v>15</v>
      </c>
    </row>
    <row r="7108" spans="1:2" x14ac:dyDescent="0.3">
      <c r="A7108" s="1">
        <v>995603417649152</v>
      </c>
      <c r="B7108">
        <v>15</v>
      </c>
    </row>
    <row r="7109" spans="1:2" x14ac:dyDescent="0.3">
      <c r="A7109" s="1">
        <v>630555332604928</v>
      </c>
      <c r="B7109">
        <v>15</v>
      </c>
    </row>
    <row r="7110" spans="1:2" x14ac:dyDescent="0.3">
      <c r="A7110" s="1">
        <v>205973974150656</v>
      </c>
      <c r="B7110">
        <v>15</v>
      </c>
    </row>
    <row r="7111" spans="1:2" x14ac:dyDescent="0.3">
      <c r="A7111" s="1">
        <v>911455202655488</v>
      </c>
      <c r="B7111">
        <v>15</v>
      </c>
    </row>
    <row r="7112" spans="1:2" x14ac:dyDescent="0.3">
      <c r="A7112" s="1">
        <v>284716393113600</v>
      </c>
      <c r="B7112">
        <v>15</v>
      </c>
    </row>
    <row r="7113" spans="1:2" x14ac:dyDescent="0.3">
      <c r="A7113" s="1">
        <v>667109333944320</v>
      </c>
      <c r="B7113">
        <v>15</v>
      </c>
    </row>
    <row r="7114" spans="1:2" x14ac:dyDescent="0.3">
      <c r="A7114" s="1">
        <v>970586108839936</v>
      </c>
      <c r="B7114">
        <v>15</v>
      </c>
    </row>
    <row r="7115" spans="1:2" x14ac:dyDescent="0.3">
      <c r="A7115" s="1">
        <v>203966471666176</v>
      </c>
      <c r="B7115">
        <v>15</v>
      </c>
    </row>
    <row r="7116" spans="1:2" x14ac:dyDescent="0.3">
      <c r="A7116" s="1">
        <v>654129322983424</v>
      </c>
      <c r="B7116">
        <v>15</v>
      </c>
    </row>
    <row r="7117" spans="1:2" x14ac:dyDescent="0.3">
      <c r="A7117" s="1">
        <v>614575737663488</v>
      </c>
      <c r="B7117">
        <v>15</v>
      </c>
    </row>
    <row r="7118" spans="1:2" x14ac:dyDescent="0.3">
      <c r="A7118" s="1">
        <v>562146881453056</v>
      </c>
      <c r="B7118">
        <v>15</v>
      </c>
    </row>
    <row r="7119" spans="1:2" x14ac:dyDescent="0.3">
      <c r="A7119" s="1">
        <v>973322491864576</v>
      </c>
      <c r="B7119">
        <v>15</v>
      </c>
    </row>
    <row r="7120" spans="1:2" x14ac:dyDescent="0.3">
      <c r="A7120" s="1">
        <v>738825235999744</v>
      </c>
      <c r="B7120">
        <v>15</v>
      </c>
    </row>
    <row r="7121" spans="1:2" x14ac:dyDescent="0.3">
      <c r="A7121" s="1">
        <v>495871654053888</v>
      </c>
      <c r="B7121">
        <v>15</v>
      </c>
    </row>
    <row r="7122" spans="1:2" x14ac:dyDescent="0.3">
      <c r="A7122" s="1">
        <v>919825878122496</v>
      </c>
      <c r="B7122">
        <v>15</v>
      </c>
    </row>
    <row r="7123" spans="1:2" x14ac:dyDescent="0.3">
      <c r="A7123" s="1">
        <v>859513591199744</v>
      </c>
      <c r="B7123">
        <v>15</v>
      </c>
    </row>
    <row r="7124" spans="1:2" x14ac:dyDescent="0.3">
      <c r="A7124" s="1">
        <v>830080154590208</v>
      </c>
      <c r="B7124">
        <v>15</v>
      </c>
    </row>
    <row r="7125" spans="1:2" x14ac:dyDescent="0.3">
      <c r="A7125" s="1">
        <v>524014597179392</v>
      </c>
      <c r="B7125">
        <v>15</v>
      </c>
    </row>
    <row r="7126" spans="1:2" x14ac:dyDescent="0.3">
      <c r="A7126" s="1">
        <v>915095383482368</v>
      </c>
      <c r="B7126">
        <v>15</v>
      </c>
    </row>
    <row r="7127" spans="1:2" x14ac:dyDescent="0.3">
      <c r="A7127" s="1">
        <v>418705794273280</v>
      </c>
      <c r="B7127">
        <v>15</v>
      </c>
    </row>
    <row r="7128" spans="1:2" x14ac:dyDescent="0.3">
      <c r="A7128" s="1">
        <v>775098053668864</v>
      </c>
      <c r="B7128">
        <v>15</v>
      </c>
    </row>
    <row r="7129" spans="1:2" x14ac:dyDescent="0.3">
      <c r="A7129" s="1">
        <v>768001939694080</v>
      </c>
      <c r="B7129">
        <v>15</v>
      </c>
    </row>
    <row r="7130" spans="1:2" x14ac:dyDescent="0.3">
      <c r="A7130" s="1">
        <v>345161196777472</v>
      </c>
      <c r="B7130">
        <v>15</v>
      </c>
    </row>
    <row r="7131" spans="1:2" x14ac:dyDescent="0.3">
      <c r="A7131" s="1">
        <v>681145258483712</v>
      </c>
      <c r="B7131">
        <v>15</v>
      </c>
    </row>
    <row r="7132" spans="1:2" x14ac:dyDescent="0.3">
      <c r="A7132" s="1">
        <v>820972815749120</v>
      </c>
      <c r="B7132">
        <v>15</v>
      </c>
    </row>
    <row r="7133" spans="1:2" x14ac:dyDescent="0.3">
      <c r="A7133" s="1">
        <v>215619403862016</v>
      </c>
      <c r="B7133">
        <v>15</v>
      </c>
    </row>
    <row r="7134" spans="1:2" x14ac:dyDescent="0.3">
      <c r="A7134" s="1">
        <v>831471926973440</v>
      </c>
      <c r="B7134">
        <v>15</v>
      </c>
    </row>
    <row r="7135" spans="1:2" x14ac:dyDescent="0.3">
      <c r="A7135" s="1">
        <v>250602206334976</v>
      </c>
      <c r="B7135">
        <v>15</v>
      </c>
    </row>
    <row r="7136" spans="1:2" x14ac:dyDescent="0.3">
      <c r="A7136" s="1">
        <v>513469561447424</v>
      </c>
      <c r="B7136">
        <v>15</v>
      </c>
    </row>
    <row r="7137" spans="1:2" x14ac:dyDescent="0.3">
      <c r="A7137" s="1">
        <v>973215731247104</v>
      </c>
      <c r="B7137">
        <v>15</v>
      </c>
    </row>
    <row r="7138" spans="1:2" x14ac:dyDescent="0.3">
      <c r="A7138" s="1">
        <v>657320607623168</v>
      </c>
      <c r="B7138">
        <v>15</v>
      </c>
    </row>
    <row r="7139" spans="1:2" x14ac:dyDescent="0.3">
      <c r="A7139" s="1">
        <v>390599968177664</v>
      </c>
      <c r="B7139">
        <v>15</v>
      </c>
    </row>
    <row r="7140" spans="1:2" x14ac:dyDescent="0.3">
      <c r="A7140" s="1">
        <v>165029864007680</v>
      </c>
      <c r="B7140">
        <v>15</v>
      </c>
    </row>
    <row r="7141" spans="1:2" x14ac:dyDescent="0.3">
      <c r="A7141" s="1">
        <v>481880404029440</v>
      </c>
      <c r="B7141">
        <v>15</v>
      </c>
    </row>
    <row r="7142" spans="1:2" x14ac:dyDescent="0.3">
      <c r="A7142" s="1">
        <v>772259301163008</v>
      </c>
      <c r="B7142">
        <v>15</v>
      </c>
    </row>
    <row r="7143" spans="1:2" x14ac:dyDescent="0.3">
      <c r="A7143" s="1">
        <v>327617363697664</v>
      </c>
      <c r="B7143">
        <v>15</v>
      </c>
    </row>
    <row r="7144" spans="1:2" x14ac:dyDescent="0.3">
      <c r="A7144" s="1">
        <v>322708766402560</v>
      </c>
      <c r="B7144">
        <v>15</v>
      </c>
    </row>
    <row r="7145" spans="1:2" x14ac:dyDescent="0.3">
      <c r="A7145" s="1">
        <v>465700275181056</v>
      </c>
      <c r="B7145">
        <v>15</v>
      </c>
    </row>
    <row r="7146" spans="1:2" x14ac:dyDescent="0.3">
      <c r="A7146" s="1">
        <v>771850731845632</v>
      </c>
      <c r="B7146">
        <v>15</v>
      </c>
    </row>
    <row r="7147" spans="1:2" x14ac:dyDescent="0.3">
      <c r="A7147" s="1">
        <v>399286301399040</v>
      </c>
      <c r="B7147">
        <v>15</v>
      </c>
    </row>
    <row r="7148" spans="1:2" x14ac:dyDescent="0.3">
      <c r="A7148" s="1">
        <v>637094236660736</v>
      </c>
      <c r="B7148">
        <v>15</v>
      </c>
    </row>
    <row r="7149" spans="1:2" x14ac:dyDescent="0.3">
      <c r="A7149" s="1">
        <v>624358593396736</v>
      </c>
      <c r="B7149">
        <v>15</v>
      </c>
    </row>
    <row r="7150" spans="1:2" x14ac:dyDescent="0.3">
      <c r="A7150" s="1">
        <v>356643913803776</v>
      </c>
      <c r="B7150">
        <v>15</v>
      </c>
    </row>
    <row r="7151" spans="1:2" x14ac:dyDescent="0.3">
      <c r="A7151" s="1">
        <v>229448988389376</v>
      </c>
      <c r="B7151">
        <v>15</v>
      </c>
    </row>
    <row r="7152" spans="1:2" x14ac:dyDescent="0.3">
      <c r="A7152" s="1">
        <v>351319586990080</v>
      </c>
      <c r="B7152">
        <v>15</v>
      </c>
    </row>
    <row r="7153" spans="1:2" x14ac:dyDescent="0.3">
      <c r="A7153" s="1">
        <v>984812091346944</v>
      </c>
      <c r="B7153">
        <v>15</v>
      </c>
    </row>
    <row r="7154" spans="1:2" x14ac:dyDescent="0.3">
      <c r="A7154" s="1">
        <v>894893118590976</v>
      </c>
      <c r="B7154">
        <v>15</v>
      </c>
    </row>
    <row r="7155" spans="1:2" x14ac:dyDescent="0.3">
      <c r="A7155" s="1">
        <v>827488507501056</v>
      </c>
      <c r="B7155">
        <v>15</v>
      </c>
    </row>
    <row r="7156" spans="1:2" x14ac:dyDescent="0.3">
      <c r="A7156" s="1">
        <v>896358999728128</v>
      </c>
      <c r="B7156">
        <v>15</v>
      </c>
    </row>
    <row r="7157" spans="1:2" x14ac:dyDescent="0.3">
      <c r="A7157" s="1">
        <v>128826126237696</v>
      </c>
      <c r="B7157">
        <v>15</v>
      </c>
    </row>
    <row r="7158" spans="1:2" x14ac:dyDescent="0.3">
      <c r="A7158" s="1">
        <v>411363499660288</v>
      </c>
      <c r="B7158">
        <v>15</v>
      </c>
    </row>
    <row r="7159" spans="1:2" x14ac:dyDescent="0.3">
      <c r="A7159" s="1">
        <v>411544490413952</v>
      </c>
      <c r="B7159">
        <v>15</v>
      </c>
    </row>
    <row r="7160" spans="1:2" x14ac:dyDescent="0.3">
      <c r="A7160" s="1">
        <v>927330084180992</v>
      </c>
      <c r="B7160">
        <v>15</v>
      </c>
    </row>
    <row r="7161" spans="1:2" x14ac:dyDescent="0.3">
      <c r="A7161" s="1">
        <v>452720696327168</v>
      </c>
      <c r="B7161">
        <v>15</v>
      </c>
    </row>
    <row r="7162" spans="1:2" x14ac:dyDescent="0.3">
      <c r="A7162" s="1">
        <v>160133267893632</v>
      </c>
      <c r="B7162">
        <v>15</v>
      </c>
    </row>
    <row r="7163" spans="1:2" x14ac:dyDescent="0.3">
      <c r="A7163" s="1">
        <v>844320008148992</v>
      </c>
      <c r="B7163">
        <v>15</v>
      </c>
    </row>
    <row r="7164" spans="1:2" x14ac:dyDescent="0.3">
      <c r="A7164" s="1">
        <v>814483345569792</v>
      </c>
      <c r="B7164">
        <v>15</v>
      </c>
    </row>
    <row r="7165" spans="1:2" x14ac:dyDescent="0.3">
      <c r="A7165" s="1">
        <v>287180403066880</v>
      </c>
      <c r="B7165">
        <v>15</v>
      </c>
    </row>
    <row r="7166" spans="1:2" x14ac:dyDescent="0.3">
      <c r="A7166" s="1">
        <v>938917949304832</v>
      </c>
      <c r="B7166">
        <v>15</v>
      </c>
    </row>
    <row r="7167" spans="1:2" x14ac:dyDescent="0.3">
      <c r="A7167" s="1">
        <v>910645516285952</v>
      </c>
      <c r="B7167">
        <v>15</v>
      </c>
    </row>
    <row r="7168" spans="1:2" x14ac:dyDescent="0.3">
      <c r="A7168" s="1">
        <v>517298272604160</v>
      </c>
      <c r="B7168">
        <v>15</v>
      </c>
    </row>
    <row r="7169" spans="1:2" x14ac:dyDescent="0.3">
      <c r="A7169" s="1">
        <v>309967110615040</v>
      </c>
      <c r="B7169">
        <v>15</v>
      </c>
    </row>
    <row r="7170" spans="1:2" x14ac:dyDescent="0.3">
      <c r="A7170" s="1">
        <v>664546010286080</v>
      </c>
      <c r="B7170">
        <v>15</v>
      </c>
    </row>
    <row r="7171" spans="1:2" x14ac:dyDescent="0.3">
      <c r="A7171" s="1">
        <v>802991046766592</v>
      </c>
      <c r="B7171">
        <v>15</v>
      </c>
    </row>
    <row r="7172" spans="1:2" x14ac:dyDescent="0.3">
      <c r="A7172" s="1">
        <v>138501693283328</v>
      </c>
      <c r="B7172">
        <v>15</v>
      </c>
    </row>
    <row r="7173" spans="1:2" x14ac:dyDescent="0.3">
      <c r="A7173" s="1">
        <v>869723972032512</v>
      </c>
      <c r="B7173">
        <v>15</v>
      </c>
    </row>
    <row r="7174" spans="1:2" x14ac:dyDescent="0.3">
      <c r="A7174" s="1">
        <v>422870838988800</v>
      </c>
      <c r="B7174">
        <v>15</v>
      </c>
    </row>
    <row r="7175" spans="1:2" x14ac:dyDescent="0.3">
      <c r="A7175" s="1">
        <v>518004013191168</v>
      </c>
      <c r="B7175">
        <v>15</v>
      </c>
    </row>
    <row r="7176" spans="1:2" x14ac:dyDescent="0.3">
      <c r="A7176" s="1">
        <v>302779544502272</v>
      </c>
      <c r="B7176">
        <v>15</v>
      </c>
    </row>
    <row r="7177" spans="1:2" x14ac:dyDescent="0.3">
      <c r="A7177" s="1">
        <v>304518625662976</v>
      </c>
      <c r="B7177">
        <v>15</v>
      </c>
    </row>
    <row r="7178" spans="1:2" x14ac:dyDescent="0.3">
      <c r="A7178" s="1">
        <v>725928335949824</v>
      </c>
      <c r="B7178">
        <v>15</v>
      </c>
    </row>
    <row r="7179" spans="1:2" x14ac:dyDescent="0.3">
      <c r="A7179" s="1">
        <v>552510891284480</v>
      </c>
      <c r="B7179">
        <v>15</v>
      </c>
    </row>
    <row r="7180" spans="1:2" x14ac:dyDescent="0.3">
      <c r="A7180" s="1">
        <v>524403966701568</v>
      </c>
      <c r="B7180">
        <v>15</v>
      </c>
    </row>
    <row r="7181" spans="1:2" x14ac:dyDescent="0.3">
      <c r="A7181" s="1">
        <v>490916235867648</v>
      </c>
      <c r="B7181">
        <v>15</v>
      </c>
    </row>
    <row r="7182" spans="1:2" x14ac:dyDescent="0.3">
      <c r="A7182" s="1">
        <v>634065238809600</v>
      </c>
      <c r="B7182">
        <v>15</v>
      </c>
    </row>
    <row r="7183" spans="1:2" x14ac:dyDescent="0.3">
      <c r="A7183" s="1">
        <v>922885427798016</v>
      </c>
      <c r="B7183">
        <v>15</v>
      </c>
    </row>
    <row r="7184" spans="1:2" x14ac:dyDescent="0.3">
      <c r="A7184" s="1">
        <v>936655333232256</v>
      </c>
      <c r="B7184">
        <v>15</v>
      </c>
    </row>
    <row r="7185" spans="1:2" x14ac:dyDescent="0.3">
      <c r="A7185" s="1">
        <v>515247196751872</v>
      </c>
      <c r="B7185">
        <v>15</v>
      </c>
    </row>
    <row r="7186" spans="1:2" x14ac:dyDescent="0.3">
      <c r="A7186" s="1">
        <v>285090551341056</v>
      </c>
      <c r="B7186">
        <v>15</v>
      </c>
    </row>
    <row r="7187" spans="1:2" x14ac:dyDescent="0.3">
      <c r="A7187" s="1">
        <v>532514929651712</v>
      </c>
      <c r="B7187">
        <v>15</v>
      </c>
    </row>
    <row r="7188" spans="1:2" x14ac:dyDescent="0.3">
      <c r="A7188" s="1">
        <v>900771069124608</v>
      </c>
      <c r="B7188">
        <v>15</v>
      </c>
    </row>
    <row r="7189" spans="1:2" x14ac:dyDescent="0.3">
      <c r="A7189" s="1">
        <v>840727276484608</v>
      </c>
      <c r="B7189">
        <v>15</v>
      </c>
    </row>
    <row r="7190" spans="1:2" x14ac:dyDescent="0.3">
      <c r="A7190" s="1">
        <v>791541495507744</v>
      </c>
      <c r="B7190">
        <v>15</v>
      </c>
    </row>
    <row r="7191" spans="1:2" x14ac:dyDescent="0.3">
      <c r="A7191" s="1">
        <v>172363306506240</v>
      </c>
      <c r="B7191">
        <v>15</v>
      </c>
    </row>
    <row r="7192" spans="1:2" x14ac:dyDescent="0.3">
      <c r="A7192" s="1">
        <v>581039842967552</v>
      </c>
      <c r="B7192">
        <v>15</v>
      </c>
    </row>
    <row r="7193" spans="1:2" x14ac:dyDescent="0.3">
      <c r="A7193" s="1">
        <v>293985862564864</v>
      </c>
      <c r="B7193">
        <v>15</v>
      </c>
    </row>
    <row r="7194" spans="1:2" x14ac:dyDescent="0.3">
      <c r="A7194" s="1">
        <v>125490390941696</v>
      </c>
      <c r="B7194">
        <v>15</v>
      </c>
    </row>
    <row r="7195" spans="1:2" x14ac:dyDescent="0.3">
      <c r="A7195" s="1">
        <v>367959827507200</v>
      </c>
      <c r="B7195">
        <v>15</v>
      </c>
    </row>
    <row r="7196" spans="1:2" x14ac:dyDescent="0.3">
      <c r="A7196" s="1">
        <v>154732390395392</v>
      </c>
      <c r="B7196">
        <v>15</v>
      </c>
    </row>
    <row r="7197" spans="1:2" x14ac:dyDescent="0.3">
      <c r="A7197" s="1">
        <v>644773692824576</v>
      </c>
      <c r="B7197">
        <v>15</v>
      </c>
    </row>
    <row r="7198" spans="1:2" x14ac:dyDescent="0.3">
      <c r="A7198" s="1">
        <v>272256866952192</v>
      </c>
      <c r="B7198">
        <v>15</v>
      </c>
    </row>
    <row r="7199" spans="1:2" x14ac:dyDescent="0.3">
      <c r="A7199" s="1">
        <v>242700620585472</v>
      </c>
      <c r="B7199">
        <v>15</v>
      </c>
    </row>
    <row r="7200" spans="1:2" x14ac:dyDescent="0.3">
      <c r="A7200" s="1">
        <v>448385258692608</v>
      </c>
      <c r="B7200">
        <v>15</v>
      </c>
    </row>
    <row r="7201" spans="1:2" x14ac:dyDescent="0.3">
      <c r="A7201" s="1">
        <v>476251099648000</v>
      </c>
      <c r="B7201">
        <v>15</v>
      </c>
    </row>
    <row r="7202" spans="1:2" x14ac:dyDescent="0.3">
      <c r="A7202" s="1">
        <v>329917198718976</v>
      </c>
      <c r="B7202">
        <v>15</v>
      </c>
    </row>
    <row r="7203" spans="1:2" x14ac:dyDescent="0.3">
      <c r="A7203" s="1">
        <v>397279772470272</v>
      </c>
      <c r="B7203">
        <v>15</v>
      </c>
    </row>
    <row r="7204" spans="1:2" x14ac:dyDescent="0.3">
      <c r="A7204" s="1">
        <v>152360863692800</v>
      </c>
      <c r="B7204">
        <v>15</v>
      </c>
    </row>
    <row r="7205" spans="1:2" x14ac:dyDescent="0.3">
      <c r="A7205" s="1">
        <v>593418211473408</v>
      </c>
      <c r="B7205">
        <v>15</v>
      </c>
    </row>
    <row r="7206" spans="1:2" x14ac:dyDescent="0.3">
      <c r="A7206" s="1">
        <v>256766156029952</v>
      </c>
      <c r="B7206">
        <v>15</v>
      </c>
    </row>
    <row r="7207" spans="1:2" x14ac:dyDescent="0.3">
      <c r="A7207" s="1">
        <v>619255723010048</v>
      </c>
      <c r="B7207">
        <v>15</v>
      </c>
    </row>
    <row r="7208" spans="1:2" x14ac:dyDescent="0.3">
      <c r="A7208" s="1">
        <v>991318276062656</v>
      </c>
      <c r="B7208">
        <v>15</v>
      </c>
    </row>
    <row r="7209" spans="1:2" x14ac:dyDescent="0.3">
      <c r="A7209" s="1">
        <v>627625716432896</v>
      </c>
      <c r="B7209">
        <v>15</v>
      </c>
    </row>
    <row r="7210" spans="1:2" x14ac:dyDescent="0.3">
      <c r="A7210" s="1">
        <v>574973240812544</v>
      </c>
      <c r="B7210">
        <v>15</v>
      </c>
    </row>
    <row r="7211" spans="1:2" x14ac:dyDescent="0.3">
      <c r="A7211" s="1">
        <v>924594393101312</v>
      </c>
      <c r="B7211">
        <v>15</v>
      </c>
    </row>
    <row r="7212" spans="1:2" x14ac:dyDescent="0.3">
      <c r="A7212" s="1">
        <v>916855868481536</v>
      </c>
      <c r="B7212">
        <v>15</v>
      </c>
    </row>
    <row r="7213" spans="1:2" x14ac:dyDescent="0.3">
      <c r="A7213" s="1">
        <v>447062975684096</v>
      </c>
      <c r="B7213">
        <v>15</v>
      </c>
    </row>
    <row r="7214" spans="1:2" x14ac:dyDescent="0.3">
      <c r="A7214" s="1">
        <v>368961748987904</v>
      </c>
      <c r="B7214">
        <v>15</v>
      </c>
    </row>
    <row r="7215" spans="1:2" x14ac:dyDescent="0.3">
      <c r="A7215" s="1">
        <v>759148222229504</v>
      </c>
      <c r="B7215">
        <v>15</v>
      </c>
    </row>
    <row r="7216" spans="1:2" x14ac:dyDescent="0.3">
      <c r="A7216" s="1">
        <v>192557537130496</v>
      </c>
      <c r="B7216">
        <v>15</v>
      </c>
    </row>
    <row r="7217" spans="1:2" x14ac:dyDescent="0.3">
      <c r="A7217" s="1">
        <v>469332501089280</v>
      </c>
      <c r="B7217">
        <v>15</v>
      </c>
    </row>
    <row r="7218" spans="1:2" x14ac:dyDescent="0.3">
      <c r="A7218" s="1">
        <v>611338246682624</v>
      </c>
      <c r="B7218">
        <v>15</v>
      </c>
    </row>
    <row r="7219" spans="1:2" x14ac:dyDescent="0.3">
      <c r="A7219" s="1">
        <v>429770118891520</v>
      </c>
      <c r="B7219">
        <v>15</v>
      </c>
    </row>
    <row r="7220" spans="1:2" x14ac:dyDescent="0.3">
      <c r="A7220" s="1">
        <v>936592837894144</v>
      </c>
      <c r="B7220">
        <v>15</v>
      </c>
    </row>
    <row r="7221" spans="1:2" x14ac:dyDescent="0.3">
      <c r="A7221" s="1">
        <v>746673783102464</v>
      </c>
      <c r="B7221">
        <v>15</v>
      </c>
    </row>
    <row r="7222" spans="1:2" x14ac:dyDescent="0.3">
      <c r="A7222" s="1">
        <v>802515174819840</v>
      </c>
      <c r="B7222">
        <v>15</v>
      </c>
    </row>
    <row r="7223" spans="1:2" x14ac:dyDescent="0.3">
      <c r="A7223" s="1">
        <v>126624711999488</v>
      </c>
      <c r="B7223">
        <v>15</v>
      </c>
    </row>
    <row r="7224" spans="1:2" x14ac:dyDescent="0.3">
      <c r="A7224" s="1">
        <v>791957917472768</v>
      </c>
      <c r="B7224">
        <v>15</v>
      </c>
    </row>
    <row r="7225" spans="1:2" x14ac:dyDescent="0.3">
      <c r="A7225" s="1">
        <v>110030303092736</v>
      </c>
      <c r="B7225">
        <v>15</v>
      </c>
    </row>
    <row r="7226" spans="1:2" x14ac:dyDescent="0.3">
      <c r="A7226" s="1">
        <v>884034525645824</v>
      </c>
      <c r="B7226">
        <v>15</v>
      </c>
    </row>
    <row r="7227" spans="1:2" x14ac:dyDescent="0.3">
      <c r="A7227" s="1">
        <v>140032167758848</v>
      </c>
      <c r="B7227">
        <v>15</v>
      </c>
    </row>
    <row r="7228" spans="1:2" x14ac:dyDescent="0.3">
      <c r="A7228" s="1">
        <v>479295193890816</v>
      </c>
      <c r="B7228">
        <v>15</v>
      </c>
    </row>
    <row r="7229" spans="1:2" x14ac:dyDescent="0.3">
      <c r="A7229" s="1">
        <v>575897019056128</v>
      </c>
      <c r="B7229">
        <v>15</v>
      </c>
    </row>
    <row r="7230" spans="1:2" x14ac:dyDescent="0.3">
      <c r="A7230" s="1">
        <v>915133328039936</v>
      </c>
      <c r="B7230">
        <v>15</v>
      </c>
    </row>
    <row r="7231" spans="1:2" x14ac:dyDescent="0.3">
      <c r="A7231" s="1">
        <v>758123913097216</v>
      </c>
      <c r="B7231">
        <v>15</v>
      </c>
    </row>
    <row r="7232" spans="1:2" x14ac:dyDescent="0.3">
      <c r="A7232" s="1">
        <v>522539513939968</v>
      </c>
      <c r="B7232">
        <v>15</v>
      </c>
    </row>
    <row r="7233" spans="1:2" x14ac:dyDescent="0.3">
      <c r="A7233" s="1">
        <v>675130161491968</v>
      </c>
      <c r="B7233">
        <v>15</v>
      </c>
    </row>
    <row r="7234" spans="1:2" x14ac:dyDescent="0.3">
      <c r="A7234" s="1">
        <v>707213894483968</v>
      </c>
      <c r="B7234">
        <v>15</v>
      </c>
    </row>
    <row r="7235" spans="1:2" x14ac:dyDescent="0.3">
      <c r="A7235" s="1">
        <v>751583947728896</v>
      </c>
      <c r="B7235">
        <v>15</v>
      </c>
    </row>
    <row r="7236" spans="1:2" x14ac:dyDescent="0.3">
      <c r="A7236" s="1">
        <v>166797417477120</v>
      </c>
      <c r="B7236">
        <v>15</v>
      </c>
    </row>
    <row r="7237" spans="1:2" x14ac:dyDescent="0.3">
      <c r="A7237" s="1">
        <v>821320201519104</v>
      </c>
      <c r="B7237">
        <v>15</v>
      </c>
    </row>
    <row r="7238" spans="1:2" x14ac:dyDescent="0.3">
      <c r="A7238" s="1">
        <v>518014257121280</v>
      </c>
      <c r="B7238">
        <v>15</v>
      </c>
    </row>
    <row r="7239" spans="1:2" x14ac:dyDescent="0.3">
      <c r="A7239" s="1">
        <v>140237824274432</v>
      </c>
      <c r="B7239">
        <v>15</v>
      </c>
    </row>
    <row r="7240" spans="1:2" x14ac:dyDescent="0.3">
      <c r="A7240" s="1">
        <v>814937703202048</v>
      </c>
      <c r="B7240">
        <v>15</v>
      </c>
    </row>
    <row r="7241" spans="1:2" x14ac:dyDescent="0.3">
      <c r="A7241" s="1">
        <v>394782202138624</v>
      </c>
      <c r="B7241">
        <v>15</v>
      </c>
    </row>
    <row r="7242" spans="1:2" x14ac:dyDescent="0.3">
      <c r="A7242" s="1">
        <v>291319706380288</v>
      </c>
      <c r="B7242">
        <v>15</v>
      </c>
    </row>
    <row r="7243" spans="1:2" x14ac:dyDescent="0.3">
      <c r="A7243" s="1">
        <v>512283476019648</v>
      </c>
      <c r="B7243">
        <v>15</v>
      </c>
    </row>
    <row r="7244" spans="1:2" x14ac:dyDescent="0.3">
      <c r="A7244" s="1">
        <v>253203168541696</v>
      </c>
      <c r="B7244">
        <v>15</v>
      </c>
    </row>
    <row r="7245" spans="1:2" x14ac:dyDescent="0.3">
      <c r="A7245" s="1">
        <v>677447406315520</v>
      </c>
      <c r="B7245">
        <v>15</v>
      </c>
    </row>
    <row r="7246" spans="1:2" x14ac:dyDescent="0.3">
      <c r="A7246" s="1">
        <v>832174280081408</v>
      </c>
      <c r="B7246">
        <v>15</v>
      </c>
    </row>
    <row r="7247" spans="1:2" x14ac:dyDescent="0.3">
      <c r="A7247" s="1">
        <v>240552472599552</v>
      </c>
      <c r="B7247">
        <v>15</v>
      </c>
    </row>
    <row r="7248" spans="1:2" x14ac:dyDescent="0.3">
      <c r="A7248" s="1">
        <v>319399357696000</v>
      </c>
      <c r="B7248">
        <v>15</v>
      </c>
    </row>
    <row r="7249" spans="1:2" x14ac:dyDescent="0.3">
      <c r="A7249" s="1">
        <v>429969974489088</v>
      </c>
      <c r="B7249">
        <v>15</v>
      </c>
    </row>
    <row r="7250" spans="1:2" x14ac:dyDescent="0.3">
      <c r="A7250" s="1">
        <v>255643713240064</v>
      </c>
      <c r="B7250">
        <v>15</v>
      </c>
    </row>
    <row r="7251" spans="1:2" x14ac:dyDescent="0.3">
      <c r="A7251" s="1">
        <v>567838041645056</v>
      </c>
      <c r="B7251">
        <v>15</v>
      </c>
    </row>
    <row r="7252" spans="1:2" x14ac:dyDescent="0.3">
      <c r="A7252" s="1">
        <v>508499527470080</v>
      </c>
      <c r="B7252">
        <v>15</v>
      </c>
    </row>
    <row r="7253" spans="1:2" x14ac:dyDescent="0.3">
      <c r="A7253" s="1">
        <v>835695328167936</v>
      </c>
      <c r="B7253">
        <v>15</v>
      </c>
    </row>
    <row r="7254" spans="1:2" x14ac:dyDescent="0.3">
      <c r="A7254" s="1">
        <v>531695118020608</v>
      </c>
      <c r="B7254">
        <v>15</v>
      </c>
    </row>
    <row r="7255" spans="1:2" x14ac:dyDescent="0.3">
      <c r="A7255" s="1">
        <v>277450771499008</v>
      </c>
      <c r="B7255">
        <v>15</v>
      </c>
    </row>
    <row r="7256" spans="1:2" x14ac:dyDescent="0.3">
      <c r="A7256" s="1">
        <v>546948699871232</v>
      </c>
      <c r="B7256">
        <v>15</v>
      </c>
    </row>
    <row r="7257" spans="1:2" x14ac:dyDescent="0.3">
      <c r="A7257" s="1">
        <v>503549049769216</v>
      </c>
      <c r="B7257">
        <v>15</v>
      </c>
    </row>
    <row r="7258" spans="1:2" x14ac:dyDescent="0.3">
      <c r="A7258" s="1">
        <v>173165183392768</v>
      </c>
      <c r="B7258">
        <v>15</v>
      </c>
    </row>
    <row r="7259" spans="1:2" x14ac:dyDescent="0.3">
      <c r="A7259" s="1">
        <v>122340305974272</v>
      </c>
      <c r="B7259">
        <v>15</v>
      </c>
    </row>
    <row r="7260" spans="1:2" x14ac:dyDescent="0.3">
      <c r="A7260" s="1">
        <v>204456033137664</v>
      </c>
      <c r="B7260">
        <v>15</v>
      </c>
    </row>
    <row r="7261" spans="1:2" x14ac:dyDescent="0.3">
      <c r="A7261" s="1">
        <v>328270203498496</v>
      </c>
      <c r="B7261">
        <v>15</v>
      </c>
    </row>
    <row r="7262" spans="1:2" x14ac:dyDescent="0.3">
      <c r="A7262" s="1">
        <v>210147935920128</v>
      </c>
      <c r="B7262">
        <v>15</v>
      </c>
    </row>
    <row r="7263" spans="1:2" x14ac:dyDescent="0.3">
      <c r="A7263" s="1">
        <v>215133844866560</v>
      </c>
      <c r="B7263">
        <v>15</v>
      </c>
    </row>
    <row r="7264" spans="1:2" x14ac:dyDescent="0.3">
      <c r="A7264" s="1">
        <v>701390344520704</v>
      </c>
      <c r="B7264">
        <v>15</v>
      </c>
    </row>
    <row r="7265" spans="1:2" x14ac:dyDescent="0.3">
      <c r="A7265" s="1">
        <v>453439717531648</v>
      </c>
      <c r="B7265">
        <v>15</v>
      </c>
    </row>
    <row r="7266" spans="1:2" x14ac:dyDescent="0.3">
      <c r="A7266" s="1">
        <v>941492757399552</v>
      </c>
      <c r="B7266">
        <v>15</v>
      </c>
    </row>
    <row r="7267" spans="1:2" x14ac:dyDescent="0.3">
      <c r="A7267" s="1">
        <v>955920485655040</v>
      </c>
      <c r="B7267">
        <v>15</v>
      </c>
    </row>
    <row r="7268" spans="1:2" x14ac:dyDescent="0.3">
      <c r="A7268" s="1">
        <v>770109235096024</v>
      </c>
      <c r="B7268">
        <v>15</v>
      </c>
    </row>
    <row r="7269" spans="1:2" x14ac:dyDescent="0.3">
      <c r="A7269" s="1">
        <v>101777771552768</v>
      </c>
      <c r="B7269">
        <v>15</v>
      </c>
    </row>
    <row r="7270" spans="1:2" x14ac:dyDescent="0.3">
      <c r="A7270" s="1">
        <v>110284571973632</v>
      </c>
      <c r="B7270">
        <v>15</v>
      </c>
    </row>
    <row r="7271" spans="1:2" x14ac:dyDescent="0.3">
      <c r="A7271" s="1">
        <v>161031779516928</v>
      </c>
      <c r="B7271">
        <v>15</v>
      </c>
    </row>
    <row r="7272" spans="1:2" x14ac:dyDescent="0.3">
      <c r="A7272" s="1">
        <v>820428375139328</v>
      </c>
      <c r="B7272">
        <v>15</v>
      </c>
    </row>
    <row r="7273" spans="1:2" x14ac:dyDescent="0.3">
      <c r="A7273" s="1">
        <v>207847789004800</v>
      </c>
      <c r="B7273">
        <v>15</v>
      </c>
    </row>
    <row r="7274" spans="1:2" x14ac:dyDescent="0.3">
      <c r="A7274" s="1">
        <v>178249708758528</v>
      </c>
      <c r="B7274">
        <v>15</v>
      </c>
    </row>
    <row r="7275" spans="1:2" x14ac:dyDescent="0.3">
      <c r="A7275" s="1">
        <v>953731008808960</v>
      </c>
      <c r="B7275">
        <v>15</v>
      </c>
    </row>
    <row r="7276" spans="1:2" x14ac:dyDescent="0.3">
      <c r="A7276" s="1">
        <v>983142105163776</v>
      </c>
      <c r="B7276">
        <v>15</v>
      </c>
    </row>
    <row r="7277" spans="1:2" x14ac:dyDescent="0.3">
      <c r="A7277" s="1">
        <v>380004059779072</v>
      </c>
      <c r="B7277">
        <v>15</v>
      </c>
    </row>
    <row r="7278" spans="1:2" x14ac:dyDescent="0.3">
      <c r="A7278" s="1">
        <v>924415735853056</v>
      </c>
      <c r="B7278">
        <v>15</v>
      </c>
    </row>
    <row r="7279" spans="1:2" x14ac:dyDescent="0.3">
      <c r="A7279" s="1">
        <v>268223333197824</v>
      </c>
      <c r="B7279">
        <v>15</v>
      </c>
    </row>
    <row r="7280" spans="1:2" x14ac:dyDescent="0.3">
      <c r="A7280" s="1">
        <v>497207621272576</v>
      </c>
      <c r="B7280">
        <v>15</v>
      </c>
    </row>
    <row r="7281" spans="1:2" x14ac:dyDescent="0.3">
      <c r="A7281" s="1">
        <v>287922163353600</v>
      </c>
      <c r="B7281">
        <v>15</v>
      </c>
    </row>
    <row r="7282" spans="1:2" x14ac:dyDescent="0.3">
      <c r="A7282" s="1">
        <v>161800066629632</v>
      </c>
      <c r="B7282">
        <v>15</v>
      </c>
    </row>
    <row r="7283" spans="1:2" x14ac:dyDescent="0.3">
      <c r="A7283" s="1">
        <v>508390488311808</v>
      </c>
      <c r="B7283">
        <v>15</v>
      </c>
    </row>
    <row r="7284" spans="1:2" x14ac:dyDescent="0.3">
      <c r="A7284" s="1">
        <v>451810572025856</v>
      </c>
      <c r="B7284">
        <v>15</v>
      </c>
    </row>
    <row r="7285" spans="1:2" x14ac:dyDescent="0.3">
      <c r="A7285" s="1">
        <v>843082367650816</v>
      </c>
      <c r="B7285">
        <v>15</v>
      </c>
    </row>
    <row r="7286" spans="1:2" x14ac:dyDescent="0.3">
      <c r="A7286" s="1">
        <v>309442022614528</v>
      </c>
      <c r="B7286">
        <v>15</v>
      </c>
    </row>
    <row r="7287" spans="1:2" x14ac:dyDescent="0.3">
      <c r="A7287" s="1">
        <v>820362536040448</v>
      </c>
      <c r="B7287">
        <v>15</v>
      </c>
    </row>
    <row r="7288" spans="1:2" x14ac:dyDescent="0.3">
      <c r="A7288" s="1">
        <v>445891178762240</v>
      </c>
      <c r="B7288">
        <v>15</v>
      </c>
    </row>
    <row r="7289" spans="1:2" x14ac:dyDescent="0.3">
      <c r="A7289" s="1">
        <v>986503456019456</v>
      </c>
      <c r="B7289">
        <v>15</v>
      </c>
    </row>
    <row r="7290" spans="1:2" x14ac:dyDescent="0.3">
      <c r="A7290" s="1">
        <v>489623704058368</v>
      </c>
      <c r="B7290">
        <v>15</v>
      </c>
    </row>
    <row r="7291" spans="1:2" x14ac:dyDescent="0.3">
      <c r="A7291" s="1">
        <v>687771645813504</v>
      </c>
      <c r="B7291">
        <v>15</v>
      </c>
    </row>
    <row r="7292" spans="1:2" x14ac:dyDescent="0.3">
      <c r="A7292" s="1">
        <v>929883121341440</v>
      </c>
      <c r="B7292">
        <v>15</v>
      </c>
    </row>
    <row r="7293" spans="1:2" x14ac:dyDescent="0.3">
      <c r="A7293" s="1">
        <v>392816773684224</v>
      </c>
      <c r="B7293">
        <v>15</v>
      </c>
    </row>
    <row r="7294" spans="1:2" x14ac:dyDescent="0.3">
      <c r="A7294" s="1">
        <v>294724178055168</v>
      </c>
      <c r="B7294">
        <v>15</v>
      </c>
    </row>
    <row r="7295" spans="1:2" x14ac:dyDescent="0.3">
      <c r="A7295" s="1">
        <v>638322706475008</v>
      </c>
      <c r="B7295">
        <v>15</v>
      </c>
    </row>
    <row r="7296" spans="1:2" x14ac:dyDescent="0.3">
      <c r="A7296" s="1">
        <v>347099446888448</v>
      </c>
      <c r="B7296">
        <v>15</v>
      </c>
    </row>
    <row r="7297" spans="1:2" x14ac:dyDescent="0.3">
      <c r="A7297" s="1">
        <v>838186898390528</v>
      </c>
      <c r="B7297">
        <v>15</v>
      </c>
    </row>
    <row r="7298" spans="1:2" x14ac:dyDescent="0.3">
      <c r="A7298" s="1">
        <v>343998001232384</v>
      </c>
      <c r="B7298">
        <v>15</v>
      </c>
    </row>
    <row r="7299" spans="1:2" x14ac:dyDescent="0.3">
      <c r="A7299" s="1">
        <v>534327666813952</v>
      </c>
      <c r="B7299">
        <v>15</v>
      </c>
    </row>
    <row r="7300" spans="1:2" x14ac:dyDescent="0.3">
      <c r="A7300" s="1">
        <v>445541195028480</v>
      </c>
      <c r="B7300">
        <v>15</v>
      </c>
    </row>
    <row r="7301" spans="1:2" x14ac:dyDescent="0.3">
      <c r="A7301" s="1">
        <v>605752688420736</v>
      </c>
      <c r="B7301">
        <v>15</v>
      </c>
    </row>
    <row r="7302" spans="1:2" x14ac:dyDescent="0.3">
      <c r="A7302" s="1">
        <v>695553127940096</v>
      </c>
      <c r="B7302">
        <v>15</v>
      </c>
    </row>
    <row r="7303" spans="1:2" x14ac:dyDescent="0.3">
      <c r="A7303" s="1">
        <v>534465323060224</v>
      </c>
      <c r="B7303">
        <v>15</v>
      </c>
    </row>
    <row r="7304" spans="1:2" x14ac:dyDescent="0.3">
      <c r="A7304" s="1">
        <v>353116748124160</v>
      </c>
      <c r="B7304">
        <v>15</v>
      </c>
    </row>
    <row r="7305" spans="1:2" x14ac:dyDescent="0.3">
      <c r="A7305" s="1">
        <v>851557652275200</v>
      </c>
      <c r="B7305">
        <v>15</v>
      </c>
    </row>
    <row r="7306" spans="1:2" x14ac:dyDescent="0.3">
      <c r="A7306" s="1">
        <v>861912228442112</v>
      </c>
      <c r="B7306">
        <v>15</v>
      </c>
    </row>
    <row r="7307" spans="1:2" x14ac:dyDescent="0.3">
      <c r="A7307" s="1">
        <v>470146807923712</v>
      </c>
      <c r="B7307">
        <v>15</v>
      </c>
    </row>
    <row r="7308" spans="1:2" x14ac:dyDescent="0.3">
      <c r="A7308" s="1">
        <v>264951819759616</v>
      </c>
      <c r="B7308">
        <v>15</v>
      </c>
    </row>
    <row r="7309" spans="1:2" x14ac:dyDescent="0.3">
      <c r="A7309" s="1">
        <v>813465676876288</v>
      </c>
      <c r="B7309">
        <v>15</v>
      </c>
    </row>
    <row r="7310" spans="1:2" x14ac:dyDescent="0.3">
      <c r="A7310" s="1">
        <v>892270913105920</v>
      </c>
      <c r="B7310">
        <v>15</v>
      </c>
    </row>
    <row r="7311" spans="1:2" x14ac:dyDescent="0.3">
      <c r="A7311" s="1">
        <v>681542602639360</v>
      </c>
      <c r="B7311">
        <v>15</v>
      </c>
    </row>
    <row r="7312" spans="1:2" x14ac:dyDescent="0.3">
      <c r="A7312" s="1">
        <v>318199162677248</v>
      </c>
      <c r="B7312">
        <v>15</v>
      </c>
    </row>
    <row r="7313" spans="1:2" x14ac:dyDescent="0.3">
      <c r="A7313" s="1">
        <v>505544404543488</v>
      </c>
      <c r="B7313">
        <v>15</v>
      </c>
    </row>
    <row r="7314" spans="1:2" x14ac:dyDescent="0.3">
      <c r="A7314" s="1">
        <v>110464554504192</v>
      </c>
      <c r="B7314">
        <v>15</v>
      </c>
    </row>
    <row r="7315" spans="1:2" x14ac:dyDescent="0.3">
      <c r="A7315" s="1">
        <v>846163540640768</v>
      </c>
      <c r="B7315">
        <v>15</v>
      </c>
    </row>
    <row r="7316" spans="1:2" x14ac:dyDescent="0.3">
      <c r="A7316" s="1">
        <v>265758529810432</v>
      </c>
      <c r="B7316">
        <v>15</v>
      </c>
    </row>
    <row r="7317" spans="1:2" x14ac:dyDescent="0.3">
      <c r="A7317" s="1">
        <v>610376614228480</v>
      </c>
      <c r="B7317">
        <v>15</v>
      </c>
    </row>
    <row r="7318" spans="1:2" x14ac:dyDescent="0.3">
      <c r="A7318" s="1">
        <v>844312486473728</v>
      </c>
      <c r="B7318">
        <v>15</v>
      </c>
    </row>
    <row r="7319" spans="1:2" x14ac:dyDescent="0.3">
      <c r="A7319" s="1">
        <v>809271314229248</v>
      </c>
      <c r="B7319">
        <v>15</v>
      </c>
    </row>
    <row r="7320" spans="1:2" x14ac:dyDescent="0.3">
      <c r="A7320" s="1">
        <v>622469837875200</v>
      </c>
      <c r="B7320">
        <v>15</v>
      </c>
    </row>
    <row r="7321" spans="1:2" x14ac:dyDescent="0.3">
      <c r="A7321" s="1">
        <v>831060143056384</v>
      </c>
      <c r="B7321">
        <v>15</v>
      </c>
    </row>
    <row r="7322" spans="1:2" x14ac:dyDescent="0.3">
      <c r="A7322" s="1">
        <v>315504873498624</v>
      </c>
      <c r="B7322">
        <v>15</v>
      </c>
    </row>
    <row r="7323" spans="1:2" x14ac:dyDescent="0.3">
      <c r="A7323" s="1">
        <v>443709684918272</v>
      </c>
      <c r="B7323">
        <v>15</v>
      </c>
    </row>
    <row r="7324" spans="1:2" x14ac:dyDescent="0.3">
      <c r="A7324" s="1">
        <v>615804427074048</v>
      </c>
      <c r="B7324">
        <v>15</v>
      </c>
    </row>
    <row r="7325" spans="1:2" x14ac:dyDescent="0.3">
      <c r="A7325" s="1">
        <v>431617770233856</v>
      </c>
      <c r="B7325">
        <v>15</v>
      </c>
    </row>
    <row r="7326" spans="1:2" x14ac:dyDescent="0.3">
      <c r="A7326" s="1">
        <v>168538446297088</v>
      </c>
      <c r="B7326">
        <v>15</v>
      </c>
    </row>
    <row r="7327" spans="1:2" x14ac:dyDescent="0.3">
      <c r="A7327" s="1">
        <v>251731743262720</v>
      </c>
      <c r="B7327">
        <v>15</v>
      </c>
    </row>
    <row r="7328" spans="1:2" x14ac:dyDescent="0.3">
      <c r="A7328" s="1">
        <v>789321501683712</v>
      </c>
      <c r="B7328">
        <v>15</v>
      </c>
    </row>
    <row r="7329" spans="1:2" x14ac:dyDescent="0.3">
      <c r="A7329" s="1">
        <v>955037132861440</v>
      </c>
      <c r="B7329">
        <v>15</v>
      </c>
    </row>
    <row r="7330" spans="1:2" x14ac:dyDescent="0.3">
      <c r="A7330" s="1">
        <v>142917528795136</v>
      </c>
      <c r="B7330">
        <v>15</v>
      </c>
    </row>
    <row r="7331" spans="1:2" x14ac:dyDescent="0.3">
      <c r="A7331" s="1">
        <v>443918258798592</v>
      </c>
      <c r="B7331">
        <v>15</v>
      </c>
    </row>
    <row r="7332" spans="1:2" x14ac:dyDescent="0.3">
      <c r="A7332" s="1">
        <v>471456953737216</v>
      </c>
      <c r="B7332">
        <v>15</v>
      </c>
    </row>
    <row r="7333" spans="1:2" x14ac:dyDescent="0.3">
      <c r="A7333" s="1">
        <v>232085840003072</v>
      </c>
      <c r="B7333">
        <v>15</v>
      </c>
    </row>
    <row r="7334" spans="1:2" x14ac:dyDescent="0.3">
      <c r="A7334" s="1">
        <v>181848483344384</v>
      </c>
      <c r="B7334">
        <v>15</v>
      </c>
    </row>
    <row r="7335" spans="1:2" x14ac:dyDescent="0.3">
      <c r="A7335" s="1">
        <v>303764210540544</v>
      </c>
      <c r="B7335">
        <v>15</v>
      </c>
    </row>
    <row r="7336" spans="1:2" x14ac:dyDescent="0.3">
      <c r="A7336" s="1">
        <v>236546957193216</v>
      </c>
      <c r="B7336">
        <v>15</v>
      </c>
    </row>
    <row r="7337" spans="1:2" x14ac:dyDescent="0.3">
      <c r="A7337" s="1">
        <v>339603593689088</v>
      </c>
      <c r="B7337">
        <v>15</v>
      </c>
    </row>
    <row r="7338" spans="1:2" x14ac:dyDescent="0.3">
      <c r="A7338" s="1">
        <v>636856129144832</v>
      </c>
      <c r="B7338">
        <v>15</v>
      </c>
    </row>
    <row r="7339" spans="1:2" x14ac:dyDescent="0.3">
      <c r="A7339" s="1">
        <v>449360742817792</v>
      </c>
      <c r="B7339">
        <v>15</v>
      </c>
    </row>
    <row r="7340" spans="1:2" x14ac:dyDescent="0.3">
      <c r="A7340" s="1">
        <v>304381976104960</v>
      </c>
      <c r="B7340">
        <v>15</v>
      </c>
    </row>
    <row r="7341" spans="1:2" x14ac:dyDescent="0.3">
      <c r="A7341" s="1">
        <v>271590674747392</v>
      </c>
      <c r="B7341">
        <v>15</v>
      </c>
    </row>
    <row r="7342" spans="1:2" x14ac:dyDescent="0.3">
      <c r="A7342" s="1">
        <v>714830150877184</v>
      </c>
      <c r="B7342">
        <v>15</v>
      </c>
    </row>
    <row r="7343" spans="1:2" x14ac:dyDescent="0.3">
      <c r="A7343" s="1">
        <v>732019869666560</v>
      </c>
      <c r="B7343">
        <v>15</v>
      </c>
    </row>
    <row r="7344" spans="1:2" x14ac:dyDescent="0.3">
      <c r="A7344" s="1">
        <v>981931756900864</v>
      </c>
      <c r="B7344">
        <v>15</v>
      </c>
    </row>
    <row r="7345" spans="1:2" x14ac:dyDescent="0.3">
      <c r="A7345" s="1">
        <v>424904565884928</v>
      </c>
      <c r="B7345">
        <v>15</v>
      </c>
    </row>
    <row r="7346" spans="1:2" x14ac:dyDescent="0.3">
      <c r="A7346" s="1">
        <v>794188645779456</v>
      </c>
      <c r="B7346">
        <v>15</v>
      </c>
    </row>
    <row r="7347" spans="1:2" x14ac:dyDescent="0.3">
      <c r="A7347" s="1">
        <v>401175820795904</v>
      </c>
      <c r="B7347">
        <v>15</v>
      </c>
    </row>
    <row r="7348" spans="1:2" x14ac:dyDescent="0.3">
      <c r="A7348" s="1">
        <v>466539315880704</v>
      </c>
      <c r="B7348">
        <v>15</v>
      </c>
    </row>
    <row r="7349" spans="1:2" x14ac:dyDescent="0.3">
      <c r="A7349" s="1">
        <v>501708166642496</v>
      </c>
      <c r="B7349">
        <v>15</v>
      </c>
    </row>
    <row r="7350" spans="1:2" x14ac:dyDescent="0.3">
      <c r="A7350" s="1">
        <v>196375739846656</v>
      </c>
      <c r="B7350">
        <v>15</v>
      </c>
    </row>
    <row r="7351" spans="1:2" x14ac:dyDescent="0.3">
      <c r="A7351" s="1">
        <v>775865013045248</v>
      </c>
      <c r="B7351">
        <v>15</v>
      </c>
    </row>
    <row r="7352" spans="1:2" x14ac:dyDescent="0.3">
      <c r="A7352" s="1">
        <v>937784515325952</v>
      </c>
      <c r="B7352">
        <v>15</v>
      </c>
    </row>
    <row r="7353" spans="1:2" x14ac:dyDescent="0.3">
      <c r="A7353" s="1">
        <v>655503646993408</v>
      </c>
      <c r="B7353">
        <v>15</v>
      </c>
    </row>
    <row r="7354" spans="1:2" x14ac:dyDescent="0.3">
      <c r="A7354" s="1">
        <v>550710571313152</v>
      </c>
      <c r="B7354">
        <v>15</v>
      </c>
    </row>
    <row r="7355" spans="1:2" x14ac:dyDescent="0.3">
      <c r="A7355" s="1">
        <v>372399633141760</v>
      </c>
      <c r="B7355">
        <v>15</v>
      </c>
    </row>
    <row r="7356" spans="1:2" x14ac:dyDescent="0.3">
      <c r="A7356" s="1">
        <v>351207506243584</v>
      </c>
      <c r="B7356">
        <v>15</v>
      </c>
    </row>
    <row r="7357" spans="1:2" x14ac:dyDescent="0.3">
      <c r="A7357" s="1">
        <v>253193837191168</v>
      </c>
      <c r="B7357">
        <v>15</v>
      </c>
    </row>
    <row r="7358" spans="1:2" x14ac:dyDescent="0.3">
      <c r="A7358" s="1">
        <v>884812900118528</v>
      </c>
      <c r="B7358">
        <v>15</v>
      </c>
    </row>
    <row r="7359" spans="1:2" x14ac:dyDescent="0.3">
      <c r="A7359" s="1">
        <v>500399632371712</v>
      </c>
      <c r="B7359">
        <v>15</v>
      </c>
    </row>
    <row r="7360" spans="1:2" x14ac:dyDescent="0.3">
      <c r="A7360" s="1">
        <v>419139020835840</v>
      </c>
      <c r="B7360">
        <v>15</v>
      </c>
    </row>
    <row r="7361" spans="1:2" x14ac:dyDescent="0.3">
      <c r="A7361" s="1">
        <v>624506188007936</v>
      </c>
      <c r="B7361">
        <v>15</v>
      </c>
    </row>
    <row r="7362" spans="1:2" x14ac:dyDescent="0.3">
      <c r="A7362" s="1">
        <v>669897661161472</v>
      </c>
      <c r="B7362">
        <v>15</v>
      </c>
    </row>
    <row r="7363" spans="1:2" x14ac:dyDescent="0.3">
      <c r="A7363" s="1">
        <v>455483656708096</v>
      </c>
      <c r="B7363">
        <v>15</v>
      </c>
    </row>
    <row r="7364" spans="1:2" x14ac:dyDescent="0.3">
      <c r="A7364" s="1">
        <v>202747806797824</v>
      </c>
      <c r="B7364">
        <v>15</v>
      </c>
    </row>
    <row r="7365" spans="1:2" x14ac:dyDescent="0.3">
      <c r="A7365" s="1">
        <v>201334374156288</v>
      </c>
      <c r="B7365">
        <v>15</v>
      </c>
    </row>
    <row r="7366" spans="1:2" x14ac:dyDescent="0.3">
      <c r="A7366" s="1">
        <v>426372848131072</v>
      </c>
      <c r="B7366">
        <v>15</v>
      </c>
    </row>
    <row r="7367" spans="1:2" x14ac:dyDescent="0.3">
      <c r="A7367" s="1">
        <v>851507264974848</v>
      </c>
      <c r="B7367">
        <v>15</v>
      </c>
    </row>
    <row r="7368" spans="1:2" x14ac:dyDescent="0.3">
      <c r="A7368" s="1">
        <v>900482239971328</v>
      </c>
      <c r="B7368">
        <v>15</v>
      </c>
    </row>
    <row r="7369" spans="1:2" x14ac:dyDescent="0.3">
      <c r="A7369" s="1">
        <v>628662394331136</v>
      </c>
      <c r="B7369">
        <v>15</v>
      </c>
    </row>
    <row r="7370" spans="1:2" x14ac:dyDescent="0.3">
      <c r="A7370" s="1">
        <v>822978246297600</v>
      </c>
      <c r="B7370">
        <v>15</v>
      </c>
    </row>
    <row r="7371" spans="1:2" x14ac:dyDescent="0.3">
      <c r="A7371" s="1">
        <v>276070755514240</v>
      </c>
      <c r="B7371">
        <v>15</v>
      </c>
    </row>
    <row r="7372" spans="1:2" x14ac:dyDescent="0.3">
      <c r="A7372" s="1">
        <v>984748107921408</v>
      </c>
      <c r="B7372">
        <v>15</v>
      </c>
    </row>
    <row r="7373" spans="1:2" x14ac:dyDescent="0.3">
      <c r="A7373" s="1">
        <v>604092774528000</v>
      </c>
      <c r="B7373">
        <v>15</v>
      </c>
    </row>
    <row r="7374" spans="1:2" x14ac:dyDescent="0.3">
      <c r="A7374" s="1">
        <v>818265423092736</v>
      </c>
      <c r="B7374">
        <v>15</v>
      </c>
    </row>
    <row r="7375" spans="1:2" x14ac:dyDescent="0.3">
      <c r="A7375" s="1">
        <v>258976073693184</v>
      </c>
      <c r="B7375">
        <v>15</v>
      </c>
    </row>
    <row r="7376" spans="1:2" x14ac:dyDescent="0.3">
      <c r="A7376" s="1">
        <v>503971523404800</v>
      </c>
      <c r="B7376">
        <v>15</v>
      </c>
    </row>
    <row r="7377" spans="1:2" x14ac:dyDescent="0.3">
      <c r="A7377" s="1">
        <v>448308309739520</v>
      </c>
      <c r="B7377">
        <v>15</v>
      </c>
    </row>
    <row r="7378" spans="1:2" x14ac:dyDescent="0.3">
      <c r="A7378" s="1">
        <v>491965951133696</v>
      </c>
      <c r="B7378">
        <v>15</v>
      </c>
    </row>
    <row r="7379" spans="1:2" x14ac:dyDescent="0.3">
      <c r="A7379" s="1">
        <v>260428344602624</v>
      </c>
      <c r="B7379">
        <v>15</v>
      </c>
    </row>
    <row r="7380" spans="1:2" x14ac:dyDescent="0.3">
      <c r="A7380" s="1">
        <v>573317162661888</v>
      </c>
      <c r="B7380">
        <v>15</v>
      </c>
    </row>
    <row r="7381" spans="1:2" x14ac:dyDescent="0.3">
      <c r="A7381" s="1">
        <v>547795660248064</v>
      </c>
      <c r="B7381">
        <v>15</v>
      </c>
    </row>
    <row r="7382" spans="1:2" x14ac:dyDescent="0.3">
      <c r="A7382" s="1">
        <v>749463392290816</v>
      </c>
      <c r="B7382">
        <v>15</v>
      </c>
    </row>
    <row r="7383" spans="1:2" x14ac:dyDescent="0.3">
      <c r="A7383" s="1">
        <v>136435146418176</v>
      </c>
      <c r="B7383">
        <v>15</v>
      </c>
    </row>
    <row r="7384" spans="1:2" x14ac:dyDescent="0.3">
      <c r="A7384" s="1">
        <v>653880227690496</v>
      </c>
      <c r="B7384">
        <v>15</v>
      </c>
    </row>
    <row r="7385" spans="1:2" x14ac:dyDescent="0.3">
      <c r="A7385" s="1">
        <v>856092962217984</v>
      </c>
      <c r="B7385">
        <v>15</v>
      </c>
    </row>
    <row r="7386" spans="1:2" x14ac:dyDescent="0.3">
      <c r="A7386" s="1">
        <v>321542522681344</v>
      </c>
      <c r="B7386">
        <v>15</v>
      </c>
    </row>
    <row r="7387" spans="1:2" x14ac:dyDescent="0.3">
      <c r="A7387" s="1">
        <v>893660464263168</v>
      </c>
      <c r="B7387">
        <v>15</v>
      </c>
    </row>
    <row r="7388" spans="1:2" x14ac:dyDescent="0.3">
      <c r="A7388" s="1">
        <v>471106257076224</v>
      </c>
      <c r="B7388">
        <v>15</v>
      </c>
    </row>
    <row r="7389" spans="1:2" x14ac:dyDescent="0.3">
      <c r="A7389" s="1">
        <v>970064260872192</v>
      </c>
      <c r="B7389">
        <v>15</v>
      </c>
    </row>
    <row r="7390" spans="1:2" x14ac:dyDescent="0.3">
      <c r="A7390" s="1">
        <v>520706829559808</v>
      </c>
      <c r="B7390">
        <v>15</v>
      </c>
    </row>
    <row r="7391" spans="1:2" x14ac:dyDescent="0.3">
      <c r="A7391" s="1">
        <v>564456090232832</v>
      </c>
      <c r="B7391">
        <v>15</v>
      </c>
    </row>
    <row r="7392" spans="1:2" x14ac:dyDescent="0.3">
      <c r="A7392" s="1">
        <v>362603325675520</v>
      </c>
      <c r="B7392">
        <v>15</v>
      </c>
    </row>
    <row r="7393" spans="1:2" x14ac:dyDescent="0.3">
      <c r="A7393" s="1">
        <v>726568957046784</v>
      </c>
      <c r="B7393">
        <v>15</v>
      </c>
    </row>
    <row r="7394" spans="1:2" x14ac:dyDescent="0.3">
      <c r="A7394" s="1">
        <v>967363894855680</v>
      </c>
      <c r="B7394">
        <v>15</v>
      </c>
    </row>
    <row r="7395" spans="1:2" x14ac:dyDescent="0.3">
      <c r="A7395" s="1">
        <v>894838100265984</v>
      </c>
      <c r="B7395">
        <v>15</v>
      </c>
    </row>
    <row r="7396" spans="1:2" x14ac:dyDescent="0.3">
      <c r="A7396" s="1">
        <v>483776632770560</v>
      </c>
      <c r="B7396">
        <v>15</v>
      </c>
    </row>
    <row r="7397" spans="1:2" x14ac:dyDescent="0.3">
      <c r="A7397" s="1">
        <v>496850844707840</v>
      </c>
      <c r="B7397">
        <v>15</v>
      </c>
    </row>
    <row r="7398" spans="1:2" x14ac:dyDescent="0.3">
      <c r="A7398" s="1">
        <v>644529903137792</v>
      </c>
      <c r="B7398">
        <v>15</v>
      </c>
    </row>
    <row r="7399" spans="1:2" x14ac:dyDescent="0.3">
      <c r="A7399" s="1">
        <v>647581466669056</v>
      </c>
      <c r="B7399">
        <v>15</v>
      </c>
    </row>
    <row r="7400" spans="1:2" x14ac:dyDescent="0.3">
      <c r="A7400" s="1">
        <v>913271333091328</v>
      </c>
      <c r="B7400">
        <v>15</v>
      </c>
    </row>
    <row r="7401" spans="1:2" x14ac:dyDescent="0.3">
      <c r="A7401" s="1">
        <v>515944094566912</v>
      </c>
      <c r="B7401">
        <v>15</v>
      </c>
    </row>
    <row r="7402" spans="1:2" x14ac:dyDescent="0.3">
      <c r="A7402" s="1">
        <v>439630586033664</v>
      </c>
      <c r="B7402">
        <v>15</v>
      </c>
    </row>
    <row r="7403" spans="1:2" x14ac:dyDescent="0.3">
      <c r="A7403" s="1">
        <v>244649921574912</v>
      </c>
      <c r="B7403">
        <v>15</v>
      </c>
    </row>
    <row r="7404" spans="1:2" x14ac:dyDescent="0.3">
      <c r="A7404" s="1">
        <v>254896937183232</v>
      </c>
      <c r="B7404">
        <v>15</v>
      </c>
    </row>
    <row r="7405" spans="1:2" x14ac:dyDescent="0.3">
      <c r="A7405" s="1">
        <v>934305971884032</v>
      </c>
      <c r="B7405">
        <v>15</v>
      </c>
    </row>
    <row r="7406" spans="1:2" x14ac:dyDescent="0.3">
      <c r="A7406" s="1">
        <v>805428449724416</v>
      </c>
      <c r="B7406">
        <v>15</v>
      </c>
    </row>
    <row r="7407" spans="1:2" x14ac:dyDescent="0.3">
      <c r="A7407" s="1">
        <v>158578370035712</v>
      </c>
      <c r="B7407">
        <v>15</v>
      </c>
    </row>
    <row r="7408" spans="1:2" x14ac:dyDescent="0.3">
      <c r="A7408" s="1">
        <v>183249980344320</v>
      </c>
      <c r="B7408">
        <v>15</v>
      </c>
    </row>
    <row r="7409" spans="1:2" x14ac:dyDescent="0.3">
      <c r="A7409" s="1">
        <v>492761750843392</v>
      </c>
      <c r="B7409">
        <v>15</v>
      </c>
    </row>
    <row r="7410" spans="1:2" x14ac:dyDescent="0.3">
      <c r="A7410" s="1">
        <v>771055625127936</v>
      </c>
      <c r="B7410">
        <v>15</v>
      </c>
    </row>
    <row r="7411" spans="1:2" x14ac:dyDescent="0.3">
      <c r="A7411" s="1">
        <v>986436115403264</v>
      </c>
      <c r="B7411">
        <v>15</v>
      </c>
    </row>
    <row r="7412" spans="1:2" x14ac:dyDescent="0.3">
      <c r="A7412" s="1">
        <v>216507437668352</v>
      </c>
      <c r="B7412">
        <v>15</v>
      </c>
    </row>
    <row r="7413" spans="1:2" x14ac:dyDescent="0.3">
      <c r="A7413" s="1">
        <v>520222143225856</v>
      </c>
      <c r="B7413">
        <v>15</v>
      </c>
    </row>
    <row r="7414" spans="1:2" x14ac:dyDescent="0.3">
      <c r="A7414" s="1">
        <v>746683765256544</v>
      </c>
      <c r="B7414">
        <v>15</v>
      </c>
    </row>
    <row r="7415" spans="1:2" x14ac:dyDescent="0.3">
      <c r="A7415" s="1">
        <v>223216959572992</v>
      </c>
      <c r="B7415">
        <v>15</v>
      </c>
    </row>
    <row r="7416" spans="1:2" x14ac:dyDescent="0.3">
      <c r="A7416" s="1">
        <v>486769802945024</v>
      </c>
      <c r="B7416">
        <v>15</v>
      </c>
    </row>
    <row r="7417" spans="1:2" x14ac:dyDescent="0.3">
      <c r="A7417" s="1">
        <v>123124311455744</v>
      </c>
      <c r="B7417">
        <v>15</v>
      </c>
    </row>
    <row r="7418" spans="1:2" x14ac:dyDescent="0.3">
      <c r="A7418" s="1">
        <v>745579662243840</v>
      </c>
      <c r="B7418">
        <v>15</v>
      </c>
    </row>
    <row r="7419" spans="1:2" x14ac:dyDescent="0.3">
      <c r="A7419" s="1">
        <v>710938980304896</v>
      </c>
      <c r="B7419">
        <v>15</v>
      </c>
    </row>
    <row r="7420" spans="1:2" x14ac:dyDescent="0.3">
      <c r="A7420" s="1">
        <v>838228754110464</v>
      </c>
      <c r="B7420">
        <v>15</v>
      </c>
    </row>
    <row r="7421" spans="1:2" x14ac:dyDescent="0.3">
      <c r="A7421" s="1">
        <v>124903059608064</v>
      </c>
      <c r="B7421">
        <v>15</v>
      </c>
    </row>
    <row r="7422" spans="1:2" x14ac:dyDescent="0.3">
      <c r="A7422" s="1">
        <v>788883198013440</v>
      </c>
      <c r="B7422">
        <v>15</v>
      </c>
    </row>
    <row r="7423" spans="1:2" x14ac:dyDescent="0.3">
      <c r="A7423" s="1">
        <v>217897092494528</v>
      </c>
      <c r="B7423">
        <v>15</v>
      </c>
    </row>
    <row r="7424" spans="1:2" x14ac:dyDescent="0.3">
      <c r="A7424" s="1">
        <v>295977480295424</v>
      </c>
      <c r="B7424">
        <v>15</v>
      </c>
    </row>
    <row r="7425" spans="1:2" x14ac:dyDescent="0.3">
      <c r="A7425" s="1">
        <v>470717703067920</v>
      </c>
      <c r="B7425">
        <v>15</v>
      </c>
    </row>
    <row r="7426" spans="1:2" x14ac:dyDescent="0.3">
      <c r="A7426" s="1">
        <v>332687776788480</v>
      </c>
      <c r="B7426">
        <v>15</v>
      </c>
    </row>
    <row r="7427" spans="1:2" x14ac:dyDescent="0.3">
      <c r="A7427" s="1">
        <v>582225402380288</v>
      </c>
      <c r="B7427">
        <v>15</v>
      </c>
    </row>
    <row r="7428" spans="1:2" x14ac:dyDescent="0.3">
      <c r="A7428" s="1">
        <v>142814964109312</v>
      </c>
      <c r="B7428">
        <v>15</v>
      </c>
    </row>
    <row r="7429" spans="1:2" x14ac:dyDescent="0.3">
      <c r="A7429" s="1">
        <v>584729494161408</v>
      </c>
      <c r="B7429">
        <v>15</v>
      </c>
    </row>
    <row r="7430" spans="1:2" x14ac:dyDescent="0.3">
      <c r="A7430" s="1">
        <v>919741794981888</v>
      </c>
      <c r="B7430">
        <v>15</v>
      </c>
    </row>
    <row r="7431" spans="1:2" x14ac:dyDescent="0.3">
      <c r="A7431" s="1">
        <v>132562025044992</v>
      </c>
      <c r="B7431">
        <v>15</v>
      </c>
    </row>
    <row r="7432" spans="1:2" x14ac:dyDescent="0.3">
      <c r="A7432" s="1">
        <v>962176432435200</v>
      </c>
      <c r="B7432">
        <v>15</v>
      </c>
    </row>
    <row r="7433" spans="1:2" x14ac:dyDescent="0.3">
      <c r="A7433" s="1">
        <v>206348624072704</v>
      </c>
      <c r="B7433">
        <v>15</v>
      </c>
    </row>
    <row r="7434" spans="1:2" x14ac:dyDescent="0.3">
      <c r="A7434" s="1">
        <v>339410881087488</v>
      </c>
      <c r="B7434">
        <v>15</v>
      </c>
    </row>
    <row r="7435" spans="1:2" x14ac:dyDescent="0.3">
      <c r="A7435" s="1">
        <v>737925758570496</v>
      </c>
      <c r="B7435">
        <v>15</v>
      </c>
    </row>
    <row r="7436" spans="1:2" x14ac:dyDescent="0.3">
      <c r="A7436" s="1">
        <v>378241363965952</v>
      </c>
      <c r="B7436">
        <v>15</v>
      </c>
    </row>
    <row r="7437" spans="1:2" x14ac:dyDescent="0.3">
      <c r="A7437" s="1">
        <v>872879987314688</v>
      </c>
      <c r="B7437">
        <v>15</v>
      </c>
    </row>
    <row r="7438" spans="1:2" x14ac:dyDescent="0.3">
      <c r="A7438" s="1">
        <v>480828443532800</v>
      </c>
      <c r="B7438">
        <v>15</v>
      </c>
    </row>
    <row r="7439" spans="1:2" x14ac:dyDescent="0.3">
      <c r="A7439" s="1">
        <v>831724184205824</v>
      </c>
      <c r="B7439">
        <v>15</v>
      </c>
    </row>
    <row r="7440" spans="1:2" x14ac:dyDescent="0.3">
      <c r="A7440" s="1">
        <v>166401707552768</v>
      </c>
      <c r="B7440">
        <v>15</v>
      </c>
    </row>
    <row r="7441" spans="1:2" x14ac:dyDescent="0.3">
      <c r="A7441" s="1">
        <v>602849578680320</v>
      </c>
      <c r="B7441">
        <v>15</v>
      </c>
    </row>
    <row r="7442" spans="1:2" x14ac:dyDescent="0.3">
      <c r="A7442" s="1">
        <v>145092624574464</v>
      </c>
      <c r="B7442">
        <v>15</v>
      </c>
    </row>
    <row r="7443" spans="1:2" x14ac:dyDescent="0.3">
      <c r="A7443" s="1">
        <v>793196940067840</v>
      </c>
      <c r="B7443">
        <v>15</v>
      </c>
    </row>
    <row r="7444" spans="1:2" x14ac:dyDescent="0.3">
      <c r="A7444" s="1">
        <v>775604499517440</v>
      </c>
      <c r="B7444">
        <v>15</v>
      </c>
    </row>
    <row r="7445" spans="1:2" x14ac:dyDescent="0.3">
      <c r="A7445" s="1">
        <v>435400104941568</v>
      </c>
      <c r="B7445">
        <v>15</v>
      </c>
    </row>
    <row r="7446" spans="1:2" x14ac:dyDescent="0.3">
      <c r="A7446" s="1">
        <v>361487740981248</v>
      </c>
      <c r="B7446">
        <v>15</v>
      </c>
    </row>
    <row r="7447" spans="1:2" x14ac:dyDescent="0.3">
      <c r="A7447" s="1">
        <v>210799395781120</v>
      </c>
      <c r="B7447">
        <v>15</v>
      </c>
    </row>
    <row r="7448" spans="1:2" x14ac:dyDescent="0.3">
      <c r="A7448" s="1">
        <v>401780117153792</v>
      </c>
      <c r="B7448">
        <v>15</v>
      </c>
    </row>
    <row r="7449" spans="1:2" x14ac:dyDescent="0.3">
      <c r="A7449" s="1">
        <v>127292623121280</v>
      </c>
      <c r="B7449">
        <v>15</v>
      </c>
    </row>
    <row r="7450" spans="1:2" x14ac:dyDescent="0.3">
      <c r="A7450" s="1">
        <v>433806343194624</v>
      </c>
      <c r="B7450">
        <v>15</v>
      </c>
    </row>
    <row r="7451" spans="1:2" x14ac:dyDescent="0.3">
      <c r="A7451" s="1">
        <v>167115493816320</v>
      </c>
      <c r="B7451">
        <v>15</v>
      </c>
    </row>
    <row r="7452" spans="1:2" x14ac:dyDescent="0.3">
      <c r="A7452" s="1">
        <v>749314878101504</v>
      </c>
      <c r="B7452">
        <v>15</v>
      </c>
    </row>
    <row r="7453" spans="1:2" x14ac:dyDescent="0.3">
      <c r="A7453" s="1">
        <v>369269593460736</v>
      </c>
      <c r="B7453">
        <v>15</v>
      </c>
    </row>
    <row r="7454" spans="1:2" x14ac:dyDescent="0.3">
      <c r="A7454" s="1">
        <v>151858085285888</v>
      </c>
      <c r="B7454">
        <v>15</v>
      </c>
    </row>
    <row r="7455" spans="1:2" x14ac:dyDescent="0.3">
      <c r="A7455" s="1">
        <v>206555618682880</v>
      </c>
      <c r="B7455">
        <v>15</v>
      </c>
    </row>
    <row r="7456" spans="1:2" x14ac:dyDescent="0.3">
      <c r="A7456" s="1">
        <v>582476124721152</v>
      </c>
      <c r="B7456">
        <v>15</v>
      </c>
    </row>
    <row r="7457" spans="1:2" x14ac:dyDescent="0.3">
      <c r="A7457" s="1">
        <v>519837818372096</v>
      </c>
      <c r="B7457">
        <v>15</v>
      </c>
    </row>
    <row r="7458" spans="1:2" x14ac:dyDescent="0.3">
      <c r="A7458" s="1">
        <v>375291758406656</v>
      </c>
      <c r="B7458">
        <v>15</v>
      </c>
    </row>
    <row r="7459" spans="1:2" x14ac:dyDescent="0.3">
      <c r="A7459" s="1">
        <v>332124815538176</v>
      </c>
      <c r="B7459">
        <v>15</v>
      </c>
    </row>
    <row r="7460" spans="1:2" x14ac:dyDescent="0.3">
      <c r="A7460" s="1">
        <v>151805519931392</v>
      </c>
      <c r="B7460">
        <v>15</v>
      </c>
    </row>
    <row r="7461" spans="1:2" x14ac:dyDescent="0.3">
      <c r="A7461" s="1">
        <v>495335223297024</v>
      </c>
      <c r="B7461">
        <v>15</v>
      </c>
    </row>
    <row r="7462" spans="1:2" x14ac:dyDescent="0.3">
      <c r="A7462" s="1">
        <v>971341747732480</v>
      </c>
      <c r="B7462">
        <v>15</v>
      </c>
    </row>
    <row r="7463" spans="1:2" x14ac:dyDescent="0.3">
      <c r="A7463" s="1">
        <v>750016797932544</v>
      </c>
      <c r="B7463">
        <v>15</v>
      </c>
    </row>
    <row r="7464" spans="1:2" x14ac:dyDescent="0.3">
      <c r="A7464" s="1">
        <v>576302708168704</v>
      </c>
      <c r="B7464">
        <v>15</v>
      </c>
    </row>
    <row r="7465" spans="1:2" x14ac:dyDescent="0.3">
      <c r="A7465" s="1">
        <v>170106198759424</v>
      </c>
      <c r="B7465">
        <v>15</v>
      </c>
    </row>
    <row r="7466" spans="1:2" x14ac:dyDescent="0.3">
      <c r="A7466" s="1">
        <v>310914515283968</v>
      </c>
      <c r="B7466">
        <v>15</v>
      </c>
    </row>
    <row r="7467" spans="1:2" x14ac:dyDescent="0.3">
      <c r="A7467" s="1">
        <v>118997470996480</v>
      </c>
      <c r="B7467">
        <v>15</v>
      </c>
    </row>
    <row r="7468" spans="1:2" x14ac:dyDescent="0.3">
      <c r="A7468" s="1">
        <v>466194970451968</v>
      </c>
      <c r="B7468">
        <v>15</v>
      </c>
    </row>
    <row r="7469" spans="1:2" x14ac:dyDescent="0.3">
      <c r="A7469" s="1">
        <v>629428509534208</v>
      </c>
      <c r="B7469">
        <v>15</v>
      </c>
    </row>
    <row r="7470" spans="1:2" x14ac:dyDescent="0.3">
      <c r="A7470" s="1">
        <v>270222139978752</v>
      </c>
      <c r="B7470">
        <v>15</v>
      </c>
    </row>
    <row r="7471" spans="1:2" x14ac:dyDescent="0.3">
      <c r="A7471" s="1">
        <v>972739283748864</v>
      </c>
      <c r="B7471">
        <v>15</v>
      </c>
    </row>
    <row r="7472" spans="1:2" x14ac:dyDescent="0.3">
      <c r="A7472" s="1">
        <v>368444142952448</v>
      </c>
      <c r="B7472">
        <v>15</v>
      </c>
    </row>
    <row r="7473" spans="1:2" x14ac:dyDescent="0.3">
      <c r="A7473" s="1">
        <v>284432721070080</v>
      </c>
      <c r="B7473">
        <v>15</v>
      </c>
    </row>
    <row r="7474" spans="1:2" x14ac:dyDescent="0.3">
      <c r="A7474" s="1">
        <v>933489570802688</v>
      </c>
      <c r="B7474">
        <v>15</v>
      </c>
    </row>
    <row r="7475" spans="1:2" x14ac:dyDescent="0.3">
      <c r="A7475" s="1">
        <v>856459206533120</v>
      </c>
      <c r="B7475">
        <v>15</v>
      </c>
    </row>
    <row r="7476" spans="1:2" x14ac:dyDescent="0.3">
      <c r="A7476" s="1">
        <v>895963016228864</v>
      </c>
      <c r="B7476">
        <v>15</v>
      </c>
    </row>
    <row r="7477" spans="1:2" x14ac:dyDescent="0.3">
      <c r="A7477" s="1">
        <v>914813887653888</v>
      </c>
      <c r="B7477">
        <v>15</v>
      </c>
    </row>
    <row r="7478" spans="1:2" x14ac:dyDescent="0.3">
      <c r="A7478" s="1">
        <v>722179925846912</v>
      </c>
      <c r="B7478">
        <v>15</v>
      </c>
    </row>
    <row r="7479" spans="1:2" x14ac:dyDescent="0.3">
      <c r="A7479" s="1">
        <v>609209121951744</v>
      </c>
      <c r="B7479">
        <v>15</v>
      </c>
    </row>
    <row r="7480" spans="1:2" x14ac:dyDescent="0.3">
      <c r="A7480" s="1">
        <v>732418108825600</v>
      </c>
      <c r="B7480">
        <v>15</v>
      </c>
    </row>
    <row r="7481" spans="1:2" x14ac:dyDescent="0.3">
      <c r="A7481" s="1">
        <v>419531679006720</v>
      </c>
      <c r="B7481">
        <v>15</v>
      </c>
    </row>
    <row r="7482" spans="1:2" x14ac:dyDescent="0.3">
      <c r="A7482" s="1">
        <v>226517160675328</v>
      </c>
      <c r="B7482">
        <v>15</v>
      </c>
    </row>
    <row r="7483" spans="1:2" x14ac:dyDescent="0.3">
      <c r="A7483" s="1">
        <v>710952499318144</v>
      </c>
      <c r="B7483">
        <v>15</v>
      </c>
    </row>
    <row r="7484" spans="1:2" x14ac:dyDescent="0.3">
      <c r="A7484" s="1">
        <v>454878428778496</v>
      </c>
      <c r="B7484">
        <v>15</v>
      </c>
    </row>
    <row r="7485" spans="1:2" x14ac:dyDescent="0.3">
      <c r="A7485" s="1">
        <v>638214029176960</v>
      </c>
      <c r="B7485">
        <v>15</v>
      </c>
    </row>
    <row r="7486" spans="1:2" x14ac:dyDescent="0.3">
      <c r="A7486" s="1">
        <v>436688389855232</v>
      </c>
      <c r="B7486">
        <v>15</v>
      </c>
    </row>
    <row r="7487" spans="1:2" x14ac:dyDescent="0.3">
      <c r="A7487" s="1">
        <v>314387517189120</v>
      </c>
      <c r="B7487">
        <v>15</v>
      </c>
    </row>
    <row r="7488" spans="1:2" x14ac:dyDescent="0.3">
      <c r="A7488" s="1">
        <v>165728371668992</v>
      </c>
      <c r="B7488">
        <v>15</v>
      </c>
    </row>
    <row r="7489" spans="1:2" x14ac:dyDescent="0.3">
      <c r="A7489" s="1">
        <v>496924614561792</v>
      </c>
      <c r="B7489">
        <v>15</v>
      </c>
    </row>
    <row r="7490" spans="1:2" x14ac:dyDescent="0.3">
      <c r="A7490" s="1">
        <v>473515594151424</v>
      </c>
      <c r="B7490">
        <v>15</v>
      </c>
    </row>
    <row r="7491" spans="1:2" x14ac:dyDescent="0.3">
      <c r="A7491" s="1">
        <v>620810035564544</v>
      </c>
      <c r="B7491">
        <v>15</v>
      </c>
    </row>
    <row r="7492" spans="1:2" x14ac:dyDescent="0.3">
      <c r="A7492" s="1">
        <v>994157585461248</v>
      </c>
      <c r="B7492">
        <v>15</v>
      </c>
    </row>
    <row r="7493" spans="1:2" x14ac:dyDescent="0.3">
      <c r="A7493" s="1">
        <v>966646568167424</v>
      </c>
      <c r="B7493">
        <v>15</v>
      </c>
    </row>
    <row r="7494" spans="1:2" x14ac:dyDescent="0.3">
      <c r="A7494" s="1">
        <v>161170022379520</v>
      </c>
      <c r="B7494">
        <v>15</v>
      </c>
    </row>
    <row r="7495" spans="1:2" x14ac:dyDescent="0.3">
      <c r="A7495" s="1">
        <v>439974650277888</v>
      </c>
      <c r="B7495">
        <v>15</v>
      </c>
    </row>
    <row r="7496" spans="1:2" x14ac:dyDescent="0.3">
      <c r="A7496" s="1">
        <v>312679546312704</v>
      </c>
      <c r="B7496">
        <v>15</v>
      </c>
    </row>
    <row r="7497" spans="1:2" x14ac:dyDescent="0.3">
      <c r="A7497" s="1">
        <v>255537869654016</v>
      </c>
      <c r="B7497">
        <v>15</v>
      </c>
    </row>
    <row r="7498" spans="1:2" x14ac:dyDescent="0.3">
      <c r="A7498" s="1">
        <v>191100629556224</v>
      </c>
      <c r="B7498">
        <v>15</v>
      </c>
    </row>
    <row r="7499" spans="1:2" x14ac:dyDescent="0.3">
      <c r="A7499" s="1">
        <v>579880968886272</v>
      </c>
      <c r="B7499">
        <v>15</v>
      </c>
    </row>
    <row r="7500" spans="1:2" x14ac:dyDescent="0.3">
      <c r="A7500" s="1">
        <v>622218576330752</v>
      </c>
      <c r="B7500">
        <v>15</v>
      </c>
    </row>
    <row r="7501" spans="1:2" x14ac:dyDescent="0.3">
      <c r="A7501" s="1">
        <v>512614408060928</v>
      </c>
      <c r="B7501">
        <v>15</v>
      </c>
    </row>
    <row r="7502" spans="1:2" x14ac:dyDescent="0.3">
      <c r="A7502" s="1">
        <v>647149455849472</v>
      </c>
      <c r="B7502">
        <v>15</v>
      </c>
    </row>
    <row r="7503" spans="1:2" x14ac:dyDescent="0.3">
      <c r="A7503" s="1">
        <v>216836571826176</v>
      </c>
      <c r="B7503">
        <v>15</v>
      </c>
    </row>
    <row r="7504" spans="1:2" x14ac:dyDescent="0.3">
      <c r="A7504" s="1">
        <v>695946572360704</v>
      </c>
      <c r="B7504">
        <v>15</v>
      </c>
    </row>
    <row r="7505" spans="1:2" x14ac:dyDescent="0.3">
      <c r="A7505" s="1">
        <v>515775251331072</v>
      </c>
      <c r="B7505">
        <v>15</v>
      </c>
    </row>
    <row r="7506" spans="1:2" x14ac:dyDescent="0.3">
      <c r="A7506" s="1">
        <v>121901449488384</v>
      </c>
      <c r="B7506">
        <v>15</v>
      </c>
    </row>
    <row r="7507" spans="1:2" x14ac:dyDescent="0.3">
      <c r="A7507" s="1">
        <v>990855896873984</v>
      </c>
      <c r="B7507">
        <v>15</v>
      </c>
    </row>
    <row r="7508" spans="1:2" x14ac:dyDescent="0.3">
      <c r="A7508" s="1">
        <v>619243848898560</v>
      </c>
      <c r="B7508">
        <v>15</v>
      </c>
    </row>
    <row r="7509" spans="1:2" x14ac:dyDescent="0.3">
      <c r="A7509" s="1">
        <v>574681291344896</v>
      </c>
      <c r="B7509">
        <v>15</v>
      </c>
    </row>
    <row r="7510" spans="1:2" x14ac:dyDescent="0.3">
      <c r="A7510" s="1">
        <v>639554905726976</v>
      </c>
      <c r="B7510">
        <v>15</v>
      </c>
    </row>
    <row r="7511" spans="1:2" x14ac:dyDescent="0.3">
      <c r="A7511" s="1">
        <v>823448971312128</v>
      </c>
      <c r="B7511">
        <v>15</v>
      </c>
    </row>
    <row r="7512" spans="1:2" x14ac:dyDescent="0.3">
      <c r="A7512" s="1">
        <v>102704648472576</v>
      </c>
      <c r="B7512">
        <v>15</v>
      </c>
    </row>
    <row r="7513" spans="1:2" x14ac:dyDescent="0.3">
      <c r="A7513" s="1">
        <v>774644145141760</v>
      </c>
      <c r="B7513">
        <v>15</v>
      </c>
    </row>
    <row r="7514" spans="1:2" x14ac:dyDescent="0.3">
      <c r="A7514" s="1">
        <v>268412307818496</v>
      </c>
      <c r="B7514">
        <v>15</v>
      </c>
    </row>
    <row r="7515" spans="1:2" x14ac:dyDescent="0.3">
      <c r="A7515" s="1">
        <v>619435819563008</v>
      </c>
      <c r="B7515">
        <v>15</v>
      </c>
    </row>
    <row r="7516" spans="1:2" x14ac:dyDescent="0.3">
      <c r="A7516" s="1">
        <v>835931657985024</v>
      </c>
      <c r="B7516">
        <v>15</v>
      </c>
    </row>
    <row r="7517" spans="1:2" x14ac:dyDescent="0.3">
      <c r="A7517" s="1">
        <v>964423608594432</v>
      </c>
      <c r="B7517">
        <v>15</v>
      </c>
    </row>
    <row r="7518" spans="1:2" x14ac:dyDescent="0.3">
      <c r="A7518" s="1">
        <v>848520169202688</v>
      </c>
      <c r="B7518">
        <v>15</v>
      </c>
    </row>
    <row r="7519" spans="1:2" x14ac:dyDescent="0.3">
      <c r="A7519" s="1">
        <v>605997056190464</v>
      </c>
      <c r="B7519">
        <v>15</v>
      </c>
    </row>
    <row r="7520" spans="1:2" x14ac:dyDescent="0.3">
      <c r="A7520" s="1">
        <v>142796967000832</v>
      </c>
      <c r="B7520">
        <v>15</v>
      </c>
    </row>
    <row r="7521" spans="1:2" x14ac:dyDescent="0.3">
      <c r="A7521" s="1">
        <v>138786226366464</v>
      </c>
      <c r="B7521">
        <v>15</v>
      </c>
    </row>
    <row r="7522" spans="1:2" x14ac:dyDescent="0.3">
      <c r="A7522" s="1">
        <v>496403587012864</v>
      </c>
      <c r="B7522">
        <v>15</v>
      </c>
    </row>
    <row r="7523" spans="1:2" x14ac:dyDescent="0.3">
      <c r="A7523" s="1">
        <v>980222803510272</v>
      </c>
      <c r="B7523">
        <v>15</v>
      </c>
    </row>
    <row r="7524" spans="1:2" x14ac:dyDescent="0.3">
      <c r="A7524" s="1">
        <v>575479938304000</v>
      </c>
      <c r="B7524">
        <v>15</v>
      </c>
    </row>
    <row r="7525" spans="1:2" x14ac:dyDescent="0.3">
      <c r="A7525" s="1">
        <v>985060594159616</v>
      </c>
      <c r="B7525">
        <v>15</v>
      </c>
    </row>
    <row r="7526" spans="1:2" x14ac:dyDescent="0.3">
      <c r="A7526" s="1">
        <v>373190951902720</v>
      </c>
      <c r="B7526">
        <v>15</v>
      </c>
    </row>
    <row r="7527" spans="1:2" x14ac:dyDescent="0.3">
      <c r="A7527" s="1">
        <v>648702251495168</v>
      </c>
      <c r="B7527">
        <v>15</v>
      </c>
    </row>
    <row r="7528" spans="1:2" x14ac:dyDescent="0.3">
      <c r="A7528" s="1">
        <v>949685127725056</v>
      </c>
      <c r="B7528">
        <v>15</v>
      </c>
    </row>
    <row r="7529" spans="1:2" x14ac:dyDescent="0.3">
      <c r="A7529" s="1">
        <v>211706588296448</v>
      </c>
      <c r="B7529">
        <v>15</v>
      </c>
    </row>
    <row r="7530" spans="1:2" x14ac:dyDescent="0.3">
      <c r="A7530" s="1">
        <v>446660690740224</v>
      </c>
      <c r="B7530">
        <v>15</v>
      </c>
    </row>
    <row r="7531" spans="1:2" x14ac:dyDescent="0.3">
      <c r="A7531" s="1">
        <v>778649409597440</v>
      </c>
      <c r="B7531">
        <v>15</v>
      </c>
    </row>
    <row r="7532" spans="1:2" x14ac:dyDescent="0.3">
      <c r="A7532" s="1">
        <v>817813205606400</v>
      </c>
      <c r="B7532">
        <v>15</v>
      </c>
    </row>
    <row r="7533" spans="1:2" x14ac:dyDescent="0.3">
      <c r="A7533" s="1">
        <v>398523954254848</v>
      </c>
      <c r="B7533">
        <v>15</v>
      </c>
    </row>
    <row r="7534" spans="1:2" x14ac:dyDescent="0.3">
      <c r="A7534" s="1">
        <v>280252621531136</v>
      </c>
      <c r="B7534">
        <v>15</v>
      </c>
    </row>
    <row r="7535" spans="1:2" x14ac:dyDescent="0.3">
      <c r="A7535" s="1">
        <v>453114322305024</v>
      </c>
      <c r="B7535">
        <v>15</v>
      </c>
    </row>
    <row r="7536" spans="1:2" x14ac:dyDescent="0.3">
      <c r="A7536" s="1">
        <v>400159260145664</v>
      </c>
      <c r="B7536">
        <v>15</v>
      </c>
    </row>
    <row r="7537" spans="1:2" x14ac:dyDescent="0.3">
      <c r="A7537" s="1">
        <v>498079449802752</v>
      </c>
      <c r="B7537">
        <v>15</v>
      </c>
    </row>
    <row r="7538" spans="1:2" x14ac:dyDescent="0.3">
      <c r="A7538" s="1">
        <v>559704221014016</v>
      </c>
      <c r="B7538">
        <v>15</v>
      </c>
    </row>
    <row r="7539" spans="1:2" x14ac:dyDescent="0.3">
      <c r="A7539" s="1">
        <v>959726498041856</v>
      </c>
      <c r="B7539">
        <v>15</v>
      </c>
    </row>
    <row r="7540" spans="1:2" x14ac:dyDescent="0.3">
      <c r="A7540" s="1">
        <v>308884268896256</v>
      </c>
      <c r="B7540">
        <v>15</v>
      </c>
    </row>
    <row r="7541" spans="1:2" x14ac:dyDescent="0.3">
      <c r="A7541" s="1">
        <v>626465740295168</v>
      </c>
      <c r="B7541">
        <v>15</v>
      </c>
    </row>
    <row r="7542" spans="1:2" x14ac:dyDescent="0.3">
      <c r="A7542" s="1">
        <v>304099625907200</v>
      </c>
      <c r="B7542">
        <v>15</v>
      </c>
    </row>
    <row r="7543" spans="1:2" x14ac:dyDescent="0.3">
      <c r="A7543" s="1">
        <v>328788988833792</v>
      </c>
      <c r="B7543">
        <v>15</v>
      </c>
    </row>
    <row r="7544" spans="1:2" x14ac:dyDescent="0.3">
      <c r="A7544" s="1">
        <v>172697378134016</v>
      </c>
      <c r="B7544">
        <v>15</v>
      </c>
    </row>
    <row r="7545" spans="1:2" x14ac:dyDescent="0.3">
      <c r="A7545" s="1">
        <v>214927231217664</v>
      </c>
      <c r="B7545">
        <v>15</v>
      </c>
    </row>
    <row r="7546" spans="1:2" x14ac:dyDescent="0.3">
      <c r="A7546" s="1">
        <v>918951563802624</v>
      </c>
      <c r="B7546">
        <v>15</v>
      </c>
    </row>
    <row r="7547" spans="1:2" x14ac:dyDescent="0.3">
      <c r="A7547" s="1">
        <v>857252062394368</v>
      </c>
      <c r="B7547">
        <v>15</v>
      </c>
    </row>
    <row r="7548" spans="1:2" x14ac:dyDescent="0.3">
      <c r="A7548" s="1">
        <v>844523382125568</v>
      </c>
      <c r="B7548">
        <v>15</v>
      </c>
    </row>
    <row r="7549" spans="1:2" x14ac:dyDescent="0.3">
      <c r="A7549" s="1">
        <v>895966637783040</v>
      </c>
      <c r="B7549">
        <v>15</v>
      </c>
    </row>
    <row r="7550" spans="1:2" x14ac:dyDescent="0.3">
      <c r="A7550" s="1">
        <v>358669108912128</v>
      </c>
      <c r="B7550">
        <v>15</v>
      </c>
    </row>
    <row r="7551" spans="1:2" x14ac:dyDescent="0.3">
      <c r="A7551" s="1">
        <v>268299054253056</v>
      </c>
      <c r="B7551">
        <v>15</v>
      </c>
    </row>
    <row r="7552" spans="1:2" x14ac:dyDescent="0.3">
      <c r="A7552" s="1">
        <v>172020615165952</v>
      </c>
      <c r="B7552">
        <v>15</v>
      </c>
    </row>
    <row r="7553" spans="1:2" x14ac:dyDescent="0.3">
      <c r="A7553" s="1">
        <v>681294836617216</v>
      </c>
      <c r="B7553">
        <v>15</v>
      </c>
    </row>
    <row r="7554" spans="1:2" x14ac:dyDescent="0.3">
      <c r="A7554" s="1">
        <v>782438469535744</v>
      </c>
      <c r="B7554">
        <v>15</v>
      </c>
    </row>
    <row r="7555" spans="1:2" x14ac:dyDescent="0.3">
      <c r="A7555" s="1">
        <v>357811513768960</v>
      </c>
      <c r="B7555">
        <v>15</v>
      </c>
    </row>
    <row r="7556" spans="1:2" x14ac:dyDescent="0.3">
      <c r="A7556" s="1">
        <v>665511175414400</v>
      </c>
      <c r="B7556">
        <v>15</v>
      </c>
    </row>
    <row r="7557" spans="1:2" x14ac:dyDescent="0.3">
      <c r="A7557" s="1">
        <v>529436626632704</v>
      </c>
      <c r="B7557">
        <v>15</v>
      </c>
    </row>
    <row r="7558" spans="1:2" x14ac:dyDescent="0.3">
      <c r="A7558" s="1">
        <v>439551991681024</v>
      </c>
      <c r="B7558">
        <v>15</v>
      </c>
    </row>
    <row r="7559" spans="1:2" x14ac:dyDescent="0.3">
      <c r="A7559" s="1">
        <v>188010717597696</v>
      </c>
      <c r="B7559">
        <v>15</v>
      </c>
    </row>
    <row r="7560" spans="1:2" x14ac:dyDescent="0.3">
      <c r="A7560" s="1">
        <v>324950898397184</v>
      </c>
      <c r="B7560">
        <v>15</v>
      </c>
    </row>
    <row r="7561" spans="1:2" x14ac:dyDescent="0.3">
      <c r="A7561" s="1">
        <v>562350158989312</v>
      </c>
      <c r="B7561">
        <v>15</v>
      </c>
    </row>
    <row r="7562" spans="1:2" x14ac:dyDescent="0.3">
      <c r="A7562" s="1">
        <v>227861839402496</v>
      </c>
      <c r="B7562">
        <v>15</v>
      </c>
    </row>
    <row r="7563" spans="1:2" x14ac:dyDescent="0.3">
      <c r="A7563" s="1">
        <v>874338081624064</v>
      </c>
      <c r="B7563">
        <v>15</v>
      </c>
    </row>
    <row r="7564" spans="1:2" x14ac:dyDescent="0.3">
      <c r="A7564" s="1">
        <v>508036001981440</v>
      </c>
      <c r="B7564">
        <v>15</v>
      </c>
    </row>
    <row r="7565" spans="1:2" x14ac:dyDescent="0.3">
      <c r="A7565" s="1">
        <v>799278815700992</v>
      </c>
      <c r="B7565">
        <v>15</v>
      </c>
    </row>
    <row r="7566" spans="1:2" x14ac:dyDescent="0.3">
      <c r="A7566" s="1">
        <v>696198691602688</v>
      </c>
      <c r="B7566">
        <v>15</v>
      </c>
    </row>
    <row r="7567" spans="1:2" x14ac:dyDescent="0.3">
      <c r="A7567" s="1">
        <v>585285489950720</v>
      </c>
      <c r="B7567">
        <v>15</v>
      </c>
    </row>
    <row r="7568" spans="1:2" x14ac:dyDescent="0.3">
      <c r="A7568" s="1">
        <v>681090006437888</v>
      </c>
      <c r="B7568">
        <v>15</v>
      </c>
    </row>
    <row r="7569" spans="1:2" x14ac:dyDescent="0.3">
      <c r="A7569" s="1">
        <v>457341422763008</v>
      </c>
      <c r="B7569">
        <v>15</v>
      </c>
    </row>
    <row r="7570" spans="1:2" x14ac:dyDescent="0.3">
      <c r="A7570" s="1">
        <v>800072587225088</v>
      </c>
      <c r="B7570">
        <v>15</v>
      </c>
    </row>
    <row r="7571" spans="1:2" x14ac:dyDescent="0.3">
      <c r="A7571" s="1">
        <v>446188386713600</v>
      </c>
      <c r="B7571">
        <v>15</v>
      </c>
    </row>
    <row r="7572" spans="1:2" x14ac:dyDescent="0.3">
      <c r="A7572" s="1">
        <v>491823187230720</v>
      </c>
      <c r="B7572">
        <v>15</v>
      </c>
    </row>
    <row r="7573" spans="1:2" x14ac:dyDescent="0.3">
      <c r="A7573" s="1">
        <v>825539393601536</v>
      </c>
      <c r="B7573">
        <v>15</v>
      </c>
    </row>
    <row r="7574" spans="1:2" x14ac:dyDescent="0.3">
      <c r="A7574" s="1">
        <v>529992866035712</v>
      </c>
      <c r="B7574">
        <v>15</v>
      </c>
    </row>
    <row r="7575" spans="1:2" x14ac:dyDescent="0.3">
      <c r="A7575" s="1">
        <v>760839229581664</v>
      </c>
      <c r="B7575">
        <v>15</v>
      </c>
    </row>
    <row r="7576" spans="1:2" x14ac:dyDescent="0.3">
      <c r="A7576" s="1">
        <v>770681776340992</v>
      </c>
      <c r="B7576">
        <v>15</v>
      </c>
    </row>
    <row r="7577" spans="1:2" x14ac:dyDescent="0.3">
      <c r="A7577" s="1">
        <v>903617081014272</v>
      </c>
      <c r="B7577">
        <v>15</v>
      </c>
    </row>
    <row r="7578" spans="1:2" x14ac:dyDescent="0.3">
      <c r="A7578" s="1">
        <v>462643707376640</v>
      </c>
      <c r="B7578">
        <v>15</v>
      </c>
    </row>
    <row r="7579" spans="1:2" x14ac:dyDescent="0.3">
      <c r="A7579" s="1">
        <v>991245030922240</v>
      </c>
      <c r="B7579">
        <v>15</v>
      </c>
    </row>
    <row r="7580" spans="1:2" x14ac:dyDescent="0.3">
      <c r="A7580" s="1">
        <v>973438854111232</v>
      </c>
      <c r="B7580">
        <v>15</v>
      </c>
    </row>
    <row r="7581" spans="1:2" x14ac:dyDescent="0.3">
      <c r="A7581" s="1">
        <v>546019445395456</v>
      </c>
      <c r="B7581">
        <v>15</v>
      </c>
    </row>
    <row r="7582" spans="1:2" x14ac:dyDescent="0.3">
      <c r="A7582" s="1">
        <v>249949718301312</v>
      </c>
      <c r="B7582">
        <v>15</v>
      </c>
    </row>
    <row r="7583" spans="1:2" x14ac:dyDescent="0.3">
      <c r="A7583" s="1">
        <v>609197721342976</v>
      </c>
      <c r="B7583">
        <v>15</v>
      </c>
    </row>
    <row r="7584" spans="1:2" x14ac:dyDescent="0.3">
      <c r="A7584" s="1">
        <v>564611901384704</v>
      </c>
      <c r="B7584">
        <v>15</v>
      </c>
    </row>
    <row r="7585" spans="1:2" x14ac:dyDescent="0.3">
      <c r="A7585" s="1">
        <v>864326374965248</v>
      </c>
      <c r="B7585">
        <v>15</v>
      </c>
    </row>
    <row r="7586" spans="1:2" x14ac:dyDescent="0.3">
      <c r="A7586" s="1">
        <v>615064066848768</v>
      </c>
      <c r="B7586">
        <v>15</v>
      </c>
    </row>
    <row r="7587" spans="1:2" x14ac:dyDescent="0.3">
      <c r="A7587" s="1">
        <v>444291632105472</v>
      </c>
      <c r="B7587">
        <v>15</v>
      </c>
    </row>
    <row r="7588" spans="1:2" x14ac:dyDescent="0.3">
      <c r="A7588" s="1">
        <v>394955507001856</v>
      </c>
      <c r="B7588">
        <v>15</v>
      </c>
    </row>
    <row r="7589" spans="1:2" x14ac:dyDescent="0.3">
      <c r="A7589" s="1">
        <v>821490874906624</v>
      </c>
      <c r="B7589">
        <v>15</v>
      </c>
    </row>
    <row r="7590" spans="1:2" x14ac:dyDescent="0.3">
      <c r="A7590" s="1">
        <v>225903766786048</v>
      </c>
      <c r="B7590">
        <v>15</v>
      </c>
    </row>
    <row r="7591" spans="1:2" x14ac:dyDescent="0.3">
      <c r="A7591" s="1">
        <v>803053097954304</v>
      </c>
      <c r="B7591">
        <v>15</v>
      </c>
    </row>
    <row r="7592" spans="1:2" x14ac:dyDescent="0.3">
      <c r="A7592" s="1">
        <v>978348310531072</v>
      </c>
      <c r="B7592">
        <v>15</v>
      </c>
    </row>
    <row r="7593" spans="1:2" x14ac:dyDescent="0.3">
      <c r="A7593" s="1">
        <v>930960662986752</v>
      </c>
      <c r="B7593">
        <v>15</v>
      </c>
    </row>
    <row r="7594" spans="1:2" x14ac:dyDescent="0.3">
      <c r="A7594" s="1">
        <v>648329906415616</v>
      </c>
      <c r="B7594">
        <v>15</v>
      </c>
    </row>
    <row r="7595" spans="1:2" x14ac:dyDescent="0.3">
      <c r="A7595" s="1">
        <v>177222162309120</v>
      </c>
      <c r="B7595">
        <v>15</v>
      </c>
    </row>
    <row r="7596" spans="1:2" x14ac:dyDescent="0.3">
      <c r="A7596" s="1">
        <v>339760033554432</v>
      </c>
      <c r="B7596">
        <v>15</v>
      </c>
    </row>
    <row r="7597" spans="1:2" x14ac:dyDescent="0.3">
      <c r="A7597" s="1">
        <v>429431645453312</v>
      </c>
      <c r="B7597">
        <v>15</v>
      </c>
    </row>
    <row r="7598" spans="1:2" x14ac:dyDescent="0.3">
      <c r="A7598" s="1">
        <v>227827195906048</v>
      </c>
      <c r="B7598">
        <v>15</v>
      </c>
    </row>
    <row r="7599" spans="1:2" x14ac:dyDescent="0.3">
      <c r="A7599" s="1">
        <v>531335150983168</v>
      </c>
      <c r="B7599">
        <v>15</v>
      </c>
    </row>
    <row r="7600" spans="1:2" x14ac:dyDescent="0.3">
      <c r="A7600" s="1">
        <v>289796743798784</v>
      </c>
      <c r="B7600">
        <v>15</v>
      </c>
    </row>
    <row r="7601" spans="1:2" x14ac:dyDescent="0.3">
      <c r="A7601" s="1">
        <v>367479229287424</v>
      </c>
      <c r="B7601">
        <v>15</v>
      </c>
    </row>
    <row r="7602" spans="1:2" x14ac:dyDescent="0.3">
      <c r="A7602" s="1">
        <v>853194721091584</v>
      </c>
      <c r="B7602">
        <v>15</v>
      </c>
    </row>
    <row r="7603" spans="1:2" x14ac:dyDescent="0.3">
      <c r="A7603" s="1">
        <v>926606814382080</v>
      </c>
      <c r="B7603">
        <v>15</v>
      </c>
    </row>
    <row r="7604" spans="1:2" x14ac:dyDescent="0.3">
      <c r="A7604" s="1">
        <v>670308857100288</v>
      </c>
      <c r="B7604">
        <v>15</v>
      </c>
    </row>
    <row r="7605" spans="1:2" x14ac:dyDescent="0.3">
      <c r="A7605" s="1">
        <v>619606794995712</v>
      </c>
      <c r="B7605">
        <v>15</v>
      </c>
    </row>
    <row r="7606" spans="1:2" x14ac:dyDescent="0.3">
      <c r="A7606" s="1">
        <v>797135536570368</v>
      </c>
      <c r="B7606">
        <v>15</v>
      </c>
    </row>
    <row r="7607" spans="1:2" x14ac:dyDescent="0.3">
      <c r="A7607" s="1">
        <v>280986838512768</v>
      </c>
      <c r="B7607">
        <v>15</v>
      </c>
    </row>
    <row r="7608" spans="1:2" x14ac:dyDescent="0.3">
      <c r="A7608" s="1">
        <v>277551353917440</v>
      </c>
      <c r="B7608">
        <v>15</v>
      </c>
    </row>
    <row r="7609" spans="1:2" x14ac:dyDescent="0.3">
      <c r="A7609" s="1">
        <v>785769268632576</v>
      </c>
      <c r="B7609">
        <v>15</v>
      </c>
    </row>
    <row r="7610" spans="1:2" x14ac:dyDescent="0.3">
      <c r="A7610" s="1">
        <v>912155396244864</v>
      </c>
      <c r="B7610">
        <v>15</v>
      </c>
    </row>
    <row r="7611" spans="1:2" x14ac:dyDescent="0.3">
      <c r="A7611" s="1">
        <v>370853589090304</v>
      </c>
      <c r="B7611">
        <v>15</v>
      </c>
    </row>
    <row r="7612" spans="1:2" x14ac:dyDescent="0.3">
      <c r="A7612" s="1">
        <v>266481868914176</v>
      </c>
      <c r="B7612">
        <v>15</v>
      </c>
    </row>
    <row r="7613" spans="1:2" x14ac:dyDescent="0.3">
      <c r="A7613" s="1">
        <v>460840555538432</v>
      </c>
      <c r="B7613">
        <v>15</v>
      </c>
    </row>
    <row r="7614" spans="1:2" x14ac:dyDescent="0.3">
      <c r="A7614" s="1">
        <v>249588229560320</v>
      </c>
      <c r="B7614">
        <v>15</v>
      </c>
    </row>
    <row r="7615" spans="1:2" x14ac:dyDescent="0.3">
      <c r="A7615" s="1">
        <v>160082894280704</v>
      </c>
      <c r="B7615">
        <v>15</v>
      </c>
    </row>
    <row r="7616" spans="1:2" x14ac:dyDescent="0.3">
      <c r="A7616" s="1">
        <v>798622557054976</v>
      </c>
      <c r="B7616">
        <v>15</v>
      </c>
    </row>
    <row r="7617" spans="1:2" x14ac:dyDescent="0.3">
      <c r="A7617" s="1">
        <v>723731514310656</v>
      </c>
      <c r="B7617">
        <v>15</v>
      </c>
    </row>
    <row r="7618" spans="1:2" x14ac:dyDescent="0.3">
      <c r="A7618" s="1">
        <v>819662146404352</v>
      </c>
      <c r="B7618">
        <v>15</v>
      </c>
    </row>
    <row r="7619" spans="1:2" x14ac:dyDescent="0.3">
      <c r="A7619" s="1">
        <v>200839786992640</v>
      </c>
      <c r="B7619">
        <v>15</v>
      </c>
    </row>
    <row r="7620" spans="1:2" x14ac:dyDescent="0.3">
      <c r="A7620" s="1">
        <v>851048901128064</v>
      </c>
      <c r="B7620">
        <v>15</v>
      </c>
    </row>
    <row r="7621" spans="1:2" x14ac:dyDescent="0.3">
      <c r="A7621" s="1">
        <v>340354630737920</v>
      </c>
      <c r="B7621">
        <v>15</v>
      </c>
    </row>
    <row r="7622" spans="1:2" x14ac:dyDescent="0.3">
      <c r="A7622" s="1">
        <v>553245012457472</v>
      </c>
      <c r="B7622">
        <v>15</v>
      </c>
    </row>
    <row r="7623" spans="1:2" x14ac:dyDescent="0.3">
      <c r="A7623" s="1">
        <v>838151152875520</v>
      </c>
      <c r="B7623">
        <v>15</v>
      </c>
    </row>
    <row r="7624" spans="1:2" x14ac:dyDescent="0.3">
      <c r="A7624" s="1">
        <v>885895494469632</v>
      </c>
      <c r="B7624">
        <v>15</v>
      </c>
    </row>
    <row r="7625" spans="1:2" x14ac:dyDescent="0.3">
      <c r="A7625" s="1">
        <v>859460972832768</v>
      </c>
      <c r="B7625">
        <v>15</v>
      </c>
    </row>
    <row r="7626" spans="1:2" x14ac:dyDescent="0.3">
      <c r="A7626" s="1">
        <v>531585827655040</v>
      </c>
      <c r="B7626">
        <v>15</v>
      </c>
    </row>
    <row r="7627" spans="1:2" x14ac:dyDescent="0.3">
      <c r="A7627" s="1">
        <v>985609702520832</v>
      </c>
      <c r="B7627">
        <v>15</v>
      </c>
    </row>
    <row r="7628" spans="1:2" x14ac:dyDescent="0.3">
      <c r="A7628" s="1">
        <v>928523721689088</v>
      </c>
      <c r="B7628">
        <v>15</v>
      </c>
    </row>
    <row r="7629" spans="1:2" x14ac:dyDescent="0.3">
      <c r="A7629" s="1">
        <v>541992315461632</v>
      </c>
      <c r="B7629">
        <v>15</v>
      </c>
    </row>
    <row r="7630" spans="1:2" x14ac:dyDescent="0.3">
      <c r="A7630" s="1">
        <v>609643325245504</v>
      </c>
      <c r="B7630">
        <v>15</v>
      </c>
    </row>
    <row r="7631" spans="1:2" x14ac:dyDescent="0.3">
      <c r="A7631" s="1">
        <v>367759882200064</v>
      </c>
      <c r="B7631">
        <v>15</v>
      </c>
    </row>
    <row r="7632" spans="1:2" x14ac:dyDescent="0.3">
      <c r="A7632" s="1">
        <v>768351962563584</v>
      </c>
      <c r="B7632">
        <v>15</v>
      </c>
    </row>
    <row r="7633" spans="1:2" x14ac:dyDescent="0.3">
      <c r="A7633" s="1">
        <v>991352928657408</v>
      </c>
      <c r="B7633">
        <v>15</v>
      </c>
    </row>
    <row r="7634" spans="1:2" x14ac:dyDescent="0.3">
      <c r="A7634" s="1">
        <v>367743433839616</v>
      </c>
      <c r="B7634">
        <v>15</v>
      </c>
    </row>
    <row r="7635" spans="1:2" x14ac:dyDescent="0.3">
      <c r="A7635" s="1">
        <v>280719505629184</v>
      </c>
      <c r="B7635">
        <v>15</v>
      </c>
    </row>
    <row r="7636" spans="1:2" x14ac:dyDescent="0.3">
      <c r="A7636" s="1">
        <v>243430537570304</v>
      </c>
      <c r="B7636">
        <v>15</v>
      </c>
    </row>
    <row r="7637" spans="1:2" x14ac:dyDescent="0.3">
      <c r="A7637" s="1">
        <v>404525016754176</v>
      </c>
      <c r="B7637">
        <v>15</v>
      </c>
    </row>
    <row r="7638" spans="1:2" x14ac:dyDescent="0.3">
      <c r="A7638" s="1">
        <v>167458768998912</v>
      </c>
      <c r="B7638">
        <v>15</v>
      </c>
    </row>
    <row r="7639" spans="1:2" x14ac:dyDescent="0.3">
      <c r="A7639" s="1">
        <v>872895408283648</v>
      </c>
      <c r="B7639">
        <v>15</v>
      </c>
    </row>
    <row r="7640" spans="1:2" x14ac:dyDescent="0.3">
      <c r="A7640" s="1">
        <v>539582167518720</v>
      </c>
      <c r="B7640">
        <v>15</v>
      </c>
    </row>
    <row r="7641" spans="1:2" x14ac:dyDescent="0.3">
      <c r="A7641" s="1">
        <v>241981357127680</v>
      </c>
      <c r="B7641">
        <v>15</v>
      </c>
    </row>
    <row r="7642" spans="1:2" x14ac:dyDescent="0.3">
      <c r="A7642" s="1">
        <v>625714838919168</v>
      </c>
      <c r="B7642">
        <v>15</v>
      </c>
    </row>
    <row r="7643" spans="1:2" x14ac:dyDescent="0.3">
      <c r="A7643" s="1">
        <v>946155913297920</v>
      </c>
      <c r="B7643">
        <v>15</v>
      </c>
    </row>
    <row r="7644" spans="1:2" x14ac:dyDescent="0.3">
      <c r="A7644" s="1">
        <v>172379277160448</v>
      </c>
      <c r="B7644">
        <v>15</v>
      </c>
    </row>
    <row r="7645" spans="1:2" x14ac:dyDescent="0.3">
      <c r="A7645" s="1">
        <v>982911231160320</v>
      </c>
      <c r="B7645">
        <v>15</v>
      </c>
    </row>
    <row r="7646" spans="1:2" x14ac:dyDescent="0.3">
      <c r="A7646" s="1">
        <v>233584087040000</v>
      </c>
      <c r="B7646">
        <v>15</v>
      </c>
    </row>
    <row r="7647" spans="1:2" x14ac:dyDescent="0.3">
      <c r="A7647" s="1">
        <v>648550573604864</v>
      </c>
      <c r="B7647">
        <v>15</v>
      </c>
    </row>
    <row r="7648" spans="1:2" x14ac:dyDescent="0.3">
      <c r="A7648" s="1">
        <v>833165921470464</v>
      </c>
      <c r="B7648">
        <v>15</v>
      </c>
    </row>
    <row r="7649" spans="1:2" x14ac:dyDescent="0.3">
      <c r="A7649" s="1">
        <v>766418926332928</v>
      </c>
      <c r="B7649">
        <v>15</v>
      </c>
    </row>
    <row r="7650" spans="1:2" x14ac:dyDescent="0.3">
      <c r="A7650" s="1">
        <v>646126085392384</v>
      </c>
      <c r="B7650">
        <v>15</v>
      </c>
    </row>
    <row r="7651" spans="1:2" x14ac:dyDescent="0.3">
      <c r="A7651" s="1">
        <v>581526789753856</v>
      </c>
      <c r="B7651">
        <v>15</v>
      </c>
    </row>
    <row r="7652" spans="1:2" x14ac:dyDescent="0.3">
      <c r="A7652" s="1">
        <v>807061603858432</v>
      </c>
      <c r="B7652">
        <v>15</v>
      </c>
    </row>
    <row r="7653" spans="1:2" x14ac:dyDescent="0.3">
      <c r="A7653" s="1">
        <v>688771705808000</v>
      </c>
      <c r="B7653">
        <v>15</v>
      </c>
    </row>
    <row r="7654" spans="1:2" x14ac:dyDescent="0.3">
      <c r="A7654" s="1">
        <v>508489525088256</v>
      </c>
      <c r="B7654">
        <v>15</v>
      </c>
    </row>
    <row r="7655" spans="1:2" x14ac:dyDescent="0.3">
      <c r="A7655" s="1">
        <v>847859441884160</v>
      </c>
      <c r="B7655">
        <v>15</v>
      </c>
    </row>
    <row r="7656" spans="1:2" x14ac:dyDescent="0.3">
      <c r="A7656" s="1">
        <v>418446285604864</v>
      </c>
      <c r="B7656">
        <v>15</v>
      </c>
    </row>
    <row r="7657" spans="1:2" x14ac:dyDescent="0.3">
      <c r="A7657" s="1">
        <v>253976653018112</v>
      </c>
      <c r="B7657">
        <v>15</v>
      </c>
    </row>
    <row r="7658" spans="1:2" x14ac:dyDescent="0.3">
      <c r="A7658" s="1">
        <v>226721669955584</v>
      </c>
      <c r="B7658">
        <v>15</v>
      </c>
    </row>
    <row r="7659" spans="1:2" x14ac:dyDescent="0.3">
      <c r="A7659" s="1">
        <v>937838720800768</v>
      </c>
      <c r="B7659">
        <v>15</v>
      </c>
    </row>
    <row r="7660" spans="1:2" x14ac:dyDescent="0.3">
      <c r="A7660" s="1">
        <v>573617305100288</v>
      </c>
      <c r="B7660">
        <v>15</v>
      </c>
    </row>
    <row r="7661" spans="1:2" x14ac:dyDescent="0.3">
      <c r="A7661" s="1">
        <v>394912972196864</v>
      </c>
      <c r="B7661">
        <v>15</v>
      </c>
    </row>
    <row r="7662" spans="1:2" x14ac:dyDescent="0.3">
      <c r="A7662" s="1">
        <v>186293648492544</v>
      </c>
      <c r="B7662">
        <v>15</v>
      </c>
    </row>
    <row r="7663" spans="1:2" x14ac:dyDescent="0.3">
      <c r="A7663" s="1">
        <v>877091161192448</v>
      </c>
      <c r="B7663">
        <v>15</v>
      </c>
    </row>
    <row r="7664" spans="1:2" x14ac:dyDescent="0.3">
      <c r="A7664" s="1">
        <v>110593237831680</v>
      </c>
      <c r="B7664">
        <v>15</v>
      </c>
    </row>
    <row r="7665" spans="1:2" x14ac:dyDescent="0.3">
      <c r="A7665" s="1">
        <v>404946225000448</v>
      </c>
      <c r="B7665">
        <v>15</v>
      </c>
    </row>
    <row r="7666" spans="1:2" x14ac:dyDescent="0.3">
      <c r="A7666" s="1">
        <v>635553731911680</v>
      </c>
      <c r="B7666">
        <v>15</v>
      </c>
    </row>
    <row r="7667" spans="1:2" x14ac:dyDescent="0.3">
      <c r="A7667" s="1">
        <v>510533125617664</v>
      </c>
      <c r="B7667">
        <v>15</v>
      </c>
    </row>
    <row r="7668" spans="1:2" x14ac:dyDescent="0.3">
      <c r="A7668" s="1">
        <v>170558027367424</v>
      </c>
      <c r="B7668">
        <v>15</v>
      </c>
    </row>
    <row r="7669" spans="1:2" x14ac:dyDescent="0.3">
      <c r="A7669" s="1">
        <v>764739144734720</v>
      </c>
      <c r="B7669">
        <v>15</v>
      </c>
    </row>
    <row r="7670" spans="1:2" x14ac:dyDescent="0.3">
      <c r="A7670" s="1">
        <v>358040721474048</v>
      </c>
      <c r="B7670">
        <v>15</v>
      </c>
    </row>
    <row r="7671" spans="1:2" x14ac:dyDescent="0.3">
      <c r="A7671" s="1">
        <v>575836607755776</v>
      </c>
      <c r="B7671">
        <v>15</v>
      </c>
    </row>
    <row r="7672" spans="1:2" x14ac:dyDescent="0.3">
      <c r="A7672" s="1">
        <v>419247285798112</v>
      </c>
      <c r="B7672">
        <v>15</v>
      </c>
    </row>
    <row r="7673" spans="1:2" x14ac:dyDescent="0.3">
      <c r="A7673" s="1">
        <v>755725869081088</v>
      </c>
      <c r="B7673">
        <v>15</v>
      </c>
    </row>
    <row r="7674" spans="1:2" x14ac:dyDescent="0.3">
      <c r="A7674" s="1">
        <v>531915998263296</v>
      </c>
      <c r="B7674">
        <v>15</v>
      </c>
    </row>
    <row r="7675" spans="1:2" x14ac:dyDescent="0.3">
      <c r="A7675" s="1">
        <v>624367242814976</v>
      </c>
      <c r="B7675">
        <v>15</v>
      </c>
    </row>
    <row r="7676" spans="1:2" x14ac:dyDescent="0.3">
      <c r="A7676" s="1">
        <v>139424784423936</v>
      </c>
      <c r="B7676">
        <v>15</v>
      </c>
    </row>
    <row r="7677" spans="1:2" x14ac:dyDescent="0.3">
      <c r="A7677" s="1">
        <v>544961670924288</v>
      </c>
      <c r="B7677">
        <v>15</v>
      </c>
    </row>
    <row r="7678" spans="1:2" x14ac:dyDescent="0.3">
      <c r="A7678" s="1">
        <v>139003785977856</v>
      </c>
      <c r="B7678">
        <v>15</v>
      </c>
    </row>
    <row r="7679" spans="1:2" x14ac:dyDescent="0.3">
      <c r="A7679" s="1">
        <v>177299916226560</v>
      </c>
      <c r="B7679">
        <v>15</v>
      </c>
    </row>
    <row r="7680" spans="1:2" x14ac:dyDescent="0.3">
      <c r="A7680" s="1">
        <v>395561223526400</v>
      </c>
      <c r="B7680">
        <v>15</v>
      </c>
    </row>
    <row r="7681" spans="1:2" x14ac:dyDescent="0.3">
      <c r="A7681" s="1">
        <v>878545730147328</v>
      </c>
      <c r="B7681">
        <v>15</v>
      </c>
    </row>
    <row r="7682" spans="1:2" x14ac:dyDescent="0.3">
      <c r="A7682" s="1">
        <v>399898125134336</v>
      </c>
      <c r="B7682">
        <v>15</v>
      </c>
    </row>
    <row r="7683" spans="1:2" x14ac:dyDescent="0.3">
      <c r="A7683" s="1">
        <v>753905812094976</v>
      </c>
      <c r="B7683">
        <v>15</v>
      </c>
    </row>
    <row r="7684" spans="1:2" x14ac:dyDescent="0.3">
      <c r="A7684" s="1">
        <v>138651239307264</v>
      </c>
      <c r="B7684">
        <v>15</v>
      </c>
    </row>
    <row r="7685" spans="1:2" x14ac:dyDescent="0.3">
      <c r="A7685" s="1">
        <v>240341217553920</v>
      </c>
      <c r="B7685">
        <v>15</v>
      </c>
    </row>
    <row r="7686" spans="1:2" x14ac:dyDescent="0.3">
      <c r="A7686" s="1">
        <v>414111100833792</v>
      </c>
      <c r="B7686">
        <v>15</v>
      </c>
    </row>
    <row r="7687" spans="1:2" x14ac:dyDescent="0.3">
      <c r="A7687" s="1">
        <v>928116219643904</v>
      </c>
      <c r="B7687">
        <v>15</v>
      </c>
    </row>
    <row r="7688" spans="1:2" x14ac:dyDescent="0.3">
      <c r="A7688" s="1">
        <v>687644831772672</v>
      </c>
      <c r="B7688">
        <v>15</v>
      </c>
    </row>
    <row r="7689" spans="1:2" x14ac:dyDescent="0.3">
      <c r="A7689" s="1">
        <v>342485233135616</v>
      </c>
      <c r="B7689">
        <v>15</v>
      </c>
    </row>
    <row r="7690" spans="1:2" x14ac:dyDescent="0.3">
      <c r="A7690" s="1">
        <v>322105605037056</v>
      </c>
      <c r="B7690">
        <v>15</v>
      </c>
    </row>
    <row r="7691" spans="1:2" x14ac:dyDescent="0.3">
      <c r="A7691" s="1">
        <v>199302499301376</v>
      </c>
      <c r="B7691">
        <v>15</v>
      </c>
    </row>
    <row r="7692" spans="1:2" x14ac:dyDescent="0.3">
      <c r="A7692" s="1">
        <v>731203689256960</v>
      </c>
      <c r="B7692">
        <v>15</v>
      </c>
    </row>
    <row r="7693" spans="1:2" x14ac:dyDescent="0.3">
      <c r="A7693" s="1">
        <v>983948508943360</v>
      </c>
      <c r="B7693">
        <v>15</v>
      </c>
    </row>
    <row r="7694" spans="1:2" x14ac:dyDescent="0.3">
      <c r="A7694" s="1">
        <v>711830234694656</v>
      </c>
      <c r="B7694">
        <v>15</v>
      </c>
    </row>
    <row r="7695" spans="1:2" x14ac:dyDescent="0.3">
      <c r="A7695" s="1">
        <v>286967020004352</v>
      </c>
      <c r="B7695">
        <v>15</v>
      </c>
    </row>
    <row r="7696" spans="1:2" x14ac:dyDescent="0.3">
      <c r="A7696" s="1">
        <v>378865109489664</v>
      </c>
      <c r="B7696">
        <v>15</v>
      </c>
    </row>
    <row r="7697" spans="1:2" x14ac:dyDescent="0.3">
      <c r="A7697" s="1">
        <v>997167103200256</v>
      </c>
      <c r="B7697">
        <v>15</v>
      </c>
    </row>
    <row r="7698" spans="1:2" x14ac:dyDescent="0.3">
      <c r="A7698" s="1">
        <v>442694284221440</v>
      </c>
      <c r="B7698">
        <v>15</v>
      </c>
    </row>
    <row r="7699" spans="1:2" x14ac:dyDescent="0.3">
      <c r="A7699" s="1">
        <v>114234336615424</v>
      </c>
      <c r="B7699">
        <v>15</v>
      </c>
    </row>
    <row r="7700" spans="1:2" x14ac:dyDescent="0.3">
      <c r="A7700" s="1">
        <v>317393104206336</v>
      </c>
      <c r="B7700">
        <v>15</v>
      </c>
    </row>
    <row r="7701" spans="1:2" x14ac:dyDescent="0.3">
      <c r="A7701" s="1">
        <v>564192082733568</v>
      </c>
      <c r="B7701">
        <v>15</v>
      </c>
    </row>
    <row r="7702" spans="1:2" x14ac:dyDescent="0.3">
      <c r="A7702" s="1">
        <v>811787156669184</v>
      </c>
      <c r="B7702">
        <v>15</v>
      </c>
    </row>
    <row r="7703" spans="1:2" x14ac:dyDescent="0.3">
      <c r="A7703" s="1">
        <v>561232679661568</v>
      </c>
      <c r="B7703">
        <v>15</v>
      </c>
    </row>
    <row r="7704" spans="1:2" x14ac:dyDescent="0.3">
      <c r="A7704" s="1">
        <v>144845532935168</v>
      </c>
      <c r="B7704">
        <v>15</v>
      </c>
    </row>
    <row r="7705" spans="1:2" x14ac:dyDescent="0.3">
      <c r="A7705" s="1">
        <v>406928060723200</v>
      </c>
      <c r="B7705">
        <v>15</v>
      </c>
    </row>
    <row r="7706" spans="1:2" x14ac:dyDescent="0.3">
      <c r="A7706" s="1">
        <v>994983284932608</v>
      </c>
      <c r="B7706">
        <v>15</v>
      </c>
    </row>
    <row r="7707" spans="1:2" x14ac:dyDescent="0.3">
      <c r="A7707" s="1">
        <v>869173508354048</v>
      </c>
      <c r="B7707">
        <v>15</v>
      </c>
    </row>
    <row r="7708" spans="1:2" x14ac:dyDescent="0.3">
      <c r="A7708" s="1">
        <v>489915494130688</v>
      </c>
      <c r="B7708">
        <v>15</v>
      </c>
    </row>
    <row r="7709" spans="1:2" x14ac:dyDescent="0.3">
      <c r="A7709" s="1">
        <v>264437070583808</v>
      </c>
      <c r="B7709">
        <v>15</v>
      </c>
    </row>
    <row r="7710" spans="1:2" x14ac:dyDescent="0.3">
      <c r="A7710" s="1">
        <v>714244066273280</v>
      </c>
      <c r="B7710">
        <v>15</v>
      </c>
    </row>
    <row r="7711" spans="1:2" x14ac:dyDescent="0.3">
      <c r="A7711" s="1">
        <v>530380501059584</v>
      </c>
      <c r="B7711">
        <v>15</v>
      </c>
    </row>
    <row r="7712" spans="1:2" x14ac:dyDescent="0.3">
      <c r="A7712" s="1">
        <v>720986378554368</v>
      </c>
      <c r="B7712">
        <v>15</v>
      </c>
    </row>
    <row r="7713" spans="1:2" x14ac:dyDescent="0.3">
      <c r="A7713" s="1">
        <v>987476536329632</v>
      </c>
      <c r="B7713">
        <v>15</v>
      </c>
    </row>
    <row r="7714" spans="1:2" x14ac:dyDescent="0.3">
      <c r="A7714" s="1">
        <v>284872026894336</v>
      </c>
      <c r="B7714">
        <v>15</v>
      </c>
    </row>
    <row r="7715" spans="1:2" x14ac:dyDescent="0.3">
      <c r="A7715" s="1">
        <v>134011723541856</v>
      </c>
      <c r="B7715">
        <v>15</v>
      </c>
    </row>
    <row r="7716" spans="1:2" x14ac:dyDescent="0.3">
      <c r="A7716" s="1">
        <v>934392172965888</v>
      </c>
      <c r="B7716">
        <v>15</v>
      </c>
    </row>
    <row r="7717" spans="1:2" x14ac:dyDescent="0.3">
      <c r="A7717" s="1">
        <v>847311175528448</v>
      </c>
      <c r="B7717">
        <v>15</v>
      </c>
    </row>
    <row r="7718" spans="1:2" x14ac:dyDescent="0.3">
      <c r="A7718" s="1">
        <v>582143535732736</v>
      </c>
      <c r="B7718">
        <v>15</v>
      </c>
    </row>
    <row r="7719" spans="1:2" x14ac:dyDescent="0.3">
      <c r="A7719" s="1">
        <v>775676719243264</v>
      </c>
      <c r="B7719">
        <v>15</v>
      </c>
    </row>
    <row r="7720" spans="1:2" x14ac:dyDescent="0.3">
      <c r="A7720" s="1">
        <v>435571908917248</v>
      </c>
      <c r="B7720">
        <v>15</v>
      </c>
    </row>
    <row r="7721" spans="1:2" x14ac:dyDescent="0.3">
      <c r="A7721" s="1">
        <v>799800030392832</v>
      </c>
      <c r="B7721">
        <v>15</v>
      </c>
    </row>
    <row r="7722" spans="1:2" x14ac:dyDescent="0.3">
      <c r="A7722" s="1">
        <v>193526637120512</v>
      </c>
      <c r="B7722">
        <v>15</v>
      </c>
    </row>
    <row r="7723" spans="1:2" x14ac:dyDescent="0.3">
      <c r="A7723" s="1">
        <v>290839944776704</v>
      </c>
      <c r="B7723">
        <v>15</v>
      </c>
    </row>
    <row r="7724" spans="1:2" x14ac:dyDescent="0.3">
      <c r="A7724" s="1">
        <v>825636591300608</v>
      </c>
      <c r="B7724">
        <v>15</v>
      </c>
    </row>
    <row r="7725" spans="1:2" x14ac:dyDescent="0.3">
      <c r="A7725" s="1">
        <v>889096129559552</v>
      </c>
      <c r="B7725">
        <v>15</v>
      </c>
    </row>
    <row r="7726" spans="1:2" x14ac:dyDescent="0.3">
      <c r="A7726" s="1">
        <v>237161450088448</v>
      </c>
      <c r="B7726">
        <v>15</v>
      </c>
    </row>
    <row r="7727" spans="1:2" x14ac:dyDescent="0.3">
      <c r="A7727" s="1">
        <v>912307807877120</v>
      </c>
      <c r="B7727">
        <v>15</v>
      </c>
    </row>
    <row r="7728" spans="1:2" x14ac:dyDescent="0.3">
      <c r="A7728" s="1">
        <v>794471826341888</v>
      </c>
      <c r="B7728">
        <v>15</v>
      </c>
    </row>
    <row r="7729" spans="1:2" x14ac:dyDescent="0.3">
      <c r="A7729" s="1">
        <v>211267697658368</v>
      </c>
      <c r="B7729">
        <v>15</v>
      </c>
    </row>
    <row r="7730" spans="1:2" x14ac:dyDescent="0.3">
      <c r="A7730" s="1">
        <v>508553877696512</v>
      </c>
      <c r="B7730">
        <v>15</v>
      </c>
    </row>
    <row r="7731" spans="1:2" x14ac:dyDescent="0.3">
      <c r="A7731" s="1">
        <v>838101298594816</v>
      </c>
      <c r="B7731">
        <v>15</v>
      </c>
    </row>
    <row r="7732" spans="1:2" x14ac:dyDescent="0.3">
      <c r="A7732" s="1">
        <v>439623823140864</v>
      </c>
      <c r="B7732">
        <v>15</v>
      </c>
    </row>
    <row r="7733" spans="1:2" x14ac:dyDescent="0.3">
      <c r="A7733" s="1">
        <v>464768010524672</v>
      </c>
      <c r="B7733">
        <v>15</v>
      </c>
    </row>
    <row r="7734" spans="1:2" x14ac:dyDescent="0.3">
      <c r="A7734" s="1">
        <v>167475824701440</v>
      </c>
      <c r="B7734">
        <v>15</v>
      </c>
    </row>
    <row r="7735" spans="1:2" x14ac:dyDescent="0.3">
      <c r="A7735" s="1">
        <v>340109581768704</v>
      </c>
      <c r="B7735">
        <v>15</v>
      </c>
    </row>
    <row r="7736" spans="1:2" x14ac:dyDescent="0.3">
      <c r="A7736" s="1">
        <v>654477939712000</v>
      </c>
      <c r="B7736">
        <v>15</v>
      </c>
    </row>
    <row r="7737" spans="1:2" x14ac:dyDescent="0.3">
      <c r="A7737" s="1">
        <v>710010166556672</v>
      </c>
      <c r="B7737">
        <v>15</v>
      </c>
    </row>
    <row r="7738" spans="1:2" x14ac:dyDescent="0.3">
      <c r="A7738" s="1">
        <v>452458392399872</v>
      </c>
      <c r="B7738">
        <v>15</v>
      </c>
    </row>
    <row r="7739" spans="1:2" x14ac:dyDescent="0.3">
      <c r="A7739" s="1">
        <v>142531956385792</v>
      </c>
      <c r="B7739">
        <v>15</v>
      </c>
    </row>
    <row r="7740" spans="1:2" x14ac:dyDescent="0.3">
      <c r="A7740" s="1">
        <v>503165132152832</v>
      </c>
      <c r="B7740">
        <v>15</v>
      </c>
    </row>
    <row r="7741" spans="1:2" x14ac:dyDescent="0.3">
      <c r="A7741" s="1">
        <v>616011815320576</v>
      </c>
      <c r="B7741">
        <v>15</v>
      </c>
    </row>
    <row r="7742" spans="1:2" x14ac:dyDescent="0.3">
      <c r="A7742" s="1">
        <v>131118067224576</v>
      </c>
      <c r="B7742">
        <v>15</v>
      </c>
    </row>
    <row r="7743" spans="1:2" x14ac:dyDescent="0.3">
      <c r="A7743" s="1">
        <v>998011007340544</v>
      </c>
      <c r="B7743">
        <v>15</v>
      </c>
    </row>
    <row r="7744" spans="1:2" x14ac:dyDescent="0.3">
      <c r="A7744" s="1">
        <v>336275357428224</v>
      </c>
      <c r="B7744">
        <v>15</v>
      </c>
    </row>
    <row r="7745" spans="1:2" x14ac:dyDescent="0.3">
      <c r="A7745" s="1">
        <v>346915254917120</v>
      </c>
      <c r="B7745">
        <v>15</v>
      </c>
    </row>
    <row r="7746" spans="1:2" x14ac:dyDescent="0.3">
      <c r="A7746" s="1">
        <v>186126376198144</v>
      </c>
      <c r="B7746">
        <v>15</v>
      </c>
    </row>
    <row r="7747" spans="1:2" x14ac:dyDescent="0.3">
      <c r="A7747" s="1">
        <v>227027061991936</v>
      </c>
      <c r="B7747">
        <v>15</v>
      </c>
    </row>
    <row r="7748" spans="1:2" x14ac:dyDescent="0.3">
      <c r="A7748" s="1">
        <v>907997507211776</v>
      </c>
      <c r="B7748">
        <v>15</v>
      </c>
    </row>
    <row r="7749" spans="1:2" x14ac:dyDescent="0.3">
      <c r="A7749" s="1">
        <v>391286084681728</v>
      </c>
      <c r="B7749">
        <v>15</v>
      </c>
    </row>
    <row r="7750" spans="1:2" x14ac:dyDescent="0.3">
      <c r="A7750" s="1">
        <v>524614921282560</v>
      </c>
      <c r="B7750">
        <v>15</v>
      </c>
    </row>
    <row r="7751" spans="1:2" x14ac:dyDescent="0.3">
      <c r="A7751" s="1">
        <v>928094234027008</v>
      </c>
      <c r="B7751">
        <v>15</v>
      </c>
    </row>
    <row r="7752" spans="1:2" x14ac:dyDescent="0.3">
      <c r="A7752" s="1">
        <v>552136697434112</v>
      </c>
      <c r="B7752">
        <v>15</v>
      </c>
    </row>
    <row r="7753" spans="1:2" x14ac:dyDescent="0.3">
      <c r="A7753" s="1">
        <v>792880396677632</v>
      </c>
      <c r="B7753">
        <v>15</v>
      </c>
    </row>
    <row r="7754" spans="1:2" x14ac:dyDescent="0.3">
      <c r="A7754" s="1">
        <v>458861299639296</v>
      </c>
      <c r="B7754">
        <v>15</v>
      </c>
    </row>
    <row r="7755" spans="1:2" x14ac:dyDescent="0.3">
      <c r="A7755" s="1">
        <v>943575129455104</v>
      </c>
      <c r="B7755">
        <v>15</v>
      </c>
    </row>
    <row r="7756" spans="1:2" x14ac:dyDescent="0.3">
      <c r="A7756" s="1">
        <v>822018104862208</v>
      </c>
      <c r="B7756">
        <v>15</v>
      </c>
    </row>
    <row r="7757" spans="1:2" x14ac:dyDescent="0.3">
      <c r="A7757" s="1">
        <v>710372168466432</v>
      </c>
      <c r="B7757">
        <v>15</v>
      </c>
    </row>
    <row r="7758" spans="1:2" x14ac:dyDescent="0.3">
      <c r="A7758" s="1">
        <v>354145995937792</v>
      </c>
      <c r="B7758">
        <v>15</v>
      </c>
    </row>
    <row r="7759" spans="1:2" x14ac:dyDescent="0.3">
      <c r="A7759" s="1">
        <v>690298584604672</v>
      </c>
      <c r="B7759">
        <v>15</v>
      </c>
    </row>
    <row r="7760" spans="1:2" x14ac:dyDescent="0.3">
      <c r="A7760" s="1">
        <v>485465003883520</v>
      </c>
      <c r="B7760">
        <v>15</v>
      </c>
    </row>
    <row r="7761" spans="1:2" x14ac:dyDescent="0.3">
      <c r="A7761" s="1">
        <v>412817781261312</v>
      </c>
      <c r="B7761">
        <v>15</v>
      </c>
    </row>
    <row r="7762" spans="1:2" x14ac:dyDescent="0.3">
      <c r="A7762" s="1">
        <v>921247455393792</v>
      </c>
      <c r="B7762">
        <v>15</v>
      </c>
    </row>
    <row r="7763" spans="1:2" x14ac:dyDescent="0.3">
      <c r="A7763" s="1">
        <v>955642551187456</v>
      </c>
      <c r="B7763">
        <v>15</v>
      </c>
    </row>
    <row r="7764" spans="1:2" x14ac:dyDescent="0.3">
      <c r="A7764" s="1">
        <v>111329066572800</v>
      </c>
      <c r="B7764">
        <v>15</v>
      </c>
    </row>
    <row r="7765" spans="1:2" x14ac:dyDescent="0.3">
      <c r="A7765" s="1">
        <v>853964772982784</v>
      </c>
      <c r="B7765">
        <v>15</v>
      </c>
    </row>
    <row r="7766" spans="1:2" x14ac:dyDescent="0.3">
      <c r="A7766" s="1">
        <v>183202211158016</v>
      </c>
      <c r="B7766">
        <v>15</v>
      </c>
    </row>
    <row r="7767" spans="1:2" x14ac:dyDescent="0.3">
      <c r="A7767" s="1">
        <v>771049941600256</v>
      </c>
      <c r="B7767">
        <v>15</v>
      </c>
    </row>
    <row r="7768" spans="1:2" x14ac:dyDescent="0.3">
      <c r="A7768" s="1">
        <v>851826141433856</v>
      </c>
      <c r="B7768">
        <v>15</v>
      </c>
    </row>
    <row r="7769" spans="1:2" x14ac:dyDescent="0.3">
      <c r="A7769" s="1">
        <v>283296994519040</v>
      </c>
      <c r="B7769">
        <v>15</v>
      </c>
    </row>
    <row r="7770" spans="1:2" x14ac:dyDescent="0.3">
      <c r="A7770" s="1">
        <v>241930322337792</v>
      </c>
      <c r="B7770">
        <v>15</v>
      </c>
    </row>
    <row r="7771" spans="1:2" x14ac:dyDescent="0.3">
      <c r="A7771" s="1">
        <v>874079499556864</v>
      </c>
      <c r="B7771">
        <v>15</v>
      </c>
    </row>
    <row r="7772" spans="1:2" x14ac:dyDescent="0.3">
      <c r="A7772" s="1">
        <v>175522159197184</v>
      </c>
      <c r="B7772">
        <v>15</v>
      </c>
    </row>
    <row r="7773" spans="1:2" x14ac:dyDescent="0.3">
      <c r="A7773" s="1">
        <v>970714605547520</v>
      </c>
      <c r="B7773">
        <v>15</v>
      </c>
    </row>
    <row r="7774" spans="1:2" x14ac:dyDescent="0.3">
      <c r="A7774" s="1">
        <v>532921068919296</v>
      </c>
      <c r="B7774">
        <v>15</v>
      </c>
    </row>
    <row r="7775" spans="1:2" x14ac:dyDescent="0.3">
      <c r="A7775" s="1">
        <v>405710918961152</v>
      </c>
      <c r="B7775">
        <v>15</v>
      </c>
    </row>
    <row r="7776" spans="1:2" x14ac:dyDescent="0.3">
      <c r="A7776" s="1">
        <v>103973482764288</v>
      </c>
      <c r="B7776">
        <v>15</v>
      </c>
    </row>
    <row r="7777" spans="1:2" x14ac:dyDescent="0.3">
      <c r="A7777" s="1">
        <v>196891207346176</v>
      </c>
      <c r="B7777">
        <v>15</v>
      </c>
    </row>
    <row r="7778" spans="1:2" x14ac:dyDescent="0.3">
      <c r="A7778" s="1">
        <v>796939333452544</v>
      </c>
      <c r="B7778">
        <v>15</v>
      </c>
    </row>
    <row r="7779" spans="1:2" x14ac:dyDescent="0.3">
      <c r="A7779" s="1">
        <v>906304189869056</v>
      </c>
      <c r="B7779">
        <v>15</v>
      </c>
    </row>
    <row r="7780" spans="1:2" x14ac:dyDescent="0.3">
      <c r="A7780" s="1">
        <v>258197990293504</v>
      </c>
      <c r="B7780">
        <v>15</v>
      </c>
    </row>
    <row r="7781" spans="1:2" x14ac:dyDescent="0.3">
      <c r="A7781" s="1">
        <v>258882038344192</v>
      </c>
      <c r="B7781">
        <v>15</v>
      </c>
    </row>
    <row r="7782" spans="1:2" x14ac:dyDescent="0.3">
      <c r="A7782" s="1">
        <v>890488354330624</v>
      </c>
      <c r="B7782">
        <v>15</v>
      </c>
    </row>
    <row r="7783" spans="1:2" x14ac:dyDescent="0.3">
      <c r="A7783" s="1">
        <v>638252225168384</v>
      </c>
      <c r="B7783">
        <v>15</v>
      </c>
    </row>
    <row r="7784" spans="1:2" x14ac:dyDescent="0.3">
      <c r="A7784" s="1">
        <v>723564535283712</v>
      </c>
      <c r="B7784">
        <v>15</v>
      </c>
    </row>
    <row r="7785" spans="1:2" x14ac:dyDescent="0.3">
      <c r="A7785" s="1">
        <v>375472917176320</v>
      </c>
      <c r="B7785">
        <v>15</v>
      </c>
    </row>
    <row r="7786" spans="1:2" x14ac:dyDescent="0.3">
      <c r="A7786" s="1">
        <v>522286158827520</v>
      </c>
      <c r="B7786">
        <v>15</v>
      </c>
    </row>
    <row r="7787" spans="1:2" x14ac:dyDescent="0.3">
      <c r="A7787" s="1">
        <v>468400728797184</v>
      </c>
      <c r="B7787">
        <v>15</v>
      </c>
    </row>
    <row r="7788" spans="1:2" x14ac:dyDescent="0.3">
      <c r="A7788" s="1">
        <v>879614889185280</v>
      </c>
      <c r="B7788">
        <v>15</v>
      </c>
    </row>
    <row r="7789" spans="1:2" x14ac:dyDescent="0.3">
      <c r="A7789" s="1">
        <v>574604965700608</v>
      </c>
      <c r="B7789">
        <v>15</v>
      </c>
    </row>
    <row r="7790" spans="1:2" x14ac:dyDescent="0.3">
      <c r="A7790" s="1">
        <v>309432668663808</v>
      </c>
      <c r="B7790">
        <v>15</v>
      </c>
    </row>
    <row r="7791" spans="1:2" x14ac:dyDescent="0.3">
      <c r="A7791" s="1">
        <v>369590130069504</v>
      </c>
      <c r="B7791">
        <v>15</v>
      </c>
    </row>
    <row r="7792" spans="1:2" x14ac:dyDescent="0.3">
      <c r="A7792" s="1">
        <v>767118834189568</v>
      </c>
      <c r="B7792">
        <v>15</v>
      </c>
    </row>
    <row r="7793" spans="1:2" x14ac:dyDescent="0.3">
      <c r="A7793" s="1">
        <v>753347393359360</v>
      </c>
      <c r="B7793">
        <v>15</v>
      </c>
    </row>
    <row r="7794" spans="1:2" x14ac:dyDescent="0.3">
      <c r="A7794" s="1">
        <v>521620340523008</v>
      </c>
      <c r="B7794">
        <v>15</v>
      </c>
    </row>
    <row r="7795" spans="1:2" x14ac:dyDescent="0.3">
      <c r="A7795" s="1">
        <v>456543345684480</v>
      </c>
      <c r="B7795">
        <v>15</v>
      </c>
    </row>
    <row r="7796" spans="1:2" x14ac:dyDescent="0.3">
      <c r="A7796" s="1">
        <v>796713023271936</v>
      </c>
      <c r="B7796">
        <v>15</v>
      </c>
    </row>
    <row r="7797" spans="1:2" x14ac:dyDescent="0.3">
      <c r="A7797" s="1">
        <v>375120925145088</v>
      </c>
      <c r="B7797">
        <v>15</v>
      </c>
    </row>
    <row r="7798" spans="1:2" x14ac:dyDescent="0.3">
      <c r="A7798" s="1">
        <v>944538815548960</v>
      </c>
      <c r="B7798">
        <v>15</v>
      </c>
    </row>
    <row r="7799" spans="1:2" x14ac:dyDescent="0.3">
      <c r="A7799" s="1">
        <v>346081962141696</v>
      </c>
      <c r="B7799">
        <v>15</v>
      </c>
    </row>
    <row r="7800" spans="1:2" x14ac:dyDescent="0.3">
      <c r="A7800" s="1">
        <v>620813598253056</v>
      </c>
      <c r="B7800">
        <v>15</v>
      </c>
    </row>
    <row r="7801" spans="1:2" x14ac:dyDescent="0.3">
      <c r="A7801" s="1">
        <v>445609554958336</v>
      </c>
      <c r="B7801">
        <v>15</v>
      </c>
    </row>
    <row r="7802" spans="1:2" x14ac:dyDescent="0.3">
      <c r="A7802" s="1">
        <v>963666940426240</v>
      </c>
      <c r="B7802">
        <v>15</v>
      </c>
    </row>
    <row r="7803" spans="1:2" x14ac:dyDescent="0.3">
      <c r="A7803" s="1">
        <v>484497610159104</v>
      </c>
      <c r="B7803">
        <v>15</v>
      </c>
    </row>
    <row r="7804" spans="1:2" x14ac:dyDescent="0.3">
      <c r="A7804" s="1">
        <v>502755212066816</v>
      </c>
      <c r="B7804">
        <v>15</v>
      </c>
    </row>
    <row r="7805" spans="1:2" x14ac:dyDescent="0.3">
      <c r="A7805" s="1">
        <v>427824547893248</v>
      </c>
      <c r="B7805">
        <v>15</v>
      </c>
    </row>
    <row r="7806" spans="1:2" x14ac:dyDescent="0.3">
      <c r="A7806" s="1">
        <v>596796343362560</v>
      </c>
      <c r="B7806">
        <v>15</v>
      </c>
    </row>
    <row r="7807" spans="1:2" x14ac:dyDescent="0.3">
      <c r="A7807" s="1">
        <v>584942545790976</v>
      </c>
      <c r="B7807">
        <v>15</v>
      </c>
    </row>
    <row r="7808" spans="1:2" x14ac:dyDescent="0.3">
      <c r="A7808" s="1">
        <v>494811745434624</v>
      </c>
      <c r="B7808">
        <v>15</v>
      </c>
    </row>
    <row r="7809" spans="1:2" x14ac:dyDescent="0.3">
      <c r="A7809" s="1">
        <v>331753136453120</v>
      </c>
      <c r="B7809">
        <v>15</v>
      </c>
    </row>
    <row r="7810" spans="1:2" x14ac:dyDescent="0.3">
      <c r="A7810" s="1">
        <v>452239349006336</v>
      </c>
      <c r="B7810">
        <v>15</v>
      </c>
    </row>
    <row r="7811" spans="1:2" x14ac:dyDescent="0.3">
      <c r="A7811" s="1">
        <v>641287140957184</v>
      </c>
      <c r="B7811">
        <v>15</v>
      </c>
    </row>
    <row r="7812" spans="1:2" x14ac:dyDescent="0.3">
      <c r="A7812" s="1">
        <v>949366802999296</v>
      </c>
      <c r="B7812">
        <v>15</v>
      </c>
    </row>
    <row r="7813" spans="1:2" x14ac:dyDescent="0.3">
      <c r="A7813" s="1">
        <v>107167505196032</v>
      </c>
      <c r="B7813">
        <v>15</v>
      </c>
    </row>
    <row r="7814" spans="1:2" x14ac:dyDescent="0.3">
      <c r="A7814" s="1">
        <v>886371971816448</v>
      </c>
      <c r="B7814">
        <v>15</v>
      </c>
    </row>
    <row r="7815" spans="1:2" x14ac:dyDescent="0.3">
      <c r="A7815" s="1">
        <v>933551600783360</v>
      </c>
      <c r="B7815">
        <v>15</v>
      </c>
    </row>
    <row r="7816" spans="1:2" x14ac:dyDescent="0.3">
      <c r="A7816" s="1">
        <v>611099007711232</v>
      </c>
      <c r="B7816">
        <v>15</v>
      </c>
    </row>
    <row r="7817" spans="1:2" x14ac:dyDescent="0.3">
      <c r="A7817" s="1">
        <v>822820927452672</v>
      </c>
      <c r="B7817">
        <v>15</v>
      </c>
    </row>
    <row r="7818" spans="1:2" x14ac:dyDescent="0.3">
      <c r="A7818" s="1">
        <v>287457805670520</v>
      </c>
      <c r="B7818">
        <v>15</v>
      </c>
    </row>
    <row r="7819" spans="1:2" x14ac:dyDescent="0.3">
      <c r="A7819" s="1">
        <v>584510705952768</v>
      </c>
      <c r="B7819">
        <v>15</v>
      </c>
    </row>
    <row r="7820" spans="1:2" x14ac:dyDescent="0.3">
      <c r="A7820" s="1">
        <v>161198674046976</v>
      </c>
      <c r="B7820">
        <v>15</v>
      </c>
    </row>
    <row r="7821" spans="1:2" x14ac:dyDescent="0.3">
      <c r="A7821" s="1">
        <v>930403536701440</v>
      </c>
      <c r="B7821">
        <v>15</v>
      </c>
    </row>
    <row r="7822" spans="1:2" x14ac:dyDescent="0.3">
      <c r="A7822" s="1">
        <v>805119401832448</v>
      </c>
      <c r="B7822">
        <v>15</v>
      </c>
    </row>
    <row r="7823" spans="1:2" x14ac:dyDescent="0.3">
      <c r="A7823" s="1">
        <v>342036564127360</v>
      </c>
      <c r="B7823">
        <v>15</v>
      </c>
    </row>
    <row r="7824" spans="1:2" x14ac:dyDescent="0.3">
      <c r="A7824" s="1">
        <v>347212014635008</v>
      </c>
      <c r="B7824">
        <v>15</v>
      </c>
    </row>
    <row r="7825" spans="1:2" x14ac:dyDescent="0.3">
      <c r="A7825" s="1">
        <v>116713188667136</v>
      </c>
      <c r="B7825">
        <v>15</v>
      </c>
    </row>
    <row r="7826" spans="1:2" x14ac:dyDescent="0.3">
      <c r="A7826" s="1">
        <v>975617909856256</v>
      </c>
      <c r="B7826">
        <v>15</v>
      </c>
    </row>
    <row r="7827" spans="1:2" x14ac:dyDescent="0.3">
      <c r="A7827" s="1">
        <v>856579728846848</v>
      </c>
      <c r="B7827">
        <v>15</v>
      </c>
    </row>
    <row r="7828" spans="1:2" x14ac:dyDescent="0.3">
      <c r="A7828" s="1">
        <v>942606491205984</v>
      </c>
      <c r="B7828">
        <v>15</v>
      </c>
    </row>
    <row r="7829" spans="1:2" x14ac:dyDescent="0.3">
      <c r="A7829" s="1">
        <v>654846760663040</v>
      </c>
      <c r="B7829">
        <v>15</v>
      </c>
    </row>
    <row r="7830" spans="1:2" x14ac:dyDescent="0.3">
      <c r="A7830" s="1">
        <v>435412678017024</v>
      </c>
      <c r="B7830">
        <v>15</v>
      </c>
    </row>
    <row r="7831" spans="1:2" x14ac:dyDescent="0.3">
      <c r="A7831" s="1">
        <v>162177260335104</v>
      </c>
      <c r="B7831">
        <v>15</v>
      </c>
    </row>
    <row r="7832" spans="1:2" x14ac:dyDescent="0.3">
      <c r="A7832" s="1">
        <v>414259603796736</v>
      </c>
      <c r="B7832">
        <v>15</v>
      </c>
    </row>
    <row r="7833" spans="1:2" x14ac:dyDescent="0.3">
      <c r="A7833" s="1">
        <v>653252696953856</v>
      </c>
      <c r="B7833">
        <v>15</v>
      </c>
    </row>
    <row r="7834" spans="1:2" x14ac:dyDescent="0.3">
      <c r="A7834" s="1">
        <v>667212821996544</v>
      </c>
      <c r="B7834">
        <v>15</v>
      </c>
    </row>
    <row r="7835" spans="1:2" x14ac:dyDescent="0.3">
      <c r="A7835" s="1">
        <v>622952321992704</v>
      </c>
      <c r="B7835">
        <v>15</v>
      </c>
    </row>
    <row r="7836" spans="1:2" x14ac:dyDescent="0.3">
      <c r="A7836" s="1">
        <v>967177611064320</v>
      </c>
      <c r="B7836">
        <v>15</v>
      </c>
    </row>
    <row r="7837" spans="1:2" x14ac:dyDescent="0.3">
      <c r="A7837" s="1">
        <v>474494797977600</v>
      </c>
      <c r="B7837">
        <v>15</v>
      </c>
    </row>
    <row r="7838" spans="1:2" x14ac:dyDescent="0.3">
      <c r="A7838" s="1">
        <v>715759617662976</v>
      </c>
      <c r="B7838">
        <v>15</v>
      </c>
    </row>
    <row r="7839" spans="1:2" x14ac:dyDescent="0.3">
      <c r="A7839" s="1">
        <v>169441341073408</v>
      </c>
      <c r="B7839">
        <v>15</v>
      </c>
    </row>
    <row r="7840" spans="1:2" x14ac:dyDescent="0.3">
      <c r="A7840" s="1">
        <v>144702828941824</v>
      </c>
      <c r="B7840">
        <v>15</v>
      </c>
    </row>
    <row r="7841" spans="1:2" x14ac:dyDescent="0.3">
      <c r="A7841" s="1">
        <v>600353480187904</v>
      </c>
      <c r="B7841">
        <v>15</v>
      </c>
    </row>
    <row r="7842" spans="1:2" x14ac:dyDescent="0.3">
      <c r="A7842" s="1">
        <v>586745740129280</v>
      </c>
      <c r="B7842">
        <v>15</v>
      </c>
    </row>
    <row r="7843" spans="1:2" x14ac:dyDescent="0.3">
      <c r="A7843" s="1">
        <v>816565447041024</v>
      </c>
      <c r="B7843">
        <v>15</v>
      </c>
    </row>
    <row r="7844" spans="1:2" x14ac:dyDescent="0.3">
      <c r="A7844" s="1">
        <v>719998863251456</v>
      </c>
      <c r="B7844">
        <v>15</v>
      </c>
    </row>
    <row r="7845" spans="1:2" x14ac:dyDescent="0.3">
      <c r="A7845" s="1">
        <v>556792617681920</v>
      </c>
      <c r="B7845">
        <v>15</v>
      </c>
    </row>
    <row r="7846" spans="1:2" x14ac:dyDescent="0.3">
      <c r="A7846" s="1">
        <v>895900145464320</v>
      </c>
      <c r="B7846">
        <v>15</v>
      </c>
    </row>
    <row r="7847" spans="1:2" x14ac:dyDescent="0.3">
      <c r="A7847" s="1">
        <v>409269179500544</v>
      </c>
      <c r="B7847">
        <v>15</v>
      </c>
    </row>
    <row r="7848" spans="1:2" x14ac:dyDescent="0.3">
      <c r="A7848" s="1">
        <v>180281875668992</v>
      </c>
      <c r="B7848">
        <v>15</v>
      </c>
    </row>
    <row r="7849" spans="1:2" x14ac:dyDescent="0.3">
      <c r="A7849" s="1">
        <v>862200964888576</v>
      </c>
      <c r="B7849">
        <v>15</v>
      </c>
    </row>
    <row r="7850" spans="1:2" x14ac:dyDescent="0.3">
      <c r="A7850" s="1">
        <v>808307461582848</v>
      </c>
      <c r="B7850">
        <v>15</v>
      </c>
    </row>
    <row r="7851" spans="1:2" x14ac:dyDescent="0.3">
      <c r="A7851" s="1">
        <v>416490745307136</v>
      </c>
      <c r="B7851">
        <v>15</v>
      </c>
    </row>
    <row r="7852" spans="1:2" x14ac:dyDescent="0.3">
      <c r="A7852" s="1">
        <v>129285052659712</v>
      </c>
      <c r="B7852">
        <v>15</v>
      </c>
    </row>
    <row r="7853" spans="1:2" x14ac:dyDescent="0.3">
      <c r="A7853" s="1">
        <v>480877232015360</v>
      </c>
      <c r="B7853">
        <v>15</v>
      </c>
    </row>
    <row r="7854" spans="1:2" x14ac:dyDescent="0.3">
      <c r="A7854" s="1">
        <v>180785308684800</v>
      </c>
      <c r="B7854">
        <v>15</v>
      </c>
    </row>
    <row r="7855" spans="1:2" x14ac:dyDescent="0.3">
      <c r="A7855" s="1">
        <v>309513750153216</v>
      </c>
      <c r="B7855">
        <v>15</v>
      </c>
    </row>
    <row r="7856" spans="1:2" x14ac:dyDescent="0.3">
      <c r="A7856" s="1">
        <v>151031655206912</v>
      </c>
      <c r="B7856">
        <v>15</v>
      </c>
    </row>
    <row r="7857" spans="1:2" x14ac:dyDescent="0.3">
      <c r="A7857" s="1">
        <v>871686152336512</v>
      </c>
      <c r="B7857">
        <v>15</v>
      </c>
    </row>
    <row r="7858" spans="1:2" x14ac:dyDescent="0.3">
      <c r="A7858" s="1">
        <v>524879689586176</v>
      </c>
      <c r="B7858">
        <v>15</v>
      </c>
    </row>
    <row r="7859" spans="1:2" x14ac:dyDescent="0.3">
      <c r="A7859" s="1">
        <v>403704873998336</v>
      </c>
      <c r="B7859">
        <v>15</v>
      </c>
    </row>
    <row r="7860" spans="1:2" x14ac:dyDescent="0.3">
      <c r="A7860" s="1">
        <v>760670669412352</v>
      </c>
      <c r="B7860">
        <v>15</v>
      </c>
    </row>
    <row r="7861" spans="1:2" x14ac:dyDescent="0.3">
      <c r="A7861" s="1">
        <v>894112832155008</v>
      </c>
      <c r="B7861">
        <v>15</v>
      </c>
    </row>
    <row r="7862" spans="1:2" x14ac:dyDescent="0.3">
      <c r="A7862" s="1">
        <v>359502618028032</v>
      </c>
      <c r="B7862">
        <v>15</v>
      </c>
    </row>
    <row r="7863" spans="1:2" x14ac:dyDescent="0.3">
      <c r="A7863" s="1">
        <v>565082958691328</v>
      </c>
      <c r="B7863">
        <v>15</v>
      </c>
    </row>
    <row r="7864" spans="1:2" x14ac:dyDescent="0.3">
      <c r="A7864" s="1">
        <v>517659372704768</v>
      </c>
      <c r="B7864">
        <v>15</v>
      </c>
    </row>
    <row r="7865" spans="1:2" x14ac:dyDescent="0.3">
      <c r="A7865" s="1">
        <v>881901125760000</v>
      </c>
      <c r="B7865">
        <v>15</v>
      </c>
    </row>
    <row r="7866" spans="1:2" x14ac:dyDescent="0.3">
      <c r="A7866" s="1">
        <v>171176302000128</v>
      </c>
      <c r="B7866">
        <v>15</v>
      </c>
    </row>
    <row r="7867" spans="1:2" x14ac:dyDescent="0.3">
      <c r="A7867" s="1">
        <v>804074219816960</v>
      </c>
      <c r="B7867">
        <v>15</v>
      </c>
    </row>
    <row r="7868" spans="1:2" x14ac:dyDescent="0.3">
      <c r="A7868" s="1">
        <v>514626678356928</v>
      </c>
      <c r="B7868">
        <v>15</v>
      </c>
    </row>
    <row r="7869" spans="1:2" x14ac:dyDescent="0.3">
      <c r="A7869" s="1">
        <v>295670166743040</v>
      </c>
      <c r="B7869">
        <v>15</v>
      </c>
    </row>
    <row r="7870" spans="1:2" x14ac:dyDescent="0.3">
      <c r="A7870" s="1">
        <v>620005508751360</v>
      </c>
      <c r="B7870">
        <v>15</v>
      </c>
    </row>
    <row r="7871" spans="1:2" x14ac:dyDescent="0.3">
      <c r="A7871" s="1">
        <v>115302520227840</v>
      </c>
      <c r="B7871">
        <v>15</v>
      </c>
    </row>
    <row r="7872" spans="1:2" x14ac:dyDescent="0.3">
      <c r="A7872" s="1">
        <v>179150682264576</v>
      </c>
      <c r="B7872">
        <v>15</v>
      </c>
    </row>
    <row r="7873" spans="1:2" x14ac:dyDescent="0.3">
      <c r="A7873" s="1">
        <v>902888517500928</v>
      </c>
      <c r="B7873">
        <v>15</v>
      </c>
    </row>
    <row r="7874" spans="1:2" x14ac:dyDescent="0.3">
      <c r="A7874" s="1">
        <v>803232990306560</v>
      </c>
      <c r="B7874">
        <v>15</v>
      </c>
    </row>
    <row r="7875" spans="1:2" x14ac:dyDescent="0.3">
      <c r="A7875" s="1">
        <v>647811564980224</v>
      </c>
      <c r="B7875">
        <v>15</v>
      </c>
    </row>
    <row r="7876" spans="1:2" x14ac:dyDescent="0.3">
      <c r="A7876" s="1">
        <v>830212096140800</v>
      </c>
      <c r="B7876">
        <v>15</v>
      </c>
    </row>
    <row r="7877" spans="1:2" x14ac:dyDescent="0.3">
      <c r="A7877" s="1">
        <v>513984971098112</v>
      </c>
      <c r="B7877">
        <v>15</v>
      </c>
    </row>
    <row r="7878" spans="1:2" x14ac:dyDescent="0.3">
      <c r="A7878" s="1">
        <v>437920697894912</v>
      </c>
      <c r="B7878">
        <v>15</v>
      </c>
    </row>
    <row r="7879" spans="1:2" x14ac:dyDescent="0.3">
      <c r="A7879" s="1">
        <v>129964451215360</v>
      </c>
      <c r="B7879">
        <v>15</v>
      </c>
    </row>
    <row r="7880" spans="1:2" x14ac:dyDescent="0.3">
      <c r="A7880" s="1">
        <v>153566036052992</v>
      </c>
      <c r="B7880">
        <v>15</v>
      </c>
    </row>
    <row r="7881" spans="1:2" x14ac:dyDescent="0.3">
      <c r="A7881" s="1">
        <v>133466296589580</v>
      </c>
      <c r="B7881">
        <v>15</v>
      </c>
    </row>
    <row r="7882" spans="1:2" x14ac:dyDescent="0.3">
      <c r="A7882" s="1">
        <v>762856070354944</v>
      </c>
      <c r="B7882">
        <v>15</v>
      </c>
    </row>
    <row r="7883" spans="1:2" x14ac:dyDescent="0.3">
      <c r="A7883" s="1">
        <v>463301791120384</v>
      </c>
      <c r="B7883">
        <v>15</v>
      </c>
    </row>
    <row r="7884" spans="1:2" x14ac:dyDescent="0.3">
      <c r="A7884" s="1">
        <v>604112052021248</v>
      </c>
      <c r="B7884">
        <v>15</v>
      </c>
    </row>
    <row r="7885" spans="1:2" x14ac:dyDescent="0.3">
      <c r="A7885" s="1">
        <v>935010955231232</v>
      </c>
      <c r="B7885">
        <v>15</v>
      </c>
    </row>
    <row r="7886" spans="1:2" x14ac:dyDescent="0.3">
      <c r="A7886" s="1">
        <v>862984182832128</v>
      </c>
      <c r="B7886">
        <v>15</v>
      </c>
    </row>
    <row r="7887" spans="1:2" x14ac:dyDescent="0.3">
      <c r="A7887" s="1">
        <v>811049869051904</v>
      </c>
      <c r="B7887">
        <v>15</v>
      </c>
    </row>
    <row r="7888" spans="1:2" x14ac:dyDescent="0.3">
      <c r="A7888" s="1">
        <v>339320327251968</v>
      </c>
      <c r="B7888">
        <v>15</v>
      </c>
    </row>
    <row r="7889" spans="1:2" x14ac:dyDescent="0.3">
      <c r="A7889" s="1">
        <v>807674196916224</v>
      </c>
      <c r="B7889">
        <v>15</v>
      </c>
    </row>
    <row r="7890" spans="1:2" x14ac:dyDescent="0.3">
      <c r="A7890" s="1">
        <v>818735022892032</v>
      </c>
      <c r="B7890">
        <v>15</v>
      </c>
    </row>
    <row r="7891" spans="1:2" x14ac:dyDescent="0.3">
      <c r="A7891" s="1">
        <v>178932729754752</v>
      </c>
      <c r="B7891">
        <v>15</v>
      </c>
    </row>
    <row r="7892" spans="1:2" x14ac:dyDescent="0.3">
      <c r="A7892" s="1">
        <v>175008696025088</v>
      </c>
      <c r="B7892">
        <v>15</v>
      </c>
    </row>
    <row r="7893" spans="1:2" x14ac:dyDescent="0.3">
      <c r="A7893" s="1">
        <v>699655762835456</v>
      </c>
      <c r="B7893">
        <v>15</v>
      </c>
    </row>
    <row r="7894" spans="1:2" x14ac:dyDescent="0.3">
      <c r="A7894" s="1">
        <v>452588873365504</v>
      </c>
      <c r="B7894">
        <v>15</v>
      </c>
    </row>
    <row r="7895" spans="1:2" x14ac:dyDescent="0.3">
      <c r="A7895" s="1">
        <v>909602475810816</v>
      </c>
      <c r="B7895">
        <v>15</v>
      </c>
    </row>
    <row r="7896" spans="1:2" x14ac:dyDescent="0.3">
      <c r="A7896" s="1">
        <v>380095517743104</v>
      </c>
      <c r="B7896">
        <v>15</v>
      </c>
    </row>
    <row r="7897" spans="1:2" x14ac:dyDescent="0.3">
      <c r="A7897" s="1">
        <v>942347893231616</v>
      </c>
      <c r="B7897">
        <v>15</v>
      </c>
    </row>
    <row r="7898" spans="1:2" x14ac:dyDescent="0.3">
      <c r="A7898" s="1">
        <v>937466588103936</v>
      </c>
      <c r="B7898">
        <v>15</v>
      </c>
    </row>
    <row r="7899" spans="1:2" x14ac:dyDescent="0.3">
      <c r="A7899" s="1">
        <v>461416623581184</v>
      </c>
      <c r="B7899">
        <v>15</v>
      </c>
    </row>
    <row r="7900" spans="1:2" x14ac:dyDescent="0.3">
      <c r="A7900" s="1">
        <v>869586955745280</v>
      </c>
      <c r="B7900">
        <v>15</v>
      </c>
    </row>
    <row r="7901" spans="1:2" x14ac:dyDescent="0.3">
      <c r="A7901" s="1">
        <v>802726871216128</v>
      </c>
      <c r="B7901">
        <v>15</v>
      </c>
    </row>
    <row r="7902" spans="1:2" x14ac:dyDescent="0.3">
      <c r="A7902" s="1">
        <v>431248358989824</v>
      </c>
      <c r="B7902">
        <v>15</v>
      </c>
    </row>
    <row r="7903" spans="1:2" x14ac:dyDescent="0.3">
      <c r="A7903" s="1">
        <v>750025285003776</v>
      </c>
      <c r="B7903">
        <v>15</v>
      </c>
    </row>
    <row r="7904" spans="1:2" x14ac:dyDescent="0.3">
      <c r="A7904" s="1">
        <v>315214758969856</v>
      </c>
      <c r="B7904">
        <v>15</v>
      </c>
    </row>
    <row r="7905" spans="1:2" x14ac:dyDescent="0.3">
      <c r="A7905" s="1">
        <v>170090586441728</v>
      </c>
      <c r="B7905">
        <v>15</v>
      </c>
    </row>
    <row r="7906" spans="1:2" x14ac:dyDescent="0.3">
      <c r="A7906" s="1">
        <v>540811604783808</v>
      </c>
      <c r="B7906">
        <v>15</v>
      </c>
    </row>
    <row r="7907" spans="1:2" x14ac:dyDescent="0.3">
      <c r="A7907" s="1">
        <v>197058768535552</v>
      </c>
      <c r="B7907">
        <v>15</v>
      </c>
    </row>
    <row r="7908" spans="1:2" x14ac:dyDescent="0.3">
      <c r="A7908" s="1">
        <v>223789579136512</v>
      </c>
      <c r="B7908">
        <v>15</v>
      </c>
    </row>
    <row r="7909" spans="1:2" x14ac:dyDescent="0.3">
      <c r="A7909" s="1">
        <v>522634081257472</v>
      </c>
      <c r="B7909">
        <v>15</v>
      </c>
    </row>
    <row r="7910" spans="1:2" x14ac:dyDescent="0.3">
      <c r="A7910" s="1">
        <v>707671734153568</v>
      </c>
      <c r="B7910">
        <v>15</v>
      </c>
    </row>
    <row r="7911" spans="1:2" x14ac:dyDescent="0.3">
      <c r="A7911" s="1">
        <v>999554346348544</v>
      </c>
      <c r="B7911">
        <v>15</v>
      </c>
    </row>
    <row r="7912" spans="1:2" x14ac:dyDescent="0.3">
      <c r="A7912" s="1">
        <v>866179474820096</v>
      </c>
      <c r="B7912">
        <v>15</v>
      </c>
    </row>
    <row r="7913" spans="1:2" x14ac:dyDescent="0.3">
      <c r="A7913" s="1">
        <v>141151572324352</v>
      </c>
      <c r="B7913">
        <v>15</v>
      </c>
    </row>
    <row r="7914" spans="1:2" x14ac:dyDescent="0.3">
      <c r="A7914" s="1">
        <v>827810806724608</v>
      </c>
      <c r="B7914">
        <v>15</v>
      </c>
    </row>
    <row r="7915" spans="1:2" x14ac:dyDescent="0.3">
      <c r="A7915" s="1">
        <v>242942079656248</v>
      </c>
      <c r="B7915">
        <v>15</v>
      </c>
    </row>
    <row r="7916" spans="1:2" x14ac:dyDescent="0.3">
      <c r="A7916" s="1">
        <v>424402040557568</v>
      </c>
      <c r="B7916">
        <v>15</v>
      </c>
    </row>
    <row r="7917" spans="1:2" x14ac:dyDescent="0.3">
      <c r="A7917" s="1">
        <v>941054471354368</v>
      </c>
      <c r="B7917">
        <v>15</v>
      </c>
    </row>
    <row r="7918" spans="1:2" x14ac:dyDescent="0.3">
      <c r="A7918" s="1">
        <v>405323322661888</v>
      </c>
      <c r="B7918">
        <v>15</v>
      </c>
    </row>
    <row r="7919" spans="1:2" x14ac:dyDescent="0.3">
      <c r="A7919" s="1">
        <v>434337804101632</v>
      </c>
      <c r="B7919">
        <v>15</v>
      </c>
    </row>
    <row r="7920" spans="1:2" x14ac:dyDescent="0.3">
      <c r="A7920" s="1">
        <v>779171013238784</v>
      </c>
      <c r="B7920">
        <v>15</v>
      </c>
    </row>
    <row r="7921" spans="1:2" x14ac:dyDescent="0.3">
      <c r="A7921" s="1">
        <v>103541147478016</v>
      </c>
      <c r="B7921">
        <v>15</v>
      </c>
    </row>
    <row r="7922" spans="1:2" x14ac:dyDescent="0.3">
      <c r="A7922" s="1">
        <v>626027128713216</v>
      </c>
      <c r="B7922">
        <v>15</v>
      </c>
    </row>
    <row r="7923" spans="1:2" x14ac:dyDescent="0.3">
      <c r="A7923" s="1">
        <v>847290857095168</v>
      </c>
      <c r="B7923">
        <v>15</v>
      </c>
    </row>
    <row r="7924" spans="1:2" x14ac:dyDescent="0.3">
      <c r="A7924" s="1">
        <v>393247191611392</v>
      </c>
      <c r="B7924">
        <v>15</v>
      </c>
    </row>
    <row r="7925" spans="1:2" x14ac:dyDescent="0.3">
      <c r="A7925" s="1">
        <v>964129937506304</v>
      </c>
      <c r="B7925">
        <v>15</v>
      </c>
    </row>
    <row r="7926" spans="1:2" x14ac:dyDescent="0.3">
      <c r="A7926" s="1">
        <v>290579451041792</v>
      </c>
      <c r="B7926">
        <v>15</v>
      </c>
    </row>
    <row r="7927" spans="1:2" x14ac:dyDescent="0.3">
      <c r="A7927" s="1">
        <v>951681655801856</v>
      </c>
      <c r="B7927">
        <v>15</v>
      </c>
    </row>
    <row r="7928" spans="1:2" x14ac:dyDescent="0.3">
      <c r="A7928" s="1">
        <v>897645133477632</v>
      </c>
      <c r="B7928">
        <v>15</v>
      </c>
    </row>
    <row r="7929" spans="1:2" x14ac:dyDescent="0.3">
      <c r="A7929" s="1">
        <v>904075314716672</v>
      </c>
      <c r="B7929">
        <v>15</v>
      </c>
    </row>
    <row r="7930" spans="1:2" x14ac:dyDescent="0.3">
      <c r="A7930" s="1">
        <v>886193932071936</v>
      </c>
      <c r="B7930">
        <v>15</v>
      </c>
    </row>
    <row r="7931" spans="1:2" x14ac:dyDescent="0.3">
      <c r="A7931" s="1">
        <v>604302720374784</v>
      </c>
      <c r="B7931">
        <v>15</v>
      </c>
    </row>
    <row r="7932" spans="1:2" x14ac:dyDescent="0.3">
      <c r="A7932" s="1">
        <v>142171292030976</v>
      </c>
      <c r="B7932">
        <v>15</v>
      </c>
    </row>
    <row r="7933" spans="1:2" x14ac:dyDescent="0.3">
      <c r="A7933" s="1">
        <v>339009511612416</v>
      </c>
      <c r="B7933">
        <v>15</v>
      </c>
    </row>
    <row r="7934" spans="1:2" x14ac:dyDescent="0.3">
      <c r="A7934" s="1">
        <v>231162872216832</v>
      </c>
      <c r="B7934">
        <v>15</v>
      </c>
    </row>
    <row r="7935" spans="1:2" x14ac:dyDescent="0.3">
      <c r="A7935" s="1">
        <v>519666249730048</v>
      </c>
      <c r="B7935">
        <v>15</v>
      </c>
    </row>
    <row r="7936" spans="1:2" x14ac:dyDescent="0.3">
      <c r="A7936" s="1">
        <v>816737235088672</v>
      </c>
      <c r="B7936">
        <v>15</v>
      </c>
    </row>
    <row r="7937" spans="1:2" x14ac:dyDescent="0.3">
      <c r="A7937" s="1">
        <v>884823502824448</v>
      </c>
      <c r="B7937">
        <v>15</v>
      </c>
    </row>
    <row r="7938" spans="1:2" x14ac:dyDescent="0.3">
      <c r="A7938" s="1">
        <v>135716505373696</v>
      </c>
      <c r="B7938">
        <v>15</v>
      </c>
    </row>
    <row r="7939" spans="1:2" x14ac:dyDescent="0.3">
      <c r="A7939" s="1">
        <v>748496469972992</v>
      </c>
      <c r="B7939">
        <v>15</v>
      </c>
    </row>
    <row r="7940" spans="1:2" x14ac:dyDescent="0.3">
      <c r="A7940" s="1">
        <v>630704796804928</v>
      </c>
      <c r="B7940">
        <v>15</v>
      </c>
    </row>
    <row r="7941" spans="1:2" x14ac:dyDescent="0.3">
      <c r="A7941" s="1">
        <v>109554064779264</v>
      </c>
      <c r="B7941">
        <v>15</v>
      </c>
    </row>
    <row r="7942" spans="1:2" x14ac:dyDescent="0.3">
      <c r="A7942" s="1">
        <v>308104024161280</v>
      </c>
      <c r="B7942">
        <v>15</v>
      </c>
    </row>
    <row r="7943" spans="1:2" x14ac:dyDescent="0.3">
      <c r="A7943" s="1">
        <v>418334747148288</v>
      </c>
      <c r="B7943">
        <v>15</v>
      </c>
    </row>
    <row r="7944" spans="1:2" x14ac:dyDescent="0.3">
      <c r="A7944" s="1">
        <v>626178896297984</v>
      </c>
      <c r="B7944">
        <v>15</v>
      </c>
    </row>
    <row r="7945" spans="1:2" x14ac:dyDescent="0.3">
      <c r="A7945" s="1">
        <v>246869192962048</v>
      </c>
      <c r="B7945">
        <v>15</v>
      </c>
    </row>
    <row r="7946" spans="1:2" x14ac:dyDescent="0.3">
      <c r="A7946" s="1">
        <v>561809255561216</v>
      </c>
      <c r="B7946">
        <v>15</v>
      </c>
    </row>
    <row r="7947" spans="1:2" x14ac:dyDescent="0.3">
      <c r="A7947" s="1">
        <v>283545771046912</v>
      </c>
      <c r="B7947">
        <v>15</v>
      </c>
    </row>
    <row r="7948" spans="1:2" x14ac:dyDescent="0.3">
      <c r="A7948" s="1">
        <v>216367632642048</v>
      </c>
      <c r="B7948">
        <v>15</v>
      </c>
    </row>
    <row r="7949" spans="1:2" x14ac:dyDescent="0.3">
      <c r="A7949" s="1">
        <v>199624255881216</v>
      </c>
      <c r="B7949">
        <v>15</v>
      </c>
    </row>
    <row r="7950" spans="1:2" x14ac:dyDescent="0.3">
      <c r="A7950" s="1">
        <v>648449223126528</v>
      </c>
      <c r="B7950">
        <v>15</v>
      </c>
    </row>
    <row r="7951" spans="1:2" x14ac:dyDescent="0.3">
      <c r="A7951" s="1">
        <v>562789593418752</v>
      </c>
      <c r="B7951">
        <v>15</v>
      </c>
    </row>
    <row r="7952" spans="1:2" x14ac:dyDescent="0.3">
      <c r="A7952" s="1">
        <v>850909991475200</v>
      </c>
      <c r="B7952">
        <v>15</v>
      </c>
    </row>
    <row r="7953" spans="1:2" x14ac:dyDescent="0.3">
      <c r="A7953" s="1">
        <v>986283216893952</v>
      </c>
      <c r="B7953">
        <v>15</v>
      </c>
    </row>
    <row r="7954" spans="1:2" x14ac:dyDescent="0.3">
      <c r="A7954" s="1">
        <v>838350544114688</v>
      </c>
      <c r="B7954">
        <v>15</v>
      </c>
    </row>
    <row r="7955" spans="1:2" x14ac:dyDescent="0.3">
      <c r="A7955" s="1">
        <v>488757452972032</v>
      </c>
      <c r="B7955">
        <v>15</v>
      </c>
    </row>
    <row r="7956" spans="1:2" x14ac:dyDescent="0.3">
      <c r="A7956" s="1">
        <v>725120411187200</v>
      </c>
      <c r="B7956">
        <v>15</v>
      </c>
    </row>
    <row r="7957" spans="1:2" x14ac:dyDescent="0.3">
      <c r="A7957" s="1">
        <v>779624876169216</v>
      </c>
      <c r="B7957">
        <v>15</v>
      </c>
    </row>
    <row r="7958" spans="1:2" x14ac:dyDescent="0.3">
      <c r="A7958" s="1">
        <v>367412566630400</v>
      </c>
      <c r="B7958">
        <v>15</v>
      </c>
    </row>
    <row r="7959" spans="1:2" x14ac:dyDescent="0.3">
      <c r="A7959" s="1">
        <v>970361306141696</v>
      </c>
      <c r="B7959">
        <v>15</v>
      </c>
    </row>
    <row r="7960" spans="1:2" x14ac:dyDescent="0.3">
      <c r="A7960" s="1">
        <v>758311928380416</v>
      </c>
      <c r="B7960">
        <v>15</v>
      </c>
    </row>
    <row r="7961" spans="1:2" x14ac:dyDescent="0.3">
      <c r="A7961" s="1">
        <v>857755495814144</v>
      </c>
      <c r="B7961">
        <v>15</v>
      </c>
    </row>
    <row r="7962" spans="1:2" x14ac:dyDescent="0.3">
      <c r="A7962" s="1">
        <v>960931303184384</v>
      </c>
      <c r="B7962">
        <v>15</v>
      </c>
    </row>
    <row r="7963" spans="1:2" x14ac:dyDescent="0.3">
      <c r="A7963" s="1">
        <v>130674163056128</v>
      </c>
      <c r="B7963">
        <v>15</v>
      </c>
    </row>
    <row r="7964" spans="1:2" x14ac:dyDescent="0.3">
      <c r="A7964" s="1">
        <v>317712592947200</v>
      </c>
      <c r="B7964">
        <v>15</v>
      </c>
    </row>
    <row r="7965" spans="1:2" x14ac:dyDescent="0.3">
      <c r="A7965" s="1">
        <v>709512281120768</v>
      </c>
      <c r="B7965">
        <v>15</v>
      </c>
    </row>
    <row r="7966" spans="1:2" x14ac:dyDescent="0.3">
      <c r="A7966" s="1">
        <v>117278907008256</v>
      </c>
      <c r="B7966">
        <v>15</v>
      </c>
    </row>
    <row r="7967" spans="1:2" x14ac:dyDescent="0.3">
      <c r="A7967" s="1">
        <v>701494882179072</v>
      </c>
      <c r="B7967">
        <v>15</v>
      </c>
    </row>
    <row r="7968" spans="1:2" x14ac:dyDescent="0.3">
      <c r="A7968" s="1">
        <v>819901651243008</v>
      </c>
      <c r="B7968">
        <v>15</v>
      </c>
    </row>
    <row r="7969" spans="1:2" x14ac:dyDescent="0.3">
      <c r="A7969" s="1">
        <v>228003515758592</v>
      </c>
      <c r="B7969">
        <v>15</v>
      </c>
    </row>
    <row r="7970" spans="1:2" x14ac:dyDescent="0.3">
      <c r="A7970" s="1">
        <v>681497802729472</v>
      </c>
      <c r="B7970">
        <v>15</v>
      </c>
    </row>
    <row r="7971" spans="1:2" x14ac:dyDescent="0.3">
      <c r="A7971" s="1">
        <v>702290824855552</v>
      </c>
      <c r="B7971">
        <v>15</v>
      </c>
    </row>
    <row r="7972" spans="1:2" x14ac:dyDescent="0.3">
      <c r="A7972" s="1">
        <v>492162475965440</v>
      </c>
      <c r="B7972">
        <v>15</v>
      </c>
    </row>
    <row r="7973" spans="1:2" x14ac:dyDescent="0.3">
      <c r="A7973" s="1">
        <v>551534868528128</v>
      </c>
      <c r="B7973">
        <v>15</v>
      </c>
    </row>
    <row r="7974" spans="1:2" x14ac:dyDescent="0.3">
      <c r="A7974" s="1">
        <v>346009243459584</v>
      </c>
      <c r="B7974">
        <v>15</v>
      </c>
    </row>
    <row r="7975" spans="1:2" x14ac:dyDescent="0.3">
      <c r="A7975" s="1">
        <v>532843111410304</v>
      </c>
      <c r="B7975">
        <v>15</v>
      </c>
    </row>
    <row r="7976" spans="1:2" x14ac:dyDescent="0.3">
      <c r="A7976" s="1">
        <v>330516097071104</v>
      </c>
      <c r="B7976">
        <v>15</v>
      </c>
    </row>
    <row r="7977" spans="1:2" x14ac:dyDescent="0.3">
      <c r="A7977" s="1">
        <v>963264201959456</v>
      </c>
      <c r="B7977">
        <v>15</v>
      </c>
    </row>
    <row r="7978" spans="1:2" x14ac:dyDescent="0.3">
      <c r="A7978" s="1">
        <v>399009719827456</v>
      </c>
      <c r="B7978">
        <v>15</v>
      </c>
    </row>
    <row r="7979" spans="1:2" x14ac:dyDescent="0.3">
      <c r="A7979" s="1">
        <v>453985970447360</v>
      </c>
      <c r="B7979">
        <v>15</v>
      </c>
    </row>
    <row r="7980" spans="1:2" x14ac:dyDescent="0.3">
      <c r="A7980" s="1">
        <v>671306427666432</v>
      </c>
      <c r="B7980">
        <v>15</v>
      </c>
    </row>
    <row r="7981" spans="1:2" x14ac:dyDescent="0.3">
      <c r="A7981" s="1">
        <v>747443531182080</v>
      </c>
      <c r="B7981">
        <v>15</v>
      </c>
    </row>
    <row r="7982" spans="1:2" x14ac:dyDescent="0.3">
      <c r="A7982" s="1">
        <v>957459743119360</v>
      </c>
      <c r="B7982">
        <v>15</v>
      </c>
    </row>
    <row r="7983" spans="1:2" x14ac:dyDescent="0.3">
      <c r="A7983" s="1">
        <v>685939846867456</v>
      </c>
      <c r="B7983">
        <v>15</v>
      </c>
    </row>
    <row r="7984" spans="1:2" x14ac:dyDescent="0.3">
      <c r="A7984" s="1">
        <v>622207602837504</v>
      </c>
      <c r="B7984">
        <v>15</v>
      </c>
    </row>
    <row r="7985" spans="1:2" x14ac:dyDescent="0.3">
      <c r="A7985" s="1">
        <v>331249249626112</v>
      </c>
      <c r="B7985">
        <v>15</v>
      </c>
    </row>
    <row r="7986" spans="1:2" x14ac:dyDescent="0.3">
      <c r="A7986" s="1">
        <v>488976078629888</v>
      </c>
      <c r="B7986">
        <v>15</v>
      </c>
    </row>
    <row r="7987" spans="1:2" x14ac:dyDescent="0.3">
      <c r="A7987" s="1">
        <v>142932267346944</v>
      </c>
      <c r="B7987">
        <v>15</v>
      </c>
    </row>
    <row r="7988" spans="1:2" x14ac:dyDescent="0.3">
      <c r="A7988" s="1">
        <v>219198071563264</v>
      </c>
      <c r="B7988">
        <v>15</v>
      </c>
    </row>
    <row r="7989" spans="1:2" x14ac:dyDescent="0.3">
      <c r="A7989" s="1">
        <v>575227437430784</v>
      </c>
      <c r="B7989">
        <v>15</v>
      </c>
    </row>
    <row r="7990" spans="1:2" x14ac:dyDescent="0.3">
      <c r="A7990" s="1">
        <v>616396929516544</v>
      </c>
      <c r="B7990">
        <v>15</v>
      </c>
    </row>
    <row r="7991" spans="1:2" x14ac:dyDescent="0.3">
      <c r="A7991" s="1">
        <v>600286343512064</v>
      </c>
      <c r="B7991">
        <v>15</v>
      </c>
    </row>
    <row r="7992" spans="1:2" x14ac:dyDescent="0.3">
      <c r="A7992" s="1">
        <v>797434626482176</v>
      </c>
      <c r="B7992">
        <v>15</v>
      </c>
    </row>
    <row r="7993" spans="1:2" x14ac:dyDescent="0.3">
      <c r="A7993" s="1">
        <v>101170038394880</v>
      </c>
      <c r="B7993">
        <v>15</v>
      </c>
    </row>
    <row r="7994" spans="1:2" x14ac:dyDescent="0.3">
      <c r="A7994" s="1">
        <v>231760052562432</v>
      </c>
      <c r="B7994">
        <v>15</v>
      </c>
    </row>
    <row r="7995" spans="1:2" x14ac:dyDescent="0.3">
      <c r="A7995" s="1">
        <v>194888688703488</v>
      </c>
      <c r="B7995">
        <v>15</v>
      </c>
    </row>
    <row r="7996" spans="1:2" x14ac:dyDescent="0.3">
      <c r="A7996" s="1">
        <v>673338737975296</v>
      </c>
      <c r="B7996">
        <v>15</v>
      </c>
    </row>
    <row r="7997" spans="1:2" x14ac:dyDescent="0.3">
      <c r="A7997" s="1">
        <v>979243888609280</v>
      </c>
      <c r="B7997">
        <v>15</v>
      </c>
    </row>
    <row r="7998" spans="1:2" x14ac:dyDescent="0.3">
      <c r="A7998" s="1">
        <v>813709830041600</v>
      </c>
      <c r="B7998">
        <v>15</v>
      </c>
    </row>
    <row r="7999" spans="1:2" x14ac:dyDescent="0.3">
      <c r="A7999" s="1">
        <v>772439450124288</v>
      </c>
      <c r="B7999">
        <v>15</v>
      </c>
    </row>
    <row r="8000" spans="1:2" x14ac:dyDescent="0.3">
      <c r="A8000" s="1">
        <v>793285794103296</v>
      </c>
      <c r="B8000">
        <v>15</v>
      </c>
    </row>
    <row r="8001" spans="1:2" x14ac:dyDescent="0.3">
      <c r="A8001" s="1">
        <v>740354328101248</v>
      </c>
      <c r="B8001">
        <v>15</v>
      </c>
    </row>
    <row r="8002" spans="1:2" x14ac:dyDescent="0.3">
      <c r="A8002" s="1">
        <v>242003323570176</v>
      </c>
      <c r="B8002">
        <v>15</v>
      </c>
    </row>
    <row r="8003" spans="1:2" x14ac:dyDescent="0.3">
      <c r="A8003" s="1">
        <v>996362451035648</v>
      </c>
      <c r="B8003">
        <v>15</v>
      </c>
    </row>
    <row r="8004" spans="1:2" x14ac:dyDescent="0.3">
      <c r="A8004" s="1">
        <v>337063809843200</v>
      </c>
      <c r="B8004">
        <v>15</v>
      </c>
    </row>
    <row r="8005" spans="1:2" x14ac:dyDescent="0.3">
      <c r="A8005" s="1">
        <v>817234724119040</v>
      </c>
      <c r="B8005">
        <v>15</v>
      </c>
    </row>
    <row r="8006" spans="1:2" x14ac:dyDescent="0.3">
      <c r="A8006" s="1">
        <v>213006178598912</v>
      </c>
      <c r="B8006">
        <v>15</v>
      </c>
    </row>
    <row r="8007" spans="1:2" x14ac:dyDescent="0.3">
      <c r="A8007" s="1">
        <v>614537183996416</v>
      </c>
      <c r="B8007">
        <v>15</v>
      </c>
    </row>
    <row r="8008" spans="1:2" x14ac:dyDescent="0.3">
      <c r="A8008" s="1">
        <v>153254878720000</v>
      </c>
      <c r="B8008">
        <v>15</v>
      </c>
    </row>
    <row r="8009" spans="1:2" x14ac:dyDescent="0.3">
      <c r="A8009" s="1">
        <v>187589462417408</v>
      </c>
      <c r="B8009">
        <v>15</v>
      </c>
    </row>
    <row r="8010" spans="1:2" x14ac:dyDescent="0.3">
      <c r="A8010" s="1">
        <v>127388506893312</v>
      </c>
      <c r="B8010">
        <v>15</v>
      </c>
    </row>
    <row r="8011" spans="1:2" x14ac:dyDescent="0.3">
      <c r="A8011" s="1">
        <v>380229383243776</v>
      </c>
      <c r="B8011">
        <v>15</v>
      </c>
    </row>
    <row r="8012" spans="1:2" x14ac:dyDescent="0.3">
      <c r="A8012" s="1">
        <v>853041394024448</v>
      </c>
      <c r="B8012">
        <v>15</v>
      </c>
    </row>
    <row r="8013" spans="1:2" x14ac:dyDescent="0.3">
      <c r="A8013" s="1">
        <v>795546805075968</v>
      </c>
      <c r="B8013">
        <v>15</v>
      </c>
    </row>
    <row r="8014" spans="1:2" x14ac:dyDescent="0.3">
      <c r="A8014" s="1">
        <v>324993114245120</v>
      </c>
      <c r="B8014">
        <v>15</v>
      </c>
    </row>
    <row r="8015" spans="1:2" x14ac:dyDescent="0.3">
      <c r="A8015" s="1">
        <v>554876215676928</v>
      </c>
      <c r="B8015">
        <v>15</v>
      </c>
    </row>
    <row r="8016" spans="1:2" x14ac:dyDescent="0.3">
      <c r="A8016" s="1">
        <v>103427203871744</v>
      </c>
      <c r="B8016">
        <v>15</v>
      </c>
    </row>
    <row r="8017" spans="1:2" x14ac:dyDescent="0.3">
      <c r="A8017" s="1">
        <v>176827676542976</v>
      </c>
      <c r="B8017">
        <v>15</v>
      </c>
    </row>
    <row r="8018" spans="1:2" x14ac:dyDescent="0.3">
      <c r="A8018" s="1">
        <v>971672792584192</v>
      </c>
      <c r="B8018">
        <v>15</v>
      </c>
    </row>
    <row r="8019" spans="1:2" x14ac:dyDescent="0.3">
      <c r="A8019" s="1">
        <v>474146197075968</v>
      </c>
      <c r="B8019">
        <v>15</v>
      </c>
    </row>
    <row r="8020" spans="1:2" x14ac:dyDescent="0.3">
      <c r="A8020" s="1">
        <v>478932076012544</v>
      </c>
      <c r="B8020">
        <v>15</v>
      </c>
    </row>
    <row r="8021" spans="1:2" x14ac:dyDescent="0.3">
      <c r="A8021" s="1">
        <v>274631140642816</v>
      </c>
      <c r="B8021">
        <v>15</v>
      </c>
    </row>
    <row r="8022" spans="1:2" x14ac:dyDescent="0.3">
      <c r="A8022" s="1">
        <v>460245917997056</v>
      </c>
      <c r="B8022">
        <v>15</v>
      </c>
    </row>
    <row r="8023" spans="1:2" x14ac:dyDescent="0.3">
      <c r="A8023" s="1">
        <v>778011923298304</v>
      </c>
      <c r="B8023">
        <v>15</v>
      </c>
    </row>
    <row r="8024" spans="1:2" x14ac:dyDescent="0.3">
      <c r="A8024" s="1">
        <v>732635424659456</v>
      </c>
      <c r="B8024">
        <v>15</v>
      </c>
    </row>
    <row r="8025" spans="1:2" x14ac:dyDescent="0.3">
      <c r="A8025" s="1">
        <v>500550223761408</v>
      </c>
      <c r="B8025">
        <v>15</v>
      </c>
    </row>
    <row r="8026" spans="1:2" x14ac:dyDescent="0.3">
      <c r="A8026" s="1">
        <v>707805170527232</v>
      </c>
      <c r="B8026">
        <v>15</v>
      </c>
    </row>
    <row r="8027" spans="1:2" x14ac:dyDescent="0.3">
      <c r="A8027" s="1">
        <v>952542612283904</v>
      </c>
      <c r="B8027">
        <v>15</v>
      </c>
    </row>
    <row r="8028" spans="1:2" x14ac:dyDescent="0.3">
      <c r="A8028" s="1">
        <v>187366731350016</v>
      </c>
      <c r="B8028">
        <v>15</v>
      </c>
    </row>
    <row r="8029" spans="1:2" x14ac:dyDescent="0.3">
      <c r="A8029" s="1">
        <v>266919977168896</v>
      </c>
      <c r="B8029">
        <v>15</v>
      </c>
    </row>
    <row r="8030" spans="1:2" x14ac:dyDescent="0.3">
      <c r="A8030" s="1">
        <v>860175791050752</v>
      </c>
      <c r="B8030">
        <v>15</v>
      </c>
    </row>
    <row r="8031" spans="1:2" x14ac:dyDescent="0.3">
      <c r="A8031" s="1">
        <v>535591070143744</v>
      </c>
      <c r="B8031">
        <v>15</v>
      </c>
    </row>
    <row r="8032" spans="1:2" x14ac:dyDescent="0.3">
      <c r="A8032" s="1">
        <v>181234062268336</v>
      </c>
      <c r="B8032">
        <v>15</v>
      </c>
    </row>
    <row r="8033" spans="1:2" x14ac:dyDescent="0.3">
      <c r="A8033" s="1">
        <v>362658804017152</v>
      </c>
      <c r="B8033">
        <v>15</v>
      </c>
    </row>
    <row r="8034" spans="1:2" x14ac:dyDescent="0.3">
      <c r="A8034" s="1">
        <v>138902214647808</v>
      </c>
      <c r="B8034">
        <v>15</v>
      </c>
    </row>
    <row r="8035" spans="1:2" x14ac:dyDescent="0.3">
      <c r="A8035" s="1">
        <v>744193527633920</v>
      </c>
      <c r="B8035">
        <v>15</v>
      </c>
    </row>
    <row r="8036" spans="1:2" x14ac:dyDescent="0.3">
      <c r="A8036" s="1">
        <v>310053879292928</v>
      </c>
      <c r="B8036">
        <v>15</v>
      </c>
    </row>
    <row r="8037" spans="1:2" x14ac:dyDescent="0.3">
      <c r="A8037" s="1">
        <v>943529033733120</v>
      </c>
      <c r="B8037">
        <v>15</v>
      </c>
    </row>
    <row r="8038" spans="1:2" x14ac:dyDescent="0.3">
      <c r="A8038" s="1">
        <v>852298685700096</v>
      </c>
      <c r="B8038">
        <v>15</v>
      </c>
    </row>
    <row r="8039" spans="1:2" x14ac:dyDescent="0.3">
      <c r="A8039" s="1">
        <v>419401662916608</v>
      </c>
      <c r="B8039">
        <v>15</v>
      </c>
    </row>
    <row r="8040" spans="1:2" x14ac:dyDescent="0.3">
      <c r="A8040" s="1">
        <v>889664503625728</v>
      </c>
      <c r="B8040">
        <v>15</v>
      </c>
    </row>
    <row r="8041" spans="1:2" x14ac:dyDescent="0.3">
      <c r="A8041" s="1">
        <v>574950501523456</v>
      </c>
      <c r="B8041">
        <v>15</v>
      </c>
    </row>
    <row r="8042" spans="1:2" x14ac:dyDescent="0.3">
      <c r="A8042" s="1">
        <v>253093346795520</v>
      </c>
      <c r="B8042">
        <v>15</v>
      </c>
    </row>
    <row r="8043" spans="1:2" x14ac:dyDescent="0.3">
      <c r="A8043" s="1">
        <v>690825819897856</v>
      </c>
      <c r="B8043">
        <v>15</v>
      </c>
    </row>
    <row r="8044" spans="1:2" x14ac:dyDescent="0.3">
      <c r="A8044" s="1">
        <v>269002867176448</v>
      </c>
      <c r="B8044">
        <v>15</v>
      </c>
    </row>
    <row r="8045" spans="1:2" x14ac:dyDescent="0.3">
      <c r="A8045" s="1">
        <v>611754309488640</v>
      </c>
      <c r="B8045">
        <v>15</v>
      </c>
    </row>
    <row r="8046" spans="1:2" x14ac:dyDescent="0.3">
      <c r="A8046" s="1">
        <v>961118699769856</v>
      </c>
      <c r="B8046">
        <v>15</v>
      </c>
    </row>
    <row r="8047" spans="1:2" x14ac:dyDescent="0.3">
      <c r="A8047" s="1">
        <v>451031255950080</v>
      </c>
      <c r="B8047">
        <v>15</v>
      </c>
    </row>
    <row r="8048" spans="1:2" x14ac:dyDescent="0.3">
      <c r="A8048" s="1">
        <v>418022846763008</v>
      </c>
      <c r="B8048">
        <v>15</v>
      </c>
    </row>
    <row r="8049" spans="1:2" x14ac:dyDescent="0.3">
      <c r="A8049" s="1">
        <v>941580226356736</v>
      </c>
      <c r="B8049">
        <v>15</v>
      </c>
    </row>
    <row r="8050" spans="1:2" x14ac:dyDescent="0.3">
      <c r="A8050" s="1">
        <v>918207611183104</v>
      </c>
      <c r="B8050">
        <v>15</v>
      </c>
    </row>
    <row r="8051" spans="1:2" x14ac:dyDescent="0.3">
      <c r="A8051" s="1">
        <v>438696880804864</v>
      </c>
      <c r="B8051">
        <v>15</v>
      </c>
    </row>
    <row r="8052" spans="1:2" x14ac:dyDescent="0.3">
      <c r="A8052" s="1">
        <v>145873045519872</v>
      </c>
      <c r="B8052">
        <v>15</v>
      </c>
    </row>
    <row r="8053" spans="1:2" x14ac:dyDescent="0.3">
      <c r="A8053" s="1">
        <v>745689452022784</v>
      </c>
      <c r="B8053">
        <v>15</v>
      </c>
    </row>
    <row r="8054" spans="1:2" x14ac:dyDescent="0.3">
      <c r="A8054" s="1">
        <v>222195850378240</v>
      </c>
      <c r="B8054">
        <v>15</v>
      </c>
    </row>
    <row r="8055" spans="1:2" x14ac:dyDescent="0.3">
      <c r="A8055" s="1">
        <v>990309611069440</v>
      </c>
      <c r="B8055">
        <v>15</v>
      </c>
    </row>
    <row r="8056" spans="1:2" x14ac:dyDescent="0.3">
      <c r="A8056" s="1">
        <v>297524057999360</v>
      </c>
      <c r="B8056">
        <v>15</v>
      </c>
    </row>
    <row r="8057" spans="1:2" x14ac:dyDescent="0.3">
      <c r="A8057" s="1">
        <v>223646860861184</v>
      </c>
      <c r="B8057">
        <v>15</v>
      </c>
    </row>
    <row r="8058" spans="1:2" x14ac:dyDescent="0.3">
      <c r="A8058" s="1">
        <v>695995309938688</v>
      </c>
      <c r="B8058">
        <v>15</v>
      </c>
    </row>
    <row r="8059" spans="1:2" x14ac:dyDescent="0.3">
      <c r="A8059" s="1">
        <v>401681104379904</v>
      </c>
      <c r="B8059">
        <v>15</v>
      </c>
    </row>
    <row r="8060" spans="1:2" x14ac:dyDescent="0.3">
      <c r="A8060" s="1">
        <v>231839745622016</v>
      </c>
      <c r="B8060">
        <v>15</v>
      </c>
    </row>
    <row r="8061" spans="1:2" x14ac:dyDescent="0.3">
      <c r="A8061" s="1">
        <v>833292545630208</v>
      </c>
      <c r="B8061">
        <v>15</v>
      </c>
    </row>
    <row r="8062" spans="1:2" x14ac:dyDescent="0.3">
      <c r="A8062" s="1">
        <v>388342225854464</v>
      </c>
      <c r="B8062">
        <v>15</v>
      </c>
    </row>
    <row r="8063" spans="1:2" x14ac:dyDescent="0.3">
      <c r="A8063" s="1">
        <v>848099529609216</v>
      </c>
      <c r="B8063">
        <v>15</v>
      </c>
    </row>
    <row r="8064" spans="1:2" x14ac:dyDescent="0.3">
      <c r="A8064" s="1">
        <v>787637806694400</v>
      </c>
      <c r="B8064">
        <v>15</v>
      </c>
    </row>
    <row r="8065" spans="1:2" x14ac:dyDescent="0.3">
      <c r="A8065" s="1">
        <v>920263388200960</v>
      </c>
      <c r="B8065">
        <v>15</v>
      </c>
    </row>
    <row r="8066" spans="1:2" x14ac:dyDescent="0.3">
      <c r="A8066" s="1">
        <v>616046351217152</v>
      </c>
      <c r="B8066">
        <v>15</v>
      </c>
    </row>
    <row r="8067" spans="1:2" x14ac:dyDescent="0.3">
      <c r="A8067" s="1">
        <v>850111685174272</v>
      </c>
      <c r="B8067">
        <v>15</v>
      </c>
    </row>
    <row r="8068" spans="1:2" x14ac:dyDescent="0.3">
      <c r="A8068" s="1">
        <v>439777717500160</v>
      </c>
      <c r="B8068">
        <v>15</v>
      </c>
    </row>
    <row r="8069" spans="1:2" x14ac:dyDescent="0.3">
      <c r="A8069" s="1">
        <v>912711304192000</v>
      </c>
      <c r="B8069">
        <v>15</v>
      </c>
    </row>
    <row r="8070" spans="1:2" x14ac:dyDescent="0.3">
      <c r="A8070" s="1">
        <v>382382346459136</v>
      </c>
      <c r="B8070">
        <v>15</v>
      </c>
    </row>
    <row r="8071" spans="1:2" x14ac:dyDescent="0.3">
      <c r="A8071" s="1">
        <v>915751939742720</v>
      </c>
      <c r="B8071">
        <v>15</v>
      </c>
    </row>
    <row r="8072" spans="1:2" x14ac:dyDescent="0.3">
      <c r="A8072" s="1">
        <v>483210593683456</v>
      </c>
      <c r="B8072">
        <v>15</v>
      </c>
    </row>
    <row r="8073" spans="1:2" x14ac:dyDescent="0.3">
      <c r="A8073" s="1">
        <v>139358935664640</v>
      </c>
      <c r="B8073">
        <v>15</v>
      </c>
    </row>
    <row r="8074" spans="1:2" x14ac:dyDescent="0.3">
      <c r="A8074" s="1">
        <v>114718975453184</v>
      </c>
      <c r="B8074">
        <v>15</v>
      </c>
    </row>
    <row r="8075" spans="1:2" x14ac:dyDescent="0.3">
      <c r="A8075" s="1">
        <v>453850635858176</v>
      </c>
      <c r="B8075">
        <v>15</v>
      </c>
    </row>
    <row r="8076" spans="1:2" x14ac:dyDescent="0.3">
      <c r="A8076" s="1">
        <v>502104248672256</v>
      </c>
      <c r="B8076">
        <v>15</v>
      </c>
    </row>
    <row r="8077" spans="1:2" x14ac:dyDescent="0.3">
      <c r="A8077" s="1">
        <v>662737335600640</v>
      </c>
      <c r="B8077">
        <v>15</v>
      </c>
    </row>
    <row r="8078" spans="1:2" x14ac:dyDescent="0.3">
      <c r="A8078" s="1">
        <v>862811600922624</v>
      </c>
      <c r="B8078">
        <v>15</v>
      </c>
    </row>
    <row r="8079" spans="1:2" x14ac:dyDescent="0.3">
      <c r="A8079" s="1">
        <v>764282956337152</v>
      </c>
      <c r="B8079">
        <v>15</v>
      </c>
    </row>
    <row r="8080" spans="1:2" x14ac:dyDescent="0.3">
      <c r="A8080" s="1">
        <v>864592099307520</v>
      </c>
      <c r="B8080">
        <v>15</v>
      </c>
    </row>
    <row r="8081" spans="1:2" x14ac:dyDescent="0.3">
      <c r="A8081" s="1">
        <v>959090075920896</v>
      </c>
      <c r="B8081">
        <v>15</v>
      </c>
    </row>
    <row r="8082" spans="1:2" x14ac:dyDescent="0.3">
      <c r="A8082" s="1">
        <v>414868740802560</v>
      </c>
      <c r="B8082">
        <v>15</v>
      </c>
    </row>
    <row r="8083" spans="1:2" x14ac:dyDescent="0.3">
      <c r="A8083" s="1">
        <v>502873641662464</v>
      </c>
      <c r="B8083">
        <v>15</v>
      </c>
    </row>
    <row r="8084" spans="1:2" x14ac:dyDescent="0.3">
      <c r="A8084" s="1">
        <v>640913068898304</v>
      </c>
      <c r="B8084">
        <v>15</v>
      </c>
    </row>
    <row r="8085" spans="1:2" x14ac:dyDescent="0.3">
      <c r="A8085" s="1">
        <v>202287406849024</v>
      </c>
      <c r="B8085">
        <v>15</v>
      </c>
    </row>
    <row r="8086" spans="1:2" x14ac:dyDescent="0.3">
      <c r="A8086" s="1">
        <v>552402847300608</v>
      </c>
      <c r="B8086">
        <v>15</v>
      </c>
    </row>
    <row r="8087" spans="1:2" x14ac:dyDescent="0.3">
      <c r="A8087" s="1">
        <v>390957936164864</v>
      </c>
      <c r="B8087">
        <v>15</v>
      </c>
    </row>
    <row r="8088" spans="1:2" x14ac:dyDescent="0.3">
      <c r="A8088" s="1">
        <v>688724370436096</v>
      </c>
      <c r="B8088">
        <v>15</v>
      </c>
    </row>
    <row r="8089" spans="1:2" x14ac:dyDescent="0.3">
      <c r="A8089" s="1">
        <v>476258932677120</v>
      </c>
      <c r="B8089">
        <v>15</v>
      </c>
    </row>
    <row r="8090" spans="1:2" x14ac:dyDescent="0.3">
      <c r="A8090" s="1">
        <v>521857587474432</v>
      </c>
      <c r="B8090">
        <v>15</v>
      </c>
    </row>
    <row r="8091" spans="1:2" x14ac:dyDescent="0.3">
      <c r="A8091" s="1">
        <v>138450788814848</v>
      </c>
      <c r="B8091">
        <v>15</v>
      </c>
    </row>
    <row r="8092" spans="1:2" x14ac:dyDescent="0.3">
      <c r="A8092" s="1">
        <v>546306023625472</v>
      </c>
      <c r="B8092">
        <v>15</v>
      </c>
    </row>
    <row r="8093" spans="1:2" x14ac:dyDescent="0.3">
      <c r="A8093" s="1">
        <v>902364511625216</v>
      </c>
      <c r="B8093">
        <v>15</v>
      </c>
    </row>
    <row r="8094" spans="1:2" x14ac:dyDescent="0.3">
      <c r="A8094" s="1">
        <v>732049322661888</v>
      </c>
      <c r="B8094">
        <v>15</v>
      </c>
    </row>
    <row r="8095" spans="1:2" x14ac:dyDescent="0.3">
      <c r="A8095" s="1">
        <v>246977287442432</v>
      </c>
      <c r="B8095">
        <v>15</v>
      </c>
    </row>
    <row r="8096" spans="1:2" x14ac:dyDescent="0.3">
      <c r="A8096" s="1">
        <v>741214383945728</v>
      </c>
      <c r="B8096">
        <v>15</v>
      </c>
    </row>
    <row r="8097" spans="1:2" x14ac:dyDescent="0.3">
      <c r="A8097" s="1">
        <v>624391149390848</v>
      </c>
      <c r="B8097">
        <v>15</v>
      </c>
    </row>
    <row r="8098" spans="1:2" x14ac:dyDescent="0.3">
      <c r="A8098" s="1">
        <v>503765511834112</v>
      </c>
      <c r="B8098">
        <v>15</v>
      </c>
    </row>
    <row r="8099" spans="1:2" x14ac:dyDescent="0.3">
      <c r="A8099" s="1">
        <v>834061162146816</v>
      </c>
      <c r="B8099">
        <v>15</v>
      </c>
    </row>
    <row r="8100" spans="1:2" x14ac:dyDescent="0.3">
      <c r="A8100" s="1">
        <v>414691626397696</v>
      </c>
      <c r="B8100">
        <v>15</v>
      </c>
    </row>
    <row r="8101" spans="1:2" x14ac:dyDescent="0.3">
      <c r="A8101" s="1">
        <v>902039496927232</v>
      </c>
      <c r="B8101">
        <v>15</v>
      </c>
    </row>
    <row r="8102" spans="1:2" x14ac:dyDescent="0.3">
      <c r="A8102" s="1">
        <v>717039192158208</v>
      </c>
      <c r="B8102">
        <v>15</v>
      </c>
    </row>
    <row r="8103" spans="1:2" x14ac:dyDescent="0.3">
      <c r="A8103" s="1">
        <v>644572935376896</v>
      </c>
      <c r="B8103">
        <v>15</v>
      </c>
    </row>
    <row r="8104" spans="1:2" x14ac:dyDescent="0.3">
      <c r="A8104" s="1">
        <v>952950999123200</v>
      </c>
      <c r="B8104">
        <v>15</v>
      </c>
    </row>
    <row r="8105" spans="1:2" x14ac:dyDescent="0.3">
      <c r="A8105" s="1">
        <v>957221127475200</v>
      </c>
      <c r="B8105">
        <v>15</v>
      </c>
    </row>
    <row r="8106" spans="1:2" x14ac:dyDescent="0.3">
      <c r="A8106" s="1">
        <v>636105275325440</v>
      </c>
      <c r="B8106">
        <v>15</v>
      </c>
    </row>
    <row r="8107" spans="1:2" x14ac:dyDescent="0.3">
      <c r="A8107" s="1">
        <v>315311338659840</v>
      </c>
      <c r="B8107">
        <v>15</v>
      </c>
    </row>
    <row r="8108" spans="1:2" x14ac:dyDescent="0.3">
      <c r="A8108" s="1">
        <v>598486995660800</v>
      </c>
      <c r="B8108">
        <v>15</v>
      </c>
    </row>
    <row r="8109" spans="1:2" x14ac:dyDescent="0.3">
      <c r="A8109" s="1">
        <v>852325906649088</v>
      </c>
      <c r="B8109">
        <v>15</v>
      </c>
    </row>
    <row r="8110" spans="1:2" x14ac:dyDescent="0.3">
      <c r="A8110" s="1">
        <v>810978099564544</v>
      </c>
      <c r="B8110">
        <v>15</v>
      </c>
    </row>
    <row r="8111" spans="1:2" x14ac:dyDescent="0.3">
      <c r="A8111" s="1">
        <v>896018794935296</v>
      </c>
      <c r="B8111">
        <v>15</v>
      </c>
    </row>
    <row r="8112" spans="1:2" x14ac:dyDescent="0.3">
      <c r="A8112" s="1">
        <v>855812907782912</v>
      </c>
      <c r="B8112">
        <v>15</v>
      </c>
    </row>
    <row r="8113" spans="1:2" x14ac:dyDescent="0.3">
      <c r="A8113" s="1">
        <v>801780142910464</v>
      </c>
      <c r="B8113">
        <v>15</v>
      </c>
    </row>
    <row r="8114" spans="1:2" x14ac:dyDescent="0.3">
      <c r="A8114" s="1">
        <v>834665569474560</v>
      </c>
      <c r="B8114">
        <v>15</v>
      </c>
    </row>
    <row r="8115" spans="1:2" x14ac:dyDescent="0.3">
      <c r="A8115" s="1">
        <v>905875407563776</v>
      </c>
      <c r="B8115">
        <v>15</v>
      </c>
    </row>
    <row r="8116" spans="1:2" x14ac:dyDescent="0.3">
      <c r="A8116" s="1">
        <v>978864950155264</v>
      </c>
      <c r="B8116">
        <v>15</v>
      </c>
    </row>
    <row r="8117" spans="1:2" x14ac:dyDescent="0.3">
      <c r="A8117" s="1">
        <v>364390468556800</v>
      </c>
      <c r="B8117">
        <v>15</v>
      </c>
    </row>
    <row r="8118" spans="1:2" x14ac:dyDescent="0.3">
      <c r="A8118" s="1">
        <v>282570656321536</v>
      </c>
      <c r="B8118">
        <v>15</v>
      </c>
    </row>
    <row r="8119" spans="1:2" x14ac:dyDescent="0.3">
      <c r="A8119" s="1">
        <v>434760211308544</v>
      </c>
      <c r="B8119">
        <v>15</v>
      </c>
    </row>
    <row r="8120" spans="1:2" x14ac:dyDescent="0.3">
      <c r="A8120" s="1">
        <v>946548102326272</v>
      </c>
      <c r="B8120">
        <v>15</v>
      </c>
    </row>
    <row r="8121" spans="1:2" x14ac:dyDescent="0.3">
      <c r="A8121" s="1">
        <v>249356989585408</v>
      </c>
      <c r="B8121">
        <v>15</v>
      </c>
    </row>
    <row r="8122" spans="1:2" x14ac:dyDescent="0.3">
      <c r="A8122" s="1">
        <v>805290738545152</v>
      </c>
      <c r="B8122">
        <v>15</v>
      </c>
    </row>
    <row r="8123" spans="1:2" x14ac:dyDescent="0.3">
      <c r="A8123" s="1">
        <v>625130331616256</v>
      </c>
      <c r="B8123">
        <v>15</v>
      </c>
    </row>
    <row r="8124" spans="1:2" x14ac:dyDescent="0.3">
      <c r="A8124" s="1">
        <v>642818522335232</v>
      </c>
      <c r="B8124">
        <v>15</v>
      </c>
    </row>
    <row r="8125" spans="1:2" x14ac:dyDescent="0.3">
      <c r="A8125" s="1">
        <v>841895154411520</v>
      </c>
      <c r="B8125">
        <v>15</v>
      </c>
    </row>
    <row r="8126" spans="1:2" x14ac:dyDescent="0.3">
      <c r="A8126" s="1">
        <v>439631508290048</v>
      </c>
      <c r="B8126">
        <v>15</v>
      </c>
    </row>
    <row r="8127" spans="1:2" x14ac:dyDescent="0.3">
      <c r="A8127" s="1">
        <v>415625871083520</v>
      </c>
      <c r="B8127">
        <v>15</v>
      </c>
    </row>
    <row r="8128" spans="1:2" x14ac:dyDescent="0.3">
      <c r="A8128" s="1">
        <v>504635572068352</v>
      </c>
      <c r="B8128">
        <v>15</v>
      </c>
    </row>
    <row r="8129" spans="1:2" x14ac:dyDescent="0.3">
      <c r="A8129" s="1">
        <v>381918914141312</v>
      </c>
      <c r="B8129">
        <v>15</v>
      </c>
    </row>
    <row r="8130" spans="1:2" x14ac:dyDescent="0.3">
      <c r="A8130" s="1">
        <v>185873920077824</v>
      </c>
      <c r="B8130">
        <v>15</v>
      </c>
    </row>
    <row r="8131" spans="1:2" x14ac:dyDescent="0.3">
      <c r="A8131" s="1">
        <v>317127136165888</v>
      </c>
      <c r="B8131">
        <v>15</v>
      </c>
    </row>
    <row r="8132" spans="1:2" x14ac:dyDescent="0.3">
      <c r="A8132" s="1">
        <v>725972907710976</v>
      </c>
      <c r="B8132">
        <v>15</v>
      </c>
    </row>
    <row r="8133" spans="1:2" x14ac:dyDescent="0.3">
      <c r="A8133" s="1">
        <v>105649914421248</v>
      </c>
      <c r="B8133">
        <v>15</v>
      </c>
    </row>
    <row r="8134" spans="1:2" x14ac:dyDescent="0.3">
      <c r="A8134" s="1">
        <v>232483464880128</v>
      </c>
      <c r="B8134">
        <v>15</v>
      </c>
    </row>
    <row r="8135" spans="1:2" x14ac:dyDescent="0.3">
      <c r="A8135" s="1">
        <v>462168988708864</v>
      </c>
      <c r="B8135">
        <v>15</v>
      </c>
    </row>
    <row r="8136" spans="1:2" x14ac:dyDescent="0.3">
      <c r="A8136" s="1">
        <v>832333992136704</v>
      </c>
      <c r="B8136">
        <v>15</v>
      </c>
    </row>
    <row r="8137" spans="1:2" x14ac:dyDescent="0.3">
      <c r="A8137" s="1">
        <v>405811996631040</v>
      </c>
      <c r="B8137">
        <v>15</v>
      </c>
    </row>
    <row r="8138" spans="1:2" x14ac:dyDescent="0.3">
      <c r="A8138" s="1">
        <v>596863644848128</v>
      </c>
      <c r="B8138">
        <v>15</v>
      </c>
    </row>
    <row r="8139" spans="1:2" x14ac:dyDescent="0.3">
      <c r="A8139" s="1">
        <v>534580713687040</v>
      </c>
      <c r="B8139">
        <v>15</v>
      </c>
    </row>
    <row r="8140" spans="1:2" x14ac:dyDescent="0.3">
      <c r="A8140" s="1">
        <v>999067818228992</v>
      </c>
      <c r="B8140">
        <v>15</v>
      </c>
    </row>
    <row r="8141" spans="1:2" x14ac:dyDescent="0.3">
      <c r="A8141" s="1">
        <v>263207823511552</v>
      </c>
      <c r="B8141">
        <v>15</v>
      </c>
    </row>
    <row r="8142" spans="1:2" x14ac:dyDescent="0.3">
      <c r="A8142" s="1">
        <v>293008402673664</v>
      </c>
      <c r="B8142">
        <v>15</v>
      </c>
    </row>
    <row r="8143" spans="1:2" x14ac:dyDescent="0.3">
      <c r="A8143" s="1">
        <v>309943846066176</v>
      </c>
      <c r="B8143">
        <v>15</v>
      </c>
    </row>
    <row r="8144" spans="1:2" x14ac:dyDescent="0.3">
      <c r="A8144" s="1">
        <v>238575055417344</v>
      </c>
      <c r="B8144">
        <v>15</v>
      </c>
    </row>
    <row r="8145" spans="1:2" x14ac:dyDescent="0.3">
      <c r="A8145" s="1">
        <v>571273626497024</v>
      </c>
      <c r="B8145">
        <v>15</v>
      </c>
    </row>
    <row r="8146" spans="1:2" x14ac:dyDescent="0.3">
      <c r="A8146" s="1">
        <v>997919166859264</v>
      </c>
      <c r="B8146">
        <v>15</v>
      </c>
    </row>
    <row r="8147" spans="1:2" x14ac:dyDescent="0.3">
      <c r="A8147" s="1">
        <v>789360725178368</v>
      </c>
      <c r="B8147">
        <v>15</v>
      </c>
    </row>
    <row r="8148" spans="1:2" x14ac:dyDescent="0.3">
      <c r="A8148" s="1">
        <v>977421603145728</v>
      </c>
      <c r="B8148">
        <v>15</v>
      </c>
    </row>
    <row r="8149" spans="1:2" x14ac:dyDescent="0.3">
      <c r="A8149" s="1">
        <v>562885139473920</v>
      </c>
      <c r="B8149">
        <v>15</v>
      </c>
    </row>
    <row r="8150" spans="1:2" x14ac:dyDescent="0.3">
      <c r="A8150" s="1">
        <v>378136483501056</v>
      </c>
      <c r="B8150">
        <v>15</v>
      </c>
    </row>
    <row r="8151" spans="1:2" x14ac:dyDescent="0.3">
      <c r="A8151" s="1">
        <v>248441105091584</v>
      </c>
      <c r="B8151">
        <v>15</v>
      </c>
    </row>
    <row r="8152" spans="1:2" x14ac:dyDescent="0.3">
      <c r="A8152" s="1">
        <v>552956844783616</v>
      </c>
      <c r="B8152">
        <v>15</v>
      </c>
    </row>
    <row r="8153" spans="1:2" x14ac:dyDescent="0.3">
      <c r="A8153" s="1">
        <v>217391770578944</v>
      </c>
      <c r="B8153">
        <v>15</v>
      </c>
    </row>
    <row r="8154" spans="1:2" x14ac:dyDescent="0.3">
      <c r="A8154" s="1">
        <v>746845601979392</v>
      </c>
      <c r="B8154">
        <v>15</v>
      </c>
    </row>
    <row r="8155" spans="1:2" x14ac:dyDescent="0.3">
      <c r="A8155" s="1">
        <v>112722715535360</v>
      </c>
      <c r="B8155">
        <v>15</v>
      </c>
    </row>
    <row r="8156" spans="1:2" x14ac:dyDescent="0.3">
      <c r="A8156" s="1">
        <v>679801361250304</v>
      </c>
      <c r="B8156">
        <v>15</v>
      </c>
    </row>
    <row r="8157" spans="1:2" x14ac:dyDescent="0.3">
      <c r="A8157" s="1">
        <v>179323211431936</v>
      </c>
      <c r="B8157">
        <v>15</v>
      </c>
    </row>
    <row r="8158" spans="1:2" x14ac:dyDescent="0.3">
      <c r="A8158" s="1">
        <v>577794908643328</v>
      </c>
      <c r="B8158">
        <v>15</v>
      </c>
    </row>
    <row r="8159" spans="1:2" x14ac:dyDescent="0.3">
      <c r="A8159" s="1">
        <v>888916905693184</v>
      </c>
      <c r="B8159">
        <v>15</v>
      </c>
    </row>
    <row r="8160" spans="1:2" x14ac:dyDescent="0.3">
      <c r="A8160" s="1">
        <v>296631312353024</v>
      </c>
      <c r="B8160">
        <v>15</v>
      </c>
    </row>
    <row r="8161" spans="1:2" x14ac:dyDescent="0.3">
      <c r="A8161" s="1">
        <v>251485587535872</v>
      </c>
      <c r="B8161">
        <v>15</v>
      </c>
    </row>
    <row r="8162" spans="1:2" x14ac:dyDescent="0.3">
      <c r="A8162" s="1">
        <v>493954386533888</v>
      </c>
      <c r="B8162">
        <v>15</v>
      </c>
    </row>
    <row r="8163" spans="1:2" x14ac:dyDescent="0.3">
      <c r="A8163" s="1">
        <v>107946414048768</v>
      </c>
      <c r="B8163">
        <v>15</v>
      </c>
    </row>
    <row r="8164" spans="1:2" x14ac:dyDescent="0.3">
      <c r="A8164" s="1">
        <v>810489081872384</v>
      </c>
      <c r="B8164">
        <v>15</v>
      </c>
    </row>
    <row r="8165" spans="1:2" x14ac:dyDescent="0.3">
      <c r="A8165" s="1">
        <v>236487595749376</v>
      </c>
      <c r="B8165">
        <v>15</v>
      </c>
    </row>
    <row r="8166" spans="1:2" x14ac:dyDescent="0.3">
      <c r="A8166" s="1">
        <v>347936713588736</v>
      </c>
      <c r="B8166">
        <v>15</v>
      </c>
    </row>
    <row r="8167" spans="1:2" x14ac:dyDescent="0.3">
      <c r="A8167" s="1">
        <v>776443808145920</v>
      </c>
      <c r="B8167">
        <v>15</v>
      </c>
    </row>
    <row r="8168" spans="1:2" x14ac:dyDescent="0.3">
      <c r="A8168" s="1">
        <v>993318112198656</v>
      </c>
      <c r="B8168">
        <v>15</v>
      </c>
    </row>
    <row r="8169" spans="1:2" x14ac:dyDescent="0.3">
      <c r="A8169" s="1">
        <v>351006349142016</v>
      </c>
      <c r="B8169">
        <v>15</v>
      </c>
    </row>
    <row r="8170" spans="1:2" x14ac:dyDescent="0.3">
      <c r="A8170" s="1">
        <v>997319637653504</v>
      </c>
      <c r="B8170">
        <v>15</v>
      </c>
    </row>
    <row r="8171" spans="1:2" x14ac:dyDescent="0.3">
      <c r="A8171" s="1">
        <v>324875344612352</v>
      </c>
      <c r="B8171">
        <v>15</v>
      </c>
    </row>
    <row r="8172" spans="1:2" x14ac:dyDescent="0.3">
      <c r="A8172" s="1">
        <v>641216884752384</v>
      </c>
      <c r="B8172">
        <v>15</v>
      </c>
    </row>
    <row r="8173" spans="1:2" x14ac:dyDescent="0.3">
      <c r="A8173" s="1">
        <v>426077876100096</v>
      </c>
      <c r="B8173">
        <v>15</v>
      </c>
    </row>
    <row r="8174" spans="1:2" x14ac:dyDescent="0.3">
      <c r="A8174" s="1">
        <v>539615645949952</v>
      </c>
      <c r="B8174">
        <v>15</v>
      </c>
    </row>
    <row r="8175" spans="1:2" x14ac:dyDescent="0.3">
      <c r="A8175" s="1">
        <v>858622121281536</v>
      </c>
      <c r="B8175">
        <v>15</v>
      </c>
    </row>
    <row r="8176" spans="1:2" x14ac:dyDescent="0.3">
      <c r="A8176" s="1">
        <v>850702884368384</v>
      </c>
      <c r="B8176">
        <v>15</v>
      </c>
    </row>
    <row r="8177" spans="1:2" x14ac:dyDescent="0.3">
      <c r="A8177" s="1">
        <v>413616042078208</v>
      </c>
      <c r="B8177">
        <v>15</v>
      </c>
    </row>
    <row r="8178" spans="1:2" x14ac:dyDescent="0.3">
      <c r="A8178" s="1">
        <v>840308568610816</v>
      </c>
      <c r="B8178">
        <v>15</v>
      </c>
    </row>
    <row r="8179" spans="1:2" x14ac:dyDescent="0.3">
      <c r="A8179" s="1">
        <v>329726615326720</v>
      </c>
      <c r="B8179">
        <v>15</v>
      </c>
    </row>
    <row r="8180" spans="1:2" x14ac:dyDescent="0.3">
      <c r="A8180" s="1">
        <v>941030215983104</v>
      </c>
      <c r="B8180">
        <v>15</v>
      </c>
    </row>
    <row r="8181" spans="1:2" x14ac:dyDescent="0.3">
      <c r="A8181" s="1">
        <v>855365023676160</v>
      </c>
      <c r="B8181">
        <v>15</v>
      </c>
    </row>
    <row r="8182" spans="1:2" x14ac:dyDescent="0.3">
      <c r="A8182" s="1">
        <v>618517517930496</v>
      </c>
      <c r="B8182">
        <v>15</v>
      </c>
    </row>
    <row r="8183" spans="1:2" x14ac:dyDescent="0.3">
      <c r="A8183" s="1">
        <v>382435761489920</v>
      </c>
      <c r="B8183">
        <v>15</v>
      </c>
    </row>
    <row r="8184" spans="1:2" x14ac:dyDescent="0.3">
      <c r="A8184" s="1">
        <v>901419439824896</v>
      </c>
      <c r="B8184">
        <v>15</v>
      </c>
    </row>
    <row r="8185" spans="1:2" x14ac:dyDescent="0.3">
      <c r="A8185" s="1">
        <v>722169257709568</v>
      </c>
      <c r="B8185">
        <v>15</v>
      </c>
    </row>
    <row r="8186" spans="1:2" x14ac:dyDescent="0.3">
      <c r="A8186" s="1">
        <v>455097747693568</v>
      </c>
      <c r="B8186">
        <v>15</v>
      </c>
    </row>
    <row r="8187" spans="1:2" x14ac:dyDescent="0.3">
      <c r="A8187" s="1">
        <v>878813970016256</v>
      </c>
      <c r="B8187">
        <v>15</v>
      </c>
    </row>
    <row r="8188" spans="1:2" x14ac:dyDescent="0.3">
      <c r="A8188" s="1">
        <v>737930707867136</v>
      </c>
      <c r="B8188">
        <v>15</v>
      </c>
    </row>
    <row r="8189" spans="1:2" x14ac:dyDescent="0.3">
      <c r="A8189" s="1">
        <v>212433512659968</v>
      </c>
      <c r="B8189">
        <v>15</v>
      </c>
    </row>
    <row r="8190" spans="1:2" x14ac:dyDescent="0.3">
      <c r="A8190" s="1">
        <v>513973742586368</v>
      </c>
      <c r="B8190">
        <v>15</v>
      </c>
    </row>
    <row r="8191" spans="1:2" x14ac:dyDescent="0.3">
      <c r="A8191" s="1">
        <v>722860381679616</v>
      </c>
      <c r="B8191">
        <v>15</v>
      </c>
    </row>
    <row r="8192" spans="1:2" x14ac:dyDescent="0.3">
      <c r="A8192" s="1">
        <v>618182336238592</v>
      </c>
      <c r="B8192">
        <v>15</v>
      </c>
    </row>
    <row r="8193" spans="1:2" x14ac:dyDescent="0.3">
      <c r="A8193" s="1">
        <v>797716095913984</v>
      </c>
      <c r="B8193">
        <v>15</v>
      </c>
    </row>
    <row r="8194" spans="1:2" x14ac:dyDescent="0.3">
      <c r="A8194" s="1">
        <v>308147876335360</v>
      </c>
      <c r="B8194">
        <v>15</v>
      </c>
    </row>
    <row r="8195" spans="1:2" x14ac:dyDescent="0.3">
      <c r="A8195" s="1">
        <v>891368884164608</v>
      </c>
      <c r="B8195">
        <v>15</v>
      </c>
    </row>
    <row r="8196" spans="1:2" x14ac:dyDescent="0.3">
      <c r="A8196" s="1">
        <v>203013241692160</v>
      </c>
      <c r="B8196">
        <v>15</v>
      </c>
    </row>
    <row r="8197" spans="1:2" x14ac:dyDescent="0.3">
      <c r="A8197" s="1">
        <v>119399298524160</v>
      </c>
      <c r="B8197">
        <v>15</v>
      </c>
    </row>
    <row r="8198" spans="1:2" x14ac:dyDescent="0.3">
      <c r="A8198" s="1">
        <v>423731762200576</v>
      </c>
      <c r="B8198">
        <v>15</v>
      </c>
    </row>
    <row r="8199" spans="1:2" x14ac:dyDescent="0.3">
      <c r="A8199" s="1">
        <v>845654678819328</v>
      </c>
      <c r="B8199">
        <v>15</v>
      </c>
    </row>
    <row r="8200" spans="1:2" x14ac:dyDescent="0.3">
      <c r="A8200" s="1">
        <v>553761208975360</v>
      </c>
      <c r="B8200">
        <v>15</v>
      </c>
    </row>
    <row r="8201" spans="1:2" x14ac:dyDescent="0.3">
      <c r="A8201" s="1">
        <v>608539706978304</v>
      </c>
      <c r="B8201">
        <v>15</v>
      </c>
    </row>
    <row r="8202" spans="1:2" x14ac:dyDescent="0.3">
      <c r="A8202" s="1">
        <v>568609457590272</v>
      </c>
      <c r="B8202">
        <v>15</v>
      </c>
    </row>
    <row r="8203" spans="1:2" x14ac:dyDescent="0.3">
      <c r="A8203" s="1">
        <v>618849418708992</v>
      </c>
      <c r="B8203">
        <v>15</v>
      </c>
    </row>
    <row r="8204" spans="1:2" x14ac:dyDescent="0.3">
      <c r="A8204" s="1">
        <v>571221369473664</v>
      </c>
      <c r="B8204">
        <v>15</v>
      </c>
    </row>
    <row r="8205" spans="1:2" x14ac:dyDescent="0.3">
      <c r="A8205" s="1">
        <v>754621425567744</v>
      </c>
      <c r="B8205">
        <v>15</v>
      </c>
    </row>
    <row r="8206" spans="1:2" x14ac:dyDescent="0.3">
      <c r="A8206" s="1">
        <v>804421583096384</v>
      </c>
      <c r="B8206">
        <v>15</v>
      </c>
    </row>
    <row r="8207" spans="1:2" x14ac:dyDescent="0.3">
      <c r="A8207" s="1">
        <v>525464355985408</v>
      </c>
      <c r="B8207">
        <v>15</v>
      </c>
    </row>
    <row r="8208" spans="1:2" x14ac:dyDescent="0.3">
      <c r="A8208" s="1">
        <v>999891203135488</v>
      </c>
      <c r="B8208">
        <v>15</v>
      </c>
    </row>
    <row r="8209" spans="1:2" x14ac:dyDescent="0.3">
      <c r="A8209" s="1">
        <v>683345704633344</v>
      </c>
      <c r="B8209">
        <v>15</v>
      </c>
    </row>
    <row r="8210" spans="1:2" x14ac:dyDescent="0.3">
      <c r="A8210" s="1">
        <v>235313950294016</v>
      </c>
      <c r="B8210">
        <v>15</v>
      </c>
    </row>
    <row r="8211" spans="1:2" x14ac:dyDescent="0.3">
      <c r="A8211" s="1">
        <v>564296097789952</v>
      </c>
      <c r="B8211">
        <v>15</v>
      </c>
    </row>
    <row r="8212" spans="1:2" x14ac:dyDescent="0.3">
      <c r="A8212" s="1">
        <v>105762488017920</v>
      </c>
      <c r="B8212">
        <v>15</v>
      </c>
    </row>
    <row r="8213" spans="1:2" x14ac:dyDescent="0.3">
      <c r="A8213" s="1">
        <v>795395559663616</v>
      </c>
      <c r="B8213">
        <v>15</v>
      </c>
    </row>
    <row r="8214" spans="1:2" x14ac:dyDescent="0.3">
      <c r="A8214" s="1">
        <v>314083261194240</v>
      </c>
      <c r="B8214">
        <v>15</v>
      </c>
    </row>
    <row r="8215" spans="1:2" x14ac:dyDescent="0.3">
      <c r="A8215" s="1">
        <v>964588955185152</v>
      </c>
      <c r="B8215">
        <v>15</v>
      </c>
    </row>
    <row r="8216" spans="1:2" x14ac:dyDescent="0.3">
      <c r="A8216" s="1">
        <v>541320675781888</v>
      </c>
      <c r="B8216">
        <v>15</v>
      </c>
    </row>
    <row r="8217" spans="1:2" x14ac:dyDescent="0.3">
      <c r="A8217" s="1">
        <v>309503096088576</v>
      </c>
      <c r="B8217">
        <v>15</v>
      </c>
    </row>
    <row r="8218" spans="1:2" x14ac:dyDescent="0.3">
      <c r="A8218" s="1">
        <v>613104467050496</v>
      </c>
      <c r="B8218">
        <v>15</v>
      </c>
    </row>
    <row r="8219" spans="1:2" x14ac:dyDescent="0.3">
      <c r="A8219" s="1">
        <v>373730687641600</v>
      </c>
      <c r="B8219">
        <v>15</v>
      </c>
    </row>
    <row r="8220" spans="1:2" x14ac:dyDescent="0.3">
      <c r="A8220" s="1">
        <v>871229137115136</v>
      </c>
      <c r="B8220">
        <v>15</v>
      </c>
    </row>
    <row r="8221" spans="1:2" x14ac:dyDescent="0.3">
      <c r="A8221" s="1">
        <v>597904748678144</v>
      </c>
      <c r="B8221">
        <v>15</v>
      </c>
    </row>
    <row r="8222" spans="1:2" x14ac:dyDescent="0.3">
      <c r="A8222" s="1">
        <v>365992297668608</v>
      </c>
      <c r="B8222">
        <v>15</v>
      </c>
    </row>
    <row r="8223" spans="1:2" x14ac:dyDescent="0.3">
      <c r="A8223" s="1">
        <v>241146465648896</v>
      </c>
      <c r="B8223">
        <v>15</v>
      </c>
    </row>
    <row r="8224" spans="1:2" x14ac:dyDescent="0.3">
      <c r="A8224" s="1">
        <v>883062271694848</v>
      </c>
      <c r="B8224">
        <v>15</v>
      </c>
    </row>
    <row r="8225" spans="1:2" x14ac:dyDescent="0.3">
      <c r="A8225" s="1">
        <v>753025687416832</v>
      </c>
      <c r="B8225">
        <v>15</v>
      </c>
    </row>
    <row r="8226" spans="1:2" x14ac:dyDescent="0.3">
      <c r="A8226" s="1">
        <v>420934399902208</v>
      </c>
      <c r="B8226">
        <v>15</v>
      </c>
    </row>
    <row r="8227" spans="1:2" x14ac:dyDescent="0.3">
      <c r="A8227" s="1">
        <v>175250585521152</v>
      </c>
      <c r="B8227">
        <v>15</v>
      </c>
    </row>
    <row r="8228" spans="1:2" x14ac:dyDescent="0.3">
      <c r="A8228" s="1">
        <v>595584647999488</v>
      </c>
      <c r="B8228">
        <v>15</v>
      </c>
    </row>
    <row r="8229" spans="1:2" x14ac:dyDescent="0.3">
      <c r="A8229" s="1">
        <v>698393865921536</v>
      </c>
      <c r="B8229">
        <v>15</v>
      </c>
    </row>
    <row r="8230" spans="1:2" x14ac:dyDescent="0.3">
      <c r="A8230" s="1">
        <v>680237106087936</v>
      </c>
      <c r="B8230">
        <v>15</v>
      </c>
    </row>
    <row r="8231" spans="1:2" x14ac:dyDescent="0.3">
      <c r="A8231" s="1">
        <v>471641118701440</v>
      </c>
      <c r="B8231">
        <v>15</v>
      </c>
    </row>
    <row r="8232" spans="1:2" x14ac:dyDescent="0.3">
      <c r="A8232" s="1">
        <v>990469681729536</v>
      </c>
      <c r="B8232">
        <v>15</v>
      </c>
    </row>
    <row r="8233" spans="1:2" x14ac:dyDescent="0.3">
      <c r="A8233" s="1">
        <v>266596433315840</v>
      </c>
      <c r="B8233">
        <v>15</v>
      </c>
    </row>
    <row r="8234" spans="1:2" x14ac:dyDescent="0.3">
      <c r="A8234" s="1">
        <v>875232071886848</v>
      </c>
      <c r="B8234">
        <v>15</v>
      </c>
    </row>
    <row r="8235" spans="1:2" x14ac:dyDescent="0.3">
      <c r="A8235" s="1">
        <v>430274096683008</v>
      </c>
      <c r="B8235">
        <v>15</v>
      </c>
    </row>
    <row r="8236" spans="1:2" x14ac:dyDescent="0.3">
      <c r="A8236" s="1">
        <v>269168030690304</v>
      </c>
      <c r="B8236">
        <v>15</v>
      </c>
    </row>
    <row r="8237" spans="1:2" x14ac:dyDescent="0.3">
      <c r="A8237" s="1">
        <v>150249162941312</v>
      </c>
      <c r="B8237">
        <v>15</v>
      </c>
    </row>
    <row r="8238" spans="1:2" x14ac:dyDescent="0.3">
      <c r="A8238" s="1">
        <v>267041088595968</v>
      </c>
      <c r="B8238">
        <v>15</v>
      </c>
    </row>
    <row r="8239" spans="1:2" x14ac:dyDescent="0.3">
      <c r="A8239" s="1">
        <v>812798047468544</v>
      </c>
      <c r="B8239">
        <v>15</v>
      </c>
    </row>
    <row r="8240" spans="1:2" x14ac:dyDescent="0.3">
      <c r="A8240" s="1">
        <v>636275037650944</v>
      </c>
      <c r="B8240">
        <v>15</v>
      </c>
    </row>
    <row r="8241" spans="1:2" x14ac:dyDescent="0.3">
      <c r="A8241" s="1">
        <v>331976922578944</v>
      </c>
      <c r="B8241">
        <v>15</v>
      </c>
    </row>
    <row r="8242" spans="1:2" x14ac:dyDescent="0.3">
      <c r="A8242" s="1">
        <v>609182033656832</v>
      </c>
      <c r="B8242">
        <v>15</v>
      </c>
    </row>
    <row r="8243" spans="1:2" x14ac:dyDescent="0.3">
      <c r="A8243" s="1">
        <v>309085117945856</v>
      </c>
      <c r="B8243">
        <v>15</v>
      </c>
    </row>
    <row r="8244" spans="1:2" x14ac:dyDescent="0.3">
      <c r="A8244" s="1">
        <v>873043243937792</v>
      </c>
      <c r="B8244">
        <v>15</v>
      </c>
    </row>
    <row r="8245" spans="1:2" x14ac:dyDescent="0.3">
      <c r="A8245" s="1">
        <v>550957002366848</v>
      </c>
      <c r="B8245">
        <v>15</v>
      </c>
    </row>
    <row r="8246" spans="1:2" x14ac:dyDescent="0.3">
      <c r="A8246" s="1">
        <v>993932098642248</v>
      </c>
      <c r="B8246">
        <v>15</v>
      </c>
    </row>
    <row r="8247" spans="1:2" x14ac:dyDescent="0.3">
      <c r="A8247" s="1">
        <v>548792326386688</v>
      </c>
      <c r="B8247">
        <v>15</v>
      </c>
    </row>
    <row r="8248" spans="1:2" x14ac:dyDescent="0.3">
      <c r="A8248" s="1">
        <v>219841407287296</v>
      </c>
      <c r="B8248">
        <v>15</v>
      </c>
    </row>
    <row r="8249" spans="1:2" x14ac:dyDescent="0.3">
      <c r="A8249" s="1">
        <v>221289999727872</v>
      </c>
      <c r="B8249">
        <v>15</v>
      </c>
    </row>
    <row r="8250" spans="1:2" x14ac:dyDescent="0.3">
      <c r="A8250" s="1">
        <v>165060383619072</v>
      </c>
      <c r="B8250">
        <v>15</v>
      </c>
    </row>
    <row r="8251" spans="1:2" x14ac:dyDescent="0.3">
      <c r="A8251" s="1">
        <v>225886128098304</v>
      </c>
      <c r="B8251">
        <v>15</v>
      </c>
    </row>
    <row r="8252" spans="1:2" x14ac:dyDescent="0.3">
      <c r="A8252" s="1">
        <v>152280969647104</v>
      </c>
      <c r="B8252">
        <v>15</v>
      </c>
    </row>
    <row r="8253" spans="1:2" x14ac:dyDescent="0.3">
      <c r="A8253" s="1">
        <v>829415734080512</v>
      </c>
      <c r="B8253">
        <v>15</v>
      </c>
    </row>
    <row r="8254" spans="1:2" x14ac:dyDescent="0.3">
      <c r="A8254" s="1">
        <v>367375246505984</v>
      </c>
      <c r="B8254">
        <v>15</v>
      </c>
    </row>
    <row r="8255" spans="1:2" x14ac:dyDescent="0.3">
      <c r="A8255" s="1">
        <v>662285628426240</v>
      </c>
      <c r="B8255">
        <v>15</v>
      </c>
    </row>
    <row r="8256" spans="1:2" x14ac:dyDescent="0.3">
      <c r="A8256" s="1">
        <v>925695894919680</v>
      </c>
      <c r="B8256">
        <v>15</v>
      </c>
    </row>
    <row r="8257" spans="1:2" x14ac:dyDescent="0.3">
      <c r="A8257" s="1">
        <v>848462839300096</v>
      </c>
      <c r="B8257">
        <v>15</v>
      </c>
    </row>
    <row r="8258" spans="1:2" x14ac:dyDescent="0.3">
      <c r="A8258" s="1">
        <v>740935300063232</v>
      </c>
      <c r="B8258">
        <v>15</v>
      </c>
    </row>
    <row r="8259" spans="1:2" x14ac:dyDescent="0.3">
      <c r="A8259" s="1">
        <v>857156237161472</v>
      </c>
      <c r="B8259">
        <v>15</v>
      </c>
    </row>
    <row r="8260" spans="1:2" x14ac:dyDescent="0.3">
      <c r="A8260" s="1">
        <v>547017985831936</v>
      </c>
      <c r="B8260">
        <v>15</v>
      </c>
    </row>
    <row r="8261" spans="1:2" x14ac:dyDescent="0.3">
      <c r="A8261" s="1">
        <v>774197342137344</v>
      </c>
      <c r="B8261">
        <v>15</v>
      </c>
    </row>
    <row r="8262" spans="1:2" x14ac:dyDescent="0.3">
      <c r="A8262" s="1">
        <v>844371058317248</v>
      </c>
      <c r="B8262">
        <v>15</v>
      </c>
    </row>
    <row r="8263" spans="1:2" x14ac:dyDescent="0.3">
      <c r="A8263" s="1">
        <v>258257946798080</v>
      </c>
      <c r="B8263">
        <v>15</v>
      </c>
    </row>
    <row r="8264" spans="1:2" x14ac:dyDescent="0.3">
      <c r="A8264" s="1">
        <v>468546834281984</v>
      </c>
      <c r="B8264">
        <v>15</v>
      </c>
    </row>
    <row r="8265" spans="1:2" x14ac:dyDescent="0.3">
      <c r="A8265" s="1">
        <v>173337239631872</v>
      </c>
      <c r="B8265">
        <v>15</v>
      </c>
    </row>
    <row r="8266" spans="1:2" x14ac:dyDescent="0.3">
      <c r="A8266" s="1">
        <v>154481931641920</v>
      </c>
      <c r="B8266">
        <v>15</v>
      </c>
    </row>
    <row r="8267" spans="1:2" x14ac:dyDescent="0.3">
      <c r="A8267" s="1">
        <v>164673898018304</v>
      </c>
      <c r="B8267">
        <v>15</v>
      </c>
    </row>
    <row r="8268" spans="1:2" x14ac:dyDescent="0.3">
      <c r="A8268" s="1">
        <v>385475209508864</v>
      </c>
      <c r="B8268">
        <v>15</v>
      </c>
    </row>
    <row r="8269" spans="1:2" x14ac:dyDescent="0.3">
      <c r="A8269" s="1">
        <v>790689280198656</v>
      </c>
      <c r="B8269">
        <v>15</v>
      </c>
    </row>
    <row r="8270" spans="1:2" x14ac:dyDescent="0.3">
      <c r="A8270" s="1">
        <v>702179993010176</v>
      </c>
      <c r="B8270">
        <v>15</v>
      </c>
    </row>
    <row r="8271" spans="1:2" x14ac:dyDescent="0.3">
      <c r="A8271" s="1">
        <v>949261525354496</v>
      </c>
      <c r="B8271">
        <v>15</v>
      </c>
    </row>
    <row r="8272" spans="1:2" x14ac:dyDescent="0.3">
      <c r="A8272" s="1">
        <v>485405757608960</v>
      </c>
      <c r="B8272">
        <v>15</v>
      </c>
    </row>
    <row r="8273" spans="1:2" x14ac:dyDescent="0.3">
      <c r="A8273" s="1">
        <v>820279224094208</v>
      </c>
      <c r="B8273">
        <v>15</v>
      </c>
    </row>
    <row r="8274" spans="1:2" x14ac:dyDescent="0.3">
      <c r="A8274" s="1">
        <v>892972905224192</v>
      </c>
      <c r="B8274">
        <v>15</v>
      </c>
    </row>
    <row r="8275" spans="1:2" x14ac:dyDescent="0.3">
      <c r="A8275" s="1">
        <v>442418944006144</v>
      </c>
      <c r="B8275">
        <v>15</v>
      </c>
    </row>
    <row r="8276" spans="1:2" x14ac:dyDescent="0.3">
      <c r="A8276" s="1">
        <v>180461187930112</v>
      </c>
      <c r="B8276">
        <v>15</v>
      </c>
    </row>
    <row r="8277" spans="1:2" x14ac:dyDescent="0.3">
      <c r="A8277" s="1">
        <v>177955531770880</v>
      </c>
      <c r="B8277">
        <v>15</v>
      </c>
    </row>
    <row r="8278" spans="1:2" x14ac:dyDescent="0.3">
      <c r="A8278" s="1">
        <v>137544395941888</v>
      </c>
      <c r="B8278">
        <v>15</v>
      </c>
    </row>
    <row r="8279" spans="1:2" x14ac:dyDescent="0.3">
      <c r="A8279" s="1">
        <v>624867675856896</v>
      </c>
      <c r="B8279">
        <v>15</v>
      </c>
    </row>
    <row r="8280" spans="1:2" x14ac:dyDescent="0.3">
      <c r="A8280" s="1">
        <v>185785935783936</v>
      </c>
      <c r="B8280">
        <v>15</v>
      </c>
    </row>
    <row r="8281" spans="1:2" x14ac:dyDescent="0.3">
      <c r="A8281" s="1">
        <v>329223155046400</v>
      </c>
      <c r="B8281">
        <v>15</v>
      </c>
    </row>
    <row r="8282" spans="1:2" x14ac:dyDescent="0.3">
      <c r="A8282" s="1">
        <v>246888124620800</v>
      </c>
      <c r="B8282">
        <v>15</v>
      </c>
    </row>
    <row r="8283" spans="1:2" x14ac:dyDescent="0.3">
      <c r="A8283" s="1">
        <v>480338148794368</v>
      </c>
      <c r="B8283">
        <v>15</v>
      </c>
    </row>
    <row r="8284" spans="1:2" x14ac:dyDescent="0.3">
      <c r="A8284" s="1">
        <v>767627234344960</v>
      </c>
      <c r="B8284">
        <v>15</v>
      </c>
    </row>
    <row r="8285" spans="1:2" x14ac:dyDescent="0.3">
      <c r="A8285" s="1">
        <v>519167484561408</v>
      </c>
      <c r="B8285">
        <v>15</v>
      </c>
    </row>
    <row r="8286" spans="1:2" x14ac:dyDescent="0.3">
      <c r="A8286" s="1">
        <v>856053179244544</v>
      </c>
      <c r="B8286">
        <v>15</v>
      </c>
    </row>
    <row r="8287" spans="1:2" x14ac:dyDescent="0.3">
      <c r="A8287" s="1">
        <v>918888144046080</v>
      </c>
      <c r="B8287">
        <v>15</v>
      </c>
    </row>
    <row r="8288" spans="1:2" x14ac:dyDescent="0.3">
      <c r="A8288" s="1">
        <v>435614770829312</v>
      </c>
      <c r="B8288">
        <v>15</v>
      </c>
    </row>
    <row r="8289" spans="1:2" x14ac:dyDescent="0.3">
      <c r="A8289" s="1">
        <v>635123681574912</v>
      </c>
      <c r="B8289">
        <v>15</v>
      </c>
    </row>
    <row r="8290" spans="1:2" x14ac:dyDescent="0.3">
      <c r="A8290" s="1">
        <v>505389833881600</v>
      </c>
      <c r="B8290">
        <v>15</v>
      </c>
    </row>
    <row r="8291" spans="1:2" x14ac:dyDescent="0.3">
      <c r="A8291" s="1">
        <v>331441173118976</v>
      </c>
      <c r="B8291">
        <v>15</v>
      </c>
    </row>
    <row r="8292" spans="1:2" x14ac:dyDescent="0.3">
      <c r="A8292" s="1">
        <v>188645198353408</v>
      </c>
      <c r="B8292">
        <v>15</v>
      </c>
    </row>
    <row r="8293" spans="1:2" x14ac:dyDescent="0.3">
      <c r="A8293" s="1">
        <v>890382012312576</v>
      </c>
      <c r="B8293">
        <v>15</v>
      </c>
    </row>
    <row r="8294" spans="1:2" x14ac:dyDescent="0.3">
      <c r="A8294" s="1">
        <v>453826959706112</v>
      </c>
      <c r="B8294">
        <v>15</v>
      </c>
    </row>
    <row r="8295" spans="1:2" x14ac:dyDescent="0.3">
      <c r="A8295" s="1">
        <v>151472887347200</v>
      </c>
      <c r="B8295">
        <v>15</v>
      </c>
    </row>
    <row r="8296" spans="1:2" x14ac:dyDescent="0.3">
      <c r="A8296" s="1">
        <v>545896688643072</v>
      </c>
      <c r="B8296">
        <v>15</v>
      </c>
    </row>
    <row r="8297" spans="1:2" x14ac:dyDescent="0.3">
      <c r="A8297" s="1">
        <v>530300176209920</v>
      </c>
      <c r="B8297">
        <v>15</v>
      </c>
    </row>
    <row r="8298" spans="1:2" x14ac:dyDescent="0.3">
      <c r="A8298" s="1">
        <v>864492044705792</v>
      </c>
      <c r="B8298">
        <v>15</v>
      </c>
    </row>
    <row r="8299" spans="1:2" x14ac:dyDescent="0.3">
      <c r="A8299" s="1">
        <v>912388559319040</v>
      </c>
      <c r="B8299">
        <v>15</v>
      </c>
    </row>
    <row r="8300" spans="1:2" x14ac:dyDescent="0.3">
      <c r="A8300" s="1">
        <v>502890543181824</v>
      </c>
      <c r="B8300">
        <v>15</v>
      </c>
    </row>
    <row r="8301" spans="1:2" x14ac:dyDescent="0.3">
      <c r="A8301" s="1">
        <v>441250532654080</v>
      </c>
      <c r="B8301">
        <v>15</v>
      </c>
    </row>
    <row r="8302" spans="1:2" x14ac:dyDescent="0.3">
      <c r="A8302" s="1">
        <v>357056305797120</v>
      </c>
      <c r="B8302">
        <v>15</v>
      </c>
    </row>
    <row r="8303" spans="1:2" x14ac:dyDescent="0.3">
      <c r="A8303" s="1">
        <v>490336076648448</v>
      </c>
      <c r="B8303">
        <v>15</v>
      </c>
    </row>
    <row r="8304" spans="1:2" x14ac:dyDescent="0.3">
      <c r="A8304" s="1">
        <v>126035067650688</v>
      </c>
      <c r="B8304">
        <v>15</v>
      </c>
    </row>
    <row r="8305" spans="1:2" x14ac:dyDescent="0.3">
      <c r="A8305" s="1">
        <v>997044997566464</v>
      </c>
      <c r="B8305">
        <v>15</v>
      </c>
    </row>
    <row r="8306" spans="1:2" x14ac:dyDescent="0.3">
      <c r="A8306" s="1">
        <v>543084270563184</v>
      </c>
      <c r="B8306">
        <v>15</v>
      </c>
    </row>
    <row r="8307" spans="1:2" x14ac:dyDescent="0.3">
      <c r="A8307" s="1">
        <v>781573136338944</v>
      </c>
      <c r="B8307">
        <v>15</v>
      </c>
    </row>
    <row r="8308" spans="1:2" x14ac:dyDescent="0.3">
      <c r="A8308" s="1">
        <v>303545918547968</v>
      </c>
      <c r="B8308">
        <v>15</v>
      </c>
    </row>
    <row r="8309" spans="1:2" x14ac:dyDescent="0.3">
      <c r="A8309" s="1">
        <v>620546956070912</v>
      </c>
      <c r="B8309">
        <v>15</v>
      </c>
    </row>
    <row r="8310" spans="1:2" x14ac:dyDescent="0.3">
      <c r="A8310" s="1">
        <v>962157649393664</v>
      </c>
      <c r="B8310">
        <v>15</v>
      </c>
    </row>
    <row r="8311" spans="1:2" x14ac:dyDescent="0.3">
      <c r="A8311" s="1">
        <v>531076987904000</v>
      </c>
      <c r="B8311">
        <v>15</v>
      </c>
    </row>
    <row r="8312" spans="1:2" x14ac:dyDescent="0.3">
      <c r="A8312" s="1">
        <v>411924160230144</v>
      </c>
      <c r="B8312">
        <v>15</v>
      </c>
    </row>
    <row r="8313" spans="1:2" x14ac:dyDescent="0.3">
      <c r="A8313" s="1">
        <v>162068344075264</v>
      </c>
      <c r="B8313">
        <v>15</v>
      </c>
    </row>
    <row r="8314" spans="1:2" x14ac:dyDescent="0.3">
      <c r="A8314" s="1">
        <v>616335099586816</v>
      </c>
      <c r="B8314">
        <v>15</v>
      </c>
    </row>
    <row r="8315" spans="1:2" x14ac:dyDescent="0.3">
      <c r="A8315" s="1">
        <v>690280105661440</v>
      </c>
      <c r="B8315">
        <v>15</v>
      </c>
    </row>
    <row r="8316" spans="1:2" x14ac:dyDescent="0.3">
      <c r="A8316" s="1">
        <v>923746600617984</v>
      </c>
      <c r="B8316">
        <v>15</v>
      </c>
    </row>
    <row r="8317" spans="1:2" x14ac:dyDescent="0.3">
      <c r="A8317" s="1">
        <v>146369475312640</v>
      </c>
      <c r="B8317">
        <v>15</v>
      </c>
    </row>
    <row r="8318" spans="1:2" x14ac:dyDescent="0.3">
      <c r="A8318" s="1">
        <v>654751816070144</v>
      </c>
      <c r="B8318">
        <v>15</v>
      </c>
    </row>
    <row r="8319" spans="1:2" x14ac:dyDescent="0.3">
      <c r="A8319" s="1">
        <v>802064353918976</v>
      </c>
      <c r="B8319">
        <v>15</v>
      </c>
    </row>
    <row r="8320" spans="1:2" x14ac:dyDescent="0.3">
      <c r="A8320" s="1">
        <v>345214327172096</v>
      </c>
      <c r="B8320">
        <v>15</v>
      </c>
    </row>
    <row r="8321" spans="1:2" x14ac:dyDescent="0.3">
      <c r="A8321" s="1">
        <v>780836990540800</v>
      </c>
      <c r="B8321">
        <v>15</v>
      </c>
    </row>
    <row r="8322" spans="1:2" x14ac:dyDescent="0.3">
      <c r="A8322" s="1">
        <v>441074181912576</v>
      </c>
      <c r="B8322">
        <v>15</v>
      </c>
    </row>
    <row r="8323" spans="1:2" x14ac:dyDescent="0.3">
      <c r="A8323" s="1">
        <v>905636719310848</v>
      </c>
      <c r="B8323">
        <v>15</v>
      </c>
    </row>
    <row r="8324" spans="1:2" x14ac:dyDescent="0.3">
      <c r="A8324" s="1">
        <v>778577821636608</v>
      </c>
      <c r="B8324">
        <v>15</v>
      </c>
    </row>
    <row r="8325" spans="1:2" x14ac:dyDescent="0.3">
      <c r="A8325" s="1">
        <v>504648489469952</v>
      </c>
      <c r="B8325">
        <v>15</v>
      </c>
    </row>
    <row r="8326" spans="1:2" x14ac:dyDescent="0.3">
      <c r="A8326" s="1">
        <v>242051884410368</v>
      </c>
      <c r="B8326">
        <v>15</v>
      </c>
    </row>
    <row r="8327" spans="1:2" x14ac:dyDescent="0.3">
      <c r="A8327" s="1">
        <v>598140485953536</v>
      </c>
      <c r="B8327">
        <v>15</v>
      </c>
    </row>
    <row r="8328" spans="1:2" x14ac:dyDescent="0.3">
      <c r="A8328" s="1">
        <v>433539593035776</v>
      </c>
      <c r="B8328">
        <v>15</v>
      </c>
    </row>
    <row r="8329" spans="1:2" x14ac:dyDescent="0.3">
      <c r="A8329" s="1">
        <v>549616453587968</v>
      </c>
      <c r="B8329">
        <v>15</v>
      </c>
    </row>
    <row r="8330" spans="1:2" x14ac:dyDescent="0.3">
      <c r="A8330" s="1">
        <v>413784956521984</v>
      </c>
      <c r="B8330">
        <v>15</v>
      </c>
    </row>
    <row r="8331" spans="1:2" x14ac:dyDescent="0.3">
      <c r="A8331" s="1">
        <v>996977258657792</v>
      </c>
      <c r="B8331">
        <v>15</v>
      </c>
    </row>
    <row r="8332" spans="1:2" x14ac:dyDescent="0.3">
      <c r="A8332" s="1">
        <v>487119023933440</v>
      </c>
      <c r="B8332">
        <v>15</v>
      </c>
    </row>
    <row r="8333" spans="1:2" x14ac:dyDescent="0.3">
      <c r="A8333" s="1">
        <v>866119537873280</v>
      </c>
      <c r="B8333">
        <v>15</v>
      </c>
    </row>
    <row r="8334" spans="1:2" x14ac:dyDescent="0.3">
      <c r="A8334" s="1">
        <v>428723920490496</v>
      </c>
      <c r="B8334">
        <v>15</v>
      </c>
    </row>
    <row r="8335" spans="1:2" x14ac:dyDescent="0.3">
      <c r="A8335" s="1">
        <v>567455909795840</v>
      </c>
      <c r="B8335">
        <v>15</v>
      </c>
    </row>
    <row r="8336" spans="1:2" x14ac:dyDescent="0.3">
      <c r="A8336" s="1">
        <v>834926529554432</v>
      </c>
      <c r="B8336">
        <v>15</v>
      </c>
    </row>
    <row r="8337" spans="1:2" x14ac:dyDescent="0.3">
      <c r="A8337" s="1">
        <v>659922557446408</v>
      </c>
      <c r="B8337">
        <v>15</v>
      </c>
    </row>
    <row r="8338" spans="1:2" x14ac:dyDescent="0.3">
      <c r="A8338" s="1">
        <v>511675008053248</v>
      </c>
      <c r="B8338">
        <v>15</v>
      </c>
    </row>
    <row r="8339" spans="1:2" x14ac:dyDescent="0.3">
      <c r="A8339" s="1">
        <v>830177422273024</v>
      </c>
      <c r="B8339">
        <v>15</v>
      </c>
    </row>
    <row r="8340" spans="1:2" x14ac:dyDescent="0.3">
      <c r="A8340" s="1">
        <v>165329057909760</v>
      </c>
      <c r="B8340">
        <v>15</v>
      </c>
    </row>
    <row r="8341" spans="1:2" x14ac:dyDescent="0.3">
      <c r="A8341" s="1">
        <v>396648883349504</v>
      </c>
      <c r="B8341">
        <v>15</v>
      </c>
    </row>
    <row r="8342" spans="1:2" x14ac:dyDescent="0.3">
      <c r="A8342" s="1">
        <v>237170087991296</v>
      </c>
      <c r="B8342">
        <v>15</v>
      </c>
    </row>
    <row r="8343" spans="1:2" x14ac:dyDescent="0.3">
      <c r="A8343" s="1">
        <v>388233264308224</v>
      </c>
      <c r="B8343">
        <v>15</v>
      </c>
    </row>
    <row r="8344" spans="1:2" x14ac:dyDescent="0.3">
      <c r="A8344" s="1">
        <v>676461161085952</v>
      </c>
      <c r="B8344">
        <v>15</v>
      </c>
    </row>
    <row r="8345" spans="1:2" x14ac:dyDescent="0.3">
      <c r="A8345" s="1">
        <v>688773071654912</v>
      </c>
      <c r="B8345">
        <v>15</v>
      </c>
    </row>
    <row r="8346" spans="1:2" x14ac:dyDescent="0.3">
      <c r="A8346" s="1">
        <v>903213607798784</v>
      </c>
      <c r="B8346">
        <v>15</v>
      </c>
    </row>
    <row r="8347" spans="1:2" x14ac:dyDescent="0.3">
      <c r="A8347" s="1">
        <v>858829721415680</v>
      </c>
      <c r="B8347">
        <v>15</v>
      </c>
    </row>
    <row r="8348" spans="1:2" x14ac:dyDescent="0.3">
      <c r="A8348" s="1">
        <v>885666261870592</v>
      </c>
      <c r="B8348">
        <v>15</v>
      </c>
    </row>
    <row r="8349" spans="1:2" x14ac:dyDescent="0.3">
      <c r="A8349" s="1">
        <v>313579795963584</v>
      </c>
      <c r="B8349">
        <v>15</v>
      </c>
    </row>
    <row r="8350" spans="1:2" x14ac:dyDescent="0.3">
      <c r="A8350" s="1">
        <v>647911352683776</v>
      </c>
      <c r="B8350">
        <v>15</v>
      </c>
    </row>
    <row r="8351" spans="1:2" x14ac:dyDescent="0.3">
      <c r="A8351" s="1">
        <v>219052901740544</v>
      </c>
      <c r="B8351">
        <v>15</v>
      </c>
    </row>
    <row r="8352" spans="1:2" x14ac:dyDescent="0.3">
      <c r="A8352" s="1">
        <v>425541393295360</v>
      </c>
      <c r="B8352">
        <v>15</v>
      </c>
    </row>
    <row r="8353" spans="1:2" x14ac:dyDescent="0.3">
      <c r="A8353" s="1">
        <v>980792922234880</v>
      </c>
      <c r="B8353">
        <v>15</v>
      </c>
    </row>
    <row r="8354" spans="1:2" x14ac:dyDescent="0.3">
      <c r="A8354" s="1">
        <v>557628054210560</v>
      </c>
      <c r="B8354">
        <v>15</v>
      </c>
    </row>
    <row r="8355" spans="1:2" x14ac:dyDescent="0.3">
      <c r="A8355" s="1">
        <v>638997747523584</v>
      </c>
      <c r="B8355">
        <v>15</v>
      </c>
    </row>
    <row r="8356" spans="1:2" x14ac:dyDescent="0.3">
      <c r="A8356" s="1">
        <v>209426941980672</v>
      </c>
      <c r="B8356">
        <v>15</v>
      </c>
    </row>
    <row r="8357" spans="1:2" x14ac:dyDescent="0.3">
      <c r="A8357" s="1">
        <v>995722021296128</v>
      </c>
      <c r="B8357">
        <v>15</v>
      </c>
    </row>
    <row r="8358" spans="1:2" x14ac:dyDescent="0.3">
      <c r="A8358" s="1">
        <v>186228249933824</v>
      </c>
      <c r="B8358">
        <v>15</v>
      </c>
    </row>
    <row r="8359" spans="1:2" x14ac:dyDescent="0.3">
      <c r="A8359" s="1">
        <v>939001197099008</v>
      </c>
      <c r="B8359">
        <v>15</v>
      </c>
    </row>
    <row r="8360" spans="1:2" x14ac:dyDescent="0.3">
      <c r="A8360" s="1">
        <v>205823553056768</v>
      </c>
      <c r="B8360">
        <v>15</v>
      </c>
    </row>
    <row r="8361" spans="1:2" x14ac:dyDescent="0.3">
      <c r="A8361" s="1">
        <v>730279193892224</v>
      </c>
      <c r="B8361">
        <v>15</v>
      </c>
    </row>
    <row r="8362" spans="1:2" x14ac:dyDescent="0.3">
      <c r="A8362" s="1">
        <v>842388789743360</v>
      </c>
      <c r="B8362">
        <v>15</v>
      </c>
    </row>
    <row r="8363" spans="1:2" x14ac:dyDescent="0.3">
      <c r="A8363" s="1">
        <v>766301953812480</v>
      </c>
      <c r="B8363">
        <v>15</v>
      </c>
    </row>
    <row r="8364" spans="1:2" x14ac:dyDescent="0.3">
      <c r="A8364" s="1">
        <v>432939856097280</v>
      </c>
      <c r="B8364">
        <v>15</v>
      </c>
    </row>
    <row r="8365" spans="1:2" x14ac:dyDescent="0.3">
      <c r="A8365" s="1">
        <v>621391497536512</v>
      </c>
      <c r="B8365">
        <v>15</v>
      </c>
    </row>
    <row r="8366" spans="1:2" x14ac:dyDescent="0.3">
      <c r="A8366" s="1">
        <v>946643139004416</v>
      </c>
      <c r="B8366">
        <v>15</v>
      </c>
    </row>
    <row r="8367" spans="1:2" x14ac:dyDescent="0.3">
      <c r="A8367" s="1">
        <v>245089566562304</v>
      </c>
      <c r="B8367">
        <v>15</v>
      </c>
    </row>
    <row r="8368" spans="1:2" x14ac:dyDescent="0.3">
      <c r="A8368" s="1">
        <v>272213669942272</v>
      </c>
      <c r="B8368">
        <v>15</v>
      </c>
    </row>
    <row r="8369" spans="1:2" x14ac:dyDescent="0.3">
      <c r="A8369" s="1">
        <v>379167743855104</v>
      </c>
      <c r="B8369">
        <v>15</v>
      </c>
    </row>
    <row r="8370" spans="1:2" x14ac:dyDescent="0.3">
      <c r="A8370" s="1">
        <v>749317836122624</v>
      </c>
      <c r="B8370">
        <v>15</v>
      </c>
    </row>
    <row r="8371" spans="1:2" x14ac:dyDescent="0.3">
      <c r="A8371" s="1">
        <v>962520706863104</v>
      </c>
      <c r="B8371">
        <v>15</v>
      </c>
    </row>
    <row r="8372" spans="1:2" x14ac:dyDescent="0.3">
      <c r="A8372" s="1">
        <v>741301130125312</v>
      </c>
      <c r="B8372">
        <v>15</v>
      </c>
    </row>
    <row r="8373" spans="1:2" x14ac:dyDescent="0.3">
      <c r="A8373" s="1">
        <v>303940271591424</v>
      </c>
      <c r="B8373">
        <v>15</v>
      </c>
    </row>
    <row r="8374" spans="1:2" x14ac:dyDescent="0.3">
      <c r="A8374" s="1">
        <v>909763485611008</v>
      </c>
      <c r="B8374">
        <v>15</v>
      </c>
    </row>
    <row r="8375" spans="1:2" x14ac:dyDescent="0.3">
      <c r="A8375" s="1">
        <v>553211158754304</v>
      </c>
      <c r="B8375">
        <v>15</v>
      </c>
    </row>
    <row r="8376" spans="1:2" x14ac:dyDescent="0.3">
      <c r="A8376" s="1">
        <v>220550345340928</v>
      </c>
      <c r="B8376">
        <v>15</v>
      </c>
    </row>
    <row r="8377" spans="1:2" x14ac:dyDescent="0.3">
      <c r="A8377" s="1">
        <v>359418057823232</v>
      </c>
      <c r="B8377">
        <v>15</v>
      </c>
    </row>
    <row r="8378" spans="1:2" x14ac:dyDescent="0.3">
      <c r="A8378" s="1">
        <v>657101179652608</v>
      </c>
      <c r="B8378">
        <v>15</v>
      </c>
    </row>
    <row r="8379" spans="1:2" x14ac:dyDescent="0.3">
      <c r="A8379" s="1">
        <v>188515507766272</v>
      </c>
      <c r="B8379">
        <v>15</v>
      </c>
    </row>
    <row r="8380" spans="1:2" x14ac:dyDescent="0.3">
      <c r="A8380" s="1">
        <v>612948906633216</v>
      </c>
      <c r="B8380">
        <v>15</v>
      </c>
    </row>
    <row r="8381" spans="1:2" x14ac:dyDescent="0.3">
      <c r="A8381" s="1">
        <v>802258171975680</v>
      </c>
      <c r="B8381">
        <v>15</v>
      </c>
    </row>
    <row r="8382" spans="1:2" x14ac:dyDescent="0.3">
      <c r="A8382" s="1">
        <v>416504127424512</v>
      </c>
      <c r="B8382">
        <v>15</v>
      </c>
    </row>
    <row r="8383" spans="1:2" x14ac:dyDescent="0.3">
      <c r="A8383" s="1">
        <v>792638290819072</v>
      </c>
      <c r="B8383">
        <v>15</v>
      </c>
    </row>
    <row r="8384" spans="1:2" x14ac:dyDescent="0.3">
      <c r="A8384" s="1">
        <v>185537040371712</v>
      </c>
      <c r="B8384">
        <v>15</v>
      </c>
    </row>
    <row r="8385" spans="1:2" x14ac:dyDescent="0.3">
      <c r="A8385" s="1">
        <v>752197504361472</v>
      </c>
      <c r="B8385">
        <v>15</v>
      </c>
    </row>
    <row r="8386" spans="1:2" x14ac:dyDescent="0.3">
      <c r="A8386" s="1">
        <v>408655789000704</v>
      </c>
      <c r="B8386">
        <v>15</v>
      </c>
    </row>
    <row r="8387" spans="1:2" x14ac:dyDescent="0.3">
      <c r="A8387" s="1">
        <v>896976264865792</v>
      </c>
      <c r="B8387">
        <v>15</v>
      </c>
    </row>
    <row r="8388" spans="1:2" x14ac:dyDescent="0.3">
      <c r="A8388" s="1">
        <v>992466006550016</v>
      </c>
      <c r="B8388">
        <v>15</v>
      </c>
    </row>
    <row r="8389" spans="1:2" x14ac:dyDescent="0.3">
      <c r="A8389" s="1">
        <v>120638707781632</v>
      </c>
      <c r="B8389">
        <v>15</v>
      </c>
    </row>
    <row r="8390" spans="1:2" x14ac:dyDescent="0.3">
      <c r="A8390" s="1">
        <v>135671135155200</v>
      </c>
      <c r="B8390">
        <v>15</v>
      </c>
    </row>
    <row r="8391" spans="1:2" x14ac:dyDescent="0.3">
      <c r="A8391" s="1">
        <v>771988586799104</v>
      </c>
      <c r="B8391">
        <v>15</v>
      </c>
    </row>
    <row r="8392" spans="1:2" x14ac:dyDescent="0.3">
      <c r="A8392" s="1">
        <v>940864888654848</v>
      </c>
      <c r="B8392">
        <v>15</v>
      </c>
    </row>
    <row r="8393" spans="1:2" x14ac:dyDescent="0.3">
      <c r="A8393" s="1">
        <v>369779026820096</v>
      </c>
      <c r="B8393">
        <v>15</v>
      </c>
    </row>
    <row r="8394" spans="1:2" x14ac:dyDescent="0.3">
      <c r="A8394" s="1">
        <v>243302289737728</v>
      </c>
      <c r="B8394">
        <v>15</v>
      </c>
    </row>
    <row r="8395" spans="1:2" x14ac:dyDescent="0.3">
      <c r="A8395" s="1">
        <v>459919015211008</v>
      </c>
      <c r="B8395">
        <v>15</v>
      </c>
    </row>
    <row r="8396" spans="1:2" x14ac:dyDescent="0.3">
      <c r="A8396" s="1">
        <v>472265225921536</v>
      </c>
      <c r="B8396">
        <v>15</v>
      </c>
    </row>
    <row r="8397" spans="1:2" x14ac:dyDescent="0.3">
      <c r="A8397" s="1">
        <v>416169727768576</v>
      </c>
      <c r="B8397">
        <v>15</v>
      </c>
    </row>
    <row r="8398" spans="1:2" x14ac:dyDescent="0.3">
      <c r="A8398" s="1">
        <v>203218225084416</v>
      </c>
      <c r="B8398">
        <v>15</v>
      </c>
    </row>
    <row r="8399" spans="1:2" x14ac:dyDescent="0.3">
      <c r="A8399" s="1">
        <v>612149047631872</v>
      </c>
      <c r="B8399">
        <v>15</v>
      </c>
    </row>
    <row r="8400" spans="1:2" x14ac:dyDescent="0.3">
      <c r="A8400" s="1">
        <v>550452334174208</v>
      </c>
      <c r="B8400">
        <v>15</v>
      </c>
    </row>
    <row r="8401" spans="1:2" x14ac:dyDescent="0.3">
      <c r="A8401" s="1">
        <v>811917149380608</v>
      </c>
      <c r="B8401">
        <v>15</v>
      </c>
    </row>
    <row r="8402" spans="1:2" x14ac:dyDescent="0.3">
      <c r="A8402" s="1">
        <v>568293307919360</v>
      </c>
      <c r="B8402">
        <v>15</v>
      </c>
    </row>
    <row r="8403" spans="1:2" x14ac:dyDescent="0.3">
      <c r="A8403" s="1">
        <v>531746748682752</v>
      </c>
      <c r="B8403">
        <v>15</v>
      </c>
    </row>
    <row r="8404" spans="1:2" x14ac:dyDescent="0.3">
      <c r="A8404" s="1">
        <v>159430562600960</v>
      </c>
      <c r="B8404">
        <v>15</v>
      </c>
    </row>
    <row r="8405" spans="1:2" x14ac:dyDescent="0.3">
      <c r="A8405" s="1">
        <v>186331034196992</v>
      </c>
      <c r="B8405">
        <v>15</v>
      </c>
    </row>
    <row r="8406" spans="1:2" x14ac:dyDescent="0.3">
      <c r="A8406" s="1">
        <v>163351166119936</v>
      </c>
      <c r="B8406">
        <v>15</v>
      </c>
    </row>
    <row r="8407" spans="1:2" x14ac:dyDescent="0.3">
      <c r="A8407" s="1">
        <v>901450999811072</v>
      </c>
      <c r="B8407">
        <v>15</v>
      </c>
    </row>
    <row r="8408" spans="1:2" x14ac:dyDescent="0.3">
      <c r="A8408" s="1">
        <v>476054978484224</v>
      </c>
      <c r="B8408">
        <v>15</v>
      </c>
    </row>
    <row r="8409" spans="1:2" x14ac:dyDescent="0.3">
      <c r="A8409" s="1">
        <v>919049456735232</v>
      </c>
      <c r="B8409">
        <v>15</v>
      </c>
    </row>
    <row r="8410" spans="1:2" x14ac:dyDescent="0.3">
      <c r="A8410" s="1">
        <v>801732267043840</v>
      </c>
      <c r="B8410">
        <v>15</v>
      </c>
    </row>
    <row r="8411" spans="1:2" x14ac:dyDescent="0.3">
      <c r="A8411" s="1">
        <v>837890872058368</v>
      </c>
      <c r="B8411">
        <v>15</v>
      </c>
    </row>
    <row r="8412" spans="1:2" x14ac:dyDescent="0.3">
      <c r="A8412" s="1">
        <v>405229015139328</v>
      </c>
      <c r="B8412">
        <v>15</v>
      </c>
    </row>
    <row r="8413" spans="1:2" x14ac:dyDescent="0.3">
      <c r="A8413" s="1">
        <v>971576177982464</v>
      </c>
      <c r="B8413">
        <v>15</v>
      </c>
    </row>
    <row r="8414" spans="1:2" x14ac:dyDescent="0.3">
      <c r="A8414" s="1">
        <v>611842751404032</v>
      </c>
      <c r="B8414">
        <v>15</v>
      </c>
    </row>
    <row r="8415" spans="1:2" x14ac:dyDescent="0.3">
      <c r="A8415" s="1">
        <v>673441043843072</v>
      </c>
      <c r="B8415">
        <v>15</v>
      </c>
    </row>
    <row r="8416" spans="1:2" x14ac:dyDescent="0.3">
      <c r="A8416" s="1">
        <v>943049670227968</v>
      </c>
      <c r="B8416">
        <v>15</v>
      </c>
    </row>
    <row r="8417" spans="1:2" x14ac:dyDescent="0.3">
      <c r="A8417" s="1">
        <v>268051424988160</v>
      </c>
      <c r="B8417">
        <v>15</v>
      </c>
    </row>
    <row r="8418" spans="1:2" x14ac:dyDescent="0.3">
      <c r="A8418" s="1">
        <v>323838149226496</v>
      </c>
      <c r="B8418">
        <v>15</v>
      </c>
    </row>
    <row r="8419" spans="1:2" x14ac:dyDescent="0.3">
      <c r="A8419" s="1">
        <v>661575048856576</v>
      </c>
      <c r="B8419">
        <v>15</v>
      </c>
    </row>
    <row r="8420" spans="1:2" x14ac:dyDescent="0.3">
      <c r="A8420" s="1">
        <v>890404991853056</v>
      </c>
      <c r="B8420">
        <v>15</v>
      </c>
    </row>
    <row r="8421" spans="1:2" x14ac:dyDescent="0.3">
      <c r="A8421" s="1">
        <v>133969725585408</v>
      </c>
      <c r="B8421">
        <v>15</v>
      </c>
    </row>
    <row r="8422" spans="1:2" x14ac:dyDescent="0.3">
      <c r="A8422" s="1">
        <v>967322839840768</v>
      </c>
      <c r="B8422">
        <v>15</v>
      </c>
    </row>
    <row r="8423" spans="1:2" x14ac:dyDescent="0.3">
      <c r="A8423" s="1">
        <v>867053423594496</v>
      </c>
      <c r="B8423">
        <v>15</v>
      </c>
    </row>
    <row r="8424" spans="1:2" x14ac:dyDescent="0.3">
      <c r="A8424" s="1">
        <v>621461224816640</v>
      </c>
      <c r="B8424">
        <v>15</v>
      </c>
    </row>
    <row r="8425" spans="1:2" x14ac:dyDescent="0.3">
      <c r="A8425" s="1">
        <v>650128506875392</v>
      </c>
      <c r="B8425">
        <v>15</v>
      </c>
    </row>
    <row r="8426" spans="1:2" x14ac:dyDescent="0.3">
      <c r="A8426" s="1">
        <v>944719614689280</v>
      </c>
      <c r="B8426">
        <v>15</v>
      </c>
    </row>
    <row r="8427" spans="1:2" x14ac:dyDescent="0.3">
      <c r="A8427" s="1">
        <v>661289990934528</v>
      </c>
      <c r="B8427">
        <v>15</v>
      </c>
    </row>
    <row r="8428" spans="1:2" x14ac:dyDescent="0.3">
      <c r="A8428" s="1">
        <v>723950800259072</v>
      </c>
      <c r="B8428">
        <v>15</v>
      </c>
    </row>
    <row r="8429" spans="1:2" x14ac:dyDescent="0.3">
      <c r="A8429" s="1">
        <v>927371490770944</v>
      </c>
      <c r="B8429">
        <v>15</v>
      </c>
    </row>
    <row r="8430" spans="1:2" x14ac:dyDescent="0.3">
      <c r="A8430" s="1">
        <v>384049223944192</v>
      </c>
      <c r="B8430">
        <v>15</v>
      </c>
    </row>
    <row r="8431" spans="1:2" x14ac:dyDescent="0.3">
      <c r="A8431" s="1">
        <v>729910261227520</v>
      </c>
      <c r="B8431">
        <v>15</v>
      </c>
    </row>
    <row r="8432" spans="1:2" x14ac:dyDescent="0.3">
      <c r="A8432" s="1">
        <v>458842538999808</v>
      </c>
      <c r="B8432">
        <v>15</v>
      </c>
    </row>
    <row r="8433" spans="1:2" x14ac:dyDescent="0.3">
      <c r="A8433" s="1">
        <v>929819099189504</v>
      </c>
      <c r="B8433">
        <v>15</v>
      </c>
    </row>
    <row r="8434" spans="1:2" x14ac:dyDescent="0.3">
      <c r="A8434" s="1">
        <v>860868136187904</v>
      </c>
      <c r="B8434">
        <v>15</v>
      </c>
    </row>
    <row r="8435" spans="1:2" x14ac:dyDescent="0.3">
      <c r="A8435" s="1">
        <v>934492193154048</v>
      </c>
      <c r="B8435">
        <v>15</v>
      </c>
    </row>
    <row r="8436" spans="1:2" x14ac:dyDescent="0.3">
      <c r="A8436" s="1">
        <v>659064691986432</v>
      </c>
      <c r="B8436">
        <v>15</v>
      </c>
    </row>
    <row r="8437" spans="1:2" x14ac:dyDescent="0.3">
      <c r="A8437" s="1">
        <v>577592654252032</v>
      </c>
      <c r="B8437">
        <v>15</v>
      </c>
    </row>
    <row r="8438" spans="1:2" x14ac:dyDescent="0.3">
      <c r="A8438" s="1">
        <v>482234449481728</v>
      </c>
      <c r="B8438">
        <v>15</v>
      </c>
    </row>
    <row r="8439" spans="1:2" x14ac:dyDescent="0.3">
      <c r="A8439" s="1">
        <v>621309551524864</v>
      </c>
      <c r="B8439">
        <v>15</v>
      </c>
    </row>
    <row r="8440" spans="1:2" x14ac:dyDescent="0.3">
      <c r="A8440" s="1">
        <v>796453922816000</v>
      </c>
      <c r="B8440">
        <v>15</v>
      </c>
    </row>
    <row r="8441" spans="1:2" x14ac:dyDescent="0.3">
      <c r="A8441" s="1">
        <v>296646655193088</v>
      </c>
      <c r="B8441">
        <v>15</v>
      </c>
    </row>
    <row r="8442" spans="1:2" x14ac:dyDescent="0.3">
      <c r="A8442" s="1">
        <v>949547090814976</v>
      </c>
      <c r="B8442">
        <v>15</v>
      </c>
    </row>
    <row r="8443" spans="1:2" x14ac:dyDescent="0.3">
      <c r="A8443" s="1">
        <v>270924167293952</v>
      </c>
      <c r="B8443">
        <v>15</v>
      </c>
    </row>
    <row r="8444" spans="1:2" x14ac:dyDescent="0.3">
      <c r="A8444" s="1">
        <v>453269335988224</v>
      </c>
      <c r="B8444">
        <v>15</v>
      </c>
    </row>
    <row r="8445" spans="1:2" x14ac:dyDescent="0.3">
      <c r="A8445" s="1">
        <v>991321467331584</v>
      </c>
      <c r="B8445">
        <v>15</v>
      </c>
    </row>
    <row r="8446" spans="1:2" x14ac:dyDescent="0.3">
      <c r="A8446" s="1">
        <v>215618093591552</v>
      </c>
      <c r="B8446">
        <v>15</v>
      </c>
    </row>
    <row r="8447" spans="1:2" x14ac:dyDescent="0.3">
      <c r="A8447" s="1">
        <v>543760241582080</v>
      </c>
      <c r="B8447">
        <v>15</v>
      </c>
    </row>
    <row r="8448" spans="1:2" x14ac:dyDescent="0.3">
      <c r="A8448" s="1">
        <v>126543992465408</v>
      </c>
      <c r="B8448">
        <v>15</v>
      </c>
    </row>
    <row r="8449" spans="1:2" x14ac:dyDescent="0.3">
      <c r="A8449" s="1">
        <v>464232442017792</v>
      </c>
      <c r="B8449">
        <v>15</v>
      </c>
    </row>
    <row r="8450" spans="1:2" x14ac:dyDescent="0.3">
      <c r="A8450" s="1">
        <v>861296539062272</v>
      </c>
      <c r="B8450">
        <v>15</v>
      </c>
    </row>
    <row r="8451" spans="1:2" x14ac:dyDescent="0.3">
      <c r="A8451" s="1">
        <v>668812117700608</v>
      </c>
      <c r="B8451">
        <v>15</v>
      </c>
    </row>
    <row r="8452" spans="1:2" x14ac:dyDescent="0.3">
      <c r="A8452" s="1">
        <v>477461376152576</v>
      </c>
      <c r="B8452">
        <v>15</v>
      </c>
    </row>
    <row r="8453" spans="1:2" x14ac:dyDescent="0.3">
      <c r="A8453" s="1">
        <v>711539666145280</v>
      </c>
      <c r="B8453">
        <v>15</v>
      </c>
    </row>
    <row r="8454" spans="1:2" x14ac:dyDescent="0.3">
      <c r="A8454" s="1">
        <v>499017647795712</v>
      </c>
      <c r="B8454">
        <v>15</v>
      </c>
    </row>
    <row r="8455" spans="1:2" x14ac:dyDescent="0.3">
      <c r="A8455" s="1">
        <v>902814230855680</v>
      </c>
      <c r="B8455">
        <v>15</v>
      </c>
    </row>
    <row r="8456" spans="1:2" x14ac:dyDescent="0.3">
      <c r="A8456" s="1">
        <v>135389048375296</v>
      </c>
      <c r="B8456">
        <v>15</v>
      </c>
    </row>
    <row r="8457" spans="1:2" x14ac:dyDescent="0.3">
      <c r="A8457" s="1">
        <v>324955777765376</v>
      </c>
      <c r="B8457">
        <v>15</v>
      </c>
    </row>
    <row r="8458" spans="1:2" x14ac:dyDescent="0.3">
      <c r="A8458" s="1">
        <v>440340116967424</v>
      </c>
      <c r="B8458">
        <v>15</v>
      </c>
    </row>
    <row r="8459" spans="1:2" x14ac:dyDescent="0.3">
      <c r="A8459" s="1">
        <v>637286905645056</v>
      </c>
      <c r="B8459">
        <v>15</v>
      </c>
    </row>
    <row r="8460" spans="1:2" x14ac:dyDescent="0.3">
      <c r="A8460" s="1">
        <v>593793392947712</v>
      </c>
      <c r="B8460">
        <v>15</v>
      </c>
    </row>
    <row r="8461" spans="1:2" x14ac:dyDescent="0.3">
      <c r="A8461" s="1">
        <v>369171095558144</v>
      </c>
      <c r="B8461">
        <v>15</v>
      </c>
    </row>
    <row r="8462" spans="1:2" x14ac:dyDescent="0.3">
      <c r="A8462" s="1">
        <v>757947370291968</v>
      </c>
      <c r="B8462">
        <v>15</v>
      </c>
    </row>
    <row r="8463" spans="1:2" x14ac:dyDescent="0.3">
      <c r="A8463" s="1">
        <v>817821618535424</v>
      </c>
      <c r="B8463">
        <v>15</v>
      </c>
    </row>
    <row r="8464" spans="1:2" x14ac:dyDescent="0.3">
      <c r="A8464" s="1">
        <v>804964307993600</v>
      </c>
      <c r="B8464">
        <v>15</v>
      </c>
    </row>
    <row r="8465" spans="1:2" x14ac:dyDescent="0.3">
      <c r="A8465" s="1">
        <v>371825954016256</v>
      </c>
      <c r="B8465">
        <v>15</v>
      </c>
    </row>
    <row r="8466" spans="1:2" x14ac:dyDescent="0.3">
      <c r="A8466" s="1">
        <v>951520856223744</v>
      </c>
      <c r="B8466">
        <v>15</v>
      </c>
    </row>
    <row r="8467" spans="1:2" x14ac:dyDescent="0.3">
      <c r="A8467" s="1">
        <v>825004137896192</v>
      </c>
      <c r="B8467">
        <v>15</v>
      </c>
    </row>
    <row r="8468" spans="1:2" x14ac:dyDescent="0.3">
      <c r="A8468" s="1">
        <v>477340493121536</v>
      </c>
      <c r="B8468">
        <v>15</v>
      </c>
    </row>
    <row r="8469" spans="1:2" x14ac:dyDescent="0.3">
      <c r="A8469" s="1">
        <v>830352069789696</v>
      </c>
      <c r="B8469">
        <v>15</v>
      </c>
    </row>
    <row r="8470" spans="1:2" x14ac:dyDescent="0.3">
      <c r="A8470" s="1">
        <v>441155036190208</v>
      </c>
      <c r="B8470">
        <v>15</v>
      </c>
    </row>
    <row r="8471" spans="1:2" x14ac:dyDescent="0.3">
      <c r="A8471" s="1">
        <v>658518193902592</v>
      </c>
      <c r="B8471">
        <v>15</v>
      </c>
    </row>
    <row r="8472" spans="1:2" x14ac:dyDescent="0.3">
      <c r="A8472" s="1">
        <v>387069992153376</v>
      </c>
      <c r="B8472">
        <v>15</v>
      </c>
    </row>
    <row r="8473" spans="1:2" x14ac:dyDescent="0.3">
      <c r="A8473" s="1">
        <v>946475850897408</v>
      </c>
      <c r="B8473">
        <v>15</v>
      </c>
    </row>
    <row r="8474" spans="1:2" x14ac:dyDescent="0.3">
      <c r="A8474" s="1">
        <v>986445809724416</v>
      </c>
      <c r="B8474">
        <v>15</v>
      </c>
    </row>
    <row r="8475" spans="1:2" x14ac:dyDescent="0.3">
      <c r="A8475" s="1">
        <v>701947910828032</v>
      </c>
      <c r="B8475">
        <v>15</v>
      </c>
    </row>
    <row r="8476" spans="1:2" x14ac:dyDescent="0.3">
      <c r="A8476" s="1">
        <v>596205636925440</v>
      </c>
      <c r="B8476">
        <v>15</v>
      </c>
    </row>
    <row r="8477" spans="1:2" x14ac:dyDescent="0.3">
      <c r="A8477" s="1">
        <v>403460251561984</v>
      </c>
      <c r="B8477">
        <v>15</v>
      </c>
    </row>
    <row r="8478" spans="1:2" x14ac:dyDescent="0.3">
      <c r="A8478" s="1">
        <v>450411260170368</v>
      </c>
      <c r="B8478">
        <v>15</v>
      </c>
    </row>
    <row r="8479" spans="1:2" x14ac:dyDescent="0.3">
      <c r="A8479" s="1">
        <v>848798810507264</v>
      </c>
      <c r="B8479">
        <v>15</v>
      </c>
    </row>
    <row r="8480" spans="1:2" x14ac:dyDescent="0.3">
      <c r="A8480" s="1">
        <v>593800249518080</v>
      </c>
      <c r="B8480">
        <v>15</v>
      </c>
    </row>
    <row r="8481" spans="1:2" x14ac:dyDescent="0.3">
      <c r="A8481" s="1">
        <v>161770281951232</v>
      </c>
      <c r="B8481">
        <v>15</v>
      </c>
    </row>
    <row r="8482" spans="1:2" x14ac:dyDescent="0.3">
      <c r="A8482" s="1">
        <v>176110778948608</v>
      </c>
      <c r="B8482">
        <v>15</v>
      </c>
    </row>
    <row r="8483" spans="1:2" x14ac:dyDescent="0.3">
      <c r="A8483" s="1">
        <v>917604754657312</v>
      </c>
      <c r="B8483">
        <v>15</v>
      </c>
    </row>
    <row r="8484" spans="1:2" x14ac:dyDescent="0.3">
      <c r="A8484" s="1">
        <v>100241118856704</v>
      </c>
      <c r="B8484">
        <v>15</v>
      </c>
    </row>
    <row r="8485" spans="1:2" x14ac:dyDescent="0.3">
      <c r="A8485" s="1">
        <v>943211415689216</v>
      </c>
      <c r="B8485">
        <v>15</v>
      </c>
    </row>
    <row r="8486" spans="1:2" x14ac:dyDescent="0.3">
      <c r="A8486" s="1">
        <v>785801486094336</v>
      </c>
      <c r="B8486">
        <v>15</v>
      </c>
    </row>
    <row r="8487" spans="1:2" x14ac:dyDescent="0.3">
      <c r="A8487" s="1">
        <v>910705910161408</v>
      </c>
      <c r="B8487">
        <v>15</v>
      </c>
    </row>
    <row r="8488" spans="1:2" x14ac:dyDescent="0.3">
      <c r="A8488" s="1">
        <v>430144263780352</v>
      </c>
      <c r="B8488">
        <v>15</v>
      </c>
    </row>
    <row r="8489" spans="1:2" x14ac:dyDescent="0.3">
      <c r="A8489" s="1">
        <v>293719898022400</v>
      </c>
      <c r="B8489">
        <v>15</v>
      </c>
    </row>
    <row r="8490" spans="1:2" x14ac:dyDescent="0.3">
      <c r="A8490" s="1">
        <v>240906847447040</v>
      </c>
      <c r="B8490">
        <v>15</v>
      </c>
    </row>
    <row r="8491" spans="1:2" x14ac:dyDescent="0.3">
      <c r="A8491" s="1">
        <v>793167220897792</v>
      </c>
      <c r="B8491">
        <v>15</v>
      </c>
    </row>
    <row r="8492" spans="1:2" x14ac:dyDescent="0.3">
      <c r="A8492" s="1">
        <v>899323894083584</v>
      </c>
      <c r="B8492">
        <v>15</v>
      </c>
    </row>
    <row r="8493" spans="1:2" x14ac:dyDescent="0.3">
      <c r="A8493" s="1">
        <v>765050500280320</v>
      </c>
      <c r="B8493">
        <v>15</v>
      </c>
    </row>
    <row r="8494" spans="1:2" x14ac:dyDescent="0.3">
      <c r="A8494" s="1">
        <v>978231874670592</v>
      </c>
      <c r="B8494">
        <v>15</v>
      </c>
    </row>
    <row r="8495" spans="1:2" x14ac:dyDescent="0.3">
      <c r="A8495" s="1">
        <v>877874683097088</v>
      </c>
      <c r="B8495">
        <v>15</v>
      </c>
    </row>
    <row r="8496" spans="1:2" x14ac:dyDescent="0.3">
      <c r="A8496" s="1">
        <v>974380279008192</v>
      </c>
      <c r="B8496">
        <v>15</v>
      </c>
    </row>
    <row r="8497" spans="1:2" x14ac:dyDescent="0.3">
      <c r="A8497" s="1">
        <v>215040171628544</v>
      </c>
      <c r="B8497">
        <v>15</v>
      </c>
    </row>
    <row r="8498" spans="1:2" x14ac:dyDescent="0.3">
      <c r="A8498" s="1">
        <v>911528947019776</v>
      </c>
      <c r="B8498">
        <v>15</v>
      </c>
    </row>
    <row r="8499" spans="1:2" x14ac:dyDescent="0.3">
      <c r="A8499" s="1">
        <v>608915899484160</v>
      </c>
      <c r="B8499">
        <v>15</v>
      </c>
    </row>
    <row r="8500" spans="1:2" x14ac:dyDescent="0.3">
      <c r="A8500" s="1">
        <v>481380829674496</v>
      </c>
      <c r="B8500">
        <v>15</v>
      </c>
    </row>
    <row r="8501" spans="1:2" x14ac:dyDescent="0.3">
      <c r="A8501" s="1">
        <v>517902235840512</v>
      </c>
      <c r="B8501">
        <v>15</v>
      </c>
    </row>
    <row r="8502" spans="1:2" x14ac:dyDescent="0.3">
      <c r="A8502" s="1">
        <v>851355961000576</v>
      </c>
      <c r="B8502">
        <v>15</v>
      </c>
    </row>
    <row r="8503" spans="1:2" x14ac:dyDescent="0.3">
      <c r="A8503" s="1">
        <v>919576192464384</v>
      </c>
      <c r="B8503">
        <v>15</v>
      </c>
    </row>
    <row r="8504" spans="1:2" x14ac:dyDescent="0.3">
      <c r="A8504" s="1">
        <v>358133008197632</v>
      </c>
      <c r="B8504">
        <v>15</v>
      </c>
    </row>
    <row r="8505" spans="1:2" x14ac:dyDescent="0.3">
      <c r="A8505" s="1">
        <v>138682012905472</v>
      </c>
      <c r="B8505">
        <v>15</v>
      </c>
    </row>
    <row r="8506" spans="1:2" x14ac:dyDescent="0.3">
      <c r="A8506" s="1">
        <v>479464181442560</v>
      </c>
      <c r="B8506">
        <v>15</v>
      </c>
    </row>
    <row r="8507" spans="1:2" x14ac:dyDescent="0.3">
      <c r="A8507" s="1">
        <v>944006091963392</v>
      </c>
      <c r="B8507">
        <v>15</v>
      </c>
    </row>
    <row r="8508" spans="1:2" x14ac:dyDescent="0.3">
      <c r="A8508" s="1">
        <v>236325796397056</v>
      </c>
      <c r="B8508">
        <v>15</v>
      </c>
    </row>
    <row r="8509" spans="1:2" x14ac:dyDescent="0.3">
      <c r="A8509" s="1">
        <v>262264887588864</v>
      </c>
      <c r="B8509">
        <v>15</v>
      </c>
    </row>
    <row r="8510" spans="1:2" x14ac:dyDescent="0.3">
      <c r="A8510" s="1">
        <v>526086593038336</v>
      </c>
      <c r="B8510">
        <v>15</v>
      </c>
    </row>
    <row r="8511" spans="1:2" x14ac:dyDescent="0.3">
      <c r="A8511" s="1">
        <v>336957946814464</v>
      </c>
      <c r="B8511">
        <v>15</v>
      </c>
    </row>
    <row r="8512" spans="1:2" x14ac:dyDescent="0.3">
      <c r="A8512" s="1">
        <v>297996670001152</v>
      </c>
      <c r="B8512">
        <v>15</v>
      </c>
    </row>
    <row r="8513" spans="1:2" x14ac:dyDescent="0.3">
      <c r="A8513" s="1">
        <v>504653345411072</v>
      </c>
      <c r="B8513">
        <v>15</v>
      </c>
    </row>
    <row r="8514" spans="1:2" x14ac:dyDescent="0.3">
      <c r="A8514" s="1">
        <v>364768612356096</v>
      </c>
      <c r="B8514">
        <v>15</v>
      </c>
    </row>
    <row r="8515" spans="1:2" x14ac:dyDescent="0.3">
      <c r="A8515" s="1">
        <v>664533497526272</v>
      </c>
      <c r="B8515">
        <v>15</v>
      </c>
    </row>
    <row r="8516" spans="1:2" x14ac:dyDescent="0.3">
      <c r="A8516" s="1">
        <v>410933169053696</v>
      </c>
      <c r="B8516">
        <v>15</v>
      </c>
    </row>
    <row r="8517" spans="1:2" x14ac:dyDescent="0.3">
      <c r="A8517" s="1">
        <v>691419020004768</v>
      </c>
      <c r="B8517">
        <v>15</v>
      </c>
    </row>
    <row r="8518" spans="1:2" x14ac:dyDescent="0.3">
      <c r="A8518" s="1">
        <v>520790219585792</v>
      </c>
      <c r="B8518">
        <v>15</v>
      </c>
    </row>
    <row r="8519" spans="1:2" x14ac:dyDescent="0.3">
      <c r="A8519" s="1">
        <v>992893975652352</v>
      </c>
      <c r="B8519">
        <v>15</v>
      </c>
    </row>
    <row r="8520" spans="1:2" x14ac:dyDescent="0.3">
      <c r="A8520" s="1">
        <v>181593487182976</v>
      </c>
      <c r="B8520">
        <v>15</v>
      </c>
    </row>
    <row r="8521" spans="1:2" x14ac:dyDescent="0.3">
      <c r="A8521" s="1">
        <v>310153453051904</v>
      </c>
      <c r="B8521">
        <v>15</v>
      </c>
    </row>
    <row r="8522" spans="1:2" x14ac:dyDescent="0.3">
      <c r="A8522" s="1">
        <v>256787207639040</v>
      </c>
      <c r="B8522">
        <v>15</v>
      </c>
    </row>
    <row r="8523" spans="1:2" x14ac:dyDescent="0.3">
      <c r="A8523" s="1">
        <v>377492145106944</v>
      </c>
      <c r="B8523">
        <v>15</v>
      </c>
    </row>
    <row r="8524" spans="1:2" x14ac:dyDescent="0.3">
      <c r="A8524" s="1">
        <v>929176322151424</v>
      </c>
      <c r="B8524">
        <v>15</v>
      </c>
    </row>
    <row r="8525" spans="1:2" x14ac:dyDescent="0.3">
      <c r="A8525" s="1">
        <v>424723242615808</v>
      </c>
      <c r="B8525">
        <v>15</v>
      </c>
    </row>
    <row r="8526" spans="1:2" x14ac:dyDescent="0.3">
      <c r="A8526" s="1">
        <v>435471848437760</v>
      </c>
      <c r="B8526">
        <v>15</v>
      </c>
    </row>
    <row r="8527" spans="1:2" x14ac:dyDescent="0.3">
      <c r="A8527" s="1">
        <v>762848590886912</v>
      </c>
      <c r="B8527">
        <v>15</v>
      </c>
    </row>
    <row r="8528" spans="1:2" x14ac:dyDescent="0.3">
      <c r="A8528" s="1">
        <v>197130761807872</v>
      </c>
      <c r="B8528">
        <v>15</v>
      </c>
    </row>
    <row r="8529" spans="1:2" x14ac:dyDescent="0.3">
      <c r="A8529" s="1">
        <v>362658272792576</v>
      </c>
      <c r="B8529">
        <v>15</v>
      </c>
    </row>
    <row r="8530" spans="1:2" x14ac:dyDescent="0.3">
      <c r="A8530" s="1">
        <v>136312589307904</v>
      </c>
      <c r="B8530">
        <v>15</v>
      </c>
    </row>
    <row r="8531" spans="1:2" x14ac:dyDescent="0.3">
      <c r="A8531" s="1">
        <v>124029734746112</v>
      </c>
      <c r="B8531">
        <v>15</v>
      </c>
    </row>
    <row r="8532" spans="1:2" x14ac:dyDescent="0.3">
      <c r="A8532" s="1">
        <v>772877055804928</v>
      </c>
      <c r="B8532">
        <v>15</v>
      </c>
    </row>
    <row r="8533" spans="1:2" x14ac:dyDescent="0.3">
      <c r="A8533" s="1">
        <v>183129124833280</v>
      </c>
      <c r="B8533">
        <v>15</v>
      </c>
    </row>
    <row r="8534" spans="1:2" x14ac:dyDescent="0.3">
      <c r="A8534" s="1">
        <v>369732076539904</v>
      </c>
      <c r="B8534">
        <v>15</v>
      </c>
    </row>
    <row r="8535" spans="1:2" x14ac:dyDescent="0.3">
      <c r="A8535" s="1">
        <v>958091145129984</v>
      </c>
      <c r="B8535">
        <v>15</v>
      </c>
    </row>
    <row r="8536" spans="1:2" x14ac:dyDescent="0.3">
      <c r="A8536" s="1">
        <v>523345951197184</v>
      </c>
      <c r="B8536">
        <v>15</v>
      </c>
    </row>
    <row r="8537" spans="1:2" x14ac:dyDescent="0.3">
      <c r="A8537" s="1">
        <v>249257492160512</v>
      </c>
      <c r="B8537">
        <v>15</v>
      </c>
    </row>
    <row r="8538" spans="1:2" x14ac:dyDescent="0.3">
      <c r="A8538" s="1">
        <v>479915138475008</v>
      </c>
      <c r="B8538">
        <v>15</v>
      </c>
    </row>
    <row r="8539" spans="1:2" x14ac:dyDescent="0.3">
      <c r="A8539" s="1">
        <v>379112546600960</v>
      </c>
      <c r="B8539">
        <v>15</v>
      </c>
    </row>
    <row r="8540" spans="1:2" x14ac:dyDescent="0.3">
      <c r="A8540" s="1">
        <v>321622493054976</v>
      </c>
      <c r="B8540">
        <v>15</v>
      </c>
    </row>
    <row r="8541" spans="1:2" x14ac:dyDescent="0.3">
      <c r="A8541" s="1">
        <v>153630475630592</v>
      </c>
      <c r="B8541">
        <v>15</v>
      </c>
    </row>
    <row r="8542" spans="1:2" x14ac:dyDescent="0.3">
      <c r="A8542" s="1">
        <v>623582640758784</v>
      </c>
      <c r="B8542">
        <v>15</v>
      </c>
    </row>
    <row r="8543" spans="1:2" x14ac:dyDescent="0.3">
      <c r="A8543" s="1">
        <v>351328649338880</v>
      </c>
      <c r="B8543">
        <v>15</v>
      </c>
    </row>
    <row r="8544" spans="1:2" x14ac:dyDescent="0.3">
      <c r="A8544" s="1">
        <v>462002046795776</v>
      </c>
      <c r="B8544">
        <v>15</v>
      </c>
    </row>
    <row r="8545" spans="1:2" x14ac:dyDescent="0.3">
      <c r="A8545" s="1">
        <v>163067868565504</v>
      </c>
      <c r="B8545">
        <v>15</v>
      </c>
    </row>
    <row r="8546" spans="1:2" x14ac:dyDescent="0.3">
      <c r="A8546" s="1">
        <v>649963220041728</v>
      </c>
      <c r="B8546">
        <v>15</v>
      </c>
    </row>
    <row r="8547" spans="1:2" x14ac:dyDescent="0.3">
      <c r="A8547" s="1">
        <v>178431504008704</v>
      </c>
      <c r="B8547">
        <v>15</v>
      </c>
    </row>
    <row r="8548" spans="1:2" x14ac:dyDescent="0.3">
      <c r="A8548" s="1">
        <v>356452418072576</v>
      </c>
      <c r="B8548">
        <v>15</v>
      </c>
    </row>
    <row r="8549" spans="1:2" x14ac:dyDescent="0.3">
      <c r="A8549" s="1">
        <v>497270549625600</v>
      </c>
      <c r="B8549">
        <v>15</v>
      </c>
    </row>
    <row r="8550" spans="1:2" x14ac:dyDescent="0.3">
      <c r="A8550" s="1">
        <v>881339360477184</v>
      </c>
      <c r="B8550">
        <v>15</v>
      </c>
    </row>
    <row r="8551" spans="1:2" x14ac:dyDescent="0.3">
      <c r="A8551" s="1">
        <v>662826141691904</v>
      </c>
      <c r="B8551">
        <v>15</v>
      </c>
    </row>
    <row r="8552" spans="1:2" x14ac:dyDescent="0.3">
      <c r="A8552" s="1">
        <v>708490091505664</v>
      </c>
      <c r="B8552">
        <v>15</v>
      </c>
    </row>
    <row r="8553" spans="1:2" x14ac:dyDescent="0.3">
      <c r="A8553" s="1">
        <v>157354056460288</v>
      </c>
      <c r="B8553">
        <v>15</v>
      </c>
    </row>
    <row r="8554" spans="1:2" x14ac:dyDescent="0.3">
      <c r="A8554" s="1">
        <v>233593433079808</v>
      </c>
      <c r="B8554">
        <v>15</v>
      </c>
    </row>
    <row r="8555" spans="1:2" x14ac:dyDescent="0.3">
      <c r="A8555" s="1">
        <v>580671102149312</v>
      </c>
      <c r="B8555">
        <v>15</v>
      </c>
    </row>
    <row r="8556" spans="1:2" x14ac:dyDescent="0.3">
      <c r="A8556" s="1">
        <v>155349517697024</v>
      </c>
      <c r="B8556">
        <v>15</v>
      </c>
    </row>
    <row r="8557" spans="1:2" x14ac:dyDescent="0.3">
      <c r="A8557" s="1">
        <v>305895641835520</v>
      </c>
      <c r="B8557">
        <v>15</v>
      </c>
    </row>
    <row r="8558" spans="1:2" x14ac:dyDescent="0.3">
      <c r="A8558" s="1">
        <v>535003740187648</v>
      </c>
      <c r="B8558">
        <v>15</v>
      </c>
    </row>
    <row r="8559" spans="1:2" x14ac:dyDescent="0.3">
      <c r="A8559" s="1">
        <v>128614465513472</v>
      </c>
      <c r="B8559">
        <v>15</v>
      </c>
    </row>
    <row r="8560" spans="1:2" x14ac:dyDescent="0.3">
      <c r="A8560" s="1">
        <v>279531033108480</v>
      </c>
      <c r="B8560">
        <v>15</v>
      </c>
    </row>
    <row r="8561" spans="1:2" x14ac:dyDescent="0.3">
      <c r="A8561" s="1">
        <v>203607475036160</v>
      </c>
      <c r="B8561">
        <v>15</v>
      </c>
    </row>
    <row r="8562" spans="1:2" x14ac:dyDescent="0.3">
      <c r="A8562" s="1">
        <v>328963101591168</v>
      </c>
      <c r="B8562">
        <v>15</v>
      </c>
    </row>
    <row r="8563" spans="1:2" x14ac:dyDescent="0.3">
      <c r="A8563" s="1">
        <v>300831624116224</v>
      </c>
      <c r="B8563">
        <v>15</v>
      </c>
    </row>
    <row r="8564" spans="1:2" x14ac:dyDescent="0.3">
      <c r="A8564" s="1">
        <v>583138435940352</v>
      </c>
      <c r="B8564">
        <v>15</v>
      </c>
    </row>
    <row r="8565" spans="1:2" x14ac:dyDescent="0.3">
      <c r="A8565" s="1">
        <v>267293130602496</v>
      </c>
      <c r="B8565">
        <v>15</v>
      </c>
    </row>
    <row r="8566" spans="1:2" x14ac:dyDescent="0.3">
      <c r="A8566" s="1">
        <v>352600891870208</v>
      </c>
      <c r="B8566">
        <v>15</v>
      </c>
    </row>
    <row r="8567" spans="1:2" x14ac:dyDescent="0.3">
      <c r="A8567" s="1">
        <v>513350657378304</v>
      </c>
      <c r="B8567">
        <v>15</v>
      </c>
    </row>
    <row r="8568" spans="1:2" x14ac:dyDescent="0.3">
      <c r="A8568" s="1">
        <v>101845654810624</v>
      </c>
      <c r="B8568">
        <v>15</v>
      </c>
    </row>
    <row r="8569" spans="1:2" x14ac:dyDescent="0.3">
      <c r="A8569" s="1">
        <v>487136678123520</v>
      </c>
      <c r="B8569">
        <v>15</v>
      </c>
    </row>
    <row r="8570" spans="1:2" x14ac:dyDescent="0.3">
      <c r="A8570" s="1">
        <v>535183744884736</v>
      </c>
      <c r="B8570">
        <v>15</v>
      </c>
    </row>
    <row r="8571" spans="1:2" x14ac:dyDescent="0.3">
      <c r="A8571" s="1">
        <v>765352633739264</v>
      </c>
      <c r="B8571">
        <v>15</v>
      </c>
    </row>
    <row r="8572" spans="1:2" x14ac:dyDescent="0.3">
      <c r="A8572" s="1">
        <v>755359796230144</v>
      </c>
      <c r="B8572">
        <v>15</v>
      </c>
    </row>
    <row r="8573" spans="1:2" x14ac:dyDescent="0.3">
      <c r="A8573" s="1">
        <v>424625389177856</v>
      </c>
      <c r="B8573">
        <v>15</v>
      </c>
    </row>
    <row r="8574" spans="1:2" x14ac:dyDescent="0.3">
      <c r="A8574" s="1">
        <v>814135679617024</v>
      </c>
      <c r="B8574">
        <v>15</v>
      </c>
    </row>
    <row r="8575" spans="1:2" x14ac:dyDescent="0.3">
      <c r="A8575" s="1">
        <v>920939742332928</v>
      </c>
      <c r="B8575">
        <v>15</v>
      </c>
    </row>
    <row r="8576" spans="1:2" x14ac:dyDescent="0.3">
      <c r="A8576" s="1">
        <v>902793702025216</v>
      </c>
      <c r="B8576">
        <v>15</v>
      </c>
    </row>
    <row r="8577" spans="1:2" x14ac:dyDescent="0.3">
      <c r="A8577" s="1">
        <v>184223685156864</v>
      </c>
      <c r="B8577">
        <v>15</v>
      </c>
    </row>
    <row r="8578" spans="1:2" x14ac:dyDescent="0.3">
      <c r="A8578" s="1">
        <v>896588312190976</v>
      </c>
      <c r="B8578">
        <v>15</v>
      </c>
    </row>
    <row r="8579" spans="1:2" x14ac:dyDescent="0.3">
      <c r="A8579" s="1">
        <v>325293395177472</v>
      </c>
      <c r="B8579">
        <v>15</v>
      </c>
    </row>
    <row r="8580" spans="1:2" x14ac:dyDescent="0.3">
      <c r="A8580" s="1">
        <v>886020033693696</v>
      </c>
      <c r="B8580">
        <v>15</v>
      </c>
    </row>
    <row r="8581" spans="1:2" x14ac:dyDescent="0.3">
      <c r="A8581" s="1">
        <v>667947108689920</v>
      </c>
      <c r="B8581">
        <v>15</v>
      </c>
    </row>
    <row r="8582" spans="1:2" x14ac:dyDescent="0.3">
      <c r="A8582" s="1">
        <v>306380478253056</v>
      </c>
      <c r="B8582">
        <v>15</v>
      </c>
    </row>
    <row r="8583" spans="1:2" x14ac:dyDescent="0.3">
      <c r="A8583" s="1">
        <v>179654078038016</v>
      </c>
      <c r="B8583">
        <v>15</v>
      </c>
    </row>
    <row r="8584" spans="1:2" x14ac:dyDescent="0.3">
      <c r="A8584" s="1">
        <v>926825936954368</v>
      </c>
      <c r="B8584">
        <v>15</v>
      </c>
    </row>
    <row r="8585" spans="1:2" x14ac:dyDescent="0.3">
      <c r="A8585" s="1">
        <v>958089003948032</v>
      </c>
      <c r="B8585">
        <v>15</v>
      </c>
    </row>
    <row r="8586" spans="1:2" x14ac:dyDescent="0.3">
      <c r="A8586" s="1">
        <v>174117494310912</v>
      </c>
      <c r="B8586">
        <v>15</v>
      </c>
    </row>
    <row r="8587" spans="1:2" x14ac:dyDescent="0.3">
      <c r="A8587" s="1">
        <v>725573142749184</v>
      </c>
      <c r="B8587">
        <v>15</v>
      </c>
    </row>
    <row r="8588" spans="1:2" x14ac:dyDescent="0.3">
      <c r="A8588" s="1">
        <v>107885288953856</v>
      </c>
      <c r="B8588">
        <v>15</v>
      </c>
    </row>
    <row r="8589" spans="1:2" x14ac:dyDescent="0.3">
      <c r="A8589" s="1">
        <v>983599262193664</v>
      </c>
      <c r="B8589">
        <v>15</v>
      </c>
    </row>
    <row r="8590" spans="1:2" x14ac:dyDescent="0.3">
      <c r="A8590" s="1">
        <v>913693229766656</v>
      </c>
      <c r="B8590">
        <v>15</v>
      </c>
    </row>
    <row r="8591" spans="1:2" x14ac:dyDescent="0.3">
      <c r="A8591" s="1">
        <v>384242329393152</v>
      </c>
      <c r="B8591">
        <v>15</v>
      </c>
    </row>
    <row r="8592" spans="1:2" x14ac:dyDescent="0.3">
      <c r="A8592" s="1">
        <v>965649373380608</v>
      </c>
      <c r="B8592">
        <v>15</v>
      </c>
    </row>
    <row r="8593" spans="1:2" x14ac:dyDescent="0.3">
      <c r="A8593" s="1">
        <v>314185757930240</v>
      </c>
      <c r="B8593">
        <v>15</v>
      </c>
    </row>
    <row r="8594" spans="1:2" x14ac:dyDescent="0.3">
      <c r="A8594" s="1">
        <v>476473286993920</v>
      </c>
      <c r="B8594">
        <v>15</v>
      </c>
    </row>
    <row r="8595" spans="1:2" x14ac:dyDescent="0.3">
      <c r="A8595" s="1">
        <v>383293164857344</v>
      </c>
      <c r="B8595">
        <v>15</v>
      </c>
    </row>
    <row r="8596" spans="1:2" x14ac:dyDescent="0.3">
      <c r="A8596" s="1">
        <v>340101723054080</v>
      </c>
      <c r="B8596">
        <v>15</v>
      </c>
    </row>
    <row r="8597" spans="1:2" x14ac:dyDescent="0.3">
      <c r="A8597" s="1">
        <v>894991939973760</v>
      </c>
      <c r="B8597">
        <v>15</v>
      </c>
    </row>
    <row r="8598" spans="1:2" x14ac:dyDescent="0.3">
      <c r="A8598" s="1">
        <v>583049995301888</v>
      </c>
      <c r="B8598">
        <v>15</v>
      </c>
    </row>
    <row r="8599" spans="1:2" x14ac:dyDescent="0.3">
      <c r="A8599" s="1">
        <v>849300984436736</v>
      </c>
      <c r="B8599">
        <v>15</v>
      </c>
    </row>
    <row r="8600" spans="1:2" x14ac:dyDescent="0.3">
      <c r="A8600" s="1">
        <v>944248643186688</v>
      </c>
      <c r="B8600">
        <v>15</v>
      </c>
    </row>
    <row r="8601" spans="1:2" x14ac:dyDescent="0.3">
      <c r="A8601" s="1">
        <v>463826243378176</v>
      </c>
      <c r="B8601">
        <v>15</v>
      </c>
    </row>
    <row r="8602" spans="1:2" x14ac:dyDescent="0.3">
      <c r="A8602" s="1">
        <v>127522584620032</v>
      </c>
      <c r="B8602">
        <v>15</v>
      </c>
    </row>
    <row r="8603" spans="1:2" x14ac:dyDescent="0.3">
      <c r="A8603" s="1">
        <v>270593192048640</v>
      </c>
      <c r="B8603">
        <v>15</v>
      </c>
    </row>
    <row r="8604" spans="1:2" x14ac:dyDescent="0.3">
      <c r="A8604" s="1">
        <v>244536322785280</v>
      </c>
      <c r="B8604">
        <v>15</v>
      </c>
    </row>
    <row r="8605" spans="1:2" x14ac:dyDescent="0.3">
      <c r="A8605" s="1">
        <v>783159147835392</v>
      </c>
      <c r="B8605">
        <v>15</v>
      </c>
    </row>
    <row r="8606" spans="1:2" x14ac:dyDescent="0.3">
      <c r="A8606" s="1">
        <v>294324559239168</v>
      </c>
      <c r="B8606">
        <v>15</v>
      </c>
    </row>
    <row r="8607" spans="1:2" x14ac:dyDescent="0.3">
      <c r="A8607" s="1">
        <v>727812186146816</v>
      </c>
      <c r="B8607">
        <v>15</v>
      </c>
    </row>
    <row r="8608" spans="1:2" x14ac:dyDescent="0.3">
      <c r="A8608" s="1">
        <v>211900002225152</v>
      </c>
      <c r="B8608">
        <v>15</v>
      </c>
    </row>
    <row r="8609" spans="1:2" x14ac:dyDescent="0.3">
      <c r="A8609" s="1">
        <v>909997937846272</v>
      </c>
      <c r="B8609">
        <v>15</v>
      </c>
    </row>
    <row r="8610" spans="1:2" x14ac:dyDescent="0.3">
      <c r="A8610" s="1">
        <v>299076920051712</v>
      </c>
      <c r="B8610">
        <v>15</v>
      </c>
    </row>
    <row r="8611" spans="1:2" x14ac:dyDescent="0.3">
      <c r="A8611" s="1">
        <v>680781883799552</v>
      </c>
      <c r="B8611">
        <v>15</v>
      </c>
    </row>
    <row r="8612" spans="1:2" x14ac:dyDescent="0.3">
      <c r="A8612" s="1">
        <v>253233104358144</v>
      </c>
      <c r="B8612">
        <v>15</v>
      </c>
    </row>
    <row r="8613" spans="1:2" x14ac:dyDescent="0.3">
      <c r="A8613" s="1">
        <v>872301972883968</v>
      </c>
      <c r="B8613">
        <v>15</v>
      </c>
    </row>
    <row r="8614" spans="1:2" x14ac:dyDescent="0.3">
      <c r="A8614" s="1">
        <v>363362494107648</v>
      </c>
      <c r="B8614">
        <v>15</v>
      </c>
    </row>
    <row r="8615" spans="1:2" x14ac:dyDescent="0.3">
      <c r="A8615" s="1">
        <v>954190757406720</v>
      </c>
      <c r="B8615">
        <v>15</v>
      </c>
    </row>
    <row r="8616" spans="1:2" x14ac:dyDescent="0.3">
      <c r="A8616" s="1">
        <v>672915900252160</v>
      </c>
      <c r="B8616">
        <v>15</v>
      </c>
    </row>
    <row r="8617" spans="1:2" x14ac:dyDescent="0.3">
      <c r="A8617" s="1">
        <v>874497113063424</v>
      </c>
      <c r="B8617">
        <v>15</v>
      </c>
    </row>
    <row r="8618" spans="1:2" x14ac:dyDescent="0.3">
      <c r="A8618" s="1">
        <v>430578094412800</v>
      </c>
      <c r="B8618">
        <v>15</v>
      </c>
    </row>
    <row r="8619" spans="1:2" x14ac:dyDescent="0.3">
      <c r="A8619" s="1">
        <v>449107030986752</v>
      </c>
      <c r="B8619">
        <v>15</v>
      </c>
    </row>
    <row r="8620" spans="1:2" x14ac:dyDescent="0.3">
      <c r="A8620" s="1">
        <v>111083148325632</v>
      </c>
      <c r="B8620">
        <v>15</v>
      </c>
    </row>
    <row r="8621" spans="1:2" x14ac:dyDescent="0.3">
      <c r="A8621" s="1">
        <v>964492572413952</v>
      </c>
      <c r="B8621">
        <v>15</v>
      </c>
    </row>
    <row r="8622" spans="1:2" x14ac:dyDescent="0.3">
      <c r="A8622" s="1">
        <v>806765089333248</v>
      </c>
      <c r="B8622">
        <v>15</v>
      </c>
    </row>
    <row r="8623" spans="1:2" x14ac:dyDescent="0.3">
      <c r="A8623" s="1">
        <v>369563509954560</v>
      </c>
      <c r="B8623">
        <v>15</v>
      </c>
    </row>
    <row r="8624" spans="1:2" x14ac:dyDescent="0.3">
      <c r="A8624" s="1">
        <v>161140392355840</v>
      </c>
      <c r="B8624">
        <v>15</v>
      </c>
    </row>
    <row r="8625" spans="1:2" x14ac:dyDescent="0.3">
      <c r="A8625" s="1">
        <v>550371924324352</v>
      </c>
      <c r="B8625">
        <v>15</v>
      </c>
    </row>
    <row r="8626" spans="1:2" x14ac:dyDescent="0.3">
      <c r="A8626" s="1">
        <v>985055222786592</v>
      </c>
      <c r="B8626">
        <v>15</v>
      </c>
    </row>
    <row r="8627" spans="1:2" x14ac:dyDescent="0.3">
      <c r="A8627" s="1">
        <v>813825777309696</v>
      </c>
      <c r="B8627">
        <v>15</v>
      </c>
    </row>
    <row r="8628" spans="1:2" x14ac:dyDescent="0.3">
      <c r="A8628" s="1">
        <v>549886272886784</v>
      </c>
      <c r="B8628">
        <v>15</v>
      </c>
    </row>
    <row r="8629" spans="1:2" x14ac:dyDescent="0.3">
      <c r="A8629" s="1">
        <v>235090181279744</v>
      </c>
      <c r="B8629">
        <v>15</v>
      </c>
    </row>
    <row r="8630" spans="1:2" x14ac:dyDescent="0.3">
      <c r="A8630" s="1">
        <v>332697321164800</v>
      </c>
      <c r="B8630">
        <v>15</v>
      </c>
    </row>
    <row r="8631" spans="1:2" x14ac:dyDescent="0.3">
      <c r="A8631" s="1">
        <v>233691791136768</v>
      </c>
      <c r="B8631">
        <v>15</v>
      </c>
    </row>
    <row r="8632" spans="1:2" x14ac:dyDescent="0.3">
      <c r="A8632" s="1">
        <v>380903406819328</v>
      </c>
      <c r="B8632">
        <v>15</v>
      </c>
    </row>
    <row r="8633" spans="1:2" x14ac:dyDescent="0.3">
      <c r="A8633" s="1">
        <v>904073472823296</v>
      </c>
      <c r="B8633">
        <v>15</v>
      </c>
    </row>
    <row r="8634" spans="1:2" x14ac:dyDescent="0.3">
      <c r="A8634" s="1">
        <v>803612600295424</v>
      </c>
      <c r="B8634">
        <v>15</v>
      </c>
    </row>
    <row r="8635" spans="1:2" x14ac:dyDescent="0.3">
      <c r="A8635" s="1">
        <v>934651441809408</v>
      </c>
      <c r="B8635">
        <v>15</v>
      </c>
    </row>
    <row r="8636" spans="1:2" x14ac:dyDescent="0.3">
      <c r="A8636" s="1">
        <v>648746278246400</v>
      </c>
      <c r="B8636">
        <v>15</v>
      </c>
    </row>
    <row r="8637" spans="1:2" x14ac:dyDescent="0.3">
      <c r="A8637" s="1">
        <v>274235176078848</v>
      </c>
      <c r="B8637">
        <v>15</v>
      </c>
    </row>
    <row r="8638" spans="1:2" x14ac:dyDescent="0.3">
      <c r="A8638" s="1">
        <v>448998603648048</v>
      </c>
      <c r="B8638">
        <v>15</v>
      </c>
    </row>
    <row r="8639" spans="1:2" x14ac:dyDescent="0.3">
      <c r="A8639" s="1">
        <v>382954899544064</v>
      </c>
      <c r="B8639">
        <v>15</v>
      </c>
    </row>
    <row r="8640" spans="1:2" x14ac:dyDescent="0.3">
      <c r="A8640" s="1">
        <v>563832902251776</v>
      </c>
      <c r="B8640">
        <v>15</v>
      </c>
    </row>
    <row r="8641" spans="1:2" x14ac:dyDescent="0.3">
      <c r="A8641" s="1">
        <v>297198713847808</v>
      </c>
      <c r="B8641">
        <v>15</v>
      </c>
    </row>
    <row r="8642" spans="1:2" x14ac:dyDescent="0.3">
      <c r="A8642" s="1">
        <v>303628719074304</v>
      </c>
      <c r="B8642">
        <v>15</v>
      </c>
    </row>
    <row r="8643" spans="1:2" x14ac:dyDescent="0.3">
      <c r="A8643" s="1">
        <v>257011966898176</v>
      </c>
      <c r="B8643">
        <v>15</v>
      </c>
    </row>
    <row r="8644" spans="1:2" x14ac:dyDescent="0.3">
      <c r="A8644" s="1">
        <v>932410324580352</v>
      </c>
      <c r="B8644">
        <v>15</v>
      </c>
    </row>
    <row r="8645" spans="1:2" x14ac:dyDescent="0.3">
      <c r="A8645" s="1">
        <v>331669112677888</v>
      </c>
      <c r="B8645">
        <v>15</v>
      </c>
    </row>
    <row r="8646" spans="1:2" x14ac:dyDescent="0.3">
      <c r="A8646" s="1">
        <v>643148799056704</v>
      </c>
      <c r="B8646">
        <v>15</v>
      </c>
    </row>
    <row r="8647" spans="1:2" x14ac:dyDescent="0.3">
      <c r="A8647" s="1">
        <v>916395702553088</v>
      </c>
      <c r="B8647">
        <v>15</v>
      </c>
    </row>
    <row r="8648" spans="1:2" x14ac:dyDescent="0.3">
      <c r="A8648" s="1">
        <v>246064464989696</v>
      </c>
      <c r="B8648">
        <v>15</v>
      </c>
    </row>
    <row r="8649" spans="1:2" x14ac:dyDescent="0.3">
      <c r="A8649" s="1">
        <v>228969794964480</v>
      </c>
      <c r="B8649">
        <v>15</v>
      </c>
    </row>
    <row r="8650" spans="1:2" x14ac:dyDescent="0.3">
      <c r="A8650" s="1">
        <v>858346999154688</v>
      </c>
      <c r="B8650">
        <v>15</v>
      </c>
    </row>
    <row r="8651" spans="1:2" x14ac:dyDescent="0.3">
      <c r="A8651" s="1">
        <v>557084618725376</v>
      </c>
      <c r="B8651">
        <v>15</v>
      </c>
    </row>
    <row r="8652" spans="1:2" x14ac:dyDescent="0.3">
      <c r="A8652" s="1">
        <v>215586121244672</v>
      </c>
      <c r="B8652">
        <v>15</v>
      </c>
    </row>
    <row r="8653" spans="1:2" x14ac:dyDescent="0.3">
      <c r="A8653" s="1">
        <v>453610469435392</v>
      </c>
      <c r="B8653">
        <v>15</v>
      </c>
    </row>
    <row r="8654" spans="1:2" x14ac:dyDescent="0.3">
      <c r="A8654" s="1">
        <v>622497220645888</v>
      </c>
      <c r="B8654">
        <v>15</v>
      </c>
    </row>
    <row r="8655" spans="1:2" x14ac:dyDescent="0.3">
      <c r="A8655" s="1">
        <v>789626764238848</v>
      </c>
      <c r="B8655">
        <v>15</v>
      </c>
    </row>
    <row r="8656" spans="1:2" x14ac:dyDescent="0.3">
      <c r="A8656" s="1">
        <v>186065678623744</v>
      </c>
      <c r="B8656">
        <v>15</v>
      </c>
    </row>
    <row r="8657" spans="1:2" x14ac:dyDescent="0.3">
      <c r="A8657" s="1">
        <v>710175025507328</v>
      </c>
      <c r="B8657">
        <v>15</v>
      </c>
    </row>
    <row r="8658" spans="1:2" x14ac:dyDescent="0.3">
      <c r="A8658" s="1">
        <v>653255087079424</v>
      </c>
      <c r="B8658">
        <v>15</v>
      </c>
    </row>
    <row r="8659" spans="1:2" x14ac:dyDescent="0.3">
      <c r="A8659" s="1">
        <v>553221179867136</v>
      </c>
      <c r="B8659">
        <v>15</v>
      </c>
    </row>
    <row r="8660" spans="1:2" x14ac:dyDescent="0.3">
      <c r="A8660" s="1">
        <v>759794414574592</v>
      </c>
      <c r="B8660">
        <v>15</v>
      </c>
    </row>
    <row r="8661" spans="1:2" x14ac:dyDescent="0.3">
      <c r="A8661" s="1">
        <v>319087549233152</v>
      </c>
      <c r="B8661">
        <v>15</v>
      </c>
    </row>
    <row r="8662" spans="1:2" x14ac:dyDescent="0.3">
      <c r="A8662" s="1">
        <v>183742890077184</v>
      </c>
      <c r="B8662">
        <v>15</v>
      </c>
    </row>
    <row r="8663" spans="1:2" x14ac:dyDescent="0.3">
      <c r="A8663" s="1">
        <v>120371810697216</v>
      </c>
      <c r="B8663">
        <v>15</v>
      </c>
    </row>
    <row r="8664" spans="1:2" x14ac:dyDescent="0.3">
      <c r="A8664" s="1">
        <v>404325270905856</v>
      </c>
      <c r="B8664">
        <v>15</v>
      </c>
    </row>
    <row r="8665" spans="1:2" x14ac:dyDescent="0.3">
      <c r="A8665" s="1">
        <v>686027558001664</v>
      </c>
      <c r="B8665">
        <v>15</v>
      </c>
    </row>
    <row r="8666" spans="1:2" x14ac:dyDescent="0.3">
      <c r="A8666" s="1">
        <v>446438396835840</v>
      </c>
      <c r="B8666">
        <v>15</v>
      </c>
    </row>
    <row r="8667" spans="1:2" x14ac:dyDescent="0.3">
      <c r="A8667" s="1">
        <v>881952138753024</v>
      </c>
      <c r="B8667">
        <v>15</v>
      </c>
    </row>
    <row r="8668" spans="1:2" x14ac:dyDescent="0.3">
      <c r="A8668" s="1">
        <v>100724178709376</v>
      </c>
      <c r="B8668">
        <v>15</v>
      </c>
    </row>
    <row r="8669" spans="1:2" x14ac:dyDescent="0.3">
      <c r="A8669" s="1">
        <v>296522561251328</v>
      </c>
      <c r="B8669">
        <v>15</v>
      </c>
    </row>
    <row r="8670" spans="1:2" x14ac:dyDescent="0.3">
      <c r="A8670" s="1">
        <v>665486825074688</v>
      </c>
      <c r="B8670">
        <v>15</v>
      </c>
    </row>
    <row r="8671" spans="1:2" x14ac:dyDescent="0.3">
      <c r="A8671" s="1">
        <v>415894241973760</v>
      </c>
      <c r="B8671">
        <v>15</v>
      </c>
    </row>
    <row r="8672" spans="1:2" x14ac:dyDescent="0.3">
      <c r="A8672" s="1">
        <v>143127122400256</v>
      </c>
      <c r="B8672">
        <v>15</v>
      </c>
    </row>
    <row r="8673" spans="1:2" x14ac:dyDescent="0.3">
      <c r="A8673" s="1">
        <v>305396893023232</v>
      </c>
      <c r="B8673">
        <v>15</v>
      </c>
    </row>
    <row r="8674" spans="1:2" x14ac:dyDescent="0.3">
      <c r="A8674" s="1">
        <v>947486561604608</v>
      </c>
      <c r="B8674">
        <v>15</v>
      </c>
    </row>
    <row r="8675" spans="1:2" x14ac:dyDescent="0.3">
      <c r="A8675" s="1">
        <v>711112080687104</v>
      </c>
      <c r="B8675">
        <v>15</v>
      </c>
    </row>
    <row r="8676" spans="1:2" x14ac:dyDescent="0.3">
      <c r="A8676" s="1">
        <v>934289473115136</v>
      </c>
      <c r="B8676">
        <v>15</v>
      </c>
    </row>
    <row r="8677" spans="1:2" x14ac:dyDescent="0.3">
      <c r="A8677" s="1">
        <v>726888359356416</v>
      </c>
      <c r="B8677">
        <v>15</v>
      </c>
    </row>
    <row r="8678" spans="1:2" x14ac:dyDescent="0.3">
      <c r="A8678" s="1">
        <v>886181264975360</v>
      </c>
      <c r="B8678">
        <v>15</v>
      </c>
    </row>
    <row r="8679" spans="1:2" x14ac:dyDescent="0.3">
      <c r="A8679" s="1">
        <v>251586444554112</v>
      </c>
      <c r="B8679">
        <v>15</v>
      </c>
    </row>
    <row r="8680" spans="1:2" x14ac:dyDescent="0.3">
      <c r="A8680" s="1">
        <v>369618415439872</v>
      </c>
      <c r="B8680">
        <v>15</v>
      </c>
    </row>
    <row r="8681" spans="1:2" x14ac:dyDescent="0.3">
      <c r="A8681" s="1">
        <v>376381393945728</v>
      </c>
      <c r="B8681">
        <v>15</v>
      </c>
    </row>
    <row r="8682" spans="1:2" x14ac:dyDescent="0.3">
      <c r="A8682" s="1">
        <v>170910206906368</v>
      </c>
      <c r="B8682">
        <v>15</v>
      </c>
    </row>
    <row r="8683" spans="1:2" x14ac:dyDescent="0.3">
      <c r="A8683" s="1">
        <v>748108417796096</v>
      </c>
      <c r="B8683">
        <v>15</v>
      </c>
    </row>
    <row r="8684" spans="1:2" x14ac:dyDescent="0.3">
      <c r="A8684" s="1">
        <v>843684208111232</v>
      </c>
      <c r="B8684">
        <v>15</v>
      </c>
    </row>
    <row r="8685" spans="1:2" x14ac:dyDescent="0.3">
      <c r="A8685" s="1">
        <v>440344663244800</v>
      </c>
      <c r="B8685">
        <v>15</v>
      </c>
    </row>
    <row r="8686" spans="1:2" x14ac:dyDescent="0.3">
      <c r="A8686" s="1">
        <v>602558400180224</v>
      </c>
      <c r="B8686">
        <v>15</v>
      </c>
    </row>
    <row r="8687" spans="1:2" x14ac:dyDescent="0.3">
      <c r="A8687" s="1">
        <v>792140104636416</v>
      </c>
      <c r="B8687">
        <v>15</v>
      </c>
    </row>
    <row r="8688" spans="1:2" x14ac:dyDescent="0.3">
      <c r="A8688" s="1">
        <v>399556523855872</v>
      </c>
      <c r="B8688">
        <v>15</v>
      </c>
    </row>
    <row r="8689" spans="1:2" x14ac:dyDescent="0.3">
      <c r="A8689" s="1">
        <v>344524575004672</v>
      </c>
      <c r="B8689">
        <v>15</v>
      </c>
    </row>
    <row r="8690" spans="1:2" x14ac:dyDescent="0.3">
      <c r="A8690" s="1">
        <v>498196223371264</v>
      </c>
      <c r="B8690">
        <v>15</v>
      </c>
    </row>
    <row r="8691" spans="1:2" x14ac:dyDescent="0.3">
      <c r="A8691" s="1">
        <v>416451047112704</v>
      </c>
      <c r="B8691">
        <v>15</v>
      </c>
    </row>
    <row r="8692" spans="1:2" x14ac:dyDescent="0.3">
      <c r="A8692" s="1">
        <v>225409933698688</v>
      </c>
      <c r="B8692">
        <v>15</v>
      </c>
    </row>
    <row r="8693" spans="1:2" x14ac:dyDescent="0.3">
      <c r="A8693" s="1">
        <v>513431128272896</v>
      </c>
      <c r="B8693">
        <v>15</v>
      </c>
    </row>
    <row r="8694" spans="1:2" x14ac:dyDescent="0.3">
      <c r="A8694" s="1">
        <v>112236579047424</v>
      </c>
      <c r="B8694">
        <v>15</v>
      </c>
    </row>
    <row r="8695" spans="1:2" x14ac:dyDescent="0.3">
      <c r="A8695" s="1">
        <v>911474614982656</v>
      </c>
      <c r="B8695">
        <v>15</v>
      </c>
    </row>
    <row r="8696" spans="1:2" x14ac:dyDescent="0.3">
      <c r="A8696" s="1">
        <v>530696651853376</v>
      </c>
      <c r="B8696">
        <v>15</v>
      </c>
    </row>
    <row r="8697" spans="1:2" x14ac:dyDescent="0.3">
      <c r="A8697" s="1">
        <v>344748298483712</v>
      </c>
      <c r="B8697">
        <v>15</v>
      </c>
    </row>
    <row r="8698" spans="1:2" x14ac:dyDescent="0.3">
      <c r="A8698" s="1">
        <v>353175729864704</v>
      </c>
      <c r="B8698">
        <v>15</v>
      </c>
    </row>
    <row r="8699" spans="1:2" x14ac:dyDescent="0.3">
      <c r="A8699" s="1">
        <v>354836390064128</v>
      </c>
      <c r="B8699">
        <v>15</v>
      </c>
    </row>
    <row r="8700" spans="1:2" x14ac:dyDescent="0.3">
      <c r="A8700" s="1">
        <v>857426773730304</v>
      </c>
      <c r="B8700">
        <v>15</v>
      </c>
    </row>
    <row r="8701" spans="1:2" x14ac:dyDescent="0.3">
      <c r="A8701" s="1">
        <v>905606218686464</v>
      </c>
      <c r="B8701">
        <v>15</v>
      </c>
    </row>
    <row r="8702" spans="1:2" x14ac:dyDescent="0.3">
      <c r="A8702" s="1">
        <v>132452021394368</v>
      </c>
      <c r="B8702">
        <v>15</v>
      </c>
    </row>
    <row r="8703" spans="1:2" x14ac:dyDescent="0.3">
      <c r="A8703" s="1">
        <v>546099261280256</v>
      </c>
      <c r="B8703">
        <v>15</v>
      </c>
    </row>
    <row r="8704" spans="1:2" x14ac:dyDescent="0.3">
      <c r="A8704" s="1">
        <v>488153099245568</v>
      </c>
      <c r="B8704">
        <v>15</v>
      </c>
    </row>
    <row r="8705" spans="1:2" x14ac:dyDescent="0.3">
      <c r="A8705" s="1">
        <v>322693918174208</v>
      </c>
      <c r="B8705">
        <v>15</v>
      </c>
    </row>
    <row r="8706" spans="1:2" x14ac:dyDescent="0.3">
      <c r="A8706" s="1">
        <v>159345685757440</v>
      </c>
      <c r="B8706">
        <v>15</v>
      </c>
    </row>
    <row r="8707" spans="1:2" x14ac:dyDescent="0.3">
      <c r="A8707" s="1">
        <v>676507379763200</v>
      </c>
      <c r="B8707">
        <v>15</v>
      </c>
    </row>
    <row r="8708" spans="1:2" x14ac:dyDescent="0.3">
      <c r="A8708" s="1">
        <v>483976174429184</v>
      </c>
      <c r="B8708">
        <v>15</v>
      </c>
    </row>
    <row r="8709" spans="1:2" x14ac:dyDescent="0.3">
      <c r="A8709" s="1">
        <v>984682420228096</v>
      </c>
      <c r="B8709">
        <v>15</v>
      </c>
    </row>
    <row r="8710" spans="1:2" x14ac:dyDescent="0.3">
      <c r="A8710" s="1">
        <v>641824851080192</v>
      </c>
      <c r="B8710">
        <v>15</v>
      </c>
    </row>
    <row r="8711" spans="1:2" x14ac:dyDescent="0.3">
      <c r="A8711" s="1">
        <v>246209828249600</v>
      </c>
      <c r="B8711">
        <v>15</v>
      </c>
    </row>
    <row r="8712" spans="1:2" x14ac:dyDescent="0.3">
      <c r="A8712" s="1">
        <v>316280688247808</v>
      </c>
      <c r="B8712">
        <v>15</v>
      </c>
    </row>
    <row r="8713" spans="1:2" x14ac:dyDescent="0.3">
      <c r="A8713" s="1">
        <v>353958973519872</v>
      </c>
      <c r="B8713">
        <v>15</v>
      </c>
    </row>
    <row r="8714" spans="1:2" x14ac:dyDescent="0.3">
      <c r="A8714" s="1">
        <v>304555839577088</v>
      </c>
      <c r="B8714">
        <v>15</v>
      </c>
    </row>
    <row r="8715" spans="1:2" x14ac:dyDescent="0.3">
      <c r="A8715" s="1">
        <v>637516746463232</v>
      </c>
      <c r="B8715">
        <v>15</v>
      </c>
    </row>
    <row r="8716" spans="1:2" x14ac:dyDescent="0.3">
      <c r="A8716" s="1">
        <v>947817247695872</v>
      </c>
      <c r="B8716">
        <v>15</v>
      </c>
    </row>
    <row r="8717" spans="1:2" x14ac:dyDescent="0.3">
      <c r="A8717" s="1">
        <v>294076305872896</v>
      </c>
      <c r="B8717">
        <v>15</v>
      </c>
    </row>
    <row r="8718" spans="1:2" x14ac:dyDescent="0.3">
      <c r="A8718" s="1">
        <v>783223969702656</v>
      </c>
      <c r="B8718">
        <v>15</v>
      </c>
    </row>
    <row r="8719" spans="1:2" x14ac:dyDescent="0.3">
      <c r="A8719" s="1">
        <v>597413868871680</v>
      </c>
      <c r="B8719">
        <v>15</v>
      </c>
    </row>
    <row r="8720" spans="1:2" x14ac:dyDescent="0.3">
      <c r="A8720" s="1">
        <v>460704381352944</v>
      </c>
      <c r="B8720">
        <v>15</v>
      </c>
    </row>
    <row r="8721" spans="1:2" x14ac:dyDescent="0.3">
      <c r="A8721" s="1">
        <v>208452921466368</v>
      </c>
      <c r="B8721">
        <v>15</v>
      </c>
    </row>
    <row r="8722" spans="1:2" x14ac:dyDescent="0.3">
      <c r="A8722" s="1">
        <v>152542066362368</v>
      </c>
      <c r="B8722">
        <v>15</v>
      </c>
    </row>
    <row r="8723" spans="1:2" x14ac:dyDescent="0.3">
      <c r="A8723" s="1">
        <v>995293557993472</v>
      </c>
      <c r="B8723">
        <v>15</v>
      </c>
    </row>
    <row r="8724" spans="1:2" x14ac:dyDescent="0.3">
      <c r="A8724" s="1">
        <v>836186647638016</v>
      </c>
      <c r="B8724">
        <v>15</v>
      </c>
    </row>
    <row r="8725" spans="1:2" x14ac:dyDescent="0.3">
      <c r="A8725" s="1">
        <v>837508077768704</v>
      </c>
      <c r="B8725">
        <v>15</v>
      </c>
    </row>
    <row r="8726" spans="1:2" x14ac:dyDescent="0.3">
      <c r="A8726" s="1">
        <v>134954718484480</v>
      </c>
      <c r="B8726">
        <v>15</v>
      </c>
    </row>
    <row r="8727" spans="1:2" x14ac:dyDescent="0.3">
      <c r="A8727" s="1">
        <v>667969302874112</v>
      </c>
      <c r="B8727">
        <v>15</v>
      </c>
    </row>
    <row r="8728" spans="1:2" x14ac:dyDescent="0.3">
      <c r="A8728" s="1">
        <v>838357142646784</v>
      </c>
      <c r="B8728">
        <v>15</v>
      </c>
    </row>
    <row r="8729" spans="1:2" x14ac:dyDescent="0.3">
      <c r="A8729" s="1">
        <v>132822115823616</v>
      </c>
      <c r="B8729">
        <v>15</v>
      </c>
    </row>
    <row r="8730" spans="1:2" x14ac:dyDescent="0.3">
      <c r="A8730" s="1">
        <v>638919756404736</v>
      </c>
      <c r="B8730">
        <v>15</v>
      </c>
    </row>
    <row r="8731" spans="1:2" x14ac:dyDescent="0.3">
      <c r="A8731" s="1">
        <v>445487872786432</v>
      </c>
      <c r="B8731">
        <v>15</v>
      </c>
    </row>
    <row r="8732" spans="1:2" x14ac:dyDescent="0.3">
      <c r="A8732" s="1">
        <v>193740656857088</v>
      </c>
      <c r="B8732">
        <v>15</v>
      </c>
    </row>
    <row r="8733" spans="1:2" x14ac:dyDescent="0.3">
      <c r="A8733" s="1">
        <v>345662048057344</v>
      </c>
      <c r="B8733">
        <v>15</v>
      </c>
    </row>
    <row r="8734" spans="1:2" x14ac:dyDescent="0.3">
      <c r="A8734" s="1">
        <v>292671202231296</v>
      </c>
      <c r="B8734">
        <v>15</v>
      </c>
    </row>
    <row r="8735" spans="1:2" x14ac:dyDescent="0.3">
      <c r="A8735" s="1">
        <v>985890612934656</v>
      </c>
      <c r="B8735">
        <v>15</v>
      </c>
    </row>
    <row r="8736" spans="1:2" x14ac:dyDescent="0.3">
      <c r="A8736" s="1">
        <v>626737829056384</v>
      </c>
      <c r="B8736">
        <v>15</v>
      </c>
    </row>
    <row r="8737" spans="1:2" x14ac:dyDescent="0.3">
      <c r="A8737" s="1">
        <v>760169372416256</v>
      </c>
      <c r="B8737">
        <v>15</v>
      </c>
    </row>
    <row r="8738" spans="1:2" x14ac:dyDescent="0.3">
      <c r="A8738" s="1">
        <v>481932383578112</v>
      </c>
      <c r="B8738">
        <v>15</v>
      </c>
    </row>
    <row r="8739" spans="1:2" x14ac:dyDescent="0.3">
      <c r="A8739" s="1">
        <v>554363183038464</v>
      </c>
      <c r="B8739">
        <v>15</v>
      </c>
    </row>
    <row r="8740" spans="1:2" x14ac:dyDescent="0.3">
      <c r="A8740" s="1">
        <v>236357371336704</v>
      </c>
      <c r="B8740">
        <v>15</v>
      </c>
    </row>
    <row r="8741" spans="1:2" x14ac:dyDescent="0.3">
      <c r="A8741" s="1">
        <v>533599593065728</v>
      </c>
      <c r="B8741">
        <v>15</v>
      </c>
    </row>
    <row r="8742" spans="1:2" x14ac:dyDescent="0.3">
      <c r="A8742" s="1">
        <v>911332921800704</v>
      </c>
      <c r="B8742">
        <v>15</v>
      </c>
    </row>
    <row r="8743" spans="1:2" x14ac:dyDescent="0.3">
      <c r="A8743" s="1">
        <v>571789492739584</v>
      </c>
      <c r="B8743">
        <v>15</v>
      </c>
    </row>
    <row r="8744" spans="1:2" x14ac:dyDescent="0.3">
      <c r="A8744" s="1">
        <v>292587859088896</v>
      </c>
      <c r="B8744">
        <v>15</v>
      </c>
    </row>
    <row r="8745" spans="1:2" x14ac:dyDescent="0.3">
      <c r="A8745" s="1">
        <v>465680045664512</v>
      </c>
      <c r="B8745">
        <v>15</v>
      </c>
    </row>
    <row r="8746" spans="1:2" x14ac:dyDescent="0.3">
      <c r="A8746" s="1">
        <v>416661648729472</v>
      </c>
      <c r="B8746">
        <v>15</v>
      </c>
    </row>
    <row r="8747" spans="1:2" x14ac:dyDescent="0.3">
      <c r="A8747" s="1">
        <v>784975305250816</v>
      </c>
      <c r="B8747">
        <v>15</v>
      </c>
    </row>
    <row r="8748" spans="1:2" x14ac:dyDescent="0.3">
      <c r="A8748" s="1">
        <v>852904574332928</v>
      </c>
      <c r="B8748">
        <v>15</v>
      </c>
    </row>
    <row r="8749" spans="1:2" x14ac:dyDescent="0.3">
      <c r="A8749" s="1">
        <v>551876861863936</v>
      </c>
      <c r="B8749">
        <v>15</v>
      </c>
    </row>
    <row r="8750" spans="1:2" x14ac:dyDescent="0.3">
      <c r="A8750" s="1">
        <v>650893846546944</v>
      </c>
      <c r="B8750">
        <v>15</v>
      </c>
    </row>
    <row r="8751" spans="1:2" x14ac:dyDescent="0.3">
      <c r="A8751" s="1">
        <v>280385115110400</v>
      </c>
      <c r="B8751">
        <v>15</v>
      </c>
    </row>
    <row r="8752" spans="1:2" x14ac:dyDescent="0.3">
      <c r="A8752" s="1">
        <v>257838868926464</v>
      </c>
      <c r="B8752">
        <v>15</v>
      </c>
    </row>
    <row r="8753" spans="1:2" x14ac:dyDescent="0.3">
      <c r="A8753" s="1">
        <v>392298041943424</v>
      </c>
      <c r="B8753">
        <v>15</v>
      </c>
    </row>
    <row r="8754" spans="1:2" x14ac:dyDescent="0.3">
      <c r="A8754" s="1">
        <v>408570658015232</v>
      </c>
      <c r="B8754">
        <v>15</v>
      </c>
    </row>
    <row r="8755" spans="1:2" x14ac:dyDescent="0.3">
      <c r="A8755" s="1">
        <v>497872847263744</v>
      </c>
      <c r="B8755">
        <v>15</v>
      </c>
    </row>
    <row r="8756" spans="1:2" x14ac:dyDescent="0.3">
      <c r="A8756" s="1">
        <v>542272128945664</v>
      </c>
      <c r="B8756">
        <v>15</v>
      </c>
    </row>
    <row r="8757" spans="1:2" x14ac:dyDescent="0.3">
      <c r="A8757" s="1">
        <v>804908814606336</v>
      </c>
      <c r="B8757">
        <v>15</v>
      </c>
    </row>
    <row r="8758" spans="1:2" x14ac:dyDescent="0.3">
      <c r="A8758" s="1">
        <v>767176138399232</v>
      </c>
      <c r="B8758">
        <v>15</v>
      </c>
    </row>
    <row r="8759" spans="1:2" x14ac:dyDescent="0.3">
      <c r="A8759" s="1">
        <v>996448089995264</v>
      </c>
      <c r="B8759">
        <v>15</v>
      </c>
    </row>
    <row r="8760" spans="1:2" x14ac:dyDescent="0.3">
      <c r="A8760" s="1">
        <v>953147312838656</v>
      </c>
      <c r="B8760">
        <v>15</v>
      </c>
    </row>
    <row r="8761" spans="1:2" x14ac:dyDescent="0.3">
      <c r="A8761" s="1">
        <v>910101801078784</v>
      </c>
      <c r="B8761">
        <v>15</v>
      </c>
    </row>
    <row r="8762" spans="1:2" x14ac:dyDescent="0.3">
      <c r="A8762" s="1">
        <v>413333802412032</v>
      </c>
      <c r="B8762">
        <v>15</v>
      </c>
    </row>
    <row r="8763" spans="1:2" x14ac:dyDescent="0.3">
      <c r="A8763" s="1">
        <v>373271992012288</v>
      </c>
      <c r="B8763">
        <v>15</v>
      </c>
    </row>
    <row r="8764" spans="1:2" x14ac:dyDescent="0.3">
      <c r="A8764" s="1">
        <v>381809310346880</v>
      </c>
      <c r="B8764">
        <v>15</v>
      </c>
    </row>
    <row r="8765" spans="1:2" x14ac:dyDescent="0.3">
      <c r="A8765" s="1">
        <v>639500871163520</v>
      </c>
      <c r="B8765">
        <v>15</v>
      </c>
    </row>
    <row r="8766" spans="1:2" x14ac:dyDescent="0.3">
      <c r="A8766" s="1">
        <v>984903289060864</v>
      </c>
      <c r="B8766">
        <v>15</v>
      </c>
    </row>
    <row r="8767" spans="1:2" x14ac:dyDescent="0.3">
      <c r="A8767" s="1">
        <v>399338541860864</v>
      </c>
      <c r="B8767">
        <v>15</v>
      </c>
    </row>
    <row r="8768" spans="1:2" x14ac:dyDescent="0.3">
      <c r="A8768" s="1">
        <v>428858890835968</v>
      </c>
      <c r="B8768">
        <v>15</v>
      </c>
    </row>
    <row r="8769" spans="1:2" x14ac:dyDescent="0.3">
      <c r="A8769" s="1">
        <v>717880175792128</v>
      </c>
      <c r="B8769">
        <v>15</v>
      </c>
    </row>
    <row r="8770" spans="1:2" x14ac:dyDescent="0.3">
      <c r="A8770" s="1">
        <v>858572197664768</v>
      </c>
      <c r="B8770">
        <v>15</v>
      </c>
    </row>
    <row r="8771" spans="1:2" x14ac:dyDescent="0.3">
      <c r="A8771" s="1">
        <v>521335688886272</v>
      </c>
      <c r="B8771">
        <v>15</v>
      </c>
    </row>
    <row r="8772" spans="1:2" x14ac:dyDescent="0.3">
      <c r="A8772" s="1">
        <v>176308918595072</v>
      </c>
      <c r="B8772">
        <v>15</v>
      </c>
    </row>
    <row r="8773" spans="1:2" x14ac:dyDescent="0.3">
      <c r="A8773" s="1">
        <v>649196716842496</v>
      </c>
      <c r="B8773">
        <v>15</v>
      </c>
    </row>
    <row r="8774" spans="1:2" x14ac:dyDescent="0.3">
      <c r="A8774" s="1">
        <v>579764163358720</v>
      </c>
      <c r="B8774">
        <v>15</v>
      </c>
    </row>
    <row r="8775" spans="1:2" x14ac:dyDescent="0.3">
      <c r="A8775" s="1">
        <v>892661070374400</v>
      </c>
      <c r="B8775">
        <v>15</v>
      </c>
    </row>
    <row r="8776" spans="1:2" x14ac:dyDescent="0.3">
      <c r="A8776" s="1">
        <v>349875826861056</v>
      </c>
      <c r="B8776">
        <v>15</v>
      </c>
    </row>
    <row r="8777" spans="1:2" x14ac:dyDescent="0.3">
      <c r="A8777" s="1">
        <v>156774345519872</v>
      </c>
      <c r="B8777">
        <v>15</v>
      </c>
    </row>
    <row r="8778" spans="1:2" x14ac:dyDescent="0.3">
      <c r="A8778" s="1">
        <v>855333454635008</v>
      </c>
      <c r="B8778">
        <v>15</v>
      </c>
    </row>
    <row r="8779" spans="1:2" x14ac:dyDescent="0.3">
      <c r="A8779" s="1">
        <v>559493252947968</v>
      </c>
      <c r="B8779">
        <v>15</v>
      </c>
    </row>
    <row r="8780" spans="1:2" x14ac:dyDescent="0.3">
      <c r="A8780" s="1">
        <v>440549572157440</v>
      </c>
      <c r="B8780">
        <v>15</v>
      </c>
    </row>
    <row r="8781" spans="1:2" x14ac:dyDescent="0.3">
      <c r="A8781" s="1">
        <v>684374892054016</v>
      </c>
      <c r="B8781">
        <v>15</v>
      </c>
    </row>
    <row r="8782" spans="1:2" x14ac:dyDescent="0.3">
      <c r="A8782" s="1">
        <v>363842969065472</v>
      </c>
      <c r="B8782">
        <v>15</v>
      </c>
    </row>
    <row r="8783" spans="1:2" x14ac:dyDescent="0.3">
      <c r="A8783" s="1">
        <v>733975903516672</v>
      </c>
      <c r="B8783">
        <v>15</v>
      </c>
    </row>
    <row r="8784" spans="1:2" x14ac:dyDescent="0.3">
      <c r="A8784" s="1">
        <v>486673315319808</v>
      </c>
      <c r="B8784">
        <v>15</v>
      </c>
    </row>
    <row r="8785" spans="1:2" x14ac:dyDescent="0.3">
      <c r="A8785" s="1">
        <v>791471424710656</v>
      </c>
      <c r="B8785">
        <v>15</v>
      </c>
    </row>
    <row r="8786" spans="1:2" x14ac:dyDescent="0.3">
      <c r="A8786" s="1">
        <v>492299593242368</v>
      </c>
      <c r="B8786">
        <v>15</v>
      </c>
    </row>
    <row r="8787" spans="1:2" x14ac:dyDescent="0.3">
      <c r="A8787" s="1">
        <v>666931191386112</v>
      </c>
      <c r="B8787">
        <v>15</v>
      </c>
    </row>
    <row r="8788" spans="1:2" x14ac:dyDescent="0.3">
      <c r="A8788" s="1">
        <v>453286529865728</v>
      </c>
      <c r="B8788">
        <v>15</v>
      </c>
    </row>
    <row r="8789" spans="1:2" x14ac:dyDescent="0.3">
      <c r="A8789" s="1">
        <v>216591827924352</v>
      </c>
      <c r="B8789">
        <v>15</v>
      </c>
    </row>
    <row r="8790" spans="1:2" x14ac:dyDescent="0.3">
      <c r="A8790" s="1">
        <v>285730445275136</v>
      </c>
      <c r="B8790">
        <v>15</v>
      </c>
    </row>
    <row r="8791" spans="1:2" x14ac:dyDescent="0.3">
      <c r="A8791" s="1">
        <v>291881312727040</v>
      </c>
      <c r="B8791">
        <v>15</v>
      </c>
    </row>
    <row r="8792" spans="1:2" x14ac:dyDescent="0.3">
      <c r="A8792" s="1">
        <v>925120348479488</v>
      </c>
      <c r="B8792">
        <v>15</v>
      </c>
    </row>
    <row r="8793" spans="1:2" x14ac:dyDescent="0.3">
      <c r="A8793" s="1">
        <v>485494710423552</v>
      </c>
      <c r="B8793">
        <v>15</v>
      </c>
    </row>
    <row r="8794" spans="1:2" x14ac:dyDescent="0.3">
      <c r="A8794" s="1">
        <v>422184920633344</v>
      </c>
      <c r="B8794">
        <v>15</v>
      </c>
    </row>
    <row r="8795" spans="1:2" x14ac:dyDescent="0.3">
      <c r="A8795" s="1">
        <v>129791628498944</v>
      </c>
      <c r="B8795">
        <v>15</v>
      </c>
    </row>
    <row r="8796" spans="1:2" x14ac:dyDescent="0.3">
      <c r="A8796" s="1">
        <v>541588652226560</v>
      </c>
      <c r="B8796">
        <v>15</v>
      </c>
    </row>
    <row r="8797" spans="1:2" x14ac:dyDescent="0.3">
      <c r="A8797" s="1">
        <v>877605023977472</v>
      </c>
      <c r="B8797">
        <v>15</v>
      </c>
    </row>
    <row r="8798" spans="1:2" x14ac:dyDescent="0.3">
      <c r="A8798" s="1">
        <v>132767929863296</v>
      </c>
      <c r="B8798">
        <v>15</v>
      </c>
    </row>
    <row r="8799" spans="1:2" x14ac:dyDescent="0.3">
      <c r="A8799" s="1">
        <v>106954005067776</v>
      </c>
      <c r="B8799">
        <v>15</v>
      </c>
    </row>
    <row r="8800" spans="1:2" x14ac:dyDescent="0.3">
      <c r="A8800" s="1">
        <v>403764714745856</v>
      </c>
      <c r="B8800">
        <v>15</v>
      </c>
    </row>
    <row r="8801" spans="1:2" x14ac:dyDescent="0.3">
      <c r="A8801" s="1">
        <v>341460554257408</v>
      </c>
      <c r="B8801">
        <v>15</v>
      </c>
    </row>
    <row r="8802" spans="1:2" x14ac:dyDescent="0.3">
      <c r="A8802" s="1">
        <v>767643595419648</v>
      </c>
      <c r="B8802">
        <v>15</v>
      </c>
    </row>
    <row r="8803" spans="1:2" x14ac:dyDescent="0.3">
      <c r="A8803" s="1">
        <v>115729333138432</v>
      </c>
      <c r="B8803">
        <v>15</v>
      </c>
    </row>
    <row r="8804" spans="1:2" x14ac:dyDescent="0.3">
      <c r="A8804" s="1">
        <v>855965555582976</v>
      </c>
      <c r="B8804">
        <v>15</v>
      </c>
    </row>
    <row r="8805" spans="1:2" x14ac:dyDescent="0.3">
      <c r="A8805" s="1">
        <v>250982911221760</v>
      </c>
      <c r="B8805">
        <v>15</v>
      </c>
    </row>
    <row r="8806" spans="1:2" x14ac:dyDescent="0.3">
      <c r="A8806" s="1">
        <v>699335305558016</v>
      </c>
      <c r="B8806">
        <v>15</v>
      </c>
    </row>
    <row r="8807" spans="1:2" x14ac:dyDescent="0.3">
      <c r="A8807" s="1">
        <v>982353042715648</v>
      </c>
      <c r="B8807">
        <v>15</v>
      </c>
    </row>
    <row r="8808" spans="1:2" x14ac:dyDescent="0.3">
      <c r="A8808" s="1">
        <v>605853380686848</v>
      </c>
      <c r="B8808">
        <v>15</v>
      </c>
    </row>
    <row r="8809" spans="1:2" x14ac:dyDescent="0.3">
      <c r="A8809" s="1">
        <v>586328684019712</v>
      </c>
      <c r="B8809">
        <v>15</v>
      </c>
    </row>
    <row r="8810" spans="1:2" x14ac:dyDescent="0.3">
      <c r="A8810" s="1">
        <v>245673535125504</v>
      </c>
      <c r="B8810">
        <v>15</v>
      </c>
    </row>
    <row r="8811" spans="1:2" x14ac:dyDescent="0.3">
      <c r="A8811" s="1">
        <v>823348953415680</v>
      </c>
      <c r="B8811">
        <v>15</v>
      </c>
    </row>
    <row r="8812" spans="1:2" x14ac:dyDescent="0.3">
      <c r="A8812" s="1">
        <v>262978772727808</v>
      </c>
      <c r="B8812">
        <v>15</v>
      </c>
    </row>
    <row r="8813" spans="1:2" x14ac:dyDescent="0.3">
      <c r="A8813" s="1">
        <v>783600027561216</v>
      </c>
      <c r="B8813">
        <v>15</v>
      </c>
    </row>
    <row r="8814" spans="1:2" x14ac:dyDescent="0.3">
      <c r="A8814" s="1">
        <v>875811095621632</v>
      </c>
      <c r="B8814">
        <v>15</v>
      </c>
    </row>
    <row r="8815" spans="1:2" x14ac:dyDescent="0.3">
      <c r="A8815" s="1">
        <v>993180695752704</v>
      </c>
      <c r="B8815">
        <v>15</v>
      </c>
    </row>
    <row r="8816" spans="1:2" x14ac:dyDescent="0.3">
      <c r="A8816" s="1">
        <v>797754518618112</v>
      </c>
      <c r="B8816">
        <v>15</v>
      </c>
    </row>
    <row r="8817" spans="1:2" x14ac:dyDescent="0.3">
      <c r="A8817" s="1">
        <v>537191906125824</v>
      </c>
      <c r="B8817">
        <v>15</v>
      </c>
    </row>
    <row r="8818" spans="1:2" x14ac:dyDescent="0.3">
      <c r="A8818" s="1">
        <v>570544799080448</v>
      </c>
      <c r="B8818">
        <v>15</v>
      </c>
    </row>
    <row r="8819" spans="1:2" x14ac:dyDescent="0.3">
      <c r="A8819" s="1">
        <v>821513677328384</v>
      </c>
      <c r="B8819">
        <v>15</v>
      </c>
    </row>
    <row r="8820" spans="1:2" x14ac:dyDescent="0.3">
      <c r="A8820" s="1">
        <v>986413939488768</v>
      </c>
      <c r="B8820">
        <v>15</v>
      </c>
    </row>
    <row r="8821" spans="1:2" x14ac:dyDescent="0.3">
      <c r="A8821" s="1">
        <v>334987186530816</v>
      </c>
      <c r="B8821">
        <v>15</v>
      </c>
    </row>
    <row r="8822" spans="1:2" x14ac:dyDescent="0.3">
      <c r="A8822" s="1">
        <v>888480314812416</v>
      </c>
      <c r="B8822">
        <v>15</v>
      </c>
    </row>
    <row r="8823" spans="1:2" x14ac:dyDescent="0.3">
      <c r="A8823" s="1">
        <v>135332438861824</v>
      </c>
      <c r="B8823">
        <v>15</v>
      </c>
    </row>
    <row r="8824" spans="1:2" x14ac:dyDescent="0.3">
      <c r="A8824" s="1">
        <v>971342563973120</v>
      </c>
      <c r="B8824">
        <v>15</v>
      </c>
    </row>
    <row r="8825" spans="1:2" x14ac:dyDescent="0.3">
      <c r="A8825" s="1">
        <v>127846935614976</v>
      </c>
      <c r="B8825">
        <v>15</v>
      </c>
    </row>
    <row r="8826" spans="1:2" x14ac:dyDescent="0.3">
      <c r="A8826" s="1">
        <v>717584712474624</v>
      </c>
      <c r="B8826">
        <v>15</v>
      </c>
    </row>
    <row r="8827" spans="1:2" x14ac:dyDescent="0.3">
      <c r="A8827" s="1">
        <v>249861762510848</v>
      </c>
      <c r="B8827">
        <v>15</v>
      </c>
    </row>
    <row r="8828" spans="1:2" x14ac:dyDescent="0.3">
      <c r="A8828" s="1">
        <v>958025519437824</v>
      </c>
      <c r="B8828">
        <v>15</v>
      </c>
    </row>
    <row r="8829" spans="1:2" x14ac:dyDescent="0.3">
      <c r="A8829" s="1">
        <v>214957561896960</v>
      </c>
      <c r="B8829">
        <v>15</v>
      </c>
    </row>
    <row r="8830" spans="1:2" x14ac:dyDescent="0.3">
      <c r="A8830" s="1">
        <v>600322955202560</v>
      </c>
      <c r="B8830">
        <v>15</v>
      </c>
    </row>
    <row r="8831" spans="1:2" x14ac:dyDescent="0.3">
      <c r="A8831" s="1">
        <v>139790551309312</v>
      </c>
      <c r="B8831">
        <v>15</v>
      </c>
    </row>
    <row r="8832" spans="1:2" x14ac:dyDescent="0.3">
      <c r="A8832" s="1">
        <v>228879508311040</v>
      </c>
      <c r="B8832">
        <v>15</v>
      </c>
    </row>
    <row r="8833" spans="1:2" x14ac:dyDescent="0.3">
      <c r="A8833" s="1">
        <v>355741702438912</v>
      </c>
      <c r="B8833">
        <v>15</v>
      </c>
    </row>
    <row r="8834" spans="1:2" x14ac:dyDescent="0.3">
      <c r="A8834" s="1">
        <v>206854108068864</v>
      </c>
      <c r="B8834">
        <v>15</v>
      </c>
    </row>
    <row r="8835" spans="1:2" x14ac:dyDescent="0.3">
      <c r="A8835" s="1">
        <v>131251324775424</v>
      </c>
      <c r="B8835">
        <v>15</v>
      </c>
    </row>
    <row r="8836" spans="1:2" x14ac:dyDescent="0.3">
      <c r="A8836" s="1">
        <v>980293236110080</v>
      </c>
      <c r="B8836">
        <v>15</v>
      </c>
    </row>
    <row r="8837" spans="1:2" x14ac:dyDescent="0.3">
      <c r="A8837" s="1">
        <v>182133327022080</v>
      </c>
      <c r="B8837">
        <v>15</v>
      </c>
    </row>
    <row r="8838" spans="1:2" x14ac:dyDescent="0.3">
      <c r="A8838" s="1">
        <v>939532207857664</v>
      </c>
      <c r="B8838">
        <v>15</v>
      </c>
    </row>
    <row r="8839" spans="1:2" x14ac:dyDescent="0.3">
      <c r="A8839" s="1">
        <v>732584956813568</v>
      </c>
      <c r="B8839">
        <v>15</v>
      </c>
    </row>
    <row r="8840" spans="1:2" x14ac:dyDescent="0.3">
      <c r="A8840" s="1">
        <v>331181357497344</v>
      </c>
      <c r="B8840">
        <v>15</v>
      </c>
    </row>
    <row r="8841" spans="1:2" x14ac:dyDescent="0.3">
      <c r="A8841" s="1">
        <v>743838796445696</v>
      </c>
      <c r="B8841">
        <v>15</v>
      </c>
    </row>
    <row r="8842" spans="1:2" x14ac:dyDescent="0.3">
      <c r="A8842" s="1">
        <v>337011901069312</v>
      </c>
      <c r="B8842">
        <v>15</v>
      </c>
    </row>
    <row r="8843" spans="1:2" x14ac:dyDescent="0.3">
      <c r="A8843" s="1">
        <v>312550425701400</v>
      </c>
      <c r="B8843">
        <v>15</v>
      </c>
    </row>
    <row r="8844" spans="1:2" x14ac:dyDescent="0.3">
      <c r="A8844" s="1">
        <v>203958319539200</v>
      </c>
      <c r="B8844">
        <v>15</v>
      </c>
    </row>
    <row r="8845" spans="1:2" x14ac:dyDescent="0.3">
      <c r="A8845" s="1">
        <v>547621600821248</v>
      </c>
      <c r="B8845">
        <v>15</v>
      </c>
    </row>
    <row r="8846" spans="1:2" x14ac:dyDescent="0.3">
      <c r="A8846" s="1">
        <v>236465976734208</v>
      </c>
      <c r="B8846">
        <v>15</v>
      </c>
    </row>
    <row r="8847" spans="1:2" x14ac:dyDescent="0.3">
      <c r="A8847" s="1">
        <v>333264453011456</v>
      </c>
      <c r="B8847">
        <v>15</v>
      </c>
    </row>
    <row r="8848" spans="1:2" x14ac:dyDescent="0.3">
      <c r="A8848" s="1">
        <v>345701027330048</v>
      </c>
      <c r="B8848">
        <v>15</v>
      </c>
    </row>
    <row r="8849" spans="1:2" x14ac:dyDescent="0.3">
      <c r="A8849" s="1">
        <v>141488859150336</v>
      </c>
      <c r="B8849">
        <v>15</v>
      </c>
    </row>
    <row r="8850" spans="1:2" x14ac:dyDescent="0.3">
      <c r="A8850" s="1">
        <v>528550513999872</v>
      </c>
      <c r="B8850">
        <v>15</v>
      </c>
    </row>
    <row r="8851" spans="1:2" x14ac:dyDescent="0.3">
      <c r="A8851" s="1">
        <v>319426467172352</v>
      </c>
      <c r="B8851">
        <v>15</v>
      </c>
    </row>
    <row r="8852" spans="1:2" x14ac:dyDescent="0.3">
      <c r="A8852" s="1">
        <v>471765133660160</v>
      </c>
      <c r="B8852">
        <v>15</v>
      </c>
    </row>
    <row r="8853" spans="1:2" x14ac:dyDescent="0.3">
      <c r="A8853" s="1">
        <v>167715087544320</v>
      </c>
      <c r="B8853">
        <v>15</v>
      </c>
    </row>
    <row r="8854" spans="1:2" x14ac:dyDescent="0.3">
      <c r="A8854" s="1">
        <v>207383126794240</v>
      </c>
      <c r="B8854">
        <v>15</v>
      </c>
    </row>
    <row r="8855" spans="1:2" x14ac:dyDescent="0.3">
      <c r="A8855" s="1">
        <v>141846059684864</v>
      </c>
      <c r="B8855">
        <v>15</v>
      </c>
    </row>
    <row r="8856" spans="1:2" x14ac:dyDescent="0.3">
      <c r="A8856" s="1">
        <v>454410468222464</v>
      </c>
      <c r="B8856">
        <v>15</v>
      </c>
    </row>
    <row r="8857" spans="1:2" x14ac:dyDescent="0.3">
      <c r="A8857" s="1">
        <v>951580685996032</v>
      </c>
      <c r="B8857">
        <v>15</v>
      </c>
    </row>
    <row r="8858" spans="1:2" x14ac:dyDescent="0.3">
      <c r="A8858" s="1">
        <v>558766361785088</v>
      </c>
      <c r="B8858">
        <v>15</v>
      </c>
    </row>
    <row r="8859" spans="1:2" x14ac:dyDescent="0.3">
      <c r="A8859" s="1">
        <v>116973763393536</v>
      </c>
      <c r="B8859">
        <v>15</v>
      </c>
    </row>
    <row r="8860" spans="1:2" x14ac:dyDescent="0.3">
      <c r="A8860" s="1">
        <v>842026243346432</v>
      </c>
      <c r="B8860">
        <v>15</v>
      </c>
    </row>
    <row r="8861" spans="1:2" x14ac:dyDescent="0.3">
      <c r="A8861" s="1">
        <v>947504421513216</v>
      </c>
      <c r="B8861">
        <v>15</v>
      </c>
    </row>
    <row r="8862" spans="1:2" x14ac:dyDescent="0.3">
      <c r="A8862" s="1">
        <v>190324634941440</v>
      </c>
      <c r="B8862">
        <v>15</v>
      </c>
    </row>
    <row r="8863" spans="1:2" x14ac:dyDescent="0.3">
      <c r="A8863" s="1">
        <v>272636712331264</v>
      </c>
      <c r="B8863">
        <v>15</v>
      </c>
    </row>
    <row r="8864" spans="1:2" x14ac:dyDescent="0.3">
      <c r="A8864" s="1">
        <v>140401576411136</v>
      </c>
      <c r="B8864">
        <v>15</v>
      </c>
    </row>
    <row r="8865" spans="1:2" x14ac:dyDescent="0.3">
      <c r="A8865" s="1">
        <v>572559332376576</v>
      </c>
      <c r="B8865">
        <v>15</v>
      </c>
    </row>
    <row r="8866" spans="1:2" x14ac:dyDescent="0.3">
      <c r="A8866" s="1">
        <v>686576832415744</v>
      </c>
      <c r="B8866">
        <v>15</v>
      </c>
    </row>
    <row r="8867" spans="1:2" x14ac:dyDescent="0.3">
      <c r="A8867" s="1">
        <v>271144876650496</v>
      </c>
      <c r="B8867">
        <v>15</v>
      </c>
    </row>
    <row r="8868" spans="1:2" x14ac:dyDescent="0.3">
      <c r="A8868" s="1">
        <v>715068518577152</v>
      </c>
      <c r="B8868">
        <v>15</v>
      </c>
    </row>
    <row r="8869" spans="1:2" x14ac:dyDescent="0.3">
      <c r="A8869" s="1">
        <v>397102943094784</v>
      </c>
      <c r="B8869">
        <v>15</v>
      </c>
    </row>
    <row r="8870" spans="1:2" x14ac:dyDescent="0.3">
      <c r="A8870" s="1">
        <v>276109215305472</v>
      </c>
      <c r="B8870">
        <v>15</v>
      </c>
    </row>
    <row r="8871" spans="1:2" x14ac:dyDescent="0.3">
      <c r="A8871" s="1">
        <v>796324908480512</v>
      </c>
      <c r="B8871">
        <v>15</v>
      </c>
    </row>
    <row r="8872" spans="1:2" x14ac:dyDescent="0.3">
      <c r="A8872" s="1">
        <v>531782278959104</v>
      </c>
      <c r="B8872">
        <v>15</v>
      </c>
    </row>
    <row r="8873" spans="1:2" x14ac:dyDescent="0.3">
      <c r="A8873" s="1">
        <v>295637658667008</v>
      </c>
      <c r="B8873">
        <v>15</v>
      </c>
    </row>
    <row r="8874" spans="1:2" x14ac:dyDescent="0.3">
      <c r="A8874" s="1">
        <v>539378643808256</v>
      </c>
      <c r="B8874">
        <v>15</v>
      </c>
    </row>
    <row r="8875" spans="1:2" x14ac:dyDescent="0.3">
      <c r="A8875" s="1">
        <v>581281341941760</v>
      </c>
      <c r="B8875">
        <v>15</v>
      </c>
    </row>
    <row r="8876" spans="1:2" x14ac:dyDescent="0.3">
      <c r="A8876" s="1">
        <v>701040660520960</v>
      </c>
      <c r="B8876">
        <v>15</v>
      </c>
    </row>
    <row r="8877" spans="1:2" x14ac:dyDescent="0.3">
      <c r="A8877" s="1">
        <v>712824660938752</v>
      </c>
      <c r="B8877">
        <v>15</v>
      </c>
    </row>
    <row r="8878" spans="1:2" x14ac:dyDescent="0.3">
      <c r="A8878" s="1">
        <v>288287840542720</v>
      </c>
      <c r="B8878">
        <v>15</v>
      </c>
    </row>
    <row r="8879" spans="1:2" x14ac:dyDescent="0.3">
      <c r="A8879" s="1">
        <v>972016861196288</v>
      </c>
      <c r="B8879">
        <v>15</v>
      </c>
    </row>
    <row r="8880" spans="1:2" x14ac:dyDescent="0.3">
      <c r="A8880" s="1">
        <v>483979975333888</v>
      </c>
      <c r="B8880">
        <v>15</v>
      </c>
    </row>
    <row r="8881" spans="1:2" x14ac:dyDescent="0.3">
      <c r="A8881" s="1">
        <v>224778551227392</v>
      </c>
      <c r="B8881">
        <v>15</v>
      </c>
    </row>
    <row r="8882" spans="1:2" x14ac:dyDescent="0.3">
      <c r="A8882" s="1">
        <v>846933409140224</v>
      </c>
      <c r="B8882">
        <v>15</v>
      </c>
    </row>
    <row r="8883" spans="1:2" x14ac:dyDescent="0.3">
      <c r="A8883" s="1">
        <v>903840551892992</v>
      </c>
      <c r="B8883">
        <v>15</v>
      </c>
    </row>
    <row r="8884" spans="1:2" x14ac:dyDescent="0.3">
      <c r="A8884" s="1">
        <v>992659942296064</v>
      </c>
      <c r="B8884">
        <v>15</v>
      </c>
    </row>
    <row r="8885" spans="1:2" x14ac:dyDescent="0.3">
      <c r="A8885" s="1">
        <v>825057231587328</v>
      </c>
      <c r="B8885">
        <v>15</v>
      </c>
    </row>
    <row r="8886" spans="1:2" x14ac:dyDescent="0.3">
      <c r="A8886" s="1">
        <v>864854731606016</v>
      </c>
      <c r="B8886">
        <v>15</v>
      </c>
    </row>
    <row r="8887" spans="1:2" x14ac:dyDescent="0.3">
      <c r="A8887" s="1">
        <v>258887007610880</v>
      </c>
      <c r="B8887">
        <v>15</v>
      </c>
    </row>
    <row r="8888" spans="1:2" x14ac:dyDescent="0.3">
      <c r="A8888" s="1">
        <v>780438495545344</v>
      </c>
      <c r="B8888">
        <v>15</v>
      </c>
    </row>
    <row r="8889" spans="1:2" x14ac:dyDescent="0.3">
      <c r="A8889" s="1">
        <v>309934363637568</v>
      </c>
      <c r="B8889">
        <v>15</v>
      </c>
    </row>
    <row r="8890" spans="1:2" x14ac:dyDescent="0.3">
      <c r="A8890" s="1">
        <v>752653063507968</v>
      </c>
      <c r="B8890">
        <v>15</v>
      </c>
    </row>
    <row r="8891" spans="1:2" x14ac:dyDescent="0.3">
      <c r="A8891" s="1">
        <v>505306907475968</v>
      </c>
      <c r="B8891">
        <v>15</v>
      </c>
    </row>
    <row r="8892" spans="1:2" x14ac:dyDescent="0.3">
      <c r="A8892" s="1">
        <v>550581439727616</v>
      </c>
      <c r="B8892">
        <v>15</v>
      </c>
    </row>
    <row r="8893" spans="1:2" x14ac:dyDescent="0.3">
      <c r="A8893" s="1">
        <v>313206494446592</v>
      </c>
      <c r="B8893">
        <v>15</v>
      </c>
    </row>
    <row r="8894" spans="1:2" x14ac:dyDescent="0.3">
      <c r="A8894" s="1">
        <v>192903863924736</v>
      </c>
      <c r="B8894">
        <v>15</v>
      </c>
    </row>
    <row r="8895" spans="1:2" x14ac:dyDescent="0.3">
      <c r="A8895" s="1">
        <v>259755626182656</v>
      </c>
      <c r="B8895">
        <v>15</v>
      </c>
    </row>
    <row r="8896" spans="1:2" x14ac:dyDescent="0.3">
      <c r="A8896" s="1">
        <v>670003869839360</v>
      </c>
      <c r="B8896">
        <v>15</v>
      </c>
    </row>
    <row r="8897" spans="1:2" x14ac:dyDescent="0.3">
      <c r="A8897" s="1">
        <v>117657469880320</v>
      </c>
      <c r="B8897">
        <v>15</v>
      </c>
    </row>
    <row r="8898" spans="1:2" x14ac:dyDescent="0.3">
      <c r="A8898" s="1">
        <v>200645540442112</v>
      </c>
      <c r="B8898">
        <v>15</v>
      </c>
    </row>
    <row r="8899" spans="1:2" x14ac:dyDescent="0.3">
      <c r="A8899" s="1">
        <v>563084441158656</v>
      </c>
      <c r="B8899">
        <v>15</v>
      </c>
    </row>
    <row r="8900" spans="1:2" x14ac:dyDescent="0.3">
      <c r="A8900" s="1">
        <v>745819481292800</v>
      </c>
      <c r="B8900">
        <v>15</v>
      </c>
    </row>
    <row r="8901" spans="1:2" x14ac:dyDescent="0.3">
      <c r="A8901" s="1">
        <v>323604250929152</v>
      </c>
      <c r="B8901">
        <v>15</v>
      </c>
    </row>
    <row r="8902" spans="1:2" x14ac:dyDescent="0.3">
      <c r="A8902" s="1">
        <v>829033986157568</v>
      </c>
      <c r="B8902">
        <v>15</v>
      </c>
    </row>
    <row r="8903" spans="1:2" x14ac:dyDescent="0.3">
      <c r="A8903" s="1">
        <v>800551587930112</v>
      </c>
      <c r="B8903">
        <v>15</v>
      </c>
    </row>
    <row r="8904" spans="1:2" x14ac:dyDescent="0.3">
      <c r="A8904" s="1">
        <v>368375029067776</v>
      </c>
      <c r="B8904">
        <v>15</v>
      </c>
    </row>
    <row r="8905" spans="1:2" x14ac:dyDescent="0.3">
      <c r="A8905" s="1">
        <v>457835923188736</v>
      </c>
      <c r="B8905">
        <v>15</v>
      </c>
    </row>
    <row r="8906" spans="1:2" x14ac:dyDescent="0.3">
      <c r="A8906" s="1">
        <v>898394460008448</v>
      </c>
      <c r="B8906">
        <v>15</v>
      </c>
    </row>
    <row r="8907" spans="1:2" x14ac:dyDescent="0.3">
      <c r="A8907" s="1">
        <v>645015461244928</v>
      </c>
      <c r="B8907">
        <v>15</v>
      </c>
    </row>
    <row r="8908" spans="1:2" x14ac:dyDescent="0.3">
      <c r="A8908" s="1">
        <v>231412423444480</v>
      </c>
      <c r="B8908">
        <v>15</v>
      </c>
    </row>
    <row r="8909" spans="1:2" x14ac:dyDescent="0.3">
      <c r="A8909" s="1">
        <v>442290726156288</v>
      </c>
      <c r="B8909">
        <v>15</v>
      </c>
    </row>
    <row r="8910" spans="1:2" x14ac:dyDescent="0.3">
      <c r="A8910" s="1">
        <v>768685632989184</v>
      </c>
      <c r="B8910">
        <v>15</v>
      </c>
    </row>
    <row r="8911" spans="1:2" x14ac:dyDescent="0.3">
      <c r="A8911" s="1">
        <v>748050194249728</v>
      </c>
      <c r="B8911">
        <v>15</v>
      </c>
    </row>
    <row r="8912" spans="1:2" x14ac:dyDescent="0.3">
      <c r="A8912" s="1">
        <v>119369666092288</v>
      </c>
      <c r="B8912">
        <v>15</v>
      </c>
    </row>
    <row r="8913" spans="1:2" x14ac:dyDescent="0.3">
      <c r="A8913" s="1">
        <v>224122686437376</v>
      </c>
      <c r="B8913">
        <v>15</v>
      </c>
    </row>
    <row r="8914" spans="1:2" x14ac:dyDescent="0.3">
      <c r="A8914" s="1">
        <v>684712227463168</v>
      </c>
      <c r="B8914">
        <v>15</v>
      </c>
    </row>
    <row r="8915" spans="1:2" x14ac:dyDescent="0.3">
      <c r="A8915" s="1">
        <v>303646440526848</v>
      </c>
      <c r="B8915">
        <v>15</v>
      </c>
    </row>
    <row r="8916" spans="1:2" x14ac:dyDescent="0.3">
      <c r="A8916" s="1">
        <v>378156327440384</v>
      </c>
      <c r="B8916">
        <v>15</v>
      </c>
    </row>
    <row r="8917" spans="1:2" x14ac:dyDescent="0.3">
      <c r="A8917" s="1">
        <v>536544312219648</v>
      </c>
      <c r="B8917">
        <v>15</v>
      </c>
    </row>
    <row r="8918" spans="1:2" x14ac:dyDescent="0.3">
      <c r="A8918" s="1">
        <v>545227506685952</v>
      </c>
      <c r="B8918">
        <v>15</v>
      </c>
    </row>
    <row r="8919" spans="1:2" x14ac:dyDescent="0.3">
      <c r="A8919" s="1">
        <v>839334914285568</v>
      </c>
      <c r="B8919">
        <v>15</v>
      </c>
    </row>
    <row r="8920" spans="1:2" x14ac:dyDescent="0.3">
      <c r="A8920" s="1">
        <v>935349564444672</v>
      </c>
      <c r="B8920">
        <v>15</v>
      </c>
    </row>
    <row r="8921" spans="1:2" x14ac:dyDescent="0.3">
      <c r="A8921" s="1">
        <v>322047269844992</v>
      </c>
      <c r="B8921">
        <v>15</v>
      </c>
    </row>
    <row r="8922" spans="1:2" x14ac:dyDescent="0.3">
      <c r="A8922" s="1">
        <v>839864018618112</v>
      </c>
      <c r="B8922">
        <v>15</v>
      </c>
    </row>
    <row r="8923" spans="1:2" x14ac:dyDescent="0.3">
      <c r="A8923" s="1">
        <v>296432536809472</v>
      </c>
      <c r="B8923">
        <v>15</v>
      </c>
    </row>
    <row r="8924" spans="1:2" x14ac:dyDescent="0.3">
      <c r="A8924" s="1">
        <v>325731472683392</v>
      </c>
      <c r="B8924">
        <v>15</v>
      </c>
    </row>
    <row r="8925" spans="1:2" x14ac:dyDescent="0.3">
      <c r="A8925" s="1">
        <v>459385540950016</v>
      </c>
      <c r="B8925">
        <v>15</v>
      </c>
    </row>
    <row r="8926" spans="1:2" x14ac:dyDescent="0.3">
      <c r="A8926" s="1">
        <v>651535182014464</v>
      </c>
      <c r="B8926">
        <v>15</v>
      </c>
    </row>
    <row r="8927" spans="1:2" x14ac:dyDescent="0.3">
      <c r="A8927" s="1">
        <v>810954364050432</v>
      </c>
      <c r="B8927">
        <v>15</v>
      </c>
    </row>
    <row r="8928" spans="1:2" x14ac:dyDescent="0.3">
      <c r="A8928" s="1">
        <v>866276005182464</v>
      </c>
      <c r="B8928">
        <v>15</v>
      </c>
    </row>
    <row r="8929" spans="1:2" x14ac:dyDescent="0.3">
      <c r="A8929" s="1">
        <v>139493331202048</v>
      </c>
      <c r="B8929">
        <v>15</v>
      </c>
    </row>
    <row r="8930" spans="1:2" x14ac:dyDescent="0.3">
      <c r="A8930" s="1">
        <v>915265613877248</v>
      </c>
      <c r="B8930">
        <v>15</v>
      </c>
    </row>
    <row r="8931" spans="1:2" x14ac:dyDescent="0.3">
      <c r="A8931" s="1">
        <v>774601834908608</v>
      </c>
      <c r="B8931">
        <v>15</v>
      </c>
    </row>
    <row r="8932" spans="1:2" x14ac:dyDescent="0.3">
      <c r="A8932" s="1">
        <v>940422409256960</v>
      </c>
      <c r="B8932">
        <v>15</v>
      </c>
    </row>
    <row r="8933" spans="1:2" x14ac:dyDescent="0.3">
      <c r="A8933" s="1">
        <v>976122430232576</v>
      </c>
      <c r="B8933">
        <v>15</v>
      </c>
    </row>
    <row r="8934" spans="1:2" x14ac:dyDescent="0.3">
      <c r="A8934" s="1">
        <v>959946320254976</v>
      </c>
      <c r="B8934">
        <v>15</v>
      </c>
    </row>
    <row r="8935" spans="1:2" x14ac:dyDescent="0.3">
      <c r="A8935" s="1">
        <v>176390660031232</v>
      </c>
      <c r="B8935">
        <v>15</v>
      </c>
    </row>
    <row r="8936" spans="1:2" x14ac:dyDescent="0.3">
      <c r="A8936" s="1">
        <v>543869795371008</v>
      </c>
      <c r="B8936">
        <v>15</v>
      </c>
    </row>
    <row r="8937" spans="1:2" x14ac:dyDescent="0.3">
      <c r="A8937" s="1">
        <v>703923199102976</v>
      </c>
      <c r="B8937">
        <v>15</v>
      </c>
    </row>
    <row r="8938" spans="1:2" x14ac:dyDescent="0.3">
      <c r="A8938" s="1">
        <v>417362272104448</v>
      </c>
      <c r="B8938">
        <v>15</v>
      </c>
    </row>
    <row r="8939" spans="1:2" x14ac:dyDescent="0.3">
      <c r="A8939" s="1">
        <v>372810459932672</v>
      </c>
      <c r="B8939">
        <v>15</v>
      </c>
    </row>
    <row r="8940" spans="1:2" x14ac:dyDescent="0.3">
      <c r="A8940" s="1">
        <v>364477017219584</v>
      </c>
      <c r="B8940">
        <v>15</v>
      </c>
    </row>
    <row r="8941" spans="1:2" x14ac:dyDescent="0.3">
      <c r="A8941" s="1">
        <v>759420393975808</v>
      </c>
      <c r="B8941">
        <v>15</v>
      </c>
    </row>
    <row r="8942" spans="1:2" x14ac:dyDescent="0.3">
      <c r="A8942" s="1">
        <v>826933954918400</v>
      </c>
      <c r="B8942">
        <v>15</v>
      </c>
    </row>
    <row r="8943" spans="1:2" x14ac:dyDescent="0.3">
      <c r="A8943" s="1">
        <v>163324577826816</v>
      </c>
      <c r="B8943">
        <v>15</v>
      </c>
    </row>
    <row r="8944" spans="1:2" x14ac:dyDescent="0.3">
      <c r="A8944" s="1">
        <v>373626179656704</v>
      </c>
      <c r="B8944">
        <v>15</v>
      </c>
    </row>
    <row r="8945" spans="1:2" x14ac:dyDescent="0.3">
      <c r="A8945" s="1">
        <v>387596172427264</v>
      </c>
      <c r="B8945">
        <v>15</v>
      </c>
    </row>
    <row r="8946" spans="1:2" x14ac:dyDescent="0.3">
      <c r="A8946" s="1">
        <v>177459083216672</v>
      </c>
      <c r="B8946">
        <v>15</v>
      </c>
    </row>
    <row r="8947" spans="1:2" x14ac:dyDescent="0.3">
      <c r="A8947" s="1">
        <v>737981873970176</v>
      </c>
      <c r="B8947">
        <v>15</v>
      </c>
    </row>
    <row r="8948" spans="1:2" x14ac:dyDescent="0.3">
      <c r="A8948" s="1">
        <v>503539415183360</v>
      </c>
      <c r="B8948">
        <v>15</v>
      </c>
    </row>
    <row r="8949" spans="1:2" x14ac:dyDescent="0.3">
      <c r="A8949" s="1">
        <v>844502196312064</v>
      </c>
      <c r="B8949">
        <v>15</v>
      </c>
    </row>
    <row r="8950" spans="1:2" x14ac:dyDescent="0.3">
      <c r="A8950" s="1">
        <v>641793491953664</v>
      </c>
      <c r="B8950">
        <v>15</v>
      </c>
    </row>
    <row r="8951" spans="1:2" x14ac:dyDescent="0.3">
      <c r="A8951" s="1">
        <v>427168496434688</v>
      </c>
      <c r="B8951">
        <v>15</v>
      </c>
    </row>
    <row r="8952" spans="1:2" x14ac:dyDescent="0.3">
      <c r="A8952" s="1">
        <v>324815283020800</v>
      </c>
      <c r="B8952">
        <v>15</v>
      </c>
    </row>
    <row r="8953" spans="1:2" x14ac:dyDescent="0.3">
      <c r="A8953" s="1">
        <v>888032030148608</v>
      </c>
      <c r="B8953">
        <v>15</v>
      </c>
    </row>
    <row r="8954" spans="1:2" x14ac:dyDescent="0.3">
      <c r="A8954" s="1">
        <v>372460482142208</v>
      </c>
      <c r="B8954">
        <v>15</v>
      </c>
    </row>
    <row r="8955" spans="1:2" x14ac:dyDescent="0.3">
      <c r="A8955" s="1">
        <v>953242325775360</v>
      </c>
      <c r="B8955">
        <v>15</v>
      </c>
    </row>
    <row r="8956" spans="1:2" x14ac:dyDescent="0.3">
      <c r="A8956" s="1">
        <v>730763564611584</v>
      </c>
      <c r="B8956">
        <v>15</v>
      </c>
    </row>
    <row r="8957" spans="1:2" x14ac:dyDescent="0.3">
      <c r="A8957" s="1">
        <v>375432763066368</v>
      </c>
      <c r="B8957">
        <v>15</v>
      </c>
    </row>
    <row r="8958" spans="1:2" x14ac:dyDescent="0.3">
      <c r="A8958" s="1">
        <v>389973965715456</v>
      </c>
      <c r="B8958">
        <v>15</v>
      </c>
    </row>
    <row r="8959" spans="1:2" x14ac:dyDescent="0.3">
      <c r="A8959" s="1">
        <v>414654487975936</v>
      </c>
      <c r="B8959">
        <v>15</v>
      </c>
    </row>
    <row r="8960" spans="1:2" x14ac:dyDescent="0.3">
      <c r="A8960" s="1">
        <v>683021068038144</v>
      </c>
      <c r="B8960">
        <v>15</v>
      </c>
    </row>
    <row r="8961" spans="1:2" x14ac:dyDescent="0.3">
      <c r="A8961" s="1">
        <v>175899743594496</v>
      </c>
      <c r="B8961">
        <v>15</v>
      </c>
    </row>
    <row r="8962" spans="1:2" x14ac:dyDescent="0.3">
      <c r="A8962" s="1">
        <v>985370349840384</v>
      </c>
      <c r="B8962">
        <v>15</v>
      </c>
    </row>
    <row r="8963" spans="1:2" x14ac:dyDescent="0.3">
      <c r="A8963" s="1">
        <v>684458523239936</v>
      </c>
      <c r="B8963">
        <v>15</v>
      </c>
    </row>
    <row r="8964" spans="1:2" x14ac:dyDescent="0.3">
      <c r="A8964" s="1">
        <v>548937014681600</v>
      </c>
      <c r="B8964">
        <v>15</v>
      </c>
    </row>
    <row r="8965" spans="1:2" x14ac:dyDescent="0.3">
      <c r="A8965" s="1">
        <v>479635780368384</v>
      </c>
      <c r="B8965">
        <v>15</v>
      </c>
    </row>
    <row r="8966" spans="1:2" x14ac:dyDescent="0.3">
      <c r="A8966" s="1">
        <v>356712408436736</v>
      </c>
      <c r="B8966">
        <v>15</v>
      </c>
    </row>
    <row r="8967" spans="1:2" x14ac:dyDescent="0.3">
      <c r="A8967" s="1">
        <v>323428367608064</v>
      </c>
      <c r="B8967">
        <v>15</v>
      </c>
    </row>
    <row r="8968" spans="1:2" x14ac:dyDescent="0.3">
      <c r="A8968" s="1">
        <v>358967171695616</v>
      </c>
      <c r="B8968">
        <v>15</v>
      </c>
    </row>
    <row r="8969" spans="1:2" x14ac:dyDescent="0.3">
      <c r="A8969" s="1">
        <v>275070638139392</v>
      </c>
      <c r="B8969">
        <v>15</v>
      </c>
    </row>
    <row r="8970" spans="1:2" x14ac:dyDescent="0.3">
      <c r="A8970" s="1">
        <v>389604372574208</v>
      </c>
      <c r="B8970">
        <v>15</v>
      </c>
    </row>
    <row r="8971" spans="1:2" x14ac:dyDescent="0.3">
      <c r="A8971" s="1">
        <v>930612990775296</v>
      </c>
      <c r="B8971">
        <v>15</v>
      </c>
    </row>
    <row r="8972" spans="1:2" x14ac:dyDescent="0.3">
      <c r="A8972" s="1">
        <v>804576876044288</v>
      </c>
      <c r="B8972">
        <v>15</v>
      </c>
    </row>
    <row r="8973" spans="1:2" x14ac:dyDescent="0.3">
      <c r="A8973" s="1">
        <v>810563943360512</v>
      </c>
      <c r="B8973">
        <v>15</v>
      </c>
    </row>
    <row r="8974" spans="1:2" x14ac:dyDescent="0.3">
      <c r="A8974" s="1">
        <v>563879424454144</v>
      </c>
      <c r="B8974">
        <v>15</v>
      </c>
    </row>
    <row r="8975" spans="1:2" x14ac:dyDescent="0.3">
      <c r="A8975" s="1">
        <v>888117267521792</v>
      </c>
      <c r="B8975">
        <v>15</v>
      </c>
    </row>
    <row r="8976" spans="1:2" x14ac:dyDescent="0.3">
      <c r="A8976" s="1">
        <v>681930852708352</v>
      </c>
      <c r="B8976">
        <v>15</v>
      </c>
    </row>
    <row r="8977" spans="1:2" x14ac:dyDescent="0.3">
      <c r="A8977" s="1">
        <v>320057367379328</v>
      </c>
      <c r="B8977">
        <v>15</v>
      </c>
    </row>
    <row r="8978" spans="1:2" x14ac:dyDescent="0.3">
      <c r="A8978" s="1">
        <v>875228941174784</v>
      </c>
      <c r="B8978">
        <v>15</v>
      </c>
    </row>
    <row r="8979" spans="1:2" x14ac:dyDescent="0.3">
      <c r="A8979" s="1">
        <v>406950934159360</v>
      </c>
      <c r="B8979">
        <v>15</v>
      </c>
    </row>
    <row r="8980" spans="1:2" x14ac:dyDescent="0.3">
      <c r="A8980" s="1">
        <v>759685964918400</v>
      </c>
      <c r="B8980">
        <v>15</v>
      </c>
    </row>
    <row r="8981" spans="1:2" x14ac:dyDescent="0.3">
      <c r="A8981" s="1">
        <v>487441488365568</v>
      </c>
      <c r="B8981">
        <v>15</v>
      </c>
    </row>
    <row r="8982" spans="1:2" x14ac:dyDescent="0.3">
      <c r="A8982" s="1">
        <v>233176130803712</v>
      </c>
      <c r="B8982">
        <v>15</v>
      </c>
    </row>
    <row r="8983" spans="1:2" x14ac:dyDescent="0.3">
      <c r="A8983" s="1">
        <v>445393058698240</v>
      </c>
      <c r="B8983">
        <v>15</v>
      </c>
    </row>
    <row r="8984" spans="1:2" x14ac:dyDescent="0.3">
      <c r="A8984" s="1">
        <v>191934170130432</v>
      </c>
      <c r="B8984">
        <v>15</v>
      </c>
    </row>
    <row r="8985" spans="1:2" x14ac:dyDescent="0.3">
      <c r="A8985" s="1">
        <v>811177932077056</v>
      </c>
      <c r="B8985">
        <v>15</v>
      </c>
    </row>
    <row r="8986" spans="1:2" x14ac:dyDescent="0.3">
      <c r="A8986" s="1">
        <v>285074342822400</v>
      </c>
      <c r="B8986">
        <v>15</v>
      </c>
    </row>
    <row r="8987" spans="1:2" x14ac:dyDescent="0.3">
      <c r="A8987" s="1">
        <v>649891939686912</v>
      </c>
      <c r="B8987">
        <v>15</v>
      </c>
    </row>
    <row r="8988" spans="1:2" x14ac:dyDescent="0.3">
      <c r="A8988" s="1">
        <v>336469777484800</v>
      </c>
      <c r="B8988">
        <v>15</v>
      </c>
    </row>
    <row r="8989" spans="1:2" x14ac:dyDescent="0.3">
      <c r="A8989" s="1">
        <v>919490112369664</v>
      </c>
      <c r="B8989">
        <v>15</v>
      </c>
    </row>
    <row r="8990" spans="1:2" x14ac:dyDescent="0.3">
      <c r="A8990" s="1">
        <v>275895065810944</v>
      </c>
      <c r="B8990">
        <v>15</v>
      </c>
    </row>
    <row r="8991" spans="1:2" x14ac:dyDescent="0.3">
      <c r="A8991" s="1">
        <v>995797322805248</v>
      </c>
      <c r="B8991">
        <v>15</v>
      </c>
    </row>
    <row r="8992" spans="1:2" x14ac:dyDescent="0.3">
      <c r="A8992" s="1">
        <v>883748440836096</v>
      </c>
      <c r="B8992">
        <v>15</v>
      </c>
    </row>
    <row r="8993" spans="1:2" x14ac:dyDescent="0.3">
      <c r="A8993" s="1">
        <v>327940164433920</v>
      </c>
      <c r="B8993">
        <v>15</v>
      </c>
    </row>
    <row r="8994" spans="1:2" x14ac:dyDescent="0.3">
      <c r="A8994" s="1">
        <v>769816235423360</v>
      </c>
      <c r="B8994">
        <v>15</v>
      </c>
    </row>
    <row r="8995" spans="1:2" x14ac:dyDescent="0.3">
      <c r="A8995" s="1">
        <v>724393997883392</v>
      </c>
      <c r="B8995">
        <v>15</v>
      </c>
    </row>
    <row r="8996" spans="1:2" x14ac:dyDescent="0.3">
      <c r="A8996" s="1">
        <v>799244551741440</v>
      </c>
      <c r="B8996">
        <v>15</v>
      </c>
    </row>
    <row r="8997" spans="1:2" x14ac:dyDescent="0.3">
      <c r="A8997" s="1">
        <v>728828551837696</v>
      </c>
      <c r="B8997">
        <v>15</v>
      </c>
    </row>
    <row r="8998" spans="1:2" x14ac:dyDescent="0.3">
      <c r="A8998" s="1">
        <v>342896345193472</v>
      </c>
      <c r="B8998">
        <v>15</v>
      </c>
    </row>
    <row r="8999" spans="1:2" x14ac:dyDescent="0.3">
      <c r="A8999" s="1">
        <v>479148313739264</v>
      </c>
      <c r="B8999">
        <v>15</v>
      </c>
    </row>
    <row r="9000" spans="1:2" x14ac:dyDescent="0.3">
      <c r="A9000" s="1">
        <v>666871625858048</v>
      </c>
      <c r="B9000">
        <v>15</v>
      </c>
    </row>
    <row r="9001" spans="1:2" x14ac:dyDescent="0.3">
      <c r="A9001" s="1">
        <v>520797421539328</v>
      </c>
      <c r="B9001">
        <v>15</v>
      </c>
    </row>
    <row r="9002" spans="1:2" x14ac:dyDescent="0.3">
      <c r="A9002" s="1">
        <v>646544563095552</v>
      </c>
      <c r="B9002">
        <v>15</v>
      </c>
    </row>
    <row r="9003" spans="1:2" x14ac:dyDescent="0.3">
      <c r="A9003" s="1">
        <v>776621557497424</v>
      </c>
      <c r="B9003">
        <v>15</v>
      </c>
    </row>
    <row r="9004" spans="1:2" x14ac:dyDescent="0.3">
      <c r="A9004" s="1">
        <v>131805795686400</v>
      </c>
      <c r="B9004">
        <v>15</v>
      </c>
    </row>
    <row r="9005" spans="1:2" x14ac:dyDescent="0.3">
      <c r="A9005" s="1">
        <v>511278326427648</v>
      </c>
      <c r="B9005">
        <v>15</v>
      </c>
    </row>
    <row r="9006" spans="1:2" x14ac:dyDescent="0.3">
      <c r="A9006" s="1">
        <v>970142016270336</v>
      </c>
      <c r="B9006">
        <v>15</v>
      </c>
    </row>
    <row r="9007" spans="1:2" x14ac:dyDescent="0.3">
      <c r="A9007" s="1">
        <v>918751837677568</v>
      </c>
      <c r="B9007">
        <v>15</v>
      </c>
    </row>
    <row r="9008" spans="1:2" x14ac:dyDescent="0.3">
      <c r="A9008" s="1">
        <v>153118287370240</v>
      </c>
      <c r="B9008">
        <v>15</v>
      </c>
    </row>
    <row r="9009" spans="1:2" x14ac:dyDescent="0.3">
      <c r="A9009" s="1">
        <v>396779408965632</v>
      </c>
      <c r="B9009">
        <v>15</v>
      </c>
    </row>
    <row r="9010" spans="1:2" x14ac:dyDescent="0.3">
      <c r="A9010" s="1">
        <v>467441958821888</v>
      </c>
      <c r="B9010">
        <v>15</v>
      </c>
    </row>
    <row r="9011" spans="1:2" x14ac:dyDescent="0.3">
      <c r="A9011" s="1">
        <v>778914908680192</v>
      </c>
      <c r="B9011">
        <v>15</v>
      </c>
    </row>
    <row r="9012" spans="1:2" x14ac:dyDescent="0.3">
      <c r="A9012" s="1">
        <v>475707602334720</v>
      </c>
      <c r="B9012">
        <v>15</v>
      </c>
    </row>
    <row r="9013" spans="1:2" x14ac:dyDescent="0.3">
      <c r="A9013" s="1">
        <v>204542344738816</v>
      </c>
      <c r="B9013">
        <v>15</v>
      </c>
    </row>
    <row r="9014" spans="1:2" x14ac:dyDescent="0.3">
      <c r="A9014" s="1">
        <v>262188915232768</v>
      </c>
      <c r="B9014">
        <v>15</v>
      </c>
    </row>
    <row r="9015" spans="1:2" x14ac:dyDescent="0.3">
      <c r="A9015" s="1">
        <v>127119625756672</v>
      </c>
      <c r="B9015">
        <v>15</v>
      </c>
    </row>
    <row r="9016" spans="1:2" x14ac:dyDescent="0.3">
      <c r="A9016" s="1">
        <v>246101914622976</v>
      </c>
      <c r="B9016">
        <v>15</v>
      </c>
    </row>
    <row r="9017" spans="1:2" x14ac:dyDescent="0.3">
      <c r="A9017" s="1">
        <v>802630461671424</v>
      </c>
      <c r="B9017">
        <v>15</v>
      </c>
    </row>
    <row r="9018" spans="1:2" x14ac:dyDescent="0.3">
      <c r="A9018" s="1">
        <v>144256098448896</v>
      </c>
      <c r="B9018">
        <v>15</v>
      </c>
    </row>
    <row r="9019" spans="1:2" x14ac:dyDescent="0.3">
      <c r="A9019" s="1">
        <v>397523655136256</v>
      </c>
      <c r="B9019">
        <v>15</v>
      </c>
    </row>
    <row r="9020" spans="1:2" x14ac:dyDescent="0.3">
      <c r="A9020" s="1">
        <v>586946855838720</v>
      </c>
      <c r="B9020">
        <v>15</v>
      </c>
    </row>
    <row r="9021" spans="1:2" x14ac:dyDescent="0.3">
      <c r="A9021" s="1">
        <v>260757915092992</v>
      </c>
      <c r="B9021">
        <v>15</v>
      </c>
    </row>
    <row r="9022" spans="1:2" x14ac:dyDescent="0.3">
      <c r="A9022" s="1">
        <v>104035118798848</v>
      </c>
      <c r="B9022">
        <v>15</v>
      </c>
    </row>
    <row r="9023" spans="1:2" x14ac:dyDescent="0.3">
      <c r="A9023" s="1">
        <v>116518975477760</v>
      </c>
      <c r="B9023">
        <v>15</v>
      </c>
    </row>
    <row r="9024" spans="1:2" x14ac:dyDescent="0.3">
      <c r="A9024" s="1">
        <v>138955321931776</v>
      </c>
      <c r="B9024">
        <v>15</v>
      </c>
    </row>
    <row r="9025" spans="1:2" x14ac:dyDescent="0.3">
      <c r="A9025" s="1">
        <v>143998715506688</v>
      </c>
      <c r="B9025">
        <v>15</v>
      </c>
    </row>
    <row r="9026" spans="1:2" x14ac:dyDescent="0.3">
      <c r="A9026" s="1">
        <v>764850250756096</v>
      </c>
      <c r="B9026">
        <v>15</v>
      </c>
    </row>
    <row r="9027" spans="1:2" x14ac:dyDescent="0.3">
      <c r="A9027" s="1">
        <v>523354511836672</v>
      </c>
      <c r="B9027">
        <v>15</v>
      </c>
    </row>
    <row r="9028" spans="1:2" x14ac:dyDescent="0.3">
      <c r="A9028" s="1">
        <v>588871611745536</v>
      </c>
      <c r="B9028">
        <v>15</v>
      </c>
    </row>
    <row r="9029" spans="1:2" x14ac:dyDescent="0.3">
      <c r="A9029" s="1">
        <v>906287573190656</v>
      </c>
      <c r="B9029">
        <v>15</v>
      </c>
    </row>
    <row r="9030" spans="1:2" x14ac:dyDescent="0.3">
      <c r="A9030" s="1">
        <v>648305205259264</v>
      </c>
      <c r="B9030">
        <v>15</v>
      </c>
    </row>
    <row r="9031" spans="1:2" x14ac:dyDescent="0.3">
      <c r="A9031" s="1">
        <v>458819892708608</v>
      </c>
      <c r="B9031">
        <v>15</v>
      </c>
    </row>
    <row r="9032" spans="1:2" x14ac:dyDescent="0.3">
      <c r="A9032" s="1">
        <v>180414393460736</v>
      </c>
      <c r="B9032">
        <v>15</v>
      </c>
    </row>
    <row r="9033" spans="1:2" x14ac:dyDescent="0.3">
      <c r="A9033" s="1">
        <v>642335601440768</v>
      </c>
      <c r="B9033">
        <v>15</v>
      </c>
    </row>
    <row r="9034" spans="1:2" x14ac:dyDescent="0.3">
      <c r="A9034" s="1">
        <v>689021235684352</v>
      </c>
      <c r="B9034">
        <v>15</v>
      </c>
    </row>
    <row r="9035" spans="1:2" x14ac:dyDescent="0.3">
      <c r="A9035" s="1">
        <v>813899800752128</v>
      </c>
      <c r="B9035">
        <v>15</v>
      </c>
    </row>
    <row r="9036" spans="1:2" x14ac:dyDescent="0.3">
      <c r="A9036" s="1">
        <v>725278017433600</v>
      </c>
      <c r="B9036">
        <v>15</v>
      </c>
    </row>
    <row r="9037" spans="1:2" x14ac:dyDescent="0.3">
      <c r="A9037" s="1">
        <v>524443647383552</v>
      </c>
      <c r="B9037">
        <v>15</v>
      </c>
    </row>
    <row r="9038" spans="1:2" x14ac:dyDescent="0.3">
      <c r="A9038" s="1">
        <v>691498069661696</v>
      </c>
      <c r="B9038">
        <v>15</v>
      </c>
    </row>
    <row r="9039" spans="1:2" x14ac:dyDescent="0.3">
      <c r="A9039" s="1">
        <v>843582107179008</v>
      </c>
      <c r="B9039">
        <v>15</v>
      </c>
    </row>
    <row r="9040" spans="1:2" x14ac:dyDescent="0.3">
      <c r="A9040" s="1">
        <v>532922948171776</v>
      </c>
      <c r="B9040">
        <v>15</v>
      </c>
    </row>
    <row r="9041" spans="1:2" x14ac:dyDescent="0.3">
      <c r="A9041" s="1">
        <v>318822284505088</v>
      </c>
      <c r="B9041">
        <v>15</v>
      </c>
    </row>
    <row r="9042" spans="1:2" x14ac:dyDescent="0.3">
      <c r="A9042" s="1">
        <v>620154133947392</v>
      </c>
      <c r="B9042">
        <v>15</v>
      </c>
    </row>
    <row r="9043" spans="1:2" x14ac:dyDescent="0.3">
      <c r="A9043" s="1">
        <v>709212031483904</v>
      </c>
      <c r="B9043">
        <v>15</v>
      </c>
    </row>
    <row r="9044" spans="1:2" x14ac:dyDescent="0.3">
      <c r="A9044" s="1">
        <v>278266202603520</v>
      </c>
      <c r="B9044">
        <v>15</v>
      </c>
    </row>
    <row r="9045" spans="1:2" x14ac:dyDescent="0.3">
      <c r="A9045" s="1">
        <v>186255428034560</v>
      </c>
      <c r="B9045">
        <v>15</v>
      </c>
    </row>
    <row r="9046" spans="1:2" x14ac:dyDescent="0.3">
      <c r="A9046" s="1">
        <v>619861189425152</v>
      </c>
      <c r="B9046">
        <v>15</v>
      </c>
    </row>
    <row r="9047" spans="1:2" x14ac:dyDescent="0.3">
      <c r="A9047" s="1">
        <v>394411277979648</v>
      </c>
      <c r="B9047">
        <v>15</v>
      </c>
    </row>
    <row r="9048" spans="1:2" x14ac:dyDescent="0.3">
      <c r="A9048" s="1">
        <v>802868945668096</v>
      </c>
      <c r="B9048">
        <v>15</v>
      </c>
    </row>
    <row r="9049" spans="1:2" x14ac:dyDescent="0.3">
      <c r="A9049" s="1">
        <v>581670638398976</v>
      </c>
      <c r="B9049">
        <v>15</v>
      </c>
    </row>
    <row r="9050" spans="1:2" x14ac:dyDescent="0.3">
      <c r="A9050" s="1">
        <v>988044046936064</v>
      </c>
      <c r="B9050">
        <v>15</v>
      </c>
    </row>
    <row r="9051" spans="1:2" x14ac:dyDescent="0.3">
      <c r="A9051" s="1">
        <v>315155703937024</v>
      </c>
      <c r="B9051">
        <v>15</v>
      </c>
    </row>
    <row r="9052" spans="1:2" x14ac:dyDescent="0.3">
      <c r="A9052" s="1">
        <v>621047999415808</v>
      </c>
      <c r="B9052">
        <v>15</v>
      </c>
    </row>
    <row r="9053" spans="1:2" x14ac:dyDescent="0.3">
      <c r="A9053" s="1">
        <v>122250394429440</v>
      </c>
      <c r="B9053">
        <v>15</v>
      </c>
    </row>
    <row r="9054" spans="1:2" x14ac:dyDescent="0.3">
      <c r="A9054" s="1">
        <v>915790920438784</v>
      </c>
      <c r="B9054">
        <v>15</v>
      </c>
    </row>
    <row r="9055" spans="1:2" x14ac:dyDescent="0.3">
      <c r="A9055" s="1">
        <v>744822866139136</v>
      </c>
      <c r="B9055">
        <v>15</v>
      </c>
    </row>
    <row r="9056" spans="1:2" x14ac:dyDescent="0.3">
      <c r="A9056" s="1">
        <v>492348156121088</v>
      </c>
      <c r="B9056">
        <v>15</v>
      </c>
    </row>
    <row r="9057" spans="1:2" x14ac:dyDescent="0.3">
      <c r="A9057" s="1">
        <v>428604334215168</v>
      </c>
      <c r="B9057">
        <v>15</v>
      </c>
    </row>
    <row r="9058" spans="1:2" x14ac:dyDescent="0.3">
      <c r="A9058" s="1">
        <v>804239243657440</v>
      </c>
      <c r="B9058">
        <v>15</v>
      </c>
    </row>
    <row r="9059" spans="1:2" x14ac:dyDescent="0.3">
      <c r="A9059" s="1">
        <v>546909834223616</v>
      </c>
      <c r="B9059">
        <v>15</v>
      </c>
    </row>
    <row r="9060" spans="1:2" x14ac:dyDescent="0.3">
      <c r="A9060" s="1">
        <v>589485134796800</v>
      </c>
      <c r="B9060">
        <v>15</v>
      </c>
    </row>
    <row r="9061" spans="1:2" x14ac:dyDescent="0.3">
      <c r="A9061" s="1">
        <v>676500517339136</v>
      </c>
      <c r="B9061">
        <v>15</v>
      </c>
    </row>
    <row r="9062" spans="1:2" x14ac:dyDescent="0.3">
      <c r="A9062" s="1">
        <v>773289738653696</v>
      </c>
      <c r="B9062">
        <v>15</v>
      </c>
    </row>
    <row r="9063" spans="1:2" x14ac:dyDescent="0.3">
      <c r="A9063" s="1">
        <v>131691789828096</v>
      </c>
      <c r="B9063">
        <v>15</v>
      </c>
    </row>
    <row r="9064" spans="1:2" x14ac:dyDescent="0.3">
      <c r="A9064" s="1">
        <v>852880164198400</v>
      </c>
      <c r="B9064">
        <v>15</v>
      </c>
    </row>
    <row r="9065" spans="1:2" x14ac:dyDescent="0.3">
      <c r="A9065" s="1">
        <v>309957806346240</v>
      </c>
      <c r="B9065">
        <v>15</v>
      </c>
    </row>
    <row r="9066" spans="1:2" x14ac:dyDescent="0.3">
      <c r="A9066" s="1">
        <v>384968127055872</v>
      </c>
      <c r="B9066">
        <v>15</v>
      </c>
    </row>
    <row r="9067" spans="1:2" x14ac:dyDescent="0.3">
      <c r="A9067" s="1">
        <v>188926662471680</v>
      </c>
      <c r="B9067">
        <v>15</v>
      </c>
    </row>
    <row r="9068" spans="1:2" x14ac:dyDescent="0.3">
      <c r="A9068" s="1">
        <v>827554946523136</v>
      </c>
      <c r="B9068">
        <v>15</v>
      </c>
    </row>
    <row r="9069" spans="1:2" x14ac:dyDescent="0.3">
      <c r="A9069" s="1">
        <v>916185635646464</v>
      </c>
      <c r="B9069">
        <v>15</v>
      </c>
    </row>
    <row r="9070" spans="1:2" x14ac:dyDescent="0.3">
      <c r="A9070" s="1">
        <v>529078193367040</v>
      </c>
      <c r="B9070">
        <v>15</v>
      </c>
    </row>
    <row r="9071" spans="1:2" x14ac:dyDescent="0.3">
      <c r="A9071" s="1">
        <v>701116808767488</v>
      </c>
      <c r="B9071">
        <v>15</v>
      </c>
    </row>
    <row r="9072" spans="1:2" x14ac:dyDescent="0.3">
      <c r="A9072" s="1">
        <v>941050095000064</v>
      </c>
      <c r="B9072">
        <v>15</v>
      </c>
    </row>
    <row r="9073" spans="1:2" x14ac:dyDescent="0.3">
      <c r="A9073" s="1">
        <v>568346712522752</v>
      </c>
      <c r="B9073">
        <v>15</v>
      </c>
    </row>
    <row r="9074" spans="1:2" x14ac:dyDescent="0.3">
      <c r="A9074" s="1">
        <v>186040670027776</v>
      </c>
      <c r="B9074">
        <v>15</v>
      </c>
    </row>
    <row r="9075" spans="1:2" x14ac:dyDescent="0.3">
      <c r="A9075" s="1">
        <v>873609589796864</v>
      </c>
      <c r="B9075">
        <v>15</v>
      </c>
    </row>
    <row r="9076" spans="1:2" x14ac:dyDescent="0.3">
      <c r="A9076" s="1">
        <v>460880965894144</v>
      </c>
      <c r="B9076">
        <v>15</v>
      </c>
    </row>
    <row r="9077" spans="1:2" x14ac:dyDescent="0.3">
      <c r="A9077" s="1">
        <v>293712365562752</v>
      </c>
      <c r="B9077">
        <v>15</v>
      </c>
    </row>
    <row r="9078" spans="1:2" x14ac:dyDescent="0.3">
      <c r="A9078" s="1">
        <v>558282598278144</v>
      </c>
      <c r="B9078">
        <v>15</v>
      </c>
    </row>
    <row r="9079" spans="1:2" x14ac:dyDescent="0.3">
      <c r="A9079" s="1">
        <v>888892250329088</v>
      </c>
      <c r="B9079">
        <v>15</v>
      </c>
    </row>
    <row r="9080" spans="1:2" x14ac:dyDescent="0.3">
      <c r="A9080" s="1">
        <v>802500988488864</v>
      </c>
      <c r="B9080">
        <v>15</v>
      </c>
    </row>
    <row r="9081" spans="1:2" x14ac:dyDescent="0.3">
      <c r="A9081" s="1">
        <v>818976855291904</v>
      </c>
      <c r="B9081">
        <v>15</v>
      </c>
    </row>
    <row r="9082" spans="1:2" x14ac:dyDescent="0.3">
      <c r="A9082" s="1">
        <v>412144577442304</v>
      </c>
      <c r="B9082">
        <v>15</v>
      </c>
    </row>
    <row r="9083" spans="1:2" x14ac:dyDescent="0.3">
      <c r="A9083" s="1">
        <v>557516596232192</v>
      </c>
      <c r="B9083">
        <v>15</v>
      </c>
    </row>
    <row r="9084" spans="1:2" x14ac:dyDescent="0.3">
      <c r="A9084" s="1">
        <v>254936574965760</v>
      </c>
      <c r="B9084">
        <v>15</v>
      </c>
    </row>
    <row r="9085" spans="1:2" x14ac:dyDescent="0.3">
      <c r="A9085" s="1">
        <v>494878640267264</v>
      </c>
      <c r="B9085">
        <v>15</v>
      </c>
    </row>
    <row r="9086" spans="1:2" x14ac:dyDescent="0.3">
      <c r="A9086" s="1">
        <v>173985889581056</v>
      </c>
      <c r="B9086">
        <v>15</v>
      </c>
    </row>
    <row r="9087" spans="1:2" x14ac:dyDescent="0.3">
      <c r="A9087" s="1">
        <v>623868023598080</v>
      </c>
      <c r="B9087">
        <v>15</v>
      </c>
    </row>
    <row r="9088" spans="1:2" x14ac:dyDescent="0.3">
      <c r="A9088" s="1">
        <v>998353831948288</v>
      </c>
      <c r="B9088">
        <v>15</v>
      </c>
    </row>
    <row r="9089" spans="1:2" x14ac:dyDescent="0.3">
      <c r="A9089" s="1">
        <v>887965088139264</v>
      </c>
      <c r="B9089">
        <v>15</v>
      </c>
    </row>
    <row r="9090" spans="1:2" x14ac:dyDescent="0.3">
      <c r="A9090" s="1">
        <v>915615216230400</v>
      </c>
      <c r="B9090">
        <v>15</v>
      </c>
    </row>
    <row r="9091" spans="1:2" x14ac:dyDescent="0.3">
      <c r="A9091" s="1">
        <v>847959117273984</v>
      </c>
      <c r="B9091">
        <v>15</v>
      </c>
    </row>
    <row r="9092" spans="1:2" x14ac:dyDescent="0.3">
      <c r="A9092" s="1">
        <v>254356115517440</v>
      </c>
      <c r="B9092">
        <v>15</v>
      </c>
    </row>
    <row r="9093" spans="1:2" x14ac:dyDescent="0.3">
      <c r="A9093" s="1">
        <v>854613811009536</v>
      </c>
      <c r="B9093">
        <v>15</v>
      </c>
    </row>
    <row r="9094" spans="1:2" x14ac:dyDescent="0.3">
      <c r="A9094" s="1">
        <v>942960406288384</v>
      </c>
      <c r="B9094">
        <v>15</v>
      </c>
    </row>
    <row r="9095" spans="1:2" x14ac:dyDescent="0.3">
      <c r="A9095" s="1">
        <v>526550961615872</v>
      </c>
      <c r="B9095">
        <v>15</v>
      </c>
    </row>
    <row r="9096" spans="1:2" x14ac:dyDescent="0.3">
      <c r="A9096" s="1">
        <v>825096193898496</v>
      </c>
      <c r="B9096">
        <v>15</v>
      </c>
    </row>
    <row r="9097" spans="1:2" x14ac:dyDescent="0.3">
      <c r="A9097" s="1">
        <v>498064317927424</v>
      </c>
      <c r="B9097">
        <v>15</v>
      </c>
    </row>
    <row r="9098" spans="1:2" x14ac:dyDescent="0.3">
      <c r="A9098" s="1">
        <v>478279815289600</v>
      </c>
      <c r="B9098">
        <v>15</v>
      </c>
    </row>
    <row r="9099" spans="1:2" x14ac:dyDescent="0.3">
      <c r="A9099" s="1">
        <v>923039301212160</v>
      </c>
      <c r="B9099">
        <v>15</v>
      </c>
    </row>
    <row r="9100" spans="1:2" x14ac:dyDescent="0.3">
      <c r="A9100" s="1">
        <v>901460434593792</v>
      </c>
      <c r="B9100">
        <v>15</v>
      </c>
    </row>
    <row r="9101" spans="1:2" x14ac:dyDescent="0.3">
      <c r="A9101" s="1">
        <v>943249332669440</v>
      </c>
      <c r="B9101">
        <v>15</v>
      </c>
    </row>
    <row r="9102" spans="1:2" x14ac:dyDescent="0.3">
      <c r="A9102" s="1">
        <v>311369431916288</v>
      </c>
      <c r="B9102">
        <v>15</v>
      </c>
    </row>
    <row r="9103" spans="1:2" x14ac:dyDescent="0.3">
      <c r="A9103" s="1">
        <v>972042247855104</v>
      </c>
      <c r="B9103">
        <v>15</v>
      </c>
    </row>
    <row r="9104" spans="1:2" x14ac:dyDescent="0.3">
      <c r="A9104" s="1">
        <v>939826942914560</v>
      </c>
      <c r="B9104">
        <v>15</v>
      </c>
    </row>
    <row r="9105" spans="1:2" x14ac:dyDescent="0.3">
      <c r="A9105" s="1">
        <v>182672096438272</v>
      </c>
      <c r="B9105">
        <v>15</v>
      </c>
    </row>
    <row r="9106" spans="1:2" x14ac:dyDescent="0.3">
      <c r="A9106" s="1">
        <v>313393550718208</v>
      </c>
      <c r="B9106">
        <v>15</v>
      </c>
    </row>
    <row r="9107" spans="1:2" x14ac:dyDescent="0.3">
      <c r="A9107" s="1">
        <v>107386914465792</v>
      </c>
      <c r="B9107">
        <v>15</v>
      </c>
    </row>
    <row r="9108" spans="1:2" x14ac:dyDescent="0.3">
      <c r="A9108" s="1">
        <v>360185391802368</v>
      </c>
      <c r="B9108">
        <v>15</v>
      </c>
    </row>
    <row r="9109" spans="1:2" x14ac:dyDescent="0.3">
      <c r="A9109" s="1">
        <v>560978529206272</v>
      </c>
      <c r="B9109">
        <v>15</v>
      </c>
    </row>
    <row r="9110" spans="1:2" x14ac:dyDescent="0.3">
      <c r="A9110" s="1">
        <v>271725840326912</v>
      </c>
      <c r="B9110">
        <v>15</v>
      </c>
    </row>
    <row r="9111" spans="1:2" x14ac:dyDescent="0.3">
      <c r="A9111" s="1">
        <v>926860680361984</v>
      </c>
      <c r="B9111">
        <v>15</v>
      </c>
    </row>
    <row r="9112" spans="1:2" x14ac:dyDescent="0.3">
      <c r="A9112" s="1">
        <v>726321138657280</v>
      </c>
      <c r="B9112">
        <v>15</v>
      </c>
    </row>
    <row r="9113" spans="1:2" x14ac:dyDescent="0.3">
      <c r="A9113" s="1">
        <v>384861603088384</v>
      </c>
      <c r="B9113">
        <v>15</v>
      </c>
    </row>
    <row r="9114" spans="1:2" x14ac:dyDescent="0.3">
      <c r="A9114" s="1">
        <v>663058399696896</v>
      </c>
      <c r="B9114">
        <v>15</v>
      </c>
    </row>
    <row r="9115" spans="1:2" x14ac:dyDescent="0.3">
      <c r="A9115" s="1">
        <v>531954043061760</v>
      </c>
      <c r="B9115">
        <v>15</v>
      </c>
    </row>
    <row r="9116" spans="1:2" x14ac:dyDescent="0.3">
      <c r="A9116" s="1">
        <v>535497023101952</v>
      </c>
      <c r="B9116">
        <v>15</v>
      </c>
    </row>
    <row r="9117" spans="1:2" x14ac:dyDescent="0.3">
      <c r="A9117" s="1">
        <v>757127187811840</v>
      </c>
      <c r="B9117">
        <v>15</v>
      </c>
    </row>
    <row r="9118" spans="1:2" x14ac:dyDescent="0.3">
      <c r="A9118" s="1">
        <v>711851377621952</v>
      </c>
      <c r="B9118">
        <v>15</v>
      </c>
    </row>
    <row r="9119" spans="1:2" x14ac:dyDescent="0.3">
      <c r="A9119" s="1">
        <v>883316009757184</v>
      </c>
      <c r="B9119">
        <v>15</v>
      </c>
    </row>
    <row r="9120" spans="1:2" x14ac:dyDescent="0.3">
      <c r="A9120" s="1">
        <v>208646197807104</v>
      </c>
      <c r="B9120">
        <v>15</v>
      </c>
    </row>
    <row r="9121" spans="1:2" x14ac:dyDescent="0.3">
      <c r="A9121" s="1">
        <v>746243224868864</v>
      </c>
      <c r="B9121">
        <v>15</v>
      </c>
    </row>
    <row r="9122" spans="1:2" x14ac:dyDescent="0.3">
      <c r="A9122" s="1">
        <v>819729049077760</v>
      </c>
      <c r="B9122">
        <v>15</v>
      </c>
    </row>
    <row r="9123" spans="1:2" x14ac:dyDescent="0.3">
      <c r="A9123" s="1">
        <v>757029247748096</v>
      </c>
      <c r="B9123">
        <v>15</v>
      </c>
    </row>
    <row r="9124" spans="1:2" x14ac:dyDescent="0.3">
      <c r="A9124" s="1">
        <v>695266098478080</v>
      </c>
      <c r="B9124">
        <v>15</v>
      </c>
    </row>
    <row r="9125" spans="1:2" x14ac:dyDescent="0.3">
      <c r="A9125" s="1">
        <v>507875193726976</v>
      </c>
      <c r="B9125">
        <v>15</v>
      </c>
    </row>
    <row r="9126" spans="1:2" x14ac:dyDescent="0.3">
      <c r="A9126" s="1">
        <v>388055337408512</v>
      </c>
      <c r="B9126">
        <v>15</v>
      </c>
    </row>
    <row r="9127" spans="1:2" x14ac:dyDescent="0.3">
      <c r="A9127" s="1">
        <v>380719999983616</v>
      </c>
      <c r="B9127">
        <v>15</v>
      </c>
    </row>
    <row r="9128" spans="1:2" x14ac:dyDescent="0.3">
      <c r="A9128" s="1">
        <v>723759382140928</v>
      </c>
      <c r="B9128">
        <v>15</v>
      </c>
    </row>
    <row r="9129" spans="1:2" x14ac:dyDescent="0.3">
      <c r="A9129" s="1">
        <v>626773266108416</v>
      </c>
      <c r="B9129">
        <v>15</v>
      </c>
    </row>
    <row r="9130" spans="1:2" x14ac:dyDescent="0.3">
      <c r="A9130" s="1">
        <v>614950906795008</v>
      </c>
      <c r="B9130">
        <v>15</v>
      </c>
    </row>
    <row r="9131" spans="1:2" x14ac:dyDescent="0.3">
      <c r="A9131" s="1">
        <v>191016580162560</v>
      </c>
      <c r="B9131">
        <v>15</v>
      </c>
    </row>
    <row r="9132" spans="1:2" x14ac:dyDescent="0.3">
      <c r="A9132" s="1">
        <v>248708304503808</v>
      </c>
      <c r="B9132">
        <v>15</v>
      </c>
    </row>
    <row r="9133" spans="1:2" x14ac:dyDescent="0.3">
      <c r="A9133" s="1">
        <v>186073251683840</v>
      </c>
      <c r="B9133">
        <v>15</v>
      </c>
    </row>
    <row r="9134" spans="1:2" x14ac:dyDescent="0.3">
      <c r="A9134" s="1">
        <v>196364040476672</v>
      </c>
      <c r="B9134">
        <v>15</v>
      </c>
    </row>
    <row r="9135" spans="1:2" x14ac:dyDescent="0.3">
      <c r="A9135" s="1">
        <v>116181156300800</v>
      </c>
      <c r="B9135">
        <v>15</v>
      </c>
    </row>
    <row r="9136" spans="1:2" x14ac:dyDescent="0.3">
      <c r="A9136" s="1">
        <v>576920584309760</v>
      </c>
      <c r="B9136">
        <v>15</v>
      </c>
    </row>
    <row r="9137" spans="1:2" x14ac:dyDescent="0.3">
      <c r="A9137" s="1">
        <v>174218858977280</v>
      </c>
      <c r="B9137">
        <v>15</v>
      </c>
    </row>
    <row r="9138" spans="1:2" x14ac:dyDescent="0.3">
      <c r="A9138" s="1">
        <v>634510392383488</v>
      </c>
      <c r="B9138">
        <v>15</v>
      </c>
    </row>
    <row r="9139" spans="1:2" x14ac:dyDescent="0.3">
      <c r="A9139" s="1">
        <v>553996574623744</v>
      </c>
      <c r="B9139">
        <v>15</v>
      </c>
    </row>
    <row r="9140" spans="1:2" x14ac:dyDescent="0.3">
      <c r="A9140" s="1">
        <v>753050825523200</v>
      </c>
      <c r="B9140">
        <v>15</v>
      </c>
    </row>
    <row r="9141" spans="1:2" x14ac:dyDescent="0.3">
      <c r="A9141" s="1">
        <v>282658904629248</v>
      </c>
      <c r="B9141">
        <v>15</v>
      </c>
    </row>
    <row r="9142" spans="1:2" x14ac:dyDescent="0.3">
      <c r="A9142" s="1">
        <v>383797684152320</v>
      </c>
      <c r="B9142">
        <v>15</v>
      </c>
    </row>
    <row r="9143" spans="1:2" x14ac:dyDescent="0.3">
      <c r="A9143" s="1">
        <v>645620012740608</v>
      </c>
      <c r="B9143">
        <v>15</v>
      </c>
    </row>
    <row r="9144" spans="1:2" x14ac:dyDescent="0.3">
      <c r="A9144" s="1">
        <v>795893383132160</v>
      </c>
      <c r="B9144">
        <v>15</v>
      </c>
    </row>
    <row r="9145" spans="1:2" x14ac:dyDescent="0.3">
      <c r="A9145" s="1">
        <v>684352559403008</v>
      </c>
      <c r="B9145">
        <v>15</v>
      </c>
    </row>
    <row r="9146" spans="1:2" x14ac:dyDescent="0.3">
      <c r="A9146" s="1">
        <v>785149242562560</v>
      </c>
      <c r="B9146">
        <v>15</v>
      </c>
    </row>
    <row r="9147" spans="1:2" x14ac:dyDescent="0.3">
      <c r="A9147" s="1">
        <v>163405562209280</v>
      </c>
      <c r="B9147">
        <v>15</v>
      </c>
    </row>
    <row r="9148" spans="1:2" x14ac:dyDescent="0.3">
      <c r="A9148" s="1">
        <v>955057759057920</v>
      </c>
      <c r="B9148">
        <v>15</v>
      </c>
    </row>
    <row r="9149" spans="1:2" x14ac:dyDescent="0.3">
      <c r="A9149" s="1">
        <v>799642427324416</v>
      </c>
      <c r="B9149">
        <v>15</v>
      </c>
    </row>
    <row r="9150" spans="1:2" x14ac:dyDescent="0.3">
      <c r="A9150" s="1">
        <v>290694080735232</v>
      </c>
      <c r="B9150">
        <v>15</v>
      </c>
    </row>
    <row r="9151" spans="1:2" x14ac:dyDescent="0.3">
      <c r="A9151" s="1">
        <v>385153110258688</v>
      </c>
      <c r="B9151">
        <v>15</v>
      </c>
    </row>
    <row r="9152" spans="1:2" x14ac:dyDescent="0.3">
      <c r="A9152" s="1">
        <v>997294542642176</v>
      </c>
      <c r="B9152">
        <v>15</v>
      </c>
    </row>
    <row r="9153" spans="1:2" x14ac:dyDescent="0.3">
      <c r="A9153" s="1">
        <v>200248971526400</v>
      </c>
      <c r="B9153">
        <v>15</v>
      </c>
    </row>
    <row r="9154" spans="1:2" x14ac:dyDescent="0.3">
      <c r="A9154" s="1">
        <v>458688779068416</v>
      </c>
      <c r="B9154">
        <v>15</v>
      </c>
    </row>
    <row r="9155" spans="1:2" x14ac:dyDescent="0.3">
      <c r="A9155" s="1">
        <v>213469672795136</v>
      </c>
      <c r="B9155">
        <v>15</v>
      </c>
    </row>
    <row r="9156" spans="1:2" x14ac:dyDescent="0.3">
      <c r="A9156" s="1">
        <v>223511991946240</v>
      </c>
      <c r="B9156">
        <v>15</v>
      </c>
    </row>
    <row r="9157" spans="1:2" x14ac:dyDescent="0.3">
      <c r="A9157" s="1">
        <v>392683014658560</v>
      </c>
      <c r="B9157">
        <v>15</v>
      </c>
    </row>
    <row r="9158" spans="1:2" x14ac:dyDescent="0.3">
      <c r="A9158" s="1">
        <v>274091246123008</v>
      </c>
      <c r="B9158">
        <v>15</v>
      </c>
    </row>
    <row r="9159" spans="1:2" x14ac:dyDescent="0.3">
      <c r="A9159" s="1">
        <v>755545227890688</v>
      </c>
      <c r="B9159">
        <v>15</v>
      </c>
    </row>
    <row r="9160" spans="1:2" x14ac:dyDescent="0.3">
      <c r="A9160" s="1">
        <v>192333581414400</v>
      </c>
      <c r="B9160">
        <v>15</v>
      </c>
    </row>
    <row r="9161" spans="1:2" x14ac:dyDescent="0.3">
      <c r="A9161" s="1">
        <v>857142741870592</v>
      </c>
      <c r="B9161">
        <v>15</v>
      </c>
    </row>
    <row r="9162" spans="1:2" x14ac:dyDescent="0.3">
      <c r="A9162" s="1">
        <v>623536072069120</v>
      </c>
      <c r="B9162">
        <v>15</v>
      </c>
    </row>
    <row r="9163" spans="1:2" x14ac:dyDescent="0.3">
      <c r="A9163" s="1">
        <v>582767711506432</v>
      </c>
      <c r="B9163">
        <v>15</v>
      </c>
    </row>
    <row r="9164" spans="1:2" x14ac:dyDescent="0.3">
      <c r="A9164" s="1">
        <v>391495858457600</v>
      </c>
      <c r="B9164">
        <v>15</v>
      </c>
    </row>
    <row r="9165" spans="1:2" x14ac:dyDescent="0.3">
      <c r="A9165" s="1">
        <v>419834001362944</v>
      </c>
      <c r="B9165">
        <v>15</v>
      </c>
    </row>
    <row r="9166" spans="1:2" x14ac:dyDescent="0.3">
      <c r="A9166" s="1">
        <v>930199230955520</v>
      </c>
      <c r="B9166">
        <v>15</v>
      </c>
    </row>
    <row r="9167" spans="1:2" x14ac:dyDescent="0.3">
      <c r="A9167" s="1">
        <v>939192229935104</v>
      </c>
      <c r="B9167">
        <v>15</v>
      </c>
    </row>
    <row r="9168" spans="1:2" x14ac:dyDescent="0.3">
      <c r="A9168" s="1">
        <v>472780931772416</v>
      </c>
      <c r="B9168">
        <v>15</v>
      </c>
    </row>
    <row r="9169" spans="1:2" x14ac:dyDescent="0.3">
      <c r="A9169" s="1">
        <v>885980520757504</v>
      </c>
      <c r="B9169">
        <v>15</v>
      </c>
    </row>
    <row r="9170" spans="1:2" x14ac:dyDescent="0.3">
      <c r="A9170" s="1">
        <v>635807000270848</v>
      </c>
      <c r="B9170">
        <v>15</v>
      </c>
    </row>
    <row r="9171" spans="1:2" x14ac:dyDescent="0.3">
      <c r="A9171" s="1">
        <v>643559300163584</v>
      </c>
      <c r="B9171">
        <v>15</v>
      </c>
    </row>
    <row r="9172" spans="1:2" x14ac:dyDescent="0.3">
      <c r="A9172" s="1">
        <v>101675940358144</v>
      </c>
      <c r="B9172">
        <v>15</v>
      </c>
    </row>
    <row r="9173" spans="1:2" x14ac:dyDescent="0.3">
      <c r="A9173" s="1">
        <v>413696245353472</v>
      </c>
      <c r="B9173">
        <v>15</v>
      </c>
    </row>
    <row r="9174" spans="1:2" x14ac:dyDescent="0.3">
      <c r="A9174" s="1">
        <v>459005531518208</v>
      </c>
      <c r="B9174">
        <v>15</v>
      </c>
    </row>
    <row r="9175" spans="1:2" x14ac:dyDescent="0.3">
      <c r="A9175" s="1">
        <v>583922786208256</v>
      </c>
      <c r="B9175">
        <v>15</v>
      </c>
    </row>
    <row r="9176" spans="1:2" x14ac:dyDescent="0.3">
      <c r="A9176" s="1">
        <v>142166156075008</v>
      </c>
      <c r="B9176">
        <v>15</v>
      </c>
    </row>
    <row r="9177" spans="1:2" x14ac:dyDescent="0.3">
      <c r="A9177" s="1">
        <v>538577882396672</v>
      </c>
      <c r="B9177">
        <v>15</v>
      </c>
    </row>
    <row r="9178" spans="1:2" x14ac:dyDescent="0.3">
      <c r="A9178" s="1">
        <v>715304614553600</v>
      </c>
      <c r="B9178">
        <v>15</v>
      </c>
    </row>
    <row r="9179" spans="1:2" x14ac:dyDescent="0.3">
      <c r="A9179" s="1">
        <v>700343616120832</v>
      </c>
      <c r="B9179">
        <v>15</v>
      </c>
    </row>
    <row r="9180" spans="1:2" x14ac:dyDescent="0.3">
      <c r="A9180" s="1">
        <v>183164757743616</v>
      </c>
      <c r="B9180">
        <v>15</v>
      </c>
    </row>
    <row r="9181" spans="1:2" x14ac:dyDescent="0.3">
      <c r="A9181" s="1">
        <v>364289256794112</v>
      </c>
      <c r="B9181">
        <v>15</v>
      </c>
    </row>
    <row r="9182" spans="1:2" x14ac:dyDescent="0.3">
      <c r="A9182" s="1">
        <v>146281267654656</v>
      </c>
      <c r="B9182">
        <v>15</v>
      </c>
    </row>
    <row r="9183" spans="1:2" x14ac:dyDescent="0.3">
      <c r="A9183" s="1">
        <v>930509864212480</v>
      </c>
      <c r="B9183">
        <v>15</v>
      </c>
    </row>
    <row r="9184" spans="1:2" x14ac:dyDescent="0.3">
      <c r="A9184" s="1">
        <v>568548039729152</v>
      </c>
      <c r="B9184">
        <v>15</v>
      </c>
    </row>
    <row r="9185" spans="1:2" x14ac:dyDescent="0.3">
      <c r="A9185" s="1">
        <v>252466461499456</v>
      </c>
      <c r="B9185">
        <v>15</v>
      </c>
    </row>
    <row r="9186" spans="1:2" x14ac:dyDescent="0.3">
      <c r="A9186" s="1">
        <v>623794401386496</v>
      </c>
      <c r="B9186">
        <v>15</v>
      </c>
    </row>
    <row r="9187" spans="1:2" x14ac:dyDescent="0.3">
      <c r="A9187" s="1">
        <v>607867575521280</v>
      </c>
      <c r="B9187">
        <v>15</v>
      </c>
    </row>
    <row r="9188" spans="1:2" x14ac:dyDescent="0.3">
      <c r="A9188" s="1">
        <v>709970296739840</v>
      </c>
      <c r="B9188">
        <v>15</v>
      </c>
    </row>
    <row r="9189" spans="1:2" x14ac:dyDescent="0.3">
      <c r="A9189" s="1">
        <v>852893567981568</v>
      </c>
      <c r="B9189">
        <v>15</v>
      </c>
    </row>
    <row r="9190" spans="1:2" x14ac:dyDescent="0.3">
      <c r="A9190" s="1">
        <v>475217652300800</v>
      </c>
      <c r="B9190">
        <v>15</v>
      </c>
    </row>
    <row r="9191" spans="1:2" x14ac:dyDescent="0.3">
      <c r="A9191" s="1">
        <v>512287653975040</v>
      </c>
      <c r="B9191">
        <v>15</v>
      </c>
    </row>
    <row r="9192" spans="1:2" x14ac:dyDescent="0.3">
      <c r="A9192" s="1">
        <v>540535778323200</v>
      </c>
      <c r="B9192">
        <v>15</v>
      </c>
    </row>
    <row r="9193" spans="1:2" x14ac:dyDescent="0.3">
      <c r="A9193" s="1">
        <v>684492869189632</v>
      </c>
      <c r="B9193">
        <v>15</v>
      </c>
    </row>
    <row r="9194" spans="1:2" x14ac:dyDescent="0.3">
      <c r="A9194" s="1">
        <v>637697030916096</v>
      </c>
      <c r="B9194">
        <v>15</v>
      </c>
    </row>
    <row r="9195" spans="1:2" x14ac:dyDescent="0.3">
      <c r="A9195" s="1">
        <v>150816058245120</v>
      </c>
      <c r="B9195">
        <v>15</v>
      </c>
    </row>
    <row r="9196" spans="1:2" x14ac:dyDescent="0.3">
      <c r="A9196" s="1">
        <v>793238352211968</v>
      </c>
      <c r="B9196">
        <v>15</v>
      </c>
    </row>
    <row r="9197" spans="1:2" x14ac:dyDescent="0.3">
      <c r="A9197" s="1">
        <v>994537651965952</v>
      </c>
      <c r="B9197">
        <v>15</v>
      </c>
    </row>
    <row r="9198" spans="1:2" x14ac:dyDescent="0.3">
      <c r="A9198" s="1">
        <v>490752333959424</v>
      </c>
      <c r="B9198">
        <v>15</v>
      </c>
    </row>
    <row r="9199" spans="1:2" x14ac:dyDescent="0.3">
      <c r="A9199" s="1">
        <v>992295826945024</v>
      </c>
      <c r="B9199">
        <v>15</v>
      </c>
    </row>
    <row r="9200" spans="1:2" x14ac:dyDescent="0.3">
      <c r="A9200" s="1">
        <v>662987842527232</v>
      </c>
      <c r="B9200">
        <v>15</v>
      </c>
    </row>
    <row r="9201" spans="1:2" x14ac:dyDescent="0.3">
      <c r="A9201" s="1">
        <v>513135455160320</v>
      </c>
      <c r="B9201">
        <v>15</v>
      </c>
    </row>
    <row r="9202" spans="1:2" x14ac:dyDescent="0.3">
      <c r="A9202" s="1">
        <v>638530563610112</v>
      </c>
      <c r="B9202">
        <v>15</v>
      </c>
    </row>
    <row r="9203" spans="1:2" x14ac:dyDescent="0.3">
      <c r="A9203" s="1">
        <v>298636381351424</v>
      </c>
      <c r="B9203">
        <v>15</v>
      </c>
    </row>
    <row r="9204" spans="1:2" x14ac:dyDescent="0.3">
      <c r="A9204" s="1">
        <v>980143187261440</v>
      </c>
      <c r="B9204">
        <v>15</v>
      </c>
    </row>
    <row r="9205" spans="1:2" x14ac:dyDescent="0.3">
      <c r="A9205" s="1">
        <v>439870874092544</v>
      </c>
      <c r="B9205">
        <v>15</v>
      </c>
    </row>
    <row r="9206" spans="1:2" x14ac:dyDescent="0.3">
      <c r="A9206" s="1">
        <v>826065199607808</v>
      </c>
      <c r="B9206">
        <v>15</v>
      </c>
    </row>
    <row r="9207" spans="1:2" x14ac:dyDescent="0.3">
      <c r="A9207" s="1">
        <v>631961872000512</v>
      </c>
      <c r="B9207">
        <v>15</v>
      </c>
    </row>
    <row r="9208" spans="1:2" x14ac:dyDescent="0.3">
      <c r="A9208" s="1">
        <v>746079235457280</v>
      </c>
      <c r="B9208">
        <v>15</v>
      </c>
    </row>
    <row r="9209" spans="1:2" x14ac:dyDescent="0.3">
      <c r="A9209" s="1">
        <v>658268794843136</v>
      </c>
      <c r="B9209">
        <v>15</v>
      </c>
    </row>
    <row r="9210" spans="1:2" x14ac:dyDescent="0.3">
      <c r="A9210" s="1">
        <v>660168162731520</v>
      </c>
      <c r="B9210">
        <v>15</v>
      </c>
    </row>
    <row r="9211" spans="1:2" x14ac:dyDescent="0.3">
      <c r="A9211" s="1">
        <v>641531099484160</v>
      </c>
      <c r="B9211">
        <v>15</v>
      </c>
    </row>
    <row r="9212" spans="1:2" x14ac:dyDescent="0.3">
      <c r="A9212" s="1">
        <v>578342880890880</v>
      </c>
      <c r="B9212">
        <v>15</v>
      </c>
    </row>
    <row r="9213" spans="1:2" x14ac:dyDescent="0.3">
      <c r="A9213" s="1">
        <v>107638304728832</v>
      </c>
      <c r="B9213">
        <v>15</v>
      </c>
    </row>
    <row r="9214" spans="1:2" x14ac:dyDescent="0.3">
      <c r="A9214" s="1">
        <v>483906640582656</v>
      </c>
      <c r="B9214">
        <v>15</v>
      </c>
    </row>
    <row r="9215" spans="1:2" x14ac:dyDescent="0.3">
      <c r="A9215" s="1">
        <v>363714917685248</v>
      </c>
      <c r="B9215">
        <v>15</v>
      </c>
    </row>
    <row r="9216" spans="1:2" x14ac:dyDescent="0.3">
      <c r="A9216" s="1">
        <v>165776355178688</v>
      </c>
      <c r="B9216">
        <v>15</v>
      </c>
    </row>
    <row r="9217" spans="1:2" x14ac:dyDescent="0.3">
      <c r="A9217" s="1">
        <v>387928969308160</v>
      </c>
      <c r="B9217">
        <v>15</v>
      </c>
    </row>
    <row r="9218" spans="1:2" x14ac:dyDescent="0.3">
      <c r="A9218" s="1">
        <v>973229429210624</v>
      </c>
      <c r="B9218">
        <v>15</v>
      </c>
    </row>
    <row r="9219" spans="1:2" x14ac:dyDescent="0.3">
      <c r="A9219" s="1">
        <v>578455395320832</v>
      </c>
      <c r="B9219">
        <v>15</v>
      </c>
    </row>
    <row r="9220" spans="1:2" x14ac:dyDescent="0.3">
      <c r="A9220" s="1">
        <v>382671420464128</v>
      </c>
      <c r="B9220">
        <v>15</v>
      </c>
    </row>
    <row r="9221" spans="1:2" x14ac:dyDescent="0.3">
      <c r="A9221" s="1">
        <v>460258158661632</v>
      </c>
      <c r="B9221">
        <v>15</v>
      </c>
    </row>
    <row r="9222" spans="1:2" x14ac:dyDescent="0.3">
      <c r="A9222" s="1">
        <v>862284177440256</v>
      </c>
      <c r="B9222">
        <v>15</v>
      </c>
    </row>
    <row r="9223" spans="1:2" x14ac:dyDescent="0.3">
      <c r="A9223" s="1">
        <v>582712622022656</v>
      </c>
      <c r="B9223">
        <v>15</v>
      </c>
    </row>
    <row r="9224" spans="1:2" x14ac:dyDescent="0.3">
      <c r="A9224" s="1">
        <v>562385912531456</v>
      </c>
      <c r="B9224">
        <v>15</v>
      </c>
    </row>
    <row r="9225" spans="1:2" x14ac:dyDescent="0.3">
      <c r="A9225" s="1">
        <v>194531803222016</v>
      </c>
      <c r="B9225">
        <v>15</v>
      </c>
    </row>
    <row r="9226" spans="1:2" x14ac:dyDescent="0.3">
      <c r="A9226" s="1">
        <v>473164995063808</v>
      </c>
      <c r="B9226">
        <v>15</v>
      </c>
    </row>
    <row r="9227" spans="1:2" x14ac:dyDescent="0.3">
      <c r="A9227" s="1">
        <v>320888324360192</v>
      </c>
      <c r="B9227">
        <v>15</v>
      </c>
    </row>
    <row r="9228" spans="1:2" x14ac:dyDescent="0.3">
      <c r="A9228" s="1">
        <v>213413493030400</v>
      </c>
      <c r="B9228">
        <v>15</v>
      </c>
    </row>
    <row r="9229" spans="1:2" x14ac:dyDescent="0.3">
      <c r="A9229" s="1">
        <v>887594252639232</v>
      </c>
      <c r="B9229">
        <v>15</v>
      </c>
    </row>
    <row r="9230" spans="1:2" x14ac:dyDescent="0.3">
      <c r="A9230" s="1">
        <v>685869087259648</v>
      </c>
      <c r="B9230">
        <v>15</v>
      </c>
    </row>
    <row r="9231" spans="1:2" x14ac:dyDescent="0.3">
      <c r="A9231" s="1">
        <v>153024833620992</v>
      </c>
      <c r="B9231">
        <v>15</v>
      </c>
    </row>
    <row r="9232" spans="1:2" x14ac:dyDescent="0.3">
      <c r="A9232" s="1">
        <v>558521416992768</v>
      </c>
      <c r="B9232">
        <v>15</v>
      </c>
    </row>
    <row r="9233" spans="1:2" x14ac:dyDescent="0.3">
      <c r="A9233" s="1">
        <v>131125221484544</v>
      </c>
      <c r="B9233">
        <v>15</v>
      </c>
    </row>
    <row r="9234" spans="1:2" x14ac:dyDescent="0.3">
      <c r="A9234" s="1">
        <v>662519191578624</v>
      </c>
      <c r="B9234">
        <v>15</v>
      </c>
    </row>
    <row r="9235" spans="1:2" x14ac:dyDescent="0.3">
      <c r="A9235" s="1">
        <v>430877555236864</v>
      </c>
      <c r="B9235">
        <v>15</v>
      </c>
    </row>
    <row r="9236" spans="1:2" x14ac:dyDescent="0.3">
      <c r="A9236" s="1">
        <v>866322309185024</v>
      </c>
      <c r="B9236">
        <v>15</v>
      </c>
    </row>
    <row r="9237" spans="1:2" x14ac:dyDescent="0.3">
      <c r="A9237" s="1">
        <v>380535592420352</v>
      </c>
      <c r="B9237">
        <v>15</v>
      </c>
    </row>
    <row r="9238" spans="1:2" x14ac:dyDescent="0.3">
      <c r="A9238" s="1">
        <v>273461293381120</v>
      </c>
      <c r="B9238">
        <v>15</v>
      </c>
    </row>
    <row r="9239" spans="1:2" x14ac:dyDescent="0.3">
      <c r="A9239" s="1">
        <v>641695608175616</v>
      </c>
      <c r="B9239">
        <v>15</v>
      </c>
    </row>
    <row r="9240" spans="1:2" x14ac:dyDescent="0.3">
      <c r="A9240" s="1">
        <v>619787907475456</v>
      </c>
      <c r="B9240">
        <v>15</v>
      </c>
    </row>
    <row r="9241" spans="1:2" x14ac:dyDescent="0.3">
      <c r="A9241" s="1">
        <v>643669814980608</v>
      </c>
      <c r="B9241">
        <v>15</v>
      </c>
    </row>
    <row r="9242" spans="1:2" x14ac:dyDescent="0.3">
      <c r="A9242" s="1">
        <v>791356461604864</v>
      </c>
      <c r="B9242">
        <v>15</v>
      </c>
    </row>
    <row r="9243" spans="1:2" x14ac:dyDescent="0.3">
      <c r="A9243" s="1">
        <v>539123802348544</v>
      </c>
      <c r="B9243">
        <v>15</v>
      </c>
    </row>
    <row r="9244" spans="1:2" x14ac:dyDescent="0.3">
      <c r="A9244" s="1">
        <v>675783934341120</v>
      </c>
      <c r="B9244">
        <v>15</v>
      </c>
    </row>
    <row r="9245" spans="1:2" x14ac:dyDescent="0.3">
      <c r="A9245" s="1">
        <v>328409866743808</v>
      </c>
      <c r="B9245">
        <v>15</v>
      </c>
    </row>
    <row r="9246" spans="1:2" x14ac:dyDescent="0.3">
      <c r="A9246" s="1">
        <v>331152533164544</v>
      </c>
      <c r="B9246">
        <v>15</v>
      </c>
    </row>
    <row r="9247" spans="1:2" x14ac:dyDescent="0.3">
      <c r="A9247" s="1">
        <v>638072680845312</v>
      </c>
      <c r="B9247">
        <v>15</v>
      </c>
    </row>
    <row r="9248" spans="1:2" x14ac:dyDescent="0.3">
      <c r="A9248" s="1">
        <v>249271822777344</v>
      </c>
      <c r="B9248">
        <v>15</v>
      </c>
    </row>
    <row r="9249" spans="1:2" x14ac:dyDescent="0.3">
      <c r="A9249" s="1">
        <v>531263658244096</v>
      </c>
      <c r="B9249">
        <v>15</v>
      </c>
    </row>
    <row r="9250" spans="1:2" x14ac:dyDescent="0.3">
      <c r="A9250" s="1">
        <v>636247327406080</v>
      </c>
      <c r="B9250">
        <v>15</v>
      </c>
    </row>
    <row r="9251" spans="1:2" x14ac:dyDescent="0.3">
      <c r="A9251" s="1">
        <v>658596029270016</v>
      </c>
      <c r="B9251">
        <v>15</v>
      </c>
    </row>
    <row r="9252" spans="1:2" x14ac:dyDescent="0.3">
      <c r="A9252" s="1">
        <v>419835282048512</v>
      </c>
      <c r="B9252">
        <v>15</v>
      </c>
    </row>
    <row r="9253" spans="1:2" x14ac:dyDescent="0.3">
      <c r="A9253" s="1">
        <v>661684617824768</v>
      </c>
      <c r="B9253">
        <v>15</v>
      </c>
    </row>
    <row r="9254" spans="1:2" x14ac:dyDescent="0.3">
      <c r="A9254" s="1">
        <v>449229092648960</v>
      </c>
      <c r="B9254">
        <v>15</v>
      </c>
    </row>
    <row r="9255" spans="1:2" x14ac:dyDescent="0.3">
      <c r="A9255" s="1">
        <v>727693933137920</v>
      </c>
      <c r="B9255">
        <v>15</v>
      </c>
    </row>
    <row r="9256" spans="1:2" x14ac:dyDescent="0.3">
      <c r="A9256" s="1">
        <v>907726373922816</v>
      </c>
      <c r="B9256">
        <v>15</v>
      </c>
    </row>
    <row r="9257" spans="1:2" x14ac:dyDescent="0.3">
      <c r="A9257" s="1">
        <v>686634171155968</v>
      </c>
      <c r="B9257">
        <v>15</v>
      </c>
    </row>
    <row r="9258" spans="1:2" x14ac:dyDescent="0.3">
      <c r="A9258" s="1">
        <v>455407716617728</v>
      </c>
      <c r="B9258">
        <v>15</v>
      </c>
    </row>
    <row r="9259" spans="1:2" x14ac:dyDescent="0.3">
      <c r="A9259" s="1">
        <v>305904042582016</v>
      </c>
      <c r="B9259">
        <v>15</v>
      </c>
    </row>
    <row r="9260" spans="1:2" x14ac:dyDescent="0.3">
      <c r="A9260" s="1">
        <v>525667294222336</v>
      </c>
      <c r="B9260">
        <v>15</v>
      </c>
    </row>
    <row r="9261" spans="1:2" x14ac:dyDescent="0.3">
      <c r="A9261" s="1">
        <v>288993065162752</v>
      </c>
      <c r="B9261">
        <v>15</v>
      </c>
    </row>
    <row r="9262" spans="1:2" x14ac:dyDescent="0.3">
      <c r="A9262" s="1">
        <v>779983981234176</v>
      </c>
      <c r="B9262">
        <v>15</v>
      </c>
    </row>
    <row r="9263" spans="1:2" x14ac:dyDescent="0.3">
      <c r="A9263" s="1">
        <v>570743414626304</v>
      </c>
      <c r="B9263">
        <v>15</v>
      </c>
    </row>
    <row r="9264" spans="1:2" x14ac:dyDescent="0.3">
      <c r="A9264" s="1">
        <v>228828115521536</v>
      </c>
      <c r="B9264">
        <v>15</v>
      </c>
    </row>
    <row r="9265" spans="1:2" x14ac:dyDescent="0.3">
      <c r="A9265" s="1">
        <v>879630658137088</v>
      </c>
      <c r="B9265">
        <v>15</v>
      </c>
    </row>
    <row r="9266" spans="1:2" x14ac:dyDescent="0.3">
      <c r="A9266" s="1">
        <v>177787445944320</v>
      </c>
      <c r="B9266">
        <v>15</v>
      </c>
    </row>
    <row r="9267" spans="1:2" x14ac:dyDescent="0.3">
      <c r="A9267" s="1">
        <v>928401918435328</v>
      </c>
      <c r="B9267">
        <v>15</v>
      </c>
    </row>
    <row r="9268" spans="1:2" x14ac:dyDescent="0.3">
      <c r="A9268" s="1">
        <v>998922500455424</v>
      </c>
      <c r="B9268">
        <v>15</v>
      </c>
    </row>
    <row r="9269" spans="1:2" x14ac:dyDescent="0.3">
      <c r="A9269" s="1">
        <v>162923213107200</v>
      </c>
      <c r="B9269">
        <v>15</v>
      </c>
    </row>
    <row r="9270" spans="1:2" x14ac:dyDescent="0.3">
      <c r="A9270" s="1">
        <v>377596630255616</v>
      </c>
      <c r="B9270">
        <v>15</v>
      </c>
    </row>
    <row r="9271" spans="1:2" x14ac:dyDescent="0.3">
      <c r="A9271" s="1">
        <v>589157727250432</v>
      </c>
      <c r="B9271">
        <v>15</v>
      </c>
    </row>
    <row r="9272" spans="1:2" x14ac:dyDescent="0.3">
      <c r="A9272" s="1">
        <v>903114793788928</v>
      </c>
      <c r="B9272">
        <v>15</v>
      </c>
    </row>
    <row r="9273" spans="1:2" x14ac:dyDescent="0.3">
      <c r="A9273" s="1">
        <v>201852980815872</v>
      </c>
      <c r="B9273">
        <v>15</v>
      </c>
    </row>
    <row r="9274" spans="1:2" x14ac:dyDescent="0.3">
      <c r="A9274" s="1">
        <v>746098785278464</v>
      </c>
      <c r="B9274">
        <v>15</v>
      </c>
    </row>
    <row r="9275" spans="1:2" x14ac:dyDescent="0.3">
      <c r="A9275" s="1">
        <v>680698819395072</v>
      </c>
      <c r="B9275">
        <v>15</v>
      </c>
    </row>
    <row r="9276" spans="1:2" x14ac:dyDescent="0.3">
      <c r="A9276" s="1">
        <v>645258224948224</v>
      </c>
      <c r="B9276">
        <v>15</v>
      </c>
    </row>
    <row r="9277" spans="1:2" x14ac:dyDescent="0.3">
      <c r="A9277" s="1">
        <v>300227607320576</v>
      </c>
      <c r="B9277">
        <v>15</v>
      </c>
    </row>
    <row r="9278" spans="1:2" x14ac:dyDescent="0.3">
      <c r="A9278" s="1">
        <v>289174933683200</v>
      </c>
      <c r="B9278">
        <v>15</v>
      </c>
    </row>
    <row r="9279" spans="1:2" x14ac:dyDescent="0.3">
      <c r="A9279" s="1">
        <v>228258328680448</v>
      </c>
      <c r="B9279">
        <v>15</v>
      </c>
    </row>
    <row r="9280" spans="1:2" x14ac:dyDescent="0.3">
      <c r="A9280" s="1">
        <v>520360639332352</v>
      </c>
      <c r="B9280">
        <v>15</v>
      </c>
    </row>
    <row r="9281" spans="1:2" x14ac:dyDescent="0.3">
      <c r="A9281" s="1">
        <v>331188888506368</v>
      </c>
      <c r="B9281">
        <v>15</v>
      </c>
    </row>
    <row r="9282" spans="1:2" x14ac:dyDescent="0.3">
      <c r="A9282" s="1">
        <v>220422813569024</v>
      </c>
      <c r="B9282">
        <v>15</v>
      </c>
    </row>
    <row r="9283" spans="1:2" x14ac:dyDescent="0.3">
      <c r="A9283" s="1">
        <v>577209734424064</v>
      </c>
      <c r="B9283">
        <v>15</v>
      </c>
    </row>
    <row r="9284" spans="1:2" x14ac:dyDescent="0.3">
      <c r="A9284" s="1">
        <v>504466563342336</v>
      </c>
      <c r="B9284">
        <v>15</v>
      </c>
    </row>
    <row r="9285" spans="1:2" x14ac:dyDescent="0.3">
      <c r="A9285" s="1">
        <v>850874460622848</v>
      </c>
      <c r="B9285">
        <v>15</v>
      </c>
    </row>
    <row r="9286" spans="1:2" x14ac:dyDescent="0.3">
      <c r="A9286" s="1">
        <v>420913212465152</v>
      </c>
      <c r="B9286">
        <v>15</v>
      </c>
    </row>
    <row r="9287" spans="1:2" x14ac:dyDescent="0.3">
      <c r="A9287" s="1">
        <v>252168750626816</v>
      </c>
      <c r="B9287">
        <v>15</v>
      </c>
    </row>
    <row r="9288" spans="1:2" x14ac:dyDescent="0.3">
      <c r="A9288" s="1">
        <v>788555024965632</v>
      </c>
      <c r="B9288">
        <v>15</v>
      </c>
    </row>
    <row r="9289" spans="1:2" x14ac:dyDescent="0.3">
      <c r="A9289" s="1">
        <v>929228350658560</v>
      </c>
      <c r="B9289">
        <v>15</v>
      </c>
    </row>
    <row r="9290" spans="1:2" x14ac:dyDescent="0.3">
      <c r="A9290" s="1">
        <v>817196271616000</v>
      </c>
      <c r="B9290">
        <v>15</v>
      </c>
    </row>
    <row r="9291" spans="1:2" x14ac:dyDescent="0.3">
      <c r="A9291" s="1">
        <v>362416774342656</v>
      </c>
      <c r="B9291">
        <v>15</v>
      </c>
    </row>
    <row r="9292" spans="1:2" x14ac:dyDescent="0.3">
      <c r="A9292" s="1">
        <v>136647537397760</v>
      </c>
      <c r="B9292">
        <v>15</v>
      </c>
    </row>
    <row r="9293" spans="1:2" x14ac:dyDescent="0.3">
      <c r="A9293" s="1">
        <v>189030453585920</v>
      </c>
      <c r="B9293">
        <v>15</v>
      </c>
    </row>
    <row r="9294" spans="1:2" x14ac:dyDescent="0.3">
      <c r="A9294" s="1">
        <v>808258623793152</v>
      </c>
      <c r="B9294">
        <v>15</v>
      </c>
    </row>
    <row r="9295" spans="1:2" x14ac:dyDescent="0.3">
      <c r="A9295" s="1">
        <v>556693301092352</v>
      </c>
      <c r="B9295">
        <v>15</v>
      </c>
    </row>
    <row r="9296" spans="1:2" x14ac:dyDescent="0.3">
      <c r="A9296" s="1">
        <v>484762543382528</v>
      </c>
      <c r="B9296">
        <v>15</v>
      </c>
    </row>
    <row r="9297" spans="1:2" x14ac:dyDescent="0.3">
      <c r="A9297" s="1">
        <v>912551830087168</v>
      </c>
      <c r="B9297">
        <v>15</v>
      </c>
    </row>
    <row r="9298" spans="1:2" x14ac:dyDescent="0.3">
      <c r="A9298" s="1">
        <v>697238603235328</v>
      </c>
      <c r="B9298">
        <v>15</v>
      </c>
    </row>
    <row r="9299" spans="1:2" x14ac:dyDescent="0.3">
      <c r="A9299" s="1">
        <v>425004069689344</v>
      </c>
      <c r="B9299">
        <v>15</v>
      </c>
    </row>
    <row r="9300" spans="1:2" x14ac:dyDescent="0.3">
      <c r="A9300" s="1">
        <v>694474552686592</v>
      </c>
      <c r="B9300">
        <v>15</v>
      </c>
    </row>
    <row r="9301" spans="1:2" x14ac:dyDescent="0.3">
      <c r="A9301" s="1">
        <v>559135037809664</v>
      </c>
      <c r="B9301">
        <v>15</v>
      </c>
    </row>
    <row r="9302" spans="1:2" x14ac:dyDescent="0.3">
      <c r="A9302" s="1">
        <v>308834628433920</v>
      </c>
      <c r="B9302">
        <v>15</v>
      </c>
    </row>
    <row r="9303" spans="1:2" x14ac:dyDescent="0.3">
      <c r="A9303" s="1">
        <v>999083971984384</v>
      </c>
      <c r="B9303">
        <v>15</v>
      </c>
    </row>
    <row r="9304" spans="1:2" x14ac:dyDescent="0.3">
      <c r="A9304" s="1">
        <v>338500975653888</v>
      </c>
      <c r="B9304">
        <v>15</v>
      </c>
    </row>
    <row r="9305" spans="1:2" x14ac:dyDescent="0.3">
      <c r="A9305" s="1">
        <v>929567458908160</v>
      </c>
      <c r="B9305">
        <v>15</v>
      </c>
    </row>
    <row r="9306" spans="1:2" x14ac:dyDescent="0.3">
      <c r="A9306" s="1">
        <v>292644844557312</v>
      </c>
      <c r="B9306">
        <v>15</v>
      </c>
    </row>
    <row r="9307" spans="1:2" x14ac:dyDescent="0.3">
      <c r="A9307" s="1">
        <v>423690050693120</v>
      </c>
      <c r="B9307">
        <v>15</v>
      </c>
    </row>
    <row r="9308" spans="1:2" x14ac:dyDescent="0.3">
      <c r="A9308" s="1">
        <v>745942845292544</v>
      </c>
      <c r="B9308">
        <v>15</v>
      </c>
    </row>
    <row r="9309" spans="1:2" x14ac:dyDescent="0.3">
      <c r="A9309" s="1">
        <v>126876302091264</v>
      </c>
      <c r="B9309">
        <v>15</v>
      </c>
    </row>
    <row r="9310" spans="1:2" x14ac:dyDescent="0.3">
      <c r="A9310" s="1">
        <v>672700980951040</v>
      </c>
      <c r="B9310">
        <v>15</v>
      </c>
    </row>
    <row r="9311" spans="1:2" x14ac:dyDescent="0.3">
      <c r="A9311" s="1">
        <v>510211876357888</v>
      </c>
      <c r="B9311">
        <v>15</v>
      </c>
    </row>
    <row r="9312" spans="1:2" x14ac:dyDescent="0.3">
      <c r="A9312" s="1">
        <v>476712787798016</v>
      </c>
      <c r="B9312">
        <v>15</v>
      </c>
    </row>
    <row r="9313" spans="1:2" x14ac:dyDescent="0.3">
      <c r="A9313" s="1">
        <v>845591689334784</v>
      </c>
      <c r="B9313">
        <v>15</v>
      </c>
    </row>
    <row r="9314" spans="1:2" x14ac:dyDescent="0.3">
      <c r="A9314" s="1">
        <v>744793943463936</v>
      </c>
      <c r="B9314">
        <v>15</v>
      </c>
    </row>
    <row r="9315" spans="1:2" x14ac:dyDescent="0.3">
      <c r="A9315" s="1">
        <v>299085560111104</v>
      </c>
      <c r="B9315">
        <v>15</v>
      </c>
    </row>
    <row r="9316" spans="1:2" x14ac:dyDescent="0.3">
      <c r="A9316" s="1">
        <v>653554580332544</v>
      </c>
      <c r="B9316">
        <v>15</v>
      </c>
    </row>
    <row r="9317" spans="1:2" x14ac:dyDescent="0.3">
      <c r="A9317" s="1">
        <v>269938016010240</v>
      </c>
      <c r="B9317">
        <v>15</v>
      </c>
    </row>
    <row r="9318" spans="1:2" x14ac:dyDescent="0.3">
      <c r="A9318" s="1">
        <v>176623806593024</v>
      </c>
      <c r="B9318">
        <v>15</v>
      </c>
    </row>
    <row r="9319" spans="1:2" x14ac:dyDescent="0.3">
      <c r="A9319" s="1">
        <v>620001710964736</v>
      </c>
      <c r="B9319">
        <v>15</v>
      </c>
    </row>
    <row r="9320" spans="1:2" x14ac:dyDescent="0.3">
      <c r="A9320" s="1">
        <v>886794353031168</v>
      </c>
      <c r="B9320">
        <v>15</v>
      </c>
    </row>
    <row r="9321" spans="1:2" x14ac:dyDescent="0.3">
      <c r="A9321" s="1">
        <v>105194674919424</v>
      </c>
      <c r="B9321">
        <v>15</v>
      </c>
    </row>
    <row r="9322" spans="1:2" x14ac:dyDescent="0.3">
      <c r="A9322" s="1">
        <v>654848127883264</v>
      </c>
      <c r="B9322">
        <v>15</v>
      </c>
    </row>
    <row r="9323" spans="1:2" x14ac:dyDescent="0.3">
      <c r="A9323" s="1">
        <v>306661893515264</v>
      </c>
      <c r="B9323">
        <v>15</v>
      </c>
    </row>
    <row r="9324" spans="1:2" x14ac:dyDescent="0.3">
      <c r="A9324" s="1">
        <v>212174986739712</v>
      </c>
      <c r="B9324">
        <v>15</v>
      </c>
    </row>
    <row r="9325" spans="1:2" x14ac:dyDescent="0.3">
      <c r="A9325" s="1">
        <v>397441610289152</v>
      </c>
      <c r="B9325">
        <v>15</v>
      </c>
    </row>
    <row r="9326" spans="1:2" x14ac:dyDescent="0.3">
      <c r="A9326" s="1">
        <v>819810158001824</v>
      </c>
      <c r="B9326">
        <v>15</v>
      </c>
    </row>
    <row r="9327" spans="1:2" x14ac:dyDescent="0.3">
      <c r="A9327" s="1">
        <v>389400774950912</v>
      </c>
      <c r="B9327">
        <v>15</v>
      </c>
    </row>
    <row r="9328" spans="1:2" x14ac:dyDescent="0.3">
      <c r="A9328" s="1">
        <v>657798199451648</v>
      </c>
      <c r="B9328">
        <v>15</v>
      </c>
    </row>
    <row r="9329" spans="1:2" x14ac:dyDescent="0.3">
      <c r="A9329" s="1">
        <v>206384295379968</v>
      </c>
      <c r="B9329">
        <v>15</v>
      </c>
    </row>
    <row r="9330" spans="1:2" x14ac:dyDescent="0.3">
      <c r="A9330" s="1">
        <v>728407293249536</v>
      </c>
      <c r="B9330">
        <v>15</v>
      </c>
    </row>
    <row r="9331" spans="1:2" x14ac:dyDescent="0.3">
      <c r="A9331" s="1">
        <v>595949993424896</v>
      </c>
      <c r="B9331">
        <v>15</v>
      </c>
    </row>
    <row r="9332" spans="1:2" x14ac:dyDescent="0.3">
      <c r="A9332" s="1">
        <v>792299907874816</v>
      </c>
      <c r="B9332">
        <v>15</v>
      </c>
    </row>
    <row r="9333" spans="1:2" x14ac:dyDescent="0.3">
      <c r="A9333" s="1">
        <v>161933858150400</v>
      </c>
      <c r="B9333">
        <v>15</v>
      </c>
    </row>
    <row r="9334" spans="1:2" x14ac:dyDescent="0.3">
      <c r="A9334" s="1">
        <v>435348543013888</v>
      </c>
      <c r="B9334">
        <v>15</v>
      </c>
    </row>
    <row r="9335" spans="1:2" x14ac:dyDescent="0.3">
      <c r="A9335" s="1">
        <v>625846595044352</v>
      </c>
      <c r="B9335">
        <v>15</v>
      </c>
    </row>
    <row r="9336" spans="1:2" x14ac:dyDescent="0.3">
      <c r="A9336" s="1">
        <v>561655716098048</v>
      </c>
      <c r="B9336">
        <v>15</v>
      </c>
    </row>
    <row r="9337" spans="1:2" x14ac:dyDescent="0.3">
      <c r="A9337" s="1">
        <v>331102728878080</v>
      </c>
      <c r="B9337">
        <v>15</v>
      </c>
    </row>
    <row r="9338" spans="1:2" x14ac:dyDescent="0.3">
      <c r="A9338" s="1">
        <v>284577472557824</v>
      </c>
      <c r="B9338">
        <v>15</v>
      </c>
    </row>
    <row r="9339" spans="1:2" x14ac:dyDescent="0.3">
      <c r="A9339" s="1">
        <v>951098309343232</v>
      </c>
      <c r="B9339">
        <v>15</v>
      </c>
    </row>
    <row r="9340" spans="1:2" x14ac:dyDescent="0.3">
      <c r="A9340" s="1">
        <v>907848968100864</v>
      </c>
      <c r="B9340">
        <v>15</v>
      </c>
    </row>
    <row r="9341" spans="1:2" x14ac:dyDescent="0.3">
      <c r="A9341" s="1">
        <v>687707152059136</v>
      </c>
      <c r="B9341">
        <v>15</v>
      </c>
    </row>
    <row r="9342" spans="1:2" x14ac:dyDescent="0.3">
      <c r="A9342" s="1">
        <v>535681833999360</v>
      </c>
      <c r="B9342">
        <v>15</v>
      </c>
    </row>
    <row r="9343" spans="1:2" x14ac:dyDescent="0.3">
      <c r="A9343" s="1">
        <v>625480161798144</v>
      </c>
      <c r="B9343">
        <v>15</v>
      </c>
    </row>
    <row r="9344" spans="1:2" x14ac:dyDescent="0.3">
      <c r="A9344" s="1">
        <v>124323925869568</v>
      </c>
      <c r="B9344">
        <v>15</v>
      </c>
    </row>
    <row r="9345" spans="1:2" x14ac:dyDescent="0.3">
      <c r="A9345" s="1">
        <v>739466142539776</v>
      </c>
      <c r="B9345">
        <v>15</v>
      </c>
    </row>
    <row r="9346" spans="1:2" x14ac:dyDescent="0.3">
      <c r="A9346" s="1">
        <v>772439167277568</v>
      </c>
      <c r="B9346">
        <v>15</v>
      </c>
    </row>
    <row r="9347" spans="1:2" x14ac:dyDescent="0.3">
      <c r="A9347" s="1">
        <v>508997573442560</v>
      </c>
      <c r="B9347">
        <v>15</v>
      </c>
    </row>
    <row r="9348" spans="1:2" x14ac:dyDescent="0.3">
      <c r="A9348" s="1">
        <v>749032758959104</v>
      </c>
      <c r="B9348">
        <v>15</v>
      </c>
    </row>
    <row r="9349" spans="1:2" x14ac:dyDescent="0.3">
      <c r="A9349" s="1">
        <v>922578747521184</v>
      </c>
      <c r="B9349">
        <v>15</v>
      </c>
    </row>
    <row r="9350" spans="1:2" x14ac:dyDescent="0.3">
      <c r="A9350" s="1">
        <v>839096061509632</v>
      </c>
      <c r="B9350">
        <v>15</v>
      </c>
    </row>
    <row r="9351" spans="1:2" x14ac:dyDescent="0.3">
      <c r="A9351" s="1">
        <v>830605314481152</v>
      </c>
      <c r="B9351">
        <v>15</v>
      </c>
    </row>
    <row r="9352" spans="1:2" x14ac:dyDescent="0.3">
      <c r="A9352" s="1">
        <v>497036418140160</v>
      </c>
      <c r="B9352">
        <v>15</v>
      </c>
    </row>
    <row r="9353" spans="1:2" x14ac:dyDescent="0.3">
      <c r="A9353" s="1">
        <v>678670987743232</v>
      </c>
      <c r="B9353">
        <v>15</v>
      </c>
    </row>
    <row r="9354" spans="1:2" x14ac:dyDescent="0.3">
      <c r="A9354" s="1">
        <v>313220331584768</v>
      </c>
      <c r="B9354">
        <v>15</v>
      </c>
    </row>
    <row r="9355" spans="1:2" x14ac:dyDescent="0.3">
      <c r="A9355" s="1">
        <v>790049272619008</v>
      </c>
      <c r="B9355">
        <v>15</v>
      </c>
    </row>
    <row r="9356" spans="1:2" x14ac:dyDescent="0.3">
      <c r="A9356" s="1">
        <v>999581936957440</v>
      </c>
      <c r="B9356">
        <v>15</v>
      </c>
    </row>
    <row r="9357" spans="1:2" x14ac:dyDescent="0.3">
      <c r="A9357" s="1">
        <v>325443822541184</v>
      </c>
      <c r="B9357">
        <v>15</v>
      </c>
    </row>
    <row r="9358" spans="1:2" x14ac:dyDescent="0.3">
      <c r="A9358" s="1">
        <v>117840089204224</v>
      </c>
      <c r="B9358">
        <v>15</v>
      </c>
    </row>
    <row r="9359" spans="1:2" x14ac:dyDescent="0.3">
      <c r="A9359" s="1">
        <v>997538472247296</v>
      </c>
      <c r="B9359">
        <v>15</v>
      </c>
    </row>
    <row r="9360" spans="1:2" x14ac:dyDescent="0.3">
      <c r="A9360" s="1">
        <v>955817535483648</v>
      </c>
      <c r="B9360">
        <v>15</v>
      </c>
    </row>
    <row r="9361" spans="1:2" x14ac:dyDescent="0.3">
      <c r="A9361" s="1">
        <v>543459049359360</v>
      </c>
      <c r="B9361">
        <v>15</v>
      </c>
    </row>
    <row r="9362" spans="1:2" x14ac:dyDescent="0.3">
      <c r="A9362" s="1">
        <v>752781993326592</v>
      </c>
      <c r="B9362">
        <v>15</v>
      </c>
    </row>
    <row r="9363" spans="1:2" x14ac:dyDescent="0.3">
      <c r="A9363" s="1">
        <v>986683364739072</v>
      </c>
      <c r="B9363">
        <v>15</v>
      </c>
    </row>
    <row r="9364" spans="1:2" x14ac:dyDescent="0.3">
      <c r="A9364" s="1">
        <v>700961066547200</v>
      </c>
      <c r="B9364">
        <v>15</v>
      </c>
    </row>
    <row r="9365" spans="1:2" x14ac:dyDescent="0.3">
      <c r="A9365" s="1">
        <v>214145539549184</v>
      </c>
      <c r="B9365">
        <v>15</v>
      </c>
    </row>
    <row r="9366" spans="1:2" x14ac:dyDescent="0.3">
      <c r="A9366" s="1">
        <v>797095686371328</v>
      </c>
      <c r="B9366">
        <v>15</v>
      </c>
    </row>
    <row r="9367" spans="1:2" x14ac:dyDescent="0.3">
      <c r="A9367" s="1">
        <v>210752306051072</v>
      </c>
      <c r="B9367">
        <v>15</v>
      </c>
    </row>
    <row r="9368" spans="1:2" x14ac:dyDescent="0.3">
      <c r="A9368" s="1">
        <v>367631504091136</v>
      </c>
      <c r="B9368">
        <v>15</v>
      </c>
    </row>
    <row r="9369" spans="1:2" x14ac:dyDescent="0.3">
      <c r="A9369" s="1">
        <v>581500026152960</v>
      </c>
      <c r="B9369">
        <v>15</v>
      </c>
    </row>
    <row r="9370" spans="1:2" x14ac:dyDescent="0.3">
      <c r="A9370" s="1">
        <v>376147282814976</v>
      </c>
      <c r="B9370">
        <v>15</v>
      </c>
    </row>
    <row r="9371" spans="1:2" x14ac:dyDescent="0.3">
      <c r="A9371" s="1">
        <v>797349189574656</v>
      </c>
      <c r="B9371">
        <v>15</v>
      </c>
    </row>
    <row r="9372" spans="1:2" x14ac:dyDescent="0.3">
      <c r="A9372" s="1">
        <v>170203267114240</v>
      </c>
      <c r="B9372">
        <v>15</v>
      </c>
    </row>
    <row r="9373" spans="1:2" x14ac:dyDescent="0.3">
      <c r="A9373" s="1">
        <v>653259677945856</v>
      </c>
      <c r="B9373">
        <v>15</v>
      </c>
    </row>
    <row r="9374" spans="1:2" x14ac:dyDescent="0.3">
      <c r="A9374" s="1">
        <v>300985757657728</v>
      </c>
      <c r="B9374">
        <v>15</v>
      </c>
    </row>
    <row r="9375" spans="1:2" x14ac:dyDescent="0.3">
      <c r="A9375" s="1">
        <v>117756251060224</v>
      </c>
      <c r="B9375">
        <v>15</v>
      </c>
    </row>
    <row r="9376" spans="1:2" x14ac:dyDescent="0.3">
      <c r="A9376" s="1">
        <v>998497312195584</v>
      </c>
      <c r="B9376">
        <v>15</v>
      </c>
    </row>
    <row r="9377" spans="1:2" x14ac:dyDescent="0.3">
      <c r="A9377" s="1">
        <v>775234849855488</v>
      </c>
      <c r="B9377">
        <v>15</v>
      </c>
    </row>
    <row r="9378" spans="1:2" x14ac:dyDescent="0.3">
      <c r="A9378" s="1">
        <v>844236369993728</v>
      </c>
      <c r="B9378">
        <v>15</v>
      </c>
    </row>
    <row r="9379" spans="1:2" x14ac:dyDescent="0.3">
      <c r="A9379" s="1">
        <v>717341966092288</v>
      </c>
      <c r="B9379">
        <v>15</v>
      </c>
    </row>
    <row r="9380" spans="1:2" x14ac:dyDescent="0.3">
      <c r="A9380" s="1">
        <v>398005030975488</v>
      </c>
      <c r="B9380">
        <v>15</v>
      </c>
    </row>
    <row r="9381" spans="1:2" x14ac:dyDescent="0.3">
      <c r="A9381" s="1">
        <v>792946035596288</v>
      </c>
      <c r="B9381">
        <v>15</v>
      </c>
    </row>
    <row r="9382" spans="1:2" x14ac:dyDescent="0.3">
      <c r="A9382" s="1">
        <v>670002110607616</v>
      </c>
      <c r="B9382">
        <v>15</v>
      </c>
    </row>
    <row r="9383" spans="1:2" x14ac:dyDescent="0.3">
      <c r="A9383" s="1">
        <v>404703728832000</v>
      </c>
      <c r="B9383">
        <v>15</v>
      </c>
    </row>
    <row r="9384" spans="1:2" x14ac:dyDescent="0.3">
      <c r="A9384" s="1">
        <v>123494009014272</v>
      </c>
      <c r="B9384">
        <v>15</v>
      </c>
    </row>
    <row r="9385" spans="1:2" x14ac:dyDescent="0.3">
      <c r="A9385" s="1">
        <v>780123605872640</v>
      </c>
      <c r="B9385">
        <v>15</v>
      </c>
    </row>
    <row r="9386" spans="1:2" x14ac:dyDescent="0.3">
      <c r="A9386" s="1">
        <v>446221958278144</v>
      </c>
      <c r="B9386">
        <v>15</v>
      </c>
    </row>
    <row r="9387" spans="1:2" x14ac:dyDescent="0.3">
      <c r="A9387" s="1">
        <v>702329103840256</v>
      </c>
      <c r="B9387">
        <v>15</v>
      </c>
    </row>
    <row r="9388" spans="1:2" x14ac:dyDescent="0.3">
      <c r="A9388" s="1">
        <v>950687578273792</v>
      </c>
      <c r="B9388">
        <v>15</v>
      </c>
    </row>
    <row r="9389" spans="1:2" x14ac:dyDescent="0.3">
      <c r="A9389" s="1">
        <v>813498407784448</v>
      </c>
      <c r="B9389">
        <v>15</v>
      </c>
    </row>
    <row r="9390" spans="1:2" x14ac:dyDescent="0.3">
      <c r="A9390" s="1">
        <v>184931908681728</v>
      </c>
      <c r="B9390">
        <v>15</v>
      </c>
    </row>
    <row r="9391" spans="1:2" x14ac:dyDescent="0.3">
      <c r="A9391" s="1">
        <v>934361404757472</v>
      </c>
      <c r="B9391">
        <v>15</v>
      </c>
    </row>
    <row r="9392" spans="1:2" x14ac:dyDescent="0.3">
      <c r="A9392" s="1">
        <v>478619766912000</v>
      </c>
      <c r="B9392">
        <v>15</v>
      </c>
    </row>
    <row r="9393" spans="1:2" x14ac:dyDescent="0.3">
      <c r="A9393" s="1">
        <v>424541967736832</v>
      </c>
      <c r="B9393">
        <v>15</v>
      </c>
    </row>
    <row r="9394" spans="1:2" x14ac:dyDescent="0.3">
      <c r="A9394" s="1">
        <v>249258228574208</v>
      </c>
      <c r="B9394">
        <v>15</v>
      </c>
    </row>
    <row r="9395" spans="1:2" x14ac:dyDescent="0.3">
      <c r="A9395" s="1">
        <v>186215347627008</v>
      </c>
      <c r="B9395">
        <v>15</v>
      </c>
    </row>
    <row r="9396" spans="1:2" x14ac:dyDescent="0.3">
      <c r="A9396" s="1">
        <v>359410005728256</v>
      </c>
      <c r="B9396">
        <v>15</v>
      </c>
    </row>
    <row r="9397" spans="1:2" x14ac:dyDescent="0.3">
      <c r="A9397" s="1">
        <v>954838444247040</v>
      </c>
      <c r="B9397">
        <v>15</v>
      </c>
    </row>
    <row r="9398" spans="1:2" x14ac:dyDescent="0.3">
      <c r="A9398" s="1">
        <v>689103977552896</v>
      </c>
      <c r="B9398">
        <v>15</v>
      </c>
    </row>
    <row r="9399" spans="1:2" x14ac:dyDescent="0.3">
      <c r="A9399" s="1">
        <v>844966083191808</v>
      </c>
      <c r="B9399">
        <v>15</v>
      </c>
    </row>
    <row r="9400" spans="1:2" x14ac:dyDescent="0.3">
      <c r="A9400" s="1">
        <v>220419301849600</v>
      </c>
      <c r="B9400">
        <v>15</v>
      </c>
    </row>
    <row r="9401" spans="1:2" x14ac:dyDescent="0.3">
      <c r="A9401" s="1">
        <v>301698606483968</v>
      </c>
      <c r="B9401">
        <v>15</v>
      </c>
    </row>
    <row r="9402" spans="1:2" x14ac:dyDescent="0.3">
      <c r="A9402" s="1">
        <v>386852962660352</v>
      </c>
      <c r="B9402">
        <v>15</v>
      </c>
    </row>
    <row r="9403" spans="1:2" x14ac:dyDescent="0.3">
      <c r="A9403" s="1">
        <v>281060006449664</v>
      </c>
      <c r="B9403">
        <v>15</v>
      </c>
    </row>
    <row r="9404" spans="1:2" x14ac:dyDescent="0.3">
      <c r="A9404" s="1">
        <v>678774237482752</v>
      </c>
      <c r="B9404">
        <v>15</v>
      </c>
    </row>
    <row r="9405" spans="1:2" x14ac:dyDescent="0.3">
      <c r="A9405" s="1">
        <v>884205970647040</v>
      </c>
      <c r="B9405">
        <v>15</v>
      </c>
    </row>
    <row r="9406" spans="1:2" x14ac:dyDescent="0.3">
      <c r="A9406" s="1">
        <v>218899640097792</v>
      </c>
      <c r="B9406">
        <v>15</v>
      </c>
    </row>
    <row r="9407" spans="1:2" x14ac:dyDescent="0.3">
      <c r="A9407" s="1">
        <v>261888960407552</v>
      </c>
      <c r="B9407">
        <v>15</v>
      </c>
    </row>
    <row r="9408" spans="1:2" x14ac:dyDescent="0.3">
      <c r="A9408" s="1">
        <v>472746054356992</v>
      </c>
      <c r="B9408">
        <v>15</v>
      </c>
    </row>
    <row r="9409" spans="1:2" x14ac:dyDescent="0.3">
      <c r="A9409" s="1">
        <v>283322312083456</v>
      </c>
      <c r="B9409">
        <v>15</v>
      </c>
    </row>
    <row r="9410" spans="1:2" x14ac:dyDescent="0.3">
      <c r="A9410" s="1">
        <v>675460901793792</v>
      </c>
      <c r="B9410">
        <v>15</v>
      </c>
    </row>
    <row r="9411" spans="1:2" x14ac:dyDescent="0.3">
      <c r="A9411" s="1">
        <v>407626541740032</v>
      </c>
      <c r="B9411">
        <v>15</v>
      </c>
    </row>
    <row r="9412" spans="1:2" x14ac:dyDescent="0.3">
      <c r="A9412" s="1">
        <v>186902193741824</v>
      </c>
      <c r="B9412">
        <v>15</v>
      </c>
    </row>
    <row r="9413" spans="1:2" x14ac:dyDescent="0.3">
      <c r="A9413" s="1">
        <v>457866713837568</v>
      </c>
      <c r="B9413">
        <v>15</v>
      </c>
    </row>
    <row r="9414" spans="1:2" x14ac:dyDescent="0.3">
      <c r="A9414" s="1">
        <v>797355406321664</v>
      </c>
      <c r="B9414">
        <v>15</v>
      </c>
    </row>
    <row r="9415" spans="1:2" x14ac:dyDescent="0.3">
      <c r="A9415" s="1">
        <v>661745205251072</v>
      </c>
      <c r="B9415">
        <v>15</v>
      </c>
    </row>
    <row r="9416" spans="1:2" x14ac:dyDescent="0.3">
      <c r="A9416" s="1">
        <v>806793047515136</v>
      </c>
      <c r="B9416">
        <v>15</v>
      </c>
    </row>
    <row r="9417" spans="1:2" x14ac:dyDescent="0.3">
      <c r="A9417" s="1">
        <v>290421821355008</v>
      </c>
      <c r="B9417">
        <v>15</v>
      </c>
    </row>
    <row r="9418" spans="1:2" x14ac:dyDescent="0.3">
      <c r="A9418" s="1">
        <v>594289513696256</v>
      </c>
      <c r="B9418">
        <v>15</v>
      </c>
    </row>
    <row r="9419" spans="1:2" x14ac:dyDescent="0.3">
      <c r="A9419" s="1">
        <v>438697884448768</v>
      </c>
      <c r="B9419">
        <v>15</v>
      </c>
    </row>
    <row r="9420" spans="1:2" x14ac:dyDescent="0.3">
      <c r="A9420" s="1">
        <v>131756097179904</v>
      </c>
      <c r="B9420">
        <v>15</v>
      </c>
    </row>
    <row r="9421" spans="1:2" x14ac:dyDescent="0.3">
      <c r="A9421" s="1">
        <v>998372887974912</v>
      </c>
      <c r="B9421">
        <v>15</v>
      </c>
    </row>
    <row r="9422" spans="1:2" x14ac:dyDescent="0.3">
      <c r="A9422" s="1">
        <v>577479840524288</v>
      </c>
      <c r="B9422">
        <v>15</v>
      </c>
    </row>
    <row r="9423" spans="1:2" x14ac:dyDescent="0.3">
      <c r="A9423" s="1">
        <v>447700588847104</v>
      </c>
      <c r="B9423">
        <v>15</v>
      </c>
    </row>
    <row r="9424" spans="1:2" x14ac:dyDescent="0.3">
      <c r="A9424" s="1">
        <v>343284546623488</v>
      </c>
      <c r="B9424">
        <v>15</v>
      </c>
    </row>
    <row r="9425" spans="1:2" x14ac:dyDescent="0.3">
      <c r="A9425" s="1">
        <v>254314923821568</v>
      </c>
      <c r="B9425">
        <v>15</v>
      </c>
    </row>
    <row r="9426" spans="1:2" x14ac:dyDescent="0.3">
      <c r="A9426" s="1">
        <v>373029375227904</v>
      </c>
      <c r="B9426">
        <v>15</v>
      </c>
    </row>
    <row r="9427" spans="1:2" x14ac:dyDescent="0.3">
      <c r="A9427" s="1">
        <v>393791050528768</v>
      </c>
      <c r="B9427">
        <v>15</v>
      </c>
    </row>
    <row r="9428" spans="1:2" x14ac:dyDescent="0.3">
      <c r="A9428" s="1">
        <v>664675731635200</v>
      </c>
      <c r="B9428">
        <v>15</v>
      </c>
    </row>
    <row r="9429" spans="1:2" x14ac:dyDescent="0.3">
      <c r="A9429" s="1">
        <v>238424028389376</v>
      </c>
      <c r="B9429">
        <v>15</v>
      </c>
    </row>
    <row r="9430" spans="1:2" x14ac:dyDescent="0.3">
      <c r="A9430" s="1">
        <v>658235539480576</v>
      </c>
      <c r="B9430">
        <v>15</v>
      </c>
    </row>
    <row r="9431" spans="1:2" x14ac:dyDescent="0.3">
      <c r="A9431" s="1">
        <v>627083447932928</v>
      </c>
      <c r="B9431">
        <v>15</v>
      </c>
    </row>
    <row r="9432" spans="1:2" x14ac:dyDescent="0.3">
      <c r="A9432" s="1">
        <v>106473559344128</v>
      </c>
      <c r="B9432">
        <v>15</v>
      </c>
    </row>
    <row r="9433" spans="1:2" x14ac:dyDescent="0.3">
      <c r="A9433" s="1">
        <v>387441492661760</v>
      </c>
      <c r="B9433">
        <v>15</v>
      </c>
    </row>
    <row r="9434" spans="1:2" x14ac:dyDescent="0.3">
      <c r="A9434" s="1">
        <v>967696087027712</v>
      </c>
      <c r="B9434">
        <v>15</v>
      </c>
    </row>
    <row r="9435" spans="1:2" x14ac:dyDescent="0.3">
      <c r="A9435" s="1">
        <v>462123574412288</v>
      </c>
      <c r="B9435">
        <v>15</v>
      </c>
    </row>
    <row r="9436" spans="1:2" x14ac:dyDescent="0.3">
      <c r="A9436" s="1">
        <v>528223006134272</v>
      </c>
      <c r="B9436">
        <v>15</v>
      </c>
    </row>
    <row r="9437" spans="1:2" x14ac:dyDescent="0.3">
      <c r="A9437" s="1">
        <v>107490217528320</v>
      </c>
      <c r="B9437">
        <v>15</v>
      </c>
    </row>
    <row r="9438" spans="1:2" x14ac:dyDescent="0.3">
      <c r="A9438" s="1">
        <v>468819897241088</v>
      </c>
      <c r="B9438">
        <v>15</v>
      </c>
    </row>
    <row r="9439" spans="1:2" x14ac:dyDescent="0.3">
      <c r="A9439" s="1">
        <v>393205127278592</v>
      </c>
      <c r="B9439">
        <v>15</v>
      </c>
    </row>
    <row r="9440" spans="1:2" x14ac:dyDescent="0.3">
      <c r="A9440" s="1">
        <v>699289342912512</v>
      </c>
      <c r="B9440">
        <v>15</v>
      </c>
    </row>
    <row r="9441" spans="1:2" x14ac:dyDescent="0.3">
      <c r="A9441" s="1">
        <v>664309292083200</v>
      </c>
      <c r="B9441">
        <v>15</v>
      </c>
    </row>
    <row r="9442" spans="1:2" x14ac:dyDescent="0.3">
      <c r="A9442" s="1">
        <v>653277829955584</v>
      </c>
      <c r="B9442">
        <v>15</v>
      </c>
    </row>
    <row r="9443" spans="1:2" x14ac:dyDescent="0.3">
      <c r="A9443" s="1">
        <v>979011470625408</v>
      </c>
      <c r="B9443">
        <v>15</v>
      </c>
    </row>
    <row r="9444" spans="1:2" x14ac:dyDescent="0.3">
      <c r="A9444" s="1">
        <v>874987304059904</v>
      </c>
      <c r="B9444">
        <v>15</v>
      </c>
    </row>
    <row r="9445" spans="1:2" x14ac:dyDescent="0.3">
      <c r="A9445" s="1">
        <v>118769181243904</v>
      </c>
      <c r="B9445">
        <v>15</v>
      </c>
    </row>
    <row r="9446" spans="1:2" x14ac:dyDescent="0.3">
      <c r="A9446" s="1">
        <v>216015556911104</v>
      </c>
      <c r="B9446">
        <v>15</v>
      </c>
    </row>
    <row r="9447" spans="1:2" x14ac:dyDescent="0.3">
      <c r="A9447" s="1">
        <v>674297034262528</v>
      </c>
      <c r="B9447">
        <v>15</v>
      </c>
    </row>
    <row r="9448" spans="1:2" x14ac:dyDescent="0.3">
      <c r="A9448" s="1">
        <v>694504187125120</v>
      </c>
      <c r="B9448">
        <v>15</v>
      </c>
    </row>
    <row r="9449" spans="1:2" x14ac:dyDescent="0.3">
      <c r="A9449" s="1">
        <v>212127327150080</v>
      </c>
      <c r="B9449">
        <v>15</v>
      </c>
    </row>
    <row r="9450" spans="1:2" x14ac:dyDescent="0.3">
      <c r="A9450" s="1">
        <v>687569198438400</v>
      </c>
      <c r="B9450">
        <v>15</v>
      </c>
    </row>
    <row r="9451" spans="1:2" x14ac:dyDescent="0.3">
      <c r="A9451" s="1">
        <v>877288394395136</v>
      </c>
      <c r="B9451">
        <v>15</v>
      </c>
    </row>
    <row r="9452" spans="1:2" x14ac:dyDescent="0.3">
      <c r="A9452" s="1">
        <v>214461007429632</v>
      </c>
      <c r="B9452">
        <v>15</v>
      </c>
    </row>
    <row r="9453" spans="1:2" x14ac:dyDescent="0.3">
      <c r="A9453" s="1">
        <v>319630827952128</v>
      </c>
      <c r="B9453">
        <v>15</v>
      </c>
    </row>
    <row r="9454" spans="1:2" x14ac:dyDescent="0.3">
      <c r="A9454" s="1">
        <v>318099085528080</v>
      </c>
      <c r="B9454">
        <v>15</v>
      </c>
    </row>
    <row r="9455" spans="1:2" x14ac:dyDescent="0.3">
      <c r="A9455" s="1">
        <v>282940730171392</v>
      </c>
      <c r="B9455">
        <v>15</v>
      </c>
    </row>
    <row r="9456" spans="1:2" x14ac:dyDescent="0.3">
      <c r="A9456" s="1">
        <v>356187963918336</v>
      </c>
      <c r="B9456">
        <v>15</v>
      </c>
    </row>
    <row r="9457" spans="1:2" x14ac:dyDescent="0.3">
      <c r="A9457" s="1">
        <v>795096351473664</v>
      </c>
      <c r="B9457">
        <v>15</v>
      </c>
    </row>
    <row r="9458" spans="1:2" x14ac:dyDescent="0.3">
      <c r="A9458" s="1">
        <v>139777941256192</v>
      </c>
      <c r="B9458">
        <v>15</v>
      </c>
    </row>
    <row r="9459" spans="1:2" x14ac:dyDescent="0.3">
      <c r="A9459" s="1">
        <v>237754385626880</v>
      </c>
      <c r="B9459">
        <v>15</v>
      </c>
    </row>
    <row r="9460" spans="1:2" x14ac:dyDescent="0.3">
      <c r="A9460" s="1">
        <v>803334990772736</v>
      </c>
      <c r="B9460">
        <v>15</v>
      </c>
    </row>
    <row r="9461" spans="1:2" x14ac:dyDescent="0.3">
      <c r="A9461" s="1">
        <v>876696724183552</v>
      </c>
      <c r="B9461">
        <v>15</v>
      </c>
    </row>
    <row r="9462" spans="1:2" x14ac:dyDescent="0.3">
      <c r="A9462" s="1">
        <v>752886009387008</v>
      </c>
      <c r="B9462">
        <v>15</v>
      </c>
    </row>
    <row r="9463" spans="1:2" x14ac:dyDescent="0.3">
      <c r="A9463" s="1">
        <v>112639365883904</v>
      </c>
      <c r="B9463">
        <v>15</v>
      </c>
    </row>
    <row r="9464" spans="1:2" x14ac:dyDescent="0.3">
      <c r="A9464" s="1">
        <v>251225785864192</v>
      </c>
      <c r="B9464">
        <v>15</v>
      </c>
    </row>
    <row r="9465" spans="1:2" x14ac:dyDescent="0.3">
      <c r="A9465" s="1">
        <v>598729802050048</v>
      </c>
      <c r="B9465">
        <v>15</v>
      </c>
    </row>
    <row r="9466" spans="1:2" x14ac:dyDescent="0.3">
      <c r="A9466" s="1">
        <v>537776536002560</v>
      </c>
      <c r="B9466">
        <v>15</v>
      </c>
    </row>
    <row r="9467" spans="1:2" x14ac:dyDescent="0.3">
      <c r="A9467" s="1">
        <v>360426199867392</v>
      </c>
      <c r="B9467">
        <v>15</v>
      </c>
    </row>
    <row r="9468" spans="1:2" x14ac:dyDescent="0.3">
      <c r="A9468" s="1">
        <v>191995109892096</v>
      </c>
      <c r="B9468">
        <v>15</v>
      </c>
    </row>
    <row r="9469" spans="1:2" x14ac:dyDescent="0.3">
      <c r="A9469" s="1">
        <v>257142949255680</v>
      </c>
      <c r="B9469">
        <v>15</v>
      </c>
    </row>
    <row r="9470" spans="1:2" x14ac:dyDescent="0.3">
      <c r="A9470" s="1">
        <v>305114372738048</v>
      </c>
      <c r="B9470">
        <v>15</v>
      </c>
    </row>
    <row r="9471" spans="1:2" x14ac:dyDescent="0.3">
      <c r="A9471" s="1">
        <v>189928900454400</v>
      </c>
      <c r="B9471">
        <v>15</v>
      </c>
    </row>
    <row r="9472" spans="1:2" x14ac:dyDescent="0.3">
      <c r="A9472" s="1">
        <v>133243833552896</v>
      </c>
      <c r="B9472">
        <v>15</v>
      </c>
    </row>
    <row r="9473" spans="1:2" x14ac:dyDescent="0.3">
      <c r="A9473" s="1">
        <v>829094047332352</v>
      </c>
      <c r="B9473">
        <v>15</v>
      </c>
    </row>
    <row r="9474" spans="1:2" x14ac:dyDescent="0.3">
      <c r="A9474" s="1">
        <v>516561582968832</v>
      </c>
      <c r="B9474">
        <v>15</v>
      </c>
    </row>
    <row r="9475" spans="1:2" x14ac:dyDescent="0.3">
      <c r="A9475" s="1">
        <v>582048388347904</v>
      </c>
      <c r="B9475">
        <v>15</v>
      </c>
    </row>
    <row r="9476" spans="1:2" x14ac:dyDescent="0.3">
      <c r="A9476" s="1">
        <v>862534306658304</v>
      </c>
      <c r="B9476">
        <v>15</v>
      </c>
    </row>
    <row r="9477" spans="1:2" x14ac:dyDescent="0.3">
      <c r="A9477" s="1">
        <v>761859429983232</v>
      </c>
      <c r="B9477">
        <v>15</v>
      </c>
    </row>
    <row r="9478" spans="1:2" x14ac:dyDescent="0.3">
      <c r="A9478" s="1">
        <v>576315113031680</v>
      </c>
      <c r="B9478">
        <v>15</v>
      </c>
    </row>
    <row r="9479" spans="1:2" x14ac:dyDescent="0.3">
      <c r="A9479" s="1">
        <v>792560446846976</v>
      </c>
      <c r="B9479">
        <v>15</v>
      </c>
    </row>
    <row r="9480" spans="1:2" x14ac:dyDescent="0.3">
      <c r="A9480" s="1">
        <v>896656161352704</v>
      </c>
      <c r="B9480">
        <v>15</v>
      </c>
    </row>
    <row r="9481" spans="1:2" x14ac:dyDescent="0.3">
      <c r="A9481" s="1">
        <v>852434972414336</v>
      </c>
      <c r="B9481">
        <v>15</v>
      </c>
    </row>
    <row r="9482" spans="1:2" x14ac:dyDescent="0.3">
      <c r="A9482" s="1">
        <v>780685063790976</v>
      </c>
      <c r="B9482">
        <v>15</v>
      </c>
    </row>
    <row r="9483" spans="1:2" x14ac:dyDescent="0.3">
      <c r="A9483" s="1">
        <v>676088132576256</v>
      </c>
      <c r="B9483">
        <v>15</v>
      </c>
    </row>
    <row r="9484" spans="1:2" x14ac:dyDescent="0.3">
      <c r="A9484" s="1">
        <v>302332989812736</v>
      </c>
      <c r="B9484">
        <v>15</v>
      </c>
    </row>
    <row r="9485" spans="1:2" x14ac:dyDescent="0.3">
      <c r="A9485" s="1">
        <v>359089308593664</v>
      </c>
      <c r="B9485">
        <v>15</v>
      </c>
    </row>
    <row r="9486" spans="1:2" x14ac:dyDescent="0.3">
      <c r="A9486" s="1">
        <v>875932618446336</v>
      </c>
      <c r="B9486">
        <v>15</v>
      </c>
    </row>
    <row r="9487" spans="1:2" x14ac:dyDescent="0.3">
      <c r="A9487" s="1">
        <v>967086931804160</v>
      </c>
      <c r="B9487">
        <v>15</v>
      </c>
    </row>
    <row r="9488" spans="1:2" x14ac:dyDescent="0.3">
      <c r="A9488" s="1">
        <v>957875155912704</v>
      </c>
      <c r="B9488">
        <v>15</v>
      </c>
    </row>
    <row r="9489" spans="1:2" x14ac:dyDescent="0.3">
      <c r="A9489" s="1">
        <v>660743033032704</v>
      </c>
      <c r="B9489">
        <v>15</v>
      </c>
    </row>
    <row r="9490" spans="1:2" x14ac:dyDescent="0.3">
      <c r="A9490" s="1">
        <v>283947317600256</v>
      </c>
      <c r="B9490">
        <v>15</v>
      </c>
    </row>
    <row r="9491" spans="1:2" x14ac:dyDescent="0.3">
      <c r="A9491" s="1">
        <v>483975344926720</v>
      </c>
      <c r="B9491">
        <v>15</v>
      </c>
    </row>
    <row r="9492" spans="1:2" x14ac:dyDescent="0.3">
      <c r="A9492" s="1">
        <v>515383229194240</v>
      </c>
      <c r="B9492">
        <v>15</v>
      </c>
    </row>
    <row r="9493" spans="1:2" x14ac:dyDescent="0.3">
      <c r="A9493" s="1">
        <v>556147346237440</v>
      </c>
      <c r="B9493">
        <v>15</v>
      </c>
    </row>
    <row r="9494" spans="1:2" x14ac:dyDescent="0.3">
      <c r="A9494" s="1">
        <v>525073074198528</v>
      </c>
      <c r="B9494">
        <v>15</v>
      </c>
    </row>
    <row r="9495" spans="1:2" x14ac:dyDescent="0.3">
      <c r="A9495" s="1">
        <v>366380419168256</v>
      </c>
      <c r="B9495">
        <v>15</v>
      </c>
    </row>
    <row r="9496" spans="1:2" x14ac:dyDescent="0.3">
      <c r="A9496" s="1">
        <v>550444887158784</v>
      </c>
      <c r="B9496">
        <v>15</v>
      </c>
    </row>
    <row r="9497" spans="1:2" x14ac:dyDescent="0.3">
      <c r="A9497" s="1">
        <v>336453311864832</v>
      </c>
      <c r="B9497">
        <v>15</v>
      </c>
    </row>
    <row r="9498" spans="1:2" x14ac:dyDescent="0.3">
      <c r="A9498" s="1">
        <v>405515673083904</v>
      </c>
      <c r="B9498">
        <v>15</v>
      </c>
    </row>
    <row r="9499" spans="1:2" x14ac:dyDescent="0.3">
      <c r="A9499" s="1">
        <v>948574567280640</v>
      </c>
      <c r="B9499">
        <v>15</v>
      </c>
    </row>
    <row r="9500" spans="1:2" x14ac:dyDescent="0.3">
      <c r="A9500" s="1">
        <v>171673028641280</v>
      </c>
      <c r="B9500">
        <v>15</v>
      </c>
    </row>
    <row r="9501" spans="1:2" x14ac:dyDescent="0.3">
      <c r="A9501" s="1">
        <v>537521282424832</v>
      </c>
      <c r="B9501">
        <v>15</v>
      </c>
    </row>
    <row r="9502" spans="1:2" x14ac:dyDescent="0.3">
      <c r="A9502" s="1">
        <v>766778237351424</v>
      </c>
      <c r="B9502">
        <v>15</v>
      </c>
    </row>
    <row r="9503" spans="1:2" x14ac:dyDescent="0.3">
      <c r="A9503" s="1">
        <v>545543190891520</v>
      </c>
      <c r="B9503">
        <v>15</v>
      </c>
    </row>
    <row r="9504" spans="1:2" x14ac:dyDescent="0.3">
      <c r="A9504" s="1">
        <v>856307096396672</v>
      </c>
      <c r="B9504">
        <v>15</v>
      </c>
    </row>
    <row r="9505" spans="1:2" x14ac:dyDescent="0.3">
      <c r="A9505" s="1">
        <v>886666078709760</v>
      </c>
      <c r="B9505">
        <v>15</v>
      </c>
    </row>
    <row r="9506" spans="1:2" x14ac:dyDescent="0.3">
      <c r="A9506" s="1">
        <v>478803130800640</v>
      </c>
      <c r="B9506">
        <v>15</v>
      </c>
    </row>
    <row r="9507" spans="1:2" x14ac:dyDescent="0.3">
      <c r="A9507" s="1">
        <v>756469653549056</v>
      </c>
      <c r="B9507">
        <v>15</v>
      </c>
    </row>
    <row r="9508" spans="1:2" x14ac:dyDescent="0.3">
      <c r="A9508" s="1">
        <v>556394677108736</v>
      </c>
      <c r="B9508">
        <v>15</v>
      </c>
    </row>
    <row r="9509" spans="1:2" x14ac:dyDescent="0.3">
      <c r="A9509" s="1">
        <v>780684390639616</v>
      </c>
      <c r="B9509">
        <v>15</v>
      </c>
    </row>
    <row r="9510" spans="1:2" x14ac:dyDescent="0.3">
      <c r="A9510" s="1">
        <v>807761818478592</v>
      </c>
      <c r="B9510">
        <v>15</v>
      </c>
    </row>
    <row r="9511" spans="1:2" x14ac:dyDescent="0.3">
      <c r="A9511" s="1">
        <v>345488584833024</v>
      </c>
      <c r="B9511">
        <v>15</v>
      </c>
    </row>
    <row r="9512" spans="1:2" x14ac:dyDescent="0.3">
      <c r="A9512" s="1">
        <v>211234325495808</v>
      </c>
      <c r="B9512">
        <v>15</v>
      </c>
    </row>
    <row r="9513" spans="1:2" x14ac:dyDescent="0.3">
      <c r="A9513" s="1">
        <v>932097597777920</v>
      </c>
      <c r="B9513">
        <v>15</v>
      </c>
    </row>
    <row r="9514" spans="1:2" x14ac:dyDescent="0.3">
      <c r="A9514" s="1">
        <v>781071271911424</v>
      </c>
      <c r="B9514">
        <v>15</v>
      </c>
    </row>
    <row r="9515" spans="1:2" x14ac:dyDescent="0.3">
      <c r="A9515" s="1">
        <v>182218032003072</v>
      </c>
      <c r="B9515">
        <v>15</v>
      </c>
    </row>
    <row r="9516" spans="1:2" x14ac:dyDescent="0.3">
      <c r="A9516" s="1">
        <v>727648710953984</v>
      </c>
      <c r="B9516">
        <v>15</v>
      </c>
    </row>
    <row r="9517" spans="1:2" x14ac:dyDescent="0.3">
      <c r="A9517" s="1">
        <v>721712651668480</v>
      </c>
      <c r="B9517">
        <v>15</v>
      </c>
    </row>
    <row r="9518" spans="1:2" x14ac:dyDescent="0.3">
      <c r="A9518" s="1">
        <v>261108936052736</v>
      </c>
      <c r="B9518">
        <v>15</v>
      </c>
    </row>
    <row r="9519" spans="1:2" x14ac:dyDescent="0.3">
      <c r="A9519" s="1">
        <v>930454314308352</v>
      </c>
      <c r="B9519">
        <v>15</v>
      </c>
    </row>
    <row r="9520" spans="1:2" x14ac:dyDescent="0.3">
      <c r="A9520" s="1">
        <v>755154570519552</v>
      </c>
      <c r="B9520">
        <v>15</v>
      </c>
    </row>
    <row r="9521" spans="1:2" x14ac:dyDescent="0.3">
      <c r="A9521" s="1">
        <v>670949077143552</v>
      </c>
      <c r="B9521">
        <v>15</v>
      </c>
    </row>
    <row r="9522" spans="1:2" x14ac:dyDescent="0.3">
      <c r="A9522" s="1">
        <v>614005498200064</v>
      </c>
      <c r="B9522">
        <v>15</v>
      </c>
    </row>
    <row r="9523" spans="1:2" x14ac:dyDescent="0.3">
      <c r="A9523" s="1">
        <v>831348382881792</v>
      </c>
      <c r="B9523">
        <v>15</v>
      </c>
    </row>
    <row r="9524" spans="1:2" x14ac:dyDescent="0.3">
      <c r="A9524" s="1">
        <v>895883762055168</v>
      </c>
      <c r="B9524">
        <v>15</v>
      </c>
    </row>
    <row r="9525" spans="1:2" x14ac:dyDescent="0.3">
      <c r="A9525" s="1">
        <v>142762780636672</v>
      </c>
      <c r="B9525">
        <v>15</v>
      </c>
    </row>
    <row r="9526" spans="1:2" x14ac:dyDescent="0.3">
      <c r="A9526" s="1">
        <v>776429011224576</v>
      </c>
      <c r="B9526">
        <v>15</v>
      </c>
    </row>
    <row r="9527" spans="1:2" x14ac:dyDescent="0.3">
      <c r="A9527" s="1">
        <v>580477418289152</v>
      </c>
      <c r="B9527">
        <v>15</v>
      </c>
    </row>
    <row r="9528" spans="1:2" x14ac:dyDescent="0.3">
      <c r="A9528" s="1">
        <v>544431485122560</v>
      </c>
      <c r="B9528">
        <v>15</v>
      </c>
    </row>
    <row r="9529" spans="1:2" x14ac:dyDescent="0.3">
      <c r="A9529" s="1">
        <v>156577177918464</v>
      </c>
      <c r="B9529">
        <v>15</v>
      </c>
    </row>
    <row r="9530" spans="1:2" x14ac:dyDescent="0.3">
      <c r="A9530" s="1">
        <v>544352302514176</v>
      </c>
      <c r="B9530">
        <v>15</v>
      </c>
    </row>
    <row r="9531" spans="1:2" x14ac:dyDescent="0.3">
      <c r="A9531" s="1">
        <v>590801772344832</v>
      </c>
      <c r="B9531">
        <v>15</v>
      </c>
    </row>
    <row r="9532" spans="1:2" x14ac:dyDescent="0.3">
      <c r="A9532" s="1">
        <v>974613695203328</v>
      </c>
      <c r="B9532">
        <v>15</v>
      </c>
    </row>
    <row r="9533" spans="1:2" x14ac:dyDescent="0.3">
      <c r="A9533" s="1">
        <v>661766468728832</v>
      </c>
      <c r="B9533">
        <v>15</v>
      </c>
    </row>
    <row r="9534" spans="1:2" x14ac:dyDescent="0.3">
      <c r="A9534" s="1">
        <v>511882984896512</v>
      </c>
      <c r="B9534">
        <v>15</v>
      </c>
    </row>
    <row r="9535" spans="1:2" x14ac:dyDescent="0.3">
      <c r="A9535" s="1">
        <v>673744714131456</v>
      </c>
      <c r="B9535">
        <v>15</v>
      </c>
    </row>
    <row r="9536" spans="1:2" x14ac:dyDescent="0.3">
      <c r="A9536" s="1">
        <v>196188166823424</v>
      </c>
      <c r="B9536">
        <v>15</v>
      </c>
    </row>
    <row r="9537" spans="1:2" x14ac:dyDescent="0.3">
      <c r="A9537" s="1">
        <v>161663921370112</v>
      </c>
      <c r="B9537">
        <v>15</v>
      </c>
    </row>
    <row r="9538" spans="1:2" x14ac:dyDescent="0.3">
      <c r="A9538" s="1">
        <v>161991641571328</v>
      </c>
      <c r="B9538">
        <v>15</v>
      </c>
    </row>
    <row r="9539" spans="1:2" x14ac:dyDescent="0.3">
      <c r="A9539" s="1">
        <v>922385668898816</v>
      </c>
      <c r="B9539">
        <v>15</v>
      </c>
    </row>
    <row r="9540" spans="1:2" x14ac:dyDescent="0.3">
      <c r="A9540" s="1">
        <v>944889192325120</v>
      </c>
      <c r="B9540">
        <v>15</v>
      </c>
    </row>
    <row r="9541" spans="1:2" x14ac:dyDescent="0.3">
      <c r="A9541" s="1">
        <v>114425218768896</v>
      </c>
      <c r="B9541">
        <v>15</v>
      </c>
    </row>
    <row r="9542" spans="1:2" x14ac:dyDescent="0.3">
      <c r="A9542" s="1">
        <v>564937536921600</v>
      </c>
      <c r="B9542">
        <v>15</v>
      </c>
    </row>
    <row r="9543" spans="1:2" x14ac:dyDescent="0.3">
      <c r="A9543" s="1">
        <v>172191065282560</v>
      </c>
      <c r="B9543">
        <v>15</v>
      </c>
    </row>
    <row r="9544" spans="1:2" x14ac:dyDescent="0.3">
      <c r="A9544" s="1">
        <v>964514382211072</v>
      </c>
      <c r="B9544">
        <v>15</v>
      </c>
    </row>
    <row r="9545" spans="1:2" x14ac:dyDescent="0.3">
      <c r="A9545" s="1">
        <v>360090456926208</v>
      </c>
      <c r="B9545">
        <v>15</v>
      </c>
    </row>
    <row r="9546" spans="1:2" x14ac:dyDescent="0.3">
      <c r="A9546" s="1">
        <v>256183680352768</v>
      </c>
      <c r="B9546">
        <v>15</v>
      </c>
    </row>
    <row r="9547" spans="1:2" x14ac:dyDescent="0.3">
      <c r="A9547" s="1">
        <v>347593528997888</v>
      </c>
      <c r="B9547">
        <v>15</v>
      </c>
    </row>
    <row r="9548" spans="1:2" x14ac:dyDescent="0.3">
      <c r="A9548" s="1">
        <v>965262726082560</v>
      </c>
      <c r="B9548">
        <v>15</v>
      </c>
    </row>
    <row r="9549" spans="1:2" x14ac:dyDescent="0.3">
      <c r="A9549" s="1">
        <v>426725738289152</v>
      </c>
      <c r="B9549">
        <v>15</v>
      </c>
    </row>
    <row r="9550" spans="1:2" x14ac:dyDescent="0.3">
      <c r="A9550" s="1">
        <v>214082727657472</v>
      </c>
      <c r="B9550">
        <v>15</v>
      </c>
    </row>
    <row r="9551" spans="1:2" x14ac:dyDescent="0.3">
      <c r="A9551" s="1">
        <v>440329860986880</v>
      </c>
      <c r="B9551">
        <v>15</v>
      </c>
    </row>
    <row r="9552" spans="1:2" x14ac:dyDescent="0.3">
      <c r="A9552" s="1">
        <v>538559112244224</v>
      </c>
      <c r="B9552">
        <v>15</v>
      </c>
    </row>
    <row r="9553" spans="1:2" x14ac:dyDescent="0.3">
      <c r="A9553" s="1">
        <v>299403495837952</v>
      </c>
      <c r="B9553">
        <v>15</v>
      </c>
    </row>
    <row r="9554" spans="1:2" x14ac:dyDescent="0.3">
      <c r="A9554" s="1">
        <v>704827416054784</v>
      </c>
      <c r="B9554">
        <v>15</v>
      </c>
    </row>
    <row r="9555" spans="1:2" x14ac:dyDescent="0.3">
      <c r="A9555" s="1">
        <v>845595516847104</v>
      </c>
      <c r="B9555">
        <v>15</v>
      </c>
    </row>
    <row r="9556" spans="1:2" x14ac:dyDescent="0.3">
      <c r="A9556" s="1">
        <v>990462226489344</v>
      </c>
      <c r="B9556">
        <v>15</v>
      </c>
    </row>
    <row r="9557" spans="1:2" x14ac:dyDescent="0.3">
      <c r="A9557" s="1">
        <v>400577784643584</v>
      </c>
      <c r="B9557">
        <v>15</v>
      </c>
    </row>
    <row r="9558" spans="1:2" x14ac:dyDescent="0.3">
      <c r="A9558" s="1">
        <v>281159502790656</v>
      </c>
      <c r="B9558">
        <v>15</v>
      </c>
    </row>
    <row r="9559" spans="1:2" x14ac:dyDescent="0.3">
      <c r="A9559" s="1">
        <v>917552910642048</v>
      </c>
      <c r="B9559">
        <v>15</v>
      </c>
    </row>
    <row r="9560" spans="1:2" x14ac:dyDescent="0.3">
      <c r="A9560" s="1">
        <v>802680874635264</v>
      </c>
      <c r="B9560">
        <v>15</v>
      </c>
    </row>
    <row r="9561" spans="1:2" x14ac:dyDescent="0.3">
      <c r="A9561" s="1">
        <v>360513164527616</v>
      </c>
      <c r="B9561">
        <v>15</v>
      </c>
    </row>
    <row r="9562" spans="1:2" x14ac:dyDescent="0.3">
      <c r="A9562" s="1">
        <v>252828413521920</v>
      </c>
      <c r="B9562">
        <v>15</v>
      </c>
    </row>
    <row r="9563" spans="1:2" x14ac:dyDescent="0.3">
      <c r="A9563" s="1">
        <v>101457774379008</v>
      </c>
      <c r="B9563">
        <v>15</v>
      </c>
    </row>
    <row r="9564" spans="1:2" x14ac:dyDescent="0.3">
      <c r="A9564" s="1">
        <v>520266141163520</v>
      </c>
      <c r="B9564">
        <v>15</v>
      </c>
    </row>
    <row r="9565" spans="1:2" x14ac:dyDescent="0.3">
      <c r="A9565" s="1">
        <v>247381200500736</v>
      </c>
      <c r="B9565">
        <v>15</v>
      </c>
    </row>
    <row r="9566" spans="1:2" x14ac:dyDescent="0.3">
      <c r="A9566" s="1">
        <v>356533831212032</v>
      </c>
      <c r="B9566">
        <v>15</v>
      </c>
    </row>
    <row r="9567" spans="1:2" x14ac:dyDescent="0.3">
      <c r="A9567" s="1">
        <v>184720665016320</v>
      </c>
      <c r="B9567">
        <v>15</v>
      </c>
    </row>
    <row r="9568" spans="1:2" x14ac:dyDescent="0.3">
      <c r="A9568" s="1">
        <v>108869640482816</v>
      </c>
      <c r="B9568">
        <v>15</v>
      </c>
    </row>
    <row r="9569" spans="1:2" x14ac:dyDescent="0.3">
      <c r="A9569" s="1">
        <v>258421207419392</v>
      </c>
      <c r="B9569">
        <v>15</v>
      </c>
    </row>
    <row r="9570" spans="1:2" x14ac:dyDescent="0.3">
      <c r="A9570" s="1">
        <v>167546297856000</v>
      </c>
      <c r="B9570">
        <v>15</v>
      </c>
    </row>
    <row r="9571" spans="1:2" x14ac:dyDescent="0.3">
      <c r="A9571" s="1">
        <v>411559800033280</v>
      </c>
      <c r="B9571">
        <v>15</v>
      </c>
    </row>
    <row r="9572" spans="1:2" x14ac:dyDescent="0.3">
      <c r="A9572" s="1">
        <v>158222180456448</v>
      </c>
      <c r="B9572">
        <v>15</v>
      </c>
    </row>
    <row r="9573" spans="1:2" x14ac:dyDescent="0.3">
      <c r="A9573" s="1">
        <v>431970643549184</v>
      </c>
      <c r="B9573">
        <v>15</v>
      </c>
    </row>
    <row r="9574" spans="1:2" x14ac:dyDescent="0.3">
      <c r="A9574" s="1">
        <v>691587798114816</v>
      </c>
      <c r="B9574">
        <v>15</v>
      </c>
    </row>
    <row r="9575" spans="1:2" x14ac:dyDescent="0.3">
      <c r="A9575" s="1">
        <v>843936056879104</v>
      </c>
      <c r="B9575">
        <v>15</v>
      </c>
    </row>
    <row r="9576" spans="1:2" x14ac:dyDescent="0.3">
      <c r="A9576" s="1">
        <v>891139941433344</v>
      </c>
      <c r="B9576">
        <v>15</v>
      </c>
    </row>
    <row r="9577" spans="1:2" x14ac:dyDescent="0.3">
      <c r="A9577" s="1">
        <v>730185589511168</v>
      </c>
      <c r="B9577">
        <v>15</v>
      </c>
    </row>
    <row r="9578" spans="1:2" x14ac:dyDescent="0.3">
      <c r="A9578" s="1">
        <v>772680096018432</v>
      </c>
      <c r="B9578">
        <v>15</v>
      </c>
    </row>
    <row r="9579" spans="1:2" x14ac:dyDescent="0.3">
      <c r="A9579" s="1">
        <v>154563316026368</v>
      </c>
      <c r="B9579">
        <v>15</v>
      </c>
    </row>
    <row r="9580" spans="1:2" x14ac:dyDescent="0.3">
      <c r="A9580" s="1">
        <v>854266118901760</v>
      </c>
      <c r="B9580">
        <v>15</v>
      </c>
    </row>
    <row r="9581" spans="1:2" x14ac:dyDescent="0.3">
      <c r="A9581" s="1">
        <v>904611745814528</v>
      </c>
      <c r="B9581">
        <v>15</v>
      </c>
    </row>
    <row r="9582" spans="1:2" x14ac:dyDescent="0.3">
      <c r="A9582" s="1">
        <v>617795282112512</v>
      </c>
      <c r="B9582">
        <v>15</v>
      </c>
    </row>
    <row r="9583" spans="1:2" x14ac:dyDescent="0.3">
      <c r="A9583" s="1">
        <v>598469511465984</v>
      </c>
      <c r="B9583">
        <v>15</v>
      </c>
    </row>
    <row r="9584" spans="1:2" x14ac:dyDescent="0.3">
      <c r="A9584" s="1">
        <v>321300106494976</v>
      </c>
      <c r="B9584">
        <v>15</v>
      </c>
    </row>
    <row r="9585" spans="1:2" x14ac:dyDescent="0.3">
      <c r="A9585" s="1">
        <v>509897885301760</v>
      </c>
      <c r="B9585">
        <v>15</v>
      </c>
    </row>
    <row r="9586" spans="1:2" x14ac:dyDescent="0.3">
      <c r="A9586" s="1">
        <v>862769424848896</v>
      </c>
      <c r="B9586">
        <v>15</v>
      </c>
    </row>
    <row r="9587" spans="1:2" x14ac:dyDescent="0.3">
      <c r="A9587" s="1">
        <v>600703767057920</v>
      </c>
      <c r="B9587">
        <v>15</v>
      </c>
    </row>
    <row r="9588" spans="1:2" x14ac:dyDescent="0.3">
      <c r="A9588" s="1">
        <v>677661814169600</v>
      </c>
      <c r="B9588">
        <v>15</v>
      </c>
    </row>
    <row r="9589" spans="1:2" x14ac:dyDescent="0.3">
      <c r="A9589" s="1">
        <v>678666712931840</v>
      </c>
      <c r="B9589">
        <v>15</v>
      </c>
    </row>
    <row r="9590" spans="1:2" x14ac:dyDescent="0.3">
      <c r="A9590" s="1">
        <v>490138994225152</v>
      </c>
      <c r="B9590">
        <v>15</v>
      </c>
    </row>
    <row r="9591" spans="1:2" x14ac:dyDescent="0.3">
      <c r="A9591" s="1">
        <v>488493134683446</v>
      </c>
      <c r="B9591">
        <v>15</v>
      </c>
    </row>
    <row r="9592" spans="1:2" x14ac:dyDescent="0.3">
      <c r="A9592" s="1">
        <v>526231777664000</v>
      </c>
      <c r="B9592">
        <v>15</v>
      </c>
    </row>
    <row r="9593" spans="1:2" x14ac:dyDescent="0.3">
      <c r="A9593" s="1">
        <v>692776380143872</v>
      </c>
      <c r="B9593">
        <v>15</v>
      </c>
    </row>
    <row r="9594" spans="1:2" x14ac:dyDescent="0.3">
      <c r="A9594" s="1">
        <v>883329868242944</v>
      </c>
      <c r="B9594">
        <v>15</v>
      </c>
    </row>
    <row r="9595" spans="1:2" x14ac:dyDescent="0.3">
      <c r="A9595" s="1">
        <v>474754985379840</v>
      </c>
      <c r="B9595">
        <v>15</v>
      </c>
    </row>
    <row r="9596" spans="1:2" x14ac:dyDescent="0.3">
      <c r="A9596" s="1">
        <v>503511106162688</v>
      </c>
      <c r="B9596">
        <v>15</v>
      </c>
    </row>
    <row r="9597" spans="1:2" x14ac:dyDescent="0.3">
      <c r="A9597" s="1">
        <v>696063583909888</v>
      </c>
      <c r="B9597">
        <v>15</v>
      </c>
    </row>
    <row r="9598" spans="1:2" x14ac:dyDescent="0.3">
      <c r="A9598" s="1">
        <v>646079233918976</v>
      </c>
      <c r="B9598">
        <v>15</v>
      </c>
    </row>
    <row r="9599" spans="1:2" x14ac:dyDescent="0.3">
      <c r="A9599" s="1">
        <v>445257000204288</v>
      </c>
      <c r="B9599">
        <v>15</v>
      </c>
    </row>
    <row r="9600" spans="1:2" x14ac:dyDescent="0.3">
      <c r="A9600" s="1">
        <v>421041051604992</v>
      </c>
      <c r="B9600">
        <v>15</v>
      </c>
    </row>
    <row r="9601" spans="1:2" x14ac:dyDescent="0.3">
      <c r="A9601" s="1">
        <v>131462473984000</v>
      </c>
      <c r="B9601">
        <v>15</v>
      </c>
    </row>
    <row r="9602" spans="1:2" x14ac:dyDescent="0.3">
      <c r="A9602" s="1">
        <v>287664536534016</v>
      </c>
      <c r="B9602">
        <v>15</v>
      </c>
    </row>
    <row r="9603" spans="1:2" x14ac:dyDescent="0.3">
      <c r="A9603" s="1">
        <v>441648390607872</v>
      </c>
      <c r="B9603">
        <v>15</v>
      </c>
    </row>
    <row r="9604" spans="1:2" x14ac:dyDescent="0.3">
      <c r="A9604" s="1">
        <v>176080566763520</v>
      </c>
      <c r="B9604">
        <v>15</v>
      </c>
    </row>
    <row r="9605" spans="1:2" x14ac:dyDescent="0.3">
      <c r="A9605" s="1">
        <v>933537644926208</v>
      </c>
      <c r="B9605">
        <v>15</v>
      </c>
    </row>
    <row r="9606" spans="1:2" x14ac:dyDescent="0.3">
      <c r="A9606" s="1">
        <v>821156662746112</v>
      </c>
      <c r="B9606">
        <v>15</v>
      </c>
    </row>
    <row r="9607" spans="1:2" x14ac:dyDescent="0.3">
      <c r="A9607" s="1">
        <v>530851989320704</v>
      </c>
      <c r="B9607">
        <v>15</v>
      </c>
    </row>
    <row r="9608" spans="1:2" x14ac:dyDescent="0.3">
      <c r="A9608" s="1">
        <v>493220404388096</v>
      </c>
      <c r="B9608">
        <v>15</v>
      </c>
    </row>
    <row r="9609" spans="1:2" x14ac:dyDescent="0.3">
      <c r="A9609" s="1">
        <v>146851078867456</v>
      </c>
      <c r="B9609">
        <v>15</v>
      </c>
    </row>
    <row r="9610" spans="1:2" x14ac:dyDescent="0.3">
      <c r="A9610" s="1">
        <v>499446624374784</v>
      </c>
      <c r="B9610">
        <v>15</v>
      </c>
    </row>
    <row r="9611" spans="1:2" x14ac:dyDescent="0.3">
      <c r="A9611" s="1">
        <v>992980040855552</v>
      </c>
      <c r="B9611">
        <v>15</v>
      </c>
    </row>
    <row r="9612" spans="1:2" x14ac:dyDescent="0.3">
      <c r="A9612" s="1">
        <v>535209171330560</v>
      </c>
      <c r="B9612">
        <v>15</v>
      </c>
    </row>
    <row r="9613" spans="1:2" x14ac:dyDescent="0.3">
      <c r="A9613" s="1">
        <v>512760287083520</v>
      </c>
      <c r="B9613">
        <v>15</v>
      </c>
    </row>
    <row r="9614" spans="1:2" x14ac:dyDescent="0.3">
      <c r="A9614" s="1">
        <v>678509415673856</v>
      </c>
      <c r="B9614">
        <v>15</v>
      </c>
    </row>
    <row r="9615" spans="1:2" x14ac:dyDescent="0.3">
      <c r="A9615" s="1">
        <v>376445273769984</v>
      </c>
      <c r="B9615">
        <v>15</v>
      </c>
    </row>
    <row r="9616" spans="1:2" x14ac:dyDescent="0.3">
      <c r="A9616" s="1">
        <v>297036905754624</v>
      </c>
      <c r="B9616">
        <v>15</v>
      </c>
    </row>
    <row r="9617" spans="1:2" x14ac:dyDescent="0.3">
      <c r="A9617" s="1">
        <v>221074061565952</v>
      </c>
      <c r="B9617">
        <v>15</v>
      </c>
    </row>
    <row r="9618" spans="1:2" x14ac:dyDescent="0.3">
      <c r="A9618" s="1">
        <v>935187356547072</v>
      </c>
      <c r="B9618">
        <v>15</v>
      </c>
    </row>
    <row r="9619" spans="1:2" x14ac:dyDescent="0.3">
      <c r="A9619" s="1">
        <v>539755036465152</v>
      </c>
      <c r="B9619">
        <v>15</v>
      </c>
    </row>
    <row r="9620" spans="1:2" x14ac:dyDescent="0.3">
      <c r="A9620" s="1">
        <v>717158011920128</v>
      </c>
      <c r="B9620">
        <v>15</v>
      </c>
    </row>
    <row r="9621" spans="1:2" x14ac:dyDescent="0.3">
      <c r="A9621" s="1">
        <v>611648354912256</v>
      </c>
      <c r="B9621">
        <v>15</v>
      </c>
    </row>
    <row r="9622" spans="1:2" x14ac:dyDescent="0.3">
      <c r="A9622" s="1">
        <v>348522582648832</v>
      </c>
      <c r="B9622">
        <v>15</v>
      </c>
    </row>
    <row r="9623" spans="1:2" x14ac:dyDescent="0.3">
      <c r="A9623" s="1">
        <v>821560431151104</v>
      </c>
      <c r="B9623">
        <v>15</v>
      </c>
    </row>
    <row r="9624" spans="1:2" x14ac:dyDescent="0.3">
      <c r="A9624" s="1">
        <v>824501260892160</v>
      </c>
      <c r="B9624">
        <v>15</v>
      </c>
    </row>
    <row r="9625" spans="1:2" x14ac:dyDescent="0.3">
      <c r="A9625" s="1">
        <v>534723313840128</v>
      </c>
      <c r="B9625">
        <v>15</v>
      </c>
    </row>
    <row r="9626" spans="1:2" x14ac:dyDescent="0.3">
      <c r="A9626" s="1">
        <v>918959736645632</v>
      </c>
      <c r="B9626">
        <v>15</v>
      </c>
    </row>
    <row r="9627" spans="1:2" x14ac:dyDescent="0.3">
      <c r="A9627" s="1">
        <v>406665876492288</v>
      </c>
      <c r="B9627">
        <v>15</v>
      </c>
    </row>
    <row r="9628" spans="1:2" x14ac:dyDescent="0.3">
      <c r="A9628" s="1">
        <v>498941096505344</v>
      </c>
      <c r="B9628">
        <v>15</v>
      </c>
    </row>
    <row r="9629" spans="1:2" x14ac:dyDescent="0.3">
      <c r="A9629" s="1">
        <v>220026105139200</v>
      </c>
      <c r="B9629">
        <v>15</v>
      </c>
    </row>
    <row r="9630" spans="1:2" x14ac:dyDescent="0.3">
      <c r="A9630" s="1">
        <v>982197865844736</v>
      </c>
      <c r="B9630">
        <v>15</v>
      </c>
    </row>
    <row r="9631" spans="1:2" x14ac:dyDescent="0.3">
      <c r="A9631" s="1">
        <v>468160650412032</v>
      </c>
      <c r="B9631">
        <v>15</v>
      </c>
    </row>
    <row r="9632" spans="1:2" x14ac:dyDescent="0.3">
      <c r="A9632" s="1">
        <v>984247193805184</v>
      </c>
      <c r="B9632">
        <v>15</v>
      </c>
    </row>
    <row r="9633" spans="1:2" x14ac:dyDescent="0.3">
      <c r="A9633" s="1">
        <v>971270093421568</v>
      </c>
      <c r="B9633">
        <v>15</v>
      </c>
    </row>
    <row r="9634" spans="1:2" x14ac:dyDescent="0.3">
      <c r="A9634" s="1">
        <v>527644803635200</v>
      </c>
      <c r="B9634">
        <v>15</v>
      </c>
    </row>
    <row r="9635" spans="1:2" x14ac:dyDescent="0.3">
      <c r="A9635" s="1">
        <v>369738023499776</v>
      </c>
      <c r="B9635">
        <v>15</v>
      </c>
    </row>
    <row r="9636" spans="1:2" x14ac:dyDescent="0.3">
      <c r="A9636" s="1">
        <v>527451746885632</v>
      </c>
      <c r="B9636">
        <v>15</v>
      </c>
    </row>
    <row r="9637" spans="1:2" x14ac:dyDescent="0.3">
      <c r="A9637" s="1">
        <v>665580099503104</v>
      </c>
      <c r="B9637">
        <v>15</v>
      </c>
    </row>
    <row r="9638" spans="1:2" x14ac:dyDescent="0.3">
      <c r="A9638" s="1">
        <v>655527972118528</v>
      </c>
      <c r="B9638">
        <v>15</v>
      </c>
    </row>
    <row r="9639" spans="1:2" x14ac:dyDescent="0.3">
      <c r="A9639" s="1">
        <v>997962889119744</v>
      </c>
      <c r="B9639">
        <v>15</v>
      </c>
    </row>
    <row r="9640" spans="1:2" x14ac:dyDescent="0.3">
      <c r="A9640" s="1">
        <v>571324976390656</v>
      </c>
      <c r="B9640">
        <v>15</v>
      </c>
    </row>
    <row r="9641" spans="1:2" x14ac:dyDescent="0.3">
      <c r="A9641" s="1">
        <v>969043925487616</v>
      </c>
      <c r="B9641">
        <v>15</v>
      </c>
    </row>
    <row r="9642" spans="1:2" x14ac:dyDescent="0.3">
      <c r="A9642" s="1">
        <v>796428109867008</v>
      </c>
      <c r="B9642">
        <v>15</v>
      </c>
    </row>
    <row r="9643" spans="1:2" x14ac:dyDescent="0.3">
      <c r="A9643" s="1">
        <v>545927913254912</v>
      </c>
      <c r="B9643">
        <v>15</v>
      </c>
    </row>
    <row r="9644" spans="1:2" x14ac:dyDescent="0.3">
      <c r="A9644" s="1">
        <v>765107949737984</v>
      </c>
      <c r="B9644">
        <v>15</v>
      </c>
    </row>
    <row r="9645" spans="1:2" x14ac:dyDescent="0.3">
      <c r="A9645" s="1">
        <v>787053737560064</v>
      </c>
      <c r="B9645">
        <v>15</v>
      </c>
    </row>
    <row r="9646" spans="1:2" x14ac:dyDescent="0.3">
      <c r="A9646" s="1">
        <v>497309287516160</v>
      </c>
      <c r="B9646">
        <v>15</v>
      </c>
    </row>
    <row r="9647" spans="1:2" x14ac:dyDescent="0.3">
      <c r="A9647" s="1">
        <v>974243339354112</v>
      </c>
      <c r="B9647">
        <v>15</v>
      </c>
    </row>
    <row r="9648" spans="1:2" x14ac:dyDescent="0.3">
      <c r="A9648" s="1">
        <v>389328013192192</v>
      </c>
      <c r="B9648">
        <v>15</v>
      </c>
    </row>
    <row r="9649" spans="1:2" x14ac:dyDescent="0.3">
      <c r="A9649" s="1">
        <v>764585114076672</v>
      </c>
      <c r="B9649">
        <v>15</v>
      </c>
    </row>
    <row r="9650" spans="1:2" x14ac:dyDescent="0.3">
      <c r="A9650" s="1">
        <v>391873898712576</v>
      </c>
      <c r="B9650">
        <v>15</v>
      </c>
    </row>
    <row r="9651" spans="1:2" x14ac:dyDescent="0.3">
      <c r="A9651" s="1">
        <v>979964903661568</v>
      </c>
      <c r="B9651">
        <v>15</v>
      </c>
    </row>
    <row r="9652" spans="1:2" x14ac:dyDescent="0.3">
      <c r="A9652" s="1">
        <v>240718265616384</v>
      </c>
      <c r="B9652">
        <v>15</v>
      </c>
    </row>
    <row r="9653" spans="1:2" x14ac:dyDescent="0.3">
      <c r="A9653" s="1">
        <v>791813294049280</v>
      </c>
      <c r="B9653">
        <v>15</v>
      </c>
    </row>
    <row r="9654" spans="1:2" x14ac:dyDescent="0.3">
      <c r="A9654" s="1">
        <v>525501607357952</v>
      </c>
      <c r="B9654">
        <v>15</v>
      </c>
    </row>
    <row r="9655" spans="1:2" x14ac:dyDescent="0.3">
      <c r="A9655" s="1">
        <v>531823815259136</v>
      </c>
      <c r="B9655">
        <v>15</v>
      </c>
    </row>
    <row r="9656" spans="1:2" x14ac:dyDescent="0.3">
      <c r="A9656" s="1">
        <v>180092082669568</v>
      </c>
      <c r="B9656">
        <v>15</v>
      </c>
    </row>
    <row r="9657" spans="1:2" x14ac:dyDescent="0.3">
      <c r="A9657" s="1">
        <v>548376674021888</v>
      </c>
      <c r="B9657">
        <v>15</v>
      </c>
    </row>
    <row r="9658" spans="1:2" x14ac:dyDescent="0.3">
      <c r="A9658" s="1">
        <v>708899774382080</v>
      </c>
      <c r="B9658">
        <v>15</v>
      </c>
    </row>
    <row r="9659" spans="1:2" x14ac:dyDescent="0.3">
      <c r="A9659" s="1">
        <v>664552034547712</v>
      </c>
      <c r="B9659">
        <v>15</v>
      </c>
    </row>
    <row r="9660" spans="1:2" x14ac:dyDescent="0.3">
      <c r="A9660" s="1">
        <v>941985371928064</v>
      </c>
      <c r="B9660">
        <v>15</v>
      </c>
    </row>
    <row r="9661" spans="1:2" x14ac:dyDescent="0.3">
      <c r="A9661" s="1">
        <v>766110370221056</v>
      </c>
      <c r="B9661">
        <v>15</v>
      </c>
    </row>
    <row r="9662" spans="1:2" x14ac:dyDescent="0.3">
      <c r="A9662" s="1">
        <v>855008075974656</v>
      </c>
      <c r="B9662">
        <v>15</v>
      </c>
    </row>
    <row r="9663" spans="1:2" x14ac:dyDescent="0.3">
      <c r="A9663" s="1">
        <v>646417117399040</v>
      </c>
      <c r="B9663">
        <v>15</v>
      </c>
    </row>
    <row r="9664" spans="1:2" x14ac:dyDescent="0.3">
      <c r="A9664" s="1">
        <v>822545378615296</v>
      </c>
      <c r="B9664">
        <v>15</v>
      </c>
    </row>
    <row r="9665" spans="1:2" x14ac:dyDescent="0.3">
      <c r="A9665" s="1">
        <v>465479404009472</v>
      </c>
      <c r="B9665">
        <v>15</v>
      </c>
    </row>
    <row r="9666" spans="1:2" x14ac:dyDescent="0.3">
      <c r="A9666" s="1">
        <v>197129029470208</v>
      </c>
      <c r="B9666">
        <v>15</v>
      </c>
    </row>
    <row r="9667" spans="1:2" x14ac:dyDescent="0.3">
      <c r="A9667" s="1">
        <v>984892596118528</v>
      </c>
      <c r="B9667">
        <v>15</v>
      </c>
    </row>
    <row r="9668" spans="1:2" x14ac:dyDescent="0.3">
      <c r="A9668" s="1">
        <v>367397930856448</v>
      </c>
      <c r="B9668">
        <v>15</v>
      </c>
    </row>
    <row r="9669" spans="1:2" x14ac:dyDescent="0.3">
      <c r="A9669" s="1">
        <v>236135354568704</v>
      </c>
      <c r="B9669">
        <v>15</v>
      </c>
    </row>
    <row r="9670" spans="1:2" x14ac:dyDescent="0.3">
      <c r="A9670" s="1">
        <v>154580150415360</v>
      </c>
      <c r="B9670">
        <v>15</v>
      </c>
    </row>
    <row r="9671" spans="1:2" x14ac:dyDescent="0.3">
      <c r="A9671" s="1">
        <v>994885700805632</v>
      </c>
      <c r="B9671">
        <v>15</v>
      </c>
    </row>
    <row r="9672" spans="1:2" x14ac:dyDescent="0.3">
      <c r="A9672" s="1">
        <v>947058167445504</v>
      </c>
      <c r="B9672">
        <v>15</v>
      </c>
    </row>
    <row r="9673" spans="1:2" x14ac:dyDescent="0.3">
      <c r="A9673" s="1">
        <v>738388154495488</v>
      </c>
      <c r="B9673">
        <v>15</v>
      </c>
    </row>
    <row r="9674" spans="1:2" x14ac:dyDescent="0.3">
      <c r="A9674" s="1">
        <v>780738261790720</v>
      </c>
      <c r="B9674">
        <v>15</v>
      </c>
    </row>
    <row r="9675" spans="1:2" x14ac:dyDescent="0.3">
      <c r="A9675" s="1">
        <v>736397136107520</v>
      </c>
      <c r="B9675">
        <v>15</v>
      </c>
    </row>
    <row r="9676" spans="1:2" x14ac:dyDescent="0.3">
      <c r="A9676" s="1">
        <v>905995579829248</v>
      </c>
      <c r="B9676">
        <v>15</v>
      </c>
    </row>
    <row r="9677" spans="1:2" x14ac:dyDescent="0.3">
      <c r="A9677" s="1">
        <v>983606928212992</v>
      </c>
      <c r="B9677">
        <v>15</v>
      </c>
    </row>
    <row r="9678" spans="1:2" x14ac:dyDescent="0.3">
      <c r="A9678" s="1">
        <v>856441917632512</v>
      </c>
      <c r="B9678">
        <v>15</v>
      </c>
    </row>
    <row r="9679" spans="1:2" x14ac:dyDescent="0.3">
      <c r="A9679" s="1">
        <v>989211829590016</v>
      </c>
      <c r="B9679">
        <v>15</v>
      </c>
    </row>
    <row r="9680" spans="1:2" x14ac:dyDescent="0.3">
      <c r="A9680" s="1">
        <v>270551649390592</v>
      </c>
      <c r="B9680">
        <v>15</v>
      </c>
    </row>
    <row r="9681" spans="1:2" x14ac:dyDescent="0.3">
      <c r="A9681" s="1">
        <v>703740791724976</v>
      </c>
      <c r="B9681">
        <v>15</v>
      </c>
    </row>
    <row r="9682" spans="1:2" x14ac:dyDescent="0.3">
      <c r="A9682" s="1">
        <v>838252396345344</v>
      </c>
      <c r="B9682">
        <v>15</v>
      </c>
    </row>
    <row r="9683" spans="1:2" x14ac:dyDescent="0.3">
      <c r="A9683" s="1">
        <v>150184402803072</v>
      </c>
      <c r="B9683">
        <v>15</v>
      </c>
    </row>
    <row r="9684" spans="1:2" x14ac:dyDescent="0.3">
      <c r="A9684" s="1">
        <v>850769654472704</v>
      </c>
      <c r="B9684">
        <v>15</v>
      </c>
    </row>
    <row r="9685" spans="1:2" x14ac:dyDescent="0.3">
      <c r="A9685" s="1">
        <v>648735469066240</v>
      </c>
      <c r="B9685">
        <v>15</v>
      </c>
    </row>
    <row r="9686" spans="1:2" x14ac:dyDescent="0.3">
      <c r="A9686" s="1">
        <v>772308874258432</v>
      </c>
      <c r="B9686">
        <v>15</v>
      </c>
    </row>
    <row r="9687" spans="1:2" x14ac:dyDescent="0.3">
      <c r="A9687" s="1">
        <v>371717452726272</v>
      </c>
      <c r="B9687">
        <v>15</v>
      </c>
    </row>
    <row r="9688" spans="1:2" x14ac:dyDescent="0.3">
      <c r="A9688" s="1">
        <v>337305452357632</v>
      </c>
      <c r="B9688">
        <v>15</v>
      </c>
    </row>
    <row r="9689" spans="1:2" x14ac:dyDescent="0.3">
      <c r="A9689" s="1">
        <v>589772636569600</v>
      </c>
      <c r="B9689">
        <v>15</v>
      </c>
    </row>
    <row r="9690" spans="1:2" x14ac:dyDescent="0.3">
      <c r="A9690" s="1">
        <v>766119576977408</v>
      </c>
      <c r="B9690">
        <v>15</v>
      </c>
    </row>
    <row r="9691" spans="1:2" x14ac:dyDescent="0.3">
      <c r="A9691" s="1">
        <v>277772868542464</v>
      </c>
      <c r="B9691">
        <v>15</v>
      </c>
    </row>
    <row r="9692" spans="1:2" x14ac:dyDescent="0.3">
      <c r="A9692" s="1">
        <v>716786570402816</v>
      </c>
      <c r="B9692">
        <v>15</v>
      </c>
    </row>
    <row r="9693" spans="1:2" x14ac:dyDescent="0.3">
      <c r="A9693" s="1">
        <v>744051893219328</v>
      </c>
      <c r="B9693">
        <v>15</v>
      </c>
    </row>
    <row r="9694" spans="1:2" x14ac:dyDescent="0.3">
      <c r="A9694" s="1">
        <v>455196890861568</v>
      </c>
      <c r="B9694">
        <v>15</v>
      </c>
    </row>
    <row r="9695" spans="1:2" x14ac:dyDescent="0.3">
      <c r="A9695" s="1">
        <v>873552800182272</v>
      </c>
      <c r="B9695">
        <v>15</v>
      </c>
    </row>
    <row r="9696" spans="1:2" x14ac:dyDescent="0.3">
      <c r="A9696" s="1">
        <v>508995640799232</v>
      </c>
      <c r="B9696">
        <v>15</v>
      </c>
    </row>
    <row r="9697" spans="1:2" x14ac:dyDescent="0.3">
      <c r="A9697" s="1">
        <v>451064614651904</v>
      </c>
      <c r="B9697">
        <v>15</v>
      </c>
    </row>
    <row r="9698" spans="1:2" x14ac:dyDescent="0.3">
      <c r="A9698" s="1">
        <v>986341322925056</v>
      </c>
      <c r="B9698">
        <v>15</v>
      </c>
    </row>
    <row r="9699" spans="1:2" x14ac:dyDescent="0.3">
      <c r="A9699" s="1">
        <v>871741617995136</v>
      </c>
      <c r="B9699">
        <v>15</v>
      </c>
    </row>
    <row r="9700" spans="1:2" x14ac:dyDescent="0.3">
      <c r="A9700" s="1">
        <v>284996234802176</v>
      </c>
      <c r="B9700">
        <v>15</v>
      </c>
    </row>
    <row r="9701" spans="1:2" x14ac:dyDescent="0.3">
      <c r="A9701" s="1">
        <v>405462955134976</v>
      </c>
      <c r="B9701">
        <v>15</v>
      </c>
    </row>
    <row r="9702" spans="1:2" x14ac:dyDescent="0.3">
      <c r="A9702" s="1">
        <v>346281928368640</v>
      </c>
      <c r="B9702">
        <v>15</v>
      </c>
    </row>
    <row r="9703" spans="1:2" x14ac:dyDescent="0.3">
      <c r="A9703" s="1">
        <v>131221420276736</v>
      </c>
      <c r="B9703">
        <v>15</v>
      </c>
    </row>
    <row r="9704" spans="1:2" x14ac:dyDescent="0.3">
      <c r="A9704" s="1">
        <v>872706971891712</v>
      </c>
      <c r="B9704">
        <v>15</v>
      </c>
    </row>
    <row r="9705" spans="1:2" x14ac:dyDescent="0.3">
      <c r="A9705" s="1">
        <v>408493291266560</v>
      </c>
      <c r="B9705">
        <v>15</v>
      </c>
    </row>
    <row r="9706" spans="1:2" x14ac:dyDescent="0.3">
      <c r="A9706" s="1">
        <v>259567255754752</v>
      </c>
      <c r="B9706">
        <v>15</v>
      </c>
    </row>
    <row r="9707" spans="1:2" x14ac:dyDescent="0.3">
      <c r="A9707" s="1">
        <v>216098597195776</v>
      </c>
      <c r="B9707">
        <v>15</v>
      </c>
    </row>
    <row r="9708" spans="1:2" x14ac:dyDescent="0.3">
      <c r="A9708" s="1">
        <v>106308956807168</v>
      </c>
      <c r="B9708">
        <v>15</v>
      </c>
    </row>
    <row r="9709" spans="1:2" x14ac:dyDescent="0.3">
      <c r="A9709" s="1">
        <v>647592613770368</v>
      </c>
      <c r="B9709">
        <v>15</v>
      </c>
    </row>
    <row r="9710" spans="1:2" x14ac:dyDescent="0.3">
      <c r="A9710" s="1">
        <v>744324697882624</v>
      </c>
      <c r="B9710">
        <v>15</v>
      </c>
    </row>
    <row r="9711" spans="1:2" x14ac:dyDescent="0.3">
      <c r="A9711" s="1">
        <v>389705821801984</v>
      </c>
      <c r="B9711">
        <v>15</v>
      </c>
    </row>
    <row r="9712" spans="1:2" x14ac:dyDescent="0.3">
      <c r="A9712" s="1">
        <v>836704283631616</v>
      </c>
      <c r="B9712">
        <v>15</v>
      </c>
    </row>
    <row r="9713" spans="1:2" x14ac:dyDescent="0.3">
      <c r="A9713" s="1">
        <v>336561645705216</v>
      </c>
      <c r="B9713">
        <v>15</v>
      </c>
    </row>
    <row r="9714" spans="1:2" x14ac:dyDescent="0.3">
      <c r="A9714" s="1">
        <v>974023299897344</v>
      </c>
      <c r="B9714">
        <v>15</v>
      </c>
    </row>
    <row r="9715" spans="1:2" x14ac:dyDescent="0.3">
      <c r="A9715" s="1">
        <v>421165021682688</v>
      </c>
      <c r="B9715">
        <v>15</v>
      </c>
    </row>
    <row r="9716" spans="1:2" x14ac:dyDescent="0.3">
      <c r="A9716" s="1">
        <v>405709342859264</v>
      </c>
      <c r="B9716">
        <v>15</v>
      </c>
    </row>
    <row r="9717" spans="1:2" x14ac:dyDescent="0.3">
      <c r="A9717" s="1">
        <v>569572485015104</v>
      </c>
      <c r="B9717">
        <v>15</v>
      </c>
    </row>
    <row r="9718" spans="1:2" x14ac:dyDescent="0.3">
      <c r="A9718" s="1">
        <v>935886128084992</v>
      </c>
      <c r="B9718">
        <v>15</v>
      </c>
    </row>
    <row r="9719" spans="1:2" x14ac:dyDescent="0.3">
      <c r="A9719" s="1">
        <v>776830954516480</v>
      </c>
      <c r="B9719">
        <v>15</v>
      </c>
    </row>
    <row r="9720" spans="1:2" x14ac:dyDescent="0.3">
      <c r="A9720" s="1">
        <v>383059494617600</v>
      </c>
      <c r="B9720">
        <v>15</v>
      </c>
    </row>
    <row r="9721" spans="1:2" x14ac:dyDescent="0.3">
      <c r="A9721" s="1">
        <v>593668389930496</v>
      </c>
      <c r="B9721">
        <v>15</v>
      </c>
    </row>
    <row r="9722" spans="1:2" x14ac:dyDescent="0.3">
      <c r="A9722" s="1">
        <v>852287712199680</v>
      </c>
      <c r="B9722">
        <v>15</v>
      </c>
    </row>
    <row r="9723" spans="1:2" x14ac:dyDescent="0.3">
      <c r="A9723" s="1">
        <v>188335555702784</v>
      </c>
      <c r="B9723">
        <v>15</v>
      </c>
    </row>
    <row r="9724" spans="1:2" x14ac:dyDescent="0.3">
      <c r="A9724" s="1">
        <v>770129741861888</v>
      </c>
      <c r="B9724">
        <v>15</v>
      </c>
    </row>
    <row r="9725" spans="1:2" x14ac:dyDescent="0.3">
      <c r="A9725" s="1">
        <v>224897915653120</v>
      </c>
      <c r="B9725">
        <v>15</v>
      </c>
    </row>
    <row r="9726" spans="1:2" x14ac:dyDescent="0.3">
      <c r="A9726" s="1">
        <v>729996113625600</v>
      </c>
      <c r="B9726">
        <v>15</v>
      </c>
    </row>
    <row r="9727" spans="1:2" x14ac:dyDescent="0.3">
      <c r="A9727" s="1">
        <v>494306704292864</v>
      </c>
      <c r="B9727">
        <v>15</v>
      </c>
    </row>
    <row r="9728" spans="1:2" x14ac:dyDescent="0.3">
      <c r="A9728" s="1">
        <v>338485513168896</v>
      </c>
      <c r="B9728">
        <v>15</v>
      </c>
    </row>
    <row r="9729" spans="1:2" x14ac:dyDescent="0.3">
      <c r="A9729" s="1">
        <v>828629830014464</v>
      </c>
      <c r="B9729">
        <v>15</v>
      </c>
    </row>
    <row r="9730" spans="1:2" x14ac:dyDescent="0.3">
      <c r="A9730" s="1">
        <v>891157308168320</v>
      </c>
      <c r="B9730">
        <v>15</v>
      </c>
    </row>
    <row r="9731" spans="1:2" x14ac:dyDescent="0.3">
      <c r="A9731" s="1">
        <v>319449863258112</v>
      </c>
      <c r="B9731">
        <v>15</v>
      </c>
    </row>
    <row r="9732" spans="1:2" x14ac:dyDescent="0.3">
      <c r="A9732" s="1">
        <v>882660642087936</v>
      </c>
      <c r="B9732">
        <v>15</v>
      </c>
    </row>
    <row r="9733" spans="1:2" x14ac:dyDescent="0.3">
      <c r="A9733" s="1">
        <v>338326797966336</v>
      </c>
      <c r="B9733">
        <v>15</v>
      </c>
    </row>
    <row r="9734" spans="1:2" x14ac:dyDescent="0.3">
      <c r="A9734" s="1">
        <v>136036578832384</v>
      </c>
      <c r="B9734">
        <v>15</v>
      </c>
    </row>
    <row r="9735" spans="1:2" x14ac:dyDescent="0.3">
      <c r="A9735" s="1">
        <v>189187645122560</v>
      </c>
      <c r="B9735">
        <v>15</v>
      </c>
    </row>
    <row r="9736" spans="1:2" x14ac:dyDescent="0.3">
      <c r="A9736" s="1">
        <v>661845938763776</v>
      </c>
      <c r="B9736">
        <v>15</v>
      </c>
    </row>
    <row r="9737" spans="1:2" x14ac:dyDescent="0.3">
      <c r="A9737" s="1">
        <v>277295451944960</v>
      </c>
      <c r="B9737">
        <v>15</v>
      </c>
    </row>
    <row r="9738" spans="1:2" x14ac:dyDescent="0.3">
      <c r="A9738" s="1">
        <v>528006117664768</v>
      </c>
      <c r="B9738">
        <v>15</v>
      </c>
    </row>
    <row r="9739" spans="1:2" x14ac:dyDescent="0.3">
      <c r="A9739" s="1">
        <v>181255376466432</v>
      </c>
      <c r="B9739">
        <v>15</v>
      </c>
    </row>
    <row r="9740" spans="1:2" x14ac:dyDescent="0.3">
      <c r="A9740" s="1">
        <v>880250593581056</v>
      </c>
      <c r="B9740">
        <v>15</v>
      </c>
    </row>
    <row r="9741" spans="1:2" x14ac:dyDescent="0.3">
      <c r="A9741" s="1">
        <v>460580305711104</v>
      </c>
      <c r="B9741">
        <v>15</v>
      </c>
    </row>
    <row r="9742" spans="1:2" x14ac:dyDescent="0.3">
      <c r="A9742" s="1">
        <v>349253715034112</v>
      </c>
      <c r="B9742">
        <v>15</v>
      </c>
    </row>
    <row r="9743" spans="1:2" x14ac:dyDescent="0.3">
      <c r="A9743" s="1">
        <v>527398330337280</v>
      </c>
      <c r="B9743">
        <v>15</v>
      </c>
    </row>
    <row r="9744" spans="1:2" x14ac:dyDescent="0.3">
      <c r="A9744" s="1">
        <v>630996326727680</v>
      </c>
      <c r="B9744">
        <v>15</v>
      </c>
    </row>
    <row r="9745" spans="1:2" x14ac:dyDescent="0.3">
      <c r="A9745" s="1">
        <v>323836560000832</v>
      </c>
      <c r="B9745">
        <v>15</v>
      </c>
    </row>
    <row r="9746" spans="1:2" x14ac:dyDescent="0.3">
      <c r="A9746" s="1">
        <v>454194367727360</v>
      </c>
      <c r="B9746">
        <v>15</v>
      </c>
    </row>
    <row r="9747" spans="1:2" x14ac:dyDescent="0.3">
      <c r="A9747" s="1">
        <v>902439439333376</v>
      </c>
      <c r="B9747">
        <v>15</v>
      </c>
    </row>
    <row r="9748" spans="1:2" x14ac:dyDescent="0.3">
      <c r="A9748" s="1">
        <v>261419339378688</v>
      </c>
      <c r="B9748">
        <v>15</v>
      </c>
    </row>
    <row r="9749" spans="1:2" x14ac:dyDescent="0.3">
      <c r="A9749" s="1">
        <v>976128858721280</v>
      </c>
      <c r="B9749">
        <v>15</v>
      </c>
    </row>
    <row r="9750" spans="1:2" x14ac:dyDescent="0.3">
      <c r="A9750" s="1">
        <v>208429353511936</v>
      </c>
      <c r="B9750">
        <v>15</v>
      </c>
    </row>
    <row r="9751" spans="1:2" x14ac:dyDescent="0.3">
      <c r="A9751" s="1">
        <v>571883850364928</v>
      </c>
      <c r="B9751">
        <v>15</v>
      </c>
    </row>
    <row r="9752" spans="1:2" x14ac:dyDescent="0.3">
      <c r="A9752" s="1">
        <v>166848927395840</v>
      </c>
      <c r="B9752">
        <v>15</v>
      </c>
    </row>
    <row r="9753" spans="1:2" x14ac:dyDescent="0.3">
      <c r="A9753" s="1">
        <v>803232763828224</v>
      </c>
      <c r="B9753">
        <v>15</v>
      </c>
    </row>
    <row r="9754" spans="1:2" x14ac:dyDescent="0.3">
      <c r="A9754" s="1">
        <v>718989355089920</v>
      </c>
      <c r="B9754">
        <v>15</v>
      </c>
    </row>
    <row r="9755" spans="1:2" x14ac:dyDescent="0.3">
      <c r="A9755" s="1">
        <v>806280209573888</v>
      </c>
      <c r="B9755">
        <v>15</v>
      </c>
    </row>
    <row r="9756" spans="1:2" x14ac:dyDescent="0.3">
      <c r="A9756" s="1">
        <v>382442274058560</v>
      </c>
      <c r="B9756">
        <v>15</v>
      </c>
    </row>
    <row r="9757" spans="1:2" x14ac:dyDescent="0.3">
      <c r="A9757" s="1">
        <v>626000073920000</v>
      </c>
      <c r="B9757">
        <v>15</v>
      </c>
    </row>
    <row r="9758" spans="1:2" x14ac:dyDescent="0.3">
      <c r="A9758" s="1">
        <v>448888213276672</v>
      </c>
      <c r="B9758">
        <v>15</v>
      </c>
    </row>
    <row r="9759" spans="1:2" x14ac:dyDescent="0.3">
      <c r="A9759" s="1">
        <v>998492638937088</v>
      </c>
      <c r="B9759">
        <v>15</v>
      </c>
    </row>
    <row r="9760" spans="1:2" x14ac:dyDescent="0.3">
      <c r="A9760" s="1">
        <v>692128691447808</v>
      </c>
      <c r="B9760">
        <v>15</v>
      </c>
    </row>
    <row r="9761" spans="1:2" x14ac:dyDescent="0.3">
      <c r="A9761" s="1">
        <v>287539762689024</v>
      </c>
      <c r="B9761">
        <v>15</v>
      </c>
    </row>
    <row r="9762" spans="1:2" x14ac:dyDescent="0.3">
      <c r="A9762" s="1">
        <v>359513875018752</v>
      </c>
      <c r="B9762">
        <v>15</v>
      </c>
    </row>
    <row r="9763" spans="1:2" x14ac:dyDescent="0.3">
      <c r="A9763" s="1">
        <v>284891662053376</v>
      </c>
      <c r="B9763">
        <v>15</v>
      </c>
    </row>
    <row r="9764" spans="1:2" x14ac:dyDescent="0.3">
      <c r="A9764" s="1">
        <v>201665460518912</v>
      </c>
      <c r="B9764">
        <v>15</v>
      </c>
    </row>
    <row r="9765" spans="1:2" x14ac:dyDescent="0.3">
      <c r="A9765" s="1">
        <v>520687574409216</v>
      </c>
      <c r="B9765">
        <v>15</v>
      </c>
    </row>
    <row r="9766" spans="1:2" x14ac:dyDescent="0.3">
      <c r="A9766" s="1">
        <v>994078153675776</v>
      </c>
      <c r="B9766">
        <v>15</v>
      </c>
    </row>
    <row r="9767" spans="1:2" x14ac:dyDescent="0.3">
      <c r="A9767" s="1">
        <v>778506545655296</v>
      </c>
      <c r="B9767">
        <v>15</v>
      </c>
    </row>
    <row r="9768" spans="1:2" x14ac:dyDescent="0.3">
      <c r="A9768" s="1">
        <v>399677665865728</v>
      </c>
      <c r="B9768">
        <v>15</v>
      </c>
    </row>
    <row r="9769" spans="1:2" x14ac:dyDescent="0.3">
      <c r="A9769" s="1">
        <v>623984833826304</v>
      </c>
      <c r="B9769">
        <v>15</v>
      </c>
    </row>
    <row r="9770" spans="1:2" x14ac:dyDescent="0.3">
      <c r="A9770" s="1">
        <v>970166137208832</v>
      </c>
      <c r="B9770">
        <v>15</v>
      </c>
    </row>
    <row r="9771" spans="1:2" x14ac:dyDescent="0.3">
      <c r="A9771" s="1">
        <v>880006227466240</v>
      </c>
      <c r="B9771">
        <v>15</v>
      </c>
    </row>
    <row r="9772" spans="1:2" x14ac:dyDescent="0.3">
      <c r="A9772" s="1">
        <v>188467662342144</v>
      </c>
      <c r="B9772">
        <v>15</v>
      </c>
    </row>
    <row r="9773" spans="1:2" x14ac:dyDescent="0.3">
      <c r="A9773" s="1">
        <v>401969785217024</v>
      </c>
      <c r="B9773">
        <v>15</v>
      </c>
    </row>
    <row r="9774" spans="1:2" x14ac:dyDescent="0.3">
      <c r="A9774" s="1">
        <v>744592569974784</v>
      </c>
      <c r="B9774">
        <v>15</v>
      </c>
    </row>
    <row r="9775" spans="1:2" x14ac:dyDescent="0.3">
      <c r="A9775" s="1">
        <v>936373460549632</v>
      </c>
      <c r="B9775">
        <v>15</v>
      </c>
    </row>
    <row r="9776" spans="1:2" x14ac:dyDescent="0.3">
      <c r="A9776" s="1">
        <v>613634026674176</v>
      </c>
      <c r="B9776">
        <v>15</v>
      </c>
    </row>
    <row r="9777" spans="1:2" x14ac:dyDescent="0.3">
      <c r="A9777" s="1">
        <v>780925195419648</v>
      </c>
      <c r="B9777">
        <v>15</v>
      </c>
    </row>
    <row r="9778" spans="1:2" x14ac:dyDescent="0.3">
      <c r="A9778" s="1">
        <v>770876800962560</v>
      </c>
      <c r="B9778">
        <v>15</v>
      </c>
    </row>
    <row r="9779" spans="1:2" x14ac:dyDescent="0.3">
      <c r="A9779" s="1">
        <v>795799977548800</v>
      </c>
      <c r="B9779">
        <v>15</v>
      </c>
    </row>
    <row r="9780" spans="1:2" x14ac:dyDescent="0.3">
      <c r="A9780" s="1">
        <v>116295588595712</v>
      </c>
      <c r="B9780">
        <v>15</v>
      </c>
    </row>
    <row r="9781" spans="1:2" x14ac:dyDescent="0.3">
      <c r="A9781" s="1">
        <v>791173894166528</v>
      </c>
      <c r="B9781">
        <v>15</v>
      </c>
    </row>
    <row r="9782" spans="1:2" x14ac:dyDescent="0.3">
      <c r="A9782" s="1">
        <v>853760299414784</v>
      </c>
      <c r="B9782">
        <v>15</v>
      </c>
    </row>
    <row r="9783" spans="1:2" x14ac:dyDescent="0.3">
      <c r="A9783" s="1">
        <v>648684838457344</v>
      </c>
      <c r="B9783">
        <v>15</v>
      </c>
    </row>
    <row r="9784" spans="1:2" x14ac:dyDescent="0.3">
      <c r="A9784" s="1">
        <v>521184200098816</v>
      </c>
      <c r="B9784">
        <v>15</v>
      </c>
    </row>
    <row r="9785" spans="1:2" x14ac:dyDescent="0.3">
      <c r="A9785" s="1">
        <v>858435233045504</v>
      </c>
      <c r="B9785">
        <v>15</v>
      </c>
    </row>
    <row r="9786" spans="1:2" x14ac:dyDescent="0.3">
      <c r="A9786" s="1">
        <v>317806451949568</v>
      </c>
      <c r="B9786">
        <v>15</v>
      </c>
    </row>
    <row r="9787" spans="1:2" x14ac:dyDescent="0.3">
      <c r="A9787" s="1">
        <v>869394682298368</v>
      </c>
      <c r="B9787">
        <v>15</v>
      </c>
    </row>
    <row r="9788" spans="1:2" x14ac:dyDescent="0.3">
      <c r="A9788" s="1">
        <v>529465230442496</v>
      </c>
      <c r="B9788">
        <v>15</v>
      </c>
    </row>
    <row r="9789" spans="1:2" x14ac:dyDescent="0.3">
      <c r="A9789" s="1">
        <v>444875060905984</v>
      </c>
      <c r="B9789">
        <v>15</v>
      </c>
    </row>
    <row r="9790" spans="1:2" x14ac:dyDescent="0.3">
      <c r="A9790" s="1">
        <v>532734432714752</v>
      </c>
      <c r="B9790">
        <v>15</v>
      </c>
    </row>
    <row r="9791" spans="1:2" x14ac:dyDescent="0.3">
      <c r="A9791" s="1">
        <v>276489220143104</v>
      </c>
      <c r="B9791">
        <v>15</v>
      </c>
    </row>
    <row r="9792" spans="1:2" x14ac:dyDescent="0.3">
      <c r="A9792" s="1">
        <v>199553566119936</v>
      </c>
      <c r="B9792">
        <v>15</v>
      </c>
    </row>
    <row r="9793" spans="1:2" x14ac:dyDescent="0.3">
      <c r="A9793" s="1">
        <v>247996826634240</v>
      </c>
      <c r="B9793">
        <v>15</v>
      </c>
    </row>
    <row r="9794" spans="1:2" x14ac:dyDescent="0.3">
      <c r="A9794" s="1">
        <v>703510086789120</v>
      </c>
      <c r="B9794">
        <v>15</v>
      </c>
    </row>
    <row r="9795" spans="1:2" x14ac:dyDescent="0.3">
      <c r="A9795" s="1">
        <v>799607114746304</v>
      </c>
      <c r="B9795">
        <v>15</v>
      </c>
    </row>
    <row r="9796" spans="1:2" x14ac:dyDescent="0.3">
      <c r="A9796" s="1">
        <v>823912333073408</v>
      </c>
      <c r="B9796">
        <v>15</v>
      </c>
    </row>
    <row r="9797" spans="1:2" x14ac:dyDescent="0.3">
      <c r="A9797" s="1">
        <v>245102753028096</v>
      </c>
      <c r="B9797">
        <v>15</v>
      </c>
    </row>
    <row r="9798" spans="1:2" x14ac:dyDescent="0.3">
      <c r="A9798" s="1">
        <v>994681892913152</v>
      </c>
      <c r="B9798">
        <v>15</v>
      </c>
    </row>
    <row r="9799" spans="1:2" x14ac:dyDescent="0.3">
      <c r="A9799" s="1">
        <v>811432434468864</v>
      </c>
      <c r="B9799">
        <v>15</v>
      </c>
    </row>
    <row r="9800" spans="1:2" x14ac:dyDescent="0.3">
      <c r="A9800" s="1">
        <v>160926424078336</v>
      </c>
      <c r="B9800">
        <v>15</v>
      </c>
    </row>
    <row r="9801" spans="1:2" x14ac:dyDescent="0.3">
      <c r="A9801" s="1">
        <v>226175345958912</v>
      </c>
      <c r="B9801">
        <v>15</v>
      </c>
    </row>
    <row r="9802" spans="1:2" x14ac:dyDescent="0.3">
      <c r="A9802" s="1">
        <v>756973396898560</v>
      </c>
      <c r="B9802">
        <v>15</v>
      </c>
    </row>
    <row r="9803" spans="1:2" x14ac:dyDescent="0.3">
      <c r="A9803" s="1">
        <v>894013136361472</v>
      </c>
      <c r="B9803">
        <v>15</v>
      </c>
    </row>
    <row r="9804" spans="1:2" x14ac:dyDescent="0.3">
      <c r="A9804" s="1">
        <v>895131706827264</v>
      </c>
      <c r="B9804">
        <v>15</v>
      </c>
    </row>
    <row r="9805" spans="1:2" x14ac:dyDescent="0.3">
      <c r="A9805" s="1">
        <v>813981014692096</v>
      </c>
      <c r="B9805">
        <v>15</v>
      </c>
    </row>
    <row r="9806" spans="1:2" x14ac:dyDescent="0.3">
      <c r="A9806" s="1">
        <v>752210026637312</v>
      </c>
      <c r="B9806">
        <v>15</v>
      </c>
    </row>
    <row r="9807" spans="1:2" x14ac:dyDescent="0.3">
      <c r="A9807" s="1">
        <v>231871523082240</v>
      </c>
      <c r="B9807">
        <v>15</v>
      </c>
    </row>
    <row r="9808" spans="1:2" x14ac:dyDescent="0.3">
      <c r="A9808" s="1">
        <v>294811561558016</v>
      </c>
      <c r="B9808">
        <v>15</v>
      </c>
    </row>
    <row r="9809" spans="1:2" x14ac:dyDescent="0.3">
      <c r="A9809" s="1">
        <v>838397371117056</v>
      </c>
      <c r="B9809">
        <v>15</v>
      </c>
    </row>
    <row r="9810" spans="1:2" x14ac:dyDescent="0.3">
      <c r="A9810" s="1">
        <v>497003161454592</v>
      </c>
      <c r="B9810">
        <v>15</v>
      </c>
    </row>
    <row r="9811" spans="1:2" x14ac:dyDescent="0.3">
      <c r="A9811" s="1">
        <v>713903817489536</v>
      </c>
      <c r="B9811">
        <v>15</v>
      </c>
    </row>
    <row r="9812" spans="1:2" x14ac:dyDescent="0.3">
      <c r="A9812" s="1">
        <v>752867366118400</v>
      </c>
      <c r="B9812">
        <v>15</v>
      </c>
    </row>
    <row r="9813" spans="1:2" x14ac:dyDescent="0.3">
      <c r="A9813" s="1">
        <v>623288321953792</v>
      </c>
      <c r="B9813">
        <v>15</v>
      </c>
    </row>
    <row r="9814" spans="1:2" x14ac:dyDescent="0.3">
      <c r="A9814" s="1">
        <v>546116499485696</v>
      </c>
      <c r="B9814">
        <v>15</v>
      </c>
    </row>
    <row r="9815" spans="1:2" x14ac:dyDescent="0.3">
      <c r="A9815" s="1">
        <v>170058323508224</v>
      </c>
      <c r="B9815">
        <v>15</v>
      </c>
    </row>
    <row r="9816" spans="1:2" x14ac:dyDescent="0.3">
      <c r="A9816" s="1">
        <v>292322163779200</v>
      </c>
      <c r="B9816">
        <v>15</v>
      </c>
    </row>
    <row r="9817" spans="1:2" x14ac:dyDescent="0.3">
      <c r="A9817" s="1">
        <v>543393694585856</v>
      </c>
      <c r="B9817">
        <v>15</v>
      </c>
    </row>
    <row r="9818" spans="1:2" x14ac:dyDescent="0.3">
      <c r="A9818" s="1">
        <v>198888342456320</v>
      </c>
      <c r="B9818">
        <v>15</v>
      </c>
    </row>
    <row r="9819" spans="1:2" x14ac:dyDescent="0.3">
      <c r="A9819" s="1">
        <v>470448959641600</v>
      </c>
      <c r="B9819">
        <v>15</v>
      </c>
    </row>
    <row r="9820" spans="1:2" x14ac:dyDescent="0.3">
      <c r="A9820" s="1">
        <v>532828612889216</v>
      </c>
      <c r="B9820">
        <v>15</v>
      </c>
    </row>
    <row r="9821" spans="1:2" x14ac:dyDescent="0.3">
      <c r="A9821" s="1">
        <v>515564036081664</v>
      </c>
      <c r="B9821">
        <v>15</v>
      </c>
    </row>
    <row r="9822" spans="1:2" x14ac:dyDescent="0.3">
      <c r="A9822" s="1">
        <v>797248636375040</v>
      </c>
      <c r="B9822">
        <v>15</v>
      </c>
    </row>
    <row r="9823" spans="1:2" x14ac:dyDescent="0.3">
      <c r="A9823" s="1">
        <v>923164229732352</v>
      </c>
      <c r="B9823">
        <v>15</v>
      </c>
    </row>
    <row r="9824" spans="1:2" x14ac:dyDescent="0.3">
      <c r="A9824" s="1">
        <v>804715823769600</v>
      </c>
      <c r="B9824">
        <v>15</v>
      </c>
    </row>
    <row r="9825" spans="1:2" x14ac:dyDescent="0.3">
      <c r="A9825" s="1">
        <v>885831621731328</v>
      </c>
      <c r="B9825">
        <v>15</v>
      </c>
    </row>
    <row r="9826" spans="1:2" x14ac:dyDescent="0.3">
      <c r="A9826" s="1">
        <v>286099803873280</v>
      </c>
      <c r="B9826">
        <v>15</v>
      </c>
    </row>
    <row r="9827" spans="1:2" x14ac:dyDescent="0.3">
      <c r="A9827" s="1">
        <v>883379625774080</v>
      </c>
      <c r="B9827">
        <v>15</v>
      </c>
    </row>
    <row r="9828" spans="1:2" x14ac:dyDescent="0.3">
      <c r="A9828" s="1">
        <v>564817438950400</v>
      </c>
      <c r="B9828">
        <v>15</v>
      </c>
    </row>
    <row r="9829" spans="1:2" x14ac:dyDescent="0.3">
      <c r="A9829" s="1">
        <v>139191729524736</v>
      </c>
      <c r="B9829">
        <v>15</v>
      </c>
    </row>
    <row r="9830" spans="1:2" x14ac:dyDescent="0.3">
      <c r="A9830" s="1">
        <v>522925723537408</v>
      </c>
      <c r="B9830">
        <v>15</v>
      </c>
    </row>
    <row r="9831" spans="1:2" x14ac:dyDescent="0.3">
      <c r="A9831" s="1">
        <v>817958990217216</v>
      </c>
      <c r="B9831">
        <v>15</v>
      </c>
    </row>
    <row r="9832" spans="1:2" x14ac:dyDescent="0.3">
      <c r="A9832" s="1">
        <v>268295394951168</v>
      </c>
      <c r="B9832">
        <v>15</v>
      </c>
    </row>
    <row r="9833" spans="1:2" x14ac:dyDescent="0.3">
      <c r="A9833" s="1">
        <v>429227010404352</v>
      </c>
      <c r="B9833">
        <v>15</v>
      </c>
    </row>
    <row r="9834" spans="1:2" x14ac:dyDescent="0.3">
      <c r="A9834" s="1">
        <v>857180677139456</v>
      </c>
      <c r="B9834">
        <v>15</v>
      </c>
    </row>
    <row r="9835" spans="1:2" x14ac:dyDescent="0.3">
      <c r="A9835" s="1">
        <v>322266226410368</v>
      </c>
      <c r="B9835">
        <v>15</v>
      </c>
    </row>
    <row r="9836" spans="1:2" x14ac:dyDescent="0.3">
      <c r="A9836" s="1">
        <v>876644723395072</v>
      </c>
      <c r="B9836">
        <v>15</v>
      </c>
    </row>
    <row r="9837" spans="1:2" x14ac:dyDescent="0.3">
      <c r="A9837" s="1">
        <v>259450713879552</v>
      </c>
      <c r="B9837">
        <v>15</v>
      </c>
    </row>
    <row r="9838" spans="1:2" x14ac:dyDescent="0.3">
      <c r="A9838" s="1">
        <v>891653441845248</v>
      </c>
      <c r="B9838">
        <v>15</v>
      </c>
    </row>
    <row r="9839" spans="1:2" x14ac:dyDescent="0.3">
      <c r="A9839" s="1">
        <v>720344576105472</v>
      </c>
      <c r="B9839">
        <v>15</v>
      </c>
    </row>
    <row r="9840" spans="1:2" x14ac:dyDescent="0.3">
      <c r="A9840" s="1">
        <v>714630973435392</v>
      </c>
      <c r="B9840">
        <v>15</v>
      </c>
    </row>
    <row r="9841" spans="1:2" x14ac:dyDescent="0.3">
      <c r="A9841" s="1">
        <v>752131946266624</v>
      </c>
      <c r="B9841">
        <v>15</v>
      </c>
    </row>
    <row r="9842" spans="1:2" x14ac:dyDescent="0.3">
      <c r="A9842" s="1">
        <v>649676424189952</v>
      </c>
      <c r="B9842">
        <v>15</v>
      </c>
    </row>
    <row r="9843" spans="1:2" x14ac:dyDescent="0.3">
      <c r="A9843" s="1">
        <v>811980068280320</v>
      </c>
      <c r="B9843">
        <v>15</v>
      </c>
    </row>
    <row r="9844" spans="1:2" x14ac:dyDescent="0.3">
      <c r="A9844" s="1">
        <v>426612314996736</v>
      </c>
      <c r="B9844">
        <v>15</v>
      </c>
    </row>
    <row r="9845" spans="1:2" x14ac:dyDescent="0.3">
      <c r="A9845" s="1">
        <v>530339993791488</v>
      </c>
      <c r="B9845">
        <v>15</v>
      </c>
    </row>
    <row r="9846" spans="1:2" x14ac:dyDescent="0.3">
      <c r="A9846" s="1">
        <v>638749707683840</v>
      </c>
      <c r="B9846">
        <v>15</v>
      </c>
    </row>
    <row r="9847" spans="1:2" x14ac:dyDescent="0.3">
      <c r="A9847" s="1">
        <v>655569091362816</v>
      </c>
      <c r="B9847">
        <v>15</v>
      </c>
    </row>
    <row r="9848" spans="1:2" x14ac:dyDescent="0.3">
      <c r="A9848" s="1">
        <v>912569178081280</v>
      </c>
      <c r="B9848">
        <v>15</v>
      </c>
    </row>
    <row r="9849" spans="1:2" x14ac:dyDescent="0.3">
      <c r="A9849" s="1">
        <v>729476278701056</v>
      </c>
      <c r="B9849">
        <v>15</v>
      </c>
    </row>
    <row r="9850" spans="1:2" x14ac:dyDescent="0.3">
      <c r="A9850" s="1">
        <v>743866810957824</v>
      </c>
      <c r="B9850">
        <v>15</v>
      </c>
    </row>
    <row r="9851" spans="1:2" x14ac:dyDescent="0.3">
      <c r="A9851" s="1">
        <v>611287114172416</v>
      </c>
      <c r="B9851">
        <v>15</v>
      </c>
    </row>
    <row r="9852" spans="1:2" x14ac:dyDescent="0.3">
      <c r="A9852" s="1">
        <v>635932400191488</v>
      </c>
      <c r="B9852">
        <v>15</v>
      </c>
    </row>
    <row r="9853" spans="1:2" x14ac:dyDescent="0.3">
      <c r="A9853" s="1">
        <v>101483014686720</v>
      </c>
      <c r="B9853">
        <v>15</v>
      </c>
    </row>
    <row r="9854" spans="1:2" x14ac:dyDescent="0.3">
      <c r="A9854" s="1">
        <v>679638433566720</v>
      </c>
      <c r="B9854">
        <v>15</v>
      </c>
    </row>
    <row r="9855" spans="1:2" x14ac:dyDescent="0.3">
      <c r="A9855" s="1">
        <v>657739213996032</v>
      </c>
      <c r="B9855">
        <v>15</v>
      </c>
    </row>
    <row r="9856" spans="1:2" x14ac:dyDescent="0.3">
      <c r="A9856" s="1">
        <v>288781181476864</v>
      </c>
      <c r="B9856">
        <v>15</v>
      </c>
    </row>
    <row r="9857" spans="1:2" x14ac:dyDescent="0.3">
      <c r="A9857" s="1">
        <v>444121214836736</v>
      </c>
      <c r="B9857">
        <v>15</v>
      </c>
    </row>
    <row r="9858" spans="1:2" x14ac:dyDescent="0.3">
      <c r="A9858" s="1">
        <v>235776693182464</v>
      </c>
      <c r="B9858">
        <v>15</v>
      </c>
    </row>
    <row r="9859" spans="1:2" x14ac:dyDescent="0.3">
      <c r="A9859" s="1">
        <v>180368722675712</v>
      </c>
      <c r="B9859">
        <v>15</v>
      </c>
    </row>
    <row r="9860" spans="1:2" x14ac:dyDescent="0.3">
      <c r="A9860" s="1">
        <v>137648639311872</v>
      </c>
      <c r="B9860">
        <v>15</v>
      </c>
    </row>
    <row r="9861" spans="1:2" x14ac:dyDescent="0.3">
      <c r="A9861" s="1">
        <v>677821311935488</v>
      </c>
      <c r="B9861">
        <v>15</v>
      </c>
    </row>
    <row r="9862" spans="1:2" x14ac:dyDescent="0.3">
      <c r="A9862" s="1">
        <v>761330725951488</v>
      </c>
      <c r="B9862">
        <v>15</v>
      </c>
    </row>
    <row r="9863" spans="1:2" x14ac:dyDescent="0.3">
      <c r="A9863" s="1">
        <v>273884175714304</v>
      </c>
      <c r="B9863">
        <v>15</v>
      </c>
    </row>
    <row r="9864" spans="1:2" x14ac:dyDescent="0.3">
      <c r="A9864" s="1">
        <v>888180596264960</v>
      </c>
      <c r="B9864">
        <v>15</v>
      </c>
    </row>
    <row r="9865" spans="1:2" x14ac:dyDescent="0.3">
      <c r="A9865" s="1">
        <v>243238296777728</v>
      </c>
      <c r="B9865">
        <v>15</v>
      </c>
    </row>
    <row r="9866" spans="1:2" x14ac:dyDescent="0.3">
      <c r="A9866" s="1">
        <v>577961209692160</v>
      </c>
      <c r="B9866">
        <v>15</v>
      </c>
    </row>
    <row r="9867" spans="1:2" x14ac:dyDescent="0.3">
      <c r="A9867" s="1">
        <v>427962609377280</v>
      </c>
      <c r="B9867">
        <v>15</v>
      </c>
    </row>
    <row r="9868" spans="1:2" x14ac:dyDescent="0.3">
      <c r="A9868" s="1">
        <v>249428844288000</v>
      </c>
      <c r="B9868">
        <v>15</v>
      </c>
    </row>
    <row r="9869" spans="1:2" x14ac:dyDescent="0.3">
      <c r="A9869" s="1">
        <v>252587399544832</v>
      </c>
      <c r="B9869">
        <v>15</v>
      </c>
    </row>
    <row r="9870" spans="1:2" x14ac:dyDescent="0.3">
      <c r="A9870" s="1">
        <v>140579578845696</v>
      </c>
      <c r="B9870">
        <v>15</v>
      </c>
    </row>
    <row r="9871" spans="1:2" x14ac:dyDescent="0.3">
      <c r="A9871" s="1">
        <v>806452616386048</v>
      </c>
      <c r="B9871">
        <v>15</v>
      </c>
    </row>
    <row r="9872" spans="1:2" x14ac:dyDescent="0.3">
      <c r="A9872" s="1">
        <v>696684030138368</v>
      </c>
      <c r="B9872">
        <v>15</v>
      </c>
    </row>
    <row r="9873" spans="1:2" x14ac:dyDescent="0.3">
      <c r="A9873" s="1">
        <v>541378927288320</v>
      </c>
      <c r="B9873">
        <v>15</v>
      </c>
    </row>
    <row r="9874" spans="1:2" x14ac:dyDescent="0.3">
      <c r="A9874" s="1">
        <v>472222032906240</v>
      </c>
      <c r="B9874">
        <v>15</v>
      </c>
    </row>
    <row r="9875" spans="1:2" x14ac:dyDescent="0.3">
      <c r="A9875" s="1">
        <v>278541621096448</v>
      </c>
      <c r="B9875">
        <v>15</v>
      </c>
    </row>
    <row r="9876" spans="1:2" x14ac:dyDescent="0.3">
      <c r="A9876" s="1">
        <v>440437130627072</v>
      </c>
      <c r="B9876">
        <v>15</v>
      </c>
    </row>
    <row r="9877" spans="1:2" x14ac:dyDescent="0.3">
      <c r="A9877" s="1">
        <v>200084380250112</v>
      </c>
      <c r="B9877">
        <v>15</v>
      </c>
    </row>
    <row r="9878" spans="1:2" x14ac:dyDescent="0.3">
      <c r="A9878" s="1">
        <v>479843489837056</v>
      </c>
      <c r="B9878">
        <v>15</v>
      </c>
    </row>
    <row r="9879" spans="1:2" x14ac:dyDescent="0.3">
      <c r="A9879" s="1">
        <v>220294331566080</v>
      </c>
      <c r="B9879">
        <v>15</v>
      </c>
    </row>
    <row r="9880" spans="1:2" x14ac:dyDescent="0.3">
      <c r="A9880" s="1">
        <v>190346461618176</v>
      </c>
      <c r="B9880">
        <v>15</v>
      </c>
    </row>
    <row r="9881" spans="1:2" x14ac:dyDescent="0.3">
      <c r="A9881" s="1">
        <v>816292676676096</v>
      </c>
      <c r="B9881">
        <v>15</v>
      </c>
    </row>
    <row r="9882" spans="1:2" x14ac:dyDescent="0.3">
      <c r="A9882" s="1">
        <v>433158240290816</v>
      </c>
      <c r="B9882">
        <v>15</v>
      </c>
    </row>
    <row r="9883" spans="1:2" x14ac:dyDescent="0.3">
      <c r="A9883" s="1">
        <v>207593832814592</v>
      </c>
      <c r="B9883">
        <v>15</v>
      </c>
    </row>
    <row r="9884" spans="1:2" x14ac:dyDescent="0.3">
      <c r="A9884" s="1">
        <v>621989052510208</v>
      </c>
      <c r="B9884">
        <v>15</v>
      </c>
    </row>
    <row r="9885" spans="1:2" x14ac:dyDescent="0.3">
      <c r="A9885" s="1">
        <v>229342034790400</v>
      </c>
      <c r="B9885">
        <v>15</v>
      </c>
    </row>
    <row r="9886" spans="1:2" x14ac:dyDescent="0.3">
      <c r="A9886" s="1">
        <v>843528770072576</v>
      </c>
      <c r="B9886">
        <v>15</v>
      </c>
    </row>
    <row r="9887" spans="1:2" x14ac:dyDescent="0.3">
      <c r="A9887" s="1">
        <v>195818662029312</v>
      </c>
      <c r="B9887">
        <v>15</v>
      </c>
    </row>
    <row r="9888" spans="1:2" x14ac:dyDescent="0.3">
      <c r="A9888" s="1">
        <v>573069865491200</v>
      </c>
      <c r="B9888">
        <v>15</v>
      </c>
    </row>
    <row r="9889" spans="1:2" x14ac:dyDescent="0.3">
      <c r="A9889" s="1">
        <v>363906012132352</v>
      </c>
      <c r="B9889">
        <v>15</v>
      </c>
    </row>
    <row r="9890" spans="1:2" x14ac:dyDescent="0.3">
      <c r="A9890" s="1">
        <v>194617090134528</v>
      </c>
      <c r="B9890">
        <v>15</v>
      </c>
    </row>
    <row r="9891" spans="1:2" x14ac:dyDescent="0.3">
      <c r="A9891" s="1">
        <v>277044920321024</v>
      </c>
      <c r="B9891">
        <v>15</v>
      </c>
    </row>
    <row r="9892" spans="1:2" x14ac:dyDescent="0.3">
      <c r="A9892" s="1">
        <v>768172793575424</v>
      </c>
      <c r="B9892">
        <v>15</v>
      </c>
    </row>
    <row r="9893" spans="1:2" x14ac:dyDescent="0.3">
      <c r="A9893" s="1">
        <v>149630690456576</v>
      </c>
      <c r="B9893">
        <v>15</v>
      </c>
    </row>
    <row r="9894" spans="1:2" x14ac:dyDescent="0.3">
      <c r="A9894" s="1">
        <v>478436848106496</v>
      </c>
      <c r="B9894">
        <v>15</v>
      </c>
    </row>
    <row r="9895" spans="1:2" x14ac:dyDescent="0.3">
      <c r="A9895" s="1">
        <v>217980476186624</v>
      </c>
      <c r="B9895">
        <v>15</v>
      </c>
    </row>
    <row r="9896" spans="1:2" x14ac:dyDescent="0.3">
      <c r="A9896" s="1">
        <v>126990587957248</v>
      </c>
      <c r="B9896">
        <v>15</v>
      </c>
    </row>
    <row r="9897" spans="1:2" x14ac:dyDescent="0.3">
      <c r="A9897" s="1">
        <v>485612459702272</v>
      </c>
      <c r="B9897">
        <v>15</v>
      </c>
    </row>
    <row r="9898" spans="1:2" x14ac:dyDescent="0.3">
      <c r="A9898" s="1">
        <v>601508276875264</v>
      </c>
      <c r="B9898">
        <v>15</v>
      </c>
    </row>
    <row r="9899" spans="1:2" x14ac:dyDescent="0.3">
      <c r="A9899" s="1">
        <v>226182369458176</v>
      </c>
      <c r="B9899">
        <v>15</v>
      </c>
    </row>
    <row r="9900" spans="1:2" x14ac:dyDescent="0.3">
      <c r="A9900" s="1">
        <v>701479751532544</v>
      </c>
      <c r="B9900">
        <v>15</v>
      </c>
    </row>
    <row r="9901" spans="1:2" x14ac:dyDescent="0.3">
      <c r="A9901" s="1">
        <v>989930852714496</v>
      </c>
      <c r="B9901">
        <v>15</v>
      </c>
    </row>
    <row r="9902" spans="1:2" x14ac:dyDescent="0.3">
      <c r="A9902" s="1">
        <v>133479900412928</v>
      </c>
      <c r="B9902">
        <v>15</v>
      </c>
    </row>
    <row r="9903" spans="1:2" x14ac:dyDescent="0.3">
      <c r="A9903" s="1">
        <v>207636210511872</v>
      </c>
      <c r="B9903">
        <v>15</v>
      </c>
    </row>
    <row r="9904" spans="1:2" x14ac:dyDescent="0.3">
      <c r="A9904" s="1">
        <v>764237014368256</v>
      </c>
      <c r="B9904">
        <v>15</v>
      </c>
    </row>
    <row r="9905" spans="1:2" x14ac:dyDescent="0.3">
      <c r="A9905" s="1">
        <v>604793264953344</v>
      </c>
      <c r="B9905">
        <v>15</v>
      </c>
    </row>
    <row r="9906" spans="1:2" x14ac:dyDescent="0.3">
      <c r="A9906" s="1">
        <v>896333129988096</v>
      </c>
      <c r="B9906">
        <v>15</v>
      </c>
    </row>
    <row r="9907" spans="1:2" x14ac:dyDescent="0.3">
      <c r="A9907" s="1">
        <v>180188346327040</v>
      </c>
      <c r="B9907">
        <v>15</v>
      </c>
    </row>
    <row r="9908" spans="1:2" x14ac:dyDescent="0.3">
      <c r="A9908" s="1">
        <v>638401187746850</v>
      </c>
      <c r="B9908">
        <v>15</v>
      </c>
    </row>
    <row r="9909" spans="1:2" x14ac:dyDescent="0.3">
      <c r="A9909" s="1">
        <v>156756163179520</v>
      </c>
      <c r="B9909">
        <v>15</v>
      </c>
    </row>
    <row r="9910" spans="1:2" x14ac:dyDescent="0.3">
      <c r="A9910" s="1">
        <v>204206733258752</v>
      </c>
      <c r="B9910">
        <v>15</v>
      </c>
    </row>
    <row r="9911" spans="1:2" x14ac:dyDescent="0.3">
      <c r="A9911" s="1">
        <v>176565680299008</v>
      </c>
      <c r="B9911">
        <v>15</v>
      </c>
    </row>
    <row r="9912" spans="1:2" x14ac:dyDescent="0.3">
      <c r="A9912" s="1">
        <v>516541612816384</v>
      </c>
      <c r="B9912">
        <v>15</v>
      </c>
    </row>
    <row r="9913" spans="1:2" x14ac:dyDescent="0.3">
      <c r="A9913" s="1">
        <v>904207035941888</v>
      </c>
      <c r="B9913">
        <v>15</v>
      </c>
    </row>
    <row r="9914" spans="1:2" x14ac:dyDescent="0.3">
      <c r="A9914" s="1">
        <v>668038432923648</v>
      </c>
      <c r="B9914">
        <v>15</v>
      </c>
    </row>
    <row r="9915" spans="1:2" x14ac:dyDescent="0.3">
      <c r="A9915" s="1">
        <v>518665986508800</v>
      </c>
      <c r="B9915">
        <v>15</v>
      </c>
    </row>
    <row r="9916" spans="1:2" x14ac:dyDescent="0.3">
      <c r="A9916" s="1">
        <v>948741602359296</v>
      </c>
      <c r="B9916">
        <v>15</v>
      </c>
    </row>
    <row r="9917" spans="1:2" x14ac:dyDescent="0.3">
      <c r="A9917" s="1">
        <v>740092426250240</v>
      </c>
      <c r="B9917">
        <v>15</v>
      </c>
    </row>
    <row r="9918" spans="1:2" x14ac:dyDescent="0.3">
      <c r="A9918" s="1">
        <v>827273695301632</v>
      </c>
      <c r="B9918">
        <v>15</v>
      </c>
    </row>
    <row r="9919" spans="1:2" x14ac:dyDescent="0.3">
      <c r="A9919" s="1">
        <v>984976199926784</v>
      </c>
      <c r="B9919">
        <v>15</v>
      </c>
    </row>
    <row r="9920" spans="1:2" x14ac:dyDescent="0.3">
      <c r="A9920" s="1">
        <v>427517731127296</v>
      </c>
      <c r="B9920">
        <v>15</v>
      </c>
    </row>
    <row r="9921" spans="1:2" x14ac:dyDescent="0.3">
      <c r="A9921" s="1">
        <v>177896794770432</v>
      </c>
      <c r="B9921">
        <v>15</v>
      </c>
    </row>
    <row r="9922" spans="1:2" x14ac:dyDescent="0.3">
      <c r="A9922" s="1">
        <v>732943789575168</v>
      </c>
      <c r="B9922">
        <v>15</v>
      </c>
    </row>
    <row r="9923" spans="1:2" x14ac:dyDescent="0.3">
      <c r="A9923" s="1">
        <v>468380756830208</v>
      </c>
      <c r="B9923">
        <v>15</v>
      </c>
    </row>
    <row r="9924" spans="1:2" x14ac:dyDescent="0.3">
      <c r="A9924" s="1">
        <v>121372986073088</v>
      </c>
      <c r="B9924">
        <v>15</v>
      </c>
    </row>
    <row r="9925" spans="1:2" x14ac:dyDescent="0.3">
      <c r="A9925" s="1">
        <v>225859193585664</v>
      </c>
      <c r="B9925">
        <v>15</v>
      </c>
    </row>
    <row r="9926" spans="1:2" x14ac:dyDescent="0.3">
      <c r="A9926" s="1">
        <v>910203101017088</v>
      </c>
      <c r="B9926">
        <v>15</v>
      </c>
    </row>
    <row r="9927" spans="1:2" x14ac:dyDescent="0.3">
      <c r="A9927" s="1">
        <v>159168163436032</v>
      </c>
      <c r="B9927">
        <v>15</v>
      </c>
    </row>
    <row r="9928" spans="1:2" x14ac:dyDescent="0.3">
      <c r="A9928" s="1">
        <v>215682041495552</v>
      </c>
      <c r="B9928">
        <v>15</v>
      </c>
    </row>
    <row r="9929" spans="1:2" x14ac:dyDescent="0.3">
      <c r="A9929" s="1">
        <v>131678942244864</v>
      </c>
      <c r="B9929">
        <v>15</v>
      </c>
    </row>
    <row r="9930" spans="1:2" x14ac:dyDescent="0.3">
      <c r="A9930" s="1">
        <v>256162199314432</v>
      </c>
      <c r="B9930">
        <v>15</v>
      </c>
    </row>
    <row r="9931" spans="1:2" x14ac:dyDescent="0.3">
      <c r="A9931" s="1">
        <v>762767330255872</v>
      </c>
      <c r="B9931">
        <v>15</v>
      </c>
    </row>
    <row r="9932" spans="1:2" x14ac:dyDescent="0.3">
      <c r="A9932" s="1">
        <v>318215769820160</v>
      </c>
      <c r="B9932">
        <v>15</v>
      </c>
    </row>
    <row r="9933" spans="1:2" x14ac:dyDescent="0.3">
      <c r="A9933" s="1">
        <v>802896112310272</v>
      </c>
      <c r="B9933">
        <v>15</v>
      </c>
    </row>
    <row r="9934" spans="1:2" x14ac:dyDescent="0.3">
      <c r="A9934" s="1">
        <v>184824529823744</v>
      </c>
      <c r="B9934">
        <v>15</v>
      </c>
    </row>
    <row r="9935" spans="1:2" x14ac:dyDescent="0.3">
      <c r="A9935" s="1">
        <v>758559504136192</v>
      </c>
      <c r="B9935">
        <v>15</v>
      </c>
    </row>
    <row r="9936" spans="1:2" x14ac:dyDescent="0.3">
      <c r="A9936" s="1">
        <v>615013386426368</v>
      </c>
      <c r="B9936">
        <v>15</v>
      </c>
    </row>
    <row r="9937" spans="1:2" x14ac:dyDescent="0.3">
      <c r="A9937" s="1">
        <v>402708998822912</v>
      </c>
      <c r="B9937">
        <v>15</v>
      </c>
    </row>
    <row r="9938" spans="1:2" x14ac:dyDescent="0.3">
      <c r="A9938" s="1">
        <v>257070190950400</v>
      </c>
      <c r="B9938">
        <v>15</v>
      </c>
    </row>
    <row r="9939" spans="1:2" x14ac:dyDescent="0.3">
      <c r="A9939" s="1">
        <v>114522637748224</v>
      </c>
      <c r="B9939">
        <v>15</v>
      </c>
    </row>
    <row r="9940" spans="1:2" x14ac:dyDescent="0.3">
      <c r="A9940" s="1">
        <v>445623908452352</v>
      </c>
      <c r="B9940">
        <v>15</v>
      </c>
    </row>
    <row r="9941" spans="1:2" x14ac:dyDescent="0.3">
      <c r="A9941" s="1">
        <v>509794043437056</v>
      </c>
      <c r="B9941">
        <v>15</v>
      </c>
    </row>
    <row r="9942" spans="1:2" x14ac:dyDescent="0.3">
      <c r="A9942" s="1">
        <v>134220421206016</v>
      </c>
      <c r="B9942">
        <v>15</v>
      </c>
    </row>
    <row r="9943" spans="1:2" x14ac:dyDescent="0.3">
      <c r="A9943" s="1">
        <v>379825689268224</v>
      </c>
      <c r="B9943">
        <v>15</v>
      </c>
    </row>
    <row r="9944" spans="1:2" x14ac:dyDescent="0.3">
      <c r="A9944" s="1">
        <v>205909310768640</v>
      </c>
      <c r="B9944">
        <v>15</v>
      </c>
    </row>
    <row r="9945" spans="1:2" x14ac:dyDescent="0.3">
      <c r="A9945" s="1">
        <v>961002150559744</v>
      </c>
      <c r="B9945">
        <v>15</v>
      </c>
    </row>
    <row r="9946" spans="1:2" x14ac:dyDescent="0.3">
      <c r="A9946" s="1">
        <v>306762707859456</v>
      </c>
      <c r="B9946">
        <v>15</v>
      </c>
    </row>
    <row r="9947" spans="1:2" x14ac:dyDescent="0.3">
      <c r="A9947" s="1">
        <v>185407671620096</v>
      </c>
      <c r="B9947">
        <v>15</v>
      </c>
    </row>
    <row r="9948" spans="1:2" x14ac:dyDescent="0.3">
      <c r="A9948" s="1">
        <v>964525821206528</v>
      </c>
      <c r="B9948">
        <v>15</v>
      </c>
    </row>
    <row r="9949" spans="1:2" x14ac:dyDescent="0.3">
      <c r="A9949" s="1">
        <v>236750581469184</v>
      </c>
      <c r="B9949">
        <v>15</v>
      </c>
    </row>
    <row r="9950" spans="1:2" x14ac:dyDescent="0.3">
      <c r="A9950" s="1">
        <v>207669988636672</v>
      </c>
      <c r="B9950">
        <v>15</v>
      </c>
    </row>
    <row r="9951" spans="1:2" x14ac:dyDescent="0.3">
      <c r="A9951" s="1">
        <v>343540757152768</v>
      </c>
      <c r="B9951">
        <v>15</v>
      </c>
    </row>
    <row r="9952" spans="1:2" x14ac:dyDescent="0.3">
      <c r="A9952" s="1">
        <v>650919575195648</v>
      </c>
      <c r="B9952">
        <v>15</v>
      </c>
    </row>
    <row r="9953" spans="1:2" x14ac:dyDescent="0.3">
      <c r="A9953" s="1">
        <v>904310745782272</v>
      </c>
      <c r="B9953">
        <v>15</v>
      </c>
    </row>
    <row r="9954" spans="1:2" x14ac:dyDescent="0.3">
      <c r="A9954" s="1">
        <v>270070923266048</v>
      </c>
      <c r="B9954">
        <v>15</v>
      </c>
    </row>
    <row r="9955" spans="1:2" x14ac:dyDescent="0.3">
      <c r="A9955" s="1">
        <v>868563701813248</v>
      </c>
      <c r="B9955">
        <v>15</v>
      </c>
    </row>
    <row r="9956" spans="1:2" x14ac:dyDescent="0.3">
      <c r="A9956" s="1">
        <v>542151907976192</v>
      </c>
      <c r="B9956">
        <v>15</v>
      </c>
    </row>
    <row r="9957" spans="1:2" x14ac:dyDescent="0.3">
      <c r="A9957" s="1">
        <v>651611271377048</v>
      </c>
      <c r="B9957">
        <v>15</v>
      </c>
    </row>
    <row r="9958" spans="1:2" x14ac:dyDescent="0.3">
      <c r="A9958" s="1">
        <v>744387749437440</v>
      </c>
      <c r="B9958">
        <v>15</v>
      </c>
    </row>
    <row r="9959" spans="1:2" x14ac:dyDescent="0.3">
      <c r="A9959" s="1">
        <v>527658621614080</v>
      </c>
      <c r="B9959">
        <v>15</v>
      </c>
    </row>
    <row r="9960" spans="1:2" x14ac:dyDescent="0.3">
      <c r="A9960" s="1">
        <v>890192326287872</v>
      </c>
      <c r="B9960">
        <v>15</v>
      </c>
    </row>
    <row r="9961" spans="1:2" x14ac:dyDescent="0.3">
      <c r="A9961" s="1">
        <v>964742031157248</v>
      </c>
      <c r="B9961">
        <v>15</v>
      </c>
    </row>
    <row r="9962" spans="1:2" x14ac:dyDescent="0.3">
      <c r="A9962" s="1">
        <v>594472920487936</v>
      </c>
      <c r="B9962">
        <v>15</v>
      </c>
    </row>
    <row r="9963" spans="1:2" x14ac:dyDescent="0.3">
      <c r="A9963" s="1">
        <v>265298547791872</v>
      </c>
      <c r="B9963">
        <v>15</v>
      </c>
    </row>
    <row r="9964" spans="1:2" x14ac:dyDescent="0.3">
      <c r="A9964" s="1">
        <v>803479010109824</v>
      </c>
      <c r="B9964">
        <v>15</v>
      </c>
    </row>
    <row r="9965" spans="1:2" x14ac:dyDescent="0.3">
      <c r="A9965" s="1">
        <v>135113896530944</v>
      </c>
      <c r="B9965">
        <v>15</v>
      </c>
    </row>
    <row r="9966" spans="1:2" x14ac:dyDescent="0.3">
      <c r="A9966" s="1">
        <v>335403250147328</v>
      </c>
      <c r="B9966">
        <v>15</v>
      </c>
    </row>
    <row r="9967" spans="1:2" x14ac:dyDescent="0.3">
      <c r="A9967" s="1">
        <v>808504997830656</v>
      </c>
      <c r="B9967">
        <v>15</v>
      </c>
    </row>
    <row r="9968" spans="1:2" x14ac:dyDescent="0.3">
      <c r="A9968" s="1">
        <v>939268509834752</v>
      </c>
      <c r="B9968">
        <v>15</v>
      </c>
    </row>
    <row r="9969" spans="1:2" x14ac:dyDescent="0.3">
      <c r="A9969" s="1">
        <v>473350490542080</v>
      </c>
      <c r="B9969">
        <v>15</v>
      </c>
    </row>
    <row r="9970" spans="1:2" x14ac:dyDescent="0.3">
      <c r="A9970" s="1">
        <v>548491657007616</v>
      </c>
      <c r="B9970">
        <v>15</v>
      </c>
    </row>
    <row r="9971" spans="1:2" x14ac:dyDescent="0.3">
      <c r="A9971" s="1">
        <v>356533181702144</v>
      </c>
      <c r="B9971">
        <v>15</v>
      </c>
    </row>
    <row r="9972" spans="1:2" x14ac:dyDescent="0.3">
      <c r="A9972" s="1">
        <v>226156209329216</v>
      </c>
      <c r="B9972">
        <v>15</v>
      </c>
    </row>
    <row r="9973" spans="1:2" x14ac:dyDescent="0.3">
      <c r="A9973" s="1">
        <v>154815582712832</v>
      </c>
      <c r="B9973">
        <v>15</v>
      </c>
    </row>
    <row r="9974" spans="1:2" x14ac:dyDescent="0.3">
      <c r="A9974" s="1">
        <v>979679935006720</v>
      </c>
      <c r="B9974">
        <v>15</v>
      </c>
    </row>
    <row r="9975" spans="1:2" x14ac:dyDescent="0.3">
      <c r="A9975" s="1">
        <v>359222135450624</v>
      </c>
      <c r="B9975">
        <v>15</v>
      </c>
    </row>
    <row r="9976" spans="1:2" x14ac:dyDescent="0.3">
      <c r="A9976" s="1">
        <v>389065065612288</v>
      </c>
      <c r="B9976">
        <v>15</v>
      </c>
    </row>
    <row r="9977" spans="1:2" x14ac:dyDescent="0.3">
      <c r="A9977" s="1">
        <v>395635983783936</v>
      </c>
      <c r="B9977">
        <v>15</v>
      </c>
    </row>
    <row r="9978" spans="1:2" x14ac:dyDescent="0.3">
      <c r="A9978" s="1">
        <v>450467696709632</v>
      </c>
      <c r="B9978">
        <v>15</v>
      </c>
    </row>
    <row r="9979" spans="1:2" x14ac:dyDescent="0.3">
      <c r="A9979" s="1">
        <v>205257024415744</v>
      </c>
      <c r="B9979">
        <v>15</v>
      </c>
    </row>
    <row r="9980" spans="1:2" x14ac:dyDescent="0.3">
      <c r="A9980" s="1">
        <v>549171789975552</v>
      </c>
      <c r="B9980">
        <v>15</v>
      </c>
    </row>
    <row r="9981" spans="1:2" x14ac:dyDescent="0.3">
      <c r="A9981" s="1">
        <v>577771937333248</v>
      </c>
      <c r="B9981">
        <v>15</v>
      </c>
    </row>
    <row r="9982" spans="1:2" x14ac:dyDescent="0.3">
      <c r="A9982" s="1">
        <v>583779485584384</v>
      </c>
      <c r="B9982">
        <v>15</v>
      </c>
    </row>
    <row r="9983" spans="1:2" x14ac:dyDescent="0.3">
      <c r="A9983" s="1">
        <v>342719230450176</v>
      </c>
      <c r="B9983">
        <v>15</v>
      </c>
    </row>
    <row r="9984" spans="1:2" x14ac:dyDescent="0.3">
      <c r="A9984" s="1">
        <v>501084496541696</v>
      </c>
      <c r="B9984">
        <v>15</v>
      </c>
    </row>
    <row r="9985" spans="1:2" x14ac:dyDescent="0.3">
      <c r="A9985" s="1">
        <v>892082817243136</v>
      </c>
      <c r="B9985">
        <v>15</v>
      </c>
    </row>
    <row r="9986" spans="1:2" x14ac:dyDescent="0.3">
      <c r="A9986" s="1">
        <v>263565377530560</v>
      </c>
      <c r="B9986">
        <v>15</v>
      </c>
    </row>
    <row r="9987" spans="1:2" x14ac:dyDescent="0.3">
      <c r="A9987" s="1">
        <v>567673368368128</v>
      </c>
      <c r="B9987">
        <v>15</v>
      </c>
    </row>
    <row r="9988" spans="1:2" x14ac:dyDescent="0.3">
      <c r="A9988" s="1">
        <v>505892941371392</v>
      </c>
      <c r="B9988">
        <v>15</v>
      </c>
    </row>
    <row r="9989" spans="1:2" x14ac:dyDescent="0.3">
      <c r="A9989" s="1">
        <v>956049420070912</v>
      </c>
      <c r="B9989">
        <v>15</v>
      </c>
    </row>
    <row r="9990" spans="1:2" x14ac:dyDescent="0.3">
      <c r="A9990" s="1">
        <v>722219935789568</v>
      </c>
      <c r="B9990">
        <v>15</v>
      </c>
    </row>
    <row r="9991" spans="1:2" x14ac:dyDescent="0.3">
      <c r="A9991" s="1">
        <v>123640392697856</v>
      </c>
      <c r="B9991">
        <v>15</v>
      </c>
    </row>
    <row r="9992" spans="1:2" x14ac:dyDescent="0.3">
      <c r="A9992" s="1">
        <v>609470277433344</v>
      </c>
      <c r="B9992">
        <v>15</v>
      </c>
    </row>
    <row r="9993" spans="1:2" x14ac:dyDescent="0.3">
      <c r="A9993" s="1">
        <v>286310893324288</v>
      </c>
      <c r="B9993">
        <v>15</v>
      </c>
    </row>
    <row r="9994" spans="1:2" x14ac:dyDescent="0.3">
      <c r="A9994" s="1">
        <v>843179262335488</v>
      </c>
      <c r="B9994">
        <v>15</v>
      </c>
    </row>
    <row r="9995" spans="1:2" x14ac:dyDescent="0.3">
      <c r="A9995" s="1">
        <v>895738912800256</v>
      </c>
      <c r="B9995">
        <v>15</v>
      </c>
    </row>
    <row r="9996" spans="1:2" x14ac:dyDescent="0.3">
      <c r="A9996" s="1">
        <v>119109917202432</v>
      </c>
      <c r="B9996">
        <v>15</v>
      </c>
    </row>
    <row r="9997" spans="1:2" x14ac:dyDescent="0.3">
      <c r="A9997" s="1">
        <v>223700933658624</v>
      </c>
      <c r="B9997">
        <v>15</v>
      </c>
    </row>
    <row r="9998" spans="1:2" x14ac:dyDescent="0.3">
      <c r="A9998" s="1">
        <v>644322984934400</v>
      </c>
      <c r="B9998">
        <v>15</v>
      </c>
    </row>
    <row r="9999" spans="1:2" x14ac:dyDescent="0.3">
      <c r="A9999" s="1">
        <v>476677887512576</v>
      </c>
      <c r="B9999">
        <v>15</v>
      </c>
    </row>
    <row r="10000" spans="1:2" x14ac:dyDescent="0.3">
      <c r="A10000" s="1">
        <v>368857750056960</v>
      </c>
      <c r="B10000">
        <v>15</v>
      </c>
    </row>
    <row r="10001" spans="1:2" x14ac:dyDescent="0.3">
      <c r="A10001" s="1">
        <v>164279232003072</v>
      </c>
      <c r="B10001">
        <v>15</v>
      </c>
    </row>
    <row r="10002" spans="1:2" x14ac:dyDescent="0.3">
      <c r="A10002" s="1">
        <v>387040158623744</v>
      </c>
      <c r="B10002">
        <v>15</v>
      </c>
    </row>
    <row r="10003" spans="1:2" x14ac:dyDescent="0.3">
      <c r="A10003" s="1">
        <v>147108915697664</v>
      </c>
      <c r="B10003">
        <v>15</v>
      </c>
    </row>
    <row r="10004" spans="1:2" x14ac:dyDescent="0.3">
      <c r="A10004" s="1">
        <v>271678117971968</v>
      </c>
      <c r="B10004">
        <v>15</v>
      </c>
    </row>
    <row r="10005" spans="1:2" x14ac:dyDescent="0.3">
      <c r="A10005" s="1">
        <v>707376216864768</v>
      </c>
      <c r="B10005">
        <v>15</v>
      </c>
    </row>
    <row r="10006" spans="1:2" x14ac:dyDescent="0.3">
      <c r="A10006" s="1">
        <v>442154257989632</v>
      </c>
      <c r="B10006">
        <v>15</v>
      </c>
    </row>
    <row r="10007" spans="1:2" x14ac:dyDescent="0.3">
      <c r="A10007" s="1">
        <v>777694159316992</v>
      </c>
      <c r="B10007">
        <v>15</v>
      </c>
    </row>
    <row r="10008" spans="1:2" x14ac:dyDescent="0.3">
      <c r="A10008" s="1">
        <v>175183279046656</v>
      </c>
      <c r="B10008">
        <v>15</v>
      </c>
    </row>
    <row r="10009" spans="1:2" x14ac:dyDescent="0.3">
      <c r="A10009" s="1">
        <v>192091494835712</v>
      </c>
      <c r="B10009">
        <v>15</v>
      </c>
    </row>
    <row r="10010" spans="1:2" x14ac:dyDescent="0.3">
      <c r="A10010" s="1">
        <v>160629876212736</v>
      </c>
      <c r="B10010">
        <v>15</v>
      </c>
    </row>
    <row r="10011" spans="1:2" x14ac:dyDescent="0.3">
      <c r="A10011" s="1">
        <v>702628311232512</v>
      </c>
      <c r="B10011">
        <v>15</v>
      </c>
    </row>
    <row r="10012" spans="1:2" x14ac:dyDescent="0.3">
      <c r="A10012" s="1">
        <v>536169179552256</v>
      </c>
      <c r="B10012">
        <v>15</v>
      </c>
    </row>
    <row r="10013" spans="1:2" x14ac:dyDescent="0.3">
      <c r="A10013" s="1">
        <v>403987190620480</v>
      </c>
      <c r="B10013">
        <v>15</v>
      </c>
    </row>
    <row r="10014" spans="1:2" x14ac:dyDescent="0.3">
      <c r="A10014" s="1">
        <v>191223013949440</v>
      </c>
      <c r="B10014">
        <v>15</v>
      </c>
    </row>
    <row r="10015" spans="1:2" x14ac:dyDescent="0.3">
      <c r="A10015" s="1">
        <v>323354110325760</v>
      </c>
      <c r="B10015">
        <v>15</v>
      </c>
    </row>
    <row r="10016" spans="1:2" x14ac:dyDescent="0.3">
      <c r="A10016" s="1">
        <v>965590680473600</v>
      </c>
      <c r="B10016">
        <v>15</v>
      </c>
    </row>
    <row r="10017" spans="1:2" x14ac:dyDescent="0.3">
      <c r="A10017" s="1">
        <v>166924695723008</v>
      </c>
      <c r="B10017">
        <v>15</v>
      </c>
    </row>
    <row r="10018" spans="1:2" x14ac:dyDescent="0.3">
      <c r="A10018" s="1">
        <v>591034269913088</v>
      </c>
      <c r="B10018">
        <v>15</v>
      </c>
    </row>
    <row r="10019" spans="1:2" x14ac:dyDescent="0.3">
      <c r="A10019" s="1">
        <v>311295814660096</v>
      </c>
      <c r="B10019">
        <v>15</v>
      </c>
    </row>
    <row r="10020" spans="1:2" x14ac:dyDescent="0.3">
      <c r="A10020" s="1">
        <v>378995426595328</v>
      </c>
      <c r="B10020">
        <v>15</v>
      </c>
    </row>
    <row r="10021" spans="1:2" x14ac:dyDescent="0.3">
      <c r="A10021" s="1">
        <v>187077748509696</v>
      </c>
      <c r="B10021">
        <v>15</v>
      </c>
    </row>
    <row r="10022" spans="1:2" x14ac:dyDescent="0.3">
      <c r="A10022" s="1">
        <v>818801813708800</v>
      </c>
      <c r="B10022">
        <v>15</v>
      </c>
    </row>
    <row r="10023" spans="1:2" x14ac:dyDescent="0.3">
      <c r="A10023" s="1">
        <v>347581255319552</v>
      </c>
      <c r="B10023">
        <v>15</v>
      </c>
    </row>
    <row r="10024" spans="1:2" x14ac:dyDescent="0.3">
      <c r="A10024" s="1">
        <v>185246350657536</v>
      </c>
      <c r="B10024">
        <v>15</v>
      </c>
    </row>
    <row r="10025" spans="1:2" x14ac:dyDescent="0.3">
      <c r="A10025" s="1">
        <v>554583729877248</v>
      </c>
      <c r="B10025">
        <v>15</v>
      </c>
    </row>
    <row r="10026" spans="1:2" x14ac:dyDescent="0.3">
      <c r="A10026" s="1">
        <v>595275930583808</v>
      </c>
      <c r="B10026">
        <v>15</v>
      </c>
    </row>
    <row r="10027" spans="1:2" x14ac:dyDescent="0.3">
      <c r="A10027" s="1">
        <v>344569385568256</v>
      </c>
      <c r="B10027">
        <v>15</v>
      </c>
    </row>
    <row r="10028" spans="1:2" x14ac:dyDescent="0.3">
      <c r="A10028" s="1">
        <v>736725561942016</v>
      </c>
      <c r="B10028">
        <v>15</v>
      </c>
    </row>
    <row r="10029" spans="1:2" x14ac:dyDescent="0.3">
      <c r="A10029" s="1">
        <v>682603503470592</v>
      </c>
      <c r="B10029">
        <v>15</v>
      </c>
    </row>
    <row r="10030" spans="1:2" x14ac:dyDescent="0.3">
      <c r="A10030" s="1">
        <v>739006880825344</v>
      </c>
      <c r="B10030">
        <v>15</v>
      </c>
    </row>
    <row r="10031" spans="1:2" x14ac:dyDescent="0.3">
      <c r="A10031" s="1">
        <v>418304779153408</v>
      </c>
      <c r="B10031">
        <v>15</v>
      </c>
    </row>
    <row r="10032" spans="1:2" x14ac:dyDescent="0.3">
      <c r="A10032" s="1">
        <v>777411529404416</v>
      </c>
      <c r="B10032">
        <v>15</v>
      </c>
    </row>
    <row r="10033" spans="1:2" x14ac:dyDescent="0.3">
      <c r="A10033" s="1">
        <v>724950375129088</v>
      </c>
      <c r="B10033">
        <v>15</v>
      </c>
    </row>
    <row r="10034" spans="1:2" x14ac:dyDescent="0.3">
      <c r="A10034" s="1">
        <v>891889445292032</v>
      </c>
      <c r="B10034">
        <v>15</v>
      </c>
    </row>
    <row r="10035" spans="1:2" x14ac:dyDescent="0.3">
      <c r="A10035" s="1">
        <v>555273211226880</v>
      </c>
      <c r="B10035">
        <v>15</v>
      </c>
    </row>
    <row r="10036" spans="1:2" x14ac:dyDescent="0.3">
      <c r="A10036" s="1">
        <v>255972867306496</v>
      </c>
      <c r="B10036">
        <v>15</v>
      </c>
    </row>
    <row r="10037" spans="1:2" x14ac:dyDescent="0.3">
      <c r="A10037" s="1">
        <v>733795939221504</v>
      </c>
      <c r="B10037">
        <v>15</v>
      </c>
    </row>
    <row r="10038" spans="1:2" x14ac:dyDescent="0.3">
      <c r="A10038" s="1">
        <v>107396403869696</v>
      </c>
      <c r="B10038">
        <v>15</v>
      </c>
    </row>
    <row r="10039" spans="1:2" x14ac:dyDescent="0.3">
      <c r="A10039" s="1">
        <v>164182216271872</v>
      </c>
      <c r="B10039">
        <v>15</v>
      </c>
    </row>
    <row r="10040" spans="1:2" x14ac:dyDescent="0.3">
      <c r="A10040" s="1">
        <v>671370672367616</v>
      </c>
      <c r="B10040">
        <v>15</v>
      </c>
    </row>
    <row r="10041" spans="1:2" x14ac:dyDescent="0.3">
      <c r="A10041" s="1">
        <v>786644349769728</v>
      </c>
      <c r="B10041">
        <v>15</v>
      </c>
    </row>
    <row r="10042" spans="1:2" x14ac:dyDescent="0.3">
      <c r="A10042" s="1">
        <v>537675775152128</v>
      </c>
      <c r="B10042">
        <v>15</v>
      </c>
    </row>
    <row r="10043" spans="1:2" x14ac:dyDescent="0.3">
      <c r="A10043" s="1">
        <v>723018194425856</v>
      </c>
      <c r="B10043">
        <v>15</v>
      </c>
    </row>
    <row r="10044" spans="1:2" x14ac:dyDescent="0.3">
      <c r="A10044" s="1">
        <v>309318269869056</v>
      </c>
      <c r="B10044">
        <v>15</v>
      </c>
    </row>
    <row r="10045" spans="1:2" x14ac:dyDescent="0.3">
      <c r="A10045" s="1">
        <v>408044644299776</v>
      </c>
      <c r="B10045">
        <v>15</v>
      </c>
    </row>
    <row r="10046" spans="1:2" x14ac:dyDescent="0.3">
      <c r="A10046" s="1">
        <v>777594674934272</v>
      </c>
      <c r="B10046">
        <v>15</v>
      </c>
    </row>
    <row r="10047" spans="1:2" x14ac:dyDescent="0.3">
      <c r="A10047" s="1">
        <v>687953912190976</v>
      </c>
      <c r="B10047">
        <v>15</v>
      </c>
    </row>
    <row r="10048" spans="1:2" x14ac:dyDescent="0.3">
      <c r="A10048" s="1">
        <v>339373525491712</v>
      </c>
      <c r="B10048">
        <v>15</v>
      </c>
    </row>
    <row r="10049" spans="1:2" x14ac:dyDescent="0.3">
      <c r="A10049" s="1">
        <v>584174471526912</v>
      </c>
      <c r="B10049">
        <v>15</v>
      </c>
    </row>
    <row r="10050" spans="1:2" x14ac:dyDescent="0.3">
      <c r="A10050" s="1">
        <v>386297472229376</v>
      </c>
      <c r="B10050">
        <v>15</v>
      </c>
    </row>
    <row r="10051" spans="1:2" x14ac:dyDescent="0.3">
      <c r="A10051" s="1">
        <v>916984043743232</v>
      </c>
      <c r="B10051">
        <v>15</v>
      </c>
    </row>
    <row r="10052" spans="1:2" x14ac:dyDescent="0.3">
      <c r="A10052" s="1">
        <v>250024970575360</v>
      </c>
      <c r="B10052">
        <v>15</v>
      </c>
    </row>
    <row r="10053" spans="1:2" x14ac:dyDescent="0.3">
      <c r="A10053" s="1">
        <v>625719254953984</v>
      </c>
      <c r="B10053">
        <v>15</v>
      </c>
    </row>
    <row r="10054" spans="1:2" x14ac:dyDescent="0.3">
      <c r="A10054" s="1">
        <v>634956807508992</v>
      </c>
      <c r="B10054">
        <v>15</v>
      </c>
    </row>
    <row r="10055" spans="1:2" x14ac:dyDescent="0.3">
      <c r="A10055" s="1">
        <v>808619106554880</v>
      </c>
      <c r="B10055">
        <v>15</v>
      </c>
    </row>
    <row r="10056" spans="1:2" x14ac:dyDescent="0.3">
      <c r="A10056" s="1">
        <v>699017728251904</v>
      </c>
      <c r="B10056">
        <v>15</v>
      </c>
    </row>
    <row r="10057" spans="1:2" x14ac:dyDescent="0.3">
      <c r="A10057" s="1">
        <v>113723947311104</v>
      </c>
      <c r="B10057">
        <v>15</v>
      </c>
    </row>
    <row r="10058" spans="1:2" x14ac:dyDescent="0.3">
      <c r="A10058" s="1">
        <v>612776795036160</v>
      </c>
      <c r="B10058">
        <v>15</v>
      </c>
    </row>
    <row r="10059" spans="1:2" x14ac:dyDescent="0.3">
      <c r="A10059" s="1">
        <v>973209379192832</v>
      </c>
      <c r="B10059">
        <v>15</v>
      </c>
    </row>
    <row r="10060" spans="1:2" x14ac:dyDescent="0.3">
      <c r="A10060" s="1">
        <v>524694791901184</v>
      </c>
      <c r="B10060">
        <v>15</v>
      </c>
    </row>
    <row r="10061" spans="1:2" x14ac:dyDescent="0.3">
      <c r="A10061" s="1">
        <v>902463420375040</v>
      </c>
      <c r="B10061">
        <v>15</v>
      </c>
    </row>
    <row r="10062" spans="1:2" x14ac:dyDescent="0.3">
      <c r="A10062" s="1">
        <v>920170511009792</v>
      </c>
      <c r="B10062">
        <v>15</v>
      </c>
    </row>
    <row r="10063" spans="1:2" x14ac:dyDescent="0.3">
      <c r="A10063" s="1">
        <v>211892517378048</v>
      </c>
      <c r="B10063">
        <v>15</v>
      </c>
    </row>
    <row r="10064" spans="1:2" x14ac:dyDescent="0.3">
      <c r="A10064" s="1">
        <v>632545581275136</v>
      </c>
      <c r="B10064">
        <v>15</v>
      </c>
    </row>
    <row r="10065" spans="1:2" x14ac:dyDescent="0.3">
      <c r="A10065" s="1">
        <v>284589866206208</v>
      </c>
      <c r="B10065">
        <v>15</v>
      </c>
    </row>
    <row r="10066" spans="1:2" x14ac:dyDescent="0.3">
      <c r="A10066" s="1">
        <v>283483738904576</v>
      </c>
      <c r="B10066">
        <v>15</v>
      </c>
    </row>
    <row r="10067" spans="1:2" x14ac:dyDescent="0.3">
      <c r="A10067" s="1">
        <v>294045903809536</v>
      </c>
      <c r="B10067">
        <v>15</v>
      </c>
    </row>
    <row r="10068" spans="1:2" x14ac:dyDescent="0.3">
      <c r="A10068" s="1">
        <v>508768957137920</v>
      </c>
      <c r="B10068">
        <v>15</v>
      </c>
    </row>
    <row r="10069" spans="1:2" x14ac:dyDescent="0.3">
      <c r="A10069" s="1">
        <v>185496889245952</v>
      </c>
      <c r="B10069">
        <v>15</v>
      </c>
    </row>
    <row r="10070" spans="1:2" x14ac:dyDescent="0.3">
      <c r="A10070" s="1">
        <v>887733327294464</v>
      </c>
      <c r="B10070">
        <v>15</v>
      </c>
    </row>
    <row r="10071" spans="1:2" x14ac:dyDescent="0.3">
      <c r="A10071" s="1">
        <v>969240913842176</v>
      </c>
      <c r="B10071">
        <v>15</v>
      </c>
    </row>
    <row r="10072" spans="1:2" x14ac:dyDescent="0.3">
      <c r="A10072" s="1">
        <v>986406735456256</v>
      </c>
      <c r="B10072">
        <v>15</v>
      </c>
    </row>
    <row r="10073" spans="1:2" x14ac:dyDescent="0.3">
      <c r="A10073" s="1">
        <v>532070563913728</v>
      </c>
      <c r="B10073">
        <v>15</v>
      </c>
    </row>
    <row r="10074" spans="1:2" x14ac:dyDescent="0.3">
      <c r="A10074" s="1">
        <v>894837897008640</v>
      </c>
      <c r="B10074">
        <v>15</v>
      </c>
    </row>
    <row r="10075" spans="1:2" x14ac:dyDescent="0.3">
      <c r="A10075" s="1">
        <v>935799296550912</v>
      </c>
      <c r="B10075">
        <v>15</v>
      </c>
    </row>
    <row r="10076" spans="1:2" x14ac:dyDescent="0.3">
      <c r="A10076" s="1">
        <v>802505667649536</v>
      </c>
      <c r="B10076">
        <v>15</v>
      </c>
    </row>
    <row r="10077" spans="1:2" x14ac:dyDescent="0.3">
      <c r="A10077" s="1">
        <v>506536409298944</v>
      </c>
      <c r="B10077">
        <v>15</v>
      </c>
    </row>
    <row r="10078" spans="1:2" x14ac:dyDescent="0.3">
      <c r="A10078" s="1">
        <v>897853050647552</v>
      </c>
      <c r="B10078">
        <v>15</v>
      </c>
    </row>
    <row r="10079" spans="1:2" x14ac:dyDescent="0.3">
      <c r="A10079" s="1">
        <v>764761914416128</v>
      </c>
      <c r="B10079">
        <v>15</v>
      </c>
    </row>
    <row r="10080" spans="1:2" x14ac:dyDescent="0.3">
      <c r="A10080" s="1">
        <v>529374405826560</v>
      </c>
      <c r="B10080">
        <v>15</v>
      </c>
    </row>
    <row r="10081" spans="1:2" x14ac:dyDescent="0.3">
      <c r="A10081" s="1">
        <v>816987700842496</v>
      </c>
      <c r="B10081">
        <v>15</v>
      </c>
    </row>
    <row r="10082" spans="1:2" x14ac:dyDescent="0.3">
      <c r="A10082" s="1">
        <v>615971202818048</v>
      </c>
      <c r="B10082">
        <v>15</v>
      </c>
    </row>
    <row r="10083" spans="1:2" x14ac:dyDescent="0.3">
      <c r="A10083" s="1">
        <v>251226033973248</v>
      </c>
      <c r="B10083">
        <v>15</v>
      </c>
    </row>
    <row r="10084" spans="1:2" x14ac:dyDescent="0.3">
      <c r="A10084" s="1">
        <v>586964297594880</v>
      </c>
      <c r="B10084">
        <v>15</v>
      </c>
    </row>
    <row r="10085" spans="1:2" x14ac:dyDescent="0.3">
      <c r="A10085" s="1">
        <v>214423922843648</v>
      </c>
      <c r="B10085">
        <v>15</v>
      </c>
    </row>
    <row r="10086" spans="1:2" x14ac:dyDescent="0.3">
      <c r="A10086" s="1">
        <v>694210802724864</v>
      </c>
      <c r="B10086">
        <v>15</v>
      </c>
    </row>
    <row r="10087" spans="1:2" x14ac:dyDescent="0.3">
      <c r="A10087" s="1">
        <v>674837906074112</v>
      </c>
      <c r="B10087">
        <v>15</v>
      </c>
    </row>
    <row r="10088" spans="1:2" x14ac:dyDescent="0.3">
      <c r="A10088" s="1">
        <v>474183963115008</v>
      </c>
      <c r="B10088">
        <v>15</v>
      </c>
    </row>
    <row r="10089" spans="1:2" x14ac:dyDescent="0.3">
      <c r="A10089" s="1">
        <v>398509537923072</v>
      </c>
      <c r="B10089">
        <v>15</v>
      </c>
    </row>
    <row r="10090" spans="1:2" x14ac:dyDescent="0.3">
      <c r="A10090" s="1">
        <v>932022594630272</v>
      </c>
      <c r="B10090">
        <v>15</v>
      </c>
    </row>
    <row r="10091" spans="1:2" x14ac:dyDescent="0.3">
      <c r="A10091" s="1">
        <v>524036232323072</v>
      </c>
      <c r="B10091">
        <v>15</v>
      </c>
    </row>
    <row r="10092" spans="1:2" x14ac:dyDescent="0.3">
      <c r="A10092" s="1">
        <v>633029720824576</v>
      </c>
      <c r="B10092">
        <v>15</v>
      </c>
    </row>
    <row r="10093" spans="1:2" x14ac:dyDescent="0.3">
      <c r="A10093" s="1">
        <v>316698591113216</v>
      </c>
      <c r="B10093">
        <v>15</v>
      </c>
    </row>
    <row r="10094" spans="1:2" x14ac:dyDescent="0.3">
      <c r="A10094" s="1">
        <v>808386332693504</v>
      </c>
      <c r="B10094">
        <v>15</v>
      </c>
    </row>
    <row r="10095" spans="1:2" x14ac:dyDescent="0.3">
      <c r="A10095" s="1">
        <v>781697128585216</v>
      </c>
      <c r="B10095">
        <v>15</v>
      </c>
    </row>
    <row r="10096" spans="1:2" x14ac:dyDescent="0.3">
      <c r="A10096" s="1">
        <v>315640780740608</v>
      </c>
      <c r="B10096">
        <v>15</v>
      </c>
    </row>
    <row r="10097" spans="1:2" x14ac:dyDescent="0.3">
      <c r="A10097" s="1">
        <v>589078184296960</v>
      </c>
      <c r="B10097">
        <v>15</v>
      </c>
    </row>
    <row r="10098" spans="1:2" x14ac:dyDescent="0.3">
      <c r="A10098" s="1">
        <v>881208945281024</v>
      </c>
      <c r="B10098">
        <v>15</v>
      </c>
    </row>
    <row r="10099" spans="1:2" x14ac:dyDescent="0.3">
      <c r="A10099" s="1">
        <v>602637519007744</v>
      </c>
      <c r="B10099">
        <v>15</v>
      </c>
    </row>
    <row r="10100" spans="1:2" x14ac:dyDescent="0.3">
      <c r="A10100" s="1">
        <v>682209684443136</v>
      </c>
      <c r="B10100">
        <v>15</v>
      </c>
    </row>
    <row r="10101" spans="1:2" x14ac:dyDescent="0.3">
      <c r="A10101" s="1">
        <v>410585857814528</v>
      </c>
      <c r="B10101">
        <v>15</v>
      </c>
    </row>
    <row r="10102" spans="1:2" x14ac:dyDescent="0.3">
      <c r="A10102" s="1">
        <v>627336516047360</v>
      </c>
      <c r="B10102">
        <v>15</v>
      </c>
    </row>
    <row r="10103" spans="1:2" x14ac:dyDescent="0.3">
      <c r="A10103" s="1">
        <v>451523012980736</v>
      </c>
      <c r="B10103">
        <v>15</v>
      </c>
    </row>
    <row r="10104" spans="1:2" x14ac:dyDescent="0.3">
      <c r="A10104" s="1">
        <v>892416282065664</v>
      </c>
      <c r="B10104">
        <v>15</v>
      </c>
    </row>
    <row r="10105" spans="1:2" x14ac:dyDescent="0.3">
      <c r="A10105" s="1">
        <v>381948221571072</v>
      </c>
      <c r="B10105">
        <v>15</v>
      </c>
    </row>
    <row r="10106" spans="1:2" x14ac:dyDescent="0.3">
      <c r="A10106" s="1">
        <v>334105554187264</v>
      </c>
      <c r="B10106">
        <v>15</v>
      </c>
    </row>
    <row r="10107" spans="1:2" x14ac:dyDescent="0.3">
      <c r="A10107" s="1">
        <v>964908254295040</v>
      </c>
      <c r="B10107">
        <v>15</v>
      </c>
    </row>
    <row r="10108" spans="1:2" x14ac:dyDescent="0.3">
      <c r="A10108" s="1">
        <v>265925561210880</v>
      </c>
      <c r="B10108">
        <v>15</v>
      </c>
    </row>
    <row r="10109" spans="1:2" x14ac:dyDescent="0.3">
      <c r="A10109" s="1">
        <v>480672037463600</v>
      </c>
      <c r="B10109">
        <v>15</v>
      </c>
    </row>
    <row r="10110" spans="1:2" x14ac:dyDescent="0.3">
      <c r="A10110" s="1">
        <v>878951398495744</v>
      </c>
      <c r="B10110">
        <v>15</v>
      </c>
    </row>
    <row r="10111" spans="1:2" x14ac:dyDescent="0.3">
      <c r="A10111" s="1">
        <v>139014575656960</v>
      </c>
      <c r="B10111">
        <v>15</v>
      </c>
    </row>
    <row r="10112" spans="1:2" x14ac:dyDescent="0.3">
      <c r="A10112" s="1">
        <v>404526606921728</v>
      </c>
      <c r="B10112">
        <v>15</v>
      </c>
    </row>
    <row r="10113" spans="1:2" x14ac:dyDescent="0.3">
      <c r="A10113" s="1">
        <v>497473769922560</v>
      </c>
      <c r="B10113">
        <v>15</v>
      </c>
    </row>
    <row r="10114" spans="1:2" x14ac:dyDescent="0.3">
      <c r="A10114" s="1">
        <v>337713489767424</v>
      </c>
      <c r="B10114">
        <v>15</v>
      </c>
    </row>
    <row r="10115" spans="1:2" x14ac:dyDescent="0.3">
      <c r="A10115" s="1">
        <v>385372707765760</v>
      </c>
      <c r="B10115">
        <v>15</v>
      </c>
    </row>
    <row r="10116" spans="1:2" x14ac:dyDescent="0.3">
      <c r="A10116" s="1">
        <v>798099572846592</v>
      </c>
      <c r="B10116">
        <v>15</v>
      </c>
    </row>
    <row r="10117" spans="1:2" x14ac:dyDescent="0.3">
      <c r="A10117" s="1">
        <v>333635060072192</v>
      </c>
      <c r="B10117">
        <v>15</v>
      </c>
    </row>
    <row r="10118" spans="1:2" x14ac:dyDescent="0.3">
      <c r="A10118" s="1">
        <v>686664463993856</v>
      </c>
      <c r="B10118">
        <v>15</v>
      </c>
    </row>
    <row r="10119" spans="1:2" x14ac:dyDescent="0.3">
      <c r="A10119" s="1">
        <v>770647129026560</v>
      </c>
      <c r="B10119">
        <v>15</v>
      </c>
    </row>
    <row r="10120" spans="1:2" x14ac:dyDescent="0.3">
      <c r="A10120" s="1">
        <v>495587954135040</v>
      </c>
      <c r="B10120">
        <v>15</v>
      </c>
    </row>
    <row r="10121" spans="1:2" x14ac:dyDescent="0.3">
      <c r="A10121" s="1">
        <v>541072939619328</v>
      </c>
      <c r="B10121">
        <v>15</v>
      </c>
    </row>
    <row r="10122" spans="1:2" x14ac:dyDescent="0.3">
      <c r="A10122" s="1">
        <v>223233357586432</v>
      </c>
      <c r="B10122">
        <v>15</v>
      </c>
    </row>
    <row r="10123" spans="1:2" x14ac:dyDescent="0.3">
      <c r="A10123" s="1">
        <v>931460518985728</v>
      </c>
      <c r="B10123">
        <v>15</v>
      </c>
    </row>
    <row r="10124" spans="1:2" x14ac:dyDescent="0.3">
      <c r="A10124" s="1">
        <v>626833424365568</v>
      </c>
      <c r="B10124">
        <v>15</v>
      </c>
    </row>
    <row r="10125" spans="1:2" x14ac:dyDescent="0.3">
      <c r="A10125" s="1">
        <v>390183954900864</v>
      </c>
      <c r="B10125">
        <v>15</v>
      </c>
    </row>
    <row r="10126" spans="1:2" x14ac:dyDescent="0.3">
      <c r="A10126" s="1">
        <v>611322773733376</v>
      </c>
      <c r="B10126">
        <v>15</v>
      </c>
    </row>
    <row r="10127" spans="1:2" x14ac:dyDescent="0.3">
      <c r="A10127" s="1">
        <v>187090874522624</v>
      </c>
      <c r="B10127">
        <v>15</v>
      </c>
    </row>
    <row r="10128" spans="1:2" x14ac:dyDescent="0.3">
      <c r="A10128" s="1">
        <v>266471744294912</v>
      </c>
      <c r="B10128">
        <v>15</v>
      </c>
    </row>
    <row r="10129" spans="1:2" x14ac:dyDescent="0.3">
      <c r="A10129" s="1">
        <v>923944032148800</v>
      </c>
      <c r="B10129">
        <v>15</v>
      </c>
    </row>
    <row r="10130" spans="1:2" x14ac:dyDescent="0.3">
      <c r="A10130" s="1">
        <v>262054873384960</v>
      </c>
      <c r="B10130">
        <v>15</v>
      </c>
    </row>
    <row r="10131" spans="1:2" x14ac:dyDescent="0.3">
      <c r="A10131" s="1">
        <v>969374679494656</v>
      </c>
      <c r="B10131">
        <v>15</v>
      </c>
    </row>
    <row r="10132" spans="1:2" x14ac:dyDescent="0.3">
      <c r="A10132" s="1">
        <v>158351447463936</v>
      </c>
      <c r="B10132">
        <v>15</v>
      </c>
    </row>
    <row r="10133" spans="1:2" x14ac:dyDescent="0.3">
      <c r="A10133" s="1">
        <v>691428802674688</v>
      </c>
      <c r="B10133">
        <v>15</v>
      </c>
    </row>
    <row r="10134" spans="1:2" x14ac:dyDescent="0.3">
      <c r="A10134" s="1">
        <v>118772929337344</v>
      </c>
      <c r="B10134">
        <v>15</v>
      </c>
    </row>
    <row r="10135" spans="1:2" x14ac:dyDescent="0.3">
      <c r="A10135" s="1">
        <v>817729991135232</v>
      </c>
      <c r="B10135">
        <v>15</v>
      </c>
    </row>
    <row r="10136" spans="1:2" x14ac:dyDescent="0.3">
      <c r="A10136" s="1">
        <v>475091475712000</v>
      </c>
      <c r="B10136">
        <v>15</v>
      </c>
    </row>
    <row r="10137" spans="1:2" x14ac:dyDescent="0.3">
      <c r="A10137" s="1">
        <v>219175344429056</v>
      </c>
      <c r="B10137">
        <v>15</v>
      </c>
    </row>
    <row r="10138" spans="1:2" x14ac:dyDescent="0.3">
      <c r="A10138" s="1">
        <v>126486491805696</v>
      </c>
      <c r="B10138">
        <v>15</v>
      </c>
    </row>
    <row r="10139" spans="1:2" x14ac:dyDescent="0.3">
      <c r="A10139" s="1">
        <v>740072939709440</v>
      </c>
      <c r="B10139">
        <v>15</v>
      </c>
    </row>
    <row r="10140" spans="1:2" x14ac:dyDescent="0.3">
      <c r="A10140" s="1">
        <v>712228200893440</v>
      </c>
      <c r="B10140">
        <v>15</v>
      </c>
    </row>
    <row r="10141" spans="1:2" x14ac:dyDescent="0.3">
      <c r="A10141" s="1">
        <v>644228525248512</v>
      </c>
      <c r="B10141">
        <v>15</v>
      </c>
    </row>
    <row r="10142" spans="1:2" x14ac:dyDescent="0.3">
      <c r="A10142" s="1">
        <v>688035835226112</v>
      </c>
      <c r="B10142">
        <v>15</v>
      </c>
    </row>
    <row r="10143" spans="1:2" x14ac:dyDescent="0.3">
      <c r="A10143" s="1">
        <v>316952415696896</v>
      </c>
      <c r="B10143">
        <v>15</v>
      </c>
    </row>
    <row r="10144" spans="1:2" x14ac:dyDescent="0.3">
      <c r="A10144" s="1">
        <v>912446123540480</v>
      </c>
      <c r="B10144">
        <v>15</v>
      </c>
    </row>
    <row r="10145" spans="1:2" x14ac:dyDescent="0.3">
      <c r="A10145" s="1">
        <v>212764497319936</v>
      </c>
      <c r="B10145">
        <v>15</v>
      </c>
    </row>
    <row r="10146" spans="1:2" x14ac:dyDescent="0.3">
      <c r="A10146" s="1">
        <v>751877113839616</v>
      </c>
      <c r="B10146">
        <v>15</v>
      </c>
    </row>
    <row r="10147" spans="1:2" x14ac:dyDescent="0.3">
      <c r="A10147" s="1">
        <v>387000178529280</v>
      </c>
      <c r="B10147">
        <v>15</v>
      </c>
    </row>
    <row r="10148" spans="1:2" x14ac:dyDescent="0.3">
      <c r="A10148" s="1">
        <v>436222851834880</v>
      </c>
      <c r="B10148">
        <v>15</v>
      </c>
    </row>
    <row r="10149" spans="1:2" x14ac:dyDescent="0.3">
      <c r="A10149" s="1">
        <v>376685834313728</v>
      </c>
      <c r="B10149">
        <v>15</v>
      </c>
    </row>
    <row r="10150" spans="1:2" x14ac:dyDescent="0.3">
      <c r="A10150" s="1">
        <v>452228426493952</v>
      </c>
      <c r="B10150">
        <v>15</v>
      </c>
    </row>
    <row r="10151" spans="1:2" x14ac:dyDescent="0.3">
      <c r="A10151" s="1">
        <v>929803660164096</v>
      </c>
      <c r="B10151">
        <v>15</v>
      </c>
    </row>
    <row r="10152" spans="1:2" x14ac:dyDescent="0.3">
      <c r="A10152" s="1">
        <v>487535027826688</v>
      </c>
      <c r="B10152">
        <v>15</v>
      </c>
    </row>
    <row r="10153" spans="1:2" x14ac:dyDescent="0.3">
      <c r="A10153" s="1">
        <v>408936710786432</v>
      </c>
      <c r="B10153">
        <v>15</v>
      </c>
    </row>
    <row r="10154" spans="1:2" x14ac:dyDescent="0.3">
      <c r="A10154" s="1">
        <v>347968659011584</v>
      </c>
      <c r="B10154">
        <v>15</v>
      </c>
    </row>
    <row r="10155" spans="1:2" x14ac:dyDescent="0.3">
      <c r="A10155" s="1">
        <v>604542905467136</v>
      </c>
      <c r="B10155">
        <v>15</v>
      </c>
    </row>
    <row r="10156" spans="1:2" x14ac:dyDescent="0.3">
      <c r="A10156" s="1">
        <v>562732146178048</v>
      </c>
      <c r="B10156">
        <v>15</v>
      </c>
    </row>
    <row r="10157" spans="1:2" x14ac:dyDescent="0.3">
      <c r="A10157" s="1">
        <v>645568862033920</v>
      </c>
      <c r="B10157">
        <v>15</v>
      </c>
    </row>
    <row r="10158" spans="1:2" x14ac:dyDescent="0.3">
      <c r="A10158" s="1">
        <v>616700448296960</v>
      </c>
      <c r="B10158">
        <v>15</v>
      </c>
    </row>
    <row r="10159" spans="1:2" x14ac:dyDescent="0.3">
      <c r="A10159" s="1">
        <v>749174583482368</v>
      </c>
      <c r="B10159">
        <v>15</v>
      </c>
    </row>
    <row r="10160" spans="1:2" x14ac:dyDescent="0.3">
      <c r="A10160" s="1">
        <v>322721819541504</v>
      </c>
      <c r="B10160">
        <v>15</v>
      </c>
    </row>
    <row r="10161" spans="1:2" x14ac:dyDescent="0.3">
      <c r="A10161" s="1">
        <v>112661221826560</v>
      </c>
      <c r="B10161">
        <v>15</v>
      </c>
    </row>
    <row r="10162" spans="1:2" x14ac:dyDescent="0.3">
      <c r="A10162" s="1">
        <v>281774806136832</v>
      </c>
      <c r="B10162">
        <v>15</v>
      </c>
    </row>
    <row r="10163" spans="1:2" x14ac:dyDescent="0.3">
      <c r="A10163" s="1">
        <v>175664058288128</v>
      </c>
      <c r="B10163">
        <v>15</v>
      </c>
    </row>
    <row r="10164" spans="1:2" x14ac:dyDescent="0.3">
      <c r="A10164" s="1">
        <v>538797017854464</v>
      </c>
      <c r="B10164">
        <v>15</v>
      </c>
    </row>
    <row r="10165" spans="1:2" x14ac:dyDescent="0.3">
      <c r="A10165" s="1">
        <v>389687639187456</v>
      </c>
      <c r="B10165">
        <v>15</v>
      </c>
    </row>
    <row r="10166" spans="1:2" x14ac:dyDescent="0.3">
      <c r="A10166" s="1">
        <v>792929532970496</v>
      </c>
      <c r="B10166">
        <v>15</v>
      </c>
    </row>
    <row r="10167" spans="1:2" x14ac:dyDescent="0.3">
      <c r="A10167" s="1">
        <v>764947244943360</v>
      </c>
      <c r="B10167">
        <v>15</v>
      </c>
    </row>
    <row r="10168" spans="1:2" x14ac:dyDescent="0.3">
      <c r="A10168" s="1">
        <v>909795090446336</v>
      </c>
      <c r="B10168">
        <v>15</v>
      </c>
    </row>
    <row r="10169" spans="1:2" x14ac:dyDescent="0.3">
      <c r="A10169" s="1">
        <v>311632203849728</v>
      </c>
      <c r="B10169">
        <v>15</v>
      </c>
    </row>
    <row r="10170" spans="1:2" x14ac:dyDescent="0.3">
      <c r="A10170" s="1">
        <v>983090646163456</v>
      </c>
      <c r="B10170">
        <v>15</v>
      </c>
    </row>
    <row r="10171" spans="1:2" x14ac:dyDescent="0.3">
      <c r="A10171" s="1">
        <v>961830949272064</v>
      </c>
      <c r="B10171">
        <v>15</v>
      </c>
    </row>
    <row r="10172" spans="1:2" x14ac:dyDescent="0.3">
      <c r="A10172" s="1">
        <v>744045765765120</v>
      </c>
      <c r="B10172">
        <v>15</v>
      </c>
    </row>
    <row r="10173" spans="1:2" x14ac:dyDescent="0.3">
      <c r="A10173" s="1">
        <v>137277455951872</v>
      </c>
      <c r="B10173">
        <v>15</v>
      </c>
    </row>
    <row r="10174" spans="1:2" x14ac:dyDescent="0.3">
      <c r="A10174" s="1">
        <v>463367803293696</v>
      </c>
      <c r="B10174">
        <v>15</v>
      </c>
    </row>
    <row r="10175" spans="1:2" x14ac:dyDescent="0.3">
      <c r="A10175" s="1">
        <v>325229941475328</v>
      </c>
      <c r="B10175">
        <v>15</v>
      </c>
    </row>
    <row r="10176" spans="1:2" x14ac:dyDescent="0.3">
      <c r="A10176" s="1">
        <v>202338494683136</v>
      </c>
      <c r="B10176">
        <v>15</v>
      </c>
    </row>
    <row r="10177" spans="1:2" x14ac:dyDescent="0.3">
      <c r="A10177" s="1">
        <v>304790556882944</v>
      </c>
      <c r="B10177">
        <v>15</v>
      </c>
    </row>
    <row r="10178" spans="1:2" x14ac:dyDescent="0.3">
      <c r="A10178" s="1">
        <v>967091213478912</v>
      </c>
      <c r="B10178">
        <v>15</v>
      </c>
    </row>
    <row r="10179" spans="1:2" x14ac:dyDescent="0.3">
      <c r="A10179" s="1">
        <v>330497427371008</v>
      </c>
      <c r="B10179">
        <v>15</v>
      </c>
    </row>
    <row r="10180" spans="1:2" x14ac:dyDescent="0.3">
      <c r="A10180" s="1">
        <v>747783621015552</v>
      </c>
      <c r="B10180">
        <v>15</v>
      </c>
    </row>
    <row r="10181" spans="1:2" x14ac:dyDescent="0.3">
      <c r="A10181" s="1">
        <v>703558916591616</v>
      </c>
      <c r="B10181">
        <v>15</v>
      </c>
    </row>
    <row r="10182" spans="1:2" x14ac:dyDescent="0.3">
      <c r="A10182" s="1">
        <v>312272038803328</v>
      </c>
      <c r="B10182">
        <v>15</v>
      </c>
    </row>
    <row r="10183" spans="1:2" x14ac:dyDescent="0.3">
      <c r="A10183" s="1">
        <v>784709908653056</v>
      </c>
      <c r="B10183">
        <v>15</v>
      </c>
    </row>
    <row r="10184" spans="1:2" x14ac:dyDescent="0.3">
      <c r="A10184" s="1">
        <v>483984780388352</v>
      </c>
      <c r="B10184">
        <v>15</v>
      </c>
    </row>
    <row r="10185" spans="1:2" x14ac:dyDescent="0.3">
      <c r="A10185" s="1">
        <v>264657424817152</v>
      </c>
      <c r="B10185">
        <v>15</v>
      </c>
    </row>
    <row r="10186" spans="1:2" x14ac:dyDescent="0.3">
      <c r="A10186" s="1">
        <v>103108270163968</v>
      </c>
      <c r="B10186">
        <v>15</v>
      </c>
    </row>
    <row r="10187" spans="1:2" x14ac:dyDescent="0.3">
      <c r="A10187" s="1">
        <v>115195197894656</v>
      </c>
      <c r="B10187">
        <v>15</v>
      </c>
    </row>
    <row r="10188" spans="1:2" x14ac:dyDescent="0.3">
      <c r="A10188" s="1">
        <v>839491605830656</v>
      </c>
      <c r="B10188">
        <v>15</v>
      </c>
    </row>
    <row r="10189" spans="1:2" x14ac:dyDescent="0.3">
      <c r="A10189" s="1">
        <v>399132942765056</v>
      </c>
      <c r="B10189">
        <v>15</v>
      </c>
    </row>
    <row r="10190" spans="1:2" x14ac:dyDescent="0.3">
      <c r="A10190" s="1">
        <v>611655204300800</v>
      </c>
      <c r="B10190">
        <v>15</v>
      </c>
    </row>
    <row r="10191" spans="1:2" x14ac:dyDescent="0.3">
      <c r="A10191" s="1">
        <v>359945913085952</v>
      </c>
      <c r="B10191">
        <v>15</v>
      </c>
    </row>
    <row r="10192" spans="1:2" x14ac:dyDescent="0.3">
      <c r="A10192" s="1">
        <v>836458549177344</v>
      </c>
      <c r="B10192">
        <v>15</v>
      </c>
    </row>
    <row r="10193" spans="1:2" x14ac:dyDescent="0.3">
      <c r="A10193" s="1">
        <v>656097898950656</v>
      </c>
      <c r="B10193">
        <v>15</v>
      </c>
    </row>
    <row r="10194" spans="1:2" x14ac:dyDescent="0.3">
      <c r="A10194" s="1">
        <v>582687573082112</v>
      </c>
      <c r="B10194">
        <v>15</v>
      </c>
    </row>
    <row r="10195" spans="1:2" x14ac:dyDescent="0.3">
      <c r="A10195" s="1">
        <v>573251501038016</v>
      </c>
      <c r="B10195">
        <v>15</v>
      </c>
    </row>
    <row r="10196" spans="1:2" x14ac:dyDescent="0.3">
      <c r="A10196" s="1">
        <v>328174638893696</v>
      </c>
      <c r="B10196">
        <v>15</v>
      </c>
    </row>
    <row r="10197" spans="1:2" x14ac:dyDescent="0.3">
      <c r="A10197" s="1">
        <v>745518386884608</v>
      </c>
      <c r="B10197">
        <v>15</v>
      </c>
    </row>
    <row r="10198" spans="1:2" x14ac:dyDescent="0.3">
      <c r="A10198" s="1">
        <v>481367265615872</v>
      </c>
      <c r="B10198">
        <v>15</v>
      </c>
    </row>
    <row r="10199" spans="1:2" x14ac:dyDescent="0.3">
      <c r="A10199" s="1">
        <v>191429002336256</v>
      </c>
      <c r="B10199">
        <v>15</v>
      </c>
    </row>
    <row r="10200" spans="1:2" x14ac:dyDescent="0.3">
      <c r="A10200" s="1">
        <v>400272276170752</v>
      </c>
      <c r="B10200">
        <v>15</v>
      </c>
    </row>
    <row r="10201" spans="1:2" x14ac:dyDescent="0.3">
      <c r="A10201" s="1">
        <v>479738271260672</v>
      </c>
      <c r="B10201">
        <v>15</v>
      </c>
    </row>
    <row r="10202" spans="1:2" x14ac:dyDescent="0.3">
      <c r="A10202" s="1">
        <v>359750659301376</v>
      </c>
      <c r="B10202">
        <v>15</v>
      </c>
    </row>
    <row r="10203" spans="1:2" x14ac:dyDescent="0.3">
      <c r="A10203" s="1">
        <v>740526187200512</v>
      </c>
      <c r="B10203">
        <v>15</v>
      </c>
    </row>
    <row r="10204" spans="1:2" x14ac:dyDescent="0.3">
      <c r="A10204" s="1">
        <v>324481675962368</v>
      </c>
      <c r="B10204">
        <v>15</v>
      </c>
    </row>
    <row r="10205" spans="1:2" x14ac:dyDescent="0.3">
      <c r="A10205" s="1">
        <v>640342975453696</v>
      </c>
      <c r="B10205">
        <v>15</v>
      </c>
    </row>
    <row r="10206" spans="1:2" x14ac:dyDescent="0.3">
      <c r="A10206" s="1">
        <v>922991243515904</v>
      </c>
      <c r="B10206">
        <v>15</v>
      </c>
    </row>
    <row r="10207" spans="1:2" x14ac:dyDescent="0.3">
      <c r="A10207" s="1">
        <v>124048185206784</v>
      </c>
      <c r="B10207">
        <v>15</v>
      </c>
    </row>
    <row r="10208" spans="1:2" x14ac:dyDescent="0.3">
      <c r="A10208" s="1">
        <v>401343257911296</v>
      </c>
      <c r="B10208">
        <v>15</v>
      </c>
    </row>
    <row r="10209" spans="1:2" x14ac:dyDescent="0.3">
      <c r="A10209" s="1">
        <v>146780945205248</v>
      </c>
      <c r="B10209">
        <v>15</v>
      </c>
    </row>
    <row r="10210" spans="1:2" x14ac:dyDescent="0.3">
      <c r="A10210" s="1">
        <v>666163959087104</v>
      </c>
      <c r="B10210">
        <v>15</v>
      </c>
    </row>
    <row r="10211" spans="1:2" x14ac:dyDescent="0.3">
      <c r="A10211" s="1">
        <v>259007416395776</v>
      </c>
      <c r="B10211">
        <v>15</v>
      </c>
    </row>
    <row r="10212" spans="1:2" x14ac:dyDescent="0.3">
      <c r="A10212" s="1">
        <v>883929042147328</v>
      </c>
      <c r="B10212">
        <v>15</v>
      </c>
    </row>
    <row r="10213" spans="1:2" x14ac:dyDescent="0.3">
      <c r="A10213" s="1">
        <v>517807466078208</v>
      </c>
      <c r="B10213">
        <v>15</v>
      </c>
    </row>
    <row r="10214" spans="1:2" x14ac:dyDescent="0.3">
      <c r="A10214" s="1">
        <v>662801686818816</v>
      </c>
      <c r="B10214">
        <v>15</v>
      </c>
    </row>
    <row r="10215" spans="1:2" x14ac:dyDescent="0.3">
      <c r="A10215" s="1">
        <v>499037150326784</v>
      </c>
      <c r="B10215">
        <v>15</v>
      </c>
    </row>
    <row r="10216" spans="1:2" x14ac:dyDescent="0.3">
      <c r="A10216" s="1">
        <v>818804639166464</v>
      </c>
      <c r="B10216">
        <v>15</v>
      </c>
    </row>
    <row r="10217" spans="1:2" x14ac:dyDescent="0.3">
      <c r="A10217" s="1">
        <v>406409440954368</v>
      </c>
      <c r="B10217">
        <v>15</v>
      </c>
    </row>
    <row r="10218" spans="1:2" x14ac:dyDescent="0.3">
      <c r="A10218" s="1">
        <v>898986252969984</v>
      </c>
      <c r="B10218">
        <v>15</v>
      </c>
    </row>
    <row r="10219" spans="1:2" x14ac:dyDescent="0.3">
      <c r="A10219" s="1">
        <v>623451989880832</v>
      </c>
      <c r="B10219">
        <v>15</v>
      </c>
    </row>
    <row r="10220" spans="1:2" x14ac:dyDescent="0.3">
      <c r="A10220" s="1">
        <v>467880673435904</v>
      </c>
      <c r="B10220">
        <v>15</v>
      </c>
    </row>
    <row r="10221" spans="1:2" x14ac:dyDescent="0.3">
      <c r="A10221" s="1">
        <v>381125365768192</v>
      </c>
      <c r="B10221">
        <v>15</v>
      </c>
    </row>
    <row r="10222" spans="1:2" x14ac:dyDescent="0.3">
      <c r="A10222" s="1">
        <v>356554888807424</v>
      </c>
      <c r="B10222">
        <v>15</v>
      </c>
    </row>
    <row r="10223" spans="1:2" x14ac:dyDescent="0.3">
      <c r="A10223" s="1">
        <v>366881665642080</v>
      </c>
      <c r="B10223">
        <v>15</v>
      </c>
    </row>
    <row r="10224" spans="1:2" x14ac:dyDescent="0.3">
      <c r="A10224" s="1">
        <v>186410125934592</v>
      </c>
      <c r="B10224">
        <v>15</v>
      </c>
    </row>
    <row r="10225" spans="1:2" x14ac:dyDescent="0.3">
      <c r="A10225" s="1">
        <v>735711348652544</v>
      </c>
      <c r="B10225">
        <v>15</v>
      </c>
    </row>
    <row r="10226" spans="1:2" x14ac:dyDescent="0.3">
      <c r="A10226" s="1">
        <v>607898807640064</v>
      </c>
      <c r="B10226">
        <v>15</v>
      </c>
    </row>
    <row r="10227" spans="1:2" x14ac:dyDescent="0.3">
      <c r="A10227" s="1">
        <v>247860458905600</v>
      </c>
      <c r="B10227">
        <v>15</v>
      </c>
    </row>
    <row r="10228" spans="1:2" x14ac:dyDescent="0.3">
      <c r="A10228" s="1">
        <v>755615603503104</v>
      </c>
      <c r="B10228">
        <v>15</v>
      </c>
    </row>
    <row r="10229" spans="1:2" x14ac:dyDescent="0.3">
      <c r="A10229" s="1">
        <v>941642526400512</v>
      </c>
      <c r="B10229">
        <v>15</v>
      </c>
    </row>
    <row r="10230" spans="1:2" x14ac:dyDescent="0.3">
      <c r="A10230" s="1">
        <v>740317888610304</v>
      </c>
      <c r="B10230">
        <v>15</v>
      </c>
    </row>
    <row r="10231" spans="1:2" x14ac:dyDescent="0.3">
      <c r="A10231" s="1">
        <v>502981184264192</v>
      </c>
      <c r="B10231">
        <v>15</v>
      </c>
    </row>
    <row r="10232" spans="1:2" x14ac:dyDescent="0.3">
      <c r="A10232" s="1">
        <v>922519833338880</v>
      </c>
      <c r="B10232">
        <v>15</v>
      </c>
    </row>
    <row r="10233" spans="1:2" x14ac:dyDescent="0.3">
      <c r="A10233" s="1">
        <v>393223181178880</v>
      </c>
      <c r="B10233">
        <v>15</v>
      </c>
    </row>
    <row r="10234" spans="1:2" x14ac:dyDescent="0.3">
      <c r="A10234" s="1">
        <v>648053621571584</v>
      </c>
      <c r="B10234">
        <v>15</v>
      </c>
    </row>
    <row r="10235" spans="1:2" x14ac:dyDescent="0.3">
      <c r="A10235" s="1">
        <v>988506929160192</v>
      </c>
      <c r="B10235">
        <v>15</v>
      </c>
    </row>
    <row r="10236" spans="1:2" x14ac:dyDescent="0.3">
      <c r="A10236" s="1">
        <v>800793869145600</v>
      </c>
      <c r="B10236">
        <v>15</v>
      </c>
    </row>
    <row r="10237" spans="1:2" x14ac:dyDescent="0.3">
      <c r="A10237" s="1">
        <v>129103375468544</v>
      </c>
      <c r="B10237">
        <v>15</v>
      </c>
    </row>
    <row r="10238" spans="1:2" x14ac:dyDescent="0.3">
      <c r="A10238" s="1">
        <v>188350003294208</v>
      </c>
      <c r="B10238">
        <v>15</v>
      </c>
    </row>
    <row r="10239" spans="1:2" x14ac:dyDescent="0.3">
      <c r="A10239" s="1">
        <v>534659675875328</v>
      </c>
      <c r="B10239">
        <v>15</v>
      </c>
    </row>
    <row r="10240" spans="1:2" x14ac:dyDescent="0.3">
      <c r="A10240" s="1">
        <v>337650638214144</v>
      </c>
      <c r="B10240">
        <v>15</v>
      </c>
    </row>
    <row r="10241" spans="1:2" x14ac:dyDescent="0.3">
      <c r="A10241" s="1">
        <v>236605185553920</v>
      </c>
      <c r="B10241">
        <v>15</v>
      </c>
    </row>
    <row r="10242" spans="1:2" x14ac:dyDescent="0.3">
      <c r="A10242" s="1">
        <v>399282262819328</v>
      </c>
      <c r="B10242">
        <v>15</v>
      </c>
    </row>
    <row r="10243" spans="1:2" x14ac:dyDescent="0.3">
      <c r="A10243" s="1">
        <v>415654113428480</v>
      </c>
      <c r="B10243">
        <v>15</v>
      </c>
    </row>
    <row r="10244" spans="1:2" x14ac:dyDescent="0.3">
      <c r="A10244" s="1">
        <v>842631548639232</v>
      </c>
      <c r="B10244">
        <v>15</v>
      </c>
    </row>
    <row r="10245" spans="1:2" x14ac:dyDescent="0.3">
      <c r="A10245" s="1">
        <v>678325115493376</v>
      </c>
      <c r="B10245">
        <v>15</v>
      </c>
    </row>
    <row r="10246" spans="1:2" x14ac:dyDescent="0.3">
      <c r="A10246" s="1">
        <v>249323405017088</v>
      </c>
      <c r="B10246">
        <v>15</v>
      </c>
    </row>
    <row r="10247" spans="1:2" x14ac:dyDescent="0.3">
      <c r="A10247" s="1">
        <v>175703682054144</v>
      </c>
      <c r="B10247">
        <v>15</v>
      </c>
    </row>
    <row r="10248" spans="1:2" x14ac:dyDescent="0.3">
      <c r="A10248" s="1">
        <v>577195167511872</v>
      </c>
      <c r="B10248">
        <v>15</v>
      </c>
    </row>
    <row r="10249" spans="1:2" x14ac:dyDescent="0.3">
      <c r="A10249" s="1">
        <v>839492754444288</v>
      </c>
      <c r="B10249">
        <v>15</v>
      </c>
    </row>
    <row r="10250" spans="1:2" x14ac:dyDescent="0.3">
      <c r="A10250" s="1">
        <v>286719215452160</v>
      </c>
      <c r="B10250">
        <v>15</v>
      </c>
    </row>
    <row r="10251" spans="1:2" x14ac:dyDescent="0.3">
      <c r="A10251" s="1">
        <v>664594878522880</v>
      </c>
      <c r="B10251">
        <v>15</v>
      </c>
    </row>
    <row r="10252" spans="1:2" x14ac:dyDescent="0.3">
      <c r="A10252" s="1">
        <v>332741784330240</v>
      </c>
      <c r="B10252">
        <v>15</v>
      </c>
    </row>
    <row r="10253" spans="1:2" x14ac:dyDescent="0.3">
      <c r="A10253" s="1">
        <v>680359954526208</v>
      </c>
      <c r="B10253">
        <v>15</v>
      </c>
    </row>
    <row r="10254" spans="1:2" x14ac:dyDescent="0.3">
      <c r="A10254" s="1">
        <v>960614325145600</v>
      </c>
      <c r="B10254">
        <v>15</v>
      </c>
    </row>
    <row r="10255" spans="1:2" x14ac:dyDescent="0.3">
      <c r="A10255" s="1">
        <v>120821602660352</v>
      </c>
      <c r="B10255">
        <v>15</v>
      </c>
    </row>
    <row r="10256" spans="1:2" x14ac:dyDescent="0.3">
      <c r="A10256" s="1">
        <v>413075579213824</v>
      </c>
      <c r="B10256">
        <v>15</v>
      </c>
    </row>
    <row r="10257" spans="1:2" x14ac:dyDescent="0.3">
      <c r="A10257" s="1">
        <v>514954299662336</v>
      </c>
      <c r="B10257">
        <v>15</v>
      </c>
    </row>
    <row r="10258" spans="1:2" x14ac:dyDescent="0.3">
      <c r="A10258" s="1">
        <v>527820407336192</v>
      </c>
      <c r="B10258">
        <v>15</v>
      </c>
    </row>
    <row r="10259" spans="1:2" x14ac:dyDescent="0.3">
      <c r="A10259" s="1">
        <v>271218493949952</v>
      </c>
      <c r="B10259">
        <v>15</v>
      </c>
    </row>
    <row r="10260" spans="1:2" x14ac:dyDescent="0.3">
      <c r="A10260" s="1">
        <v>292385965412352</v>
      </c>
      <c r="B10260">
        <v>15</v>
      </c>
    </row>
    <row r="10261" spans="1:2" x14ac:dyDescent="0.3">
      <c r="A10261" s="1">
        <v>298903919491072</v>
      </c>
      <c r="B10261">
        <v>15</v>
      </c>
    </row>
    <row r="10262" spans="1:2" x14ac:dyDescent="0.3">
      <c r="A10262" s="1">
        <v>461947074439168</v>
      </c>
      <c r="B10262">
        <v>15</v>
      </c>
    </row>
    <row r="10263" spans="1:2" x14ac:dyDescent="0.3">
      <c r="A10263" s="1">
        <v>542364973424384</v>
      </c>
      <c r="B10263">
        <v>15</v>
      </c>
    </row>
    <row r="10264" spans="1:2" x14ac:dyDescent="0.3">
      <c r="A10264" s="1">
        <v>372153978653312</v>
      </c>
      <c r="B10264">
        <v>15</v>
      </c>
    </row>
    <row r="10265" spans="1:2" x14ac:dyDescent="0.3">
      <c r="A10265" s="1">
        <v>555930580674560</v>
      </c>
      <c r="B10265">
        <v>15</v>
      </c>
    </row>
    <row r="10266" spans="1:2" x14ac:dyDescent="0.3">
      <c r="A10266" s="1">
        <v>573038224400384</v>
      </c>
      <c r="B10266">
        <v>15</v>
      </c>
    </row>
    <row r="10267" spans="1:2" x14ac:dyDescent="0.3">
      <c r="A10267" s="1">
        <v>660490721801472</v>
      </c>
      <c r="B10267">
        <v>15</v>
      </c>
    </row>
    <row r="10268" spans="1:2" x14ac:dyDescent="0.3">
      <c r="A10268" s="1">
        <v>795996657278976</v>
      </c>
      <c r="B10268">
        <v>15</v>
      </c>
    </row>
    <row r="10269" spans="1:2" x14ac:dyDescent="0.3">
      <c r="A10269" s="1">
        <v>727716588124160</v>
      </c>
      <c r="B10269">
        <v>15</v>
      </c>
    </row>
    <row r="10270" spans="1:2" x14ac:dyDescent="0.3">
      <c r="A10270" s="1">
        <v>189156946849792</v>
      </c>
      <c r="B10270">
        <v>15</v>
      </c>
    </row>
    <row r="10271" spans="1:2" x14ac:dyDescent="0.3">
      <c r="A10271" s="1">
        <v>975614640491296</v>
      </c>
      <c r="B10271">
        <v>15</v>
      </c>
    </row>
    <row r="10272" spans="1:2" x14ac:dyDescent="0.3">
      <c r="A10272" s="1">
        <v>181333066893312</v>
      </c>
      <c r="B10272">
        <v>15</v>
      </c>
    </row>
    <row r="10273" spans="1:2" x14ac:dyDescent="0.3">
      <c r="A10273" s="1">
        <v>514033275779072</v>
      </c>
      <c r="B10273">
        <v>15</v>
      </c>
    </row>
    <row r="10274" spans="1:2" x14ac:dyDescent="0.3">
      <c r="A10274" s="1">
        <v>263850513600512</v>
      </c>
      <c r="B10274">
        <v>15</v>
      </c>
    </row>
    <row r="10275" spans="1:2" x14ac:dyDescent="0.3">
      <c r="A10275" s="1">
        <v>385891194529792</v>
      </c>
      <c r="B10275">
        <v>15</v>
      </c>
    </row>
    <row r="10276" spans="1:2" x14ac:dyDescent="0.3">
      <c r="A10276" s="1">
        <v>559698388133888</v>
      </c>
      <c r="B10276">
        <v>15</v>
      </c>
    </row>
    <row r="10277" spans="1:2" x14ac:dyDescent="0.3">
      <c r="A10277" s="1">
        <v>784644755628032</v>
      </c>
      <c r="B10277">
        <v>15</v>
      </c>
    </row>
    <row r="10278" spans="1:2" x14ac:dyDescent="0.3">
      <c r="A10278" s="1">
        <v>467328723339264</v>
      </c>
      <c r="B10278">
        <v>15</v>
      </c>
    </row>
    <row r="10279" spans="1:2" x14ac:dyDescent="0.3">
      <c r="A10279" s="1">
        <v>994438048983552</v>
      </c>
      <c r="B10279">
        <v>15</v>
      </c>
    </row>
    <row r="10280" spans="1:2" x14ac:dyDescent="0.3">
      <c r="A10280" s="1">
        <v>684486739902464</v>
      </c>
      <c r="B10280">
        <v>15</v>
      </c>
    </row>
    <row r="10281" spans="1:2" x14ac:dyDescent="0.3">
      <c r="A10281" s="1">
        <v>166393315698688</v>
      </c>
      <c r="B10281">
        <v>15</v>
      </c>
    </row>
    <row r="10282" spans="1:2" x14ac:dyDescent="0.3">
      <c r="A10282" s="1">
        <v>803632136685568</v>
      </c>
      <c r="B10282">
        <v>15</v>
      </c>
    </row>
    <row r="10283" spans="1:2" x14ac:dyDescent="0.3">
      <c r="A10283" s="1">
        <v>593407104530432</v>
      </c>
      <c r="B10283">
        <v>15</v>
      </c>
    </row>
    <row r="10284" spans="1:2" x14ac:dyDescent="0.3">
      <c r="A10284" s="1">
        <v>855600214774784</v>
      </c>
      <c r="B10284">
        <v>15</v>
      </c>
    </row>
    <row r="10285" spans="1:2" x14ac:dyDescent="0.3">
      <c r="A10285" s="1">
        <v>640330064872192</v>
      </c>
      <c r="B10285">
        <v>15</v>
      </c>
    </row>
    <row r="10286" spans="1:2" x14ac:dyDescent="0.3">
      <c r="A10286" s="1">
        <v>674468539582464</v>
      </c>
      <c r="B10286">
        <v>15</v>
      </c>
    </row>
    <row r="10287" spans="1:2" x14ac:dyDescent="0.3">
      <c r="A10287" s="1">
        <v>788782423029760</v>
      </c>
      <c r="B10287">
        <v>15</v>
      </c>
    </row>
    <row r="10288" spans="1:2" x14ac:dyDescent="0.3">
      <c r="A10288" s="1">
        <v>375650349638656</v>
      </c>
      <c r="B10288">
        <v>15</v>
      </c>
    </row>
    <row r="10289" spans="1:2" x14ac:dyDescent="0.3">
      <c r="A10289" s="1">
        <v>785841854451712</v>
      </c>
      <c r="B10289">
        <v>15</v>
      </c>
    </row>
    <row r="10290" spans="1:2" x14ac:dyDescent="0.3">
      <c r="A10290" s="1">
        <v>213401345355776</v>
      </c>
      <c r="B10290">
        <v>15</v>
      </c>
    </row>
    <row r="10291" spans="1:2" x14ac:dyDescent="0.3">
      <c r="A10291" s="1">
        <v>740193427767296</v>
      </c>
      <c r="B10291">
        <v>15</v>
      </c>
    </row>
    <row r="10292" spans="1:2" x14ac:dyDescent="0.3">
      <c r="A10292" s="1">
        <v>634134797030400</v>
      </c>
      <c r="B10292">
        <v>15</v>
      </c>
    </row>
    <row r="10293" spans="1:2" x14ac:dyDescent="0.3">
      <c r="A10293" s="1">
        <v>477780581277696</v>
      </c>
      <c r="B10293">
        <v>15</v>
      </c>
    </row>
    <row r="10294" spans="1:2" x14ac:dyDescent="0.3">
      <c r="A10294" s="1">
        <v>707344025942016</v>
      </c>
      <c r="B10294">
        <v>15</v>
      </c>
    </row>
    <row r="10295" spans="1:2" x14ac:dyDescent="0.3">
      <c r="A10295" s="1">
        <v>668053938221056</v>
      </c>
      <c r="B10295">
        <v>15</v>
      </c>
    </row>
    <row r="10296" spans="1:2" x14ac:dyDescent="0.3">
      <c r="A10296" s="1">
        <v>244699626109952</v>
      </c>
      <c r="B10296">
        <v>15</v>
      </c>
    </row>
    <row r="10297" spans="1:2" x14ac:dyDescent="0.3">
      <c r="A10297" s="1">
        <v>728187454488576</v>
      </c>
      <c r="B10297">
        <v>15</v>
      </c>
    </row>
    <row r="10298" spans="1:2" x14ac:dyDescent="0.3">
      <c r="A10298" s="1">
        <v>481843642320664</v>
      </c>
      <c r="B10298">
        <v>15</v>
      </c>
    </row>
    <row r="10299" spans="1:2" x14ac:dyDescent="0.3">
      <c r="A10299" s="1">
        <v>746940926099456</v>
      </c>
      <c r="B10299">
        <v>15</v>
      </c>
    </row>
    <row r="10300" spans="1:2" x14ac:dyDescent="0.3">
      <c r="A10300" s="1">
        <v>934300519196672</v>
      </c>
      <c r="B10300">
        <v>15</v>
      </c>
    </row>
    <row r="10301" spans="1:2" x14ac:dyDescent="0.3">
      <c r="A10301" s="1">
        <v>171089138464768</v>
      </c>
      <c r="B10301">
        <v>15</v>
      </c>
    </row>
    <row r="10302" spans="1:2" x14ac:dyDescent="0.3">
      <c r="A10302" s="1">
        <v>939896381022208</v>
      </c>
      <c r="B10302">
        <v>15</v>
      </c>
    </row>
    <row r="10303" spans="1:2" x14ac:dyDescent="0.3">
      <c r="A10303" s="1">
        <v>483623719188736</v>
      </c>
      <c r="B10303">
        <v>15</v>
      </c>
    </row>
    <row r="10304" spans="1:2" x14ac:dyDescent="0.3">
      <c r="A10304" s="1">
        <v>301988500666368</v>
      </c>
      <c r="B10304">
        <v>15</v>
      </c>
    </row>
    <row r="10305" spans="1:2" x14ac:dyDescent="0.3">
      <c r="A10305" s="1">
        <v>529301156169728</v>
      </c>
      <c r="B10305">
        <v>15</v>
      </c>
    </row>
    <row r="10306" spans="1:2" x14ac:dyDescent="0.3">
      <c r="A10306" s="1">
        <v>262859665305600</v>
      </c>
      <c r="B10306">
        <v>15</v>
      </c>
    </row>
    <row r="10307" spans="1:2" x14ac:dyDescent="0.3">
      <c r="A10307" s="1">
        <v>624479369919488</v>
      </c>
      <c r="B10307">
        <v>15</v>
      </c>
    </row>
    <row r="10308" spans="1:2" x14ac:dyDescent="0.3">
      <c r="A10308" s="1">
        <v>778407822604288</v>
      </c>
      <c r="B10308">
        <v>15</v>
      </c>
    </row>
    <row r="10309" spans="1:2" x14ac:dyDescent="0.3">
      <c r="A10309" s="1">
        <v>366285738202624</v>
      </c>
      <c r="B10309">
        <v>15</v>
      </c>
    </row>
    <row r="10310" spans="1:2" x14ac:dyDescent="0.3">
      <c r="A10310" s="1">
        <v>852183950587904</v>
      </c>
      <c r="B10310">
        <v>15</v>
      </c>
    </row>
    <row r="10311" spans="1:2" x14ac:dyDescent="0.3">
      <c r="A10311" s="1">
        <v>320578937049088</v>
      </c>
      <c r="B10311">
        <v>15</v>
      </c>
    </row>
    <row r="10312" spans="1:2" x14ac:dyDescent="0.3">
      <c r="A10312" s="1">
        <v>665628643715072</v>
      </c>
      <c r="B10312">
        <v>15</v>
      </c>
    </row>
    <row r="10313" spans="1:2" x14ac:dyDescent="0.3">
      <c r="A10313" s="1">
        <v>594897332630528</v>
      </c>
      <c r="B10313">
        <v>15</v>
      </c>
    </row>
    <row r="10314" spans="1:2" x14ac:dyDescent="0.3">
      <c r="A10314" s="1">
        <v>678707897521152</v>
      </c>
      <c r="B10314">
        <v>15</v>
      </c>
    </row>
    <row r="10315" spans="1:2" x14ac:dyDescent="0.3">
      <c r="A10315" s="1">
        <v>115007140669440</v>
      </c>
      <c r="B10315">
        <v>15</v>
      </c>
    </row>
    <row r="10316" spans="1:2" x14ac:dyDescent="0.3">
      <c r="A10316" s="1">
        <v>478991914529792</v>
      </c>
      <c r="B10316">
        <v>15</v>
      </c>
    </row>
    <row r="10317" spans="1:2" x14ac:dyDescent="0.3">
      <c r="A10317" s="1">
        <v>850718197680128</v>
      </c>
      <c r="B10317">
        <v>15</v>
      </c>
    </row>
    <row r="10318" spans="1:2" x14ac:dyDescent="0.3">
      <c r="A10318" s="1">
        <v>603437276602368</v>
      </c>
      <c r="B10318">
        <v>15</v>
      </c>
    </row>
    <row r="10319" spans="1:2" x14ac:dyDescent="0.3">
      <c r="A10319" s="1">
        <v>248530384527360</v>
      </c>
      <c r="B10319">
        <v>15</v>
      </c>
    </row>
    <row r="10320" spans="1:2" x14ac:dyDescent="0.3">
      <c r="A10320" s="1">
        <v>519202287362048</v>
      </c>
      <c r="B10320">
        <v>15</v>
      </c>
    </row>
    <row r="10321" spans="1:2" x14ac:dyDescent="0.3">
      <c r="A10321" s="1">
        <v>952224083546112</v>
      </c>
      <c r="B10321">
        <v>15</v>
      </c>
    </row>
    <row r="10322" spans="1:2" x14ac:dyDescent="0.3">
      <c r="A10322" s="1">
        <v>742068940369920</v>
      </c>
      <c r="B10322">
        <v>15</v>
      </c>
    </row>
    <row r="10323" spans="1:2" x14ac:dyDescent="0.3">
      <c r="A10323" s="1">
        <v>907147786373120</v>
      </c>
      <c r="B10323">
        <v>15</v>
      </c>
    </row>
    <row r="10324" spans="1:2" x14ac:dyDescent="0.3">
      <c r="A10324" s="1">
        <v>602142609244160</v>
      </c>
      <c r="B10324">
        <v>15</v>
      </c>
    </row>
    <row r="10325" spans="1:2" x14ac:dyDescent="0.3">
      <c r="A10325" s="1">
        <v>296719266164736</v>
      </c>
      <c r="B10325">
        <v>15</v>
      </c>
    </row>
    <row r="10326" spans="1:2" x14ac:dyDescent="0.3">
      <c r="A10326" s="1">
        <v>438684065558528</v>
      </c>
      <c r="B10326">
        <v>15</v>
      </c>
    </row>
    <row r="10327" spans="1:2" x14ac:dyDescent="0.3">
      <c r="A10327" s="1">
        <v>648279029673984</v>
      </c>
      <c r="B10327">
        <v>15</v>
      </c>
    </row>
    <row r="10328" spans="1:2" x14ac:dyDescent="0.3">
      <c r="A10328" s="1">
        <v>757036857201664</v>
      </c>
      <c r="B10328">
        <v>15</v>
      </c>
    </row>
    <row r="10329" spans="1:2" x14ac:dyDescent="0.3">
      <c r="A10329" s="1">
        <v>138090674827264</v>
      </c>
      <c r="B10329">
        <v>15</v>
      </c>
    </row>
    <row r="10330" spans="1:2" x14ac:dyDescent="0.3">
      <c r="A10330" s="1">
        <v>184689034946560</v>
      </c>
      <c r="B10330">
        <v>15</v>
      </c>
    </row>
    <row r="10331" spans="1:2" x14ac:dyDescent="0.3">
      <c r="A10331" s="1">
        <v>844620668522496</v>
      </c>
      <c r="B10331">
        <v>15</v>
      </c>
    </row>
    <row r="10332" spans="1:2" x14ac:dyDescent="0.3">
      <c r="A10332" s="1">
        <v>760998955986944</v>
      </c>
      <c r="B10332">
        <v>15</v>
      </c>
    </row>
    <row r="10333" spans="1:2" x14ac:dyDescent="0.3">
      <c r="A10333" s="1">
        <v>469311855828992</v>
      </c>
      <c r="B10333">
        <v>15</v>
      </c>
    </row>
    <row r="10334" spans="1:2" x14ac:dyDescent="0.3">
      <c r="A10334" s="1">
        <v>540508536065024</v>
      </c>
      <c r="B10334">
        <v>15</v>
      </c>
    </row>
    <row r="10335" spans="1:2" x14ac:dyDescent="0.3">
      <c r="A10335" s="1">
        <v>818408158179328</v>
      </c>
      <c r="B10335">
        <v>15</v>
      </c>
    </row>
    <row r="10336" spans="1:2" x14ac:dyDescent="0.3">
      <c r="A10336" s="1">
        <v>901415096643584</v>
      </c>
      <c r="B10336">
        <v>15</v>
      </c>
    </row>
    <row r="10337" spans="1:2" x14ac:dyDescent="0.3">
      <c r="A10337" s="1">
        <v>312136538430464</v>
      </c>
      <c r="B10337">
        <v>15</v>
      </c>
    </row>
    <row r="10338" spans="1:2" x14ac:dyDescent="0.3">
      <c r="A10338" s="1">
        <v>281159421158400</v>
      </c>
      <c r="B10338">
        <v>15</v>
      </c>
    </row>
    <row r="10339" spans="1:2" x14ac:dyDescent="0.3">
      <c r="A10339" s="1">
        <v>521691640279040</v>
      </c>
      <c r="B10339">
        <v>15</v>
      </c>
    </row>
    <row r="10340" spans="1:2" x14ac:dyDescent="0.3">
      <c r="A10340" s="1">
        <v>701055222685696</v>
      </c>
      <c r="B10340">
        <v>15</v>
      </c>
    </row>
    <row r="10341" spans="1:2" x14ac:dyDescent="0.3">
      <c r="A10341" s="1">
        <v>876705651824640</v>
      </c>
      <c r="B10341">
        <v>15</v>
      </c>
    </row>
    <row r="10342" spans="1:2" x14ac:dyDescent="0.3">
      <c r="A10342" s="1">
        <v>918522005676032</v>
      </c>
      <c r="B10342">
        <v>15</v>
      </c>
    </row>
    <row r="10343" spans="1:2" x14ac:dyDescent="0.3">
      <c r="A10343" s="1">
        <v>799553062898432</v>
      </c>
      <c r="B10343">
        <v>15</v>
      </c>
    </row>
    <row r="10344" spans="1:2" x14ac:dyDescent="0.3">
      <c r="A10344" s="1">
        <v>151611724004352</v>
      </c>
      <c r="B10344">
        <v>15</v>
      </c>
    </row>
    <row r="10345" spans="1:2" x14ac:dyDescent="0.3">
      <c r="A10345" s="1">
        <v>315338210580992</v>
      </c>
      <c r="B10345">
        <v>15</v>
      </c>
    </row>
    <row r="10346" spans="1:2" x14ac:dyDescent="0.3">
      <c r="A10346" s="1">
        <v>732998605004800</v>
      </c>
      <c r="B10346">
        <v>15</v>
      </c>
    </row>
    <row r="10347" spans="1:2" x14ac:dyDescent="0.3">
      <c r="A10347" s="1">
        <v>105057056352256</v>
      </c>
      <c r="B10347">
        <v>15</v>
      </c>
    </row>
    <row r="10348" spans="1:2" x14ac:dyDescent="0.3">
      <c r="A10348" s="1">
        <v>803675245127680</v>
      </c>
      <c r="B10348">
        <v>15</v>
      </c>
    </row>
    <row r="10349" spans="1:2" x14ac:dyDescent="0.3">
      <c r="A10349" s="1">
        <v>706866663462912</v>
      </c>
      <c r="B10349">
        <v>15</v>
      </c>
    </row>
    <row r="10350" spans="1:2" x14ac:dyDescent="0.3">
      <c r="A10350" s="1">
        <v>133683951435776</v>
      </c>
      <c r="B10350">
        <v>15</v>
      </c>
    </row>
    <row r="10351" spans="1:2" x14ac:dyDescent="0.3">
      <c r="A10351" s="1">
        <v>638357106280448</v>
      </c>
      <c r="B10351">
        <v>15</v>
      </c>
    </row>
    <row r="10352" spans="1:2" x14ac:dyDescent="0.3">
      <c r="A10352" s="1">
        <v>670763443742208</v>
      </c>
      <c r="B10352">
        <v>15</v>
      </c>
    </row>
    <row r="10353" spans="1:2" x14ac:dyDescent="0.3">
      <c r="A10353" s="1">
        <v>909283470765056</v>
      </c>
      <c r="B10353">
        <v>15</v>
      </c>
    </row>
    <row r="10354" spans="1:2" x14ac:dyDescent="0.3">
      <c r="A10354" s="1">
        <v>717938625157120</v>
      </c>
      <c r="B10354">
        <v>15</v>
      </c>
    </row>
    <row r="10355" spans="1:2" x14ac:dyDescent="0.3">
      <c r="A10355" s="1">
        <v>157376289339392</v>
      </c>
      <c r="B10355">
        <v>15</v>
      </c>
    </row>
    <row r="10356" spans="1:2" x14ac:dyDescent="0.3">
      <c r="A10356" s="1">
        <v>485905840988160</v>
      </c>
      <c r="B10356">
        <v>15</v>
      </c>
    </row>
    <row r="10357" spans="1:2" x14ac:dyDescent="0.3">
      <c r="A10357" s="1">
        <v>139267733291008</v>
      </c>
      <c r="B10357">
        <v>15</v>
      </c>
    </row>
    <row r="10358" spans="1:2" x14ac:dyDescent="0.3">
      <c r="A10358" s="1">
        <v>627710553161728</v>
      </c>
      <c r="B10358">
        <v>15</v>
      </c>
    </row>
    <row r="10359" spans="1:2" x14ac:dyDescent="0.3">
      <c r="A10359" s="1">
        <v>779874479454208</v>
      </c>
      <c r="B10359">
        <v>15</v>
      </c>
    </row>
    <row r="10360" spans="1:2" x14ac:dyDescent="0.3">
      <c r="A10360" s="1">
        <v>453475145849856</v>
      </c>
      <c r="B10360">
        <v>15</v>
      </c>
    </row>
    <row r="10361" spans="1:2" x14ac:dyDescent="0.3">
      <c r="A10361" s="1">
        <v>869614551357440</v>
      </c>
      <c r="B10361">
        <v>15</v>
      </c>
    </row>
    <row r="10362" spans="1:2" x14ac:dyDescent="0.3">
      <c r="A10362" s="1">
        <v>896826137284608</v>
      </c>
      <c r="B10362">
        <v>15</v>
      </c>
    </row>
    <row r="10363" spans="1:2" x14ac:dyDescent="0.3">
      <c r="A10363" s="1">
        <v>742567487319040</v>
      </c>
      <c r="B10363">
        <v>15</v>
      </c>
    </row>
    <row r="10364" spans="1:2" x14ac:dyDescent="0.3">
      <c r="A10364" s="1">
        <v>940604629270528</v>
      </c>
      <c r="B10364">
        <v>15</v>
      </c>
    </row>
    <row r="10365" spans="1:2" x14ac:dyDescent="0.3">
      <c r="A10365" s="1">
        <v>144430005086720</v>
      </c>
      <c r="B10365">
        <v>15</v>
      </c>
    </row>
    <row r="10366" spans="1:2" x14ac:dyDescent="0.3">
      <c r="A10366" s="1">
        <v>826355023161344</v>
      </c>
      <c r="B10366">
        <v>15</v>
      </c>
    </row>
    <row r="10367" spans="1:2" x14ac:dyDescent="0.3">
      <c r="A10367" s="1">
        <v>259721987631616</v>
      </c>
      <c r="B10367">
        <v>15</v>
      </c>
    </row>
    <row r="10368" spans="1:2" x14ac:dyDescent="0.3">
      <c r="A10368" s="1">
        <v>135314330931200</v>
      </c>
      <c r="B10368">
        <v>15</v>
      </c>
    </row>
    <row r="10369" spans="1:2" x14ac:dyDescent="0.3">
      <c r="A10369" s="1">
        <v>146757896424960</v>
      </c>
      <c r="B10369">
        <v>15</v>
      </c>
    </row>
    <row r="10370" spans="1:2" x14ac:dyDescent="0.3">
      <c r="A10370" s="1">
        <v>860624294742016</v>
      </c>
      <c r="B10370">
        <v>15</v>
      </c>
    </row>
    <row r="10371" spans="1:2" x14ac:dyDescent="0.3">
      <c r="A10371" s="1">
        <v>122411329136640</v>
      </c>
      <c r="B10371">
        <v>15</v>
      </c>
    </row>
    <row r="10372" spans="1:2" x14ac:dyDescent="0.3">
      <c r="A10372" s="1">
        <v>874743254585344</v>
      </c>
      <c r="B10372">
        <v>15</v>
      </c>
    </row>
    <row r="10373" spans="1:2" x14ac:dyDescent="0.3">
      <c r="A10373" s="1">
        <v>409228355410944</v>
      </c>
      <c r="B10373">
        <v>15</v>
      </c>
    </row>
    <row r="10374" spans="1:2" x14ac:dyDescent="0.3">
      <c r="A10374" s="1">
        <v>741282636539136</v>
      </c>
      <c r="B10374">
        <v>15</v>
      </c>
    </row>
    <row r="10375" spans="1:2" x14ac:dyDescent="0.3">
      <c r="A10375" s="1">
        <v>447602297977344</v>
      </c>
      <c r="B10375">
        <v>15</v>
      </c>
    </row>
    <row r="10376" spans="1:2" x14ac:dyDescent="0.3">
      <c r="A10376" s="1">
        <v>686879633440768</v>
      </c>
      <c r="B10376">
        <v>15</v>
      </c>
    </row>
    <row r="10377" spans="1:2" x14ac:dyDescent="0.3">
      <c r="A10377" s="1">
        <v>148468587190272</v>
      </c>
      <c r="B10377">
        <v>15</v>
      </c>
    </row>
    <row r="10378" spans="1:2" x14ac:dyDescent="0.3">
      <c r="A10378" s="1">
        <v>310913758908928</v>
      </c>
      <c r="B10378">
        <v>15</v>
      </c>
    </row>
    <row r="10379" spans="1:2" x14ac:dyDescent="0.3">
      <c r="A10379" s="1">
        <v>694982132889600</v>
      </c>
      <c r="B10379">
        <v>15</v>
      </c>
    </row>
    <row r="10380" spans="1:2" x14ac:dyDescent="0.3">
      <c r="A10380" s="1">
        <v>395364384057344</v>
      </c>
      <c r="B10380">
        <v>15</v>
      </c>
    </row>
    <row r="10381" spans="1:2" x14ac:dyDescent="0.3">
      <c r="A10381" s="1">
        <v>816069568787456</v>
      </c>
      <c r="B10381">
        <v>15</v>
      </c>
    </row>
    <row r="10382" spans="1:2" x14ac:dyDescent="0.3">
      <c r="A10382" s="1">
        <v>311453476153344</v>
      </c>
      <c r="B10382">
        <v>15</v>
      </c>
    </row>
    <row r="10383" spans="1:2" x14ac:dyDescent="0.3">
      <c r="A10383" s="1">
        <v>210726419027968</v>
      </c>
      <c r="B10383">
        <v>15</v>
      </c>
    </row>
    <row r="10384" spans="1:2" x14ac:dyDescent="0.3">
      <c r="A10384" s="1">
        <v>424832150353920</v>
      </c>
      <c r="B10384">
        <v>15</v>
      </c>
    </row>
    <row r="10385" spans="1:2" x14ac:dyDescent="0.3">
      <c r="A10385" s="1">
        <v>318126648019456</v>
      </c>
      <c r="B10385">
        <v>15</v>
      </c>
    </row>
    <row r="10386" spans="1:2" x14ac:dyDescent="0.3">
      <c r="A10386" s="1">
        <v>577351924152320</v>
      </c>
      <c r="B10386">
        <v>15</v>
      </c>
    </row>
    <row r="10387" spans="1:2" x14ac:dyDescent="0.3">
      <c r="A10387" s="1">
        <v>159305890287616</v>
      </c>
      <c r="B10387">
        <v>15</v>
      </c>
    </row>
    <row r="10388" spans="1:2" x14ac:dyDescent="0.3">
      <c r="A10388" s="1">
        <v>229569807747072</v>
      </c>
      <c r="B10388">
        <v>15</v>
      </c>
    </row>
    <row r="10389" spans="1:2" x14ac:dyDescent="0.3">
      <c r="A10389" s="1">
        <v>796347926288384</v>
      </c>
      <c r="B10389">
        <v>15</v>
      </c>
    </row>
    <row r="10390" spans="1:2" x14ac:dyDescent="0.3">
      <c r="A10390" s="1">
        <v>157426478041088</v>
      </c>
      <c r="B10390">
        <v>15</v>
      </c>
    </row>
    <row r="10391" spans="1:2" x14ac:dyDescent="0.3">
      <c r="A10391" s="1">
        <v>177592031870976</v>
      </c>
      <c r="B10391">
        <v>15</v>
      </c>
    </row>
    <row r="10392" spans="1:2" x14ac:dyDescent="0.3">
      <c r="A10392" s="1">
        <v>159935442817024</v>
      </c>
      <c r="B10392">
        <v>15</v>
      </c>
    </row>
    <row r="10393" spans="1:2" x14ac:dyDescent="0.3">
      <c r="A10393" s="1">
        <v>545759358619648</v>
      </c>
      <c r="B10393">
        <v>15</v>
      </c>
    </row>
    <row r="10394" spans="1:2" x14ac:dyDescent="0.3">
      <c r="A10394" s="1">
        <v>651219027814400</v>
      </c>
      <c r="B10394">
        <v>15</v>
      </c>
    </row>
    <row r="10395" spans="1:2" x14ac:dyDescent="0.3">
      <c r="A10395" s="1">
        <v>670936679499776</v>
      </c>
      <c r="B10395">
        <v>15</v>
      </c>
    </row>
    <row r="10396" spans="1:2" x14ac:dyDescent="0.3">
      <c r="A10396" s="1">
        <v>196221066152448</v>
      </c>
      <c r="B10396">
        <v>15</v>
      </c>
    </row>
    <row r="10397" spans="1:2" x14ac:dyDescent="0.3">
      <c r="A10397" s="1">
        <v>926436111767552</v>
      </c>
      <c r="B10397">
        <v>15</v>
      </c>
    </row>
    <row r="10398" spans="1:2" x14ac:dyDescent="0.3">
      <c r="A10398" s="1">
        <v>308781956354048</v>
      </c>
      <c r="B10398">
        <v>15</v>
      </c>
    </row>
    <row r="10399" spans="1:2" x14ac:dyDescent="0.3">
      <c r="A10399" s="1">
        <v>350155717922816</v>
      </c>
      <c r="B10399">
        <v>15</v>
      </c>
    </row>
    <row r="10400" spans="1:2" x14ac:dyDescent="0.3">
      <c r="A10400" s="1">
        <v>835683323179008</v>
      </c>
      <c r="B10400">
        <v>15</v>
      </c>
    </row>
    <row r="10401" spans="1:2" x14ac:dyDescent="0.3">
      <c r="A10401" s="1">
        <v>275018353180672</v>
      </c>
      <c r="B10401">
        <v>15</v>
      </c>
    </row>
    <row r="10402" spans="1:2" x14ac:dyDescent="0.3">
      <c r="A10402" s="1">
        <v>834488230670336</v>
      </c>
      <c r="B10402">
        <v>15</v>
      </c>
    </row>
    <row r="10403" spans="1:2" x14ac:dyDescent="0.3">
      <c r="A10403" s="1">
        <v>299791949852672</v>
      </c>
      <c r="B10403">
        <v>15</v>
      </c>
    </row>
    <row r="10404" spans="1:2" x14ac:dyDescent="0.3">
      <c r="A10404" s="1">
        <v>368583393219584</v>
      </c>
      <c r="B10404">
        <v>15</v>
      </c>
    </row>
    <row r="10405" spans="1:2" x14ac:dyDescent="0.3">
      <c r="A10405" s="1">
        <v>217044170822912</v>
      </c>
      <c r="B10405">
        <v>15</v>
      </c>
    </row>
    <row r="10406" spans="1:2" x14ac:dyDescent="0.3">
      <c r="A10406" s="1">
        <v>735554686543872</v>
      </c>
      <c r="B10406">
        <v>15</v>
      </c>
    </row>
    <row r="10407" spans="1:2" x14ac:dyDescent="0.3">
      <c r="A10407" s="1">
        <v>242200052029440</v>
      </c>
      <c r="B10407">
        <v>15</v>
      </c>
    </row>
    <row r="10408" spans="1:2" x14ac:dyDescent="0.3">
      <c r="A10408" s="1">
        <v>518212493854720</v>
      </c>
      <c r="B10408">
        <v>15</v>
      </c>
    </row>
    <row r="10409" spans="1:2" x14ac:dyDescent="0.3">
      <c r="A10409" s="1">
        <v>342043379974144</v>
      </c>
      <c r="B10409">
        <v>15</v>
      </c>
    </row>
    <row r="10410" spans="1:2" x14ac:dyDescent="0.3">
      <c r="A10410" s="1">
        <v>759121336006656</v>
      </c>
      <c r="B10410">
        <v>15</v>
      </c>
    </row>
    <row r="10411" spans="1:2" x14ac:dyDescent="0.3">
      <c r="A10411" s="1">
        <v>377699762976768</v>
      </c>
      <c r="B10411">
        <v>15</v>
      </c>
    </row>
    <row r="10412" spans="1:2" x14ac:dyDescent="0.3">
      <c r="A10412" s="1">
        <v>294588344459264</v>
      </c>
      <c r="B10412">
        <v>15</v>
      </c>
    </row>
    <row r="10413" spans="1:2" x14ac:dyDescent="0.3">
      <c r="A10413" s="1">
        <v>909499930763264</v>
      </c>
      <c r="B10413">
        <v>15</v>
      </c>
    </row>
    <row r="10414" spans="1:2" x14ac:dyDescent="0.3">
      <c r="A10414" s="1">
        <v>794463494408192</v>
      </c>
      <c r="B10414">
        <v>15</v>
      </c>
    </row>
    <row r="10415" spans="1:2" x14ac:dyDescent="0.3">
      <c r="A10415" s="1">
        <v>706175761164288</v>
      </c>
      <c r="B10415">
        <v>15</v>
      </c>
    </row>
    <row r="10416" spans="1:2" x14ac:dyDescent="0.3">
      <c r="A10416" s="1">
        <v>613151122012160</v>
      </c>
      <c r="B10416">
        <v>15</v>
      </c>
    </row>
    <row r="10417" spans="1:2" x14ac:dyDescent="0.3">
      <c r="A10417" s="1">
        <v>366673206337536</v>
      </c>
      <c r="B10417">
        <v>15</v>
      </c>
    </row>
    <row r="10418" spans="1:2" x14ac:dyDescent="0.3">
      <c r="A10418" s="1">
        <v>406609630844928</v>
      </c>
      <c r="B10418">
        <v>15</v>
      </c>
    </row>
    <row r="10419" spans="1:2" x14ac:dyDescent="0.3">
      <c r="A10419" s="1">
        <v>365216555939840</v>
      </c>
      <c r="B10419">
        <v>15</v>
      </c>
    </row>
    <row r="10420" spans="1:2" x14ac:dyDescent="0.3">
      <c r="A10420" s="1">
        <v>454469976135168</v>
      </c>
      <c r="B10420">
        <v>15</v>
      </c>
    </row>
    <row r="10421" spans="1:2" x14ac:dyDescent="0.3">
      <c r="A10421" s="1">
        <v>664847590187008</v>
      </c>
      <c r="B10421">
        <v>15</v>
      </c>
    </row>
    <row r="10422" spans="1:2" x14ac:dyDescent="0.3">
      <c r="A10422" s="1">
        <v>229470950726656</v>
      </c>
      <c r="B10422">
        <v>15</v>
      </c>
    </row>
    <row r="10423" spans="1:2" x14ac:dyDescent="0.3">
      <c r="A10423" s="1">
        <v>973350945871872</v>
      </c>
      <c r="B10423">
        <v>15</v>
      </c>
    </row>
    <row r="10424" spans="1:2" x14ac:dyDescent="0.3">
      <c r="A10424" s="1">
        <v>197641838061568</v>
      </c>
      <c r="B10424">
        <v>15</v>
      </c>
    </row>
    <row r="10425" spans="1:2" x14ac:dyDescent="0.3">
      <c r="A10425" s="1">
        <v>535244890349568</v>
      </c>
      <c r="B10425">
        <v>15</v>
      </c>
    </row>
    <row r="10426" spans="1:2" x14ac:dyDescent="0.3">
      <c r="A10426" s="1">
        <v>671413993756672</v>
      </c>
      <c r="B10426">
        <v>15</v>
      </c>
    </row>
    <row r="10427" spans="1:2" x14ac:dyDescent="0.3">
      <c r="A10427" s="1">
        <v>799681551224832</v>
      </c>
      <c r="B10427">
        <v>15</v>
      </c>
    </row>
    <row r="10428" spans="1:2" x14ac:dyDescent="0.3">
      <c r="A10428" s="1">
        <v>143167628652544</v>
      </c>
      <c r="B10428">
        <v>15</v>
      </c>
    </row>
    <row r="10429" spans="1:2" x14ac:dyDescent="0.3">
      <c r="A10429" s="1">
        <v>825231238690816</v>
      </c>
      <c r="B10429">
        <v>15</v>
      </c>
    </row>
    <row r="10430" spans="1:2" x14ac:dyDescent="0.3">
      <c r="A10430" s="1">
        <v>985910078902272</v>
      </c>
      <c r="B10430">
        <v>15</v>
      </c>
    </row>
    <row r="10431" spans="1:2" x14ac:dyDescent="0.3">
      <c r="A10431" s="1">
        <v>720065678809088</v>
      </c>
      <c r="B10431">
        <v>15</v>
      </c>
    </row>
    <row r="10432" spans="1:2" x14ac:dyDescent="0.3">
      <c r="A10432" s="1">
        <v>716926217146368</v>
      </c>
      <c r="B10432">
        <v>15</v>
      </c>
    </row>
    <row r="10433" spans="1:2" x14ac:dyDescent="0.3">
      <c r="A10433" s="1">
        <v>574675597051904</v>
      </c>
      <c r="B10433">
        <v>15</v>
      </c>
    </row>
    <row r="10434" spans="1:2" x14ac:dyDescent="0.3">
      <c r="A10434" s="1">
        <v>384437405712384</v>
      </c>
      <c r="B10434">
        <v>15</v>
      </c>
    </row>
    <row r="10435" spans="1:2" x14ac:dyDescent="0.3">
      <c r="A10435" s="1">
        <v>279664725938176</v>
      </c>
      <c r="B10435">
        <v>15</v>
      </c>
    </row>
    <row r="10436" spans="1:2" x14ac:dyDescent="0.3">
      <c r="A10436" s="1">
        <v>470455172963952</v>
      </c>
      <c r="B10436">
        <v>15</v>
      </c>
    </row>
    <row r="10437" spans="1:2" x14ac:dyDescent="0.3">
      <c r="A10437" s="1">
        <v>898862599675392</v>
      </c>
      <c r="B10437">
        <v>15</v>
      </c>
    </row>
    <row r="10438" spans="1:2" x14ac:dyDescent="0.3">
      <c r="A10438" s="1">
        <v>345698195555328</v>
      </c>
      <c r="B10438">
        <v>15</v>
      </c>
    </row>
    <row r="10439" spans="1:2" x14ac:dyDescent="0.3">
      <c r="A10439" s="1">
        <v>627791307481088</v>
      </c>
      <c r="B10439">
        <v>15</v>
      </c>
    </row>
    <row r="10440" spans="1:2" x14ac:dyDescent="0.3">
      <c r="A10440" s="1">
        <v>246287688534016</v>
      </c>
      <c r="B10440">
        <v>15</v>
      </c>
    </row>
    <row r="10441" spans="1:2" x14ac:dyDescent="0.3">
      <c r="A10441" s="1">
        <v>870143265035264</v>
      </c>
      <c r="B10441">
        <v>15</v>
      </c>
    </row>
    <row r="10442" spans="1:2" x14ac:dyDescent="0.3">
      <c r="A10442" s="1">
        <v>163756600137216</v>
      </c>
      <c r="B10442">
        <v>15</v>
      </c>
    </row>
    <row r="10443" spans="1:2" x14ac:dyDescent="0.3">
      <c r="A10443" s="1">
        <v>802369112496128</v>
      </c>
      <c r="B10443">
        <v>15</v>
      </c>
    </row>
    <row r="10444" spans="1:2" x14ac:dyDescent="0.3">
      <c r="A10444" s="1">
        <v>187112296216832</v>
      </c>
      <c r="B10444">
        <v>15</v>
      </c>
    </row>
    <row r="10445" spans="1:2" x14ac:dyDescent="0.3">
      <c r="A10445" s="1">
        <v>346602662264832</v>
      </c>
      <c r="B10445">
        <v>15</v>
      </c>
    </row>
    <row r="10446" spans="1:2" x14ac:dyDescent="0.3">
      <c r="A10446" s="1">
        <v>168871942405120</v>
      </c>
      <c r="B10446">
        <v>15</v>
      </c>
    </row>
    <row r="10447" spans="1:2" x14ac:dyDescent="0.3">
      <c r="A10447" s="1">
        <v>434720169916416</v>
      </c>
      <c r="B10447">
        <v>15</v>
      </c>
    </row>
    <row r="10448" spans="1:2" x14ac:dyDescent="0.3">
      <c r="A10448" s="1">
        <v>399812608761856</v>
      </c>
      <c r="B10448">
        <v>15</v>
      </c>
    </row>
    <row r="10449" spans="1:2" x14ac:dyDescent="0.3">
      <c r="A10449" s="1">
        <v>420067003314176</v>
      </c>
      <c r="B10449">
        <v>15</v>
      </c>
    </row>
    <row r="10450" spans="1:2" x14ac:dyDescent="0.3">
      <c r="A10450" s="1">
        <v>137209322107008</v>
      </c>
      <c r="B10450">
        <v>15</v>
      </c>
    </row>
    <row r="10451" spans="1:2" x14ac:dyDescent="0.3">
      <c r="A10451" s="1">
        <v>531711951652864</v>
      </c>
      <c r="B10451">
        <v>15</v>
      </c>
    </row>
    <row r="10452" spans="1:2" x14ac:dyDescent="0.3">
      <c r="A10452" s="1">
        <v>265198609502208</v>
      </c>
      <c r="B10452">
        <v>15</v>
      </c>
    </row>
    <row r="10453" spans="1:2" x14ac:dyDescent="0.3">
      <c r="A10453" s="1">
        <v>184683500337152</v>
      </c>
      <c r="B10453">
        <v>15</v>
      </c>
    </row>
    <row r="10454" spans="1:2" x14ac:dyDescent="0.3">
      <c r="A10454" s="1">
        <v>208839320549888</v>
      </c>
      <c r="B10454">
        <v>15</v>
      </c>
    </row>
    <row r="10455" spans="1:2" x14ac:dyDescent="0.3">
      <c r="A10455" s="1">
        <v>161519701554176</v>
      </c>
      <c r="B10455">
        <v>15</v>
      </c>
    </row>
    <row r="10456" spans="1:2" x14ac:dyDescent="0.3">
      <c r="A10456" s="1">
        <v>951771951026176</v>
      </c>
      <c r="B10456">
        <v>15</v>
      </c>
    </row>
    <row r="10457" spans="1:2" x14ac:dyDescent="0.3">
      <c r="A10457" s="1">
        <v>389294876902400</v>
      </c>
      <c r="B10457">
        <v>15</v>
      </c>
    </row>
    <row r="10458" spans="1:2" x14ac:dyDescent="0.3">
      <c r="A10458" s="1">
        <v>622770452983040</v>
      </c>
      <c r="B10458">
        <v>15</v>
      </c>
    </row>
    <row r="10459" spans="1:2" x14ac:dyDescent="0.3">
      <c r="A10459" s="1">
        <v>249937117521920</v>
      </c>
      <c r="B10459">
        <v>15</v>
      </c>
    </row>
    <row r="10460" spans="1:2" x14ac:dyDescent="0.3">
      <c r="A10460" s="1">
        <v>254040924022784</v>
      </c>
      <c r="B10460">
        <v>15</v>
      </c>
    </row>
    <row r="10461" spans="1:2" x14ac:dyDescent="0.3">
      <c r="A10461" s="1">
        <v>204835277051904</v>
      </c>
      <c r="B10461">
        <v>15</v>
      </c>
    </row>
    <row r="10462" spans="1:2" x14ac:dyDescent="0.3">
      <c r="A10462" s="1">
        <v>937993681911808</v>
      </c>
      <c r="B10462">
        <v>15</v>
      </c>
    </row>
    <row r="10463" spans="1:2" x14ac:dyDescent="0.3">
      <c r="A10463" s="1">
        <v>323760834140160</v>
      </c>
      <c r="B10463">
        <v>15</v>
      </c>
    </row>
    <row r="10464" spans="1:2" x14ac:dyDescent="0.3">
      <c r="A10464" s="1">
        <v>469192647435264</v>
      </c>
      <c r="B10464">
        <v>15</v>
      </c>
    </row>
    <row r="10465" spans="1:2" x14ac:dyDescent="0.3">
      <c r="A10465" s="1">
        <v>544747421573120</v>
      </c>
      <c r="B10465">
        <v>15</v>
      </c>
    </row>
    <row r="10466" spans="1:2" x14ac:dyDescent="0.3">
      <c r="A10466" s="1">
        <v>188020316514304</v>
      </c>
      <c r="B10466">
        <v>15</v>
      </c>
    </row>
    <row r="10467" spans="1:2" x14ac:dyDescent="0.3">
      <c r="A10467" s="1">
        <v>171866846806016</v>
      </c>
      <c r="B10467">
        <v>15</v>
      </c>
    </row>
    <row r="10468" spans="1:2" x14ac:dyDescent="0.3">
      <c r="A10468" s="1">
        <v>672812177527808</v>
      </c>
      <c r="B10468">
        <v>15</v>
      </c>
    </row>
    <row r="10469" spans="1:2" x14ac:dyDescent="0.3">
      <c r="A10469" s="1">
        <v>458349523243392</v>
      </c>
      <c r="B10469">
        <v>15</v>
      </c>
    </row>
    <row r="10470" spans="1:2" x14ac:dyDescent="0.3">
      <c r="A10470" s="1">
        <v>718555684667392</v>
      </c>
      <c r="B10470">
        <v>15</v>
      </c>
    </row>
    <row r="10471" spans="1:2" x14ac:dyDescent="0.3">
      <c r="A10471" s="1">
        <v>377221771293696</v>
      </c>
      <c r="B10471">
        <v>15</v>
      </c>
    </row>
    <row r="10472" spans="1:2" x14ac:dyDescent="0.3">
      <c r="A10472" s="1">
        <v>326848631107584</v>
      </c>
      <c r="B10472">
        <v>15</v>
      </c>
    </row>
    <row r="10473" spans="1:2" x14ac:dyDescent="0.3">
      <c r="A10473" s="1">
        <v>678850451759104</v>
      </c>
      <c r="B10473">
        <v>15</v>
      </c>
    </row>
    <row r="10474" spans="1:2" x14ac:dyDescent="0.3">
      <c r="A10474" s="1">
        <v>773383915067392</v>
      </c>
      <c r="B10474">
        <v>15</v>
      </c>
    </row>
    <row r="10475" spans="1:2" x14ac:dyDescent="0.3">
      <c r="A10475" s="1">
        <v>139272013715456</v>
      </c>
      <c r="B10475">
        <v>15</v>
      </c>
    </row>
    <row r="10476" spans="1:2" x14ac:dyDescent="0.3">
      <c r="A10476" s="1">
        <v>302016450081792</v>
      </c>
      <c r="B10476">
        <v>15</v>
      </c>
    </row>
    <row r="10477" spans="1:2" x14ac:dyDescent="0.3">
      <c r="A10477" s="1">
        <v>920942930869440</v>
      </c>
      <c r="B10477">
        <v>15</v>
      </c>
    </row>
    <row r="10478" spans="1:2" x14ac:dyDescent="0.3">
      <c r="A10478" s="1">
        <v>547079056221184</v>
      </c>
      <c r="B10478">
        <v>15</v>
      </c>
    </row>
    <row r="10479" spans="1:2" x14ac:dyDescent="0.3">
      <c r="A10479" s="1">
        <v>796492433575936</v>
      </c>
      <c r="B10479">
        <v>15</v>
      </c>
    </row>
    <row r="10480" spans="1:2" x14ac:dyDescent="0.3">
      <c r="A10480" s="1">
        <v>828858117197824</v>
      </c>
      <c r="B10480">
        <v>15</v>
      </c>
    </row>
    <row r="10481" spans="1:2" x14ac:dyDescent="0.3">
      <c r="A10481" s="1">
        <v>225453744734208</v>
      </c>
      <c r="B10481">
        <v>15</v>
      </c>
    </row>
    <row r="10482" spans="1:2" x14ac:dyDescent="0.3">
      <c r="A10482" s="1">
        <v>106346574843904</v>
      </c>
      <c r="B10482">
        <v>15</v>
      </c>
    </row>
    <row r="10483" spans="1:2" x14ac:dyDescent="0.3">
      <c r="A10483" s="1">
        <v>605785321445376</v>
      </c>
      <c r="B10483">
        <v>15</v>
      </c>
    </row>
    <row r="10484" spans="1:2" x14ac:dyDescent="0.3">
      <c r="A10484" s="1">
        <v>566742938792960</v>
      </c>
      <c r="B10484">
        <v>15</v>
      </c>
    </row>
    <row r="10485" spans="1:2" x14ac:dyDescent="0.3">
      <c r="A10485" s="1">
        <v>819530082181120</v>
      </c>
      <c r="B10485">
        <v>15</v>
      </c>
    </row>
    <row r="10486" spans="1:2" x14ac:dyDescent="0.3">
      <c r="A10486" s="1">
        <v>523540082349056</v>
      </c>
      <c r="B10486">
        <v>15</v>
      </c>
    </row>
    <row r="10487" spans="1:2" x14ac:dyDescent="0.3">
      <c r="A10487" s="1">
        <v>187099372734464</v>
      </c>
      <c r="B10487">
        <v>15</v>
      </c>
    </row>
    <row r="10488" spans="1:2" x14ac:dyDescent="0.3">
      <c r="A10488" s="1">
        <v>307460305949568</v>
      </c>
      <c r="B10488">
        <v>15</v>
      </c>
    </row>
    <row r="10489" spans="1:2" x14ac:dyDescent="0.3">
      <c r="A10489" s="1">
        <v>214763607664640</v>
      </c>
      <c r="B10489">
        <v>15</v>
      </c>
    </row>
    <row r="10490" spans="1:2" x14ac:dyDescent="0.3">
      <c r="A10490" s="1">
        <v>383153346424832</v>
      </c>
      <c r="B10490">
        <v>15</v>
      </c>
    </row>
    <row r="10491" spans="1:2" x14ac:dyDescent="0.3">
      <c r="A10491" s="1">
        <v>692309110699648</v>
      </c>
      <c r="B10491">
        <v>15</v>
      </c>
    </row>
    <row r="10492" spans="1:2" x14ac:dyDescent="0.3">
      <c r="A10492" s="1">
        <v>913038834196480</v>
      </c>
      <c r="B10492">
        <v>15</v>
      </c>
    </row>
    <row r="10493" spans="1:2" x14ac:dyDescent="0.3">
      <c r="A10493" s="1">
        <v>845865344390144</v>
      </c>
      <c r="B10493">
        <v>15</v>
      </c>
    </row>
    <row r="10494" spans="1:2" x14ac:dyDescent="0.3">
      <c r="A10494" s="1">
        <v>854875723468800</v>
      </c>
      <c r="B10494">
        <v>15</v>
      </c>
    </row>
    <row r="10495" spans="1:2" x14ac:dyDescent="0.3">
      <c r="A10495" s="1">
        <v>342073069039104</v>
      </c>
      <c r="B10495">
        <v>15</v>
      </c>
    </row>
    <row r="10496" spans="1:2" x14ac:dyDescent="0.3">
      <c r="A10496" s="1">
        <v>184625954476544</v>
      </c>
      <c r="B10496">
        <v>15</v>
      </c>
    </row>
    <row r="10497" spans="1:2" x14ac:dyDescent="0.3">
      <c r="A10497" s="1">
        <v>963437679713792</v>
      </c>
      <c r="B10497">
        <v>15</v>
      </c>
    </row>
    <row r="10498" spans="1:2" x14ac:dyDescent="0.3">
      <c r="A10498" s="1">
        <v>275269327847936</v>
      </c>
      <c r="B10498">
        <v>15</v>
      </c>
    </row>
    <row r="10499" spans="1:2" x14ac:dyDescent="0.3">
      <c r="A10499" s="1">
        <v>881885137268224</v>
      </c>
      <c r="B10499">
        <v>15</v>
      </c>
    </row>
    <row r="10500" spans="1:2" x14ac:dyDescent="0.3">
      <c r="A10500" s="1">
        <v>652432752662528</v>
      </c>
      <c r="B10500">
        <v>15</v>
      </c>
    </row>
    <row r="10501" spans="1:2" x14ac:dyDescent="0.3">
      <c r="A10501" s="1">
        <v>606982345052672</v>
      </c>
      <c r="B10501">
        <v>15</v>
      </c>
    </row>
    <row r="10502" spans="1:2" x14ac:dyDescent="0.3">
      <c r="A10502" s="1">
        <v>977378702706688</v>
      </c>
      <c r="B10502">
        <v>15</v>
      </c>
    </row>
    <row r="10503" spans="1:2" x14ac:dyDescent="0.3">
      <c r="A10503" s="1">
        <v>525576742041600</v>
      </c>
      <c r="B10503">
        <v>15</v>
      </c>
    </row>
    <row r="10504" spans="1:2" x14ac:dyDescent="0.3">
      <c r="A10504" s="1">
        <v>603965806039040</v>
      </c>
      <c r="B10504">
        <v>15</v>
      </c>
    </row>
    <row r="10505" spans="1:2" x14ac:dyDescent="0.3">
      <c r="A10505" s="1">
        <v>460731995994112</v>
      </c>
      <c r="B10505">
        <v>15</v>
      </c>
    </row>
    <row r="10506" spans="1:2" x14ac:dyDescent="0.3">
      <c r="A10506" s="1">
        <v>925455746159616</v>
      </c>
      <c r="B10506">
        <v>15</v>
      </c>
    </row>
    <row r="10507" spans="1:2" x14ac:dyDescent="0.3">
      <c r="A10507" s="1">
        <v>175314987163648</v>
      </c>
      <c r="B10507">
        <v>15</v>
      </c>
    </row>
    <row r="10508" spans="1:2" x14ac:dyDescent="0.3">
      <c r="A10508" s="1">
        <v>762408728537088</v>
      </c>
      <c r="B10508">
        <v>15</v>
      </c>
    </row>
    <row r="10509" spans="1:2" x14ac:dyDescent="0.3">
      <c r="A10509" s="1">
        <v>126878457974784</v>
      </c>
      <c r="B10509">
        <v>15</v>
      </c>
    </row>
    <row r="10510" spans="1:2" x14ac:dyDescent="0.3">
      <c r="A10510" s="1">
        <v>892049472817152</v>
      </c>
      <c r="B10510">
        <v>15</v>
      </c>
    </row>
    <row r="10511" spans="1:2" x14ac:dyDescent="0.3">
      <c r="A10511" s="1">
        <v>352259297249280</v>
      </c>
      <c r="B10511">
        <v>15</v>
      </c>
    </row>
    <row r="10512" spans="1:2" x14ac:dyDescent="0.3">
      <c r="A10512" s="1">
        <v>240977561619456</v>
      </c>
      <c r="B10512">
        <v>15</v>
      </c>
    </row>
    <row r="10513" spans="1:2" x14ac:dyDescent="0.3">
      <c r="A10513" s="1">
        <v>778675409584128</v>
      </c>
      <c r="B10513">
        <v>15</v>
      </c>
    </row>
    <row r="10514" spans="1:2" x14ac:dyDescent="0.3">
      <c r="A10514" s="1">
        <v>521740724019200</v>
      </c>
      <c r="B10514">
        <v>15</v>
      </c>
    </row>
    <row r="10515" spans="1:2" x14ac:dyDescent="0.3">
      <c r="A10515" s="1">
        <v>662730916042752</v>
      </c>
      <c r="B10515">
        <v>15</v>
      </c>
    </row>
    <row r="10516" spans="1:2" x14ac:dyDescent="0.3">
      <c r="A10516" s="1">
        <v>460080152090624</v>
      </c>
      <c r="B10516">
        <v>15</v>
      </c>
    </row>
    <row r="10517" spans="1:2" x14ac:dyDescent="0.3">
      <c r="A10517" s="1">
        <v>754975360473088</v>
      </c>
      <c r="B10517">
        <v>15</v>
      </c>
    </row>
    <row r="10518" spans="1:2" x14ac:dyDescent="0.3">
      <c r="A10518" s="1">
        <v>652003315654144</v>
      </c>
      <c r="B10518">
        <v>15</v>
      </c>
    </row>
    <row r="10519" spans="1:2" x14ac:dyDescent="0.3">
      <c r="A10519" s="1">
        <v>207598909614080</v>
      </c>
      <c r="B10519">
        <v>15</v>
      </c>
    </row>
    <row r="10520" spans="1:2" x14ac:dyDescent="0.3">
      <c r="A10520" s="1">
        <v>540841643739136</v>
      </c>
      <c r="B10520">
        <v>15</v>
      </c>
    </row>
    <row r="10521" spans="1:2" x14ac:dyDescent="0.3">
      <c r="A10521" s="1">
        <v>677607764666368</v>
      </c>
      <c r="B10521">
        <v>15</v>
      </c>
    </row>
    <row r="10522" spans="1:2" x14ac:dyDescent="0.3">
      <c r="A10522" s="1">
        <v>243197663921920</v>
      </c>
      <c r="B10522">
        <v>15</v>
      </c>
    </row>
    <row r="10523" spans="1:2" x14ac:dyDescent="0.3">
      <c r="A10523" s="1">
        <v>316723650633728</v>
      </c>
      <c r="B10523">
        <v>15</v>
      </c>
    </row>
    <row r="10524" spans="1:2" x14ac:dyDescent="0.3">
      <c r="A10524" s="1">
        <v>979726041681664</v>
      </c>
      <c r="B10524">
        <v>15</v>
      </c>
    </row>
    <row r="10525" spans="1:2" x14ac:dyDescent="0.3">
      <c r="A10525" s="1">
        <v>494096773307776</v>
      </c>
      <c r="B10525">
        <v>15</v>
      </c>
    </row>
    <row r="10526" spans="1:2" x14ac:dyDescent="0.3">
      <c r="A10526" s="1">
        <v>956365505466368</v>
      </c>
      <c r="B10526">
        <v>15</v>
      </c>
    </row>
    <row r="10527" spans="1:2" x14ac:dyDescent="0.3">
      <c r="A10527" s="1">
        <v>494013816408064</v>
      </c>
      <c r="B10527">
        <v>15</v>
      </c>
    </row>
    <row r="10528" spans="1:2" x14ac:dyDescent="0.3">
      <c r="A10528" s="1">
        <v>495169806103552</v>
      </c>
      <c r="B10528">
        <v>15</v>
      </c>
    </row>
    <row r="10529" spans="1:2" x14ac:dyDescent="0.3">
      <c r="A10529" s="1">
        <v>923680749842176</v>
      </c>
      <c r="B10529">
        <v>15</v>
      </c>
    </row>
    <row r="10530" spans="1:2" x14ac:dyDescent="0.3">
      <c r="A10530" s="1">
        <v>242374511251456</v>
      </c>
      <c r="B10530">
        <v>15</v>
      </c>
    </row>
    <row r="10531" spans="1:2" x14ac:dyDescent="0.3">
      <c r="A10531" s="1">
        <v>623394445852672</v>
      </c>
      <c r="B10531">
        <v>15</v>
      </c>
    </row>
    <row r="10532" spans="1:2" x14ac:dyDescent="0.3">
      <c r="A10532" s="1">
        <v>347713363748864</v>
      </c>
      <c r="B10532">
        <v>15</v>
      </c>
    </row>
    <row r="10533" spans="1:2" x14ac:dyDescent="0.3">
      <c r="A10533" s="1">
        <v>170894201978880</v>
      </c>
      <c r="B10533">
        <v>15</v>
      </c>
    </row>
    <row r="10534" spans="1:2" x14ac:dyDescent="0.3">
      <c r="A10534" s="1">
        <v>238782143632384</v>
      </c>
      <c r="B10534">
        <v>15</v>
      </c>
    </row>
    <row r="10535" spans="1:2" x14ac:dyDescent="0.3">
      <c r="A10535" s="1">
        <v>549272143761408</v>
      </c>
      <c r="B10535">
        <v>15</v>
      </c>
    </row>
    <row r="10536" spans="1:2" x14ac:dyDescent="0.3">
      <c r="A10536" s="1">
        <v>238844070472704</v>
      </c>
      <c r="B10536">
        <v>15</v>
      </c>
    </row>
    <row r="10537" spans="1:2" x14ac:dyDescent="0.3">
      <c r="A10537" s="1">
        <v>376293387322368</v>
      </c>
      <c r="B10537">
        <v>15</v>
      </c>
    </row>
    <row r="10538" spans="1:2" x14ac:dyDescent="0.3">
      <c r="A10538" s="1">
        <v>548549281130496</v>
      </c>
      <c r="B10538">
        <v>15</v>
      </c>
    </row>
    <row r="10539" spans="1:2" x14ac:dyDescent="0.3">
      <c r="A10539" s="1">
        <v>644815819167744</v>
      </c>
      <c r="B10539">
        <v>15</v>
      </c>
    </row>
    <row r="10540" spans="1:2" x14ac:dyDescent="0.3">
      <c r="A10540" s="1">
        <v>107297486383104</v>
      </c>
      <c r="B10540">
        <v>15</v>
      </c>
    </row>
    <row r="10541" spans="1:2" x14ac:dyDescent="0.3">
      <c r="A10541" s="1">
        <v>556189707486720</v>
      </c>
      <c r="B10541">
        <v>15</v>
      </c>
    </row>
    <row r="10542" spans="1:2" x14ac:dyDescent="0.3">
      <c r="A10542" s="1">
        <v>899264095590400</v>
      </c>
      <c r="B10542">
        <v>15</v>
      </c>
    </row>
    <row r="10543" spans="1:2" x14ac:dyDescent="0.3">
      <c r="A10543" s="1">
        <v>381584127845376</v>
      </c>
      <c r="B10543">
        <v>15</v>
      </c>
    </row>
    <row r="10544" spans="1:2" x14ac:dyDescent="0.3">
      <c r="A10544" s="1">
        <v>108383423597568</v>
      </c>
      <c r="B10544">
        <v>15</v>
      </c>
    </row>
    <row r="10545" spans="1:2" x14ac:dyDescent="0.3">
      <c r="A10545" s="1">
        <v>272303816085504</v>
      </c>
      <c r="B10545">
        <v>15</v>
      </c>
    </row>
    <row r="10546" spans="1:2" x14ac:dyDescent="0.3">
      <c r="A10546" s="1">
        <v>621059946657792</v>
      </c>
      <c r="B10546">
        <v>15</v>
      </c>
    </row>
    <row r="10547" spans="1:2" x14ac:dyDescent="0.3">
      <c r="A10547" s="1">
        <v>494927262787584</v>
      </c>
      <c r="B10547">
        <v>15</v>
      </c>
    </row>
    <row r="10548" spans="1:2" x14ac:dyDescent="0.3">
      <c r="A10548" s="1">
        <v>710772697446400</v>
      </c>
      <c r="B10548">
        <v>15</v>
      </c>
    </row>
    <row r="10549" spans="1:2" x14ac:dyDescent="0.3">
      <c r="A10549" s="1">
        <v>404912675362432</v>
      </c>
      <c r="B10549">
        <v>15</v>
      </c>
    </row>
    <row r="10550" spans="1:2" x14ac:dyDescent="0.3">
      <c r="A10550" s="1">
        <v>998293811113984</v>
      </c>
      <c r="B10550">
        <v>15</v>
      </c>
    </row>
    <row r="10551" spans="1:2" x14ac:dyDescent="0.3">
      <c r="A10551" s="1">
        <v>788316836454400</v>
      </c>
      <c r="B10551">
        <v>15</v>
      </c>
    </row>
    <row r="10552" spans="1:2" x14ac:dyDescent="0.3">
      <c r="A10552" s="1">
        <v>201131292522496</v>
      </c>
      <c r="B10552">
        <v>15</v>
      </c>
    </row>
    <row r="10553" spans="1:2" x14ac:dyDescent="0.3">
      <c r="A10553" s="1">
        <v>614310025403392</v>
      </c>
      <c r="B10553">
        <v>15</v>
      </c>
    </row>
    <row r="10554" spans="1:2" x14ac:dyDescent="0.3">
      <c r="A10554" s="1">
        <v>303575018682368</v>
      </c>
      <c r="B10554">
        <v>15</v>
      </c>
    </row>
    <row r="10555" spans="1:2" x14ac:dyDescent="0.3">
      <c r="A10555" s="1">
        <v>573530515395584</v>
      </c>
      <c r="B10555">
        <v>15</v>
      </c>
    </row>
    <row r="10556" spans="1:2" x14ac:dyDescent="0.3">
      <c r="A10556" s="1">
        <v>711177242663936</v>
      </c>
      <c r="B10556">
        <v>15</v>
      </c>
    </row>
    <row r="10557" spans="1:2" x14ac:dyDescent="0.3">
      <c r="A10557" s="1">
        <v>487388497356800</v>
      </c>
      <c r="B10557">
        <v>15</v>
      </c>
    </row>
    <row r="10558" spans="1:2" x14ac:dyDescent="0.3">
      <c r="A10558" s="1">
        <v>325208857190400</v>
      </c>
      <c r="B10558">
        <v>15</v>
      </c>
    </row>
    <row r="10559" spans="1:2" x14ac:dyDescent="0.3">
      <c r="A10559" s="1">
        <v>130226473495040</v>
      </c>
      <c r="B10559">
        <v>15</v>
      </c>
    </row>
    <row r="10560" spans="1:2" x14ac:dyDescent="0.3">
      <c r="A10560" s="1">
        <v>728906950991872</v>
      </c>
      <c r="B10560">
        <v>15</v>
      </c>
    </row>
    <row r="10561" spans="1:2" x14ac:dyDescent="0.3">
      <c r="A10561" s="1">
        <v>104884984971264</v>
      </c>
      <c r="B10561">
        <v>15</v>
      </c>
    </row>
    <row r="10562" spans="1:2" x14ac:dyDescent="0.3">
      <c r="A10562" s="1">
        <v>744882281631744</v>
      </c>
      <c r="B10562">
        <v>15</v>
      </c>
    </row>
    <row r="10563" spans="1:2" x14ac:dyDescent="0.3">
      <c r="A10563" s="1">
        <v>534310257182720</v>
      </c>
      <c r="B10563">
        <v>15</v>
      </c>
    </row>
    <row r="10564" spans="1:2" x14ac:dyDescent="0.3">
      <c r="A10564" s="1">
        <v>273331323750400</v>
      </c>
      <c r="B10564">
        <v>15</v>
      </c>
    </row>
    <row r="10565" spans="1:2" x14ac:dyDescent="0.3">
      <c r="A10565" s="1">
        <v>179093627766784</v>
      </c>
      <c r="B10565">
        <v>15</v>
      </c>
    </row>
    <row r="10566" spans="1:2" x14ac:dyDescent="0.3">
      <c r="A10566" s="1">
        <v>288064829491200</v>
      </c>
      <c r="B10566">
        <v>15</v>
      </c>
    </row>
    <row r="10567" spans="1:2" x14ac:dyDescent="0.3">
      <c r="A10567" s="1">
        <v>607961109925248</v>
      </c>
      <c r="B10567">
        <v>15</v>
      </c>
    </row>
    <row r="10568" spans="1:2" x14ac:dyDescent="0.3">
      <c r="A10568" s="1">
        <v>375429985873920</v>
      </c>
      <c r="B10568">
        <v>15</v>
      </c>
    </row>
    <row r="10569" spans="1:2" x14ac:dyDescent="0.3">
      <c r="A10569" s="1">
        <v>633957344565248</v>
      </c>
      <c r="B10569">
        <v>15</v>
      </c>
    </row>
    <row r="10570" spans="1:2" x14ac:dyDescent="0.3">
      <c r="A10570" s="1">
        <v>224802806413312</v>
      </c>
      <c r="B10570">
        <v>15</v>
      </c>
    </row>
    <row r="10571" spans="1:2" x14ac:dyDescent="0.3">
      <c r="A10571" s="1">
        <v>659070846962432</v>
      </c>
      <c r="B10571">
        <v>15</v>
      </c>
    </row>
    <row r="10572" spans="1:2" x14ac:dyDescent="0.3">
      <c r="A10572" s="1">
        <v>283015385818112</v>
      </c>
      <c r="B10572">
        <v>15</v>
      </c>
    </row>
    <row r="10573" spans="1:2" x14ac:dyDescent="0.3">
      <c r="A10573" s="1">
        <v>275736289619968</v>
      </c>
      <c r="B10573">
        <v>15</v>
      </c>
    </row>
    <row r="10574" spans="1:2" x14ac:dyDescent="0.3">
      <c r="A10574" s="1">
        <v>524385886842880</v>
      </c>
      <c r="B10574">
        <v>15</v>
      </c>
    </row>
    <row r="10575" spans="1:2" x14ac:dyDescent="0.3">
      <c r="A10575" s="1">
        <v>697916787742720</v>
      </c>
      <c r="B10575">
        <v>15</v>
      </c>
    </row>
    <row r="10576" spans="1:2" x14ac:dyDescent="0.3">
      <c r="A10576" s="1">
        <v>197430300878848</v>
      </c>
      <c r="B10576">
        <v>15</v>
      </c>
    </row>
    <row r="10577" spans="1:2" x14ac:dyDescent="0.3">
      <c r="A10577" s="1">
        <v>689051135346432</v>
      </c>
      <c r="B10577">
        <v>15</v>
      </c>
    </row>
    <row r="10578" spans="1:2" x14ac:dyDescent="0.3">
      <c r="A10578" s="1">
        <v>800186736292608</v>
      </c>
      <c r="B10578">
        <v>15</v>
      </c>
    </row>
    <row r="10579" spans="1:2" x14ac:dyDescent="0.3">
      <c r="A10579" s="1">
        <v>457981220752384</v>
      </c>
      <c r="B10579">
        <v>15</v>
      </c>
    </row>
    <row r="10580" spans="1:2" x14ac:dyDescent="0.3">
      <c r="A10580" s="1">
        <v>361560222559488</v>
      </c>
      <c r="B10580">
        <v>15</v>
      </c>
    </row>
    <row r="10581" spans="1:2" x14ac:dyDescent="0.3">
      <c r="A10581" s="1">
        <v>393652714641408</v>
      </c>
      <c r="B10581">
        <v>15</v>
      </c>
    </row>
    <row r="10582" spans="1:2" x14ac:dyDescent="0.3">
      <c r="A10582" s="1">
        <v>431581380891648</v>
      </c>
      <c r="B10582">
        <v>15</v>
      </c>
    </row>
    <row r="10583" spans="1:2" x14ac:dyDescent="0.3">
      <c r="A10583" s="1">
        <v>952552736470016</v>
      </c>
      <c r="B10583">
        <v>15</v>
      </c>
    </row>
    <row r="10584" spans="1:2" x14ac:dyDescent="0.3">
      <c r="A10584" s="1">
        <v>941141017628672</v>
      </c>
      <c r="B10584">
        <v>15</v>
      </c>
    </row>
    <row r="10585" spans="1:2" x14ac:dyDescent="0.3">
      <c r="A10585" s="1">
        <v>171829268418560</v>
      </c>
      <c r="B10585">
        <v>15</v>
      </c>
    </row>
    <row r="10586" spans="1:2" x14ac:dyDescent="0.3">
      <c r="A10586" s="1">
        <v>246383540914176</v>
      </c>
      <c r="B10586">
        <v>15</v>
      </c>
    </row>
    <row r="10587" spans="1:2" x14ac:dyDescent="0.3">
      <c r="A10587" s="1">
        <v>154215304968192</v>
      </c>
      <c r="B10587">
        <v>15</v>
      </c>
    </row>
    <row r="10588" spans="1:2" x14ac:dyDescent="0.3">
      <c r="A10588" s="1">
        <v>739693070639104</v>
      </c>
      <c r="B10588">
        <v>15</v>
      </c>
    </row>
    <row r="10589" spans="1:2" x14ac:dyDescent="0.3">
      <c r="A10589" s="1">
        <v>993744181980160</v>
      </c>
      <c r="B10589">
        <v>15</v>
      </c>
    </row>
    <row r="10590" spans="1:2" x14ac:dyDescent="0.3">
      <c r="A10590" s="1">
        <v>269357239814144</v>
      </c>
      <c r="B10590">
        <v>15</v>
      </c>
    </row>
    <row r="10591" spans="1:2" x14ac:dyDescent="0.3">
      <c r="A10591" s="1">
        <v>842071615201280</v>
      </c>
      <c r="B10591">
        <v>15</v>
      </c>
    </row>
    <row r="10592" spans="1:2" x14ac:dyDescent="0.3">
      <c r="A10592" s="1">
        <v>128036528564224</v>
      </c>
      <c r="B10592">
        <v>15</v>
      </c>
    </row>
    <row r="10593" spans="1:2" x14ac:dyDescent="0.3">
      <c r="A10593" s="1">
        <v>915662854133760</v>
      </c>
      <c r="B10593">
        <v>15</v>
      </c>
    </row>
    <row r="10594" spans="1:2" x14ac:dyDescent="0.3">
      <c r="A10594" s="1">
        <v>631858073929728</v>
      </c>
      <c r="B10594">
        <v>15</v>
      </c>
    </row>
    <row r="10595" spans="1:2" x14ac:dyDescent="0.3">
      <c r="A10595" s="1">
        <v>513222048319488</v>
      </c>
      <c r="B10595">
        <v>15</v>
      </c>
    </row>
    <row r="10596" spans="1:2" x14ac:dyDescent="0.3">
      <c r="A10596" s="1">
        <v>260921565280256</v>
      </c>
      <c r="B10596">
        <v>15</v>
      </c>
    </row>
    <row r="10597" spans="1:2" x14ac:dyDescent="0.3">
      <c r="A10597" s="1">
        <v>229712732692480</v>
      </c>
      <c r="B10597">
        <v>15</v>
      </c>
    </row>
    <row r="10598" spans="1:2" x14ac:dyDescent="0.3">
      <c r="A10598" s="1">
        <v>832983752976384</v>
      </c>
      <c r="B10598">
        <v>15</v>
      </c>
    </row>
    <row r="10599" spans="1:2" x14ac:dyDescent="0.3">
      <c r="A10599" s="1">
        <v>224591009674240</v>
      </c>
      <c r="B10599">
        <v>15</v>
      </c>
    </row>
    <row r="10600" spans="1:2" x14ac:dyDescent="0.3">
      <c r="A10600" s="1">
        <v>165982440942592</v>
      </c>
      <c r="B10600">
        <v>15</v>
      </c>
    </row>
    <row r="10601" spans="1:2" x14ac:dyDescent="0.3">
      <c r="A10601" s="1">
        <v>887852656662528</v>
      </c>
      <c r="B10601">
        <v>15</v>
      </c>
    </row>
    <row r="10602" spans="1:2" x14ac:dyDescent="0.3">
      <c r="A10602" s="1">
        <v>210072619247616</v>
      </c>
      <c r="B10602">
        <v>15</v>
      </c>
    </row>
    <row r="10603" spans="1:2" x14ac:dyDescent="0.3">
      <c r="A10603" s="1">
        <v>236810800218112</v>
      </c>
      <c r="B10603">
        <v>15</v>
      </c>
    </row>
    <row r="10604" spans="1:2" x14ac:dyDescent="0.3">
      <c r="A10604" s="1">
        <v>331909611606016</v>
      </c>
      <c r="B10604">
        <v>15</v>
      </c>
    </row>
    <row r="10605" spans="1:2" x14ac:dyDescent="0.3">
      <c r="A10605" s="1">
        <v>108506647608832</v>
      </c>
      <c r="B10605">
        <v>15</v>
      </c>
    </row>
    <row r="10606" spans="1:2" x14ac:dyDescent="0.3">
      <c r="A10606" s="1">
        <v>383259778174976</v>
      </c>
      <c r="B10606">
        <v>15</v>
      </c>
    </row>
    <row r="10607" spans="1:2" x14ac:dyDescent="0.3">
      <c r="A10607" s="1">
        <v>408790485016576</v>
      </c>
      <c r="B10607">
        <v>15</v>
      </c>
    </row>
    <row r="10608" spans="1:2" x14ac:dyDescent="0.3">
      <c r="A10608" s="1">
        <v>902636606752768</v>
      </c>
      <c r="B10608">
        <v>15</v>
      </c>
    </row>
    <row r="10609" spans="1:2" x14ac:dyDescent="0.3">
      <c r="A10609" s="1">
        <v>395566742564864</v>
      </c>
      <c r="B10609">
        <v>15</v>
      </c>
    </row>
    <row r="10610" spans="1:2" x14ac:dyDescent="0.3">
      <c r="A10610" s="1">
        <v>236128736759808</v>
      </c>
      <c r="B10610">
        <v>15</v>
      </c>
    </row>
    <row r="10611" spans="1:2" x14ac:dyDescent="0.3">
      <c r="A10611" s="1">
        <v>226123878662144</v>
      </c>
      <c r="B10611">
        <v>15</v>
      </c>
    </row>
    <row r="10612" spans="1:2" x14ac:dyDescent="0.3">
      <c r="A10612" s="1">
        <v>630623531025408</v>
      </c>
      <c r="B10612">
        <v>15</v>
      </c>
    </row>
    <row r="10613" spans="1:2" x14ac:dyDescent="0.3">
      <c r="A10613" s="1">
        <v>657569115418624</v>
      </c>
      <c r="B10613">
        <v>15</v>
      </c>
    </row>
    <row r="10614" spans="1:2" x14ac:dyDescent="0.3">
      <c r="A10614" s="1">
        <v>488164722947072</v>
      </c>
      <c r="B10614">
        <v>15</v>
      </c>
    </row>
    <row r="10615" spans="1:2" x14ac:dyDescent="0.3">
      <c r="A10615" s="1">
        <v>165508145098752</v>
      </c>
      <c r="B10615">
        <v>15</v>
      </c>
    </row>
    <row r="10616" spans="1:2" x14ac:dyDescent="0.3">
      <c r="A10616" s="1">
        <v>498150445715456</v>
      </c>
      <c r="B10616">
        <v>15</v>
      </c>
    </row>
    <row r="10617" spans="1:2" x14ac:dyDescent="0.3">
      <c r="A10617" s="1">
        <v>105138920787968</v>
      </c>
      <c r="B10617">
        <v>15</v>
      </c>
    </row>
    <row r="10618" spans="1:2" x14ac:dyDescent="0.3">
      <c r="A10618" s="1">
        <v>651456721353728</v>
      </c>
      <c r="B10618">
        <v>15</v>
      </c>
    </row>
    <row r="10619" spans="1:2" x14ac:dyDescent="0.3">
      <c r="A10619" s="1">
        <v>443020931591936</v>
      </c>
      <c r="B10619">
        <v>15</v>
      </c>
    </row>
    <row r="10620" spans="1:2" x14ac:dyDescent="0.3">
      <c r="A10620" s="1">
        <v>547499259550208</v>
      </c>
      <c r="B10620">
        <v>15</v>
      </c>
    </row>
    <row r="10621" spans="1:2" x14ac:dyDescent="0.3">
      <c r="A10621" s="1">
        <v>848472391205760</v>
      </c>
      <c r="B10621">
        <v>15</v>
      </c>
    </row>
    <row r="10622" spans="1:2" x14ac:dyDescent="0.3">
      <c r="A10622" s="1">
        <v>710381203534848</v>
      </c>
      <c r="B10622">
        <v>15</v>
      </c>
    </row>
    <row r="10623" spans="1:2" x14ac:dyDescent="0.3">
      <c r="A10623" s="1">
        <v>810234381813760</v>
      </c>
      <c r="B10623">
        <v>15</v>
      </c>
    </row>
    <row r="10624" spans="1:2" x14ac:dyDescent="0.3">
      <c r="A10624" s="1">
        <v>128014216838144</v>
      </c>
      <c r="B10624">
        <v>15</v>
      </c>
    </row>
    <row r="10625" spans="1:2" x14ac:dyDescent="0.3">
      <c r="A10625" s="1">
        <v>638283993116672</v>
      </c>
      <c r="B10625">
        <v>15</v>
      </c>
    </row>
    <row r="10626" spans="1:2" x14ac:dyDescent="0.3">
      <c r="A10626" s="1">
        <v>684846093907968</v>
      </c>
      <c r="B10626">
        <v>15</v>
      </c>
    </row>
    <row r="10627" spans="1:2" x14ac:dyDescent="0.3">
      <c r="A10627" s="1">
        <v>378671543450624</v>
      </c>
      <c r="B10627">
        <v>15</v>
      </c>
    </row>
    <row r="10628" spans="1:2" x14ac:dyDescent="0.3">
      <c r="A10628" s="1">
        <v>222517215293440</v>
      </c>
      <c r="B10628">
        <v>15</v>
      </c>
    </row>
    <row r="10629" spans="1:2" x14ac:dyDescent="0.3">
      <c r="A10629" s="1">
        <v>345508955831808</v>
      </c>
      <c r="B10629">
        <v>15</v>
      </c>
    </row>
    <row r="10630" spans="1:2" x14ac:dyDescent="0.3">
      <c r="A10630" s="1">
        <v>873592756891648</v>
      </c>
      <c r="B10630">
        <v>15</v>
      </c>
    </row>
    <row r="10631" spans="1:2" x14ac:dyDescent="0.3">
      <c r="A10631" s="1">
        <v>833184413976576</v>
      </c>
      <c r="B10631">
        <v>15</v>
      </c>
    </row>
    <row r="10632" spans="1:2" x14ac:dyDescent="0.3">
      <c r="A10632" s="1">
        <v>197539448481792</v>
      </c>
      <c r="B10632">
        <v>15</v>
      </c>
    </row>
    <row r="10633" spans="1:2" x14ac:dyDescent="0.3">
      <c r="A10633" s="1">
        <v>750487636322304</v>
      </c>
      <c r="B10633">
        <v>15</v>
      </c>
    </row>
    <row r="10634" spans="1:2" x14ac:dyDescent="0.3">
      <c r="A10634" s="1">
        <v>796689518368000</v>
      </c>
      <c r="B10634">
        <v>15</v>
      </c>
    </row>
    <row r="10635" spans="1:2" x14ac:dyDescent="0.3">
      <c r="A10635" s="1">
        <v>460949148069888</v>
      </c>
      <c r="B10635">
        <v>15</v>
      </c>
    </row>
    <row r="10636" spans="1:2" x14ac:dyDescent="0.3">
      <c r="A10636" s="1">
        <v>367979227293696</v>
      </c>
      <c r="B10636">
        <v>15</v>
      </c>
    </row>
    <row r="10637" spans="1:2" x14ac:dyDescent="0.3">
      <c r="A10637" s="1">
        <v>881126756855808</v>
      </c>
      <c r="B10637">
        <v>15</v>
      </c>
    </row>
    <row r="10638" spans="1:2" x14ac:dyDescent="0.3">
      <c r="A10638" s="1">
        <v>749665533961216</v>
      </c>
      <c r="B10638">
        <v>15</v>
      </c>
    </row>
    <row r="10639" spans="1:2" x14ac:dyDescent="0.3">
      <c r="A10639" s="1">
        <v>654123211363328</v>
      </c>
      <c r="B10639">
        <v>15</v>
      </c>
    </row>
    <row r="10640" spans="1:2" x14ac:dyDescent="0.3">
      <c r="A10640" s="1">
        <v>758085657286656</v>
      </c>
      <c r="B10640">
        <v>15</v>
      </c>
    </row>
    <row r="10641" spans="1:2" x14ac:dyDescent="0.3">
      <c r="A10641" s="1">
        <v>328432488204288</v>
      </c>
      <c r="B10641">
        <v>15</v>
      </c>
    </row>
    <row r="10642" spans="1:2" x14ac:dyDescent="0.3">
      <c r="A10642" s="1">
        <v>976411129929728</v>
      </c>
      <c r="B10642">
        <v>15</v>
      </c>
    </row>
    <row r="10643" spans="1:2" x14ac:dyDescent="0.3">
      <c r="A10643" s="1">
        <v>350175633977344</v>
      </c>
      <c r="B10643">
        <v>15</v>
      </c>
    </row>
    <row r="10644" spans="1:2" x14ac:dyDescent="0.3">
      <c r="A10644" s="1">
        <v>841782815660032</v>
      </c>
      <c r="B10644">
        <v>15</v>
      </c>
    </row>
    <row r="10645" spans="1:2" x14ac:dyDescent="0.3">
      <c r="A10645" s="1">
        <v>537710362187776</v>
      </c>
      <c r="B10645">
        <v>15</v>
      </c>
    </row>
    <row r="10646" spans="1:2" x14ac:dyDescent="0.3">
      <c r="A10646" s="1">
        <v>959780472717312</v>
      </c>
      <c r="B10646">
        <v>15</v>
      </c>
    </row>
    <row r="10647" spans="1:2" x14ac:dyDescent="0.3">
      <c r="A10647" s="1">
        <v>716310555871232</v>
      </c>
      <c r="B10647">
        <v>15</v>
      </c>
    </row>
    <row r="10648" spans="1:2" x14ac:dyDescent="0.3">
      <c r="A10648" s="1">
        <v>372506553280512</v>
      </c>
      <c r="B10648">
        <v>15</v>
      </c>
    </row>
    <row r="10649" spans="1:2" x14ac:dyDescent="0.3">
      <c r="A10649" s="1">
        <v>321804198646784</v>
      </c>
      <c r="B10649">
        <v>15</v>
      </c>
    </row>
    <row r="10650" spans="1:2" x14ac:dyDescent="0.3">
      <c r="A10650" s="1">
        <v>542854035056640</v>
      </c>
      <c r="B10650">
        <v>15</v>
      </c>
    </row>
    <row r="10651" spans="1:2" x14ac:dyDescent="0.3">
      <c r="A10651" s="1">
        <v>260680992858112</v>
      </c>
      <c r="B10651">
        <v>15</v>
      </c>
    </row>
    <row r="10652" spans="1:2" x14ac:dyDescent="0.3">
      <c r="A10652" s="1">
        <v>229741084309504</v>
      </c>
      <c r="B10652">
        <v>15</v>
      </c>
    </row>
    <row r="10653" spans="1:2" x14ac:dyDescent="0.3">
      <c r="A10653" s="1">
        <v>128092173541376</v>
      </c>
      <c r="B10653">
        <v>15</v>
      </c>
    </row>
    <row r="10654" spans="1:2" x14ac:dyDescent="0.3">
      <c r="A10654" s="1">
        <v>262023273830400</v>
      </c>
      <c r="B10654">
        <v>15</v>
      </c>
    </row>
    <row r="10655" spans="1:2" x14ac:dyDescent="0.3">
      <c r="A10655" s="1">
        <v>814073559650304</v>
      </c>
      <c r="B10655">
        <v>15</v>
      </c>
    </row>
    <row r="10656" spans="1:2" x14ac:dyDescent="0.3">
      <c r="A10656" s="1">
        <v>533932811422720</v>
      </c>
      <c r="B10656">
        <v>15</v>
      </c>
    </row>
    <row r="10657" spans="1:2" x14ac:dyDescent="0.3">
      <c r="A10657" s="1">
        <v>997182826743808</v>
      </c>
      <c r="B10657">
        <v>15</v>
      </c>
    </row>
    <row r="10658" spans="1:2" x14ac:dyDescent="0.3">
      <c r="A10658" s="1">
        <v>326390235809792</v>
      </c>
      <c r="B10658">
        <v>15</v>
      </c>
    </row>
    <row r="10659" spans="1:2" x14ac:dyDescent="0.3">
      <c r="A10659" s="1">
        <v>809799322276352</v>
      </c>
      <c r="B10659">
        <v>15</v>
      </c>
    </row>
    <row r="10660" spans="1:2" x14ac:dyDescent="0.3">
      <c r="A10660" s="1">
        <v>137082888056832</v>
      </c>
      <c r="B10660">
        <v>15</v>
      </c>
    </row>
    <row r="10661" spans="1:2" x14ac:dyDescent="0.3">
      <c r="A10661" s="1">
        <v>531984688824320</v>
      </c>
      <c r="B10661">
        <v>15</v>
      </c>
    </row>
    <row r="10662" spans="1:2" x14ac:dyDescent="0.3">
      <c r="A10662" s="1">
        <v>611959022737664</v>
      </c>
      <c r="B10662">
        <v>15</v>
      </c>
    </row>
    <row r="10663" spans="1:2" x14ac:dyDescent="0.3">
      <c r="A10663" s="1">
        <v>318735011106816</v>
      </c>
      <c r="B10663">
        <v>15</v>
      </c>
    </row>
    <row r="10664" spans="1:2" x14ac:dyDescent="0.3">
      <c r="A10664" s="1">
        <v>776340461000704</v>
      </c>
      <c r="B10664">
        <v>15</v>
      </c>
    </row>
    <row r="10665" spans="1:2" x14ac:dyDescent="0.3">
      <c r="A10665" s="1">
        <v>849674358913024</v>
      </c>
      <c r="B10665">
        <v>15</v>
      </c>
    </row>
    <row r="10666" spans="1:2" x14ac:dyDescent="0.3">
      <c r="A10666" s="1">
        <v>150496412497920</v>
      </c>
      <c r="B10666">
        <v>15</v>
      </c>
    </row>
    <row r="10667" spans="1:2" x14ac:dyDescent="0.3">
      <c r="A10667" s="1">
        <v>948185647586304</v>
      </c>
      <c r="B10667">
        <v>15</v>
      </c>
    </row>
    <row r="10668" spans="1:2" x14ac:dyDescent="0.3">
      <c r="A10668" s="1">
        <v>949412949885952</v>
      </c>
      <c r="B10668">
        <v>15</v>
      </c>
    </row>
    <row r="10669" spans="1:2" x14ac:dyDescent="0.3">
      <c r="A10669" s="1">
        <v>265843198205184</v>
      </c>
      <c r="B10669">
        <v>15</v>
      </c>
    </row>
    <row r="10670" spans="1:2" x14ac:dyDescent="0.3">
      <c r="A10670" s="1">
        <v>353061775528960</v>
      </c>
      <c r="B10670">
        <v>15</v>
      </c>
    </row>
    <row r="10671" spans="1:2" x14ac:dyDescent="0.3">
      <c r="A10671" s="1">
        <v>957952986479872</v>
      </c>
      <c r="B10671">
        <v>15</v>
      </c>
    </row>
    <row r="10672" spans="1:2" x14ac:dyDescent="0.3">
      <c r="A10672" s="1">
        <v>863197054394368</v>
      </c>
      <c r="B10672">
        <v>15</v>
      </c>
    </row>
    <row r="10673" spans="1:2" x14ac:dyDescent="0.3">
      <c r="A10673" s="1">
        <v>103203065078784</v>
      </c>
      <c r="B10673">
        <v>15</v>
      </c>
    </row>
    <row r="10674" spans="1:2" x14ac:dyDescent="0.3">
      <c r="A10674" s="1">
        <v>539247170433024</v>
      </c>
      <c r="B10674">
        <v>15</v>
      </c>
    </row>
    <row r="10675" spans="1:2" x14ac:dyDescent="0.3">
      <c r="A10675" s="1">
        <v>169731904317440</v>
      </c>
      <c r="B10675">
        <v>15</v>
      </c>
    </row>
    <row r="10676" spans="1:2" x14ac:dyDescent="0.3">
      <c r="A10676" s="1">
        <v>315278213952512</v>
      </c>
      <c r="B10676">
        <v>15</v>
      </c>
    </row>
    <row r="10677" spans="1:2" x14ac:dyDescent="0.3">
      <c r="A10677" s="1">
        <v>864466528067584</v>
      </c>
      <c r="B10677">
        <v>15</v>
      </c>
    </row>
    <row r="10678" spans="1:2" x14ac:dyDescent="0.3">
      <c r="A10678" s="1">
        <v>556861275133952</v>
      </c>
      <c r="B10678">
        <v>15</v>
      </c>
    </row>
    <row r="10679" spans="1:2" x14ac:dyDescent="0.3">
      <c r="A10679" s="1">
        <v>381412794918912</v>
      </c>
      <c r="B10679">
        <v>15</v>
      </c>
    </row>
    <row r="10680" spans="1:2" x14ac:dyDescent="0.3">
      <c r="A10680" s="1">
        <v>819933887664576</v>
      </c>
      <c r="B10680">
        <v>15</v>
      </c>
    </row>
    <row r="10681" spans="1:2" x14ac:dyDescent="0.3">
      <c r="A10681" s="1">
        <v>731397975445504</v>
      </c>
      <c r="B10681">
        <v>15</v>
      </c>
    </row>
    <row r="10682" spans="1:2" x14ac:dyDescent="0.3">
      <c r="A10682" s="1">
        <v>462963131504640</v>
      </c>
      <c r="B10682">
        <v>15</v>
      </c>
    </row>
    <row r="10683" spans="1:2" x14ac:dyDescent="0.3">
      <c r="A10683" s="1">
        <v>120416293603328</v>
      </c>
      <c r="B10683">
        <v>15</v>
      </c>
    </row>
    <row r="10684" spans="1:2" x14ac:dyDescent="0.3">
      <c r="A10684" s="1">
        <v>229019353661440</v>
      </c>
      <c r="B10684">
        <v>15</v>
      </c>
    </row>
    <row r="10685" spans="1:2" x14ac:dyDescent="0.3">
      <c r="A10685" s="1">
        <v>629643686262784</v>
      </c>
      <c r="B10685">
        <v>15</v>
      </c>
    </row>
    <row r="10686" spans="1:2" x14ac:dyDescent="0.3">
      <c r="A10686" s="1">
        <v>885840624283648</v>
      </c>
      <c r="B10686">
        <v>15</v>
      </c>
    </row>
    <row r="10687" spans="1:2" x14ac:dyDescent="0.3">
      <c r="A10687" s="1">
        <v>211345928225152</v>
      </c>
      <c r="B10687">
        <v>15</v>
      </c>
    </row>
    <row r="10688" spans="1:2" x14ac:dyDescent="0.3">
      <c r="A10688" s="1">
        <v>319831423503360</v>
      </c>
      <c r="B10688">
        <v>15</v>
      </c>
    </row>
    <row r="10689" spans="1:2" x14ac:dyDescent="0.3">
      <c r="A10689" s="1">
        <v>156131324223488</v>
      </c>
      <c r="B10689">
        <v>15</v>
      </c>
    </row>
    <row r="10690" spans="1:2" x14ac:dyDescent="0.3">
      <c r="A10690" s="1">
        <v>629500843648000</v>
      </c>
      <c r="B10690">
        <v>15</v>
      </c>
    </row>
    <row r="10691" spans="1:2" x14ac:dyDescent="0.3">
      <c r="A10691" s="1">
        <v>489732797786848</v>
      </c>
      <c r="B10691">
        <v>15</v>
      </c>
    </row>
    <row r="10692" spans="1:2" x14ac:dyDescent="0.3">
      <c r="A10692" s="1">
        <v>858140436832256</v>
      </c>
      <c r="B10692">
        <v>15</v>
      </c>
    </row>
    <row r="10693" spans="1:2" x14ac:dyDescent="0.3">
      <c r="A10693" s="1">
        <v>950180197540224</v>
      </c>
      <c r="B10693">
        <v>15</v>
      </c>
    </row>
    <row r="10694" spans="1:2" x14ac:dyDescent="0.3">
      <c r="A10694" s="1">
        <v>172326839137280</v>
      </c>
      <c r="B10694">
        <v>15</v>
      </c>
    </row>
    <row r="10695" spans="1:2" x14ac:dyDescent="0.3">
      <c r="A10695" s="1">
        <v>586690346752000</v>
      </c>
      <c r="B10695">
        <v>15</v>
      </c>
    </row>
    <row r="10696" spans="1:2" x14ac:dyDescent="0.3">
      <c r="A10696" s="1">
        <v>338636078088192</v>
      </c>
      <c r="B10696">
        <v>15</v>
      </c>
    </row>
    <row r="10697" spans="1:2" x14ac:dyDescent="0.3">
      <c r="A10697" s="1">
        <v>740032616737792</v>
      </c>
      <c r="B10697">
        <v>15</v>
      </c>
    </row>
    <row r="10698" spans="1:2" x14ac:dyDescent="0.3">
      <c r="A10698" s="1">
        <v>776194105052160</v>
      </c>
      <c r="B10698">
        <v>15</v>
      </c>
    </row>
    <row r="10699" spans="1:2" x14ac:dyDescent="0.3">
      <c r="A10699" s="1">
        <v>560953234211840</v>
      </c>
      <c r="B10699">
        <v>15</v>
      </c>
    </row>
    <row r="10700" spans="1:2" x14ac:dyDescent="0.3">
      <c r="A10700" s="1">
        <v>656817604909056</v>
      </c>
      <c r="B10700">
        <v>15</v>
      </c>
    </row>
    <row r="10701" spans="1:2" x14ac:dyDescent="0.3">
      <c r="A10701" s="1">
        <v>855940080939584</v>
      </c>
      <c r="B10701">
        <v>15</v>
      </c>
    </row>
    <row r="10702" spans="1:2" x14ac:dyDescent="0.3">
      <c r="A10702" s="1">
        <v>394232704253952</v>
      </c>
      <c r="B10702">
        <v>15</v>
      </c>
    </row>
    <row r="10703" spans="1:2" x14ac:dyDescent="0.3">
      <c r="A10703" s="1">
        <v>737256048594944</v>
      </c>
      <c r="B10703">
        <v>15</v>
      </c>
    </row>
    <row r="10704" spans="1:2" x14ac:dyDescent="0.3">
      <c r="A10704" s="1">
        <v>953658779942912</v>
      </c>
      <c r="B10704">
        <v>15</v>
      </c>
    </row>
    <row r="10705" spans="1:2" x14ac:dyDescent="0.3">
      <c r="A10705" s="1">
        <v>386703044284672</v>
      </c>
      <c r="B10705">
        <v>15</v>
      </c>
    </row>
    <row r="10706" spans="1:2" x14ac:dyDescent="0.3">
      <c r="A10706" s="1">
        <v>907334595328000</v>
      </c>
      <c r="B10706">
        <v>15</v>
      </c>
    </row>
    <row r="10707" spans="1:2" x14ac:dyDescent="0.3">
      <c r="A10707" s="1">
        <v>889836497638912</v>
      </c>
      <c r="B10707">
        <v>15</v>
      </c>
    </row>
    <row r="10708" spans="1:2" x14ac:dyDescent="0.3">
      <c r="A10708" s="1">
        <v>213229438443520</v>
      </c>
      <c r="B10708">
        <v>15</v>
      </c>
    </row>
    <row r="10709" spans="1:2" x14ac:dyDescent="0.3">
      <c r="A10709" s="1">
        <v>244799703432192</v>
      </c>
      <c r="B10709">
        <v>15</v>
      </c>
    </row>
    <row r="10710" spans="1:2" x14ac:dyDescent="0.3">
      <c r="A10710" s="1">
        <v>821519974014912</v>
      </c>
      <c r="B10710">
        <v>15</v>
      </c>
    </row>
    <row r="10711" spans="1:2" x14ac:dyDescent="0.3">
      <c r="A10711" s="1">
        <v>502082531465216</v>
      </c>
      <c r="B10711">
        <v>15</v>
      </c>
    </row>
    <row r="10712" spans="1:2" x14ac:dyDescent="0.3">
      <c r="A10712" s="1">
        <v>523610438676480</v>
      </c>
      <c r="B10712">
        <v>15</v>
      </c>
    </row>
    <row r="10713" spans="1:2" x14ac:dyDescent="0.3">
      <c r="A10713" s="1">
        <v>262820812904448</v>
      </c>
      <c r="B10713">
        <v>15</v>
      </c>
    </row>
    <row r="10714" spans="1:2" x14ac:dyDescent="0.3">
      <c r="A10714" s="1">
        <v>535568600623104</v>
      </c>
      <c r="B10714">
        <v>15</v>
      </c>
    </row>
    <row r="10715" spans="1:2" x14ac:dyDescent="0.3">
      <c r="A10715" s="1">
        <v>824908378163200</v>
      </c>
      <c r="B10715">
        <v>15</v>
      </c>
    </row>
    <row r="10716" spans="1:2" x14ac:dyDescent="0.3">
      <c r="A10716" s="1">
        <v>167811682295808</v>
      </c>
      <c r="B10716">
        <v>15</v>
      </c>
    </row>
    <row r="10717" spans="1:2" x14ac:dyDescent="0.3">
      <c r="A10717" s="1">
        <v>285971754393344</v>
      </c>
      <c r="B10717">
        <v>15</v>
      </c>
    </row>
    <row r="10718" spans="1:2" x14ac:dyDescent="0.3">
      <c r="A10718" s="1">
        <v>942304256320320</v>
      </c>
      <c r="B10718">
        <v>15</v>
      </c>
    </row>
    <row r="10719" spans="1:2" x14ac:dyDescent="0.3">
      <c r="A10719" s="1">
        <v>199290174441472</v>
      </c>
      <c r="B10719">
        <v>15</v>
      </c>
    </row>
    <row r="10720" spans="1:2" x14ac:dyDescent="0.3">
      <c r="A10720" s="1">
        <v>245494213124096</v>
      </c>
      <c r="B10720">
        <v>15</v>
      </c>
    </row>
    <row r="10721" spans="1:2" x14ac:dyDescent="0.3">
      <c r="A10721" s="1">
        <v>434301896073216</v>
      </c>
      <c r="B10721">
        <v>15</v>
      </c>
    </row>
    <row r="10722" spans="1:2" x14ac:dyDescent="0.3">
      <c r="A10722" s="1">
        <v>437746824531968</v>
      </c>
      <c r="B10722">
        <v>15</v>
      </c>
    </row>
    <row r="10723" spans="1:2" x14ac:dyDescent="0.3">
      <c r="A10723" s="1">
        <v>349280022412288</v>
      </c>
      <c r="B10723">
        <v>15</v>
      </c>
    </row>
    <row r="10724" spans="1:2" x14ac:dyDescent="0.3">
      <c r="A10724" s="1">
        <v>215281562107904</v>
      </c>
      <c r="B10724">
        <v>15</v>
      </c>
    </row>
    <row r="10725" spans="1:2" x14ac:dyDescent="0.3">
      <c r="A10725" s="1">
        <v>599481432630272</v>
      </c>
      <c r="B10725">
        <v>15</v>
      </c>
    </row>
    <row r="10726" spans="1:2" x14ac:dyDescent="0.3">
      <c r="A10726" s="1">
        <v>401446680399872</v>
      </c>
      <c r="B10726">
        <v>15</v>
      </c>
    </row>
    <row r="10727" spans="1:2" x14ac:dyDescent="0.3">
      <c r="A10727" s="1">
        <v>596523283998720</v>
      </c>
      <c r="B10727">
        <v>15</v>
      </c>
    </row>
    <row r="10728" spans="1:2" x14ac:dyDescent="0.3">
      <c r="A10728" s="1">
        <v>819513055240192</v>
      </c>
      <c r="B10728">
        <v>15</v>
      </c>
    </row>
    <row r="10729" spans="1:2" x14ac:dyDescent="0.3">
      <c r="A10729" s="1">
        <v>627883732549632</v>
      </c>
      <c r="B10729">
        <v>15</v>
      </c>
    </row>
    <row r="10730" spans="1:2" x14ac:dyDescent="0.3">
      <c r="A10730" s="1">
        <v>840131389116416</v>
      </c>
      <c r="B10730">
        <v>15</v>
      </c>
    </row>
    <row r="10731" spans="1:2" x14ac:dyDescent="0.3">
      <c r="A10731" s="1">
        <v>294273263047168</v>
      </c>
      <c r="B10731">
        <v>15</v>
      </c>
    </row>
    <row r="10732" spans="1:2" x14ac:dyDescent="0.3">
      <c r="A10732" s="1">
        <v>481132211674368</v>
      </c>
      <c r="B10732">
        <v>15</v>
      </c>
    </row>
    <row r="10733" spans="1:2" x14ac:dyDescent="0.3">
      <c r="A10733" s="1">
        <v>985447377747968</v>
      </c>
      <c r="B10733">
        <v>15</v>
      </c>
    </row>
    <row r="10734" spans="1:2" x14ac:dyDescent="0.3">
      <c r="A10734" s="1">
        <v>469257875564544</v>
      </c>
      <c r="B10734">
        <v>15</v>
      </c>
    </row>
    <row r="10735" spans="1:2" x14ac:dyDescent="0.3">
      <c r="A10735" s="1">
        <v>228079624640000</v>
      </c>
      <c r="B10735">
        <v>15</v>
      </c>
    </row>
    <row r="10736" spans="1:2" x14ac:dyDescent="0.3">
      <c r="A10736" s="1">
        <v>584041770346752</v>
      </c>
      <c r="B10736">
        <v>15</v>
      </c>
    </row>
    <row r="10737" spans="1:2" x14ac:dyDescent="0.3">
      <c r="A10737" s="1">
        <v>301668199280640</v>
      </c>
      <c r="B10737">
        <v>15</v>
      </c>
    </row>
    <row r="10738" spans="1:2" x14ac:dyDescent="0.3">
      <c r="A10738" s="1">
        <v>812406662182912</v>
      </c>
      <c r="B10738">
        <v>15</v>
      </c>
    </row>
    <row r="10739" spans="1:2" x14ac:dyDescent="0.3">
      <c r="A10739" s="1">
        <v>387350140616704</v>
      </c>
      <c r="B10739">
        <v>15</v>
      </c>
    </row>
    <row r="10740" spans="1:2" x14ac:dyDescent="0.3">
      <c r="A10740" s="1">
        <v>145457589059584</v>
      </c>
      <c r="B10740">
        <v>15</v>
      </c>
    </row>
    <row r="10741" spans="1:2" x14ac:dyDescent="0.3">
      <c r="A10741" s="1">
        <v>854467115603968</v>
      </c>
      <c r="B10741">
        <v>15</v>
      </c>
    </row>
    <row r="10742" spans="1:2" x14ac:dyDescent="0.3">
      <c r="A10742" s="1">
        <v>268015556917248</v>
      </c>
      <c r="B10742">
        <v>15</v>
      </c>
    </row>
    <row r="10743" spans="1:2" x14ac:dyDescent="0.3">
      <c r="A10743" s="1">
        <v>107812805939200</v>
      </c>
      <c r="B10743">
        <v>15</v>
      </c>
    </row>
    <row r="10744" spans="1:2" x14ac:dyDescent="0.3">
      <c r="A10744" s="1">
        <v>501760749930496</v>
      </c>
      <c r="B10744">
        <v>15</v>
      </c>
    </row>
    <row r="10745" spans="1:2" x14ac:dyDescent="0.3">
      <c r="A10745" s="1">
        <v>880986384412160</v>
      </c>
      <c r="B10745">
        <v>15</v>
      </c>
    </row>
    <row r="10746" spans="1:2" x14ac:dyDescent="0.3">
      <c r="A10746" s="1">
        <v>183314701234176</v>
      </c>
      <c r="B10746">
        <v>15</v>
      </c>
    </row>
    <row r="10747" spans="1:2" x14ac:dyDescent="0.3">
      <c r="A10747" s="1">
        <v>140820485486592</v>
      </c>
      <c r="B10747">
        <v>15</v>
      </c>
    </row>
    <row r="10748" spans="1:2" x14ac:dyDescent="0.3">
      <c r="A10748" s="1">
        <v>158480275085312</v>
      </c>
      <c r="B10748">
        <v>15</v>
      </c>
    </row>
    <row r="10749" spans="1:2" x14ac:dyDescent="0.3">
      <c r="A10749" s="1">
        <v>343452359659520</v>
      </c>
      <c r="B10749">
        <v>15</v>
      </c>
    </row>
    <row r="10750" spans="1:2" x14ac:dyDescent="0.3">
      <c r="A10750" s="1">
        <v>951365283579904</v>
      </c>
      <c r="B10750">
        <v>15</v>
      </c>
    </row>
    <row r="10751" spans="1:2" x14ac:dyDescent="0.3">
      <c r="A10751" s="1">
        <v>692758602807296</v>
      </c>
      <c r="B10751">
        <v>15</v>
      </c>
    </row>
    <row r="10752" spans="1:2" x14ac:dyDescent="0.3">
      <c r="A10752" s="1">
        <v>954577753269248</v>
      </c>
      <c r="B10752">
        <v>15</v>
      </c>
    </row>
    <row r="10753" spans="1:2" x14ac:dyDescent="0.3">
      <c r="A10753" s="1">
        <v>602095709360128</v>
      </c>
      <c r="B10753">
        <v>15</v>
      </c>
    </row>
    <row r="10754" spans="1:2" x14ac:dyDescent="0.3">
      <c r="A10754" s="1">
        <v>172946372239360</v>
      </c>
      <c r="B10754">
        <v>15</v>
      </c>
    </row>
    <row r="10755" spans="1:2" x14ac:dyDescent="0.3">
      <c r="A10755" s="1">
        <v>826971561377792</v>
      </c>
      <c r="B10755">
        <v>15</v>
      </c>
    </row>
    <row r="10756" spans="1:2" x14ac:dyDescent="0.3">
      <c r="A10756" s="1">
        <v>870302539284480</v>
      </c>
      <c r="B10756">
        <v>15</v>
      </c>
    </row>
    <row r="10757" spans="1:2" x14ac:dyDescent="0.3">
      <c r="A10757" s="1">
        <v>559634401194752</v>
      </c>
      <c r="B10757">
        <v>15</v>
      </c>
    </row>
    <row r="10758" spans="1:2" x14ac:dyDescent="0.3">
      <c r="A10758" s="1">
        <v>267483408175104</v>
      </c>
      <c r="B10758">
        <v>15</v>
      </c>
    </row>
    <row r="10759" spans="1:2" x14ac:dyDescent="0.3">
      <c r="A10759" s="1">
        <v>762737135407104</v>
      </c>
      <c r="B10759">
        <v>15</v>
      </c>
    </row>
    <row r="10760" spans="1:2" x14ac:dyDescent="0.3">
      <c r="A10760" s="1">
        <v>350426798606336</v>
      </c>
      <c r="B10760">
        <v>15</v>
      </c>
    </row>
    <row r="10761" spans="1:2" x14ac:dyDescent="0.3">
      <c r="A10761" s="1">
        <v>201033406902784</v>
      </c>
      <c r="B10761">
        <v>15</v>
      </c>
    </row>
    <row r="10762" spans="1:2" x14ac:dyDescent="0.3">
      <c r="A10762" s="1">
        <v>321592291416064</v>
      </c>
      <c r="B10762">
        <v>15</v>
      </c>
    </row>
    <row r="10763" spans="1:2" x14ac:dyDescent="0.3">
      <c r="A10763" s="1">
        <v>382530593529856</v>
      </c>
      <c r="B10763">
        <v>15</v>
      </c>
    </row>
    <row r="10764" spans="1:2" x14ac:dyDescent="0.3">
      <c r="A10764" s="1">
        <v>269710164751872</v>
      </c>
      <c r="B10764">
        <v>15</v>
      </c>
    </row>
    <row r="10765" spans="1:2" x14ac:dyDescent="0.3">
      <c r="A10765" s="1">
        <v>483682005460992</v>
      </c>
      <c r="B10765">
        <v>15</v>
      </c>
    </row>
    <row r="10766" spans="1:2" x14ac:dyDescent="0.3">
      <c r="A10766" s="1">
        <v>103950708316160</v>
      </c>
      <c r="B10766">
        <v>15</v>
      </c>
    </row>
    <row r="10767" spans="1:2" x14ac:dyDescent="0.3">
      <c r="A10767" s="1">
        <v>319019830751232</v>
      </c>
      <c r="B10767">
        <v>15</v>
      </c>
    </row>
    <row r="10768" spans="1:2" x14ac:dyDescent="0.3">
      <c r="A10768" s="1">
        <v>785510296640512</v>
      </c>
      <c r="B10768">
        <v>15</v>
      </c>
    </row>
    <row r="10769" spans="1:2" x14ac:dyDescent="0.3">
      <c r="A10769" s="1">
        <v>690803123259648</v>
      </c>
      <c r="B10769">
        <v>15</v>
      </c>
    </row>
    <row r="10770" spans="1:2" x14ac:dyDescent="0.3">
      <c r="A10770" s="1">
        <v>933522788332544</v>
      </c>
      <c r="B10770">
        <v>15</v>
      </c>
    </row>
    <row r="10771" spans="1:2" x14ac:dyDescent="0.3">
      <c r="A10771" s="1">
        <v>292132612107776</v>
      </c>
      <c r="B10771">
        <v>15</v>
      </c>
    </row>
    <row r="10772" spans="1:2" x14ac:dyDescent="0.3">
      <c r="A10772" s="1">
        <v>769400730720256</v>
      </c>
      <c r="B10772">
        <v>15</v>
      </c>
    </row>
    <row r="10773" spans="1:2" x14ac:dyDescent="0.3">
      <c r="A10773" s="1">
        <v>945554130738688</v>
      </c>
      <c r="B10773">
        <v>15</v>
      </c>
    </row>
    <row r="10774" spans="1:2" x14ac:dyDescent="0.3">
      <c r="A10774" s="1">
        <v>515485062879232</v>
      </c>
      <c r="B10774">
        <v>15</v>
      </c>
    </row>
    <row r="10775" spans="1:2" x14ac:dyDescent="0.3">
      <c r="A10775" s="1">
        <v>320260631004160</v>
      </c>
      <c r="B10775">
        <v>15</v>
      </c>
    </row>
    <row r="10776" spans="1:2" x14ac:dyDescent="0.3">
      <c r="A10776" s="1">
        <v>345691675465728</v>
      </c>
      <c r="B10776">
        <v>15</v>
      </c>
    </row>
    <row r="10777" spans="1:2" x14ac:dyDescent="0.3">
      <c r="A10777" s="1">
        <v>140432335173440</v>
      </c>
      <c r="B10777">
        <v>15</v>
      </c>
    </row>
    <row r="10778" spans="1:2" x14ac:dyDescent="0.3">
      <c r="A10778" s="1">
        <v>538260262926336</v>
      </c>
      <c r="B10778">
        <v>15</v>
      </c>
    </row>
    <row r="10779" spans="1:2" x14ac:dyDescent="0.3">
      <c r="A10779" s="1">
        <v>775191330609152</v>
      </c>
      <c r="B10779">
        <v>15</v>
      </c>
    </row>
    <row r="10780" spans="1:2" x14ac:dyDescent="0.3">
      <c r="A10780" s="1">
        <v>988038374276096</v>
      </c>
      <c r="B10780">
        <v>15</v>
      </c>
    </row>
    <row r="10781" spans="1:2" x14ac:dyDescent="0.3">
      <c r="A10781" s="1">
        <v>333479069081600</v>
      </c>
      <c r="B10781">
        <v>15</v>
      </c>
    </row>
    <row r="10782" spans="1:2" x14ac:dyDescent="0.3">
      <c r="A10782" s="1">
        <v>309215475374080</v>
      </c>
      <c r="B10782">
        <v>15</v>
      </c>
    </row>
    <row r="10783" spans="1:2" x14ac:dyDescent="0.3">
      <c r="A10783" s="1">
        <v>888376564670464</v>
      </c>
      <c r="B10783">
        <v>15</v>
      </c>
    </row>
    <row r="10784" spans="1:2" x14ac:dyDescent="0.3">
      <c r="A10784" s="1">
        <v>284685127411712</v>
      </c>
      <c r="B10784">
        <v>15</v>
      </c>
    </row>
    <row r="10785" spans="1:2" x14ac:dyDescent="0.3">
      <c r="A10785" s="1">
        <v>198349288250368</v>
      </c>
      <c r="B10785">
        <v>15</v>
      </c>
    </row>
    <row r="10786" spans="1:2" x14ac:dyDescent="0.3">
      <c r="A10786" s="1">
        <v>993419980568576</v>
      </c>
      <c r="B10786">
        <v>15</v>
      </c>
    </row>
    <row r="10787" spans="1:2" x14ac:dyDescent="0.3">
      <c r="A10787" s="1">
        <v>892889098956800</v>
      </c>
      <c r="B10787">
        <v>15</v>
      </c>
    </row>
    <row r="10788" spans="1:2" x14ac:dyDescent="0.3">
      <c r="A10788" s="1">
        <v>920514702176256</v>
      </c>
      <c r="B10788">
        <v>15</v>
      </c>
    </row>
    <row r="10789" spans="1:2" x14ac:dyDescent="0.3">
      <c r="A10789" s="1">
        <v>345215841675264</v>
      </c>
      <c r="B10789">
        <v>15</v>
      </c>
    </row>
    <row r="10790" spans="1:2" x14ac:dyDescent="0.3">
      <c r="A10790" s="1">
        <v>128456269197312</v>
      </c>
      <c r="B10790">
        <v>15</v>
      </c>
    </row>
    <row r="10791" spans="1:2" x14ac:dyDescent="0.3">
      <c r="A10791" s="1">
        <v>504893484931072</v>
      </c>
      <c r="B10791">
        <v>15</v>
      </c>
    </row>
    <row r="10792" spans="1:2" x14ac:dyDescent="0.3">
      <c r="A10792" s="1">
        <v>467222967084032</v>
      </c>
      <c r="B10792">
        <v>15</v>
      </c>
    </row>
    <row r="10793" spans="1:2" x14ac:dyDescent="0.3">
      <c r="A10793" s="1">
        <v>221005155053536</v>
      </c>
      <c r="B10793">
        <v>15</v>
      </c>
    </row>
    <row r="10794" spans="1:2" x14ac:dyDescent="0.3">
      <c r="A10794" s="1">
        <v>594463268110336</v>
      </c>
      <c r="B10794">
        <v>15</v>
      </c>
    </row>
    <row r="10795" spans="1:2" x14ac:dyDescent="0.3">
      <c r="A10795" s="1">
        <v>811071751491584</v>
      </c>
      <c r="B10795">
        <v>15</v>
      </c>
    </row>
    <row r="10796" spans="1:2" x14ac:dyDescent="0.3">
      <c r="A10796" s="1">
        <v>327517699584000</v>
      </c>
      <c r="B10796">
        <v>15</v>
      </c>
    </row>
    <row r="10797" spans="1:2" x14ac:dyDescent="0.3">
      <c r="A10797" s="1">
        <v>868747034071040</v>
      </c>
      <c r="B10797">
        <v>15</v>
      </c>
    </row>
    <row r="10798" spans="1:2" x14ac:dyDescent="0.3">
      <c r="A10798" s="1">
        <v>193535527693312</v>
      </c>
      <c r="B10798">
        <v>15</v>
      </c>
    </row>
    <row r="10799" spans="1:2" x14ac:dyDescent="0.3">
      <c r="A10799" s="1">
        <v>427009969500160</v>
      </c>
      <c r="B10799">
        <v>15</v>
      </c>
    </row>
    <row r="10800" spans="1:2" x14ac:dyDescent="0.3">
      <c r="A10800" s="1">
        <v>366828072555008</v>
      </c>
      <c r="B10800">
        <v>15</v>
      </c>
    </row>
    <row r="10801" spans="1:2" x14ac:dyDescent="0.3">
      <c r="A10801" s="1">
        <v>284282557833216</v>
      </c>
      <c r="B10801">
        <v>15</v>
      </c>
    </row>
    <row r="10802" spans="1:2" x14ac:dyDescent="0.3">
      <c r="A10802" s="1">
        <v>247318533818368</v>
      </c>
      <c r="B10802">
        <v>15</v>
      </c>
    </row>
    <row r="10803" spans="1:2" x14ac:dyDescent="0.3">
      <c r="A10803" s="1">
        <v>268986985349120</v>
      </c>
      <c r="B10803">
        <v>15</v>
      </c>
    </row>
    <row r="10804" spans="1:2" x14ac:dyDescent="0.3">
      <c r="A10804" s="1">
        <v>714834572815360</v>
      </c>
      <c r="B10804">
        <v>15</v>
      </c>
    </row>
    <row r="10805" spans="1:2" x14ac:dyDescent="0.3">
      <c r="A10805" s="1">
        <v>967391856710656</v>
      </c>
      <c r="B10805">
        <v>15</v>
      </c>
    </row>
    <row r="10806" spans="1:2" x14ac:dyDescent="0.3">
      <c r="A10806" s="1">
        <v>924484260898816</v>
      </c>
      <c r="B10806">
        <v>15</v>
      </c>
    </row>
    <row r="10807" spans="1:2" x14ac:dyDescent="0.3">
      <c r="A10807" s="1">
        <v>136423058654208</v>
      </c>
      <c r="B10807">
        <v>15</v>
      </c>
    </row>
    <row r="10808" spans="1:2" x14ac:dyDescent="0.3">
      <c r="A10808" s="1">
        <v>846609059647488</v>
      </c>
      <c r="B10808">
        <v>15</v>
      </c>
    </row>
    <row r="10809" spans="1:2" x14ac:dyDescent="0.3">
      <c r="A10809" s="1">
        <v>341684244980416</v>
      </c>
      <c r="B10809">
        <v>15</v>
      </c>
    </row>
    <row r="10810" spans="1:2" x14ac:dyDescent="0.3">
      <c r="A10810" s="1">
        <v>507040792285376</v>
      </c>
      <c r="B10810">
        <v>15</v>
      </c>
    </row>
    <row r="10811" spans="1:2" x14ac:dyDescent="0.3">
      <c r="A10811" s="1">
        <v>831073405750784</v>
      </c>
      <c r="B10811">
        <v>15</v>
      </c>
    </row>
    <row r="10812" spans="1:2" x14ac:dyDescent="0.3">
      <c r="A10812" s="1">
        <v>178028271277568</v>
      </c>
      <c r="B10812">
        <v>15</v>
      </c>
    </row>
    <row r="10813" spans="1:2" x14ac:dyDescent="0.3">
      <c r="A10813" s="1">
        <v>354316247607296</v>
      </c>
      <c r="B10813">
        <v>15</v>
      </c>
    </row>
    <row r="10814" spans="1:2" x14ac:dyDescent="0.3">
      <c r="A10814" s="1">
        <v>169526955034624</v>
      </c>
      <c r="B10814">
        <v>15</v>
      </c>
    </row>
    <row r="10815" spans="1:2" x14ac:dyDescent="0.3">
      <c r="A10815" s="1">
        <v>278301693564928</v>
      </c>
      <c r="B10815">
        <v>15</v>
      </c>
    </row>
    <row r="10816" spans="1:2" x14ac:dyDescent="0.3">
      <c r="A10816" s="1">
        <v>953094705821696</v>
      </c>
      <c r="B10816">
        <v>15</v>
      </c>
    </row>
    <row r="10817" spans="1:2" x14ac:dyDescent="0.3">
      <c r="A10817" s="1">
        <v>181201384785920</v>
      </c>
      <c r="B10817">
        <v>15</v>
      </c>
    </row>
    <row r="10818" spans="1:2" x14ac:dyDescent="0.3">
      <c r="A10818" s="1">
        <v>475937903242240</v>
      </c>
      <c r="B10818">
        <v>15</v>
      </c>
    </row>
    <row r="10819" spans="1:2" x14ac:dyDescent="0.3">
      <c r="A10819" s="1">
        <v>657497768450048</v>
      </c>
      <c r="B10819">
        <v>15</v>
      </c>
    </row>
    <row r="10820" spans="1:2" x14ac:dyDescent="0.3">
      <c r="A10820" s="1">
        <v>315273473896448</v>
      </c>
      <c r="B10820">
        <v>15</v>
      </c>
    </row>
    <row r="10821" spans="1:2" x14ac:dyDescent="0.3">
      <c r="A10821" s="1">
        <v>114910281148416</v>
      </c>
      <c r="B10821">
        <v>15</v>
      </c>
    </row>
    <row r="10822" spans="1:2" x14ac:dyDescent="0.3">
      <c r="A10822" s="1">
        <v>936177780373504</v>
      </c>
      <c r="B10822">
        <v>15</v>
      </c>
    </row>
    <row r="10823" spans="1:2" x14ac:dyDescent="0.3">
      <c r="A10823" s="1">
        <v>767754963207936</v>
      </c>
      <c r="B10823">
        <v>15</v>
      </c>
    </row>
    <row r="10824" spans="1:2" x14ac:dyDescent="0.3">
      <c r="A10824" s="1">
        <v>306900928385024</v>
      </c>
      <c r="B10824">
        <v>15</v>
      </c>
    </row>
    <row r="10825" spans="1:2" x14ac:dyDescent="0.3">
      <c r="A10825" s="1">
        <v>991205150154752</v>
      </c>
      <c r="B10825">
        <v>15</v>
      </c>
    </row>
    <row r="10826" spans="1:2" x14ac:dyDescent="0.3">
      <c r="A10826" s="1">
        <v>450106893877248</v>
      </c>
      <c r="B10826">
        <v>15</v>
      </c>
    </row>
    <row r="10827" spans="1:2" x14ac:dyDescent="0.3">
      <c r="A10827" s="1">
        <v>111760673518848</v>
      </c>
      <c r="B10827">
        <v>15</v>
      </c>
    </row>
    <row r="10828" spans="1:2" x14ac:dyDescent="0.3">
      <c r="A10828" s="1">
        <v>923893733838848</v>
      </c>
      <c r="B10828">
        <v>15</v>
      </c>
    </row>
    <row r="10829" spans="1:2" x14ac:dyDescent="0.3">
      <c r="A10829" s="1">
        <v>871092488769280</v>
      </c>
      <c r="B10829">
        <v>15</v>
      </c>
    </row>
    <row r="10830" spans="1:2" x14ac:dyDescent="0.3">
      <c r="A10830" s="1">
        <v>981123375298560</v>
      </c>
      <c r="B10830">
        <v>15</v>
      </c>
    </row>
    <row r="10831" spans="1:2" x14ac:dyDescent="0.3">
      <c r="A10831" s="1">
        <v>296194787998976</v>
      </c>
      <c r="B10831">
        <v>15</v>
      </c>
    </row>
    <row r="10832" spans="1:2" x14ac:dyDescent="0.3">
      <c r="A10832" s="1">
        <v>516882354849536</v>
      </c>
      <c r="B10832">
        <v>15</v>
      </c>
    </row>
    <row r="10833" spans="1:2" x14ac:dyDescent="0.3">
      <c r="A10833" s="1">
        <v>129624167992320</v>
      </c>
      <c r="B10833">
        <v>15</v>
      </c>
    </row>
    <row r="10834" spans="1:2" x14ac:dyDescent="0.3">
      <c r="A10834" s="1">
        <v>625883335259136</v>
      </c>
      <c r="B10834">
        <v>15</v>
      </c>
    </row>
    <row r="10835" spans="1:2" x14ac:dyDescent="0.3">
      <c r="A10835" s="1">
        <v>535635226483712</v>
      </c>
      <c r="B10835">
        <v>15</v>
      </c>
    </row>
    <row r="10836" spans="1:2" x14ac:dyDescent="0.3">
      <c r="A10836" s="1">
        <v>797308741076992</v>
      </c>
      <c r="B10836">
        <v>15</v>
      </c>
    </row>
    <row r="10837" spans="1:2" x14ac:dyDescent="0.3">
      <c r="A10837" s="1">
        <v>405618993338880</v>
      </c>
      <c r="B10837">
        <v>15</v>
      </c>
    </row>
    <row r="10838" spans="1:2" x14ac:dyDescent="0.3">
      <c r="A10838" s="1">
        <v>686025330149376</v>
      </c>
      <c r="B10838">
        <v>15</v>
      </c>
    </row>
    <row r="10839" spans="1:2" x14ac:dyDescent="0.3">
      <c r="A10839" s="1">
        <v>991540273987584</v>
      </c>
      <c r="B10839">
        <v>15</v>
      </c>
    </row>
    <row r="10840" spans="1:2" x14ac:dyDescent="0.3">
      <c r="A10840" s="1">
        <v>194558993857536</v>
      </c>
      <c r="B10840">
        <v>15</v>
      </c>
    </row>
    <row r="10841" spans="1:2" x14ac:dyDescent="0.3">
      <c r="A10841" s="1">
        <v>276734607841248</v>
      </c>
      <c r="B10841">
        <v>15</v>
      </c>
    </row>
    <row r="10842" spans="1:2" x14ac:dyDescent="0.3">
      <c r="A10842" s="1">
        <v>385694493079552</v>
      </c>
      <c r="B10842">
        <v>15</v>
      </c>
    </row>
    <row r="10843" spans="1:2" x14ac:dyDescent="0.3">
      <c r="A10843" s="1">
        <v>721987361601536</v>
      </c>
      <c r="B10843">
        <v>15</v>
      </c>
    </row>
    <row r="10844" spans="1:2" x14ac:dyDescent="0.3">
      <c r="A10844" s="1">
        <v>767918314559488</v>
      </c>
      <c r="B10844">
        <v>15</v>
      </c>
    </row>
    <row r="10845" spans="1:2" x14ac:dyDescent="0.3">
      <c r="A10845" s="1">
        <v>207451011532800</v>
      </c>
      <c r="B10845">
        <v>15</v>
      </c>
    </row>
    <row r="10846" spans="1:2" x14ac:dyDescent="0.3">
      <c r="A10846" s="1">
        <v>445959872067584</v>
      </c>
      <c r="B10846">
        <v>15</v>
      </c>
    </row>
    <row r="10847" spans="1:2" x14ac:dyDescent="0.3">
      <c r="A10847" s="1">
        <v>180877005307904</v>
      </c>
      <c r="B10847">
        <v>15</v>
      </c>
    </row>
    <row r="10848" spans="1:2" x14ac:dyDescent="0.3">
      <c r="A10848" s="1">
        <v>734603250348032</v>
      </c>
      <c r="B10848">
        <v>15</v>
      </c>
    </row>
    <row r="10849" spans="1:2" x14ac:dyDescent="0.3">
      <c r="A10849" s="1">
        <v>517918878278144</v>
      </c>
      <c r="B10849">
        <v>15</v>
      </c>
    </row>
    <row r="10850" spans="1:2" x14ac:dyDescent="0.3">
      <c r="A10850" s="1">
        <v>862347997025280</v>
      </c>
      <c r="B10850">
        <v>15</v>
      </c>
    </row>
    <row r="10851" spans="1:2" x14ac:dyDescent="0.3">
      <c r="A10851" s="1">
        <v>860779149167616</v>
      </c>
      <c r="B10851">
        <v>15</v>
      </c>
    </row>
    <row r="10852" spans="1:2" x14ac:dyDescent="0.3">
      <c r="A10852" s="1">
        <v>329322045728768</v>
      </c>
      <c r="B10852">
        <v>15</v>
      </c>
    </row>
    <row r="10853" spans="1:2" x14ac:dyDescent="0.3">
      <c r="A10853" s="1">
        <v>379972719609856</v>
      </c>
      <c r="B10853">
        <v>15</v>
      </c>
    </row>
    <row r="10854" spans="1:2" x14ac:dyDescent="0.3">
      <c r="A10854" s="1">
        <v>903563641640960</v>
      </c>
      <c r="B10854">
        <v>15</v>
      </c>
    </row>
    <row r="10855" spans="1:2" x14ac:dyDescent="0.3">
      <c r="A10855" s="1">
        <v>701080132177920</v>
      </c>
      <c r="B10855">
        <v>15</v>
      </c>
    </row>
    <row r="10856" spans="1:2" x14ac:dyDescent="0.3">
      <c r="A10856" s="1">
        <v>252283030099456</v>
      </c>
      <c r="B10856">
        <v>15</v>
      </c>
    </row>
    <row r="10857" spans="1:2" x14ac:dyDescent="0.3">
      <c r="A10857" s="1">
        <v>850613352556544</v>
      </c>
      <c r="B10857">
        <v>15</v>
      </c>
    </row>
    <row r="10858" spans="1:2" x14ac:dyDescent="0.3">
      <c r="A10858" s="1">
        <v>905113973361728</v>
      </c>
      <c r="B10858">
        <v>15</v>
      </c>
    </row>
    <row r="10859" spans="1:2" x14ac:dyDescent="0.3">
      <c r="A10859" s="1">
        <v>884210857746432</v>
      </c>
      <c r="B10859">
        <v>15</v>
      </c>
    </row>
    <row r="10860" spans="1:2" x14ac:dyDescent="0.3">
      <c r="A10860" s="1">
        <v>961908362258944</v>
      </c>
      <c r="B10860">
        <v>15</v>
      </c>
    </row>
    <row r="10861" spans="1:2" x14ac:dyDescent="0.3">
      <c r="A10861" s="1">
        <v>703713184024576</v>
      </c>
      <c r="B10861">
        <v>15</v>
      </c>
    </row>
    <row r="10862" spans="1:2" x14ac:dyDescent="0.3">
      <c r="A10862" s="1">
        <v>504772000694272</v>
      </c>
      <c r="B10862">
        <v>15</v>
      </c>
    </row>
    <row r="10863" spans="1:2" x14ac:dyDescent="0.3">
      <c r="A10863" s="1">
        <v>100990264474624</v>
      </c>
      <c r="B10863">
        <v>15</v>
      </c>
    </row>
    <row r="10864" spans="1:2" x14ac:dyDescent="0.3">
      <c r="A10864" s="1">
        <v>943404920778752</v>
      </c>
      <c r="B10864">
        <v>15</v>
      </c>
    </row>
    <row r="10865" spans="1:2" x14ac:dyDescent="0.3">
      <c r="A10865" s="1">
        <v>432881018730496</v>
      </c>
      <c r="B10865">
        <v>15</v>
      </c>
    </row>
    <row r="10866" spans="1:2" x14ac:dyDescent="0.3">
      <c r="A10866" s="1">
        <v>395402428657664</v>
      </c>
      <c r="B10866">
        <v>15</v>
      </c>
    </row>
    <row r="10867" spans="1:2" x14ac:dyDescent="0.3">
      <c r="A10867" s="1">
        <v>443426258646016</v>
      </c>
      <c r="B10867">
        <v>15</v>
      </c>
    </row>
    <row r="10868" spans="1:2" x14ac:dyDescent="0.3">
      <c r="A10868" s="1">
        <v>911570970419200</v>
      </c>
      <c r="B10868">
        <v>15</v>
      </c>
    </row>
    <row r="10869" spans="1:2" x14ac:dyDescent="0.3">
      <c r="A10869" s="1">
        <v>662445545351168</v>
      </c>
      <c r="B10869">
        <v>15</v>
      </c>
    </row>
    <row r="10870" spans="1:2" x14ac:dyDescent="0.3">
      <c r="A10870" s="1">
        <v>108036961435136</v>
      </c>
      <c r="B10870">
        <v>15</v>
      </c>
    </row>
    <row r="10871" spans="1:2" x14ac:dyDescent="0.3">
      <c r="A10871" s="1">
        <v>763590799044608</v>
      </c>
      <c r="B10871">
        <v>15</v>
      </c>
    </row>
    <row r="10872" spans="1:2" x14ac:dyDescent="0.3">
      <c r="A10872" s="1">
        <v>813844473602816</v>
      </c>
      <c r="B10872">
        <v>15</v>
      </c>
    </row>
    <row r="10873" spans="1:2" x14ac:dyDescent="0.3">
      <c r="A10873" s="1">
        <v>917848845232128</v>
      </c>
      <c r="B10873">
        <v>15</v>
      </c>
    </row>
    <row r="10874" spans="1:2" x14ac:dyDescent="0.3">
      <c r="A10874" s="1">
        <v>953851806656768</v>
      </c>
      <c r="B10874">
        <v>15</v>
      </c>
    </row>
    <row r="10875" spans="1:2" x14ac:dyDescent="0.3">
      <c r="A10875" s="1">
        <v>164209828014336</v>
      </c>
      <c r="B10875">
        <v>15</v>
      </c>
    </row>
    <row r="10876" spans="1:2" x14ac:dyDescent="0.3">
      <c r="A10876" s="1">
        <v>922382499006464</v>
      </c>
      <c r="B10876">
        <v>15</v>
      </c>
    </row>
    <row r="10877" spans="1:2" x14ac:dyDescent="0.3">
      <c r="A10877" s="1">
        <v>320537827578368</v>
      </c>
      <c r="B10877">
        <v>15</v>
      </c>
    </row>
    <row r="10878" spans="1:2" x14ac:dyDescent="0.3">
      <c r="A10878" s="1">
        <v>888997679867904</v>
      </c>
      <c r="B10878">
        <v>15</v>
      </c>
    </row>
    <row r="10879" spans="1:2" x14ac:dyDescent="0.3">
      <c r="A10879" s="1">
        <v>707580486971392</v>
      </c>
      <c r="B10879">
        <v>15</v>
      </c>
    </row>
    <row r="10880" spans="1:2" x14ac:dyDescent="0.3">
      <c r="A10880" s="1">
        <v>268199755356160</v>
      </c>
      <c r="B10880">
        <v>15</v>
      </c>
    </row>
    <row r="10881" spans="1:2" x14ac:dyDescent="0.3">
      <c r="A10881" s="1">
        <v>861583795884032</v>
      </c>
      <c r="B10881">
        <v>15</v>
      </c>
    </row>
    <row r="10882" spans="1:2" x14ac:dyDescent="0.3">
      <c r="A10882" s="1">
        <v>567954822989824</v>
      </c>
      <c r="B10882">
        <v>15</v>
      </c>
    </row>
    <row r="10883" spans="1:2" x14ac:dyDescent="0.3">
      <c r="A10883" s="1">
        <v>845507949783040</v>
      </c>
      <c r="B10883">
        <v>15</v>
      </c>
    </row>
    <row r="10884" spans="1:2" x14ac:dyDescent="0.3">
      <c r="A10884" s="1">
        <v>458343606723328</v>
      </c>
      <c r="B10884">
        <v>15</v>
      </c>
    </row>
    <row r="10885" spans="1:2" x14ac:dyDescent="0.3">
      <c r="A10885" s="1">
        <v>246965550485504</v>
      </c>
      <c r="B10885">
        <v>15</v>
      </c>
    </row>
    <row r="10886" spans="1:2" x14ac:dyDescent="0.3">
      <c r="A10886" s="1">
        <v>372689937006592</v>
      </c>
      <c r="B10886">
        <v>15</v>
      </c>
    </row>
    <row r="10887" spans="1:2" x14ac:dyDescent="0.3">
      <c r="A10887" s="1">
        <v>926990760818688</v>
      </c>
      <c r="B10887">
        <v>15</v>
      </c>
    </row>
    <row r="10888" spans="1:2" x14ac:dyDescent="0.3">
      <c r="A10888" s="1">
        <v>376670009391104</v>
      </c>
      <c r="B10888">
        <v>15</v>
      </c>
    </row>
    <row r="10889" spans="1:2" x14ac:dyDescent="0.3">
      <c r="A10889" s="1">
        <v>189980914712576</v>
      </c>
      <c r="B10889">
        <v>15</v>
      </c>
    </row>
    <row r="10890" spans="1:2" x14ac:dyDescent="0.3">
      <c r="A10890" s="1">
        <v>328090465499136</v>
      </c>
      <c r="B10890">
        <v>15</v>
      </c>
    </row>
    <row r="10891" spans="1:2" x14ac:dyDescent="0.3">
      <c r="A10891" s="1">
        <v>201545739082752</v>
      </c>
      <c r="B10891">
        <v>15</v>
      </c>
    </row>
    <row r="10892" spans="1:2" x14ac:dyDescent="0.3">
      <c r="A10892" s="1">
        <v>970230644754432</v>
      </c>
      <c r="B10892">
        <v>15</v>
      </c>
    </row>
    <row r="10893" spans="1:2" x14ac:dyDescent="0.3">
      <c r="A10893" s="1">
        <v>600313256250880</v>
      </c>
      <c r="B10893">
        <v>15</v>
      </c>
    </row>
    <row r="10894" spans="1:2" x14ac:dyDescent="0.3">
      <c r="A10894" s="1">
        <v>302268093117440</v>
      </c>
      <c r="B10894">
        <v>15</v>
      </c>
    </row>
    <row r="10895" spans="1:2" x14ac:dyDescent="0.3">
      <c r="A10895" s="1">
        <v>243283097518080</v>
      </c>
      <c r="B10895">
        <v>15</v>
      </c>
    </row>
    <row r="10896" spans="1:2" x14ac:dyDescent="0.3">
      <c r="A10896" s="1">
        <v>175398787569664</v>
      </c>
      <c r="B10896">
        <v>15</v>
      </c>
    </row>
    <row r="10897" spans="1:2" x14ac:dyDescent="0.3">
      <c r="A10897" s="1">
        <v>636505432627712</v>
      </c>
      <c r="B10897">
        <v>15</v>
      </c>
    </row>
    <row r="10898" spans="1:2" x14ac:dyDescent="0.3">
      <c r="A10898" s="1">
        <v>517440072576512</v>
      </c>
      <c r="B10898">
        <v>15</v>
      </c>
    </row>
    <row r="10899" spans="1:2" x14ac:dyDescent="0.3">
      <c r="A10899" s="1">
        <v>863350307760128</v>
      </c>
      <c r="B10899">
        <v>15</v>
      </c>
    </row>
    <row r="10900" spans="1:2" x14ac:dyDescent="0.3">
      <c r="A10900" s="1">
        <v>514337186531328</v>
      </c>
      <c r="B10900">
        <v>15</v>
      </c>
    </row>
    <row r="10901" spans="1:2" x14ac:dyDescent="0.3">
      <c r="A10901" s="1">
        <v>121763803811840</v>
      </c>
      <c r="B10901">
        <v>15</v>
      </c>
    </row>
    <row r="10902" spans="1:2" x14ac:dyDescent="0.3">
      <c r="A10902" s="1">
        <v>581053634238464</v>
      </c>
      <c r="B10902">
        <v>15</v>
      </c>
    </row>
    <row r="10903" spans="1:2" x14ac:dyDescent="0.3">
      <c r="A10903" s="1">
        <v>294761604348928</v>
      </c>
      <c r="B10903">
        <v>15</v>
      </c>
    </row>
    <row r="10904" spans="1:2" x14ac:dyDescent="0.3">
      <c r="A10904" s="1">
        <v>450100517263360</v>
      </c>
      <c r="B10904">
        <v>15</v>
      </c>
    </row>
    <row r="10905" spans="1:2" x14ac:dyDescent="0.3">
      <c r="A10905" s="1">
        <v>177630206543872</v>
      </c>
      <c r="B10905">
        <v>15</v>
      </c>
    </row>
    <row r="10906" spans="1:2" x14ac:dyDescent="0.3">
      <c r="A10906" s="1">
        <v>746081812273152</v>
      </c>
      <c r="B10906">
        <v>15</v>
      </c>
    </row>
    <row r="10907" spans="1:2" x14ac:dyDescent="0.3">
      <c r="A10907" s="1">
        <v>585624390677760</v>
      </c>
      <c r="B10907">
        <v>15</v>
      </c>
    </row>
    <row r="10908" spans="1:2" x14ac:dyDescent="0.3">
      <c r="A10908" s="1">
        <v>316189487785728</v>
      </c>
      <c r="B10908">
        <v>15</v>
      </c>
    </row>
    <row r="10909" spans="1:2" x14ac:dyDescent="0.3">
      <c r="A10909" s="1">
        <v>704699369774080</v>
      </c>
      <c r="B10909">
        <v>15</v>
      </c>
    </row>
    <row r="10910" spans="1:2" x14ac:dyDescent="0.3">
      <c r="A10910" s="1">
        <v>261057540287488</v>
      </c>
      <c r="B10910">
        <v>15</v>
      </c>
    </row>
    <row r="10911" spans="1:2" x14ac:dyDescent="0.3">
      <c r="A10911" s="1">
        <v>211194740619264</v>
      </c>
      <c r="B10911">
        <v>15</v>
      </c>
    </row>
    <row r="10912" spans="1:2" x14ac:dyDescent="0.3">
      <c r="A10912" s="1">
        <v>978692560914432</v>
      </c>
      <c r="B10912">
        <v>15</v>
      </c>
    </row>
    <row r="10913" spans="1:2" x14ac:dyDescent="0.3">
      <c r="A10913" s="1">
        <v>874780973477888</v>
      </c>
      <c r="B10913">
        <v>15</v>
      </c>
    </row>
    <row r="10914" spans="1:2" x14ac:dyDescent="0.3">
      <c r="A10914" s="1">
        <v>980381075322880</v>
      </c>
      <c r="B10914">
        <v>15</v>
      </c>
    </row>
    <row r="10915" spans="1:2" x14ac:dyDescent="0.3">
      <c r="A10915" s="1">
        <v>141395974289408</v>
      </c>
      <c r="B10915">
        <v>15</v>
      </c>
    </row>
    <row r="10916" spans="1:2" x14ac:dyDescent="0.3">
      <c r="A10916" s="1">
        <v>609049300167168</v>
      </c>
      <c r="B10916">
        <v>15</v>
      </c>
    </row>
    <row r="10917" spans="1:2" x14ac:dyDescent="0.3">
      <c r="A10917" s="1">
        <v>659255128868864</v>
      </c>
      <c r="B10917">
        <v>15</v>
      </c>
    </row>
    <row r="10918" spans="1:2" x14ac:dyDescent="0.3">
      <c r="A10918" s="1">
        <v>944166683439104</v>
      </c>
      <c r="B10918">
        <v>15</v>
      </c>
    </row>
    <row r="10919" spans="1:2" x14ac:dyDescent="0.3">
      <c r="A10919" s="1">
        <v>837078509862912</v>
      </c>
      <c r="B10919">
        <v>15</v>
      </c>
    </row>
    <row r="10920" spans="1:2" x14ac:dyDescent="0.3">
      <c r="A10920" s="1">
        <v>164916437693440</v>
      </c>
      <c r="B10920">
        <v>15</v>
      </c>
    </row>
    <row r="10921" spans="1:2" x14ac:dyDescent="0.3">
      <c r="A10921" s="1">
        <v>800619168790528</v>
      </c>
      <c r="B10921">
        <v>15</v>
      </c>
    </row>
    <row r="10922" spans="1:2" x14ac:dyDescent="0.3">
      <c r="A10922" s="1">
        <v>780380784770048</v>
      </c>
      <c r="B10922">
        <v>15</v>
      </c>
    </row>
    <row r="10923" spans="1:2" x14ac:dyDescent="0.3">
      <c r="A10923" s="1">
        <v>968548070979584</v>
      </c>
      <c r="B10923">
        <v>15</v>
      </c>
    </row>
    <row r="10924" spans="1:2" x14ac:dyDescent="0.3">
      <c r="A10924" s="1">
        <v>848512383629312</v>
      </c>
      <c r="B10924">
        <v>15</v>
      </c>
    </row>
    <row r="10925" spans="1:2" x14ac:dyDescent="0.3">
      <c r="A10925" s="1">
        <v>912055848502272</v>
      </c>
      <c r="B10925">
        <v>15</v>
      </c>
    </row>
    <row r="10926" spans="1:2" x14ac:dyDescent="0.3">
      <c r="A10926" s="1">
        <v>584519192325888</v>
      </c>
      <c r="B10926">
        <v>15</v>
      </c>
    </row>
    <row r="10927" spans="1:2" x14ac:dyDescent="0.3">
      <c r="A10927" s="1">
        <v>251101590085632</v>
      </c>
      <c r="B10927">
        <v>15</v>
      </c>
    </row>
    <row r="10928" spans="1:2" x14ac:dyDescent="0.3">
      <c r="A10928" s="1">
        <v>407979031343872</v>
      </c>
      <c r="B10928">
        <v>15</v>
      </c>
    </row>
    <row r="10929" spans="1:2" x14ac:dyDescent="0.3">
      <c r="A10929" s="1">
        <v>943408949869440</v>
      </c>
      <c r="B10929">
        <v>15</v>
      </c>
    </row>
    <row r="10930" spans="1:2" x14ac:dyDescent="0.3">
      <c r="A10930" s="1">
        <v>507593362971904</v>
      </c>
      <c r="B10930">
        <v>15</v>
      </c>
    </row>
    <row r="10931" spans="1:2" x14ac:dyDescent="0.3">
      <c r="A10931" s="1">
        <v>455393073960960</v>
      </c>
      <c r="B10931">
        <v>15</v>
      </c>
    </row>
    <row r="10932" spans="1:2" x14ac:dyDescent="0.3">
      <c r="A10932" s="1">
        <v>812698741878784</v>
      </c>
      <c r="B10932">
        <v>15</v>
      </c>
    </row>
    <row r="10933" spans="1:2" x14ac:dyDescent="0.3">
      <c r="A10933" s="1">
        <v>909663797491712</v>
      </c>
      <c r="B10933">
        <v>15</v>
      </c>
    </row>
    <row r="10934" spans="1:2" x14ac:dyDescent="0.3">
      <c r="A10934" s="1">
        <v>440564621934592</v>
      </c>
      <c r="B10934">
        <v>15</v>
      </c>
    </row>
    <row r="10935" spans="1:2" x14ac:dyDescent="0.3">
      <c r="A10935" s="1">
        <v>265625929203200</v>
      </c>
      <c r="B10935">
        <v>15</v>
      </c>
    </row>
    <row r="10936" spans="1:2" x14ac:dyDescent="0.3">
      <c r="A10936" s="1">
        <v>378473645434880</v>
      </c>
      <c r="B10936">
        <v>15</v>
      </c>
    </row>
    <row r="10937" spans="1:2" x14ac:dyDescent="0.3">
      <c r="A10937" s="1">
        <v>209575093618688</v>
      </c>
      <c r="B10937">
        <v>15</v>
      </c>
    </row>
    <row r="10938" spans="1:2" x14ac:dyDescent="0.3">
      <c r="A10938" s="1">
        <v>510018364217344</v>
      </c>
      <c r="B10938">
        <v>15</v>
      </c>
    </row>
    <row r="10939" spans="1:2" x14ac:dyDescent="0.3">
      <c r="A10939" s="1">
        <v>881917469097984</v>
      </c>
      <c r="B10939">
        <v>15</v>
      </c>
    </row>
    <row r="10940" spans="1:2" x14ac:dyDescent="0.3">
      <c r="A10940" s="1">
        <v>248121556075520</v>
      </c>
      <c r="B10940">
        <v>15</v>
      </c>
    </row>
    <row r="10941" spans="1:2" x14ac:dyDescent="0.3">
      <c r="A10941" s="1">
        <v>628865854529536</v>
      </c>
      <c r="B10941">
        <v>15</v>
      </c>
    </row>
    <row r="10942" spans="1:2" x14ac:dyDescent="0.3">
      <c r="A10942" s="1">
        <v>990205247172608</v>
      </c>
      <c r="B10942">
        <v>15</v>
      </c>
    </row>
    <row r="10943" spans="1:2" x14ac:dyDescent="0.3">
      <c r="A10943" s="1">
        <v>413730196357632</v>
      </c>
      <c r="B10943">
        <v>15</v>
      </c>
    </row>
    <row r="10944" spans="1:2" x14ac:dyDescent="0.3">
      <c r="A10944" s="1">
        <v>596063638581248</v>
      </c>
      <c r="B10944">
        <v>15</v>
      </c>
    </row>
    <row r="10945" spans="1:2" x14ac:dyDescent="0.3">
      <c r="A10945" s="1">
        <v>150210859926016</v>
      </c>
      <c r="B10945">
        <v>15</v>
      </c>
    </row>
    <row r="10946" spans="1:2" x14ac:dyDescent="0.3">
      <c r="A10946" s="1">
        <v>303567755069440</v>
      </c>
      <c r="B10946">
        <v>15</v>
      </c>
    </row>
    <row r="10947" spans="1:2" x14ac:dyDescent="0.3">
      <c r="A10947" s="1">
        <v>474841531437056</v>
      </c>
      <c r="B10947">
        <v>15</v>
      </c>
    </row>
    <row r="10948" spans="1:2" x14ac:dyDescent="0.3">
      <c r="A10948" s="1">
        <v>466573406505984</v>
      </c>
      <c r="B10948">
        <v>15</v>
      </c>
    </row>
    <row r="10949" spans="1:2" x14ac:dyDescent="0.3">
      <c r="A10949" s="1">
        <v>656492589540864</v>
      </c>
      <c r="B10949">
        <v>15</v>
      </c>
    </row>
    <row r="10950" spans="1:2" x14ac:dyDescent="0.3">
      <c r="A10950" s="1">
        <v>109602616386560</v>
      </c>
      <c r="B10950">
        <v>15</v>
      </c>
    </row>
    <row r="10951" spans="1:2" x14ac:dyDescent="0.3">
      <c r="A10951" s="1">
        <v>907699275390464</v>
      </c>
      <c r="B10951">
        <v>15</v>
      </c>
    </row>
    <row r="10952" spans="1:2" x14ac:dyDescent="0.3">
      <c r="A10952" s="1">
        <v>122941888291840</v>
      </c>
      <c r="B10952">
        <v>15</v>
      </c>
    </row>
    <row r="10953" spans="1:2" x14ac:dyDescent="0.3">
      <c r="A10953" s="1">
        <v>721853415808000</v>
      </c>
      <c r="B10953">
        <v>15</v>
      </c>
    </row>
    <row r="10954" spans="1:2" x14ac:dyDescent="0.3">
      <c r="A10954" s="1">
        <v>359700122498560</v>
      </c>
      <c r="B10954">
        <v>15</v>
      </c>
    </row>
    <row r="10955" spans="1:2" x14ac:dyDescent="0.3">
      <c r="A10955" s="1">
        <v>153625967552512</v>
      </c>
      <c r="B10955">
        <v>15</v>
      </c>
    </row>
    <row r="10956" spans="1:2" x14ac:dyDescent="0.3">
      <c r="A10956" s="1">
        <v>690136002598912</v>
      </c>
      <c r="B10956">
        <v>15</v>
      </c>
    </row>
    <row r="10957" spans="1:2" x14ac:dyDescent="0.3">
      <c r="A10957" s="1">
        <v>665462596188160</v>
      </c>
      <c r="B10957">
        <v>15</v>
      </c>
    </row>
    <row r="10958" spans="1:2" x14ac:dyDescent="0.3">
      <c r="A10958" s="1">
        <v>720961219130456</v>
      </c>
      <c r="B10958">
        <v>15</v>
      </c>
    </row>
    <row r="10959" spans="1:2" x14ac:dyDescent="0.3">
      <c r="A10959" s="1">
        <v>480963053391872</v>
      </c>
      <c r="B10959">
        <v>15</v>
      </c>
    </row>
    <row r="10960" spans="1:2" x14ac:dyDescent="0.3">
      <c r="A10960" s="1">
        <v>758835143421952</v>
      </c>
      <c r="B10960">
        <v>15</v>
      </c>
    </row>
    <row r="10961" spans="1:2" x14ac:dyDescent="0.3">
      <c r="A10961" s="1">
        <v>949280433036288</v>
      </c>
      <c r="B10961">
        <v>15</v>
      </c>
    </row>
    <row r="10962" spans="1:2" x14ac:dyDescent="0.3">
      <c r="A10962" s="1">
        <v>429065883609088</v>
      </c>
      <c r="B10962">
        <v>15</v>
      </c>
    </row>
    <row r="10963" spans="1:2" x14ac:dyDescent="0.3">
      <c r="A10963" s="1">
        <v>892378803404800</v>
      </c>
      <c r="B10963">
        <v>15</v>
      </c>
    </row>
    <row r="10964" spans="1:2" x14ac:dyDescent="0.3">
      <c r="A10964" s="1">
        <v>188851785031680</v>
      </c>
      <c r="B10964">
        <v>15</v>
      </c>
    </row>
    <row r="10965" spans="1:2" x14ac:dyDescent="0.3">
      <c r="A10965" s="1">
        <v>962684793362432</v>
      </c>
      <c r="B10965">
        <v>15</v>
      </c>
    </row>
    <row r="10966" spans="1:2" x14ac:dyDescent="0.3">
      <c r="A10966" s="1">
        <v>772565847257088</v>
      </c>
      <c r="B10966">
        <v>15</v>
      </c>
    </row>
    <row r="10967" spans="1:2" x14ac:dyDescent="0.3">
      <c r="A10967" s="1">
        <v>651327610779648</v>
      </c>
      <c r="B10967">
        <v>15</v>
      </c>
    </row>
    <row r="10968" spans="1:2" x14ac:dyDescent="0.3">
      <c r="A10968" s="1">
        <v>685153596979840</v>
      </c>
      <c r="B10968">
        <v>15</v>
      </c>
    </row>
    <row r="10969" spans="1:2" x14ac:dyDescent="0.3">
      <c r="A10969" s="1">
        <v>534400817750016</v>
      </c>
      <c r="B10969">
        <v>15</v>
      </c>
    </row>
    <row r="10970" spans="1:2" x14ac:dyDescent="0.3">
      <c r="A10970" s="1">
        <v>467099810304000</v>
      </c>
      <c r="B10970">
        <v>15</v>
      </c>
    </row>
    <row r="10971" spans="1:2" x14ac:dyDescent="0.3">
      <c r="A10971" s="1">
        <v>419313895138304</v>
      </c>
      <c r="B10971">
        <v>15</v>
      </c>
    </row>
    <row r="10972" spans="1:2" x14ac:dyDescent="0.3">
      <c r="A10972" s="1">
        <v>470490277075456</v>
      </c>
      <c r="B10972">
        <v>15</v>
      </c>
    </row>
    <row r="10973" spans="1:2" x14ac:dyDescent="0.3">
      <c r="A10973" s="1">
        <v>823269501023232</v>
      </c>
      <c r="B10973">
        <v>15</v>
      </c>
    </row>
    <row r="10974" spans="1:2" x14ac:dyDescent="0.3">
      <c r="A10974" s="1">
        <v>639766976028224</v>
      </c>
      <c r="B10974">
        <v>15</v>
      </c>
    </row>
    <row r="10975" spans="1:2" x14ac:dyDescent="0.3">
      <c r="A10975" s="1">
        <v>489290746466304</v>
      </c>
      <c r="B10975">
        <v>15</v>
      </c>
    </row>
    <row r="10976" spans="1:2" x14ac:dyDescent="0.3">
      <c r="A10976" s="1">
        <v>791391896070144</v>
      </c>
      <c r="B10976">
        <v>15</v>
      </c>
    </row>
    <row r="10977" spans="1:2" x14ac:dyDescent="0.3">
      <c r="A10977" s="1">
        <v>182998153788416</v>
      </c>
      <c r="B10977">
        <v>15</v>
      </c>
    </row>
    <row r="10978" spans="1:2" x14ac:dyDescent="0.3">
      <c r="A10978" s="1">
        <v>353157165613056</v>
      </c>
      <c r="B10978">
        <v>15</v>
      </c>
    </row>
    <row r="10979" spans="1:2" x14ac:dyDescent="0.3">
      <c r="A10979" s="1">
        <v>725120396381184</v>
      </c>
      <c r="B10979">
        <v>15</v>
      </c>
    </row>
    <row r="10980" spans="1:2" x14ac:dyDescent="0.3">
      <c r="A10980" s="1">
        <v>726030053151104</v>
      </c>
      <c r="B10980">
        <v>15</v>
      </c>
    </row>
    <row r="10981" spans="1:2" x14ac:dyDescent="0.3">
      <c r="A10981" s="1">
        <v>846571134156800</v>
      </c>
      <c r="B10981">
        <v>15</v>
      </c>
    </row>
    <row r="10982" spans="1:2" x14ac:dyDescent="0.3">
      <c r="A10982" s="1">
        <v>639744921248128</v>
      </c>
      <c r="B10982">
        <v>15</v>
      </c>
    </row>
    <row r="10983" spans="1:2" x14ac:dyDescent="0.3">
      <c r="A10983" s="1">
        <v>734155766149120</v>
      </c>
      <c r="B10983">
        <v>15</v>
      </c>
    </row>
    <row r="10984" spans="1:2" x14ac:dyDescent="0.3">
      <c r="A10984" s="1">
        <v>364767367847936</v>
      </c>
      <c r="B10984">
        <v>15</v>
      </c>
    </row>
    <row r="10985" spans="1:2" x14ac:dyDescent="0.3">
      <c r="A10985" s="1">
        <v>696097192790016</v>
      </c>
      <c r="B10985">
        <v>15</v>
      </c>
    </row>
    <row r="10986" spans="1:2" x14ac:dyDescent="0.3">
      <c r="A10986" s="1">
        <v>756472138366976</v>
      </c>
      <c r="B10986">
        <v>15</v>
      </c>
    </row>
    <row r="10987" spans="1:2" x14ac:dyDescent="0.3">
      <c r="A10987" s="1">
        <v>630403503435776</v>
      </c>
      <c r="B10987">
        <v>15</v>
      </c>
    </row>
    <row r="10988" spans="1:2" x14ac:dyDescent="0.3">
      <c r="A10988" s="1">
        <v>943686692536320</v>
      </c>
      <c r="B10988">
        <v>15</v>
      </c>
    </row>
    <row r="10989" spans="1:2" x14ac:dyDescent="0.3">
      <c r="A10989" s="1">
        <v>387238737923072</v>
      </c>
      <c r="B10989">
        <v>15</v>
      </c>
    </row>
    <row r="10990" spans="1:2" x14ac:dyDescent="0.3">
      <c r="A10990" s="1">
        <v>702759942053888</v>
      </c>
      <c r="B10990">
        <v>15</v>
      </c>
    </row>
    <row r="10991" spans="1:2" x14ac:dyDescent="0.3">
      <c r="A10991" s="1">
        <v>848613923154944</v>
      </c>
      <c r="B10991">
        <v>15</v>
      </c>
    </row>
    <row r="10992" spans="1:2" x14ac:dyDescent="0.3">
      <c r="A10992" s="1">
        <v>922734083516416</v>
      </c>
      <c r="B10992">
        <v>15</v>
      </c>
    </row>
    <row r="10993" spans="1:2" x14ac:dyDescent="0.3">
      <c r="A10993" s="1">
        <v>175836769569280</v>
      </c>
      <c r="B10993">
        <v>15</v>
      </c>
    </row>
    <row r="10994" spans="1:2" x14ac:dyDescent="0.3">
      <c r="A10994" s="1">
        <v>911977041100800</v>
      </c>
      <c r="B10994">
        <v>15</v>
      </c>
    </row>
    <row r="10995" spans="1:2" x14ac:dyDescent="0.3">
      <c r="A10995" s="1">
        <v>331231827462144</v>
      </c>
      <c r="B10995">
        <v>15</v>
      </c>
    </row>
    <row r="10996" spans="1:2" x14ac:dyDescent="0.3">
      <c r="A10996" s="1">
        <v>425108253092864</v>
      </c>
      <c r="B10996">
        <v>15</v>
      </c>
    </row>
    <row r="10997" spans="1:2" x14ac:dyDescent="0.3">
      <c r="A10997" s="1">
        <v>181544177809408</v>
      </c>
      <c r="B10997">
        <v>15</v>
      </c>
    </row>
    <row r="10998" spans="1:2" x14ac:dyDescent="0.3">
      <c r="A10998" s="1">
        <v>712824702706176</v>
      </c>
      <c r="B10998">
        <v>15</v>
      </c>
    </row>
    <row r="10999" spans="1:2" x14ac:dyDescent="0.3">
      <c r="A10999" s="1">
        <v>428103810977792</v>
      </c>
      <c r="B10999">
        <v>15</v>
      </c>
    </row>
    <row r="11000" spans="1:2" x14ac:dyDescent="0.3">
      <c r="A11000" s="1">
        <v>316942624991232</v>
      </c>
      <c r="B11000">
        <v>15</v>
      </c>
    </row>
    <row r="11001" spans="1:2" x14ac:dyDescent="0.3">
      <c r="A11001" s="1">
        <v>388303233546240</v>
      </c>
      <c r="B11001">
        <v>15</v>
      </c>
    </row>
    <row r="11002" spans="1:2" x14ac:dyDescent="0.3">
      <c r="A11002" s="1">
        <v>531077234118656</v>
      </c>
      <c r="B11002">
        <v>15</v>
      </c>
    </row>
    <row r="11003" spans="1:2" x14ac:dyDescent="0.3">
      <c r="A11003" s="1">
        <v>261183236642816</v>
      </c>
      <c r="B11003">
        <v>15</v>
      </c>
    </row>
    <row r="11004" spans="1:2" x14ac:dyDescent="0.3">
      <c r="A11004" s="1">
        <v>693370436079616</v>
      </c>
      <c r="B11004">
        <v>15</v>
      </c>
    </row>
    <row r="11005" spans="1:2" x14ac:dyDescent="0.3">
      <c r="A11005" s="1">
        <v>163598736697344</v>
      </c>
      <c r="B11005">
        <v>15</v>
      </c>
    </row>
    <row r="11006" spans="1:2" x14ac:dyDescent="0.3">
      <c r="A11006" s="1">
        <v>153572159696896</v>
      </c>
      <c r="B11006">
        <v>15</v>
      </c>
    </row>
    <row r="11007" spans="1:2" x14ac:dyDescent="0.3">
      <c r="A11007" s="1">
        <v>761726670539968</v>
      </c>
      <c r="B11007">
        <v>15</v>
      </c>
    </row>
    <row r="11008" spans="1:2" x14ac:dyDescent="0.3">
      <c r="A11008" s="1">
        <v>961619317400576</v>
      </c>
      <c r="B11008">
        <v>15</v>
      </c>
    </row>
    <row r="11009" spans="1:2" x14ac:dyDescent="0.3">
      <c r="A11009" s="1">
        <v>447983397648384</v>
      </c>
      <c r="B11009">
        <v>15</v>
      </c>
    </row>
    <row r="11010" spans="1:2" x14ac:dyDescent="0.3">
      <c r="A11010" s="1">
        <v>159280835274752</v>
      </c>
      <c r="B11010">
        <v>15</v>
      </c>
    </row>
    <row r="11011" spans="1:2" x14ac:dyDescent="0.3">
      <c r="A11011" s="1">
        <v>799488294830080</v>
      </c>
      <c r="B11011">
        <v>15</v>
      </c>
    </row>
    <row r="11012" spans="1:2" x14ac:dyDescent="0.3">
      <c r="A11012" s="1">
        <v>305090048056320</v>
      </c>
      <c r="B11012">
        <v>15</v>
      </c>
    </row>
    <row r="11013" spans="1:2" x14ac:dyDescent="0.3">
      <c r="A11013" s="1">
        <v>358651496654848</v>
      </c>
      <c r="B11013">
        <v>15</v>
      </c>
    </row>
    <row r="11014" spans="1:2" x14ac:dyDescent="0.3">
      <c r="A11014" s="1">
        <v>857985978650624</v>
      </c>
      <c r="B11014">
        <v>15</v>
      </c>
    </row>
    <row r="11015" spans="1:2" x14ac:dyDescent="0.3">
      <c r="A11015" s="1">
        <v>228505660147712</v>
      </c>
      <c r="B11015">
        <v>15</v>
      </c>
    </row>
    <row r="11016" spans="1:2" x14ac:dyDescent="0.3">
      <c r="A11016" s="1">
        <v>584884126400512</v>
      </c>
      <c r="B11016">
        <v>15</v>
      </c>
    </row>
    <row r="11017" spans="1:2" x14ac:dyDescent="0.3">
      <c r="A11017" s="1">
        <v>803840938835456</v>
      </c>
      <c r="B11017">
        <v>15</v>
      </c>
    </row>
    <row r="11018" spans="1:2" x14ac:dyDescent="0.3">
      <c r="A11018" s="1">
        <v>457799099255808</v>
      </c>
      <c r="B11018">
        <v>15</v>
      </c>
    </row>
    <row r="11019" spans="1:2" x14ac:dyDescent="0.3">
      <c r="A11019" s="1">
        <v>220826134194432</v>
      </c>
      <c r="B11019">
        <v>15</v>
      </c>
    </row>
    <row r="11020" spans="1:2" x14ac:dyDescent="0.3">
      <c r="A11020" s="1">
        <v>271777337913344</v>
      </c>
      <c r="B11020">
        <v>15</v>
      </c>
    </row>
    <row r="11021" spans="1:2" x14ac:dyDescent="0.3">
      <c r="A11021" s="1">
        <v>234258495856000</v>
      </c>
      <c r="B11021">
        <v>15</v>
      </c>
    </row>
    <row r="11022" spans="1:2" x14ac:dyDescent="0.3">
      <c r="A11022" s="1">
        <v>432381299898368</v>
      </c>
      <c r="B11022">
        <v>15</v>
      </c>
    </row>
    <row r="11023" spans="1:2" x14ac:dyDescent="0.3">
      <c r="A11023" s="1">
        <v>949691056723968</v>
      </c>
      <c r="B11023">
        <v>15</v>
      </c>
    </row>
    <row r="11024" spans="1:2" x14ac:dyDescent="0.3">
      <c r="A11024" s="1">
        <v>545878125440000</v>
      </c>
      <c r="B11024">
        <v>15</v>
      </c>
    </row>
    <row r="11025" spans="1:2" x14ac:dyDescent="0.3">
      <c r="A11025" s="1">
        <v>876864566270976</v>
      </c>
      <c r="B11025">
        <v>15</v>
      </c>
    </row>
    <row r="11026" spans="1:2" x14ac:dyDescent="0.3">
      <c r="A11026" s="1">
        <v>655363348639744</v>
      </c>
      <c r="B11026">
        <v>15</v>
      </c>
    </row>
    <row r="11027" spans="1:2" x14ac:dyDescent="0.3">
      <c r="A11027" s="1">
        <v>238236302280704</v>
      </c>
      <c r="B11027">
        <v>15</v>
      </c>
    </row>
    <row r="11028" spans="1:2" x14ac:dyDescent="0.3">
      <c r="A11028" s="1">
        <v>106049761894400</v>
      </c>
      <c r="B11028">
        <v>15</v>
      </c>
    </row>
    <row r="11029" spans="1:2" x14ac:dyDescent="0.3">
      <c r="A11029" s="1">
        <v>392735776894976</v>
      </c>
      <c r="B11029">
        <v>15</v>
      </c>
    </row>
    <row r="11030" spans="1:2" x14ac:dyDescent="0.3">
      <c r="A11030" s="1">
        <v>239585299335168</v>
      </c>
      <c r="B11030">
        <v>15</v>
      </c>
    </row>
    <row r="11031" spans="1:2" x14ac:dyDescent="0.3">
      <c r="A11031" s="1">
        <v>402883986204672</v>
      </c>
      <c r="B11031">
        <v>15</v>
      </c>
    </row>
    <row r="11032" spans="1:2" x14ac:dyDescent="0.3">
      <c r="A11032" s="1">
        <v>431095500793856</v>
      </c>
      <c r="B11032">
        <v>15</v>
      </c>
    </row>
    <row r="11033" spans="1:2" x14ac:dyDescent="0.3">
      <c r="A11033" s="1">
        <v>642980822108160</v>
      </c>
      <c r="B11033">
        <v>15</v>
      </c>
    </row>
    <row r="11034" spans="1:2" x14ac:dyDescent="0.3">
      <c r="A11034" s="1">
        <v>505884037744640</v>
      </c>
      <c r="B11034">
        <v>15</v>
      </c>
    </row>
    <row r="11035" spans="1:2" x14ac:dyDescent="0.3">
      <c r="A11035" s="1">
        <v>458435770400768</v>
      </c>
      <c r="B11035">
        <v>15</v>
      </c>
    </row>
    <row r="11036" spans="1:2" x14ac:dyDescent="0.3">
      <c r="A11036" s="1">
        <v>462067851020800</v>
      </c>
      <c r="B11036">
        <v>15</v>
      </c>
    </row>
    <row r="11037" spans="1:2" x14ac:dyDescent="0.3">
      <c r="A11037" s="1">
        <v>230359862253568</v>
      </c>
      <c r="B11037">
        <v>15</v>
      </c>
    </row>
    <row r="11038" spans="1:2" x14ac:dyDescent="0.3">
      <c r="A11038" s="1">
        <v>333674750734336</v>
      </c>
      <c r="B11038">
        <v>15</v>
      </c>
    </row>
    <row r="11039" spans="1:2" x14ac:dyDescent="0.3">
      <c r="A11039" s="1">
        <v>227345701206016</v>
      </c>
      <c r="B11039">
        <v>15</v>
      </c>
    </row>
    <row r="11040" spans="1:2" x14ac:dyDescent="0.3">
      <c r="A11040" s="1">
        <v>667253720094720</v>
      </c>
      <c r="B11040">
        <v>15</v>
      </c>
    </row>
    <row r="11041" spans="1:2" x14ac:dyDescent="0.3">
      <c r="A11041" s="1">
        <v>251027611975168</v>
      </c>
      <c r="B11041">
        <v>15</v>
      </c>
    </row>
    <row r="11042" spans="1:2" x14ac:dyDescent="0.3">
      <c r="A11042" s="1">
        <v>884635133033472</v>
      </c>
      <c r="B11042">
        <v>15</v>
      </c>
    </row>
    <row r="11043" spans="1:2" x14ac:dyDescent="0.3">
      <c r="A11043" s="1">
        <v>238121783652352</v>
      </c>
      <c r="B11043">
        <v>15</v>
      </c>
    </row>
    <row r="11044" spans="1:2" x14ac:dyDescent="0.3">
      <c r="A11044" s="1">
        <v>904618073141248</v>
      </c>
      <c r="B11044">
        <v>15</v>
      </c>
    </row>
    <row r="11045" spans="1:2" x14ac:dyDescent="0.3">
      <c r="A11045" s="1">
        <v>664928232818688</v>
      </c>
      <c r="B11045">
        <v>15</v>
      </c>
    </row>
    <row r="11046" spans="1:2" x14ac:dyDescent="0.3">
      <c r="A11046" s="1">
        <v>921452719763456</v>
      </c>
      <c r="B11046">
        <v>15</v>
      </c>
    </row>
    <row r="11047" spans="1:2" x14ac:dyDescent="0.3">
      <c r="A11047" s="1">
        <v>473121768837120</v>
      </c>
      <c r="B11047">
        <v>15</v>
      </c>
    </row>
    <row r="11048" spans="1:2" x14ac:dyDescent="0.3">
      <c r="A11048" s="1">
        <v>263089154039808</v>
      </c>
      <c r="B11048">
        <v>15</v>
      </c>
    </row>
    <row r="11049" spans="1:2" x14ac:dyDescent="0.3">
      <c r="A11049" s="1">
        <v>432840413372416</v>
      </c>
      <c r="B11049">
        <v>15</v>
      </c>
    </row>
    <row r="11050" spans="1:2" x14ac:dyDescent="0.3">
      <c r="A11050" s="1">
        <v>180445046552576</v>
      </c>
      <c r="B11050">
        <v>15</v>
      </c>
    </row>
    <row r="11051" spans="1:2" x14ac:dyDescent="0.3">
      <c r="A11051" s="1">
        <v>679787905761280</v>
      </c>
      <c r="B11051">
        <v>15</v>
      </c>
    </row>
    <row r="11052" spans="1:2" x14ac:dyDescent="0.3">
      <c r="A11052" s="1">
        <v>687027281007616</v>
      </c>
      <c r="B11052">
        <v>15</v>
      </c>
    </row>
    <row r="11053" spans="1:2" x14ac:dyDescent="0.3">
      <c r="A11053" s="1">
        <v>808886603909120</v>
      </c>
      <c r="B11053">
        <v>15</v>
      </c>
    </row>
    <row r="11054" spans="1:2" x14ac:dyDescent="0.3">
      <c r="A11054" s="1">
        <v>419955662464000</v>
      </c>
      <c r="B11054">
        <v>15</v>
      </c>
    </row>
    <row r="11055" spans="1:2" x14ac:dyDescent="0.3">
      <c r="A11055" s="1">
        <v>168660514373632</v>
      </c>
      <c r="B11055">
        <v>15</v>
      </c>
    </row>
    <row r="11056" spans="1:2" x14ac:dyDescent="0.3">
      <c r="A11056" s="1">
        <v>683691553798144</v>
      </c>
      <c r="B11056">
        <v>15</v>
      </c>
    </row>
    <row r="11057" spans="1:2" x14ac:dyDescent="0.3">
      <c r="A11057" s="1">
        <v>599722209183744</v>
      </c>
      <c r="B11057">
        <v>15</v>
      </c>
    </row>
    <row r="11058" spans="1:2" x14ac:dyDescent="0.3">
      <c r="A11058" s="1">
        <v>462027782203392</v>
      </c>
      <c r="B11058">
        <v>15</v>
      </c>
    </row>
    <row r="11059" spans="1:2" x14ac:dyDescent="0.3">
      <c r="A11059" s="1">
        <v>524578503008256</v>
      </c>
      <c r="B11059">
        <v>15</v>
      </c>
    </row>
    <row r="11060" spans="1:2" x14ac:dyDescent="0.3">
      <c r="A11060" s="1">
        <v>248047271299072</v>
      </c>
      <c r="B11060">
        <v>15</v>
      </c>
    </row>
    <row r="11061" spans="1:2" x14ac:dyDescent="0.3">
      <c r="A11061" s="1">
        <v>141578841450496</v>
      </c>
      <c r="B11061">
        <v>15</v>
      </c>
    </row>
    <row r="11062" spans="1:2" x14ac:dyDescent="0.3">
      <c r="A11062" s="1">
        <v>746859098472448</v>
      </c>
      <c r="B11062">
        <v>15</v>
      </c>
    </row>
    <row r="11063" spans="1:2" x14ac:dyDescent="0.3">
      <c r="A11063" s="1">
        <v>698844413189952</v>
      </c>
      <c r="B11063">
        <v>15</v>
      </c>
    </row>
    <row r="11064" spans="1:2" x14ac:dyDescent="0.3">
      <c r="A11064" s="1">
        <v>679077094050560</v>
      </c>
      <c r="B11064">
        <v>15</v>
      </c>
    </row>
    <row r="11065" spans="1:2" x14ac:dyDescent="0.3">
      <c r="A11065" s="1">
        <v>471278743751680</v>
      </c>
      <c r="B11065">
        <v>15</v>
      </c>
    </row>
    <row r="11066" spans="1:2" x14ac:dyDescent="0.3">
      <c r="A11066" s="1">
        <v>507252173152256</v>
      </c>
      <c r="B11066">
        <v>15</v>
      </c>
    </row>
    <row r="11067" spans="1:2" x14ac:dyDescent="0.3">
      <c r="A11067" s="1">
        <v>933975171243008</v>
      </c>
      <c r="B11067">
        <v>15</v>
      </c>
    </row>
    <row r="11068" spans="1:2" x14ac:dyDescent="0.3">
      <c r="A11068" s="1">
        <v>508324517433344</v>
      </c>
      <c r="B11068">
        <v>15</v>
      </c>
    </row>
    <row r="11069" spans="1:2" x14ac:dyDescent="0.3">
      <c r="A11069" s="1">
        <v>111186498384896</v>
      </c>
      <c r="B11069">
        <v>15</v>
      </c>
    </row>
    <row r="11070" spans="1:2" x14ac:dyDescent="0.3">
      <c r="A11070" s="1">
        <v>348296657841664</v>
      </c>
      <c r="B11070">
        <v>15</v>
      </c>
    </row>
    <row r="11071" spans="1:2" x14ac:dyDescent="0.3">
      <c r="A11071" s="1">
        <v>630234631559168</v>
      </c>
      <c r="B11071">
        <v>15</v>
      </c>
    </row>
    <row r="11072" spans="1:2" x14ac:dyDescent="0.3">
      <c r="A11072" s="1">
        <v>773836616255488</v>
      </c>
      <c r="B11072">
        <v>15</v>
      </c>
    </row>
    <row r="11073" spans="1:2" x14ac:dyDescent="0.3">
      <c r="A11073" s="1">
        <v>281880865654272</v>
      </c>
      <c r="B11073">
        <v>15</v>
      </c>
    </row>
    <row r="11074" spans="1:2" x14ac:dyDescent="0.3">
      <c r="A11074" s="1">
        <v>570107722393856</v>
      </c>
      <c r="B11074">
        <v>15</v>
      </c>
    </row>
    <row r="11075" spans="1:2" x14ac:dyDescent="0.3">
      <c r="A11075" s="1">
        <v>685756404217856</v>
      </c>
      <c r="B11075">
        <v>15</v>
      </c>
    </row>
    <row r="11076" spans="1:2" x14ac:dyDescent="0.3">
      <c r="A11076" s="1">
        <v>691007958404864</v>
      </c>
      <c r="B11076">
        <v>15</v>
      </c>
    </row>
    <row r="11077" spans="1:2" x14ac:dyDescent="0.3">
      <c r="A11077" s="1">
        <v>429989530054656</v>
      </c>
      <c r="B11077">
        <v>15</v>
      </c>
    </row>
    <row r="11078" spans="1:2" x14ac:dyDescent="0.3">
      <c r="A11078" s="1">
        <v>495494959230976</v>
      </c>
      <c r="B11078">
        <v>15</v>
      </c>
    </row>
    <row r="11079" spans="1:2" x14ac:dyDescent="0.3">
      <c r="A11079" s="1">
        <v>956447471493120</v>
      </c>
      <c r="B11079">
        <v>15</v>
      </c>
    </row>
    <row r="11080" spans="1:2" x14ac:dyDescent="0.3">
      <c r="A11080" s="1">
        <v>722647704281088</v>
      </c>
      <c r="B11080">
        <v>15</v>
      </c>
    </row>
    <row r="11081" spans="1:2" x14ac:dyDescent="0.3">
      <c r="A11081" s="1">
        <v>251407337414656</v>
      </c>
      <c r="B11081">
        <v>15</v>
      </c>
    </row>
    <row r="11082" spans="1:2" x14ac:dyDescent="0.3">
      <c r="A11082" s="1">
        <v>715780814546944</v>
      </c>
      <c r="B11082">
        <v>15</v>
      </c>
    </row>
    <row r="11083" spans="1:2" x14ac:dyDescent="0.3">
      <c r="A11083" s="1">
        <v>200184383575040</v>
      </c>
      <c r="B11083">
        <v>15</v>
      </c>
    </row>
    <row r="11084" spans="1:2" x14ac:dyDescent="0.3">
      <c r="A11084" s="1">
        <v>150431062651392</v>
      </c>
      <c r="B11084">
        <v>15</v>
      </c>
    </row>
    <row r="11085" spans="1:2" x14ac:dyDescent="0.3">
      <c r="A11085" s="1">
        <v>381660466507776</v>
      </c>
      <c r="B11085">
        <v>15</v>
      </c>
    </row>
    <row r="11086" spans="1:2" x14ac:dyDescent="0.3">
      <c r="A11086" s="1">
        <v>463182051188736</v>
      </c>
      <c r="B11086">
        <v>15</v>
      </c>
    </row>
    <row r="11087" spans="1:2" x14ac:dyDescent="0.3">
      <c r="A11087" s="1">
        <v>698982043854848</v>
      </c>
      <c r="B11087">
        <v>15</v>
      </c>
    </row>
    <row r="11088" spans="1:2" x14ac:dyDescent="0.3">
      <c r="A11088" s="1">
        <v>941997916821504</v>
      </c>
      <c r="B11088">
        <v>15</v>
      </c>
    </row>
    <row r="11089" spans="1:2" x14ac:dyDescent="0.3">
      <c r="A11089" s="1">
        <v>771789155520512</v>
      </c>
      <c r="B11089">
        <v>15</v>
      </c>
    </row>
    <row r="11090" spans="1:2" x14ac:dyDescent="0.3">
      <c r="A11090" s="1">
        <v>394759901708288</v>
      </c>
      <c r="B11090">
        <v>15</v>
      </c>
    </row>
    <row r="11091" spans="1:2" x14ac:dyDescent="0.3">
      <c r="A11091" s="1">
        <v>641617844174848</v>
      </c>
      <c r="B11091">
        <v>15</v>
      </c>
    </row>
    <row r="11092" spans="1:2" x14ac:dyDescent="0.3">
      <c r="A11092" s="1">
        <v>488564534701056</v>
      </c>
      <c r="B11092">
        <v>15</v>
      </c>
    </row>
    <row r="11093" spans="1:2" x14ac:dyDescent="0.3">
      <c r="A11093" s="1">
        <v>806594358460416</v>
      </c>
      <c r="B11093">
        <v>15</v>
      </c>
    </row>
    <row r="11094" spans="1:2" x14ac:dyDescent="0.3">
      <c r="A11094" s="1">
        <v>185110203904000</v>
      </c>
      <c r="B11094">
        <v>15</v>
      </c>
    </row>
    <row r="11095" spans="1:2" x14ac:dyDescent="0.3">
      <c r="A11095" s="1">
        <v>749347094808832</v>
      </c>
      <c r="B11095">
        <v>15</v>
      </c>
    </row>
    <row r="11096" spans="1:2" x14ac:dyDescent="0.3">
      <c r="A11096" s="1">
        <v>789828852916224</v>
      </c>
      <c r="B11096">
        <v>15</v>
      </c>
    </row>
    <row r="11097" spans="1:2" x14ac:dyDescent="0.3">
      <c r="A11097" s="1">
        <v>923142993001472</v>
      </c>
      <c r="B11097">
        <v>15</v>
      </c>
    </row>
    <row r="11098" spans="1:2" x14ac:dyDescent="0.3">
      <c r="A11098" s="1">
        <v>418198505564160</v>
      </c>
      <c r="B11098">
        <v>15</v>
      </c>
    </row>
    <row r="11099" spans="1:2" x14ac:dyDescent="0.3">
      <c r="A11099" s="1">
        <v>556863724009472</v>
      </c>
      <c r="B11099">
        <v>15</v>
      </c>
    </row>
    <row r="11100" spans="1:2" x14ac:dyDescent="0.3">
      <c r="A11100" s="1">
        <v>299764702644224</v>
      </c>
      <c r="B11100">
        <v>15</v>
      </c>
    </row>
    <row r="11101" spans="1:2" x14ac:dyDescent="0.3">
      <c r="A11101" s="1">
        <v>252759812641792</v>
      </c>
      <c r="B11101">
        <v>15</v>
      </c>
    </row>
    <row r="11102" spans="1:2" x14ac:dyDescent="0.3">
      <c r="A11102" s="1">
        <v>932754488397824</v>
      </c>
      <c r="B11102">
        <v>15</v>
      </c>
    </row>
    <row r="11103" spans="1:2" x14ac:dyDescent="0.3">
      <c r="A11103" s="1">
        <v>638343957137408</v>
      </c>
      <c r="B11103">
        <v>15</v>
      </c>
    </row>
    <row r="11104" spans="1:2" x14ac:dyDescent="0.3">
      <c r="A11104" s="1">
        <v>987372422821376</v>
      </c>
      <c r="B11104">
        <v>15</v>
      </c>
    </row>
    <row r="11105" spans="1:2" x14ac:dyDescent="0.3">
      <c r="A11105" s="1">
        <v>457289699823616</v>
      </c>
      <c r="B11105">
        <v>15</v>
      </c>
    </row>
    <row r="11106" spans="1:2" x14ac:dyDescent="0.3">
      <c r="A11106" s="1">
        <v>611328206684160</v>
      </c>
      <c r="B11106">
        <v>15</v>
      </c>
    </row>
    <row r="11107" spans="1:2" x14ac:dyDescent="0.3">
      <c r="A11107" s="1">
        <v>872828477622272</v>
      </c>
      <c r="B11107">
        <v>15</v>
      </c>
    </row>
    <row r="11108" spans="1:2" x14ac:dyDescent="0.3">
      <c r="A11108" s="1">
        <v>552082987347968</v>
      </c>
      <c r="B11108">
        <v>15</v>
      </c>
    </row>
    <row r="11109" spans="1:2" x14ac:dyDescent="0.3">
      <c r="A11109" s="1">
        <v>608141829826048</v>
      </c>
      <c r="B11109">
        <v>15</v>
      </c>
    </row>
    <row r="11110" spans="1:2" x14ac:dyDescent="0.3">
      <c r="A11110" s="1">
        <v>146624338808832</v>
      </c>
      <c r="B11110">
        <v>15</v>
      </c>
    </row>
    <row r="11111" spans="1:2" x14ac:dyDescent="0.3">
      <c r="A11111" s="1">
        <v>865822826022912</v>
      </c>
      <c r="B11111">
        <v>15</v>
      </c>
    </row>
    <row r="11112" spans="1:2" x14ac:dyDescent="0.3">
      <c r="A11112" s="1">
        <v>353452570867712</v>
      </c>
      <c r="B11112">
        <v>15</v>
      </c>
    </row>
    <row r="11113" spans="1:2" x14ac:dyDescent="0.3">
      <c r="A11113" s="1">
        <v>684338868756992</v>
      </c>
      <c r="B11113">
        <v>15</v>
      </c>
    </row>
    <row r="11114" spans="1:2" x14ac:dyDescent="0.3">
      <c r="A11114" s="1">
        <v>198534442801152</v>
      </c>
      <c r="B11114">
        <v>15</v>
      </c>
    </row>
    <row r="11115" spans="1:2" x14ac:dyDescent="0.3">
      <c r="A11115" s="1">
        <v>562020077599744</v>
      </c>
      <c r="B11115">
        <v>15</v>
      </c>
    </row>
    <row r="11116" spans="1:2" x14ac:dyDescent="0.3">
      <c r="A11116" s="1">
        <v>387227752359936</v>
      </c>
      <c r="B11116">
        <v>15</v>
      </c>
    </row>
    <row r="11117" spans="1:2" x14ac:dyDescent="0.3">
      <c r="A11117" s="1">
        <v>692947620050944</v>
      </c>
      <c r="B11117">
        <v>15</v>
      </c>
    </row>
    <row r="11118" spans="1:2" x14ac:dyDescent="0.3">
      <c r="A11118" s="1">
        <v>415873056860160</v>
      </c>
      <c r="B11118">
        <v>15</v>
      </c>
    </row>
    <row r="11119" spans="1:2" x14ac:dyDescent="0.3">
      <c r="A11119" s="1">
        <v>751759765724160</v>
      </c>
      <c r="B11119">
        <v>15</v>
      </c>
    </row>
    <row r="11120" spans="1:2" x14ac:dyDescent="0.3">
      <c r="A11120" s="1">
        <v>644609183221760</v>
      </c>
      <c r="B11120">
        <v>15</v>
      </c>
    </row>
    <row r="11121" spans="1:2" x14ac:dyDescent="0.3">
      <c r="A11121" s="1">
        <v>682862221633536</v>
      </c>
      <c r="B11121">
        <v>15</v>
      </c>
    </row>
    <row r="11122" spans="1:2" x14ac:dyDescent="0.3">
      <c r="A11122" s="1">
        <v>934908816918528</v>
      </c>
      <c r="B11122">
        <v>15</v>
      </c>
    </row>
    <row r="11123" spans="1:2" x14ac:dyDescent="0.3">
      <c r="A11123" s="1">
        <v>533575942344704</v>
      </c>
      <c r="B11123">
        <v>15</v>
      </c>
    </row>
    <row r="11124" spans="1:2" x14ac:dyDescent="0.3">
      <c r="A11124" s="1">
        <v>324757198974976</v>
      </c>
      <c r="B11124">
        <v>15</v>
      </c>
    </row>
    <row r="11125" spans="1:2" x14ac:dyDescent="0.3">
      <c r="A11125" s="1">
        <v>333497848823808</v>
      </c>
      <c r="B11125">
        <v>15</v>
      </c>
    </row>
    <row r="11126" spans="1:2" x14ac:dyDescent="0.3">
      <c r="A11126" s="1">
        <v>102021230888960</v>
      </c>
      <c r="B11126">
        <v>15</v>
      </c>
    </row>
    <row r="11127" spans="1:2" x14ac:dyDescent="0.3">
      <c r="A11127" s="1">
        <v>386321482506240</v>
      </c>
      <c r="B11127">
        <v>15</v>
      </c>
    </row>
    <row r="11128" spans="1:2" x14ac:dyDescent="0.3">
      <c r="A11128" s="1">
        <v>592135621046528</v>
      </c>
      <c r="B11128">
        <v>15</v>
      </c>
    </row>
    <row r="11129" spans="1:2" x14ac:dyDescent="0.3">
      <c r="A11129" s="1">
        <v>204766379589632</v>
      </c>
      <c r="B11129">
        <v>15</v>
      </c>
    </row>
    <row r="11130" spans="1:2" x14ac:dyDescent="0.3">
      <c r="A11130" s="1">
        <v>829180425943168</v>
      </c>
      <c r="B11130">
        <v>15</v>
      </c>
    </row>
    <row r="11131" spans="1:2" x14ac:dyDescent="0.3">
      <c r="A11131" s="1">
        <v>817233809231872</v>
      </c>
      <c r="B11131">
        <v>15</v>
      </c>
    </row>
    <row r="11132" spans="1:2" x14ac:dyDescent="0.3">
      <c r="A11132" s="1">
        <v>494213319110656</v>
      </c>
      <c r="B11132">
        <v>15</v>
      </c>
    </row>
    <row r="11133" spans="1:2" x14ac:dyDescent="0.3">
      <c r="A11133" s="1">
        <v>982747846180864</v>
      </c>
      <c r="B11133">
        <v>15</v>
      </c>
    </row>
    <row r="11134" spans="1:2" x14ac:dyDescent="0.3">
      <c r="A11134" s="1">
        <v>875045392848896</v>
      </c>
      <c r="B11134">
        <v>15</v>
      </c>
    </row>
    <row r="11135" spans="1:2" x14ac:dyDescent="0.3">
      <c r="A11135" s="1">
        <v>735107603092480</v>
      </c>
      <c r="B11135">
        <v>15</v>
      </c>
    </row>
    <row r="11136" spans="1:2" x14ac:dyDescent="0.3">
      <c r="A11136" s="1">
        <v>529650652182016</v>
      </c>
      <c r="B11136">
        <v>15</v>
      </c>
    </row>
    <row r="11137" spans="1:2" x14ac:dyDescent="0.3">
      <c r="A11137" s="1">
        <v>439519465560064</v>
      </c>
      <c r="B11137">
        <v>15</v>
      </c>
    </row>
    <row r="11138" spans="1:2" x14ac:dyDescent="0.3">
      <c r="A11138" s="1">
        <v>591567115823104</v>
      </c>
      <c r="B11138">
        <v>15</v>
      </c>
    </row>
    <row r="11139" spans="1:2" x14ac:dyDescent="0.3">
      <c r="A11139" s="1">
        <v>377207336704000</v>
      </c>
      <c r="B11139">
        <v>15</v>
      </c>
    </row>
    <row r="11140" spans="1:2" x14ac:dyDescent="0.3">
      <c r="A11140" s="1">
        <v>982863631247360</v>
      </c>
      <c r="B11140">
        <v>15</v>
      </c>
    </row>
    <row r="11141" spans="1:2" x14ac:dyDescent="0.3">
      <c r="A11141" s="1">
        <v>962398823559168</v>
      </c>
      <c r="B11141">
        <v>15</v>
      </c>
    </row>
    <row r="11142" spans="1:2" x14ac:dyDescent="0.3">
      <c r="A11142" s="1">
        <v>883872202076160</v>
      </c>
      <c r="B11142">
        <v>15</v>
      </c>
    </row>
    <row r="11143" spans="1:2" x14ac:dyDescent="0.3">
      <c r="A11143" s="1">
        <v>176635336912896</v>
      </c>
      <c r="B11143">
        <v>15</v>
      </c>
    </row>
    <row r="11144" spans="1:2" x14ac:dyDescent="0.3">
      <c r="A11144" s="1">
        <v>421018967240704</v>
      </c>
      <c r="B11144">
        <v>15</v>
      </c>
    </row>
    <row r="11145" spans="1:2" x14ac:dyDescent="0.3">
      <c r="A11145" s="1">
        <v>667112521701376</v>
      </c>
      <c r="B11145">
        <v>15</v>
      </c>
    </row>
    <row r="11146" spans="1:2" x14ac:dyDescent="0.3">
      <c r="A11146" s="1">
        <v>454670380767232</v>
      </c>
      <c r="B11146">
        <v>15</v>
      </c>
    </row>
    <row r="11147" spans="1:2" x14ac:dyDescent="0.3">
      <c r="A11147" s="1">
        <v>970362249664512</v>
      </c>
      <c r="B11147">
        <v>15</v>
      </c>
    </row>
    <row r="11148" spans="1:2" x14ac:dyDescent="0.3">
      <c r="A11148" s="1">
        <v>347113726011392</v>
      </c>
      <c r="B11148">
        <v>15</v>
      </c>
    </row>
    <row r="11149" spans="1:2" x14ac:dyDescent="0.3">
      <c r="A11149" s="1">
        <v>931067704918016</v>
      </c>
      <c r="B11149">
        <v>15</v>
      </c>
    </row>
    <row r="11150" spans="1:2" x14ac:dyDescent="0.3">
      <c r="A11150" s="1">
        <v>739347931992576</v>
      </c>
      <c r="B11150">
        <v>15</v>
      </c>
    </row>
    <row r="11151" spans="1:2" x14ac:dyDescent="0.3">
      <c r="A11151" s="1">
        <v>863287208092160</v>
      </c>
      <c r="B11151">
        <v>15</v>
      </c>
    </row>
    <row r="11152" spans="1:2" x14ac:dyDescent="0.3">
      <c r="A11152" s="1">
        <v>972340811476992</v>
      </c>
      <c r="B11152">
        <v>15</v>
      </c>
    </row>
    <row r="11153" spans="1:2" x14ac:dyDescent="0.3">
      <c r="A11153" s="1">
        <v>764991075311488</v>
      </c>
      <c r="B11153">
        <v>15</v>
      </c>
    </row>
    <row r="11154" spans="1:2" x14ac:dyDescent="0.3">
      <c r="A11154" s="1">
        <v>349959064938752</v>
      </c>
      <c r="B11154">
        <v>15</v>
      </c>
    </row>
    <row r="11155" spans="1:2" x14ac:dyDescent="0.3">
      <c r="A11155" s="1">
        <v>871218151358464</v>
      </c>
      <c r="B11155">
        <v>15</v>
      </c>
    </row>
    <row r="11156" spans="1:2" x14ac:dyDescent="0.3">
      <c r="A11156" s="1">
        <v>336174067754096</v>
      </c>
      <c r="B11156">
        <v>15</v>
      </c>
    </row>
    <row r="11157" spans="1:2" x14ac:dyDescent="0.3">
      <c r="A11157" s="1">
        <v>438606731441152</v>
      </c>
      <c r="B11157">
        <v>15</v>
      </c>
    </row>
    <row r="11158" spans="1:2" x14ac:dyDescent="0.3">
      <c r="A11158" s="1">
        <v>508697542589440</v>
      </c>
      <c r="B11158">
        <v>15</v>
      </c>
    </row>
    <row r="11159" spans="1:2" x14ac:dyDescent="0.3">
      <c r="A11159" s="1">
        <v>968009202075648</v>
      </c>
      <c r="B11159">
        <v>15</v>
      </c>
    </row>
    <row r="11160" spans="1:2" x14ac:dyDescent="0.3">
      <c r="A11160" s="1">
        <v>642211091636224</v>
      </c>
      <c r="B11160">
        <v>15</v>
      </c>
    </row>
    <row r="11161" spans="1:2" x14ac:dyDescent="0.3">
      <c r="A11161" s="1">
        <v>794799002095104</v>
      </c>
      <c r="B11161">
        <v>15</v>
      </c>
    </row>
    <row r="11162" spans="1:2" x14ac:dyDescent="0.3">
      <c r="A11162" s="1">
        <v>163954094960640</v>
      </c>
      <c r="B11162">
        <v>15</v>
      </c>
    </row>
    <row r="11163" spans="1:2" x14ac:dyDescent="0.3">
      <c r="A11163" s="1">
        <v>814608268856320</v>
      </c>
      <c r="B11163">
        <v>15</v>
      </c>
    </row>
    <row r="11164" spans="1:2" x14ac:dyDescent="0.3">
      <c r="A11164" s="1">
        <v>493838085349376</v>
      </c>
      <c r="B11164">
        <v>15</v>
      </c>
    </row>
    <row r="11165" spans="1:2" x14ac:dyDescent="0.3">
      <c r="A11165" s="1">
        <v>113891111804928</v>
      </c>
      <c r="B11165">
        <v>15</v>
      </c>
    </row>
    <row r="11166" spans="1:2" x14ac:dyDescent="0.3">
      <c r="A11166" s="1">
        <v>401671884340480</v>
      </c>
      <c r="B11166">
        <v>15</v>
      </c>
    </row>
    <row r="11167" spans="1:2" x14ac:dyDescent="0.3">
      <c r="A11167" s="1">
        <v>214274023000064</v>
      </c>
      <c r="B11167">
        <v>15</v>
      </c>
    </row>
    <row r="11168" spans="1:2" x14ac:dyDescent="0.3">
      <c r="A11168" s="1">
        <v>835337541675008</v>
      </c>
      <c r="B11168">
        <v>15</v>
      </c>
    </row>
    <row r="11169" spans="1:2" x14ac:dyDescent="0.3">
      <c r="A11169" s="1">
        <v>134481080547328</v>
      </c>
      <c r="B11169">
        <v>15</v>
      </c>
    </row>
    <row r="11170" spans="1:2" x14ac:dyDescent="0.3">
      <c r="A11170" s="1">
        <v>587690247360512</v>
      </c>
      <c r="B11170">
        <v>15</v>
      </c>
    </row>
    <row r="11171" spans="1:2" x14ac:dyDescent="0.3">
      <c r="A11171" s="1">
        <v>638740994153984</v>
      </c>
      <c r="B11171">
        <v>15</v>
      </c>
    </row>
    <row r="11172" spans="1:2" x14ac:dyDescent="0.3">
      <c r="A11172" s="1">
        <v>631104257196032</v>
      </c>
      <c r="B11172">
        <v>15</v>
      </c>
    </row>
    <row r="11173" spans="1:2" x14ac:dyDescent="0.3">
      <c r="A11173" s="1">
        <v>996005712094208</v>
      </c>
      <c r="B11173">
        <v>15</v>
      </c>
    </row>
    <row r="11174" spans="1:2" x14ac:dyDescent="0.3">
      <c r="A11174" s="1">
        <v>969436036171776</v>
      </c>
      <c r="B11174">
        <v>15</v>
      </c>
    </row>
    <row r="11175" spans="1:2" x14ac:dyDescent="0.3">
      <c r="A11175" s="1">
        <v>240473102067712</v>
      </c>
      <c r="B11175">
        <v>15</v>
      </c>
    </row>
    <row r="11176" spans="1:2" x14ac:dyDescent="0.3">
      <c r="A11176" s="1">
        <v>910727129755648</v>
      </c>
      <c r="B11176">
        <v>15</v>
      </c>
    </row>
    <row r="11177" spans="1:2" x14ac:dyDescent="0.3">
      <c r="A11177" s="1">
        <v>412660410048768</v>
      </c>
      <c r="B11177">
        <v>15</v>
      </c>
    </row>
    <row r="11178" spans="1:2" x14ac:dyDescent="0.3">
      <c r="A11178" s="1">
        <v>152478960109056</v>
      </c>
      <c r="B11178">
        <v>15</v>
      </c>
    </row>
    <row r="11179" spans="1:2" x14ac:dyDescent="0.3">
      <c r="A11179" s="1">
        <v>201433995694080</v>
      </c>
      <c r="B11179">
        <v>15</v>
      </c>
    </row>
    <row r="11180" spans="1:2" x14ac:dyDescent="0.3">
      <c r="A11180" s="1">
        <v>309280564209664</v>
      </c>
      <c r="B11180">
        <v>15</v>
      </c>
    </row>
    <row r="11181" spans="1:2" x14ac:dyDescent="0.3">
      <c r="A11181" s="1">
        <v>125711578869760</v>
      </c>
      <c r="B11181">
        <v>15</v>
      </c>
    </row>
    <row r="11182" spans="1:2" x14ac:dyDescent="0.3">
      <c r="A11182" s="1">
        <v>992275637979136</v>
      </c>
      <c r="B11182">
        <v>15</v>
      </c>
    </row>
    <row r="11183" spans="1:2" x14ac:dyDescent="0.3">
      <c r="A11183" s="1">
        <v>454812890365952</v>
      </c>
      <c r="B11183">
        <v>15</v>
      </c>
    </row>
    <row r="11184" spans="1:2" x14ac:dyDescent="0.3">
      <c r="A11184" s="1">
        <v>441151218479104</v>
      </c>
      <c r="B11184">
        <v>15</v>
      </c>
    </row>
    <row r="11185" spans="1:2" x14ac:dyDescent="0.3">
      <c r="A11185" s="1">
        <v>714389699907584</v>
      </c>
      <c r="B11185">
        <v>15</v>
      </c>
    </row>
    <row r="11186" spans="1:2" x14ac:dyDescent="0.3">
      <c r="A11186" s="1">
        <v>135512773402624</v>
      </c>
      <c r="B11186">
        <v>15</v>
      </c>
    </row>
    <row r="11187" spans="1:2" x14ac:dyDescent="0.3">
      <c r="A11187" s="1">
        <v>212305778573312</v>
      </c>
      <c r="B11187">
        <v>15</v>
      </c>
    </row>
    <row r="11188" spans="1:2" x14ac:dyDescent="0.3">
      <c r="A11188" s="1">
        <v>179115980236800</v>
      </c>
      <c r="B11188">
        <v>15</v>
      </c>
    </row>
    <row r="11189" spans="1:2" x14ac:dyDescent="0.3">
      <c r="A11189" s="1">
        <v>858929612855296</v>
      </c>
      <c r="B11189">
        <v>15</v>
      </c>
    </row>
    <row r="11190" spans="1:2" x14ac:dyDescent="0.3">
      <c r="A11190" s="1">
        <v>162750917234688</v>
      </c>
      <c r="B11190">
        <v>15</v>
      </c>
    </row>
    <row r="11191" spans="1:2" x14ac:dyDescent="0.3">
      <c r="A11191" s="1">
        <v>823316882278400</v>
      </c>
      <c r="B11191">
        <v>15</v>
      </c>
    </row>
    <row r="11192" spans="1:2" x14ac:dyDescent="0.3">
      <c r="A11192" s="1">
        <v>486913352073216</v>
      </c>
      <c r="B11192">
        <v>15</v>
      </c>
    </row>
    <row r="11193" spans="1:2" x14ac:dyDescent="0.3">
      <c r="A11193" s="1">
        <v>611914481737728</v>
      </c>
      <c r="B11193">
        <v>15</v>
      </c>
    </row>
    <row r="11194" spans="1:2" x14ac:dyDescent="0.3">
      <c r="A11194" s="1">
        <v>567436157770752</v>
      </c>
      <c r="B11194">
        <v>15</v>
      </c>
    </row>
    <row r="11195" spans="1:2" x14ac:dyDescent="0.3">
      <c r="A11195" s="1">
        <v>103680523239424</v>
      </c>
      <c r="B11195">
        <v>15</v>
      </c>
    </row>
    <row r="11196" spans="1:2" x14ac:dyDescent="0.3">
      <c r="A11196" s="1">
        <v>917060035661824</v>
      </c>
      <c r="B11196">
        <v>15</v>
      </c>
    </row>
    <row r="11197" spans="1:2" x14ac:dyDescent="0.3">
      <c r="A11197" s="1">
        <v>752050407372800</v>
      </c>
      <c r="B11197">
        <v>15</v>
      </c>
    </row>
    <row r="11198" spans="1:2" x14ac:dyDescent="0.3">
      <c r="A11198" s="1">
        <v>864443658502144</v>
      </c>
      <c r="B11198">
        <v>15</v>
      </c>
    </row>
    <row r="11199" spans="1:2" x14ac:dyDescent="0.3">
      <c r="A11199" s="1">
        <v>413295802040320</v>
      </c>
      <c r="B11199">
        <v>15</v>
      </c>
    </row>
    <row r="11200" spans="1:2" x14ac:dyDescent="0.3">
      <c r="A11200" s="1">
        <v>402999310243840</v>
      </c>
      <c r="B11200">
        <v>15</v>
      </c>
    </row>
    <row r="11201" spans="1:2" x14ac:dyDescent="0.3">
      <c r="A11201" s="1">
        <v>494449712761856</v>
      </c>
      <c r="B11201">
        <v>15</v>
      </c>
    </row>
    <row r="11202" spans="1:2" x14ac:dyDescent="0.3">
      <c r="A11202" s="1">
        <v>210698941112320</v>
      </c>
      <c r="B11202">
        <v>15</v>
      </c>
    </row>
    <row r="11203" spans="1:2" x14ac:dyDescent="0.3">
      <c r="A11203" s="1">
        <v>101112115569664</v>
      </c>
      <c r="B11203">
        <v>15</v>
      </c>
    </row>
    <row r="11204" spans="1:2" x14ac:dyDescent="0.3">
      <c r="A11204" s="1">
        <v>829732558320640</v>
      </c>
      <c r="B11204">
        <v>15</v>
      </c>
    </row>
    <row r="11205" spans="1:2" x14ac:dyDescent="0.3">
      <c r="A11205" s="1">
        <v>319114330598400</v>
      </c>
      <c r="B11205">
        <v>15</v>
      </c>
    </row>
    <row r="11206" spans="1:2" x14ac:dyDescent="0.3">
      <c r="A11206" s="1">
        <v>990751003280896</v>
      </c>
      <c r="B11206">
        <v>15</v>
      </c>
    </row>
    <row r="11207" spans="1:2" x14ac:dyDescent="0.3">
      <c r="A11207" s="1">
        <v>816296021323776</v>
      </c>
      <c r="B11207">
        <v>15</v>
      </c>
    </row>
    <row r="11208" spans="1:2" x14ac:dyDescent="0.3">
      <c r="A11208" s="1">
        <v>813050760461312</v>
      </c>
      <c r="B11208">
        <v>15</v>
      </c>
    </row>
    <row r="11209" spans="1:2" x14ac:dyDescent="0.3">
      <c r="A11209" s="1">
        <v>590015435177984</v>
      </c>
      <c r="B11209">
        <v>15</v>
      </c>
    </row>
    <row r="11210" spans="1:2" x14ac:dyDescent="0.3">
      <c r="A11210" s="1">
        <v>494173656807424</v>
      </c>
      <c r="B11210">
        <v>15</v>
      </c>
    </row>
    <row r="11211" spans="1:2" x14ac:dyDescent="0.3">
      <c r="A11211" s="1">
        <v>812290418847744</v>
      </c>
      <c r="B11211">
        <v>15</v>
      </c>
    </row>
    <row r="11212" spans="1:2" x14ac:dyDescent="0.3">
      <c r="A11212" s="1">
        <v>406742423663616</v>
      </c>
      <c r="B11212">
        <v>15</v>
      </c>
    </row>
    <row r="11213" spans="1:2" x14ac:dyDescent="0.3">
      <c r="A11213" s="1">
        <v>160946218280960</v>
      </c>
      <c r="B11213">
        <v>15</v>
      </c>
    </row>
    <row r="11214" spans="1:2" x14ac:dyDescent="0.3">
      <c r="A11214" s="1">
        <v>599109700466176</v>
      </c>
      <c r="B11214">
        <v>15</v>
      </c>
    </row>
    <row r="11215" spans="1:2" x14ac:dyDescent="0.3">
      <c r="A11215" s="1">
        <v>395714533041152</v>
      </c>
      <c r="B11215">
        <v>15</v>
      </c>
    </row>
    <row r="11216" spans="1:2" x14ac:dyDescent="0.3">
      <c r="A11216" s="1">
        <v>404163999778816</v>
      </c>
      <c r="B11216">
        <v>15</v>
      </c>
    </row>
    <row r="11217" spans="1:2" x14ac:dyDescent="0.3">
      <c r="A11217" s="1">
        <v>596934580208640</v>
      </c>
      <c r="B11217">
        <v>15</v>
      </c>
    </row>
    <row r="11218" spans="1:2" x14ac:dyDescent="0.3">
      <c r="A11218" s="1">
        <v>958353766647808</v>
      </c>
      <c r="B11218">
        <v>15</v>
      </c>
    </row>
    <row r="11219" spans="1:2" x14ac:dyDescent="0.3">
      <c r="A11219" s="1">
        <v>580813482315776</v>
      </c>
      <c r="B11219">
        <v>15</v>
      </c>
    </row>
    <row r="11220" spans="1:2" x14ac:dyDescent="0.3">
      <c r="A11220" s="1">
        <v>349557636110336</v>
      </c>
      <c r="B11220">
        <v>15</v>
      </c>
    </row>
    <row r="11221" spans="1:2" x14ac:dyDescent="0.3">
      <c r="A11221" s="1">
        <v>228172658644480</v>
      </c>
      <c r="B11221">
        <v>15</v>
      </c>
    </row>
    <row r="11222" spans="1:2" x14ac:dyDescent="0.3">
      <c r="A11222" s="1">
        <v>944294725105664</v>
      </c>
      <c r="B11222">
        <v>15</v>
      </c>
    </row>
    <row r="11223" spans="1:2" x14ac:dyDescent="0.3">
      <c r="A11223" s="1">
        <v>305856792102656</v>
      </c>
      <c r="B11223">
        <v>15</v>
      </c>
    </row>
    <row r="11224" spans="1:2" x14ac:dyDescent="0.3">
      <c r="A11224" s="1">
        <v>989796123518976</v>
      </c>
      <c r="B11224">
        <v>15</v>
      </c>
    </row>
    <row r="11225" spans="1:2" x14ac:dyDescent="0.3">
      <c r="A11225" s="1">
        <v>520202338965504</v>
      </c>
      <c r="B11225">
        <v>15</v>
      </c>
    </row>
    <row r="11226" spans="1:2" x14ac:dyDescent="0.3">
      <c r="A11226" s="1">
        <v>128603648944128</v>
      </c>
      <c r="B11226">
        <v>15</v>
      </c>
    </row>
    <row r="11227" spans="1:2" x14ac:dyDescent="0.3">
      <c r="A11227" s="1">
        <v>993974480285696</v>
      </c>
      <c r="B11227">
        <v>15</v>
      </c>
    </row>
    <row r="11228" spans="1:2" x14ac:dyDescent="0.3">
      <c r="A11228" s="1">
        <v>106678642722816</v>
      </c>
      <c r="B11228">
        <v>15</v>
      </c>
    </row>
    <row r="11229" spans="1:2" x14ac:dyDescent="0.3">
      <c r="A11229" s="1">
        <v>652779493752832</v>
      </c>
      <c r="B11229">
        <v>15</v>
      </c>
    </row>
    <row r="11230" spans="1:2" x14ac:dyDescent="0.3">
      <c r="A11230" s="1">
        <v>419924102717440</v>
      </c>
      <c r="B11230">
        <v>15</v>
      </c>
    </row>
    <row r="11231" spans="1:2" x14ac:dyDescent="0.3">
      <c r="A11231" s="1">
        <v>793953009618944</v>
      </c>
      <c r="B11231">
        <v>15</v>
      </c>
    </row>
    <row r="11232" spans="1:2" x14ac:dyDescent="0.3">
      <c r="A11232" s="1">
        <v>116186371044352</v>
      </c>
      <c r="B11232">
        <v>15</v>
      </c>
    </row>
    <row r="11233" spans="1:2" x14ac:dyDescent="0.3">
      <c r="A11233" s="1">
        <v>116190733897728</v>
      </c>
      <c r="B11233">
        <v>15</v>
      </c>
    </row>
    <row r="11234" spans="1:2" x14ac:dyDescent="0.3">
      <c r="A11234" s="1">
        <v>407604250159104</v>
      </c>
      <c r="B11234">
        <v>15</v>
      </c>
    </row>
    <row r="11235" spans="1:2" x14ac:dyDescent="0.3">
      <c r="A11235" s="1">
        <v>179425065132032</v>
      </c>
      <c r="B11235">
        <v>15</v>
      </c>
    </row>
    <row r="11236" spans="1:2" x14ac:dyDescent="0.3">
      <c r="A11236" s="1">
        <v>626418214813952</v>
      </c>
      <c r="B11236">
        <v>15</v>
      </c>
    </row>
    <row r="11237" spans="1:2" x14ac:dyDescent="0.3">
      <c r="A11237" s="1">
        <v>322313267696128</v>
      </c>
      <c r="B11237">
        <v>15</v>
      </c>
    </row>
    <row r="11238" spans="1:2" x14ac:dyDescent="0.3">
      <c r="A11238" s="1">
        <v>543306502328832</v>
      </c>
      <c r="B11238">
        <v>15</v>
      </c>
    </row>
    <row r="11239" spans="1:2" x14ac:dyDescent="0.3">
      <c r="A11239" s="1">
        <v>203959494510336</v>
      </c>
      <c r="B11239">
        <v>15</v>
      </c>
    </row>
    <row r="11240" spans="1:2" x14ac:dyDescent="0.3">
      <c r="A11240" s="1">
        <v>906705974276096</v>
      </c>
      <c r="B11240">
        <v>15</v>
      </c>
    </row>
    <row r="11241" spans="1:2" x14ac:dyDescent="0.3">
      <c r="A11241" s="1">
        <v>370884245551104</v>
      </c>
      <c r="B11241">
        <v>15</v>
      </c>
    </row>
    <row r="11242" spans="1:2" x14ac:dyDescent="0.3">
      <c r="A11242" s="1">
        <v>208183061770752</v>
      </c>
      <c r="B11242">
        <v>15</v>
      </c>
    </row>
    <row r="11243" spans="1:2" x14ac:dyDescent="0.3">
      <c r="A11243" s="1">
        <v>771435118936064</v>
      </c>
      <c r="B11243">
        <v>15</v>
      </c>
    </row>
    <row r="11244" spans="1:2" x14ac:dyDescent="0.3">
      <c r="A11244" s="1">
        <v>261150830239744</v>
      </c>
      <c r="B11244">
        <v>15</v>
      </c>
    </row>
    <row r="11245" spans="1:2" x14ac:dyDescent="0.3">
      <c r="A11245" s="1">
        <v>353989641022720</v>
      </c>
      <c r="B11245">
        <v>15</v>
      </c>
    </row>
    <row r="11246" spans="1:2" x14ac:dyDescent="0.3">
      <c r="A11246" s="1">
        <v>290951042975744</v>
      </c>
      <c r="B11246">
        <v>15</v>
      </c>
    </row>
    <row r="11247" spans="1:2" x14ac:dyDescent="0.3">
      <c r="A11247" s="1">
        <v>779037619407872</v>
      </c>
      <c r="B11247">
        <v>15</v>
      </c>
    </row>
    <row r="11248" spans="1:2" x14ac:dyDescent="0.3">
      <c r="A11248" s="1">
        <v>688437025308672</v>
      </c>
      <c r="B11248">
        <v>15</v>
      </c>
    </row>
    <row r="11249" spans="1:2" x14ac:dyDescent="0.3">
      <c r="A11249" s="1">
        <v>667815356237824</v>
      </c>
      <c r="B11249">
        <v>15</v>
      </c>
    </row>
    <row r="11250" spans="1:2" x14ac:dyDescent="0.3">
      <c r="A11250" s="1">
        <v>273713785174016</v>
      </c>
      <c r="B11250">
        <v>15</v>
      </c>
    </row>
    <row r="11251" spans="1:2" x14ac:dyDescent="0.3">
      <c r="A11251" s="1">
        <v>707264368734208</v>
      </c>
      <c r="B11251">
        <v>15</v>
      </c>
    </row>
    <row r="11252" spans="1:2" x14ac:dyDescent="0.3">
      <c r="A11252" s="1">
        <v>972698116042240</v>
      </c>
      <c r="B11252">
        <v>15</v>
      </c>
    </row>
    <row r="11253" spans="1:2" x14ac:dyDescent="0.3">
      <c r="A11253" s="1">
        <v>486331138277376</v>
      </c>
      <c r="B11253">
        <v>15</v>
      </c>
    </row>
    <row r="11254" spans="1:2" x14ac:dyDescent="0.3">
      <c r="A11254" s="1">
        <v>206190851852288</v>
      </c>
      <c r="B11254">
        <v>15</v>
      </c>
    </row>
    <row r="11255" spans="1:2" x14ac:dyDescent="0.3">
      <c r="A11255" s="1">
        <v>770564511133696</v>
      </c>
      <c r="B11255">
        <v>15</v>
      </c>
    </row>
    <row r="11256" spans="1:2" x14ac:dyDescent="0.3">
      <c r="A11256" s="1">
        <v>292392906012672</v>
      </c>
      <c r="B11256">
        <v>15</v>
      </c>
    </row>
    <row r="11257" spans="1:2" x14ac:dyDescent="0.3">
      <c r="A11257" s="1">
        <v>721020759683072</v>
      </c>
      <c r="B11257">
        <v>15</v>
      </c>
    </row>
    <row r="11258" spans="1:2" x14ac:dyDescent="0.3">
      <c r="A11258" s="1">
        <v>904703019905024</v>
      </c>
      <c r="B11258">
        <v>15</v>
      </c>
    </row>
    <row r="11259" spans="1:2" x14ac:dyDescent="0.3">
      <c r="A11259" s="1">
        <v>112122552313856</v>
      </c>
      <c r="B11259">
        <v>15</v>
      </c>
    </row>
    <row r="11260" spans="1:2" x14ac:dyDescent="0.3">
      <c r="A11260" s="1">
        <v>236003183624192</v>
      </c>
      <c r="B11260">
        <v>15</v>
      </c>
    </row>
    <row r="11261" spans="1:2" x14ac:dyDescent="0.3">
      <c r="A11261" s="1">
        <v>707453823010816</v>
      </c>
      <c r="B11261">
        <v>15</v>
      </c>
    </row>
    <row r="11262" spans="1:2" x14ac:dyDescent="0.3">
      <c r="A11262" s="1">
        <v>423776667570176</v>
      </c>
      <c r="B11262">
        <v>15</v>
      </c>
    </row>
    <row r="11263" spans="1:2" x14ac:dyDescent="0.3">
      <c r="A11263" s="1">
        <v>422681190035456</v>
      </c>
      <c r="B11263">
        <v>15</v>
      </c>
    </row>
    <row r="11264" spans="1:2" x14ac:dyDescent="0.3">
      <c r="A11264" s="1">
        <v>806064363067136</v>
      </c>
      <c r="B11264">
        <v>15</v>
      </c>
    </row>
    <row r="11265" spans="1:2" x14ac:dyDescent="0.3">
      <c r="A11265" s="1">
        <v>549665517017088</v>
      </c>
      <c r="B11265">
        <v>15</v>
      </c>
    </row>
    <row r="11266" spans="1:2" x14ac:dyDescent="0.3">
      <c r="A11266" s="1">
        <v>881269904309248</v>
      </c>
      <c r="B11266">
        <v>15</v>
      </c>
    </row>
    <row r="11267" spans="1:2" x14ac:dyDescent="0.3">
      <c r="A11267" s="1">
        <v>517005283302400</v>
      </c>
      <c r="B11267">
        <v>15</v>
      </c>
    </row>
    <row r="11268" spans="1:2" x14ac:dyDescent="0.3">
      <c r="A11268" s="1">
        <v>330209337411584</v>
      </c>
      <c r="B11268">
        <v>15</v>
      </c>
    </row>
    <row r="11269" spans="1:2" x14ac:dyDescent="0.3">
      <c r="A11269" s="1">
        <v>893956642437120</v>
      </c>
      <c r="B11269">
        <v>15</v>
      </c>
    </row>
    <row r="11270" spans="1:2" x14ac:dyDescent="0.3">
      <c r="A11270" s="1">
        <v>145650057428992</v>
      </c>
      <c r="B11270">
        <v>15</v>
      </c>
    </row>
    <row r="11271" spans="1:2" x14ac:dyDescent="0.3">
      <c r="A11271" s="1">
        <v>691345710721024</v>
      </c>
      <c r="B11271">
        <v>15</v>
      </c>
    </row>
    <row r="11272" spans="1:2" x14ac:dyDescent="0.3">
      <c r="A11272" s="1">
        <v>570772726069248</v>
      </c>
      <c r="B11272">
        <v>15</v>
      </c>
    </row>
    <row r="11273" spans="1:2" x14ac:dyDescent="0.3">
      <c r="A11273" s="1">
        <v>802320564761600</v>
      </c>
      <c r="B11273">
        <v>15</v>
      </c>
    </row>
    <row r="11274" spans="1:2" x14ac:dyDescent="0.3">
      <c r="A11274" s="1">
        <v>989797725941632</v>
      </c>
      <c r="B11274">
        <v>15</v>
      </c>
    </row>
    <row r="11275" spans="1:2" x14ac:dyDescent="0.3">
      <c r="A11275" s="1">
        <v>744130137677824</v>
      </c>
      <c r="B11275">
        <v>15</v>
      </c>
    </row>
    <row r="11276" spans="1:2" x14ac:dyDescent="0.3">
      <c r="A11276" s="1">
        <v>157627561895936</v>
      </c>
      <c r="B11276">
        <v>15</v>
      </c>
    </row>
    <row r="11277" spans="1:2" x14ac:dyDescent="0.3">
      <c r="A11277" s="1">
        <v>987282271815680</v>
      </c>
      <c r="B11277">
        <v>15</v>
      </c>
    </row>
    <row r="11278" spans="1:2" x14ac:dyDescent="0.3">
      <c r="A11278" s="1">
        <v>483615212573696</v>
      </c>
      <c r="B11278">
        <v>15</v>
      </c>
    </row>
    <row r="11279" spans="1:2" x14ac:dyDescent="0.3">
      <c r="A11279" s="1">
        <v>994506403700736</v>
      </c>
      <c r="B11279">
        <v>15</v>
      </c>
    </row>
    <row r="11280" spans="1:2" x14ac:dyDescent="0.3">
      <c r="A11280" s="1">
        <v>920576594788352</v>
      </c>
      <c r="B11280">
        <v>15</v>
      </c>
    </row>
    <row r="11281" spans="1:2" x14ac:dyDescent="0.3">
      <c r="A11281" s="1">
        <v>877486709245952</v>
      </c>
      <c r="B11281">
        <v>15</v>
      </c>
    </row>
    <row r="11282" spans="1:2" x14ac:dyDescent="0.3">
      <c r="A11282" s="1">
        <v>944907525859328</v>
      </c>
      <c r="B11282">
        <v>15</v>
      </c>
    </row>
    <row r="11283" spans="1:2" x14ac:dyDescent="0.3">
      <c r="A11283" s="1">
        <v>131473643991040</v>
      </c>
      <c r="B11283">
        <v>15</v>
      </c>
    </row>
    <row r="11284" spans="1:2" x14ac:dyDescent="0.3">
      <c r="A11284" s="1">
        <v>572811837839360</v>
      </c>
      <c r="B11284">
        <v>15</v>
      </c>
    </row>
    <row r="11285" spans="1:2" x14ac:dyDescent="0.3">
      <c r="A11285" s="1">
        <v>985495743283200</v>
      </c>
      <c r="B11285">
        <v>15</v>
      </c>
    </row>
    <row r="11286" spans="1:2" x14ac:dyDescent="0.3">
      <c r="A11286" s="1">
        <v>939963519238144</v>
      </c>
      <c r="B11286">
        <v>15</v>
      </c>
    </row>
    <row r="11287" spans="1:2" x14ac:dyDescent="0.3">
      <c r="A11287" s="1">
        <v>368175610744832</v>
      </c>
      <c r="B11287">
        <v>15</v>
      </c>
    </row>
    <row r="11288" spans="1:2" x14ac:dyDescent="0.3">
      <c r="A11288" s="1">
        <v>852592569548800</v>
      </c>
      <c r="B11288">
        <v>15</v>
      </c>
    </row>
    <row r="11289" spans="1:2" x14ac:dyDescent="0.3">
      <c r="A11289" s="1">
        <v>874820417733632</v>
      </c>
      <c r="B11289">
        <v>15</v>
      </c>
    </row>
    <row r="11290" spans="1:2" x14ac:dyDescent="0.3">
      <c r="A11290" s="1">
        <v>965170735331328</v>
      </c>
      <c r="B11290">
        <v>15</v>
      </c>
    </row>
    <row r="11291" spans="1:2" x14ac:dyDescent="0.3">
      <c r="A11291" s="1">
        <v>735530353180672</v>
      </c>
      <c r="B11291">
        <v>15</v>
      </c>
    </row>
    <row r="11292" spans="1:2" x14ac:dyDescent="0.3">
      <c r="A11292" s="1">
        <v>414099185356800</v>
      </c>
      <c r="B11292">
        <v>15</v>
      </c>
    </row>
    <row r="11293" spans="1:2" x14ac:dyDescent="0.3">
      <c r="A11293" s="1">
        <v>954808774502400</v>
      </c>
      <c r="B11293">
        <v>15</v>
      </c>
    </row>
    <row r="11294" spans="1:2" x14ac:dyDescent="0.3">
      <c r="A11294" s="1">
        <v>857686273998848</v>
      </c>
      <c r="B11294">
        <v>15</v>
      </c>
    </row>
    <row r="11295" spans="1:2" x14ac:dyDescent="0.3">
      <c r="A11295" s="1">
        <v>119196449472512</v>
      </c>
      <c r="B11295">
        <v>15</v>
      </c>
    </row>
    <row r="11296" spans="1:2" x14ac:dyDescent="0.3">
      <c r="A11296" s="1">
        <v>818074392840192</v>
      </c>
      <c r="B11296">
        <v>15</v>
      </c>
    </row>
    <row r="11297" spans="1:2" x14ac:dyDescent="0.3">
      <c r="A11297" s="1">
        <v>232144063753216</v>
      </c>
      <c r="B11297">
        <v>15</v>
      </c>
    </row>
    <row r="11298" spans="1:2" x14ac:dyDescent="0.3">
      <c r="A11298" s="1">
        <v>364469423298560</v>
      </c>
      <c r="B11298">
        <v>15</v>
      </c>
    </row>
    <row r="11299" spans="1:2" x14ac:dyDescent="0.3">
      <c r="A11299" s="1">
        <v>612754599634432</v>
      </c>
      <c r="B11299">
        <v>15</v>
      </c>
    </row>
    <row r="11300" spans="1:2" x14ac:dyDescent="0.3">
      <c r="A11300" s="1">
        <v>599431462297600</v>
      </c>
      <c r="B11300">
        <v>15</v>
      </c>
    </row>
    <row r="11301" spans="1:2" x14ac:dyDescent="0.3">
      <c r="A11301" s="1">
        <v>418762041800704</v>
      </c>
      <c r="B11301">
        <v>15</v>
      </c>
    </row>
    <row r="11302" spans="1:2" x14ac:dyDescent="0.3">
      <c r="A11302" s="1">
        <v>598178789174272</v>
      </c>
      <c r="B11302">
        <v>15</v>
      </c>
    </row>
    <row r="11303" spans="1:2" x14ac:dyDescent="0.3">
      <c r="A11303" s="1">
        <v>340008027296256</v>
      </c>
      <c r="B11303">
        <v>15</v>
      </c>
    </row>
    <row r="11304" spans="1:2" x14ac:dyDescent="0.3">
      <c r="A11304" s="1">
        <v>269718107875328</v>
      </c>
      <c r="B11304">
        <v>15</v>
      </c>
    </row>
    <row r="11305" spans="1:2" x14ac:dyDescent="0.3">
      <c r="A11305" s="1">
        <v>907122721710080</v>
      </c>
      <c r="B11305">
        <v>15</v>
      </c>
    </row>
    <row r="11306" spans="1:2" x14ac:dyDescent="0.3">
      <c r="A11306" s="1">
        <v>305227816078336</v>
      </c>
      <c r="B11306">
        <v>15</v>
      </c>
    </row>
    <row r="11307" spans="1:2" x14ac:dyDescent="0.3">
      <c r="A11307" s="1">
        <v>345812287417344</v>
      </c>
      <c r="B11307">
        <v>15</v>
      </c>
    </row>
    <row r="11308" spans="1:2" x14ac:dyDescent="0.3">
      <c r="A11308" s="1">
        <v>434775994869760</v>
      </c>
      <c r="B11308">
        <v>15</v>
      </c>
    </row>
    <row r="11309" spans="1:2" x14ac:dyDescent="0.3">
      <c r="A11309" s="1">
        <v>543954787596288</v>
      </c>
      <c r="B11309">
        <v>15</v>
      </c>
    </row>
    <row r="11310" spans="1:2" x14ac:dyDescent="0.3">
      <c r="A11310" s="1">
        <v>898563449010176</v>
      </c>
      <c r="B11310">
        <v>15</v>
      </c>
    </row>
    <row r="11311" spans="1:2" x14ac:dyDescent="0.3">
      <c r="A11311" s="1">
        <v>382501942208000</v>
      </c>
      <c r="B11311">
        <v>15</v>
      </c>
    </row>
    <row r="11312" spans="1:2" x14ac:dyDescent="0.3">
      <c r="A11312" s="1">
        <v>465454090755584</v>
      </c>
      <c r="B11312">
        <v>15</v>
      </c>
    </row>
    <row r="11313" spans="1:2" x14ac:dyDescent="0.3">
      <c r="A11313" s="1">
        <v>871977339634688</v>
      </c>
      <c r="B11313">
        <v>15</v>
      </c>
    </row>
    <row r="11314" spans="1:2" x14ac:dyDescent="0.3">
      <c r="A11314" s="1">
        <v>508263876424192</v>
      </c>
      <c r="B11314">
        <v>15</v>
      </c>
    </row>
    <row r="11315" spans="1:2" x14ac:dyDescent="0.3">
      <c r="A11315" s="1">
        <v>857707862256640</v>
      </c>
      <c r="B11315">
        <v>15</v>
      </c>
    </row>
    <row r="11316" spans="1:2" x14ac:dyDescent="0.3">
      <c r="A11316" s="1">
        <v>594184782206976</v>
      </c>
      <c r="B11316">
        <v>15</v>
      </c>
    </row>
    <row r="11317" spans="1:2" x14ac:dyDescent="0.3">
      <c r="A11317" s="1">
        <v>120614860566528</v>
      </c>
      <c r="B11317">
        <v>15</v>
      </c>
    </row>
    <row r="11318" spans="1:2" x14ac:dyDescent="0.3">
      <c r="A11318" s="1">
        <v>314932236286976</v>
      </c>
      <c r="B11318">
        <v>15</v>
      </c>
    </row>
    <row r="11319" spans="1:2" x14ac:dyDescent="0.3">
      <c r="A11319" s="1">
        <v>569946742890496</v>
      </c>
      <c r="B11319">
        <v>15</v>
      </c>
    </row>
    <row r="11320" spans="1:2" x14ac:dyDescent="0.3">
      <c r="A11320" s="1">
        <v>953346334060544</v>
      </c>
      <c r="B11320">
        <v>15</v>
      </c>
    </row>
    <row r="11321" spans="1:2" x14ac:dyDescent="0.3">
      <c r="A11321" s="1">
        <v>663243977954304</v>
      </c>
      <c r="B11321">
        <v>15</v>
      </c>
    </row>
    <row r="11322" spans="1:2" x14ac:dyDescent="0.3">
      <c r="A11322" s="1">
        <v>492512435016704</v>
      </c>
      <c r="B11322">
        <v>15</v>
      </c>
    </row>
    <row r="11323" spans="1:2" x14ac:dyDescent="0.3">
      <c r="A11323" s="1">
        <v>333840544236800</v>
      </c>
      <c r="B11323">
        <v>15</v>
      </c>
    </row>
    <row r="11324" spans="1:2" x14ac:dyDescent="0.3">
      <c r="A11324" s="1">
        <v>629655242403840</v>
      </c>
      <c r="B11324">
        <v>15</v>
      </c>
    </row>
    <row r="11325" spans="1:2" x14ac:dyDescent="0.3">
      <c r="A11325" s="1">
        <v>799919053212160</v>
      </c>
      <c r="B11325">
        <v>15</v>
      </c>
    </row>
    <row r="11326" spans="1:2" x14ac:dyDescent="0.3">
      <c r="A11326" s="1">
        <v>182462388211200</v>
      </c>
      <c r="B11326">
        <v>15</v>
      </c>
    </row>
    <row r="11327" spans="1:2" x14ac:dyDescent="0.3">
      <c r="A11327" s="1">
        <v>346654937559040</v>
      </c>
      <c r="B11327">
        <v>15</v>
      </c>
    </row>
    <row r="11328" spans="1:2" x14ac:dyDescent="0.3">
      <c r="A11328" s="1">
        <v>885806367790080</v>
      </c>
      <c r="B11328">
        <v>15</v>
      </c>
    </row>
    <row r="11329" spans="1:2" x14ac:dyDescent="0.3">
      <c r="A11329" s="1">
        <v>931075946488832</v>
      </c>
      <c r="B11329">
        <v>15</v>
      </c>
    </row>
    <row r="11330" spans="1:2" x14ac:dyDescent="0.3">
      <c r="A11330" s="1">
        <v>969860984993792</v>
      </c>
      <c r="B11330">
        <v>15</v>
      </c>
    </row>
    <row r="11331" spans="1:2" x14ac:dyDescent="0.3">
      <c r="A11331" s="1">
        <v>127609999405312</v>
      </c>
      <c r="B11331">
        <v>15</v>
      </c>
    </row>
    <row r="11332" spans="1:2" x14ac:dyDescent="0.3">
      <c r="A11332" s="1">
        <v>154140697939968</v>
      </c>
      <c r="B11332">
        <v>15</v>
      </c>
    </row>
    <row r="11333" spans="1:2" x14ac:dyDescent="0.3">
      <c r="A11333" s="1">
        <v>491320459752320</v>
      </c>
      <c r="B11333">
        <v>15</v>
      </c>
    </row>
    <row r="11334" spans="1:2" x14ac:dyDescent="0.3">
      <c r="A11334" s="1">
        <v>525265633456128</v>
      </c>
      <c r="B11334">
        <v>15</v>
      </c>
    </row>
    <row r="11335" spans="1:2" x14ac:dyDescent="0.3">
      <c r="A11335" s="1">
        <v>456527333417984</v>
      </c>
      <c r="B11335">
        <v>15</v>
      </c>
    </row>
    <row r="11336" spans="1:2" x14ac:dyDescent="0.3">
      <c r="A11336" s="1">
        <v>367495603873792</v>
      </c>
      <c r="B11336">
        <v>15</v>
      </c>
    </row>
    <row r="11337" spans="1:2" x14ac:dyDescent="0.3">
      <c r="A11337" s="1">
        <v>634979542362112</v>
      </c>
      <c r="B11337">
        <v>15</v>
      </c>
    </row>
    <row r="11338" spans="1:2" x14ac:dyDescent="0.3">
      <c r="A11338" s="1">
        <v>338837011824640</v>
      </c>
      <c r="B11338">
        <v>15</v>
      </c>
    </row>
    <row r="11339" spans="1:2" x14ac:dyDescent="0.3">
      <c r="A11339" s="1">
        <v>112208034514944</v>
      </c>
      <c r="B11339">
        <v>15</v>
      </c>
    </row>
    <row r="11340" spans="1:2" x14ac:dyDescent="0.3">
      <c r="A11340" s="1">
        <v>162974883497984</v>
      </c>
      <c r="B11340">
        <v>15</v>
      </c>
    </row>
    <row r="11341" spans="1:2" x14ac:dyDescent="0.3">
      <c r="A11341" s="1">
        <v>380724132255744</v>
      </c>
      <c r="B11341">
        <v>15</v>
      </c>
    </row>
    <row r="11342" spans="1:2" x14ac:dyDescent="0.3">
      <c r="A11342" s="1">
        <v>189491570473472</v>
      </c>
      <c r="B11342">
        <v>15</v>
      </c>
    </row>
    <row r="11343" spans="1:2" x14ac:dyDescent="0.3">
      <c r="A11343" s="1">
        <v>538316063641600</v>
      </c>
      <c r="B11343">
        <v>15</v>
      </c>
    </row>
    <row r="11344" spans="1:2" x14ac:dyDescent="0.3">
      <c r="A11344" s="1">
        <v>435523071326208</v>
      </c>
      <c r="B11344">
        <v>15</v>
      </c>
    </row>
    <row r="11345" spans="1:2" x14ac:dyDescent="0.3">
      <c r="A11345" s="1">
        <v>540979566575104</v>
      </c>
      <c r="B11345">
        <v>15</v>
      </c>
    </row>
    <row r="11346" spans="1:2" x14ac:dyDescent="0.3">
      <c r="A11346" s="1">
        <v>147674990450048</v>
      </c>
      <c r="B11346">
        <v>15</v>
      </c>
    </row>
    <row r="11347" spans="1:2" x14ac:dyDescent="0.3">
      <c r="A11347" s="1">
        <v>262717488101376</v>
      </c>
      <c r="B11347">
        <v>15</v>
      </c>
    </row>
    <row r="11348" spans="1:2" x14ac:dyDescent="0.3">
      <c r="A11348" s="1">
        <v>541485535864832</v>
      </c>
      <c r="B11348">
        <v>15</v>
      </c>
    </row>
    <row r="11349" spans="1:2" x14ac:dyDescent="0.3">
      <c r="A11349" s="1">
        <v>988551159449600</v>
      </c>
      <c r="B11349">
        <v>15</v>
      </c>
    </row>
    <row r="11350" spans="1:2" x14ac:dyDescent="0.3">
      <c r="A11350" s="1">
        <v>876616803909632</v>
      </c>
      <c r="B11350">
        <v>15</v>
      </c>
    </row>
    <row r="11351" spans="1:2" x14ac:dyDescent="0.3">
      <c r="A11351" s="1">
        <v>997355569312768</v>
      </c>
      <c r="B11351">
        <v>15</v>
      </c>
    </row>
    <row r="11352" spans="1:2" x14ac:dyDescent="0.3">
      <c r="A11352" s="1">
        <v>267701461907456</v>
      </c>
      <c r="B11352">
        <v>15</v>
      </c>
    </row>
    <row r="11353" spans="1:2" x14ac:dyDescent="0.3">
      <c r="A11353" s="1">
        <v>649711758817280</v>
      </c>
      <c r="B11353">
        <v>15</v>
      </c>
    </row>
    <row r="11354" spans="1:2" x14ac:dyDescent="0.3">
      <c r="A11354" s="1">
        <v>561618258023168</v>
      </c>
      <c r="B11354">
        <v>15</v>
      </c>
    </row>
    <row r="11355" spans="1:2" x14ac:dyDescent="0.3">
      <c r="A11355" s="1">
        <v>509201111255040</v>
      </c>
      <c r="B11355">
        <v>15</v>
      </c>
    </row>
    <row r="11356" spans="1:2" x14ac:dyDescent="0.3">
      <c r="A11356" s="1">
        <v>740069947639808</v>
      </c>
      <c r="B11356">
        <v>15</v>
      </c>
    </row>
    <row r="11357" spans="1:2" x14ac:dyDescent="0.3">
      <c r="A11357" s="1">
        <v>727488397216768</v>
      </c>
      <c r="B11357">
        <v>15</v>
      </c>
    </row>
    <row r="11358" spans="1:2" x14ac:dyDescent="0.3">
      <c r="A11358" s="1">
        <v>790992614625280</v>
      </c>
      <c r="B11358">
        <v>15</v>
      </c>
    </row>
    <row r="11359" spans="1:2" x14ac:dyDescent="0.3">
      <c r="A11359" s="1">
        <v>703351891788224</v>
      </c>
      <c r="B11359">
        <v>15</v>
      </c>
    </row>
    <row r="11360" spans="1:2" x14ac:dyDescent="0.3">
      <c r="A11360" s="1">
        <v>544765110820864</v>
      </c>
      <c r="B11360">
        <v>15</v>
      </c>
    </row>
    <row r="11361" spans="1:2" x14ac:dyDescent="0.3">
      <c r="A11361" s="1">
        <v>350428484513792</v>
      </c>
      <c r="B11361">
        <v>15</v>
      </c>
    </row>
    <row r="11362" spans="1:2" x14ac:dyDescent="0.3">
      <c r="A11362" s="1">
        <v>881009497390848</v>
      </c>
      <c r="B11362">
        <v>15</v>
      </c>
    </row>
    <row r="11363" spans="1:2" x14ac:dyDescent="0.3">
      <c r="A11363" s="1">
        <v>225597836509184</v>
      </c>
      <c r="B11363">
        <v>15</v>
      </c>
    </row>
    <row r="11364" spans="1:2" x14ac:dyDescent="0.3">
      <c r="A11364" s="1">
        <v>381908515516416</v>
      </c>
      <c r="B11364">
        <v>15</v>
      </c>
    </row>
    <row r="11365" spans="1:2" x14ac:dyDescent="0.3">
      <c r="A11365" s="1">
        <v>225674361374720</v>
      </c>
      <c r="B11365">
        <v>15</v>
      </c>
    </row>
    <row r="11366" spans="1:2" x14ac:dyDescent="0.3">
      <c r="A11366" s="1">
        <v>946505973866752</v>
      </c>
      <c r="B11366">
        <v>15</v>
      </c>
    </row>
    <row r="11367" spans="1:2" x14ac:dyDescent="0.3">
      <c r="A11367" s="1">
        <v>673544807905280</v>
      </c>
      <c r="B11367">
        <v>15</v>
      </c>
    </row>
    <row r="11368" spans="1:2" x14ac:dyDescent="0.3">
      <c r="A11368" s="1">
        <v>968202486881280</v>
      </c>
      <c r="B11368">
        <v>15</v>
      </c>
    </row>
    <row r="11369" spans="1:2" x14ac:dyDescent="0.3">
      <c r="A11369" s="1">
        <v>482172316960768</v>
      </c>
      <c r="B11369">
        <v>15</v>
      </c>
    </row>
    <row r="11370" spans="1:2" x14ac:dyDescent="0.3">
      <c r="A11370" s="1">
        <v>634318064216832</v>
      </c>
      <c r="B11370">
        <v>15</v>
      </c>
    </row>
    <row r="11371" spans="1:2" x14ac:dyDescent="0.3">
      <c r="A11371" s="1">
        <v>838886208307200</v>
      </c>
      <c r="B11371">
        <v>15</v>
      </c>
    </row>
    <row r="11372" spans="1:2" x14ac:dyDescent="0.3">
      <c r="A11372" s="1">
        <v>328809572532224</v>
      </c>
      <c r="B11372">
        <v>15</v>
      </c>
    </row>
    <row r="11373" spans="1:2" x14ac:dyDescent="0.3">
      <c r="A11373" s="1">
        <v>707636413806944</v>
      </c>
      <c r="B11373">
        <v>15</v>
      </c>
    </row>
    <row r="11374" spans="1:2" x14ac:dyDescent="0.3">
      <c r="A11374" s="1">
        <v>382645711429632</v>
      </c>
      <c r="B11374">
        <v>15</v>
      </c>
    </row>
    <row r="11375" spans="1:2" x14ac:dyDescent="0.3">
      <c r="A11375" s="1">
        <v>866249891191232</v>
      </c>
      <c r="B11375">
        <v>15</v>
      </c>
    </row>
    <row r="11376" spans="1:2" x14ac:dyDescent="0.3">
      <c r="A11376" s="1">
        <v>507824183228416</v>
      </c>
      <c r="B11376">
        <v>15</v>
      </c>
    </row>
    <row r="11377" spans="1:2" x14ac:dyDescent="0.3">
      <c r="A11377" s="1">
        <v>207888544460544</v>
      </c>
      <c r="B11377">
        <v>15</v>
      </c>
    </row>
    <row r="11378" spans="1:2" x14ac:dyDescent="0.3">
      <c r="A11378" s="1">
        <v>744486272514048</v>
      </c>
      <c r="B11378">
        <v>15</v>
      </c>
    </row>
    <row r="11379" spans="1:2" x14ac:dyDescent="0.3">
      <c r="A11379" s="1">
        <v>151410264680448</v>
      </c>
      <c r="B11379">
        <v>15</v>
      </c>
    </row>
    <row r="11380" spans="1:2" x14ac:dyDescent="0.3">
      <c r="A11380" s="1">
        <v>166811672147968</v>
      </c>
      <c r="B11380">
        <v>15</v>
      </c>
    </row>
    <row r="11381" spans="1:2" x14ac:dyDescent="0.3">
      <c r="A11381" s="1">
        <v>452036516165632</v>
      </c>
      <c r="B11381">
        <v>15</v>
      </c>
    </row>
    <row r="11382" spans="1:2" x14ac:dyDescent="0.3">
      <c r="A11382" s="1">
        <v>244238189682688</v>
      </c>
      <c r="B11382">
        <v>15</v>
      </c>
    </row>
    <row r="11383" spans="1:2" x14ac:dyDescent="0.3">
      <c r="A11383" s="1">
        <v>674492093081600</v>
      </c>
      <c r="B11383">
        <v>15</v>
      </c>
    </row>
    <row r="11384" spans="1:2" x14ac:dyDescent="0.3">
      <c r="A11384" s="1">
        <v>110350372132864</v>
      </c>
      <c r="B11384">
        <v>15</v>
      </c>
    </row>
    <row r="11385" spans="1:2" x14ac:dyDescent="0.3">
      <c r="A11385" s="1">
        <v>578824370430464</v>
      </c>
      <c r="B11385">
        <v>15</v>
      </c>
    </row>
    <row r="11386" spans="1:2" x14ac:dyDescent="0.3">
      <c r="A11386" s="1">
        <v>900662010347520</v>
      </c>
      <c r="B11386">
        <v>15</v>
      </c>
    </row>
    <row r="11387" spans="1:2" x14ac:dyDescent="0.3">
      <c r="A11387" s="1">
        <v>945917667548160</v>
      </c>
      <c r="B11387">
        <v>15</v>
      </c>
    </row>
    <row r="11388" spans="1:2" x14ac:dyDescent="0.3">
      <c r="A11388" s="1">
        <v>701740986106880</v>
      </c>
      <c r="B11388">
        <v>15</v>
      </c>
    </row>
    <row r="11389" spans="1:2" x14ac:dyDescent="0.3">
      <c r="A11389" s="1">
        <v>434069723326976</v>
      </c>
      <c r="B11389">
        <v>15</v>
      </c>
    </row>
    <row r="11390" spans="1:2" x14ac:dyDescent="0.3">
      <c r="A11390" s="1">
        <v>419079785230336</v>
      </c>
      <c r="B11390">
        <v>15</v>
      </c>
    </row>
    <row r="11391" spans="1:2" x14ac:dyDescent="0.3">
      <c r="A11391" s="1">
        <v>866362878957568</v>
      </c>
      <c r="B11391">
        <v>15</v>
      </c>
    </row>
    <row r="11392" spans="1:2" x14ac:dyDescent="0.3">
      <c r="A11392" s="1">
        <v>569279514310656</v>
      </c>
      <c r="B11392">
        <v>15</v>
      </c>
    </row>
    <row r="11393" spans="1:2" x14ac:dyDescent="0.3">
      <c r="A11393" s="1">
        <v>748700439040000</v>
      </c>
      <c r="B11393">
        <v>15</v>
      </c>
    </row>
    <row r="11394" spans="1:2" x14ac:dyDescent="0.3">
      <c r="A11394" s="1">
        <v>802524262828032</v>
      </c>
      <c r="B11394">
        <v>15</v>
      </c>
    </row>
    <row r="11395" spans="1:2" x14ac:dyDescent="0.3">
      <c r="A11395" s="1">
        <v>292103370984960</v>
      </c>
      <c r="B11395">
        <v>15</v>
      </c>
    </row>
    <row r="11396" spans="1:2" x14ac:dyDescent="0.3">
      <c r="A11396" s="1">
        <v>457424838520832</v>
      </c>
      <c r="B11396">
        <v>15</v>
      </c>
    </row>
    <row r="11397" spans="1:2" x14ac:dyDescent="0.3">
      <c r="A11397" s="1">
        <v>530252088102912</v>
      </c>
      <c r="B11397">
        <v>15</v>
      </c>
    </row>
    <row r="11398" spans="1:2" x14ac:dyDescent="0.3">
      <c r="A11398" s="1">
        <v>971673182701568</v>
      </c>
      <c r="B11398">
        <v>15</v>
      </c>
    </row>
    <row r="11399" spans="1:2" x14ac:dyDescent="0.3">
      <c r="A11399" s="1">
        <v>234758119787520</v>
      </c>
      <c r="B11399">
        <v>15</v>
      </c>
    </row>
    <row r="11400" spans="1:2" x14ac:dyDescent="0.3">
      <c r="A11400" s="1">
        <v>681787357853696</v>
      </c>
      <c r="B11400">
        <v>15</v>
      </c>
    </row>
    <row r="11401" spans="1:2" x14ac:dyDescent="0.3">
      <c r="A11401" s="1">
        <v>708843849722880</v>
      </c>
      <c r="B11401">
        <v>15</v>
      </c>
    </row>
    <row r="11402" spans="1:2" x14ac:dyDescent="0.3">
      <c r="A11402" s="1">
        <v>220820823065600</v>
      </c>
      <c r="B11402">
        <v>15</v>
      </c>
    </row>
    <row r="11403" spans="1:2" x14ac:dyDescent="0.3">
      <c r="A11403" s="1">
        <v>263443865651200</v>
      </c>
      <c r="B11403">
        <v>15</v>
      </c>
    </row>
    <row r="11404" spans="1:2" x14ac:dyDescent="0.3">
      <c r="A11404" s="1">
        <v>333908602183680</v>
      </c>
      <c r="B11404">
        <v>15</v>
      </c>
    </row>
    <row r="11405" spans="1:2" x14ac:dyDescent="0.3">
      <c r="A11405" s="1">
        <v>240587615086592</v>
      </c>
      <c r="B11405">
        <v>15</v>
      </c>
    </row>
    <row r="11406" spans="1:2" x14ac:dyDescent="0.3">
      <c r="A11406" s="1">
        <v>985276334833664</v>
      </c>
      <c r="B11406">
        <v>15</v>
      </c>
    </row>
    <row r="11407" spans="1:2" x14ac:dyDescent="0.3">
      <c r="A11407" s="1">
        <v>481855185121280</v>
      </c>
      <c r="B11407">
        <v>15</v>
      </c>
    </row>
    <row r="11408" spans="1:2" x14ac:dyDescent="0.3">
      <c r="A11408" s="1">
        <v>578891494012928</v>
      </c>
      <c r="B11408">
        <v>15</v>
      </c>
    </row>
    <row r="11409" spans="1:2" x14ac:dyDescent="0.3">
      <c r="A11409" s="1">
        <v>783640705179648</v>
      </c>
      <c r="B11409">
        <v>15</v>
      </c>
    </row>
    <row r="11410" spans="1:2" x14ac:dyDescent="0.3">
      <c r="A11410" s="1">
        <v>887204571708160</v>
      </c>
      <c r="B11410">
        <v>15</v>
      </c>
    </row>
    <row r="11411" spans="1:2" x14ac:dyDescent="0.3">
      <c r="A11411" s="1">
        <v>267906996193280</v>
      </c>
      <c r="B11411">
        <v>15</v>
      </c>
    </row>
    <row r="11412" spans="1:2" x14ac:dyDescent="0.3">
      <c r="A11412" s="1">
        <v>775930121517056</v>
      </c>
      <c r="B11412">
        <v>15</v>
      </c>
    </row>
    <row r="11413" spans="1:2" x14ac:dyDescent="0.3">
      <c r="A11413" s="1">
        <v>605413642963968</v>
      </c>
      <c r="B11413">
        <v>15</v>
      </c>
    </row>
    <row r="11414" spans="1:2" x14ac:dyDescent="0.3">
      <c r="A11414" s="1">
        <v>741079648088064</v>
      </c>
      <c r="B11414">
        <v>15</v>
      </c>
    </row>
    <row r="11415" spans="1:2" x14ac:dyDescent="0.3">
      <c r="A11415" s="1">
        <v>874711809198080</v>
      </c>
      <c r="B11415">
        <v>15</v>
      </c>
    </row>
    <row r="11416" spans="1:2" x14ac:dyDescent="0.3">
      <c r="A11416" s="1">
        <v>174973566121984</v>
      </c>
      <c r="B11416">
        <v>15</v>
      </c>
    </row>
    <row r="11417" spans="1:2" x14ac:dyDescent="0.3">
      <c r="A11417" s="1">
        <v>781765900318720</v>
      </c>
      <c r="B11417">
        <v>15</v>
      </c>
    </row>
    <row r="11418" spans="1:2" x14ac:dyDescent="0.3">
      <c r="A11418" s="1">
        <v>816122018399232</v>
      </c>
      <c r="B11418">
        <v>15</v>
      </c>
    </row>
    <row r="11419" spans="1:2" x14ac:dyDescent="0.3">
      <c r="A11419" s="1">
        <v>342165329364992</v>
      </c>
      <c r="B11419">
        <v>15</v>
      </c>
    </row>
    <row r="11420" spans="1:2" x14ac:dyDescent="0.3">
      <c r="A11420" s="1">
        <v>990668166576640</v>
      </c>
      <c r="B11420">
        <v>15</v>
      </c>
    </row>
    <row r="11421" spans="1:2" x14ac:dyDescent="0.3">
      <c r="A11421" s="1">
        <v>519895776748544</v>
      </c>
      <c r="B11421">
        <v>15</v>
      </c>
    </row>
    <row r="11422" spans="1:2" x14ac:dyDescent="0.3">
      <c r="A11422" s="1">
        <v>111465907075840</v>
      </c>
      <c r="B11422">
        <v>15</v>
      </c>
    </row>
    <row r="11423" spans="1:2" x14ac:dyDescent="0.3">
      <c r="A11423" s="1">
        <v>839126646072320</v>
      </c>
      <c r="B11423">
        <v>15</v>
      </c>
    </row>
    <row r="11424" spans="1:2" x14ac:dyDescent="0.3">
      <c r="A11424" s="1">
        <v>693536099563520</v>
      </c>
      <c r="B11424">
        <v>15</v>
      </c>
    </row>
    <row r="11425" spans="1:2" x14ac:dyDescent="0.3">
      <c r="A11425" s="1">
        <v>423820591122432</v>
      </c>
      <c r="B11425">
        <v>15</v>
      </c>
    </row>
    <row r="11426" spans="1:2" x14ac:dyDescent="0.3">
      <c r="A11426" s="1">
        <v>734641980659712</v>
      </c>
      <c r="B11426">
        <v>15</v>
      </c>
    </row>
    <row r="11427" spans="1:2" x14ac:dyDescent="0.3">
      <c r="A11427" s="1">
        <v>122756635467776</v>
      </c>
      <c r="B11427">
        <v>15</v>
      </c>
    </row>
    <row r="11428" spans="1:2" x14ac:dyDescent="0.3">
      <c r="A11428" s="1">
        <v>477160656152576</v>
      </c>
      <c r="B11428">
        <v>15</v>
      </c>
    </row>
    <row r="11429" spans="1:2" x14ac:dyDescent="0.3">
      <c r="A11429" s="1">
        <v>721744711514112</v>
      </c>
      <c r="B11429">
        <v>15</v>
      </c>
    </row>
    <row r="11430" spans="1:2" x14ac:dyDescent="0.3">
      <c r="A11430" s="1">
        <v>946016221112320</v>
      </c>
      <c r="B11430">
        <v>15</v>
      </c>
    </row>
    <row r="11431" spans="1:2" x14ac:dyDescent="0.3">
      <c r="A11431" s="1">
        <v>744122829477888</v>
      </c>
      <c r="B11431">
        <v>15</v>
      </c>
    </row>
    <row r="11432" spans="1:2" x14ac:dyDescent="0.3">
      <c r="A11432" s="1">
        <v>503631775438848</v>
      </c>
      <c r="B11432">
        <v>15</v>
      </c>
    </row>
    <row r="11433" spans="1:2" x14ac:dyDescent="0.3">
      <c r="A11433" s="1">
        <v>736218095010304</v>
      </c>
      <c r="B11433">
        <v>15</v>
      </c>
    </row>
    <row r="11434" spans="1:2" x14ac:dyDescent="0.3">
      <c r="A11434" s="1">
        <v>897883096944640</v>
      </c>
      <c r="B11434">
        <v>15</v>
      </c>
    </row>
    <row r="11435" spans="1:2" x14ac:dyDescent="0.3">
      <c r="A11435" s="1">
        <v>891272584910848</v>
      </c>
      <c r="B11435">
        <v>15</v>
      </c>
    </row>
    <row r="11436" spans="1:2" x14ac:dyDescent="0.3">
      <c r="A11436" s="1">
        <v>133621652744192</v>
      </c>
      <c r="B11436">
        <v>15</v>
      </c>
    </row>
    <row r="11437" spans="1:2" x14ac:dyDescent="0.3">
      <c r="A11437" s="1">
        <v>797570268417792</v>
      </c>
      <c r="B11437">
        <v>15</v>
      </c>
    </row>
    <row r="11438" spans="1:2" x14ac:dyDescent="0.3">
      <c r="A11438" s="1">
        <v>729816133965824</v>
      </c>
      <c r="B11438">
        <v>15</v>
      </c>
    </row>
    <row r="11439" spans="1:2" x14ac:dyDescent="0.3">
      <c r="A11439" s="1">
        <v>681694326837248</v>
      </c>
      <c r="B11439">
        <v>15</v>
      </c>
    </row>
    <row r="11440" spans="1:2" x14ac:dyDescent="0.3">
      <c r="A11440" s="1">
        <v>507244845759488</v>
      </c>
      <c r="B11440">
        <v>15</v>
      </c>
    </row>
    <row r="11441" spans="1:2" x14ac:dyDescent="0.3">
      <c r="A11441" s="1">
        <v>641658449663488</v>
      </c>
      <c r="B11441">
        <v>15</v>
      </c>
    </row>
    <row r="11442" spans="1:2" x14ac:dyDescent="0.3">
      <c r="A11442" s="1">
        <v>731505280475136</v>
      </c>
      <c r="B11442">
        <v>15</v>
      </c>
    </row>
    <row r="11443" spans="1:2" x14ac:dyDescent="0.3">
      <c r="A11443" s="1">
        <v>328391005274112</v>
      </c>
      <c r="B11443">
        <v>15</v>
      </c>
    </row>
    <row r="11444" spans="1:2" x14ac:dyDescent="0.3">
      <c r="A11444" s="1">
        <v>588916996632576</v>
      </c>
      <c r="B11444">
        <v>15</v>
      </c>
    </row>
    <row r="11445" spans="1:2" x14ac:dyDescent="0.3">
      <c r="A11445" s="1">
        <v>988940828961024</v>
      </c>
      <c r="B11445">
        <v>15</v>
      </c>
    </row>
    <row r="11446" spans="1:2" x14ac:dyDescent="0.3">
      <c r="A11446" s="1">
        <v>115123279969024</v>
      </c>
      <c r="B11446">
        <v>15</v>
      </c>
    </row>
    <row r="11447" spans="1:2" x14ac:dyDescent="0.3">
      <c r="A11447" s="1">
        <v>846158667110656</v>
      </c>
      <c r="B11447">
        <v>15</v>
      </c>
    </row>
    <row r="11448" spans="1:2" x14ac:dyDescent="0.3">
      <c r="A11448" s="1">
        <v>481587391111168</v>
      </c>
      <c r="B11448">
        <v>15</v>
      </c>
    </row>
    <row r="11449" spans="1:2" x14ac:dyDescent="0.3">
      <c r="A11449" s="1">
        <v>331712205889536</v>
      </c>
      <c r="B11449">
        <v>15</v>
      </c>
    </row>
    <row r="11450" spans="1:2" x14ac:dyDescent="0.3">
      <c r="A11450" s="1">
        <v>255166227313664</v>
      </c>
      <c r="B11450">
        <v>15</v>
      </c>
    </row>
    <row r="11451" spans="1:2" x14ac:dyDescent="0.3">
      <c r="A11451" s="1">
        <v>634590282041344</v>
      </c>
      <c r="B11451">
        <v>15</v>
      </c>
    </row>
    <row r="11452" spans="1:2" x14ac:dyDescent="0.3">
      <c r="A11452" s="1">
        <v>458355380338688</v>
      </c>
      <c r="B11452">
        <v>15</v>
      </c>
    </row>
    <row r="11453" spans="1:2" x14ac:dyDescent="0.3">
      <c r="A11453" s="1">
        <v>802727438388224</v>
      </c>
      <c r="B11453">
        <v>15</v>
      </c>
    </row>
    <row r="11454" spans="1:2" x14ac:dyDescent="0.3">
      <c r="A11454" s="1">
        <v>399466313236480</v>
      </c>
      <c r="B11454">
        <v>15</v>
      </c>
    </row>
    <row r="11455" spans="1:2" x14ac:dyDescent="0.3">
      <c r="A11455" s="1">
        <v>501965300775936</v>
      </c>
      <c r="B11455">
        <v>15</v>
      </c>
    </row>
    <row r="11456" spans="1:2" x14ac:dyDescent="0.3">
      <c r="A11456" s="1">
        <v>455436464419328</v>
      </c>
      <c r="B11456">
        <v>15</v>
      </c>
    </row>
    <row r="11457" spans="1:2" x14ac:dyDescent="0.3">
      <c r="A11457" s="1">
        <v>690748997961728</v>
      </c>
      <c r="B11457">
        <v>15</v>
      </c>
    </row>
    <row r="11458" spans="1:2" x14ac:dyDescent="0.3">
      <c r="A11458" s="1">
        <v>266277606944768</v>
      </c>
      <c r="B11458">
        <v>15</v>
      </c>
    </row>
    <row r="11459" spans="1:2" x14ac:dyDescent="0.3">
      <c r="A11459" s="1">
        <v>195513095066112</v>
      </c>
      <c r="B11459">
        <v>15</v>
      </c>
    </row>
    <row r="11460" spans="1:2" x14ac:dyDescent="0.3">
      <c r="A11460" s="1">
        <v>286964311339008</v>
      </c>
      <c r="B11460">
        <v>15</v>
      </c>
    </row>
    <row r="11461" spans="1:2" x14ac:dyDescent="0.3">
      <c r="A11461" s="1">
        <v>539465100603392</v>
      </c>
      <c r="B11461">
        <v>15</v>
      </c>
    </row>
    <row r="11462" spans="1:2" x14ac:dyDescent="0.3">
      <c r="A11462" s="1">
        <v>567923293322240</v>
      </c>
      <c r="B11462">
        <v>15</v>
      </c>
    </row>
    <row r="11463" spans="1:2" x14ac:dyDescent="0.3">
      <c r="A11463" s="1">
        <v>117166911883264</v>
      </c>
      <c r="B11463">
        <v>15</v>
      </c>
    </row>
    <row r="11464" spans="1:2" x14ac:dyDescent="0.3">
      <c r="A11464" s="1">
        <v>970372740408832</v>
      </c>
      <c r="B11464">
        <v>15</v>
      </c>
    </row>
    <row r="11465" spans="1:2" x14ac:dyDescent="0.3">
      <c r="A11465" s="1">
        <v>798479683155968</v>
      </c>
      <c r="B11465">
        <v>15</v>
      </c>
    </row>
    <row r="11466" spans="1:2" x14ac:dyDescent="0.3">
      <c r="A11466" s="1">
        <v>611246259621888</v>
      </c>
      <c r="B11466">
        <v>15</v>
      </c>
    </row>
    <row r="11467" spans="1:2" x14ac:dyDescent="0.3">
      <c r="A11467" s="1">
        <v>993041836380160</v>
      </c>
      <c r="B11467">
        <v>15</v>
      </c>
    </row>
    <row r="11468" spans="1:2" x14ac:dyDescent="0.3">
      <c r="A11468" s="1">
        <v>222103858360320</v>
      </c>
      <c r="B11468">
        <v>15</v>
      </c>
    </row>
    <row r="11469" spans="1:2" x14ac:dyDescent="0.3">
      <c r="A11469" s="1">
        <v>538493099794432</v>
      </c>
      <c r="B11469">
        <v>15</v>
      </c>
    </row>
    <row r="11470" spans="1:2" x14ac:dyDescent="0.3">
      <c r="A11470" s="1">
        <v>814757123979264</v>
      </c>
      <c r="B11470">
        <v>15</v>
      </c>
    </row>
    <row r="11471" spans="1:2" x14ac:dyDescent="0.3">
      <c r="A11471" s="1">
        <v>482828156002304</v>
      </c>
      <c r="B11471">
        <v>15</v>
      </c>
    </row>
    <row r="11472" spans="1:2" x14ac:dyDescent="0.3">
      <c r="A11472" s="1">
        <v>201556142024704</v>
      </c>
      <c r="B11472">
        <v>15</v>
      </c>
    </row>
    <row r="11473" spans="1:2" x14ac:dyDescent="0.3">
      <c r="A11473" s="1">
        <v>695198841815040</v>
      </c>
      <c r="B11473">
        <v>15</v>
      </c>
    </row>
    <row r="11474" spans="1:2" x14ac:dyDescent="0.3">
      <c r="A11474" s="1">
        <v>356022954875904</v>
      </c>
      <c r="B11474">
        <v>15</v>
      </c>
    </row>
    <row r="11475" spans="1:2" x14ac:dyDescent="0.3">
      <c r="A11475" s="1">
        <v>338944081288192</v>
      </c>
      <c r="B11475">
        <v>15</v>
      </c>
    </row>
    <row r="11476" spans="1:2" x14ac:dyDescent="0.3">
      <c r="A11476" s="1">
        <v>428180877809664</v>
      </c>
      <c r="B11476">
        <v>15</v>
      </c>
    </row>
    <row r="11477" spans="1:2" x14ac:dyDescent="0.3">
      <c r="A11477" s="1">
        <v>874651822796800</v>
      </c>
      <c r="B11477">
        <v>15</v>
      </c>
    </row>
    <row r="11478" spans="1:2" x14ac:dyDescent="0.3">
      <c r="A11478" s="1">
        <v>896131909289984</v>
      </c>
      <c r="B11478">
        <v>15</v>
      </c>
    </row>
    <row r="11479" spans="1:2" x14ac:dyDescent="0.3">
      <c r="A11479" s="1">
        <v>601270340349952</v>
      </c>
      <c r="B11479">
        <v>15</v>
      </c>
    </row>
    <row r="11480" spans="1:2" x14ac:dyDescent="0.3">
      <c r="A11480" s="1">
        <v>478828324169728</v>
      </c>
      <c r="B11480">
        <v>15</v>
      </c>
    </row>
    <row r="11481" spans="1:2" x14ac:dyDescent="0.3">
      <c r="A11481" s="1">
        <v>657093454305280</v>
      </c>
      <c r="B11481">
        <v>15</v>
      </c>
    </row>
    <row r="11482" spans="1:2" x14ac:dyDescent="0.3">
      <c r="A11482" s="1">
        <v>756657918724096</v>
      </c>
      <c r="B11482">
        <v>15</v>
      </c>
    </row>
    <row r="11483" spans="1:2" x14ac:dyDescent="0.3">
      <c r="A11483" s="1">
        <v>991623557341184</v>
      </c>
      <c r="B11483">
        <v>15</v>
      </c>
    </row>
    <row r="11484" spans="1:2" x14ac:dyDescent="0.3">
      <c r="A11484" s="1">
        <v>622688831289856</v>
      </c>
      <c r="B11484">
        <v>15</v>
      </c>
    </row>
    <row r="11485" spans="1:2" x14ac:dyDescent="0.3">
      <c r="A11485" s="1">
        <v>943461106655744</v>
      </c>
      <c r="B11485">
        <v>15</v>
      </c>
    </row>
    <row r="11486" spans="1:2" x14ac:dyDescent="0.3">
      <c r="A11486" s="1">
        <v>878635787701760</v>
      </c>
      <c r="B11486">
        <v>15</v>
      </c>
    </row>
    <row r="11487" spans="1:2" x14ac:dyDescent="0.3">
      <c r="A11487" s="1">
        <v>580310894440448</v>
      </c>
      <c r="B11487">
        <v>15</v>
      </c>
    </row>
    <row r="11488" spans="1:2" x14ac:dyDescent="0.3">
      <c r="A11488" s="1">
        <v>323431586228224</v>
      </c>
      <c r="B11488">
        <v>15</v>
      </c>
    </row>
    <row r="11489" spans="1:2" x14ac:dyDescent="0.3">
      <c r="A11489" s="1">
        <v>667491545362432</v>
      </c>
      <c r="B11489">
        <v>15</v>
      </c>
    </row>
    <row r="11490" spans="1:2" x14ac:dyDescent="0.3">
      <c r="A11490" s="1">
        <v>282179267770368</v>
      </c>
      <c r="B11490">
        <v>15</v>
      </c>
    </row>
    <row r="11491" spans="1:2" x14ac:dyDescent="0.3">
      <c r="A11491" s="1">
        <v>273899675005440</v>
      </c>
      <c r="B11491">
        <v>15</v>
      </c>
    </row>
    <row r="11492" spans="1:2" x14ac:dyDescent="0.3">
      <c r="A11492" s="1">
        <v>521653648863232</v>
      </c>
      <c r="B11492">
        <v>15</v>
      </c>
    </row>
    <row r="11493" spans="1:2" x14ac:dyDescent="0.3">
      <c r="A11493" s="1">
        <v>385930682763264</v>
      </c>
      <c r="B11493">
        <v>15</v>
      </c>
    </row>
    <row r="11494" spans="1:2" x14ac:dyDescent="0.3">
      <c r="A11494" s="1">
        <v>258084843700224</v>
      </c>
      <c r="B11494">
        <v>15</v>
      </c>
    </row>
    <row r="11495" spans="1:2" x14ac:dyDescent="0.3">
      <c r="A11495" s="1">
        <v>491072957606144</v>
      </c>
      <c r="B11495">
        <v>15</v>
      </c>
    </row>
    <row r="11496" spans="1:2" x14ac:dyDescent="0.3">
      <c r="A11496" s="1">
        <v>288206851850752</v>
      </c>
      <c r="B11496">
        <v>15</v>
      </c>
    </row>
    <row r="11497" spans="1:2" x14ac:dyDescent="0.3">
      <c r="A11497" s="1">
        <v>703318394404864</v>
      </c>
      <c r="B11497">
        <v>15</v>
      </c>
    </row>
    <row r="11498" spans="1:2" x14ac:dyDescent="0.3">
      <c r="A11498" s="1">
        <v>966283518105600</v>
      </c>
      <c r="B11498">
        <v>15</v>
      </c>
    </row>
    <row r="11499" spans="1:2" x14ac:dyDescent="0.3">
      <c r="A11499" s="1">
        <v>342690634735616</v>
      </c>
      <c r="B11499">
        <v>15</v>
      </c>
    </row>
    <row r="11500" spans="1:2" x14ac:dyDescent="0.3">
      <c r="A11500" s="1">
        <v>533589813668864</v>
      </c>
      <c r="B11500">
        <v>15</v>
      </c>
    </row>
    <row r="11501" spans="1:2" x14ac:dyDescent="0.3">
      <c r="A11501" s="1">
        <v>778788041203712</v>
      </c>
      <c r="B11501">
        <v>15</v>
      </c>
    </row>
    <row r="11502" spans="1:2" x14ac:dyDescent="0.3">
      <c r="A11502" s="1">
        <v>421190082609152</v>
      </c>
      <c r="B11502">
        <v>15</v>
      </c>
    </row>
    <row r="11503" spans="1:2" x14ac:dyDescent="0.3">
      <c r="A11503" s="1">
        <v>911315222203392</v>
      </c>
      <c r="B11503">
        <v>15</v>
      </c>
    </row>
    <row r="11504" spans="1:2" x14ac:dyDescent="0.3">
      <c r="A11504" s="1">
        <v>692190852274176</v>
      </c>
      <c r="B11504">
        <v>15</v>
      </c>
    </row>
    <row r="11505" spans="1:2" x14ac:dyDescent="0.3">
      <c r="A11505" s="1">
        <v>500513112442880</v>
      </c>
      <c r="B11505">
        <v>15</v>
      </c>
    </row>
    <row r="11506" spans="1:2" x14ac:dyDescent="0.3">
      <c r="A11506" s="1">
        <v>514770268400640</v>
      </c>
      <c r="B11506">
        <v>15</v>
      </c>
    </row>
    <row r="11507" spans="1:2" x14ac:dyDescent="0.3">
      <c r="A11507" s="1">
        <v>605539276224512</v>
      </c>
      <c r="B11507">
        <v>15</v>
      </c>
    </row>
    <row r="11508" spans="1:2" x14ac:dyDescent="0.3">
      <c r="A11508" s="1">
        <v>324790965393408</v>
      </c>
      <c r="B11508">
        <v>15</v>
      </c>
    </row>
    <row r="11509" spans="1:2" x14ac:dyDescent="0.3">
      <c r="A11509" s="1">
        <v>192959138480128</v>
      </c>
      <c r="B11509">
        <v>15</v>
      </c>
    </row>
    <row r="11510" spans="1:2" x14ac:dyDescent="0.3">
      <c r="A11510" s="1">
        <v>897815606605824</v>
      </c>
      <c r="B11510">
        <v>15</v>
      </c>
    </row>
    <row r="11511" spans="1:2" x14ac:dyDescent="0.3">
      <c r="A11511" s="1">
        <v>520164968314880</v>
      </c>
      <c r="B11511">
        <v>15</v>
      </c>
    </row>
    <row r="11512" spans="1:2" x14ac:dyDescent="0.3">
      <c r="A11512" s="1">
        <v>952834583878656</v>
      </c>
      <c r="B11512">
        <v>15</v>
      </c>
    </row>
    <row r="11513" spans="1:2" x14ac:dyDescent="0.3">
      <c r="A11513" s="1">
        <v>555028418322432</v>
      </c>
      <c r="B11513">
        <v>15</v>
      </c>
    </row>
    <row r="11514" spans="1:2" x14ac:dyDescent="0.3">
      <c r="A11514" s="1">
        <v>298388643691840</v>
      </c>
      <c r="B11514">
        <v>15</v>
      </c>
    </row>
    <row r="11515" spans="1:2" x14ac:dyDescent="0.3">
      <c r="A11515" s="1">
        <v>624378363783168</v>
      </c>
      <c r="B11515">
        <v>15</v>
      </c>
    </row>
    <row r="11516" spans="1:2" x14ac:dyDescent="0.3">
      <c r="A11516" s="1">
        <v>714336147122176</v>
      </c>
      <c r="B11516">
        <v>15</v>
      </c>
    </row>
    <row r="11517" spans="1:2" x14ac:dyDescent="0.3">
      <c r="A11517" s="1">
        <v>417198569168896</v>
      </c>
      <c r="B11517">
        <v>15</v>
      </c>
    </row>
    <row r="11518" spans="1:2" x14ac:dyDescent="0.3">
      <c r="A11518" s="1">
        <v>149212235845632</v>
      </c>
      <c r="B11518">
        <v>15</v>
      </c>
    </row>
    <row r="11519" spans="1:2" x14ac:dyDescent="0.3">
      <c r="A11519" s="1">
        <v>597890890462208</v>
      </c>
      <c r="B11519">
        <v>15</v>
      </c>
    </row>
    <row r="11520" spans="1:2" x14ac:dyDescent="0.3">
      <c r="A11520" s="1">
        <v>217619193905664</v>
      </c>
      <c r="B11520">
        <v>15</v>
      </c>
    </row>
    <row r="11521" spans="1:2" x14ac:dyDescent="0.3">
      <c r="A11521" s="1">
        <v>267633544593408</v>
      </c>
      <c r="B11521">
        <v>15</v>
      </c>
    </row>
    <row r="11522" spans="1:2" x14ac:dyDescent="0.3">
      <c r="A11522" s="1">
        <v>435892084283392</v>
      </c>
      <c r="B11522">
        <v>15</v>
      </c>
    </row>
    <row r="11523" spans="1:2" x14ac:dyDescent="0.3">
      <c r="A11523" s="1">
        <v>155676263676928</v>
      </c>
      <c r="B11523">
        <v>15</v>
      </c>
    </row>
    <row r="11524" spans="1:2" x14ac:dyDescent="0.3">
      <c r="A11524" s="1">
        <v>954641930504192</v>
      </c>
      <c r="B11524">
        <v>15</v>
      </c>
    </row>
    <row r="11525" spans="1:2" x14ac:dyDescent="0.3">
      <c r="A11525" s="1">
        <v>797486620573696</v>
      </c>
      <c r="B11525">
        <v>15</v>
      </c>
    </row>
    <row r="11526" spans="1:2" x14ac:dyDescent="0.3">
      <c r="A11526" s="1">
        <v>102524902942720</v>
      </c>
      <c r="B11526">
        <v>15</v>
      </c>
    </row>
    <row r="11527" spans="1:2" x14ac:dyDescent="0.3">
      <c r="A11527" s="1">
        <v>335112705725440</v>
      </c>
      <c r="B11527">
        <v>15</v>
      </c>
    </row>
    <row r="11528" spans="1:2" x14ac:dyDescent="0.3">
      <c r="A11528" s="1">
        <v>368757631938560</v>
      </c>
      <c r="B11528">
        <v>15</v>
      </c>
    </row>
    <row r="11529" spans="1:2" x14ac:dyDescent="0.3">
      <c r="A11529" s="1">
        <v>710165370570752</v>
      </c>
      <c r="B11529">
        <v>15</v>
      </c>
    </row>
    <row r="11530" spans="1:2" x14ac:dyDescent="0.3">
      <c r="A11530" s="1">
        <v>837795695869952</v>
      </c>
      <c r="B11530">
        <v>15</v>
      </c>
    </row>
    <row r="11531" spans="1:2" x14ac:dyDescent="0.3">
      <c r="A11531" s="1">
        <v>337344862896128</v>
      </c>
      <c r="B11531">
        <v>15</v>
      </c>
    </row>
    <row r="11532" spans="1:2" x14ac:dyDescent="0.3">
      <c r="A11532" s="1">
        <v>321973071024128</v>
      </c>
      <c r="B11532">
        <v>15</v>
      </c>
    </row>
    <row r="11533" spans="1:2" x14ac:dyDescent="0.3">
      <c r="A11533" s="1">
        <v>586354900895744</v>
      </c>
      <c r="B11533">
        <v>15</v>
      </c>
    </row>
    <row r="11534" spans="1:2" x14ac:dyDescent="0.3">
      <c r="A11534" s="1">
        <v>688531861778432</v>
      </c>
      <c r="B11534">
        <v>15</v>
      </c>
    </row>
    <row r="11535" spans="1:2" x14ac:dyDescent="0.3">
      <c r="A11535" s="1">
        <v>609743539893248</v>
      </c>
      <c r="B11535">
        <v>15</v>
      </c>
    </row>
    <row r="11536" spans="1:2" x14ac:dyDescent="0.3">
      <c r="A11536" s="1">
        <v>892799448895152</v>
      </c>
      <c r="B11536">
        <v>15</v>
      </c>
    </row>
    <row r="11537" spans="1:2" x14ac:dyDescent="0.3">
      <c r="A11537" s="1">
        <v>315901356541952</v>
      </c>
      <c r="B11537">
        <v>15</v>
      </c>
    </row>
    <row r="11538" spans="1:2" x14ac:dyDescent="0.3">
      <c r="A11538" s="1">
        <v>496343342927872</v>
      </c>
      <c r="B11538">
        <v>15</v>
      </c>
    </row>
    <row r="11539" spans="1:2" x14ac:dyDescent="0.3">
      <c r="A11539" s="1">
        <v>393506163911680</v>
      </c>
      <c r="B11539">
        <v>15</v>
      </c>
    </row>
    <row r="11540" spans="1:2" x14ac:dyDescent="0.3">
      <c r="A11540" s="1">
        <v>627767709136896</v>
      </c>
      <c r="B11540">
        <v>15</v>
      </c>
    </row>
    <row r="11541" spans="1:2" x14ac:dyDescent="0.3">
      <c r="A11541" s="1">
        <v>253457383487488</v>
      </c>
      <c r="B11541">
        <v>15</v>
      </c>
    </row>
    <row r="11542" spans="1:2" x14ac:dyDescent="0.3">
      <c r="A11542" s="1">
        <v>131912950173696</v>
      </c>
      <c r="B11542">
        <v>15</v>
      </c>
    </row>
    <row r="11543" spans="1:2" x14ac:dyDescent="0.3">
      <c r="A11543" s="1">
        <v>693105416614912</v>
      </c>
      <c r="B11543">
        <v>15</v>
      </c>
    </row>
    <row r="11544" spans="1:2" x14ac:dyDescent="0.3">
      <c r="A11544" s="1">
        <v>362952397404160</v>
      </c>
      <c r="B11544">
        <v>15</v>
      </c>
    </row>
    <row r="11545" spans="1:2" x14ac:dyDescent="0.3">
      <c r="A11545" s="1">
        <v>233370955155456</v>
      </c>
      <c r="B11545">
        <v>15</v>
      </c>
    </row>
    <row r="11546" spans="1:2" x14ac:dyDescent="0.3">
      <c r="A11546" s="1">
        <v>648487895417856</v>
      </c>
      <c r="B11546">
        <v>15</v>
      </c>
    </row>
    <row r="11547" spans="1:2" x14ac:dyDescent="0.3">
      <c r="A11547" s="1">
        <v>145806974867456</v>
      </c>
      <c r="B11547">
        <v>15</v>
      </c>
    </row>
    <row r="11548" spans="1:2" x14ac:dyDescent="0.3">
      <c r="A11548" s="1">
        <v>671153154756608</v>
      </c>
      <c r="B11548">
        <v>15</v>
      </c>
    </row>
    <row r="11549" spans="1:2" x14ac:dyDescent="0.3">
      <c r="A11549" s="1">
        <v>517104203694080</v>
      </c>
      <c r="B11549">
        <v>15</v>
      </c>
    </row>
    <row r="11550" spans="1:2" x14ac:dyDescent="0.3">
      <c r="A11550" s="1">
        <v>239596899708928</v>
      </c>
      <c r="B11550">
        <v>15</v>
      </c>
    </row>
    <row r="11551" spans="1:2" x14ac:dyDescent="0.3">
      <c r="A11551" s="1">
        <v>151837568270336</v>
      </c>
      <c r="B11551">
        <v>15</v>
      </c>
    </row>
    <row r="11552" spans="1:2" x14ac:dyDescent="0.3">
      <c r="A11552" s="1">
        <v>147354273594368</v>
      </c>
      <c r="B11552">
        <v>15</v>
      </c>
    </row>
    <row r="11553" spans="1:2" x14ac:dyDescent="0.3">
      <c r="A11553" s="1">
        <v>994760369145856</v>
      </c>
      <c r="B11553">
        <v>15</v>
      </c>
    </row>
    <row r="11554" spans="1:2" x14ac:dyDescent="0.3">
      <c r="A11554" s="1">
        <v>827265889757184</v>
      </c>
      <c r="B11554">
        <v>15</v>
      </c>
    </row>
    <row r="11555" spans="1:2" x14ac:dyDescent="0.3">
      <c r="A11555" s="1">
        <v>112867904667648</v>
      </c>
      <c r="B11555">
        <v>15</v>
      </c>
    </row>
    <row r="11556" spans="1:2" x14ac:dyDescent="0.3">
      <c r="A11556" s="1">
        <v>976829084626944</v>
      </c>
      <c r="B11556">
        <v>15</v>
      </c>
    </row>
    <row r="11557" spans="1:2" x14ac:dyDescent="0.3">
      <c r="A11557" s="1">
        <v>829289975586816</v>
      </c>
      <c r="B11557">
        <v>15</v>
      </c>
    </row>
    <row r="11558" spans="1:2" x14ac:dyDescent="0.3">
      <c r="A11558" s="1">
        <v>274294792470528</v>
      </c>
      <c r="B11558">
        <v>15</v>
      </c>
    </row>
    <row r="11559" spans="1:2" x14ac:dyDescent="0.3">
      <c r="A11559" s="1">
        <v>613170927441152</v>
      </c>
      <c r="B11559">
        <v>15</v>
      </c>
    </row>
    <row r="11560" spans="1:2" x14ac:dyDescent="0.3">
      <c r="A11560" s="1">
        <v>414465600976896</v>
      </c>
      <c r="B11560">
        <v>15</v>
      </c>
    </row>
    <row r="11561" spans="1:2" x14ac:dyDescent="0.3">
      <c r="A11561" s="1">
        <v>174755767942144</v>
      </c>
      <c r="B11561">
        <v>15</v>
      </c>
    </row>
    <row r="11562" spans="1:2" x14ac:dyDescent="0.3">
      <c r="A11562" s="1">
        <v>181073699901184</v>
      </c>
      <c r="B11562">
        <v>15</v>
      </c>
    </row>
    <row r="11563" spans="1:2" x14ac:dyDescent="0.3">
      <c r="A11563" s="1">
        <v>713025646094592</v>
      </c>
      <c r="B11563">
        <v>15</v>
      </c>
    </row>
    <row r="11564" spans="1:2" x14ac:dyDescent="0.3">
      <c r="A11564" s="1">
        <v>607242143940352</v>
      </c>
      <c r="B11564">
        <v>15</v>
      </c>
    </row>
    <row r="11565" spans="1:2" x14ac:dyDescent="0.3">
      <c r="A11565" s="1">
        <v>512323980185600</v>
      </c>
      <c r="B11565">
        <v>15</v>
      </c>
    </row>
    <row r="11566" spans="1:2" x14ac:dyDescent="0.3">
      <c r="A11566" s="1">
        <v>904623598381056</v>
      </c>
      <c r="B11566">
        <v>15</v>
      </c>
    </row>
    <row r="11567" spans="1:2" x14ac:dyDescent="0.3">
      <c r="A11567" s="1">
        <v>194400451823616</v>
      </c>
      <c r="B11567">
        <v>15</v>
      </c>
    </row>
    <row r="11568" spans="1:2" x14ac:dyDescent="0.3">
      <c r="A11568" s="1">
        <v>794900656802816</v>
      </c>
      <c r="B11568">
        <v>15</v>
      </c>
    </row>
    <row r="11569" spans="1:2" x14ac:dyDescent="0.3">
      <c r="A11569" s="1">
        <v>973463147428864</v>
      </c>
      <c r="B11569">
        <v>15</v>
      </c>
    </row>
    <row r="11570" spans="1:2" x14ac:dyDescent="0.3">
      <c r="A11570" s="1">
        <v>320568327471104</v>
      </c>
      <c r="B11570">
        <v>15</v>
      </c>
    </row>
    <row r="11571" spans="1:2" x14ac:dyDescent="0.3">
      <c r="A11571" s="1">
        <v>995933485565952</v>
      </c>
      <c r="B11571">
        <v>15</v>
      </c>
    </row>
    <row r="11572" spans="1:2" x14ac:dyDescent="0.3">
      <c r="A11572" s="1">
        <v>446587403687936</v>
      </c>
      <c r="B11572">
        <v>15</v>
      </c>
    </row>
    <row r="11573" spans="1:2" x14ac:dyDescent="0.3">
      <c r="A11573" s="1">
        <v>409284398688256</v>
      </c>
      <c r="B11573">
        <v>15</v>
      </c>
    </row>
    <row r="11574" spans="1:2" x14ac:dyDescent="0.3">
      <c r="A11574" s="1">
        <v>344256353050112</v>
      </c>
      <c r="B11574">
        <v>15</v>
      </c>
    </row>
    <row r="11575" spans="1:2" x14ac:dyDescent="0.3">
      <c r="A11575" s="1">
        <v>855726897866752</v>
      </c>
      <c r="B11575">
        <v>15</v>
      </c>
    </row>
    <row r="11576" spans="1:2" x14ac:dyDescent="0.3">
      <c r="A11576" s="1">
        <v>178519567931392</v>
      </c>
      <c r="B11576">
        <v>15</v>
      </c>
    </row>
    <row r="11577" spans="1:2" x14ac:dyDescent="0.3">
      <c r="A11577" s="1">
        <v>185347205335040</v>
      </c>
      <c r="B11577">
        <v>15</v>
      </c>
    </row>
    <row r="11578" spans="1:2" x14ac:dyDescent="0.3">
      <c r="A11578" s="1">
        <v>463621910296576</v>
      </c>
      <c r="B11578">
        <v>15</v>
      </c>
    </row>
    <row r="11579" spans="1:2" x14ac:dyDescent="0.3">
      <c r="A11579" s="1">
        <v>206919111780352</v>
      </c>
      <c r="B11579">
        <v>15</v>
      </c>
    </row>
    <row r="11580" spans="1:2" x14ac:dyDescent="0.3">
      <c r="A11580" s="1">
        <v>965119575226368</v>
      </c>
      <c r="B11580">
        <v>15</v>
      </c>
    </row>
    <row r="11581" spans="1:2" x14ac:dyDescent="0.3">
      <c r="A11581" s="1">
        <v>436809497407488</v>
      </c>
      <c r="B11581">
        <v>15</v>
      </c>
    </row>
    <row r="11582" spans="1:2" x14ac:dyDescent="0.3">
      <c r="A11582" s="1">
        <v>138165132985344</v>
      </c>
      <c r="B11582">
        <v>15</v>
      </c>
    </row>
    <row r="11583" spans="1:2" x14ac:dyDescent="0.3">
      <c r="A11583" s="1">
        <v>446791364739072</v>
      </c>
      <c r="B11583">
        <v>15</v>
      </c>
    </row>
    <row r="11584" spans="1:2" x14ac:dyDescent="0.3">
      <c r="A11584" s="1">
        <v>115276081297408</v>
      </c>
      <c r="B11584">
        <v>15</v>
      </c>
    </row>
    <row r="11585" spans="1:2" x14ac:dyDescent="0.3">
      <c r="A11585" s="1">
        <v>457872436322304</v>
      </c>
      <c r="B11585">
        <v>15</v>
      </c>
    </row>
    <row r="11586" spans="1:2" x14ac:dyDescent="0.3">
      <c r="A11586" s="1">
        <v>375934157752320</v>
      </c>
      <c r="B11586">
        <v>15</v>
      </c>
    </row>
    <row r="11587" spans="1:2" x14ac:dyDescent="0.3">
      <c r="A11587" s="1">
        <v>788438400967680</v>
      </c>
      <c r="B11587">
        <v>15</v>
      </c>
    </row>
    <row r="11588" spans="1:2" x14ac:dyDescent="0.3">
      <c r="A11588" s="1">
        <v>345591306713088</v>
      </c>
      <c r="B11588">
        <v>15</v>
      </c>
    </row>
    <row r="11589" spans="1:2" x14ac:dyDescent="0.3">
      <c r="A11589" s="1">
        <v>231236986980352</v>
      </c>
      <c r="B11589">
        <v>15</v>
      </c>
    </row>
    <row r="11590" spans="1:2" x14ac:dyDescent="0.3">
      <c r="A11590" s="1">
        <v>809377751207936</v>
      </c>
      <c r="B11590">
        <v>15</v>
      </c>
    </row>
    <row r="11591" spans="1:2" x14ac:dyDescent="0.3">
      <c r="A11591" s="1">
        <v>630600650719232</v>
      </c>
      <c r="B11591">
        <v>15</v>
      </c>
    </row>
    <row r="11592" spans="1:2" x14ac:dyDescent="0.3">
      <c r="A11592" s="1">
        <v>779154185793408</v>
      </c>
      <c r="B11592">
        <v>15</v>
      </c>
    </row>
    <row r="11593" spans="1:2" x14ac:dyDescent="0.3">
      <c r="A11593" s="1">
        <v>822704654545152</v>
      </c>
      <c r="B11593">
        <v>15</v>
      </c>
    </row>
    <row r="11594" spans="1:2" x14ac:dyDescent="0.3">
      <c r="A11594" s="1">
        <v>711660424827904</v>
      </c>
      <c r="B11594">
        <v>15</v>
      </c>
    </row>
    <row r="11595" spans="1:2" x14ac:dyDescent="0.3">
      <c r="A11595" s="1">
        <v>603426891294720</v>
      </c>
      <c r="B11595">
        <v>15</v>
      </c>
    </row>
    <row r="11596" spans="1:2" x14ac:dyDescent="0.3">
      <c r="A11596" s="1">
        <v>929075728940800</v>
      </c>
      <c r="B11596">
        <v>15</v>
      </c>
    </row>
    <row r="11597" spans="1:2" x14ac:dyDescent="0.3">
      <c r="A11597" s="1">
        <v>421079506354176</v>
      </c>
      <c r="B11597">
        <v>15</v>
      </c>
    </row>
    <row r="11598" spans="1:2" x14ac:dyDescent="0.3">
      <c r="A11598" s="1">
        <v>936327315286016</v>
      </c>
      <c r="B11598">
        <v>15</v>
      </c>
    </row>
    <row r="11599" spans="1:2" x14ac:dyDescent="0.3">
      <c r="A11599" s="1">
        <v>173054847404032</v>
      </c>
      <c r="B11599">
        <v>15</v>
      </c>
    </row>
    <row r="11600" spans="1:2" x14ac:dyDescent="0.3">
      <c r="A11600" s="1">
        <v>216270308434944</v>
      </c>
      <c r="B11600">
        <v>15</v>
      </c>
    </row>
    <row r="11601" spans="1:2" x14ac:dyDescent="0.3">
      <c r="A11601" s="1">
        <v>670287400138752</v>
      </c>
      <c r="B11601">
        <v>15</v>
      </c>
    </row>
    <row r="11602" spans="1:2" x14ac:dyDescent="0.3">
      <c r="A11602" s="1">
        <v>380074460178432</v>
      </c>
      <c r="B11602">
        <v>15</v>
      </c>
    </row>
    <row r="11603" spans="1:2" x14ac:dyDescent="0.3">
      <c r="A11603" s="1">
        <v>449603817222144</v>
      </c>
      <c r="B11603">
        <v>15</v>
      </c>
    </row>
    <row r="11604" spans="1:2" x14ac:dyDescent="0.3">
      <c r="A11604" s="1">
        <v>321108612731904</v>
      </c>
      <c r="B11604">
        <v>15</v>
      </c>
    </row>
    <row r="11605" spans="1:2" x14ac:dyDescent="0.3">
      <c r="A11605" s="1">
        <v>288441423194112</v>
      </c>
      <c r="B11605">
        <v>15</v>
      </c>
    </row>
    <row r="11606" spans="1:2" x14ac:dyDescent="0.3">
      <c r="A11606" s="1">
        <v>213103146124288</v>
      </c>
      <c r="B11606">
        <v>15</v>
      </c>
    </row>
    <row r="11607" spans="1:2" x14ac:dyDescent="0.3">
      <c r="A11607" s="1">
        <v>872864482191360</v>
      </c>
      <c r="B11607">
        <v>15</v>
      </c>
    </row>
    <row r="11608" spans="1:2" x14ac:dyDescent="0.3">
      <c r="A11608" s="1">
        <v>472544528959488</v>
      </c>
      <c r="B11608">
        <v>15</v>
      </c>
    </row>
    <row r="11609" spans="1:2" x14ac:dyDescent="0.3">
      <c r="A11609" s="1">
        <v>619623310309888</v>
      </c>
      <c r="B11609">
        <v>15</v>
      </c>
    </row>
    <row r="11610" spans="1:2" x14ac:dyDescent="0.3">
      <c r="A11610" s="1">
        <v>623237691552768</v>
      </c>
      <c r="B11610">
        <v>15</v>
      </c>
    </row>
    <row r="11611" spans="1:2" x14ac:dyDescent="0.3">
      <c r="A11611" s="1">
        <v>736528800057344</v>
      </c>
      <c r="B11611">
        <v>15</v>
      </c>
    </row>
    <row r="11612" spans="1:2" x14ac:dyDescent="0.3">
      <c r="A11612" s="1">
        <v>140136768921600</v>
      </c>
      <c r="B11612">
        <v>15</v>
      </c>
    </row>
    <row r="11613" spans="1:2" x14ac:dyDescent="0.3">
      <c r="A11613" s="1">
        <v>147128089143296</v>
      </c>
      <c r="B11613">
        <v>15</v>
      </c>
    </row>
    <row r="11614" spans="1:2" x14ac:dyDescent="0.3">
      <c r="A11614" s="1">
        <v>927299439794176</v>
      </c>
      <c r="B11614">
        <v>15</v>
      </c>
    </row>
    <row r="11615" spans="1:2" x14ac:dyDescent="0.3">
      <c r="A11615" s="1">
        <v>215814510758912</v>
      </c>
      <c r="B11615">
        <v>15</v>
      </c>
    </row>
    <row r="11616" spans="1:2" x14ac:dyDescent="0.3">
      <c r="A11616" s="1">
        <v>571624168900608</v>
      </c>
      <c r="B11616">
        <v>15</v>
      </c>
    </row>
    <row r="11617" spans="1:2" x14ac:dyDescent="0.3">
      <c r="A11617" s="1">
        <v>225281826177024</v>
      </c>
      <c r="B11617">
        <v>15</v>
      </c>
    </row>
    <row r="11618" spans="1:2" x14ac:dyDescent="0.3">
      <c r="A11618" s="1">
        <v>750049698612224</v>
      </c>
      <c r="B11618">
        <v>15</v>
      </c>
    </row>
    <row r="11619" spans="1:2" x14ac:dyDescent="0.3">
      <c r="A11619" s="1">
        <v>864054449399808</v>
      </c>
      <c r="B11619">
        <v>15</v>
      </c>
    </row>
    <row r="11620" spans="1:2" x14ac:dyDescent="0.3">
      <c r="A11620" s="1">
        <v>501383809234944</v>
      </c>
      <c r="B11620">
        <v>15</v>
      </c>
    </row>
    <row r="11621" spans="1:2" x14ac:dyDescent="0.3">
      <c r="A11621" s="1">
        <v>547947538819072</v>
      </c>
      <c r="B11621">
        <v>15</v>
      </c>
    </row>
    <row r="11622" spans="1:2" x14ac:dyDescent="0.3">
      <c r="A11622" s="1">
        <v>530308301924352</v>
      </c>
      <c r="B11622">
        <v>15</v>
      </c>
    </row>
    <row r="11623" spans="1:2" x14ac:dyDescent="0.3">
      <c r="A11623" s="1">
        <v>991777371890688</v>
      </c>
      <c r="B11623">
        <v>15</v>
      </c>
    </row>
    <row r="11624" spans="1:2" x14ac:dyDescent="0.3">
      <c r="A11624" s="1">
        <v>618244409413632</v>
      </c>
      <c r="B11624">
        <v>15</v>
      </c>
    </row>
    <row r="11625" spans="1:2" x14ac:dyDescent="0.3">
      <c r="A11625" s="1">
        <v>668673454524416</v>
      </c>
      <c r="B11625">
        <v>15</v>
      </c>
    </row>
    <row r="11626" spans="1:2" x14ac:dyDescent="0.3">
      <c r="A11626" s="1">
        <v>588274418278400</v>
      </c>
      <c r="B11626">
        <v>15</v>
      </c>
    </row>
    <row r="11627" spans="1:2" x14ac:dyDescent="0.3">
      <c r="A11627" s="1">
        <v>706741131595776</v>
      </c>
      <c r="B11627">
        <v>15</v>
      </c>
    </row>
    <row r="11628" spans="1:2" x14ac:dyDescent="0.3">
      <c r="A11628" s="1">
        <v>621301889904640</v>
      </c>
      <c r="B11628">
        <v>15</v>
      </c>
    </row>
    <row r="11629" spans="1:2" x14ac:dyDescent="0.3">
      <c r="A11629" s="1">
        <v>543010618611712</v>
      </c>
      <c r="B11629">
        <v>15</v>
      </c>
    </row>
    <row r="11630" spans="1:2" x14ac:dyDescent="0.3">
      <c r="A11630" s="1">
        <v>467963687419904</v>
      </c>
      <c r="B11630">
        <v>15</v>
      </c>
    </row>
    <row r="11631" spans="1:2" x14ac:dyDescent="0.3">
      <c r="A11631" s="1">
        <v>901404214495232</v>
      </c>
      <c r="B11631">
        <v>15</v>
      </c>
    </row>
    <row r="11632" spans="1:2" x14ac:dyDescent="0.3">
      <c r="A11632" s="1">
        <v>657509175837696</v>
      </c>
      <c r="B11632">
        <v>15</v>
      </c>
    </row>
    <row r="11633" spans="1:2" x14ac:dyDescent="0.3">
      <c r="A11633" s="1">
        <v>984284751075328</v>
      </c>
      <c r="B11633">
        <v>15</v>
      </c>
    </row>
    <row r="11634" spans="1:2" x14ac:dyDescent="0.3">
      <c r="A11634" s="1">
        <v>975736145379328</v>
      </c>
      <c r="B11634">
        <v>15</v>
      </c>
    </row>
    <row r="11635" spans="1:2" x14ac:dyDescent="0.3">
      <c r="A11635" s="1">
        <v>169531742717952</v>
      </c>
      <c r="B11635">
        <v>15</v>
      </c>
    </row>
    <row r="11636" spans="1:2" x14ac:dyDescent="0.3">
      <c r="A11636" s="1">
        <v>161365505628160</v>
      </c>
      <c r="B11636">
        <v>15</v>
      </c>
    </row>
    <row r="11637" spans="1:2" x14ac:dyDescent="0.3">
      <c r="A11637" s="1">
        <v>837508643128320</v>
      </c>
      <c r="B11637">
        <v>15</v>
      </c>
    </row>
    <row r="11638" spans="1:2" x14ac:dyDescent="0.3">
      <c r="A11638" s="1">
        <v>779515187611648</v>
      </c>
      <c r="B11638">
        <v>15</v>
      </c>
    </row>
    <row r="11639" spans="1:2" x14ac:dyDescent="0.3">
      <c r="A11639" s="1">
        <v>430656355687424</v>
      </c>
      <c r="B11639">
        <v>15</v>
      </c>
    </row>
    <row r="11640" spans="1:2" x14ac:dyDescent="0.3">
      <c r="A11640" s="1">
        <v>386109583221760</v>
      </c>
      <c r="B11640">
        <v>15</v>
      </c>
    </row>
    <row r="11641" spans="1:2" x14ac:dyDescent="0.3">
      <c r="A11641" s="1">
        <v>934005355509760</v>
      </c>
      <c r="B11641">
        <v>15</v>
      </c>
    </row>
    <row r="11642" spans="1:2" x14ac:dyDescent="0.3">
      <c r="A11642" s="1">
        <v>282459748399616</v>
      </c>
      <c r="B11642">
        <v>15</v>
      </c>
    </row>
    <row r="11643" spans="1:2" x14ac:dyDescent="0.3">
      <c r="A11643" s="1">
        <v>592471869980672</v>
      </c>
      <c r="B11643">
        <v>15</v>
      </c>
    </row>
    <row r="11644" spans="1:2" x14ac:dyDescent="0.3">
      <c r="A11644" s="1">
        <v>597339564161024</v>
      </c>
      <c r="B11644">
        <v>15</v>
      </c>
    </row>
    <row r="11645" spans="1:2" x14ac:dyDescent="0.3">
      <c r="A11645" s="1">
        <v>558593490980096</v>
      </c>
      <c r="B11645">
        <v>15</v>
      </c>
    </row>
    <row r="11646" spans="1:2" x14ac:dyDescent="0.3">
      <c r="A11646" s="1">
        <v>165158739492864</v>
      </c>
      <c r="B11646">
        <v>15</v>
      </c>
    </row>
    <row r="11647" spans="1:2" x14ac:dyDescent="0.3">
      <c r="A11647" s="1">
        <v>797933493334656</v>
      </c>
      <c r="B11647">
        <v>15</v>
      </c>
    </row>
    <row r="11648" spans="1:2" x14ac:dyDescent="0.3">
      <c r="A11648" s="1">
        <v>440743103782912</v>
      </c>
      <c r="B11648">
        <v>15</v>
      </c>
    </row>
    <row r="11649" spans="1:2" x14ac:dyDescent="0.3">
      <c r="A11649" s="1">
        <v>181906309822464</v>
      </c>
      <c r="B11649">
        <v>15</v>
      </c>
    </row>
    <row r="11650" spans="1:2" x14ac:dyDescent="0.3">
      <c r="A11650" s="1">
        <v>316852143039488</v>
      </c>
      <c r="B11650">
        <v>15</v>
      </c>
    </row>
    <row r="11651" spans="1:2" x14ac:dyDescent="0.3">
      <c r="A11651" s="1">
        <v>398331587755520</v>
      </c>
      <c r="B11651">
        <v>15</v>
      </c>
    </row>
    <row r="11652" spans="1:2" x14ac:dyDescent="0.3">
      <c r="A11652" s="1">
        <v>345914297088000</v>
      </c>
      <c r="B11652">
        <v>15</v>
      </c>
    </row>
    <row r="11653" spans="1:2" x14ac:dyDescent="0.3">
      <c r="A11653" s="1">
        <v>757901531730176</v>
      </c>
      <c r="B11653">
        <v>15</v>
      </c>
    </row>
    <row r="11654" spans="1:2" x14ac:dyDescent="0.3">
      <c r="A11654" s="1">
        <v>648000320811008</v>
      </c>
      <c r="B11654">
        <v>15</v>
      </c>
    </row>
    <row r="11655" spans="1:2" x14ac:dyDescent="0.3">
      <c r="A11655" s="1">
        <v>616638074312704</v>
      </c>
      <c r="B11655">
        <v>15</v>
      </c>
    </row>
    <row r="11656" spans="1:2" x14ac:dyDescent="0.3">
      <c r="A11656" s="1">
        <v>465538587072512</v>
      </c>
      <c r="B11656">
        <v>15</v>
      </c>
    </row>
    <row r="11657" spans="1:2" x14ac:dyDescent="0.3">
      <c r="A11657" s="1">
        <v>927067643451392</v>
      </c>
      <c r="B11657">
        <v>15</v>
      </c>
    </row>
    <row r="11658" spans="1:2" x14ac:dyDescent="0.3">
      <c r="A11658" s="1">
        <v>384728374818816</v>
      </c>
      <c r="B11658">
        <v>15</v>
      </c>
    </row>
    <row r="11659" spans="1:2" x14ac:dyDescent="0.3">
      <c r="A11659" s="1">
        <v>868610356466688</v>
      </c>
      <c r="B11659">
        <v>15</v>
      </c>
    </row>
    <row r="11660" spans="1:2" x14ac:dyDescent="0.3">
      <c r="A11660" s="1">
        <v>366014103994368</v>
      </c>
      <c r="B11660">
        <v>15</v>
      </c>
    </row>
    <row r="11661" spans="1:2" x14ac:dyDescent="0.3">
      <c r="A11661" s="1">
        <v>100463421892608</v>
      </c>
      <c r="B11661">
        <v>15</v>
      </c>
    </row>
    <row r="11662" spans="1:2" x14ac:dyDescent="0.3">
      <c r="A11662" s="1">
        <v>235560200667136</v>
      </c>
      <c r="B11662">
        <v>15</v>
      </c>
    </row>
    <row r="11663" spans="1:2" x14ac:dyDescent="0.3">
      <c r="A11663" s="1">
        <v>261636820330496</v>
      </c>
      <c r="B11663">
        <v>15</v>
      </c>
    </row>
    <row r="11664" spans="1:2" x14ac:dyDescent="0.3">
      <c r="A11664" s="1">
        <v>609706589331456</v>
      </c>
      <c r="B11664">
        <v>15</v>
      </c>
    </row>
    <row r="11665" spans="1:2" x14ac:dyDescent="0.3">
      <c r="A11665" s="1">
        <v>357871392950272</v>
      </c>
      <c r="B11665">
        <v>15</v>
      </c>
    </row>
    <row r="11666" spans="1:2" x14ac:dyDescent="0.3">
      <c r="A11666" s="1">
        <v>799992779036672</v>
      </c>
      <c r="B11666">
        <v>15</v>
      </c>
    </row>
    <row r="11667" spans="1:2" x14ac:dyDescent="0.3">
      <c r="A11667" s="1">
        <v>753464941393920</v>
      </c>
      <c r="B11667">
        <v>15</v>
      </c>
    </row>
    <row r="11668" spans="1:2" x14ac:dyDescent="0.3">
      <c r="A11668" s="1">
        <v>112160946294784</v>
      </c>
      <c r="B11668">
        <v>15</v>
      </c>
    </row>
    <row r="11669" spans="1:2" x14ac:dyDescent="0.3">
      <c r="A11669" s="1">
        <v>889147181158400</v>
      </c>
      <c r="B11669">
        <v>15</v>
      </c>
    </row>
    <row r="11670" spans="1:2" x14ac:dyDescent="0.3">
      <c r="A11670" s="1">
        <v>120146652897280</v>
      </c>
      <c r="B11670">
        <v>15</v>
      </c>
    </row>
    <row r="11671" spans="1:2" x14ac:dyDescent="0.3">
      <c r="A11671" s="1">
        <v>866674289314048</v>
      </c>
      <c r="B11671">
        <v>15</v>
      </c>
    </row>
    <row r="11672" spans="1:2" x14ac:dyDescent="0.3">
      <c r="A11672" s="1">
        <v>121187452217344</v>
      </c>
      <c r="B11672">
        <v>15</v>
      </c>
    </row>
    <row r="11673" spans="1:2" x14ac:dyDescent="0.3">
      <c r="A11673" s="1">
        <v>865064498712576</v>
      </c>
      <c r="B11673">
        <v>15</v>
      </c>
    </row>
    <row r="11674" spans="1:2" x14ac:dyDescent="0.3">
      <c r="A11674" s="1">
        <v>652778994883072</v>
      </c>
      <c r="B11674">
        <v>15</v>
      </c>
    </row>
    <row r="11675" spans="1:2" x14ac:dyDescent="0.3">
      <c r="A11675" s="1">
        <v>604762728886272</v>
      </c>
      <c r="B11675">
        <v>15</v>
      </c>
    </row>
    <row r="11676" spans="1:2" x14ac:dyDescent="0.3">
      <c r="A11676" s="1">
        <v>345167002232832</v>
      </c>
      <c r="B11676">
        <v>15</v>
      </c>
    </row>
    <row r="11677" spans="1:2" x14ac:dyDescent="0.3">
      <c r="A11677" s="1">
        <v>939733301175936</v>
      </c>
      <c r="B11677">
        <v>15</v>
      </c>
    </row>
    <row r="11678" spans="1:2" x14ac:dyDescent="0.3">
      <c r="A11678" s="1">
        <v>133626603118592</v>
      </c>
      <c r="B11678">
        <v>15</v>
      </c>
    </row>
    <row r="11679" spans="1:2" x14ac:dyDescent="0.3">
      <c r="A11679" s="1">
        <v>608402462769152</v>
      </c>
      <c r="B11679">
        <v>15</v>
      </c>
    </row>
    <row r="11680" spans="1:2" x14ac:dyDescent="0.3">
      <c r="A11680" s="1">
        <v>167334529534976</v>
      </c>
      <c r="B11680">
        <v>15</v>
      </c>
    </row>
    <row r="11681" spans="1:2" x14ac:dyDescent="0.3">
      <c r="A11681" s="1">
        <v>391971413903232</v>
      </c>
      <c r="B11681">
        <v>15</v>
      </c>
    </row>
    <row r="11682" spans="1:2" x14ac:dyDescent="0.3">
      <c r="A11682" s="1">
        <v>701447727704064</v>
      </c>
      <c r="B11682">
        <v>15</v>
      </c>
    </row>
    <row r="11683" spans="1:2" x14ac:dyDescent="0.3">
      <c r="A11683" s="1">
        <v>570607947388928</v>
      </c>
      <c r="B11683">
        <v>15</v>
      </c>
    </row>
    <row r="11684" spans="1:2" x14ac:dyDescent="0.3">
      <c r="A11684" s="1">
        <v>627741100249088</v>
      </c>
      <c r="B11684">
        <v>15</v>
      </c>
    </row>
    <row r="11685" spans="1:2" x14ac:dyDescent="0.3">
      <c r="A11685" s="1">
        <v>590600483502080</v>
      </c>
      <c r="B11685">
        <v>15</v>
      </c>
    </row>
    <row r="11686" spans="1:2" x14ac:dyDescent="0.3">
      <c r="A11686" s="1">
        <v>257893536425984</v>
      </c>
      <c r="B11686">
        <v>15</v>
      </c>
    </row>
    <row r="11687" spans="1:2" x14ac:dyDescent="0.3">
      <c r="A11687" s="1">
        <v>994559791420416</v>
      </c>
      <c r="B11687">
        <v>15</v>
      </c>
    </row>
    <row r="11688" spans="1:2" x14ac:dyDescent="0.3">
      <c r="A11688" s="1">
        <v>318600477753728</v>
      </c>
      <c r="B11688">
        <v>15</v>
      </c>
    </row>
    <row r="11689" spans="1:2" x14ac:dyDescent="0.3">
      <c r="A11689" s="1">
        <v>190281968391168</v>
      </c>
      <c r="B11689">
        <v>15</v>
      </c>
    </row>
    <row r="11690" spans="1:2" x14ac:dyDescent="0.3">
      <c r="A11690" s="1">
        <v>139015825483776</v>
      </c>
      <c r="B11690">
        <v>15</v>
      </c>
    </row>
    <row r="11691" spans="1:2" x14ac:dyDescent="0.3">
      <c r="A11691" s="1">
        <v>943830425034752</v>
      </c>
      <c r="B11691">
        <v>15</v>
      </c>
    </row>
    <row r="11692" spans="1:2" x14ac:dyDescent="0.3">
      <c r="A11692" s="1">
        <v>629702451636224</v>
      </c>
      <c r="B11692">
        <v>15</v>
      </c>
    </row>
    <row r="11693" spans="1:2" x14ac:dyDescent="0.3">
      <c r="A11693" s="1">
        <v>188306240335872</v>
      </c>
      <c r="B11693">
        <v>15</v>
      </c>
    </row>
    <row r="11694" spans="1:2" x14ac:dyDescent="0.3">
      <c r="A11694" s="1">
        <v>673830338469888</v>
      </c>
      <c r="B11694">
        <v>15</v>
      </c>
    </row>
    <row r="11695" spans="1:2" x14ac:dyDescent="0.3">
      <c r="A11695" s="1">
        <v>332727125108736</v>
      </c>
      <c r="B11695">
        <v>15</v>
      </c>
    </row>
    <row r="11696" spans="1:2" x14ac:dyDescent="0.3">
      <c r="A11696" s="1">
        <v>345279464572928</v>
      </c>
      <c r="B11696">
        <v>15</v>
      </c>
    </row>
    <row r="11697" spans="1:2" x14ac:dyDescent="0.3">
      <c r="A11697" s="1">
        <v>439508875714560</v>
      </c>
      <c r="B11697">
        <v>15</v>
      </c>
    </row>
    <row r="11698" spans="1:2" x14ac:dyDescent="0.3">
      <c r="A11698" s="1">
        <v>461187862030336</v>
      </c>
      <c r="B11698">
        <v>15</v>
      </c>
    </row>
    <row r="11699" spans="1:2" x14ac:dyDescent="0.3">
      <c r="A11699" s="1">
        <v>306696729518080</v>
      </c>
      <c r="B11699">
        <v>15</v>
      </c>
    </row>
    <row r="11700" spans="1:2" x14ac:dyDescent="0.3">
      <c r="A11700" s="1">
        <v>907816910829568</v>
      </c>
      <c r="B11700">
        <v>15</v>
      </c>
    </row>
    <row r="11701" spans="1:2" x14ac:dyDescent="0.3">
      <c r="A11701" s="1">
        <v>297984100230144</v>
      </c>
      <c r="B11701">
        <v>15</v>
      </c>
    </row>
    <row r="11702" spans="1:2" x14ac:dyDescent="0.3">
      <c r="A11702" s="1">
        <v>135298145645824</v>
      </c>
      <c r="B11702">
        <v>15</v>
      </c>
    </row>
    <row r="11703" spans="1:2" x14ac:dyDescent="0.3">
      <c r="A11703" s="1">
        <v>197446013642752</v>
      </c>
      <c r="B11703">
        <v>15</v>
      </c>
    </row>
    <row r="11704" spans="1:2" x14ac:dyDescent="0.3">
      <c r="A11704" s="1">
        <v>902895814425600</v>
      </c>
      <c r="B11704">
        <v>15</v>
      </c>
    </row>
    <row r="11705" spans="1:2" x14ac:dyDescent="0.3">
      <c r="A11705" s="1">
        <v>438275513178112</v>
      </c>
      <c r="B11705">
        <v>15</v>
      </c>
    </row>
    <row r="11706" spans="1:2" x14ac:dyDescent="0.3">
      <c r="A11706" s="1">
        <v>735254980642816</v>
      </c>
      <c r="B11706">
        <v>15</v>
      </c>
    </row>
    <row r="11707" spans="1:2" x14ac:dyDescent="0.3">
      <c r="A11707" s="1">
        <v>966512961787904</v>
      </c>
      <c r="B11707">
        <v>15</v>
      </c>
    </row>
    <row r="11708" spans="1:2" x14ac:dyDescent="0.3">
      <c r="A11708" s="1">
        <v>122189997729792</v>
      </c>
      <c r="B11708">
        <v>15</v>
      </c>
    </row>
    <row r="11709" spans="1:2" x14ac:dyDescent="0.3">
      <c r="A11709" s="1">
        <v>121931981871104</v>
      </c>
      <c r="B11709">
        <v>15</v>
      </c>
    </row>
    <row r="11710" spans="1:2" x14ac:dyDescent="0.3">
      <c r="A11710" s="1">
        <v>151084369322624</v>
      </c>
      <c r="B11710">
        <v>15</v>
      </c>
    </row>
    <row r="11711" spans="1:2" x14ac:dyDescent="0.3">
      <c r="A11711" s="1">
        <v>302573821483008</v>
      </c>
      <c r="B11711">
        <v>15</v>
      </c>
    </row>
    <row r="11712" spans="1:2" x14ac:dyDescent="0.3">
      <c r="A11712" s="1">
        <v>361394274528256</v>
      </c>
      <c r="B11712">
        <v>15</v>
      </c>
    </row>
    <row r="11713" spans="1:2" x14ac:dyDescent="0.3">
      <c r="A11713" s="1">
        <v>208090585563136</v>
      </c>
      <c r="B11713">
        <v>15</v>
      </c>
    </row>
    <row r="11714" spans="1:2" x14ac:dyDescent="0.3">
      <c r="A11714" s="1">
        <v>551150982610944</v>
      </c>
      <c r="B11714">
        <v>15</v>
      </c>
    </row>
    <row r="11715" spans="1:2" x14ac:dyDescent="0.3">
      <c r="A11715" s="1">
        <v>951358322470912</v>
      </c>
      <c r="B11715">
        <v>15</v>
      </c>
    </row>
    <row r="11716" spans="1:2" x14ac:dyDescent="0.3">
      <c r="A11716" s="1">
        <v>687816740539392</v>
      </c>
      <c r="B11716">
        <v>15</v>
      </c>
    </row>
    <row r="11717" spans="1:2" x14ac:dyDescent="0.3">
      <c r="A11717" s="1">
        <v>125770104087552</v>
      </c>
      <c r="B11717">
        <v>15</v>
      </c>
    </row>
    <row r="11718" spans="1:2" x14ac:dyDescent="0.3">
      <c r="A11718" s="1">
        <v>269989027261440</v>
      </c>
      <c r="B11718">
        <v>15</v>
      </c>
    </row>
    <row r="11719" spans="1:2" x14ac:dyDescent="0.3">
      <c r="A11719" s="1">
        <v>434209652209664</v>
      </c>
      <c r="B11719">
        <v>15</v>
      </c>
    </row>
    <row r="11720" spans="1:2" x14ac:dyDescent="0.3">
      <c r="A11720" s="1">
        <v>530166927502848</v>
      </c>
      <c r="B11720">
        <v>15</v>
      </c>
    </row>
    <row r="11721" spans="1:2" x14ac:dyDescent="0.3">
      <c r="A11721" s="1">
        <v>499227048357888</v>
      </c>
      <c r="B11721">
        <v>15</v>
      </c>
    </row>
    <row r="11722" spans="1:2" x14ac:dyDescent="0.3">
      <c r="A11722" s="1">
        <v>636558297954304</v>
      </c>
      <c r="B11722">
        <v>15</v>
      </c>
    </row>
    <row r="11723" spans="1:2" x14ac:dyDescent="0.3">
      <c r="A11723" s="1">
        <v>800954475471360</v>
      </c>
      <c r="B11723">
        <v>15</v>
      </c>
    </row>
    <row r="11724" spans="1:2" x14ac:dyDescent="0.3">
      <c r="A11724" s="1">
        <v>492805227504640</v>
      </c>
      <c r="B11724">
        <v>15</v>
      </c>
    </row>
    <row r="11725" spans="1:2" x14ac:dyDescent="0.3">
      <c r="A11725" s="1">
        <v>830803983620096</v>
      </c>
      <c r="B11725">
        <v>15</v>
      </c>
    </row>
    <row r="11726" spans="1:2" x14ac:dyDescent="0.3">
      <c r="A11726" s="1">
        <v>814950647889920</v>
      </c>
      <c r="B11726">
        <v>15</v>
      </c>
    </row>
    <row r="11727" spans="1:2" x14ac:dyDescent="0.3">
      <c r="A11727" s="1">
        <v>561313083512832</v>
      </c>
      <c r="B11727">
        <v>15</v>
      </c>
    </row>
    <row r="11728" spans="1:2" x14ac:dyDescent="0.3">
      <c r="A11728" s="1">
        <v>541393641984000</v>
      </c>
      <c r="B11728">
        <v>15</v>
      </c>
    </row>
    <row r="11729" spans="1:2" x14ac:dyDescent="0.3">
      <c r="A11729" s="1">
        <v>624665266235392</v>
      </c>
      <c r="B11729">
        <v>15</v>
      </c>
    </row>
    <row r="11730" spans="1:2" x14ac:dyDescent="0.3">
      <c r="A11730" s="1">
        <v>134108309932032</v>
      </c>
      <c r="B11730">
        <v>15</v>
      </c>
    </row>
    <row r="11731" spans="1:2" x14ac:dyDescent="0.3">
      <c r="A11731" s="1">
        <v>972835078838272</v>
      </c>
      <c r="B11731">
        <v>15</v>
      </c>
    </row>
    <row r="11732" spans="1:2" x14ac:dyDescent="0.3">
      <c r="A11732" s="1">
        <v>812356048267264</v>
      </c>
      <c r="B11732">
        <v>15</v>
      </c>
    </row>
    <row r="11733" spans="1:2" x14ac:dyDescent="0.3">
      <c r="A11733" s="1">
        <v>869169372704768</v>
      </c>
      <c r="B11733">
        <v>15</v>
      </c>
    </row>
    <row r="11734" spans="1:2" x14ac:dyDescent="0.3">
      <c r="A11734" s="1">
        <v>876684095239168</v>
      </c>
      <c r="B11734">
        <v>15</v>
      </c>
    </row>
    <row r="11735" spans="1:2" x14ac:dyDescent="0.3">
      <c r="A11735" s="1">
        <v>610047889453056</v>
      </c>
      <c r="B11735">
        <v>15</v>
      </c>
    </row>
    <row r="11736" spans="1:2" x14ac:dyDescent="0.3">
      <c r="A11736" s="1">
        <v>908974673603584</v>
      </c>
      <c r="B11736">
        <v>15</v>
      </c>
    </row>
    <row r="11737" spans="1:2" x14ac:dyDescent="0.3">
      <c r="A11737" s="1">
        <v>988987569379328</v>
      </c>
      <c r="B11737">
        <v>15</v>
      </c>
    </row>
    <row r="11738" spans="1:2" x14ac:dyDescent="0.3">
      <c r="A11738" s="1">
        <v>119974065218560</v>
      </c>
      <c r="B11738">
        <v>15</v>
      </c>
    </row>
    <row r="11739" spans="1:2" x14ac:dyDescent="0.3">
      <c r="A11739" s="1">
        <v>443016391322624</v>
      </c>
      <c r="B11739">
        <v>15</v>
      </c>
    </row>
    <row r="11740" spans="1:2" x14ac:dyDescent="0.3">
      <c r="A11740" s="1">
        <v>192389337872384</v>
      </c>
      <c r="B11740">
        <v>15</v>
      </c>
    </row>
    <row r="11741" spans="1:2" x14ac:dyDescent="0.3">
      <c r="A11741" s="1">
        <v>452584097635328</v>
      </c>
      <c r="B11741">
        <v>15</v>
      </c>
    </row>
    <row r="11742" spans="1:2" x14ac:dyDescent="0.3">
      <c r="A11742" s="1">
        <v>458953144268800</v>
      </c>
      <c r="B11742">
        <v>15</v>
      </c>
    </row>
    <row r="11743" spans="1:2" x14ac:dyDescent="0.3">
      <c r="A11743" s="1">
        <v>685123995207680</v>
      </c>
      <c r="B11743">
        <v>15</v>
      </c>
    </row>
    <row r="11744" spans="1:2" x14ac:dyDescent="0.3">
      <c r="A11744" s="1">
        <v>497590754259968</v>
      </c>
      <c r="B11744">
        <v>15</v>
      </c>
    </row>
    <row r="11745" spans="1:2" x14ac:dyDescent="0.3">
      <c r="A11745" s="1">
        <v>816955865147392</v>
      </c>
      <c r="B11745">
        <v>15</v>
      </c>
    </row>
    <row r="11746" spans="1:2" x14ac:dyDescent="0.3">
      <c r="A11746" s="1">
        <v>193170098323456</v>
      </c>
      <c r="B11746">
        <v>15</v>
      </c>
    </row>
    <row r="11747" spans="1:2" x14ac:dyDescent="0.3">
      <c r="A11747" s="1">
        <v>814916117286912</v>
      </c>
      <c r="B11747">
        <v>15</v>
      </c>
    </row>
    <row r="11748" spans="1:2" x14ac:dyDescent="0.3">
      <c r="A11748" s="1">
        <v>419020865423360</v>
      </c>
      <c r="B11748">
        <v>15</v>
      </c>
    </row>
    <row r="11749" spans="1:2" x14ac:dyDescent="0.3">
      <c r="A11749" s="1">
        <v>292356749830144</v>
      </c>
      <c r="B11749">
        <v>15</v>
      </c>
    </row>
    <row r="11750" spans="1:2" x14ac:dyDescent="0.3">
      <c r="A11750" s="1">
        <v>155634372177920</v>
      </c>
      <c r="B11750">
        <v>15</v>
      </c>
    </row>
    <row r="11751" spans="1:2" x14ac:dyDescent="0.3">
      <c r="A11751" s="1">
        <v>696314789684224</v>
      </c>
      <c r="B11751">
        <v>15</v>
      </c>
    </row>
    <row r="11752" spans="1:2" x14ac:dyDescent="0.3">
      <c r="A11752" s="1">
        <v>405370868064256</v>
      </c>
      <c r="B11752">
        <v>15</v>
      </c>
    </row>
    <row r="11753" spans="1:2" x14ac:dyDescent="0.3">
      <c r="A11753" s="1">
        <v>730855193128960</v>
      </c>
      <c r="B11753">
        <v>15</v>
      </c>
    </row>
    <row r="11754" spans="1:2" x14ac:dyDescent="0.3">
      <c r="A11754" s="1">
        <v>368292822001664</v>
      </c>
      <c r="B11754">
        <v>15</v>
      </c>
    </row>
    <row r="11755" spans="1:2" x14ac:dyDescent="0.3">
      <c r="A11755" s="1">
        <v>772066462613504</v>
      </c>
      <c r="B11755">
        <v>15</v>
      </c>
    </row>
    <row r="11756" spans="1:2" x14ac:dyDescent="0.3">
      <c r="A11756" s="1">
        <v>240364511746048</v>
      </c>
      <c r="B11756">
        <v>15</v>
      </c>
    </row>
    <row r="11757" spans="1:2" x14ac:dyDescent="0.3">
      <c r="A11757" s="1">
        <v>729481015603200</v>
      </c>
      <c r="B11757">
        <v>15</v>
      </c>
    </row>
    <row r="11758" spans="1:2" x14ac:dyDescent="0.3">
      <c r="A11758" s="1">
        <v>147096149622784</v>
      </c>
      <c r="B11758">
        <v>15</v>
      </c>
    </row>
    <row r="11759" spans="1:2" x14ac:dyDescent="0.3">
      <c r="A11759" s="1">
        <v>178459320071680</v>
      </c>
      <c r="B11759">
        <v>15</v>
      </c>
    </row>
    <row r="11760" spans="1:2" x14ac:dyDescent="0.3">
      <c r="A11760" s="1">
        <v>338082230755328</v>
      </c>
      <c r="B11760">
        <v>15</v>
      </c>
    </row>
    <row r="11761" spans="1:2" x14ac:dyDescent="0.3">
      <c r="A11761" s="1">
        <v>990005965692928</v>
      </c>
      <c r="B11761">
        <v>15</v>
      </c>
    </row>
    <row r="11762" spans="1:2" x14ac:dyDescent="0.3">
      <c r="A11762" s="1">
        <v>764228104409088</v>
      </c>
      <c r="B11762">
        <v>15</v>
      </c>
    </row>
    <row r="11763" spans="1:2" x14ac:dyDescent="0.3">
      <c r="A11763" s="1">
        <v>971232394930176</v>
      </c>
      <c r="B11763">
        <v>15</v>
      </c>
    </row>
    <row r="11764" spans="1:2" x14ac:dyDescent="0.3">
      <c r="A11764" s="1">
        <v>671558035662848</v>
      </c>
      <c r="B11764">
        <v>15</v>
      </c>
    </row>
    <row r="11765" spans="1:2" x14ac:dyDescent="0.3">
      <c r="A11765" s="1">
        <v>503103013471744</v>
      </c>
      <c r="B11765">
        <v>15</v>
      </c>
    </row>
    <row r="11766" spans="1:2" x14ac:dyDescent="0.3">
      <c r="A11766" s="1">
        <v>446561101658112</v>
      </c>
      <c r="B11766">
        <v>15</v>
      </c>
    </row>
    <row r="11767" spans="1:2" x14ac:dyDescent="0.3">
      <c r="A11767" s="1">
        <v>356471776366592</v>
      </c>
      <c r="B11767">
        <v>15</v>
      </c>
    </row>
    <row r="11768" spans="1:2" x14ac:dyDescent="0.3">
      <c r="A11768" s="1">
        <v>855028575485952</v>
      </c>
      <c r="B11768">
        <v>15</v>
      </c>
    </row>
    <row r="11769" spans="1:2" x14ac:dyDescent="0.3">
      <c r="A11769" s="1">
        <v>237696266440704</v>
      </c>
      <c r="B11769">
        <v>15</v>
      </c>
    </row>
    <row r="11770" spans="1:2" x14ac:dyDescent="0.3">
      <c r="A11770" s="1">
        <v>999257858116288</v>
      </c>
      <c r="B11770">
        <v>15</v>
      </c>
    </row>
    <row r="11771" spans="1:2" x14ac:dyDescent="0.3">
      <c r="A11771" s="1">
        <v>981069209804800</v>
      </c>
      <c r="B11771">
        <v>15</v>
      </c>
    </row>
    <row r="11772" spans="1:2" x14ac:dyDescent="0.3">
      <c r="A11772" s="1">
        <v>109975532892160</v>
      </c>
      <c r="B11772">
        <v>15</v>
      </c>
    </row>
    <row r="11773" spans="1:2" x14ac:dyDescent="0.3">
      <c r="A11773" s="1">
        <v>289170374178816</v>
      </c>
      <c r="B11773">
        <v>15</v>
      </c>
    </row>
    <row r="11774" spans="1:2" x14ac:dyDescent="0.3">
      <c r="A11774" s="1">
        <v>620402457344512</v>
      </c>
      <c r="B11774">
        <v>15</v>
      </c>
    </row>
    <row r="11775" spans="1:2" x14ac:dyDescent="0.3">
      <c r="A11775" s="1">
        <v>739639365234688</v>
      </c>
      <c r="B11775">
        <v>15</v>
      </c>
    </row>
    <row r="11776" spans="1:2" x14ac:dyDescent="0.3">
      <c r="A11776" s="1">
        <v>184775421345792</v>
      </c>
      <c r="B11776">
        <v>15</v>
      </c>
    </row>
    <row r="11777" spans="1:2" x14ac:dyDescent="0.3">
      <c r="A11777" s="1">
        <v>309407010484224</v>
      </c>
      <c r="B11777">
        <v>15</v>
      </c>
    </row>
    <row r="11778" spans="1:2" x14ac:dyDescent="0.3">
      <c r="A11778" s="1">
        <v>778572758194176</v>
      </c>
      <c r="B11778">
        <v>15</v>
      </c>
    </row>
    <row r="11779" spans="1:2" x14ac:dyDescent="0.3">
      <c r="A11779" s="1">
        <v>279896492309504</v>
      </c>
      <c r="B11779">
        <v>15</v>
      </c>
    </row>
    <row r="11780" spans="1:2" x14ac:dyDescent="0.3">
      <c r="A11780" s="1">
        <v>447258527242752</v>
      </c>
      <c r="B11780">
        <v>15</v>
      </c>
    </row>
    <row r="11781" spans="1:2" x14ac:dyDescent="0.3">
      <c r="A11781" s="1">
        <v>327739431305216</v>
      </c>
      <c r="B11781">
        <v>15</v>
      </c>
    </row>
    <row r="11782" spans="1:2" x14ac:dyDescent="0.3">
      <c r="A11782" s="1">
        <v>743459040918400</v>
      </c>
      <c r="B11782">
        <v>15</v>
      </c>
    </row>
    <row r="11783" spans="1:2" x14ac:dyDescent="0.3">
      <c r="A11783" s="1">
        <v>276381384623104</v>
      </c>
      <c r="B11783">
        <v>15</v>
      </c>
    </row>
    <row r="11784" spans="1:2" x14ac:dyDescent="0.3">
      <c r="A11784" s="1">
        <v>925142104729600</v>
      </c>
      <c r="B11784">
        <v>15</v>
      </c>
    </row>
    <row r="11785" spans="1:2" x14ac:dyDescent="0.3">
      <c r="A11785" s="1">
        <v>921396901341184</v>
      </c>
      <c r="B11785">
        <v>15</v>
      </c>
    </row>
    <row r="11786" spans="1:2" x14ac:dyDescent="0.3">
      <c r="A11786" s="1">
        <v>804894169239552</v>
      </c>
      <c r="B11786">
        <v>15</v>
      </c>
    </row>
    <row r="11787" spans="1:2" x14ac:dyDescent="0.3">
      <c r="A11787" s="1">
        <v>617664995977216</v>
      </c>
      <c r="B11787">
        <v>15</v>
      </c>
    </row>
    <row r="11788" spans="1:2" x14ac:dyDescent="0.3">
      <c r="A11788" s="1">
        <v>731322338155072</v>
      </c>
      <c r="B11788">
        <v>15</v>
      </c>
    </row>
    <row r="11789" spans="1:2" x14ac:dyDescent="0.3">
      <c r="A11789" s="1">
        <v>140930073774080</v>
      </c>
      <c r="B11789">
        <v>15</v>
      </c>
    </row>
    <row r="11790" spans="1:2" x14ac:dyDescent="0.3">
      <c r="A11790" s="1">
        <v>214721497382912</v>
      </c>
      <c r="B11790">
        <v>15</v>
      </c>
    </row>
    <row r="11791" spans="1:2" x14ac:dyDescent="0.3">
      <c r="A11791" s="1">
        <v>599856032214272</v>
      </c>
      <c r="B11791">
        <v>15</v>
      </c>
    </row>
    <row r="11792" spans="1:2" x14ac:dyDescent="0.3">
      <c r="A11792" s="1">
        <v>857569013522432</v>
      </c>
      <c r="B11792">
        <v>15</v>
      </c>
    </row>
    <row r="11793" spans="1:2" x14ac:dyDescent="0.3">
      <c r="A11793" s="1">
        <v>633166417424384</v>
      </c>
      <c r="B11793">
        <v>15</v>
      </c>
    </row>
    <row r="11794" spans="1:2" x14ac:dyDescent="0.3">
      <c r="A11794" s="1">
        <v>860412433950720</v>
      </c>
      <c r="B11794">
        <v>15</v>
      </c>
    </row>
    <row r="11795" spans="1:2" x14ac:dyDescent="0.3">
      <c r="A11795" s="1">
        <v>600978100158464</v>
      </c>
      <c r="B11795">
        <v>15</v>
      </c>
    </row>
    <row r="11796" spans="1:2" x14ac:dyDescent="0.3">
      <c r="A11796" s="1">
        <v>641831087998976</v>
      </c>
      <c r="B11796">
        <v>15</v>
      </c>
    </row>
    <row r="11797" spans="1:2" x14ac:dyDescent="0.3">
      <c r="A11797" s="1">
        <v>515059757829120</v>
      </c>
      <c r="B11797">
        <v>15</v>
      </c>
    </row>
    <row r="11798" spans="1:2" x14ac:dyDescent="0.3">
      <c r="A11798" s="1">
        <v>843036633504768</v>
      </c>
      <c r="B11798">
        <v>15</v>
      </c>
    </row>
    <row r="11799" spans="1:2" x14ac:dyDescent="0.3">
      <c r="A11799" s="1">
        <v>212308482916864</v>
      </c>
      <c r="B11799">
        <v>15</v>
      </c>
    </row>
    <row r="11800" spans="1:2" x14ac:dyDescent="0.3">
      <c r="A11800" s="1">
        <v>858161515088384</v>
      </c>
      <c r="B11800">
        <v>15</v>
      </c>
    </row>
    <row r="11801" spans="1:2" x14ac:dyDescent="0.3">
      <c r="A11801" s="1">
        <v>432534961944576</v>
      </c>
      <c r="B11801">
        <v>15</v>
      </c>
    </row>
    <row r="11802" spans="1:2" x14ac:dyDescent="0.3">
      <c r="A11802" s="1">
        <v>140271671593984</v>
      </c>
      <c r="B11802">
        <v>15</v>
      </c>
    </row>
    <row r="11803" spans="1:2" x14ac:dyDescent="0.3">
      <c r="A11803" s="1">
        <v>475321770033152</v>
      </c>
      <c r="B11803">
        <v>15</v>
      </c>
    </row>
    <row r="11804" spans="1:2" x14ac:dyDescent="0.3">
      <c r="A11804" s="1">
        <v>688757042697728</v>
      </c>
      <c r="B11804">
        <v>15</v>
      </c>
    </row>
    <row r="11805" spans="1:2" x14ac:dyDescent="0.3">
      <c r="A11805" s="1">
        <v>468230924613376</v>
      </c>
      <c r="B11805">
        <v>15</v>
      </c>
    </row>
    <row r="11806" spans="1:2" x14ac:dyDescent="0.3">
      <c r="A11806" s="1">
        <v>970393539445760</v>
      </c>
      <c r="B11806">
        <v>15</v>
      </c>
    </row>
    <row r="11807" spans="1:2" x14ac:dyDescent="0.3">
      <c r="A11807" s="1">
        <v>253726533601280</v>
      </c>
      <c r="B11807">
        <v>15</v>
      </c>
    </row>
    <row r="11808" spans="1:2" x14ac:dyDescent="0.3">
      <c r="A11808" s="1">
        <v>699228990750720</v>
      </c>
      <c r="B11808">
        <v>15</v>
      </c>
    </row>
    <row r="11809" spans="1:2" x14ac:dyDescent="0.3">
      <c r="A11809" s="1">
        <v>235349830918144</v>
      </c>
      <c r="B11809">
        <v>15</v>
      </c>
    </row>
    <row r="11810" spans="1:2" x14ac:dyDescent="0.3">
      <c r="A11810" s="1">
        <v>108832122704384</v>
      </c>
      <c r="B11810">
        <v>15</v>
      </c>
    </row>
    <row r="11811" spans="1:2" x14ac:dyDescent="0.3">
      <c r="A11811" s="1">
        <v>806055641432064</v>
      </c>
      <c r="B11811">
        <v>15</v>
      </c>
    </row>
    <row r="11812" spans="1:2" x14ac:dyDescent="0.3">
      <c r="A11812" s="1">
        <v>333444982468608</v>
      </c>
      <c r="B11812">
        <v>15</v>
      </c>
    </row>
    <row r="11813" spans="1:2" x14ac:dyDescent="0.3">
      <c r="A11813" s="1">
        <v>614118321430528</v>
      </c>
      <c r="B11813">
        <v>15</v>
      </c>
    </row>
    <row r="11814" spans="1:2" x14ac:dyDescent="0.3">
      <c r="A11814" s="1">
        <v>728672313950208</v>
      </c>
      <c r="B11814">
        <v>15</v>
      </c>
    </row>
    <row r="11815" spans="1:2" x14ac:dyDescent="0.3">
      <c r="A11815" s="1">
        <v>379645730129920</v>
      </c>
      <c r="B11815">
        <v>15</v>
      </c>
    </row>
    <row r="11816" spans="1:2" x14ac:dyDescent="0.3">
      <c r="A11816" s="1">
        <v>915772287803392</v>
      </c>
      <c r="B11816">
        <v>15</v>
      </c>
    </row>
    <row r="11817" spans="1:2" x14ac:dyDescent="0.3">
      <c r="A11817" s="1">
        <v>952736755397632</v>
      </c>
      <c r="B11817">
        <v>15</v>
      </c>
    </row>
    <row r="11818" spans="1:2" x14ac:dyDescent="0.3">
      <c r="A11818" s="1">
        <v>887087296741376</v>
      </c>
      <c r="B11818">
        <v>15</v>
      </c>
    </row>
    <row r="11819" spans="1:2" x14ac:dyDescent="0.3">
      <c r="A11819" s="1">
        <v>242467347721216</v>
      </c>
      <c r="B11819">
        <v>15</v>
      </c>
    </row>
    <row r="11820" spans="1:2" x14ac:dyDescent="0.3">
      <c r="A11820" s="1">
        <v>591396584109056</v>
      </c>
      <c r="B11820">
        <v>15</v>
      </c>
    </row>
    <row r="11821" spans="1:2" x14ac:dyDescent="0.3">
      <c r="A11821" s="1">
        <v>790406174283776</v>
      </c>
      <c r="B11821">
        <v>15</v>
      </c>
    </row>
    <row r="11822" spans="1:2" x14ac:dyDescent="0.3">
      <c r="A11822" s="1">
        <v>401304019819520</v>
      </c>
      <c r="B11822">
        <v>15</v>
      </c>
    </row>
    <row r="11823" spans="1:2" x14ac:dyDescent="0.3">
      <c r="A11823" s="1">
        <v>143503359220736</v>
      </c>
      <c r="B11823">
        <v>15</v>
      </c>
    </row>
    <row r="11824" spans="1:2" x14ac:dyDescent="0.3">
      <c r="A11824" s="1">
        <v>451571100770304</v>
      </c>
      <c r="B11824">
        <v>15</v>
      </c>
    </row>
    <row r="11825" spans="1:2" x14ac:dyDescent="0.3">
      <c r="A11825" s="1">
        <v>728262556755968</v>
      </c>
      <c r="B11825">
        <v>15</v>
      </c>
    </row>
    <row r="11826" spans="1:2" x14ac:dyDescent="0.3">
      <c r="A11826" s="1">
        <v>711395771801600</v>
      </c>
      <c r="B11826">
        <v>15</v>
      </c>
    </row>
    <row r="11827" spans="1:2" x14ac:dyDescent="0.3">
      <c r="A11827" s="1">
        <v>866536481969152</v>
      </c>
      <c r="B11827">
        <v>15</v>
      </c>
    </row>
    <row r="11828" spans="1:2" x14ac:dyDescent="0.3">
      <c r="A11828" s="1">
        <v>219420494401536</v>
      </c>
      <c r="B11828">
        <v>15</v>
      </c>
    </row>
    <row r="11829" spans="1:2" x14ac:dyDescent="0.3">
      <c r="A11829" s="1">
        <v>593401217889792</v>
      </c>
      <c r="B11829">
        <v>15</v>
      </c>
    </row>
    <row r="11830" spans="1:2" x14ac:dyDescent="0.3">
      <c r="A11830" s="1">
        <v>354027285542912</v>
      </c>
      <c r="B11830">
        <v>15</v>
      </c>
    </row>
    <row r="11831" spans="1:2" x14ac:dyDescent="0.3">
      <c r="A11831" s="1">
        <v>517017654550528</v>
      </c>
      <c r="B11831">
        <v>15</v>
      </c>
    </row>
    <row r="11832" spans="1:2" x14ac:dyDescent="0.3">
      <c r="A11832" s="1">
        <v>111976436160512</v>
      </c>
      <c r="B11832">
        <v>15</v>
      </c>
    </row>
    <row r="11833" spans="1:2" x14ac:dyDescent="0.3">
      <c r="A11833" s="1">
        <v>968552408547328</v>
      </c>
      <c r="B11833">
        <v>15</v>
      </c>
    </row>
    <row r="11834" spans="1:2" x14ac:dyDescent="0.3">
      <c r="A11834" s="1">
        <v>486764605609984</v>
      </c>
      <c r="B11834">
        <v>15</v>
      </c>
    </row>
    <row r="11835" spans="1:2" x14ac:dyDescent="0.3">
      <c r="A11835" s="1">
        <v>389889014886400</v>
      </c>
      <c r="B11835">
        <v>15</v>
      </c>
    </row>
    <row r="11836" spans="1:2" x14ac:dyDescent="0.3">
      <c r="A11836" s="1">
        <v>522329401620480</v>
      </c>
      <c r="B11836">
        <v>15</v>
      </c>
    </row>
    <row r="11837" spans="1:2" x14ac:dyDescent="0.3">
      <c r="A11837" s="1">
        <v>239381932639232</v>
      </c>
      <c r="B11837">
        <v>15</v>
      </c>
    </row>
    <row r="11838" spans="1:2" x14ac:dyDescent="0.3">
      <c r="A11838" s="1">
        <v>814627959257088</v>
      </c>
      <c r="B11838">
        <v>15</v>
      </c>
    </row>
    <row r="11839" spans="1:2" x14ac:dyDescent="0.3">
      <c r="A11839" s="1">
        <v>951885793433600</v>
      </c>
      <c r="B11839">
        <v>15</v>
      </c>
    </row>
    <row r="11840" spans="1:2" x14ac:dyDescent="0.3">
      <c r="A11840" s="1">
        <v>334822561645056</v>
      </c>
      <c r="B11840">
        <v>15</v>
      </c>
    </row>
    <row r="11841" spans="1:2" x14ac:dyDescent="0.3">
      <c r="A11841" s="1">
        <v>609508854236672</v>
      </c>
      <c r="B11841">
        <v>15</v>
      </c>
    </row>
    <row r="11842" spans="1:2" x14ac:dyDescent="0.3">
      <c r="A11842" s="1">
        <v>456426985528960</v>
      </c>
      <c r="B11842">
        <v>15</v>
      </c>
    </row>
    <row r="11843" spans="1:2" x14ac:dyDescent="0.3">
      <c r="A11843" s="1">
        <v>559556959705088</v>
      </c>
      <c r="B11843">
        <v>15</v>
      </c>
    </row>
    <row r="11844" spans="1:2" x14ac:dyDescent="0.3">
      <c r="A11844" s="1">
        <v>578008284641280</v>
      </c>
      <c r="B11844">
        <v>15</v>
      </c>
    </row>
    <row r="11845" spans="1:2" x14ac:dyDescent="0.3">
      <c r="A11845" s="1">
        <v>650806421354496</v>
      </c>
      <c r="B11845">
        <v>15</v>
      </c>
    </row>
    <row r="11846" spans="1:2" x14ac:dyDescent="0.3">
      <c r="A11846" s="1">
        <v>738171060494336</v>
      </c>
      <c r="B11846">
        <v>15</v>
      </c>
    </row>
    <row r="11847" spans="1:2" x14ac:dyDescent="0.3">
      <c r="A11847" s="1">
        <v>857011910435840</v>
      </c>
      <c r="B11847">
        <v>15</v>
      </c>
    </row>
    <row r="11848" spans="1:2" x14ac:dyDescent="0.3">
      <c r="A11848" s="1">
        <v>937255903032320</v>
      </c>
      <c r="B11848">
        <v>15</v>
      </c>
    </row>
    <row r="11849" spans="1:2" x14ac:dyDescent="0.3">
      <c r="A11849" s="1">
        <v>804220796522496</v>
      </c>
      <c r="B11849">
        <v>15</v>
      </c>
    </row>
    <row r="11850" spans="1:2" x14ac:dyDescent="0.3">
      <c r="A11850" s="1">
        <v>132754735427584</v>
      </c>
      <c r="B11850">
        <v>15</v>
      </c>
    </row>
    <row r="11851" spans="1:2" x14ac:dyDescent="0.3">
      <c r="A11851" s="1">
        <v>760185848920064</v>
      </c>
      <c r="B11851">
        <v>15</v>
      </c>
    </row>
    <row r="11852" spans="1:2" x14ac:dyDescent="0.3">
      <c r="A11852" s="1">
        <v>954664963698176</v>
      </c>
      <c r="B11852">
        <v>15</v>
      </c>
    </row>
    <row r="11853" spans="1:2" x14ac:dyDescent="0.3">
      <c r="A11853" s="1">
        <v>811368554249216</v>
      </c>
      <c r="B11853">
        <v>15</v>
      </c>
    </row>
    <row r="11854" spans="1:2" x14ac:dyDescent="0.3">
      <c r="A11854" s="1">
        <v>641769051033600</v>
      </c>
      <c r="B11854">
        <v>15</v>
      </c>
    </row>
    <row r="11855" spans="1:2" x14ac:dyDescent="0.3">
      <c r="A11855" s="1">
        <v>455658776930304</v>
      </c>
      <c r="B11855">
        <v>15</v>
      </c>
    </row>
    <row r="11856" spans="1:2" x14ac:dyDescent="0.3">
      <c r="A11856" s="1">
        <v>890915270838272</v>
      </c>
      <c r="B11856">
        <v>15</v>
      </c>
    </row>
    <row r="11857" spans="1:2" x14ac:dyDescent="0.3">
      <c r="A11857" s="1">
        <v>855249377244672</v>
      </c>
      <c r="B11857">
        <v>15</v>
      </c>
    </row>
    <row r="11858" spans="1:2" x14ac:dyDescent="0.3">
      <c r="A11858" s="1">
        <v>322364077107200</v>
      </c>
      <c r="B11858">
        <v>15</v>
      </c>
    </row>
    <row r="11859" spans="1:2" x14ac:dyDescent="0.3">
      <c r="A11859" s="1">
        <v>893581536471040</v>
      </c>
      <c r="B11859">
        <v>15</v>
      </c>
    </row>
    <row r="11860" spans="1:2" x14ac:dyDescent="0.3">
      <c r="A11860" s="1">
        <v>701636318752256</v>
      </c>
      <c r="B11860">
        <v>15</v>
      </c>
    </row>
    <row r="11861" spans="1:2" x14ac:dyDescent="0.3">
      <c r="A11861" s="1">
        <v>977175961167872</v>
      </c>
      <c r="B11861">
        <v>15</v>
      </c>
    </row>
    <row r="11862" spans="1:2" x14ac:dyDescent="0.3">
      <c r="A11862" s="1">
        <v>980600761662976</v>
      </c>
      <c r="B11862">
        <v>15</v>
      </c>
    </row>
    <row r="11863" spans="1:2" x14ac:dyDescent="0.3">
      <c r="A11863" s="1">
        <v>438722470220800</v>
      </c>
      <c r="B11863">
        <v>15</v>
      </c>
    </row>
    <row r="11864" spans="1:2" x14ac:dyDescent="0.3">
      <c r="A11864" s="1">
        <v>540185727284992</v>
      </c>
      <c r="B11864">
        <v>15</v>
      </c>
    </row>
    <row r="11865" spans="1:2" x14ac:dyDescent="0.3">
      <c r="A11865" s="1">
        <v>554851440336384</v>
      </c>
      <c r="B11865">
        <v>15</v>
      </c>
    </row>
    <row r="11866" spans="1:2" x14ac:dyDescent="0.3">
      <c r="A11866" s="1">
        <v>553164145278976</v>
      </c>
      <c r="B11866">
        <v>15</v>
      </c>
    </row>
    <row r="11867" spans="1:2" x14ac:dyDescent="0.3">
      <c r="A11867" s="1">
        <v>649891869345792</v>
      </c>
      <c r="B11867">
        <v>15</v>
      </c>
    </row>
    <row r="11868" spans="1:2" x14ac:dyDescent="0.3">
      <c r="A11868" s="1">
        <v>811412890282320</v>
      </c>
      <c r="B11868">
        <v>15</v>
      </c>
    </row>
    <row r="11869" spans="1:2" x14ac:dyDescent="0.3">
      <c r="A11869" s="1">
        <v>459081721751552</v>
      </c>
      <c r="B11869">
        <v>15</v>
      </c>
    </row>
    <row r="11870" spans="1:2" x14ac:dyDescent="0.3">
      <c r="A11870" s="1">
        <v>312811524130816</v>
      </c>
      <c r="B11870">
        <v>15</v>
      </c>
    </row>
    <row r="11871" spans="1:2" x14ac:dyDescent="0.3">
      <c r="A11871" s="1">
        <v>669743103770624</v>
      </c>
      <c r="B11871">
        <v>15</v>
      </c>
    </row>
    <row r="11872" spans="1:2" x14ac:dyDescent="0.3">
      <c r="A11872" s="1">
        <v>869880286704640</v>
      </c>
      <c r="B11872">
        <v>15</v>
      </c>
    </row>
    <row r="11873" spans="1:2" x14ac:dyDescent="0.3">
      <c r="A11873" s="1">
        <v>166486492772352</v>
      </c>
      <c r="B11873">
        <v>15</v>
      </c>
    </row>
    <row r="11874" spans="1:2" x14ac:dyDescent="0.3">
      <c r="A11874" s="1">
        <v>312729192709120</v>
      </c>
      <c r="B11874">
        <v>15</v>
      </c>
    </row>
    <row r="11875" spans="1:2" x14ac:dyDescent="0.3">
      <c r="A11875" s="1">
        <v>426133199546880</v>
      </c>
      <c r="B11875">
        <v>15</v>
      </c>
    </row>
    <row r="11876" spans="1:2" x14ac:dyDescent="0.3">
      <c r="A11876" s="1">
        <v>178849438183424</v>
      </c>
      <c r="B11876">
        <v>15</v>
      </c>
    </row>
    <row r="11877" spans="1:2" x14ac:dyDescent="0.3">
      <c r="A11877" s="1">
        <v>491117643953152</v>
      </c>
      <c r="B11877">
        <v>15</v>
      </c>
    </row>
    <row r="11878" spans="1:2" x14ac:dyDescent="0.3">
      <c r="A11878" s="1">
        <v>148426431574016</v>
      </c>
      <c r="B11878">
        <v>15</v>
      </c>
    </row>
    <row r="11879" spans="1:2" x14ac:dyDescent="0.3">
      <c r="A11879" s="1">
        <v>407375055542528</v>
      </c>
      <c r="B11879">
        <v>15</v>
      </c>
    </row>
    <row r="11880" spans="1:2" x14ac:dyDescent="0.3">
      <c r="A11880" s="1">
        <v>659079110123520</v>
      </c>
      <c r="B11880">
        <v>15</v>
      </c>
    </row>
    <row r="11881" spans="1:2" x14ac:dyDescent="0.3">
      <c r="A11881" s="1">
        <v>757293214320128</v>
      </c>
      <c r="B11881">
        <v>15</v>
      </c>
    </row>
    <row r="11882" spans="1:2" x14ac:dyDescent="0.3">
      <c r="A11882" s="1">
        <v>551498005188096</v>
      </c>
      <c r="B11882">
        <v>15</v>
      </c>
    </row>
    <row r="11883" spans="1:2" x14ac:dyDescent="0.3">
      <c r="A11883" s="1">
        <v>824117801138176</v>
      </c>
      <c r="B11883">
        <v>15</v>
      </c>
    </row>
    <row r="11884" spans="1:2" x14ac:dyDescent="0.3">
      <c r="A11884" s="1">
        <v>438660917604352</v>
      </c>
      <c r="B11884">
        <v>15</v>
      </c>
    </row>
    <row r="11885" spans="1:2" x14ac:dyDescent="0.3">
      <c r="A11885" s="1">
        <v>844894507885568</v>
      </c>
      <c r="B11885">
        <v>15</v>
      </c>
    </row>
    <row r="11886" spans="1:2" x14ac:dyDescent="0.3">
      <c r="A11886" s="1">
        <v>579350802016256</v>
      </c>
      <c r="B11886">
        <v>15</v>
      </c>
    </row>
    <row r="11887" spans="1:2" x14ac:dyDescent="0.3">
      <c r="A11887" s="1">
        <v>307688906047488</v>
      </c>
      <c r="B11887">
        <v>15</v>
      </c>
    </row>
    <row r="11888" spans="1:2" x14ac:dyDescent="0.3">
      <c r="A11888" s="1">
        <v>256024940332032</v>
      </c>
      <c r="B11888">
        <v>15</v>
      </c>
    </row>
    <row r="11889" spans="1:2" x14ac:dyDescent="0.3">
      <c r="A11889" s="1">
        <v>228970762753408</v>
      </c>
      <c r="B11889">
        <v>15</v>
      </c>
    </row>
    <row r="11890" spans="1:2" x14ac:dyDescent="0.3">
      <c r="A11890" s="1">
        <v>512150909579264</v>
      </c>
      <c r="B11890">
        <v>15</v>
      </c>
    </row>
    <row r="11891" spans="1:2" x14ac:dyDescent="0.3">
      <c r="A11891" s="1">
        <v>261402329851904</v>
      </c>
      <c r="B11891">
        <v>15</v>
      </c>
    </row>
    <row r="11892" spans="1:2" x14ac:dyDescent="0.3">
      <c r="A11892" s="1">
        <v>517887108801536</v>
      </c>
      <c r="B11892">
        <v>15</v>
      </c>
    </row>
    <row r="11893" spans="1:2" x14ac:dyDescent="0.3">
      <c r="A11893" s="1">
        <v>229914988916736</v>
      </c>
      <c r="B11893">
        <v>15</v>
      </c>
    </row>
    <row r="11894" spans="1:2" x14ac:dyDescent="0.3">
      <c r="A11894" s="1">
        <v>121462025410560</v>
      </c>
      <c r="B11894">
        <v>15</v>
      </c>
    </row>
    <row r="11895" spans="1:2" x14ac:dyDescent="0.3">
      <c r="A11895" s="1">
        <v>661333118074880</v>
      </c>
      <c r="B11895">
        <v>15</v>
      </c>
    </row>
    <row r="11896" spans="1:2" x14ac:dyDescent="0.3">
      <c r="A11896" s="1">
        <v>409881220845568</v>
      </c>
      <c r="B11896">
        <v>15</v>
      </c>
    </row>
    <row r="11897" spans="1:2" x14ac:dyDescent="0.3">
      <c r="A11897" s="1">
        <v>357787683397120</v>
      </c>
      <c r="B11897">
        <v>15</v>
      </c>
    </row>
    <row r="11898" spans="1:2" x14ac:dyDescent="0.3">
      <c r="A11898" s="1">
        <v>187429505171456</v>
      </c>
      <c r="B11898">
        <v>15</v>
      </c>
    </row>
    <row r="11899" spans="1:2" x14ac:dyDescent="0.3">
      <c r="A11899" s="1">
        <v>720142881290240</v>
      </c>
      <c r="B11899">
        <v>15</v>
      </c>
    </row>
    <row r="11900" spans="1:2" x14ac:dyDescent="0.3">
      <c r="A11900" s="1">
        <v>519960124635136</v>
      </c>
      <c r="B11900">
        <v>15</v>
      </c>
    </row>
    <row r="11901" spans="1:2" x14ac:dyDescent="0.3">
      <c r="A11901" s="1">
        <v>256266076434944</v>
      </c>
      <c r="B11901">
        <v>15</v>
      </c>
    </row>
    <row r="11902" spans="1:2" x14ac:dyDescent="0.3">
      <c r="A11902" s="1">
        <v>602687913479168</v>
      </c>
      <c r="B11902">
        <v>15</v>
      </c>
    </row>
    <row r="11903" spans="1:2" x14ac:dyDescent="0.3">
      <c r="A11903" s="1">
        <v>972402996426752</v>
      </c>
      <c r="B11903">
        <v>15</v>
      </c>
    </row>
    <row r="11904" spans="1:2" x14ac:dyDescent="0.3">
      <c r="A11904" s="1">
        <v>625177173741568</v>
      </c>
      <c r="B11904">
        <v>15</v>
      </c>
    </row>
    <row r="11905" spans="1:2" x14ac:dyDescent="0.3">
      <c r="A11905" s="1">
        <v>892824945477632</v>
      </c>
      <c r="B11905">
        <v>15</v>
      </c>
    </row>
    <row r="11906" spans="1:2" x14ac:dyDescent="0.3">
      <c r="A11906" s="1">
        <v>822164700102144</v>
      </c>
      <c r="B11906">
        <v>15</v>
      </c>
    </row>
    <row r="11907" spans="1:2" x14ac:dyDescent="0.3">
      <c r="A11907" s="1">
        <v>318145695428608</v>
      </c>
      <c r="B11907">
        <v>15</v>
      </c>
    </row>
    <row r="11908" spans="1:2" x14ac:dyDescent="0.3">
      <c r="A11908" s="1">
        <v>824871003990016</v>
      </c>
      <c r="B11908">
        <v>15</v>
      </c>
    </row>
    <row r="11909" spans="1:2" x14ac:dyDescent="0.3">
      <c r="A11909" s="1">
        <v>436588875360256</v>
      </c>
      <c r="B11909">
        <v>15</v>
      </c>
    </row>
    <row r="11910" spans="1:2" x14ac:dyDescent="0.3">
      <c r="A11910" s="1">
        <v>420761355616256</v>
      </c>
      <c r="B11910">
        <v>15</v>
      </c>
    </row>
    <row r="11911" spans="1:2" x14ac:dyDescent="0.3">
      <c r="A11911" s="1">
        <v>687625031813120</v>
      </c>
      <c r="B11911">
        <v>15</v>
      </c>
    </row>
    <row r="11912" spans="1:2" x14ac:dyDescent="0.3">
      <c r="A11912" s="1">
        <v>283706951497728</v>
      </c>
      <c r="B11912">
        <v>15</v>
      </c>
    </row>
    <row r="11913" spans="1:2" x14ac:dyDescent="0.3">
      <c r="A11913" s="1">
        <v>612498045367296</v>
      </c>
      <c r="B11913">
        <v>15</v>
      </c>
    </row>
    <row r="11914" spans="1:2" x14ac:dyDescent="0.3">
      <c r="A11914" s="1">
        <v>618991524370432</v>
      </c>
      <c r="B11914">
        <v>15</v>
      </c>
    </row>
    <row r="11915" spans="1:2" x14ac:dyDescent="0.3">
      <c r="A11915" s="1">
        <v>726618193395712</v>
      </c>
      <c r="B11915">
        <v>15</v>
      </c>
    </row>
    <row r="11916" spans="1:2" x14ac:dyDescent="0.3">
      <c r="A11916" s="1">
        <v>421458003538944</v>
      </c>
      <c r="B11916">
        <v>15</v>
      </c>
    </row>
    <row r="11917" spans="1:2" x14ac:dyDescent="0.3">
      <c r="A11917" s="1">
        <v>178259329394688</v>
      </c>
      <c r="B11917">
        <v>15</v>
      </c>
    </row>
    <row r="11918" spans="1:2" x14ac:dyDescent="0.3">
      <c r="A11918" s="1">
        <v>424684622268416</v>
      </c>
      <c r="B11918">
        <v>15</v>
      </c>
    </row>
    <row r="11919" spans="1:2" x14ac:dyDescent="0.3">
      <c r="A11919" s="1">
        <v>511025832389632</v>
      </c>
      <c r="B11919">
        <v>15</v>
      </c>
    </row>
    <row r="11920" spans="1:2" x14ac:dyDescent="0.3">
      <c r="A11920" s="1">
        <v>457358610536448</v>
      </c>
      <c r="B11920">
        <v>15</v>
      </c>
    </row>
    <row r="11921" spans="1:2" x14ac:dyDescent="0.3">
      <c r="A11921" s="1">
        <v>336363712536576</v>
      </c>
      <c r="B11921">
        <v>15</v>
      </c>
    </row>
    <row r="11922" spans="1:2" x14ac:dyDescent="0.3">
      <c r="A11922" s="1">
        <v>599851851440128</v>
      </c>
      <c r="B11922">
        <v>15</v>
      </c>
    </row>
    <row r="11923" spans="1:2" x14ac:dyDescent="0.3">
      <c r="A11923" s="1">
        <v>434438496101888</v>
      </c>
      <c r="B11923">
        <v>15</v>
      </c>
    </row>
    <row r="11924" spans="1:2" x14ac:dyDescent="0.3">
      <c r="A11924" s="1">
        <v>779657351569408</v>
      </c>
      <c r="B11924">
        <v>15</v>
      </c>
    </row>
    <row r="11925" spans="1:2" x14ac:dyDescent="0.3">
      <c r="A11925" s="1">
        <v>359282344806912</v>
      </c>
      <c r="B11925">
        <v>15</v>
      </c>
    </row>
    <row r="11926" spans="1:2" x14ac:dyDescent="0.3">
      <c r="A11926" s="1">
        <v>368248976089088</v>
      </c>
      <c r="B11926">
        <v>15</v>
      </c>
    </row>
    <row r="11927" spans="1:2" x14ac:dyDescent="0.3">
      <c r="A11927" s="1">
        <v>966994171202560</v>
      </c>
      <c r="B11927">
        <v>15</v>
      </c>
    </row>
    <row r="11928" spans="1:2" x14ac:dyDescent="0.3">
      <c r="A11928" s="1">
        <v>293422238480640</v>
      </c>
      <c r="B11928">
        <v>15</v>
      </c>
    </row>
    <row r="11929" spans="1:2" x14ac:dyDescent="0.3">
      <c r="A11929" s="1">
        <v>257450225755136</v>
      </c>
      <c r="B11929">
        <v>15</v>
      </c>
    </row>
    <row r="11930" spans="1:2" x14ac:dyDescent="0.3">
      <c r="A11930" s="1">
        <v>417575802740736</v>
      </c>
      <c r="B11930">
        <v>15</v>
      </c>
    </row>
    <row r="11931" spans="1:2" x14ac:dyDescent="0.3">
      <c r="A11931" s="1">
        <v>208049851942912</v>
      </c>
      <c r="B11931">
        <v>15</v>
      </c>
    </row>
    <row r="11932" spans="1:2" x14ac:dyDescent="0.3">
      <c r="A11932" s="1">
        <v>657192297515008</v>
      </c>
      <c r="B11932">
        <v>15</v>
      </c>
    </row>
    <row r="11933" spans="1:2" x14ac:dyDescent="0.3">
      <c r="A11933" s="1">
        <v>255419572676608</v>
      </c>
      <c r="B11933">
        <v>15</v>
      </c>
    </row>
    <row r="11934" spans="1:2" x14ac:dyDescent="0.3">
      <c r="A11934" s="1">
        <v>997150365712384</v>
      </c>
      <c r="B11934">
        <v>15</v>
      </c>
    </row>
    <row r="11935" spans="1:2" x14ac:dyDescent="0.3">
      <c r="A11935" s="1">
        <v>273479168065536</v>
      </c>
      <c r="B11935">
        <v>15</v>
      </c>
    </row>
    <row r="11936" spans="1:2" x14ac:dyDescent="0.3">
      <c r="A11936" s="1">
        <v>615034039878144</v>
      </c>
      <c r="B11936">
        <v>15</v>
      </c>
    </row>
    <row r="11937" spans="1:2" x14ac:dyDescent="0.3">
      <c r="A11937" s="1">
        <v>653272973289472</v>
      </c>
      <c r="B11937">
        <v>15</v>
      </c>
    </row>
    <row r="11938" spans="1:2" x14ac:dyDescent="0.3">
      <c r="A11938" s="1">
        <v>184452343472128</v>
      </c>
      <c r="B11938">
        <v>15</v>
      </c>
    </row>
    <row r="11939" spans="1:2" x14ac:dyDescent="0.3">
      <c r="A11939" s="1">
        <v>444878620710912</v>
      </c>
      <c r="B11939">
        <v>15</v>
      </c>
    </row>
    <row r="11940" spans="1:2" x14ac:dyDescent="0.3">
      <c r="A11940" s="1">
        <v>772373641938944</v>
      </c>
      <c r="B11940">
        <v>15</v>
      </c>
    </row>
    <row r="11941" spans="1:2" x14ac:dyDescent="0.3">
      <c r="A11941" s="1">
        <v>801114828824576</v>
      </c>
      <c r="B11941">
        <v>15</v>
      </c>
    </row>
    <row r="11942" spans="1:2" x14ac:dyDescent="0.3">
      <c r="A11942" s="1">
        <v>320794177799168</v>
      </c>
      <c r="B11942">
        <v>15</v>
      </c>
    </row>
    <row r="11943" spans="1:2" x14ac:dyDescent="0.3">
      <c r="A11943" s="1">
        <v>103286468468736</v>
      </c>
      <c r="B11943">
        <v>15</v>
      </c>
    </row>
    <row r="11944" spans="1:2" x14ac:dyDescent="0.3">
      <c r="A11944" s="1">
        <v>291276545429504</v>
      </c>
      <c r="B11944">
        <v>15</v>
      </c>
    </row>
    <row r="11945" spans="1:2" x14ac:dyDescent="0.3">
      <c r="A11945" s="1">
        <v>653549779167232</v>
      </c>
      <c r="B11945">
        <v>15</v>
      </c>
    </row>
    <row r="11946" spans="1:2" x14ac:dyDescent="0.3">
      <c r="A11946" s="1">
        <v>127075528727552</v>
      </c>
      <c r="B11946">
        <v>15</v>
      </c>
    </row>
    <row r="11947" spans="1:2" x14ac:dyDescent="0.3">
      <c r="A11947" s="1">
        <v>271583429816320</v>
      </c>
      <c r="B11947">
        <v>15</v>
      </c>
    </row>
    <row r="11948" spans="1:2" x14ac:dyDescent="0.3">
      <c r="A11948" s="1">
        <v>394906643031040</v>
      </c>
      <c r="B11948">
        <v>15</v>
      </c>
    </row>
    <row r="11949" spans="1:2" x14ac:dyDescent="0.3">
      <c r="A11949" s="1">
        <v>358352803737600</v>
      </c>
      <c r="B11949">
        <v>15</v>
      </c>
    </row>
    <row r="11950" spans="1:2" x14ac:dyDescent="0.3">
      <c r="A11950" s="1">
        <v>805351297191936</v>
      </c>
      <c r="B11950">
        <v>15</v>
      </c>
    </row>
    <row r="11951" spans="1:2" x14ac:dyDescent="0.3">
      <c r="A11951" s="1">
        <v>332454841776128</v>
      </c>
      <c r="B11951">
        <v>15</v>
      </c>
    </row>
    <row r="11952" spans="1:2" x14ac:dyDescent="0.3">
      <c r="A11952" s="1">
        <v>932420951073792</v>
      </c>
      <c r="B11952">
        <v>15</v>
      </c>
    </row>
    <row r="11953" spans="1:2" x14ac:dyDescent="0.3">
      <c r="A11953" s="1">
        <v>395647802578944</v>
      </c>
      <c r="B11953">
        <v>15</v>
      </c>
    </row>
    <row r="11954" spans="1:2" x14ac:dyDescent="0.3">
      <c r="A11954" s="1">
        <v>165225086934528</v>
      </c>
      <c r="B11954">
        <v>15</v>
      </c>
    </row>
    <row r="11955" spans="1:2" x14ac:dyDescent="0.3">
      <c r="A11955" s="1">
        <v>258156861510656</v>
      </c>
      <c r="B11955">
        <v>15</v>
      </c>
    </row>
    <row r="11956" spans="1:2" x14ac:dyDescent="0.3">
      <c r="A11956" s="1">
        <v>230476337554432</v>
      </c>
      <c r="B11956">
        <v>15</v>
      </c>
    </row>
    <row r="11957" spans="1:2" x14ac:dyDescent="0.3">
      <c r="A11957" s="1">
        <v>304468002019328</v>
      </c>
      <c r="B11957">
        <v>15</v>
      </c>
    </row>
    <row r="11958" spans="1:2" x14ac:dyDescent="0.3">
      <c r="A11958" s="1">
        <v>508965623303168</v>
      </c>
      <c r="B11958">
        <v>15</v>
      </c>
    </row>
    <row r="11959" spans="1:2" x14ac:dyDescent="0.3">
      <c r="A11959" s="1">
        <v>375784065968640</v>
      </c>
      <c r="B11959">
        <v>15</v>
      </c>
    </row>
    <row r="11960" spans="1:2" x14ac:dyDescent="0.3">
      <c r="A11960" s="1">
        <v>348469252362240</v>
      </c>
      <c r="B11960">
        <v>15</v>
      </c>
    </row>
    <row r="11961" spans="1:2" x14ac:dyDescent="0.3">
      <c r="A11961" s="1">
        <v>184001261399040</v>
      </c>
      <c r="B11961">
        <v>15</v>
      </c>
    </row>
    <row r="11962" spans="1:2" x14ac:dyDescent="0.3">
      <c r="A11962" s="1">
        <v>577567794948096</v>
      </c>
      <c r="B11962">
        <v>15</v>
      </c>
    </row>
    <row r="11963" spans="1:2" x14ac:dyDescent="0.3">
      <c r="A11963" s="1">
        <v>973579257477120</v>
      </c>
      <c r="B11963">
        <v>15</v>
      </c>
    </row>
    <row r="11964" spans="1:2" x14ac:dyDescent="0.3">
      <c r="A11964" s="1">
        <v>928761548341248</v>
      </c>
      <c r="B11964">
        <v>15</v>
      </c>
    </row>
    <row r="11965" spans="1:2" x14ac:dyDescent="0.3">
      <c r="A11965" s="1">
        <v>497105408139264</v>
      </c>
      <c r="B11965">
        <v>15</v>
      </c>
    </row>
    <row r="11966" spans="1:2" x14ac:dyDescent="0.3">
      <c r="A11966" s="1">
        <v>617107553183744</v>
      </c>
      <c r="B11966">
        <v>15</v>
      </c>
    </row>
    <row r="11967" spans="1:2" x14ac:dyDescent="0.3">
      <c r="A11967" s="1">
        <v>241441626737664</v>
      </c>
      <c r="B11967">
        <v>15</v>
      </c>
    </row>
    <row r="11968" spans="1:2" x14ac:dyDescent="0.3">
      <c r="A11968" s="1">
        <v>477632568905728</v>
      </c>
      <c r="B11968">
        <v>15</v>
      </c>
    </row>
    <row r="11969" spans="1:2" x14ac:dyDescent="0.3">
      <c r="A11969" s="1">
        <v>250359319988224</v>
      </c>
      <c r="B11969">
        <v>15</v>
      </c>
    </row>
    <row r="11970" spans="1:2" x14ac:dyDescent="0.3">
      <c r="A11970" s="1">
        <v>999482658405632</v>
      </c>
      <c r="B11970">
        <v>15</v>
      </c>
    </row>
    <row r="11971" spans="1:2" x14ac:dyDescent="0.3">
      <c r="A11971" s="1">
        <v>780100868374528</v>
      </c>
      <c r="B11971">
        <v>15</v>
      </c>
    </row>
    <row r="11972" spans="1:2" x14ac:dyDescent="0.3">
      <c r="A11972" s="1">
        <v>247556103023616</v>
      </c>
      <c r="B11972">
        <v>15</v>
      </c>
    </row>
    <row r="11973" spans="1:2" x14ac:dyDescent="0.3">
      <c r="A11973" s="1">
        <v>563881017851904</v>
      </c>
      <c r="B11973">
        <v>15</v>
      </c>
    </row>
    <row r="11974" spans="1:2" x14ac:dyDescent="0.3">
      <c r="A11974" s="1">
        <v>607220030842880</v>
      </c>
      <c r="B11974">
        <v>15</v>
      </c>
    </row>
    <row r="11975" spans="1:2" x14ac:dyDescent="0.3">
      <c r="A11975" s="1">
        <v>517425691850752</v>
      </c>
      <c r="B11975">
        <v>15</v>
      </c>
    </row>
    <row r="11976" spans="1:2" x14ac:dyDescent="0.3">
      <c r="A11976" s="1">
        <v>588013810393088</v>
      </c>
      <c r="B11976">
        <v>15</v>
      </c>
    </row>
    <row r="11977" spans="1:2" x14ac:dyDescent="0.3">
      <c r="A11977" s="1">
        <v>306538375259136</v>
      </c>
      <c r="B11977">
        <v>15</v>
      </c>
    </row>
    <row r="11978" spans="1:2" x14ac:dyDescent="0.3">
      <c r="A11978" s="1">
        <v>911123958077440</v>
      </c>
      <c r="B11978">
        <v>15</v>
      </c>
    </row>
    <row r="11979" spans="1:2" x14ac:dyDescent="0.3">
      <c r="A11979" s="1">
        <v>474817546526720</v>
      </c>
      <c r="B11979">
        <v>15</v>
      </c>
    </row>
    <row r="11980" spans="1:2" x14ac:dyDescent="0.3">
      <c r="A11980" s="1">
        <v>823214315109632</v>
      </c>
      <c r="B11980">
        <v>15</v>
      </c>
    </row>
    <row r="11981" spans="1:2" x14ac:dyDescent="0.3">
      <c r="A11981" s="1">
        <v>333211676318720</v>
      </c>
      <c r="B11981">
        <v>15</v>
      </c>
    </row>
    <row r="11982" spans="1:2" x14ac:dyDescent="0.3">
      <c r="A11982" s="1">
        <v>340829665114112</v>
      </c>
      <c r="B11982">
        <v>15</v>
      </c>
    </row>
    <row r="11983" spans="1:2" x14ac:dyDescent="0.3">
      <c r="A11983" s="1">
        <v>817278262080512</v>
      </c>
      <c r="B11983">
        <v>15</v>
      </c>
    </row>
    <row r="11984" spans="1:2" x14ac:dyDescent="0.3">
      <c r="A11984" s="1">
        <v>619188812703744</v>
      </c>
      <c r="B11984">
        <v>15</v>
      </c>
    </row>
    <row r="11985" spans="1:2" x14ac:dyDescent="0.3">
      <c r="A11985" s="1">
        <v>921566214775552</v>
      </c>
      <c r="B11985">
        <v>15</v>
      </c>
    </row>
    <row r="11986" spans="1:2" x14ac:dyDescent="0.3">
      <c r="A11986" s="1">
        <v>735589792618496</v>
      </c>
      <c r="B11986">
        <v>15</v>
      </c>
    </row>
    <row r="11987" spans="1:2" x14ac:dyDescent="0.3">
      <c r="A11987" s="1">
        <v>820396081356800</v>
      </c>
      <c r="B11987">
        <v>15</v>
      </c>
    </row>
    <row r="11988" spans="1:2" x14ac:dyDescent="0.3">
      <c r="A11988" s="1">
        <v>224905273602048</v>
      </c>
      <c r="B11988">
        <v>15</v>
      </c>
    </row>
    <row r="11989" spans="1:2" x14ac:dyDescent="0.3">
      <c r="A11989" s="1">
        <v>351316126562304</v>
      </c>
      <c r="B11989">
        <v>15</v>
      </c>
    </row>
    <row r="11990" spans="1:2" x14ac:dyDescent="0.3">
      <c r="A11990" s="1">
        <v>360813862285312</v>
      </c>
      <c r="B11990">
        <v>15</v>
      </c>
    </row>
    <row r="11991" spans="1:2" x14ac:dyDescent="0.3">
      <c r="A11991" s="1">
        <v>294159136649216</v>
      </c>
      <c r="B11991">
        <v>15</v>
      </c>
    </row>
    <row r="11992" spans="1:2" x14ac:dyDescent="0.3">
      <c r="A11992" s="1">
        <v>297385905094144</v>
      </c>
      <c r="B11992">
        <v>15</v>
      </c>
    </row>
    <row r="11993" spans="1:2" x14ac:dyDescent="0.3">
      <c r="A11993" s="1">
        <v>320053801922560</v>
      </c>
      <c r="B11993">
        <v>15</v>
      </c>
    </row>
    <row r="11994" spans="1:2" x14ac:dyDescent="0.3">
      <c r="A11994" s="1">
        <v>453324788230144</v>
      </c>
      <c r="B11994">
        <v>15</v>
      </c>
    </row>
    <row r="11995" spans="1:2" x14ac:dyDescent="0.3">
      <c r="A11995" s="1">
        <v>618707367297024</v>
      </c>
      <c r="B11995">
        <v>15</v>
      </c>
    </row>
    <row r="11996" spans="1:2" x14ac:dyDescent="0.3">
      <c r="A11996" s="1">
        <v>426641175396352</v>
      </c>
      <c r="B11996">
        <v>15</v>
      </c>
    </row>
    <row r="11997" spans="1:2" x14ac:dyDescent="0.3">
      <c r="A11997" s="1">
        <v>269517842714624</v>
      </c>
      <c r="B11997">
        <v>15</v>
      </c>
    </row>
    <row r="11998" spans="1:2" x14ac:dyDescent="0.3">
      <c r="A11998" s="1">
        <v>140513926626880</v>
      </c>
      <c r="B11998">
        <v>15</v>
      </c>
    </row>
    <row r="11999" spans="1:2" x14ac:dyDescent="0.3">
      <c r="A11999" s="1">
        <v>316122652295168</v>
      </c>
      <c r="B11999">
        <v>15</v>
      </c>
    </row>
    <row r="12000" spans="1:2" x14ac:dyDescent="0.3">
      <c r="A12000" s="1">
        <v>168435473989120</v>
      </c>
      <c r="B12000">
        <v>15</v>
      </c>
    </row>
    <row r="12001" spans="1:2" x14ac:dyDescent="0.3">
      <c r="A12001" s="1">
        <v>528887227999744</v>
      </c>
      <c r="B12001">
        <v>15</v>
      </c>
    </row>
    <row r="12002" spans="1:2" x14ac:dyDescent="0.3">
      <c r="A12002" s="1">
        <v>399389805576192</v>
      </c>
      <c r="B12002">
        <v>15</v>
      </c>
    </row>
    <row r="12003" spans="1:2" x14ac:dyDescent="0.3">
      <c r="A12003" s="1">
        <v>267839408727104</v>
      </c>
      <c r="B12003">
        <v>15</v>
      </c>
    </row>
    <row r="12004" spans="1:2" x14ac:dyDescent="0.3">
      <c r="A12004" s="1">
        <v>902098714101536</v>
      </c>
      <c r="B12004">
        <v>15</v>
      </c>
    </row>
    <row r="12005" spans="1:2" x14ac:dyDescent="0.3">
      <c r="A12005" s="1">
        <v>972187165569536</v>
      </c>
      <c r="B12005">
        <v>15</v>
      </c>
    </row>
    <row r="12006" spans="1:2" x14ac:dyDescent="0.3">
      <c r="A12006" s="1">
        <v>519525936003584</v>
      </c>
      <c r="B12006">
        <v>15</v>
      </c>
    </row>
    <row r="12007" spans="1:2" x14ac:dyDescent="0.3">
      <c r="A12007" s="1">
        <v>411998844107776</v>
      </c>
      <c r="B12007">
        <v>15</v>
      </c>
    </row>
    <row r="12008" spans="1:2" x14ac:dyDescent="0.3">
      <c r="A12008" s="1">
        <v>605330484669440</v>
      </c>
      <c r="B12008">
        <v>15</v>
      </c>
    </row>
    <row r="12009" spans="1:2" x14ac:dyDescent="0.3">
      <c r="A12009" s="1">
        <v>707058577504768</v>
      </c>
      <c r="B12009">
        <v>15</v>
      </c>
    </row>
    <row r="12010" spans="1:2" x14ac:dyDescent="0.3">
      <c r="A12010" s="1">
        <v>749394706740224</v>
      </c>
      <c r="B12010">
        <v>15</v>
      </c>
    </row>
    <row r="12011" spans="1:2" x14ac:dyDescent="0.3">
      <c r="A12011" s="1">
        <v>566024501456896</v>
      </c>
      <c r="B12011">
        <v>15</v>
      </c>
    </row>
    <row r="12012" spans="1:2" x14ac:dyDescent="0.3">
      <c r="A12012" s="1">
        <v>806472366455808</v>
      </c>
      <c r="B12012">
        <v>15</v>
      </c>
    </row>
    <row r="12013" spans="1:2" x14ac:dyDescent="0.3">
      <c r="A12013" s="1">
        <v>234550682875904</v>
      </c>
      <c r="B12013">
        <v>15</v>
      </c>
    </row>
    <row r="12014" spans="1:2" x14ac:dyDescent="0.3">
      <c r="A12014" s="1">
        <v>325068868141568</v>
      </c>
      <c r="B12014">
        <v>15</v>
      </c>
    </row>
    <row r="12015" spans="1:2" x14ac:dyDescent="0.3">
      <c r="A12015" s="1">
        <v>469493001574400</v>
      </c>
      <c r="B12015">
        <v>15</v>
      </c>
    </row>
    <row r="12016" spans="1:2" x14ac:dyDescent="0.3">
      <c r="A12016" s="1">
        <v>984771005907968</v>
      </c>
      <c r="B12016">
        <v>15</v>
      </c>
    </row>
    <row r="12017" spans="1:2" x14ac:dyDescent="0.3">
      <c r="A12017" s="1">
        <v>553180091504640</v>
      </c>
      <c r="B12017">
        <v>15</v>
      </c>
    </row>
    <row r="12018" spans="1:2" x14ac:dyDescent="0.3">
      <c r="A12018" s="1">
        <v>853140266735104</v>
      </c>
      <c r="B12018">
        <v>15</v>
      </c>
    </row>
    <row r="12019" spans="1:2" x14ac:dyDescent="0.3">
      <c r="A12019" s="1">
        <v>733828438609920</v>
      </c>
      <c r="B12019">
        <v>15</v>
      </c>
    </row>
    <row r="12020" spans="1:2" x14ac:dyDescent="0.3">
      <c r="A12020" s="1">
        <v>702677778995200</v>
      </c>
      <c r="B12020">
        <v>15</v>
      </c>
    </row>
    <row r="12021" spans="1:2" x14ac:dyDescent="0.3">
      <c r="A12021" s="1">
        <v>457527797214720</v>
      </c>
      <c r="B12021">
        <v>15</v>
      </c>
    </row>
    <row r="12022" spans="1:2" x14ac:dyDescent="0.3">
      <c r="A12022" s="1">
        <v>695872231823104</v>
      </c>
      <c r="B12022">
        <v>15</v>
      </c>
    </row>
    <row r="12023" spans="1:2" x14ac:dyDescent="0.3">
      <c r="A12023" s="1">
        <v>743720021510144</v>
      </c>
      <c r="B12023">
        <v>15</v>
      </c>
    </row>
    <row r="12024" spans="1:2" x14ac:dyDescent="0.3">
      <c r="A12024" s="1">
        <v>647033225390080</v>
      </c>
      <c r="B12024">
        <v>15</v>
      </c>
    </row>
    <row r="12025" spans="1:2" x14ac:dyDescent="0.3">
      <c r="A12025" s="1">
        <v>441150140569600</v>
      </c>
      <c r="B12025">
        <v>15</v>
      </c>
    </row>
    <row r="12026" spans="1:2" x14ac:dyDescent="0.3">
      <c r="A12026" s="1">
        <v>353327376062720</v>
      </c>
      <c r="B12026">
        <v>15</v>
      </c>
    </row>
    <row r="12027" spans="1:2" x14ac:dyDescent="0.3">
      <c r="A12027" s="1">
        <v>155848229560064</v>
      </c>
      <c r="B12027">
        <v>15</v>
      </c>
    </row>
    <row r="12028" spans="1:2" x14ac:dyDescent="0.3">
      <c r="A12028" s="1">
        <v>418928997390336</v>
      </c>
      <c r="B12028">
        <v>15</v>
      </c>
    </row>
    <row r="12029" spans="1:2" x14ac:dyDescent="0.3">
      <c r="A12029" s="1">
        <v>120016808069120</v>
      </c>
      <c r="B12029">
        <v>15</v>
      </c>
    </row>
    <row r="12030" spans="1:2" x14ac:dyDescent="0.3">
      <c r="A12030" s="1">
        <v>758292549671936</v>
      </c>
      <c r="B12030">
        <v>15</v>
      </c>
    </row>
    <row r="12031" spans="1:2" x14ac:dyDescent="0.3">
      <c r="A12031" s="1">
        <v>445745637216256</v>
      </c>
      <c r="B12031">
        <v>15</v>
      </c>
    </row>
    <row r="12032" spans="1:2" x14ac:dyDescent="0.3">
      <c r="A12032" s="1">
        <v>109627940421632</v>
      </c>
      <c r="B12032">
        <v>15</v>
      </c>
    </row>
    <row r="12033" spans="1:2" x14ac:dyDescent="0.3">
      <c r="A12033" s="1">
        <v>310878626110464</v>
      </c>
      <c r="B12033">
        <v>15</v>
      </c>
    </row>
    <row r="12034" spans="1:2" x14ac:dyDescent="0.3">
      <c r="A12034" s="1">
        <v>290085091332096</v>
      </c>
      <c r="B12034">
        <v>15</v>
      </c>
    </row>
    <row r="12035" spans="1:2" x14ac:dyDescent="0.3">
      <c r="A12035" s="1">
        <v>513647219176960</v>
      </c>
      <c r="B12035">
        <v>15</v>
      </c>
    </row>
    <row r="12036" spans="1:2" x14ac:dyDescent="0.3">
      <c r="A12036" s="1">
        <v>442050494947328</v>
      </c>
      <c r="B12036">
        <v>15</v>
      </c>
    </row>
    <row r="12037" spans="1:2" x14ac:dyDescent="0.3">
      <c r="A12037" s="1">
        <v>471439172684032</v>
      </c>
      <c r="B12037">
        <v>15</v>
      </c>
    </row>
    <row r="12038" spans="1:2" x14ac:dyDescent="0.3">
      <c r="A12038" s="1">
        <v>129858160154624</v>
      </c>
      <c r="B12038">
        <v>15</v>
      </c>
    </row>
    <row r="12039" spans="1:2" x14ac:dyDescent="0.3">
      <c r="A12039" s="1">
        <v>431666942457856</v>
      </c>
      <c r="B12039">
        <v>15</v>
      </c>
    </row>
    <row r="12040" spans="1:2" x14ac:dyDescent="0.3">
      <c r="A12040" s="1">
        <v>481178209386496</v>
      </c>
      <c r="B12040">
        <v>15</v>
      </c>
    </row>
    <row r="12041" spans="1:2" x14ac:dyDescent="0.3">
      <c r="A12041" s="1">
        <v>778815635111936</v>
      </c>
      <c r="B12041">
        <v>15</v>
      </c>
    </row>
    <row r="12042" spans="1:2" x14ac:dyDescent="0.3">
      <c r="A12042" s="1">
        <v>741242982723584</v>
      </c>
      <c r="B12042">
        <v>15</v>
      </c>
    </row>
    <row r="12043" spans="1:2" x14ac:dyDescent="0.3">
      <c r="A12043" s="1">
        <v>724480284094464</v>
      </c>
      <c r="B12043">
        <v>15</v>
      </c>
    </row>
    <row r="12044" spans="1:2" x14ac:dyDescent="0.3">
      <c r="A12044" s="1">
        <v>118376401711104</v>
      </c>
      <c r="B12044">
        <v>15</v>
      </c>
    </row>
    <row r="12045" spans="1:2" x14ac:dyDescent="0.3">
      <c r="A12045" s="1">
        <v>981269066551296</v>
      </c>
      <c r="B12045">
        <v>15</v>
      </c>
    </row>
    <row r="12046" spans="1:2" x14ac:dyDescent="0.3">
      <c r="A12046" s="1">
        <v>664963890659328</v>
      </c>
      <c r="B12046">
        <v>15</v>
      </c>
    </row>
    <row r="12047" spans="1:2" x14ac:dyDescent="0.3">
      <c r="A12047" s="1">
        <v>515267762194432</v>
      </c>
      <c r="B12047">
        <v>15</v>
      </c>
    </row>
    <row r="12048" spans="1:2" x14ac:dyDescent="0.3">
      <c r="A12048" s="1">
        <v>188919269349376</v>
      </c>
      <c r="B12048">
        <v>15</v>
      </c>
    </row>
    <row r="12049" spans="1:2" x14ac:dyDescent="0.3">
      <c r="A12049" s="1">
        <v>150724192894208</v>
      </c>
      <c r="B12049">
        <v>15</v>
      </c>
    </row>
    <row r="12050" spans="1:2" x14ac:dyDescent="0.3">
      <c r="A12050" s="1">
        <v>414882591537664</v>
      </c>
      <c r="B12050">
        <v>15</v>
      </c>
    </row>
    <row r="12051" spans="1:2" x14ac:dyDescent="0.3">
      <c r="A12051" s="1">
        <v>421631572697088</v>
      </c>
      <c r="B12051">
        <v>15</v>
      </c>
    </row>
    <row r="12052" spans="1:2" x14ac:dyDescent="0.3">
      <c r="A12052" s="1">
        <v>990698555707392</v>
      </c>
      <c r="B12052">
        <v>15</v>
      </c>
    </row>
    <row r="12053" spans="1:2" x14ac:dyDescent="0.3">
      <c r="A12053" s="1">
        <v>217204087398400</v>
      </c>
      <c r="B12053">
        <v>15</v>
      </c>
    </row>
    <row r="12054" spans="1:2" x14ac:dyDescent="0.3">
      <c r="A12054" s="1">
        <v>871303985126400</v>
      </c>
      <c r="B12054">
        <v>15</v>
      </c>
    </row>
    <row r="12055" spans="1:2" x14ac:dyDescent="0.3">
      <c r="A12055" s="1">
        <v>902681679094784</v>
      </c>
      <c r="B12055">
        <v>15</v>
      </c>
    </row>
    <row r="12056" spans="1:2" x14ac:dyDescent="0.3">
      <c r="A12056" s="1">
        <v>994808405809152</v>
      </c>
      <c r="B12056">
        <v>15</v>
      </c>
    </row>
    <row r="12057" spans="1:2" x14ac:dyDescent="0.3">
      <c r="A12057" s="1">
        <v>830481460518912</v>
      </c>
      <c r="B12057">
        <v>15</v>
      </c>
    </row>
    <row r="12058" spans="1:2" x14ac:dyDescent="0.3">
      <c r="A12058" s="1">
        <v>232316053896704</v>
      </c>
      <c r="B12058">
        <v>15</v>
      </c>
    </row>
    <row r="12059" spans="1:2" x14ac:dyDescent="0.3">
      <c r="A12059" s="1">
        <v>541965435228672</v>
      </c>
      <c r="B12059">
        <v>15</v>
      </c>
    </row>
    <row r="12060" spans="1:2" x14ac:dyDescent="0.3">
      <c r="A12060" s="1">
        <v>736070408441856</v>
      </c>
      <c r="B12060">
        <v>15</v>
      </c>
    </row>
    <row r="12061" spans="1:2" x14ac:dyDescent="0.3">
      <c r="A12061" s="1">
        <v>993980248336384</v>
      </c>
      <c r="B12061">
        <v>15</v>
      </c>
    </row>
    <row r="12062" spans="1:2" x14ac:dyDescent="0.3">
      <c r="A12062" s="1">
        <v>256514052261888</v>
      </c>
      <c r="B12062">
        <v>15</v>
      </c>
    </row>
    <row r="12063" spans="1:2" x14ac:dyDescent="0.3">
      <c r="A12063" s="1">
        <v>123108566585344</v>
      </c>
      <c r="B12063">
        <v>15</v>
      </c>
    </row>
    <row r="12064" spans="1:2" x14ac:dyDescent="0.3">
      <c r="A12064" s="1">
        <v>821287383736320</v>
      </c>
      <c r="B12064">
        <v>15</v>
      </c>
    </row>
    <row r="12065" spans="1:2" x14ac:dyDescent="0.3">
      <c r="A12065" s="1">
        <v>651750612566016</v>
      </c>
      <c r="B12065">
        <v>15</v>
      </c>
    </row>
    <row r="12066" spans="1:2" x14ac:dyDescent="0.3">
      <c r="A12066" s="1">
        <v>433278659723264</v>
      </c>
      <c r="B12066">
        <v>15</v>
      </c>
    </row>
    <row r="12067" spans="1:2" x14ac:dyDescent="0.3">
      <c r="A12067" s="1">
        <v>592031233116160</v>
      </c>
      <c r="B12067">
        <v>15</v>
      </c>
    </row>
    <row r="12068" spans="1:2" x14ac:dyDescent="0.3">
      <c r="A12068" s="1">
        <v>703533108206080</v>
      </c>
      <c r="B12068">
        <v>15</v>
      </c>
    </row>
    <row r="12069" spans="1:2" x14ac:dyDescent="0.3">
      <c r="A12069" s="1">
        <v>439175480143872</v>
      </c>
      <c r="B12069">
        <v>15</v>
      </c>
    </row>
    <row r="12070" spans="1:2" x14ac:dyDescent="0.3">
      <c r="A12070" s="1">
        <v>109741253220352</v>
      </c>
      <c r="B12070">
        <v>15</v>
      </c>
    </row>
    <row r="12071" spans="1:2" x14ac:dyDescent="0.3">
      <c r="A12071" s="1">
        <v>894191386232832</v>
      </c>
      <c r="B12071">
        <v>15</v>
      </c>
    </row>
    <row r="12072" spans="1:2" x14ac:dyDescent="0.3">
      <c r="A12072" s="1">
        <v>435329844566016</v>
      </c>
      <c r="B12072">
        <v>15</v>
      </c>
    </row>
    <row r="12073" spans="1:2" x14ac:dyDescent="0.3">
      <c r="A12073" s="1">
        <v>850610505558016</v>
      </c>
      <c r="B12073">
        <v>15</v>
      </c>
    </row>
    <row r="12074" spans="1:2" x14ac:dyDescent="0.3">
      <c r="A12074" s="1">
        <v>316823205462016</v>
      </c>
      <c r="B12074">
        <v>15</v>
      </c>
    </row>
    <row r="12075" spans="1:2" x14ac:dyDescent="0.3">
      <c r="A12075" s="1">
        <v>997488570777088</v>
      </c>
      <c r="B12075">
        <v>15</v>
      </c>
    </row>
    <row r="12076" spans="1:2" x14ac:dyDescent="0.3">
      <c r="A12076" s="1">
        <v>398137105960448</v>
      </c>
      <c r="B12076">
        <v>15</v>
      </c>
    </row>
    <row r="12077" spans="1:2" x14ac:dyDescent="0.3">
      <c r="A12077" s="1">
        <v>360368425645568</v>
      </c>
      <c r="B12077">
        <v>15</v>
      </c>
    </row>
    <row r="12078" spans="1:2" x14ac:dyDescent="0.3">
      <c r="A12078" s="1">
        <v>693979329945600</v>
      </c>
      <c r="B12078">
        <v>15</v>
      </c>
    </row>
    <row r="12079" spans="1:2" x14ac:dyDescent="0.3">
      <c r="A12079" s="1">
        <v>672863478638592</v>
      </c>
      <c r="B12079">
        <v>15</v>
      </c>
    </row>
    <row r="12080" spans="1:2" x14ac:dyDescent="0.3">
      <c r="A12080" s="1">
        <v>416814457057280</v>
      </c>
      <c r="B12080">
        <v>15</v>
      </c>
    </row>
    <row r="12081" spans="1:2" x14ac:dyDescent="0.3">
      <c r="A12081" s="1">
        <v>489471748325376</v>
      </c>
      <c r="B12081">
        <v>15</v>
      </c>
    </row>
    <row r="12082" spans="1:2" x14ac:dyDescent="0.3">
      <c r="A12082" s="1">
        <v>122457692219392</v>
      </c>
      <c r="B12082">
        <v>15</v>
      </c>
    </row>
    <row r="12083" spans="1:2" x14ac:dyDescent="0.3">
      <c r="A12083" s="1">
        <v>275430823518208</v>
      </c>
      <c r="B12083">
        <v>15</v>
      </c>
    </row>
    <row r="12084" spans="1:2" x14ac:dyDescent="0.3">
      <c r="A12084" s="1">
        <v>287337214148608</v>
      </c>
      <c r="B12084">
        <v>15</v>
      </c>
    </row>
    <row r="12085" spans="1:2" x14ac:dyDescent="0.3">
      <c r="A12085" s="1">
        <v>926152952066048</v>
      </c>
      <c r="B12085">
        <v>15</v>
      </c>
    </row>
    <row r="12086" spans="1:2" x14ac:dyDescent="0.3">
      <c r="A12086" s="1">
        <v>618815311534080</v>
      </c>
      <c r="B12086">
        <v>15</v>
      </c>
    </row>
    <row r="12087" spans="1:2" x14ac:dyDescent="0.3">
      <c r="A12087" s="1">
        <v>866764224576512</v>
      </c>
      <c r="B12087">
        <v>15</v>
      </c>
    </row>
    <row r="12088" spans="1:2" x14ac:dyDescent="0.3">
      <c r="A12088" s="1">
        <v>205168366344192</v>
      </c>
      <c r="B12088">
        <v>15</v>
      </c>
    </row>
    <row r="12089" spans="1:2" x14ac:dyDescent="0.3">
      <c r="A12089" s="1">
        <v>663847587334144</v>
      </c>
      <c r="B12089">
        <v>15</v>
      </c>
    </row>
    <row r="12090" spans="1:2" x14ac:dyDescent="0.3">
      <c r="A12090" s="1">
        <v>431045982154240</v>
      </c>
      <c r="B12090">
        <v>15</v>
      </c>
    </row>
    <row r="12091" spans="1:2" x14ac:dyDescent="0.3">
      <c r="A12091" s="1">
        <v>305401988753408</v>
      </c>
      <c r="B12091">
        <v>15</v>
      </c>
    </row>
    <row r="12092" spans="1:2" x14ac:dyDescent="0.3">
      <c r="A12092" s="1">
        <v>979832884653536</v>
      </c>
      <c r="B12092">
        <v>15</v>
      </c>
    </row>
    <row r="12093" spans="1:2" x14ac:dyDescent="0.3">
      <c r="A12093" s="1">
        <v>229605499294720</v>
      </c>
      <c r="B12093">
        <v>15</v>
      </c>
    </row>
    <row r="12094" spans="1:2" x14ac:dyDescent="0.3">
      <c r="A12094" s="1">
        <v>831641813123072</v>
      </c>
      <c r="B12094">
        <v>15</v>
      </c>
    </row>
    <row r="12095" spans="1:2" x14ac:dyDescent="0.3">
      <c r="A12095" s="1">
        <v>743533876195328</v>
      </c>
      <c r="B12095">
        <v>15</v>
      </c>
    </row>
    <row r="12096" spans="1:2" x14ac:dyDescent="0.3">
      <c r="A12096" s="1">
        <v>877746270706688</v>
      </c>
      <c r="B12096">
        <v>15</v>
      </c>
    </row>
    <row r="12097" spans="1:2" x14ac:dyDescent="0.3">
      <c r="A12097" s="1">
        <v>332549949425664</v>
      </c>
      <c r="B12097">
        <v>15</v>
      </c>
    </row>
    <row r="12098" spans="1:2" x14ac:dyDescent="0.3">
      <c r="A12098" s="1">
        <v>868046381551616</v>
      </c>
      <c r="B12098">
        <v>15</v>
      </c>
    </row>
    <row r="12099" spans="1:2" x14ac:dyDescent="0.3">
      <c r="A12099" s="1">
        <v>184730685292032</v>
      </c>
      <c r="B12099">
        <v>15</v>
      </c>
    </row>
    <row r="12100" spans="1:2" x14ac:dyDescent="0.3">
      <c r="A12100" s="1">
        <v>415867117073152</v>
      </c>
      <c r="B12100">
        <v>15</v>
      </c>
    </row>
    <row r="12101" spans="1:2" x14ac:dyDescent="0.3">
      <c r="A12101" s="1">
        <v>266560361409728</v>
      </c>
      <c r="B12101">
        <v>15</v>
      </c>
    </row>
    <row r="12102" spans="1:2" x14ac:dyDescent="0.3">
      <c r="A12102" s="1">
        <v>685625703485440</v>
      </c>
      <c r="B12102">
        <v>15</v>
      </c>
    </row>
    <row r="12103" spans="1:2" x14ac:dyDescent="0.3">
      <c r="A12103" s="1">
        <v>824924507414528</v>
      </c>
      <c r="B12103">
        <v>15</v>
      </c>
    </row>
    <row r="12104" spans="1:2" x14ac:dyDescent="0.3">
      <c r="A12104" s="1">
        <v>127618246241280</v>
      </c>
      <c r="B12104">
        <v>15</v>
      </c>
    </row>
    <row r="12105" spans="1:2" x14ac:dyDescent="0.3">
      <c r="A12105" s="1">
        <v>304880062523392</v>
      </c>
      <c r="B12105">
        <v>15</v>
      </c>
    </row>
    <row r="12106" spans="1:2" x14ac:dyDescent="0.3">
      <c r="A12106" s="1">
        <v>632327387592704</v>
      </c>
      <c r="B12106">
        <v>15</v>
      </c>
    </row>
    <row r="12107" spans="1:2" x14ac:dyDescent="0.3">
      <c r="A12107" s="1">
        <v>821248572119168</v>
      </c>
      <c r="B12107">
        <v>15</v>
      </c>
    </row>
    <row r="12108" spans="1:2" x14ac:dyDescent="0.3">
      <c r="A12108" s="1">
        <v>133208044597248</v>
      </c>
      <c r="B12108">
        <v>15</v>
      </c>
    </row>
    <row r="12109" spans="1:2" x14ac:dyDescent="0.3">
      <c r="A12109" s="1">
        <v>634881046740992</v>
      </c>
      <c r="B12109">
        <v>15</v>
      </c>
    </row>
    <row r="12110" spans="1:2" x14ac:dyDescent="0.3">
      <c r="A12110" s="1">
        <v>157769337855232</v>
      </c>
      <c r="B12110">
        <v>15</v>
      </c>
    </row>
    <row r="12111" spans="1:2" x14ac:dyDescent="0.3">
      <c r="A12111" s="1">
        <v>347264030821376</v>
      </c>
      <c r="B12111">
        <v>15</v>
      </c>
    </row>
    <row r="12112" spans="1:2" x14ac:dyDescent="0.3">
      <c r="A12112" s="1">
        <v>443518265733120</v>
      </c>
      <c r="B12112">
        <v>15</v>
      </c>
    </row>
    <row r="12113" spans="1:2" x14ac:dyDescent="0.3">
      <c r="A12113" s="1">
        <v>372427516166016</v>
      </c>
      <c r="B12113">
        <v>15</v>
      </c>
    </row>
    <row r="12114" spans="1:2" x14ac:dyDescent="0.3">
      <c r="A12114" s="1">
        <v>944057956507648</v>
      </c>
      <c r="B12114">
        <v>15</v>
      </c>
    </row>
    <row r="12115" spans="1:2" x14ac:dyDescent="0.3">
      <c r="A12115" s="1">
        <v>604952426248192</v>
      </c>
      <c r="B12115">
        <v>15</v>
      </c>
    </row>
    <row r="12116" spans="1:2" x14ac:dyDescent="0.3">
      <c r="A12116" s="1">
        <v>768553804879872</v>
      </c>
      <c r="B12116">
        <v>15</v>
      </c>
    </row>
    <row r="12117" spans="1:2" x14ac:dyDescent="0.3">
      <c r="A12117" s="1">
        <v>201034404751616</v>
      </c>
      <c r="B12117">
        <v>15</v>
      </c>
    </row>
    <row r="12118" spans="1:2" x14ac:dyDescent="0.3">
      <c r="A12118" s="1">
        <v>162409547360256</v>
      </c>
      <c r="B12118">
        <v>15</v>
      </c>
    </row>
    <row r="12119" spans="1:2" x14ac:dyDescent="0.3">
      <c r="A12119" s="1">
        <v>456154795233280</v>
      </c>
      <c r="B12119">
        <v>15</v>
      </c>
    </row>
    <row r="12120" spans="1:2" x14ac:dyDescent="0.3">
      <c r="A12120" s="1">
        <v>896010502856704</v>
      </c>
      <c r="B12120">
        <v>15</v>
      </c>
    </row>
    <row r="12121" spans="1:2" x14ac:dyDescent="0.3">
      <c r="A12121" s="1">
        <v>598876059332608</v>
      </c>
      <c r="B12121">
        <v>15</v>
      </c>
    </row>
    <row r="12122" spans="1:2" x14ac:dyDescent="0.3">
      <c r="A12122" s="1">
        <v>254720802954496</v>
      </c>
      <c r="B12122">
        <v>15</v>
      </c>
    </row>
    <row r="12123" spans="1:2" x14ac:dyDescent="0.3">
      <c r="A12123" s="1">
        <v>796118990192640</v>
      </c>
      <c r="B12123">
        <v>15</v>
      </c>
    </row>
    <row r="12124" spans="1:2" x14ac:dyDescent="0.3">
      <c r="A12124" s="1">
        <v>768584830092800</v>
      </c>
      <c r="B12124">
        <v>15</v>
      </c>
    </row>
    <row r="12125" spans="1:2" x14ac:dyDescent="0.3">
      <c r="A12125" s="1">
        <v>313499778815488</v>
      </c>
      <c r="B12125">
        <v>15</v>
      </c>
    </row>
    <row r="12126" spans="1:2" x14ac:dyDescent="0.3">
      <c r="A12126" s="1">
        <v>772568003132928</v>
      </c>
      <c r="B12126">
        <v>15</v>
      </c>
    </row>
    <row r="12127" spans="1:2" x14ac:dyDescent="0.3">
      <c r="A12127" s="1">
        <v>841857550747648</v>
      </c>
      <c r="B12127">
        <v>15</v>
      </c>
    </row>
    <row r="12128" spans="1:2" x14ac:dyDescent="0.3">
      <c r="A12128" s="1">
        <v>700304887905280</v>
      </c>
      <c r="B12128">
        <v>15</v>
      </c>
    </row>
    <row r="12129" spans="1:2" x14ac:dyDescent="0.3">
      <c r="A12129" s="1">
        <v>886781252714496</v>
      </c>
      <c r="B12129">
        <v>15</v>
      </c>
    </row>
    <row r="12130" spans="1:2" x14ac:dyDescent="0.3">
      <c r="A12130" s="1">
        <v>975394379761152</v>
      </c>
      <c r="B12130">
        <v>15</v>
      </c>
    </row>
    <row r="12131" spans="1:2" x14ac:dyDescent="0.3">
      <c r="A12131" s="1">
        <v>137622973005824</v>
      </c>
      <c r="B12131">
        <v>15</v>
      </c>
    </row>
    <row r="12132" spans="1:2" x14ac:dyDescent="0.3">
      <c r="A12132" s="1">
        <v>777846625152640</v>
      </c>
      <c r="B12132">
        <v>15</v>
      </c>
    </row>
    <row r="12133" spans="1:2" x14ac:dyDescent="0.3">
      <c r="A12133" s="1">
        <v>656308737224704</v>
      </c>
      <c r="B12133">
        <v>15</v>
      </c>
    </row>
    <row r="12134" spans="1:2" x14ac:dyDescent="0.3">
      <c r="A12134" s="1">
        <v>398728177093376</v>
      </c>
      <c r="B12134">
        <v>15</v>
      </c>
    </row>
    <row r="12135" spans="1:2" x14ac:dyDescent="0.3">
      <c r="A12135" s="1">
        <v>374032859156480</v>
      </c>
      <c r="B12135">
        <v>15</v>
      </c>
    </row>
    <row r="12136" spans="1:2" x14ac:dyDescent="0.3">
      <c r="A12136" s="1">
        <v>512562959198208</v>
      </c>
      <c r="B12136">
        <v>15</v>
      </c>
    </row>
    <row r="12137" spans="1:2" x14ac:dyDescent="0.3">
      <c r="A12137" s="1">
        <v>394234953283584</v>
      </c>
      <c r="B12137">
        <v>15</v>
      </c>
    </row>
    <row r="12138" spans="1:2" x14ac:dyDescent="0.3">
      <c r="A12138" s="1">
        <v>515401723672576</v>
      </c>
      <c r="B12138">
        <v>15</v>
      </c>
    </row>
    <row r="12139" spans="1:2" x14ac:dyDescent="0.3">
      <c r="A12139" s="1">
        <v>179338086735360</v>
      </c>
      <c r="B12139">
        <v>15</v>
      </c>
    </row>
    <row r="12140" spans="1:2" x14ac:dyDescent="0.3">
      <c r="A12140" s="1">
        <v>755940016525312</v>
      </c>
      <c r="B12140">
        <v>15</v>
      </c>
    </row>
    <row r="12141" spans="1:2" x14ac:dyDescent="0.3">
      <c r="A12141" s="1">
        <v>732276912949760</v>
      </c>
      <c r="B12141">
        <v>15</v>
      </c>
    </row>
    <row r="12142" spans="1:2" x14ac:dyDescent="0.3">
      <c r="A12142" s="1">
        <v>632164741396992</v>
      </c>
      <c r="B12142">
        <v>15</v>
      </c>
    </row>
    <row r="12143" spans="1:2" x14ac:dyDescent="0.3">
      <c r="A12143" s="1">
        <v>727980125458432</v>
      </c>
      <c r="B12143">
        <v>15</v>
      </c>
    </row>
    <row r="12144" spans="1:2" x14ac:dyDescent="0.3">
      <c r="A12144" s="1">
        <v>305409222490112</v>
      </c>
      <c r="B12144">
        <v>15</v>
      </c>
    </row>
    <row r="12145" spans="1:2" x14ac:dyDescent="0.3">
      <c r="A12145" s="1">
        <v>694952404567552</v>
      </c>
      <c r="B12145">
        <v>15</v>
      </c>
    </row>
    <row r="12146" spans="1:2" x14ac:dyDescent="0.3">
      <c r="A12146" s="1">
        <v>783417489388544</v>
      </c>
      <c r="B12146">
        <v>15</v>
      </c>
    </row>
    <row r="12147" spans="1:2" x14ac:dyDescent="0.3">
      <c r="A12147" s="1">
        <v>839936221325312</v>
      </c>
      <c r="B12147">
        <v>15</v>
      </c>
    </row>
    <row r="12148" spans="1:2" x14ac:dyDescent="0.3">
      <c r="A12148" s="1">
        <v>427019365519360</v>
      </c>
      <c r="B12148">
        <v>15</v>
      </c>
    </row>
    <row r="12149" spans="1:2" x14ac:dyDescent="0.3">
      <c r="A12149" s="1">
        <v>786089701625856</v>
      </c>
      <c r="B12149">
        <v>15</v>
      </c>
    </row>
    <row r="12150" spans="1:2" x14ac:dyDescent="0.3">
      <c r="A12150" s="1">
        <v>658448909068288</v>
      </c>
      <c r="B12150">
        <v>15</v>
      </c>
    </row>
    <row r="12151" spans="1:2" x14ac:dyDescent="0.3">
      <c r="A12151" s="1">
        <v>485956899841024</v>
      </c>
      <c r="B12151">
        <v>15</v>
      </c>
    </row>
    <row r="12152" spans="1:2" x14ac:dyDescent="0.3">
      <c r="A12152" s="1">
        <v>664125066095616</v>
      </c>
      <c r="B12152">
        <v>15</v>
      </c>
    </row>
    <row r="12153" spans="1:2" x14ac:dyDescent="0.3">
      <c r="A12153" s="1">
        <v>323188735330304</v>
      </c>
      <c r="B12153">
        <v>15</v>
      </c>
    </row>
    <row r="12154" spans="1:2" x14ac:dyDescent="0.3">
      <c r="A12154" s="1">
        <v>464742759438848</v>
      </c>
      <c r="B12154">
        <v>15</v>
      </c>
    </row>
    <row r="12155" spans="1:2" x14ac:dyDescent="0.3">
      <c r="A12155" s="1">
        <v>505963085838336</v>
      </c>
      <c r="B12155">
        <v>15</v>
      </c>
    </row>
    <row r="12156" spans="1:2" x14ac:dyDescent="0.3">
      <c r="A12156" s="1">
        <v>177942815014912</v>
      </c>
      <c r="B12156">
        <v>15</v>
      </c>
    </row>
    <row r="12157" spans="1:2" x14ac:dyDescent="0.3">
      <c r="A12157" s="1">
        <v>570538239832064</v>
      </c>
      <c r="B12157">
        <v>15</v>
      </c>
    </row>
    <row r="12158" spans="1:2" x14ac:dyDescent="0.3">
      <c r="A12158" s="1">
        <v>373036314591232</v>
      </c>
      <c r="B12158">
        <v>15</v>
      </c>
    </row>
    <row r="12159" spans="1:2" x14ac:dyDescent="0.3">
      <c r="A12159" s="1">
        <v>677173094750208</v>
      </c>
      <c r="B12159">
        <v>15</v>
      </c>
    </row>
    <row r="12160" spans="1:2" x14ac:dyDescent="0.3">
      <c r="A12160" s="1">
        <v>194989049100288</v>
      </c>
      <c r="B12160">
        <v>15</v>
      </c>
    </row>
    <row r="12161" spans="1:2" x14ac:dyDescent="0.3">
      <c r="A12161" s="1">
        <v>142139930605832</v>
      </c>
      <c r="B12161">
        <v>15</v>
      </c>
    </row>
    <row r="12162" spans="1:2" x14ac:dyDescent="0.3">
      <c r="A12162" s="1">
        <v>690257297707008</v>
      </c>
      <c r="B12162">
        <v>15</v>
      </c>
    </row>
    <row r="12163" spans="1:2" x14ac:dyDescent="0.3">
      <c r="A12163" s="1">
        <v>348493816592384</v>
      </c>
      <c r="B12163">
        <v>15</v>
      </c>
    </row>
    <row r="12164" spans="1:2" x14ac:dyDescent="0.3">
      <c r="A12164" s="1">
        <v>863966779914240</v>
      </c>
      <c r="B12164">
        <v>15</v>
      </c>
    </row>
    <row r="12165" spans="1:2" x14ac:dyDescent="0.3">
      <c r="A12165" s="1">
        <v>293533057068032</v>
      </c>
      <c r="B12165">
        <v>15</v>
      </c>
    </row>
    <row r="12166" spans="1:2" x14ac:dyDescent="0.3">
      <c r="A12166" s="1">
        <v>105351006751744</v>
      </c>
      <c r="B12166">
        <v>15</v>
      </c>
    </row>
    <row r="12167" spans="1:2" x14ac:dyDescent="0.3">
      <c r="A12167" s="1">
        <v>248415886063616</v>
      </c>
      <c r="B12167">
        <v>15</v>
      </c>
    </row>
    <row r="12168" spans="1:2" x14ac:dyDescent="0.3">
      <c r="A12168" s="1">
        <v>401842797272832</v>
      </c>
      <c r="B12168">
        <v>15</v>
      </c>
    </row>
    <row r="12169" spans="1:2" x14ac:dyDescent="0.3">
      <c r="A12169" s="1">
        <v>843667134416896</v>
      </c>
      <c r="B12169">
        <v>15</v>
      </c>
    </row>
    <row r="12170" spans="1:2" x14ac:dyDescent="0.3">
      <c r="A12170" s="1">
        <v>714702905063424</v>
      </c>
      <c r="B12170">
        <v>15</v>
      </c>
    </row>
    <row r="12171" spans="1:2" x14ac:dyDescent="0.3">
      <c r="A12171" s="1">
        <v>613434249974784</v>
      </c>
      <c r="B12171">
        <v>15</v>
      </c>
    </row>
    <row r="12172" spans="1:2" x14ac:dyDescent="0.3">
      <c r="A12172" s="1">
        <v>216767913523200</v>
      </c>
      <c r="B12172">
        <v>15</v>
      </c>
    </row>
    <row r="12173" spans="1:2" x14ac:dyDescent="0.3">
      <c r="A12173" s="1">
        <v>851377770139648</v>
      </c>
      <c r="B12173">
        <v>15</v>
      </c>
    </row>
    <row r="12174" spans="1:2" x14ac:dyDescent="0.3">
      <c r="A12174" s="1">
        <v>464963416499200</v>
      </c>
      <c r="B12174">
        <v>15</v>
      </c>
    </row>
    <row r="12175" spans="1:2" x14ac:dyDescent="0.3">
      <c r="A12175" s="1">
        <v>103645084868608</v>
      </c>
      <c r="B12175">
        <v>15</v>
      </c>
    </row>
    <row r="12176" spans="1:2" x14ac:dyDescent="0.3">
      <c r="A12176" s="1">
        <v>168392969773056</v>
      </c>
      <c r="B12176">
        <v>15</v>
      </c>
    </row>
    <row r="12177" spans="1:2" x14ac:dyDescent="0.3">
      <c r="A12177" s="1">
        <v>460105261838336</v>
      </c>
      <c r="B12177">
        <v>15</v>
      </c>
    </row>
    <row r="12178" spans="1:2" x14ac:dyDescent="0.3">
      <c r="A12178" s="1">
        <v>515275007424000</v>
      </c>
      <c r="B12178">
        <v>15</v>
      </c>
    </row>
    <row r="12179" spans="1:2" x14ac:dyDescent="0.3">
      <c r="A12179" s="1">
        <v>211173009694720</v>
      </c>
      <c r="B12179">
        <v>15</v>
      </c>
    </row>
    <row r="12180" spans="1:2" x14ac:dyDescent="0.3">
      <c r="A12180" s="1">
        <v>560956735024128</v>
      </c>
      <c r="B12180">
        <v>15</v>
      </c>
    </row>
    <row r="12181" spans="1:2" x14ac:dyDescent="0.3">
      <c r="A12181" s="1">
        <v>925764842899456</v>
      </c>
      <c r="B12181">
        <v>15</v>
      </c>
    </row>
    <row r="12182" spans="1:2" x14ac:dyDescent="0.3">
      <c r="A12182" s="1">
        <v>799376761559040</v>
      </c>
      <c r="B12182">
        <v>15</v>
      </c>
    </row>
    <row r="12183" spans="1:2" x14ac:dyDescent="0.3">
      <c r="A12183" s="1">
        <v>251970869080064</v>
      </c>
      <c r="B12183">
        <v>15</v>
      </c>
    </row>
    <row r="12184" spans="1:2" x14ac:dyDescent="0.3">
      <c r="A12184" s="1">
        <v>552990258841600</v>
      </c>
      <c r="B12184">
        <v>15</v>
      </c>
    </row>
    <row r="12185" spans="1:2" x14ac:dyDescent="0.3">
      <c r="A12185" s="1">
        <v>431627763030016</v>
      </c>
      <c r="B12185">
        <v>15</v>
      </c>
    </row>
    <row r="12186" spans="1:2" x14ac:dyDescent="0.3">
      <c r="A12186" s="1">
        <v>242939541186560</v>
      </c>
      <c r="B12186">
        <v>15</v>
      </c>
    </row>
    <row r="12187" spans="1:2" x14ac:dyDescent="0.3">
      <c r="A12187" s="1">
        <v>675037867425792</v>
      </c>
      <c r="B12187">
        <v>15</v>
      </c>
    </row>
    <row r="12188" spans="1:2" x14ac:dyDescent="0.3">
      <c r="A12188" s="1">
        <v>595161284357120</v>
      </c>
      <c r="B12188">
        <v>15</v>
      </c>
    </row>
    <row r="12189" spans="1:2" x14ac:dyDescent="0.3">
      <c r="A12189" s="1">
        <v>684133190302720</v>
      </c>
      <c r="B12189">
        <v>15</v>
      </c>
    </row>
    <row r="12190" spans="1:2" x14ac:dyDescent="0.3">
      <c r="A12190" s="1">
        <v>896382048873984</v>
      </c>
      <c r="B12190">
        <v>15</v>
      </c>
    </row>
    <row r="12191" spans="1:2" x14ac:dyDescent="0.3">
      <c r="A12191" s="1">
        <v>401437577744384</v>
      </c>
      <c r="B12191">
        <v>15</v>
      </c>
    </row>
    <row r="12192" spans="1:2" x14ac:dyDescent="0.3">
      <c r="A12192" s="1">
        <v>235519607822848</v>
      </c>
      <c r="B12192">
        <v>15</v>
      </c>
    </row>
    <row r="12193" spans="1:2" x14ac:dyDescent="0.3">
      <c r="A12193" s="1">
        <v>244504205230080</v>
      </c>
      <c r="B12193">
        <v>15</v>
      </c>
    </row>
    <row r="12194" spans="1:2" x14ac:dyDescent="0.3">
      <c r="A12194" s="1">
        <v>877944831371264</v>
      </c>
      <c r="B12194">
        <v>15</v>
      </c>
    </row>
    <row r="12195" spans="1:2" x14ac:dyDescent="0.3">
      <c r="A12195" s="1">
        <v>834415296050688</v>
      </c>
      <c r="B12195">
        <v>15</v>
      </c>
    </row>
    <row r="12196" spans="1:2" x14ac:dyDescent="0.3">
      <c r="A12196" s="1">
        <v>713470997159936</v>
      </c>
      <c r="B12196">
        <v>15</v>
      </c>
    </row>
    <row r="12197" spans="1:2" x14ac:dyDescent="0.3">
      <c r="A12197" s="1">
        <v>910366459232256</v>
      </c>
      <c r="B12197">
        <v>15</v>
      </c>
    </row>
    <row r="12198" spans="1:2" x14ac:dyDescent="0.3">
      <c r="A12198" s="1">
        <v>596971356649472</v>
      </c>
      <c r="B12198">
        <v>15</v>
      </c>
    </row>
    <row r="12199" spans="1:2" x14ac:dyDescent="0.3">
      <c r="A12199" s="1">
        <v>462782963159040</v>
      </c>
      <c r="B12199">
        <v>15</v>
      </c>
    </row>
    <row r="12200" spans="1:2" x14ac:dyDescent="0.3">
      <c r="A12200" s="1">
        <v>430381643716608</v>
      </c>
      <c r="B12200">
        <v>15</v>
      </c>
    </row>
    <row r="12201" spans="1:2" x14ac:dyDescent="0.3">
      <c r="A12201" s="1">
        <v>660321166791680</v>
      </c>
      <c r="B12201">
        <v>15</v>
      </c>
    </row>
    <row r="12202" spans="1:2" x14ac:dyDescent="0.3">
      <c r="A12202" s="1">
        <v>768440265113600</v>
      </c>
      <c r="B12202">
        <v>15</v>
      </c>
    </row>
    <row r="12203" spans="1:2" x14ac:dyDescent="0.3">
      <c r="A12203" s="1">
        <v>258655614545920</v>
      </c>
      <c r="B12203">
        <v>15</v>
      </c>
    </row>
    <row r="12204" spans="1:2" x14ac:dyDescent="0.3">
      <c r="A12204" s="1">
        <v>436128989754880</v>
      </c>
      <c r="B12204">
        <v>15</v>
      </c>
    </row>
    <row r="12205" spans="1:2" x14ac:dyDescent="0.3">
      <c r="A12205" s="1">
        <v>134077866023424</v>
      </c>
      <c r="B12205">
        <v>15</v>
      </c>
    </row>
    <row r="12206" spans="1:2" x14ac:dyDescent="0.3">
      <c r="A12206" s="1">
        <v>679134217697280</v>
      </c>
      <c r="B12206">
        <v>15</v>
      </c>
    </row>
    <row r="12207" spans="1:2" x14ac:dyDescent="0.3">
      <c r="A12207" s="1">
        <v>283234909594624</v>
      </c>
      <c r="B12207">
        <v>15</v>
      </c>
    </row>
    <row r="12208" spans="1:2" x14ac:dyDescent="0.3">
      <c r="A12208" s="1">
        <v>851026671884288</v>
      </c>
      <c r="B12208">
        <v>15</v>
      </c>
    </row>
    <row r="12209" spans="1:2" x14ac:dyDescent="0.3">
      <c r="A12209" s="1">
        <v>529549210252032</v>
      </c>
      <c r="B12209">
        <v>15</v>
      </c>
    </row>
    <row r="12210" spans="1:2" x14ac:dyDescent="0.3">
      <c r="A12210" s="1">
        <v>745531349929984</v>
      </c>
      <c r="B12210">
        <v>15</v>
      </c>
    </row>
    <row r="12211" spans="1:2" x14ac:dyDescent="0.3">
      <c r="A12211" s="1">
        <v>342550506377216</v>
      </c>
      <c r="B12211">
        <v>15</v>
      </c>
    </row>
    <row r="12212" spans="1:2" x14ac:dyDescent="0.3">
      <c r="A12212" s="1">
        <v>879907778973696</v>
      </c>
      <c r="B12212">
        <v>15</v>
      </c>
    </row>
    <row r="12213" spans="1:2" x14ac:dyDescent="0.3">
      <c r="A12213" s="1">
        <v>562492253239296</v>
      </c>
      <c r="B12213">
        <v>15</v>
      </c>
    </row>
    <row r="12214" spans="1:2" x14ac:dyDescent="0.3">
      <c r="A12214" s="1">
        <v>178751379533824</v>
      </c>
      <c r="B12214">
        <v>15</v>
      </c>
    </row>
    <row r="12215" spans="1:2" x14ac:dyDescent="0.3">
      <c r="A12215" s="1">
        <v>760834070474752</v>
      </c>
      <c r="B12215">
        <v>15</v>
      </c>
    </row>
    <row r="12216" spans="1:2" x14ac:dyDescent="0.3">
      <c r="A12216" s="1">
        <v>639106578048000</v>
      </c>
      <c r="B12216">
        <v>15</v>
      </c>
    </row>
    <row r="12217" spans="1:2" x14ac:dyDescent="0.3">
      <c r="A12217" s="1">
        <v>610085463654400</v>
      </c>
      <c r="B12217">
        <v>15</v>
      </c>
    </row>
    <row r="12218" spans="1:2" x14ac:dyDescent="0.3">
      <c r="A12218" s="1">
        <v>806721418868736</v>
      </c>
      <c r="B12218">
        <v>15</v>
      </c>
    </row>
    <row r="12219" spans="1:2" x14ac:dyDescent="0.3">
      <c r="A12219" s="1">
        <v>275942006004736</v>
      </c>
      <c r="B12219">
        <v>15</v>
      </c>
    </row>
    <row r="12220" spans="1:2" x14ac:dyDescent="0.3">
      <c r="A12220" s="1">
        <v>859700934553600</v>
      </c>
      <c r="B12220">
        <v>15</v>
      </c>
    </row>
    <row r="12221" spans="1:2" x14ac:dyDescent="0.3">
      <c r="A12221" s="1">
        <v>544893119995392</v>
      </c>
      <c r="B12221">
        <v>15</v>
      </c>
    </row>
    <row r="12222" spans="1:2" x14ac:dyDescent="0.3">
      <c r="A12222" s="1">
        <v>982132475029504</v>
      </c>
      <c r="B12222">
        <v>15</v>
      </c>
    </row>
    <row r="12223" spans="1:2" x14ac:dyDescent="0.3">
      <c r="A12223" s="1">
        <v>286261434162176</v>
      </c>
      <c r="B12223">
        <v>15</v>
      </c>
    </row>
    <row r="12224" spans="1:2" x14ac:dyDescent="0.3">
      <c r="A12224" s="1">
        <v>128342333050880</v>
      </c>
      <c r="B12224">
        <v>15</v>
      </c>
    </row>
    <row r="12225" spans="1:2" x14ac:dyDescent="0.3">
      <c r="A12225" s="1">
        <v>928873033775104</v>
      </c>
      <c r="B12225">
        <v>15</v>
      </c>
    </row>
    <row r="12226" spans="1:2" x14ac:dyDescent="0.3">
      <c r="A12226" s="1">
        <v>168571015401472</v>
      </c>
      <c r="B12226">
        <v>15</v>
      </c>
    </row>
    <row r="12227" spans="1:2" x14ac:dyDescent="0.3">
      <c r="A12227" s="1">
        <v>590913192456192</v>
      </c>
      <c r="B12227">
        <v>15</v>
      </c>
    </row>
    <row r="12228" spans="1:2" x14ac:dyDescent="0.3">
      <c r="A12228" s="1">
        <v>753922937076608</v>
      </c>
      <c r="B12228">
        <v>15</v>
      </c>
    </row>
    <row r="12229" spans="1:2" x14ac:dyDescent="0.3">
      <c r="A12229" s="1">
        <v>841875869797376</v>
      </c>
      <c r="B12229">
        <v>15</v>
      </c>
    </row>
    <row r="12230" spans="1:2" x14ac:dyDescent="0.3">
      <c r="A12230" s="1">
        <v>984219601190912</v>
      </c>
      <c r="B12230">
        <v>15</v>
      </c>
    </row>
    <row r="12231" spans="1:2" x14ac:dyDescent="0.3">
      <c r="A12231" s="1">
        <v>871686488403968</v>
      </c>
      <c r="B12231">
        <v>15</v>
      </c>
    </row>
    <row r="12232" spans="1:2" x14ac:dyDescent="0.3">
      <c r="A12232" s="1">
        <v>365514009772032</v>
      </c>
      <c r="B12232">
        <v>15</v>
      </c>
    </row>
    <row r="12233" spans="1:2" x14ac:dyDescent="0.3">
      <c r="A12233" s="1">
        <v>343140774784000</v>
      </c>
      <c r="B12233">
        <v>15</v>
      </c>
    </row>
    <row r="12234" spans="1:2" x14ac:dyDescent="0.3">
      <c r="A12234" s="1">
        <v>215345816939840</v>
      </c>
      <c r="B12234">
        <v>15</v>
      </c>
    </row>
    <row r="12235" spans="1:2" x14ac:dyDescent="0.3">
      <c r="A12235" s="1">
        <v>673042371031040</v>
      </c>
      <c r="B12235">
        <v>15</v>
      </c>
    </row>
    <row r="12236" spans="1:2" x14ac:dyDescent="0.3">
      <c r="A12236" s="1">
        <v>580446579350016</v>
      </c>
      <c r="B12236">
        <v>15</v>
      </c>
    </row>
    <row r="12237" spans="1:2" x14ac:dyDescent="0.3">
      <c r="A12237" s="1">
        <v>845919066601472</v>
      </c>
      <c r="B12237">
        <v>15</v>
      </c>
    </row>
    <row r="12238" spans="1:2" x14ac:dyDescent="0.3">
      <c r="A12238" s="1">
        <v>815212105630720</v>
      </c>
      <c r="B12238">
        <v>15</v>
      </c>
    </row>
    <row r="12239" spans="1:2" x14ac:dyDescent="0.3">
      <c r="A12239" s="1">
        <v>248390853829120</v>
      </c>
      <c r="B12239">
        <v>15</v>
      </c>
    </row>
    <row r="12240" spans="1:2" x14ac:dyDescent="0.3">
      <c r="A12240" s="1">
        <v>105930338682880</v>
      </c>
      <c r="B12240">
        <v>15</v>
      </c>
    </row>
    <row r="12241" spans="1:2" x14ac:dyDescent="0.3">
      <c r="A12241" s="1">
        <v>329504710086656</v>
      </c>
      <c r="B12241">
        <v>15</v>
      </c>
    </row>
    <row r="12242" spans="1:2" x14ac:dyDescent="0.3">
      <c r="A12242" s="1">
        <v>534558771355648</v>
      </c>
      <c r="B12242">
        <v>15</v>
      </c>
    </row>
    <row r="12243" spans="1:2" x14ac:dyDescent="0.3">
      <c r="A12243" s="1">
        <v>556070330800128</v>
      </c>
      <c r="B12243">
        <v>15</v>
      </c>
    </row>
    <row r="12244" spans="1:2" x14ac:dyDescent="0.3">
      <c r="A12244" s="1">
        <v>360447993570944</v>
      </c>
      <c r="B12244">
        <v>15</v>
      </c>
    </row>
    <row r="12245" spans="1:2" x14ac:dyDescent="0.3">
      <c r="A12245" s="1">
        <v>492086816870400</v>
      </c>
      <c r="B12245">
        <v>15</v>
      </c>
    </row>
    <row r="12246" spans="1:2" x14ac:dyDescent="0.3">
      <c r="A12246" s="1">
        <v>416385692076032</v>
      </c>
      <c r="B12246">
        <v>15</v>
      </c>
    </row>
    <row r="12247" spans="1:2" x14ac:dyDescent="0.3">
      <c r="A12247" s="1">
        <v>745975618078208</v>
      </c>
      <c r="B12247">
        <v>15</v>
      </c>
    </row>
    <row r="12248" spans="1:2" x14ac:dyDescent="0.3">
      <c r="A12248" s="1">
        <v>391247091730432</v>
      </c>
      <c r="B12248">
        <v>15</v>
      </c>
    </row>
    <row r="12249" spans="1:2" x14ac:dyDescent="0.3">
      <c r="A12249" s="1">
        <v>576627839385600</v>
      </c>
      <c r="B12249">
        <v>15</v>
      </c>
    </row>
    <row r="12250" spans="1:2" x14ac:dyDescent="0.3">
      <c r="A12250" s="1">
        <v>147021443751936</v>
      </c>
      <c r="B12250">
        <v>15</v>
      </c>
    </row>
    <row r="12251" spans="1:2" x14ac:dyDescent="0.3">
      <c r="A12251" s="1">
        <v>356235765258240</v>
      </c>
      <c r="B12251">
        <v>15</v>
      </c>
    </row>
    <row r="12252" spans="1:2" x14ac:dyDescent="0.3">
      <c r="A12252" s="1">
        <v>159972458856448</v>
      </c>
      <c r="B12252">
        <v>15</v>
      </c>
    </row>
    <row r="12253" spans="1:2" x14ac:dyDescent="0.3">
      <c r="A12253" s="1">
        <v>240256332225536</v>
      </c>
      <c r="B12253">
        <v>15</v>
      </c>
    </row>
    <row r="12254" spans="1:2" x14ac:dyDescent="0.3">
      <c r="A12254" s="1">
        <v>283278256901120</v>
      </c>
      <c r="B12254">
        <v>15</v>
      </c>
    </row>
    <row r="12255" spans="1:2" x14ac:dyDescent="0.3">
      <c r="A12255" s="1">
        <v>847621884151808</v>
      </c>
      <c r="B12255">
        <v>15</v>
      </c>
    </row>
    <row r="12256" spans="1:2" x14ac:dyDescent="0.3">
      <c r="A12256" s="1">
        <v>373995886645248</v>
      </c>
      <c r="B12256">
        <v>15</v>
      </c>
    </row>
    <row r="12257" spans="1:2" x14ac:dyDescent="0.3">
      <c r="A12257" s="1">
        <v>624666967943168</v>
      </c>
      <c r="B12257">
        <v>15</v>
      </c>
    </row>
    <row r="12258" spans="1:2" x14ac:dyDescent="0.3">
      <c r="A12258" s="1">
        <v>379919131108096</v>
      </c>
      <c r="B12258">
        <v>15</v>
      </c>
    </row>
    <row r="12259" spans="1:2" x14ac:dyDescent="0.3">
      <c r="A12259" s="1">
        <v>325491421374464</v>
      </c>
      <c r="B12259">
        <v>15</v>
      </c>
    </row>
    <row r="12260" spans="1:2" x14ac:dyDescent="0.3">
      <c r="A12260" s="1">
        <v>808121582754816</v>
      </c>
      <c r="B12260">
        <v>15</v>
      </c>
    </row>
    <row r="12261" spans="1:2" x14ac:dyDescent="0.3">
      <c r="A12261" s="1">
        <v>112519011374592</v>
      </c>
      <c r="B12261">
        <v>15</v>
      </c>
    </row>
    <row r="12262" spans="1:2" x14ac:dyDescent="0.3">
      <c r="A12262" s="1">
        <v>335326365552640</v>
      </c>
      <c r="B12262">
        <v>15</v>
      </c>
    </row>
    <row r="12263" spans="1:2" x14ac:dyDescent="0.3">
      <c r="A12263" s="1">
        <v>635836074480384</v>
      </c>
      <c r="B12263">
        <v>15</v>
      </c>
    </row>
    <row r="12264" spans="1:2" x14ac:dyDescent="0.3">
      <c r="A12264" s="1">
        <v>349675421276160</v>
      </c>
      <c r="B12264">
        <v>15</v>
      </c>
    </row>
    <row r="12265" spans="1:2" x14ac:dyDescent="0.3">
      <c r="A12265" s="1">
        <v>435294967863296</v>
      </c>
      <c r="B12265">
        <v>15</v>
      </c>
    </row>
    <row r="12266" spans="1:2" x14ac:dyDescent="0.3">
      <c r="A12266" s="1">
        <v>163123746398208</v>
      </c>
      <c r="B12266">
        <v>15</v>
      </c>
    </row>
    <row r="12267" spans="1:2" x14ac:dyDescent="0.3">
      <c r="A12267" s="1">
        <v>503673079627264</v>
      </c>
      <c r="B12267">
        <v>15</v>
      </c>
    </row>
    <row r="12268" spans="1:2" x14ac:dyDescent="0.3">
      <c r="A12268" s="1">
        <v>481335269254144</v>
      </c>
      <c r="B12268">
        <v>15</v>
      </c>
    </row>
    <row r="12269" spans="1:2" x14ac:dyDescent="0.3">
      <c r="A12269" s="1">
        <v>335134391228416</v>
      </c>
      <c r="B12269">
        <v>15</v>
      </c>
    </row>
    <row r="12270" spans="1:2" x14ac:dyDescent="0.3">
      <c r="A12270" s="1">
        <v>956394095910912</v>
      </c>
      <c r="B12270">
        <v>15</v>
      </c>
    </row>
    <row r="12271" spans="1:2" x14ac:dyDescent="0.3">
      <c r="A12271" s="1">
        <v>348837817504768</v>
      </c>
      <c r="B12271">
        <v>15</v>
      </c>
    </row>
    <row r="12272" spans="1:2" x14ac:dyDescent="0.3">
      <c r="A12272" s="1">
        <v>551712782118912</v>
      </c>
      <c r="B12272">
        <v>15</v>
      </c>
    </row>
    <row r="12273" spans="1:2" x14ac:dyDescent="0.3">
      <c r="A12273" s="1">
        <v>923360238298624</v>
      </c>
      <c r="B12273">
        <v>15</v>
      </c>
    </row>
    <row r="12274" spans="1:2" x14ac:dyDescent="0.3">
      <c r="A12274" s="1">
        <v>252433452396544</v>
      </c>
      <c r="B12274">
        <v>15</v>
      </c>
    </row>
    <row r="12275" spans="1:2" x14ac:dyDescent="0.3">
      <c r="A12275" s="1">
        <v>468390103292928</v>
      </c>
      <c r="B12275">
        <v>15</v>
      </c>
    </row>
    <row r="12276" spans="1:2" x14ac:dyDescent="0.3">
      <c r="A12276" s="1">
        <v>553407220535296</v>
      </c>
      <c r="B12276">
        <v>15</v>
      </c>
    </row>
    <row r="12277" spans="1:2" x14ac:dyDescent="0.3">
      <c r="A12277" s="1">
        <v>350169879801856</v>
      </c>
      <c r="B12277">
        <v>15</v>
      </c>
    </row>
    <row r="12278" spans="1:2" x14ac:dyDescent="0.3">
      <c r="A12278" s="1">
        <v>156798652235776</v>
      </c>
      <c r="B12278">
        <v>15</v>
      </c>
    </row>
    <row r="12279" spans="1:2" x14ac:dyDescent="0.3">
      <c r="A12279" s="1">
        <v>135914646302720</v>
      </c>
      <c r="B12279">
        <v>15</v>
      </c>
    </row>
    <row r="12280" spans="1:2" x14ac:dyDescent="0.3">
      <c r="A12280" s="1">
        <v>547927222634496</v>
      </c>
      <c r="B12280">
        <v>15</v>
      </c>
    </row>
    <row r="12281" spans="1:2" x14ac:dyDescent="0.3">
      <c r="A12281" s="1">
        <v>365204698713856</v>
      </c>
      <c r="B12281">
        <v>15</v>
      </c>
    </row>
    <row r="12282" spans="1:2" x14ac:dyDescent="0.3">
      <c r="A12282" s="1">
        <v>247518396789760</v>
      </c>
      <c r="B12282">
        <v>15</v>
      </c>
    </row>
    <row r="12283" spans="1:2" x14ac:dyDescent="0.3">
      <c r="A12283" s="1">
        <v>719972460691456</v>
      </c>
      <c r="B12283">
        <v>15</v>
      </c>
    </row>
    <row r="12284" spans="1:2" x14ac:dyDescent="0.3">
      <c r="A12284" s="1">
        <v>347066675075072</v>
      </c>
      <c r="B12284">
        <v>15</v>
      </c>
    </row>
    <row r="12285" spans="1:2" x14ac:dyDescent="0.3">
      <c r="A12285" s="1">
        <v>885297674324992</v>
      </c>
      <c r="B12285">
        <v>15</v>
      </c>
    </row>
    <row r="12286" spans="1:2" x14ac:dyDescent="0.3">
      <c r="A12286" s="1">
        <v>792519924681600</v>
      </c>
      <c r="B12286">
        <v>15</v>
      </c>
    </row>
    <row r="12287" spans="1:2" x14ac:dyDescent="0.3">
      <c r="A12287" s="1">
        <v>645565395656704</v>
      </c>
      <c r="B12287">
        <v>15</v>
      </c>
    </row>
    <row r="12288" spans="1:2" x14ac:dyDescent="0.3">
      <c r="A12288" s="1">
        <v>626261570281984</v>
      </c>
      <c r="B12288">
        <v>15</v>
      </c>
    </row>
    <row r="12289" spans="1:2" x14ac:dyDescent="0.3">
      <c r="A12289" s="1">
        <v>803758441331456</v>
      </c>
      <c r="B12289">
        <v>15</v>
      </c>
    </row>
    <row r="12290" spans="1:2" x14ac:dyDescent="0.3">
      <c r="A12290" s="1">
        <v>444748313786624</v>
      </c>
      <c r="B12290">
        <v>15</v>
      </c>
    </row>
    <row r="12291" spans="1:2" x14ac:dyDescent="0.3">
      <c r="A12291" s="1">
        <v>255197476716544</v>
      </c>
      <c r="B12291">
        <v>15</v>
      </c>
    </row>
    <row r="12292" spans="1:2" x14ac:dyDescent="0.3">
      <c r="A12292" s="1">
        <v>508214460114944</v>
      </c>
      <c r="B12292">
        <v>15</v>
      </c>
    </row>
    <row r="12293" spans="1:2" x14ac:dyDescent="0.3">
      <c r="A12293" s="1">
        <v>626859801458176</v>
      </c>
      <c r="B12293">
        <v>15</v>
      </c>
    </row>
    <row r="12294" spans="1:2" x14ac:dyDescent="0.3">
      <c r="A12294" s="1">
        <v>288232080832128</v>
      </c>
      <c r="B12294">
        <v>15</v>
      </c>
    </row>
    <row r="12295" spans="1:2" x14ac:dyDescent="0.3">
      <c r="A12295" s="1">
        <v>738640775012352</v>
      </c>
      <c r="B12295">
        <v>15</v>
      </c>
    </row>
    <row r="12296" spans="1:2" x14ac:dyDescent="0.3">
      <c r="A12296" s="1">
        <v>980879263633408</v>
      </c>
      <c r="B12296">
        <v>15</v>
      </c>
    </row>
    <row r="12297" spans="1:2" x14ac:dyDescent="0.3">
      <c r="A12297" s="1">
        <v>960343712420096</v>
      </c>
      <c r="B12297">
        <v>15</v>
      </c>
    </row>
    <row r="12298" spans="1:2" x14ac:dyDescent="0.3">
      <c r="A12298" s="1">
        <v>353822546489856</v>
      </c>
      <c r="B12298">
        <v>15</v>
      </c>
    </row>
    <row r="12299" spans="1:2" x14ac:dyDescent="0.3">
      <c r="A12299" s="1">
        <v>233808548608000</v>
      </c>
      <c r="B12299">
        <v>15</v>
      </c>
    </row>
    <row r="12300" spans="1:2" x14ac:dyDescent="0.3">
      <c r="A12300" s="1">
        <v>969437048745984</v>
      </c>
      <c r="B12300">
        <v>15</v>
      </c>
    </row>
    <row r="12301" spans="1:2" x14ac:dyDescent="0.3">
      <c r="A12301" s="1">
        <v>618526174039040</v>
      </c>
      <c r="B12301">
        <v>15</v>
      </c>
    </row>
    <row r="12302" spans="1:2" x14ac:dyDescent="0.3">
      <c r="A12302" s="1">
        <v>412272017183232</v>
      </c>
      <c r="B12302">
        <v>15</v>
      </c>
    </row>
    <row r="12303" spans="1:2" x14ac:dyDescent="0.3">
      <c r="A12303" s="1">
        <v>518411060633600</v>
      </c>
      <c r="B12303">
        <v>15</v>
      </c>
    </row>
    <row r="12304" spans="1:2" x14ac:dyDescent="0.3">
      <c r="A12304" s="1">
        <v>986265347905344</v>
      </c>
      <c r="B12304">
        <v>15</v>
      </c>
    </row>
    <row r="12305" spans="1:2" x14ac:dyDescent="0.3">
      <c r="A12305" s="1">
        <v>634992415292416</v>
      </c>
      <c r="B12305">
        <v>15</v>
      </c>
    </row>
    <row r="12306" spans="1:2" x14ac:dyDescent="0.3">
      <c r="A12306" s="1">
        <v>152956657867776</v>
      </c>
      <c r="B12306">
        <v>15</v>
      </c>
    </row>
    <row r="12307" spans="1:2" x14ac:dyDescent="0.3">
      <c r="A12307" s="1">
        <v>698607142422528</v>
      </c>
      <c r="B12307">
        <v>15</v>
      </c>
    </row>
    <row r="12308" spans="1:2" x14ac:dyDescent="0.3">
      <c r="A12308" s="1">
        <v>977046970460160</v>
      </c>
      <c r="B12308">
        <v>15</v>
      </c>
    </row>
    <row r="12309" spans="1:2" x14ac:dyDescent="0.3">
      <c r="A12309" s="1">
        <v>700919191457792</v>
      </c>
      <c r="B12309">
        <v>15</v>
      </c>
    </row>
    <row r="12310" spans="1:2" x14ac:dyDescent="0.3">
      <c r="A12310" s="1">
        <v>683863269224960</v>
      </c>
      <c r="B12310">
        <v>15</v>
      </c>
    </row>
    <row r="12311" spans="1:2" x14ac:dyDescent="0.3">
      <c r="A12311" s="1">
        <v>778408288696576</v>
      </c>
      <c r="B12311">
        <v>15</v>
      </c>
    </row>
    <row r="12312" spans="1:2" x14ac:dyDescent="0.3">
      <c r="A12312" s="1">
        <v>788790848702464</v>
      </c>
      <c r="B12312">
        <v>15</v>
      </c>
    </row>
    <row r="12313" spans="1:2" x14ac:dyDescent="0.3">
      <c r="A12313" s="1">
        <v>755762930683392</v>
      </c>
      <c r="B12313">
        <v>15</v>
      </c>
    </row>
    <row r="12314" spans="1:2" x14ac:dyDescent="0.3">
      <c r="A12314" s="1">
        <v>762328351644672</v>
      </c>
      <c r="B12314">
        <v>15</v>
      </c>
    </row>
    <row r="12315" spans="1:2" x14ac:dyDescent="0.3">
      <c r="A12315" s="1">
        <v>259992046737408</v>
      </c>
      <c r="B12315">
        <v>15</v>
      </c>
    </row>
    <row r="12316" spans="1:2" x14ac:dyDescent="0.3">
      <c r="A12316" s="1">
        <v>794845937266112</v>
      </c>
      <c r="B12316">
        <v>15</v>
      </c>
    </row>
    <row r="12317" spans="1:2" x14ac:dyDescent="0.3">
      <c r="A12317" s="1">
        <v>214735124506624</v>
      </c>
      <c r="B12317">
        <v>15</v>
      </c>
    </row>
    <row r="12318" spans="1:2" x14ac:dyDescent="0.3">
      <c r="A12318" s="1">
        <v>181305012140032</v>
      </c>
      <c r="B12318">
        <v>15</v>
      </c>
    </row>
    <row r="12319" spans="1:2" x14ac:dyDescent="0.3">
      <c r="A12319" s="1">
        <v>902118229198848</v>
      </c>
      <c r="B12319">
        <v>15</v>
      </c>
    </row>
    <row r="12320" spans="1:2" x14ac:dyDescent="0.3">
      <c r="A12320" s="1">
        <v>421135448753152</v>
      </c>
      <c r="B12320">
        <v>15</v>
      </c>
    </row>
    <row r="12321" spans="1:2" x14ac:dyDescent="0.3">
      <c r="A12321" s="1">
        <v>218341968566272</v>
      </c>
      <c r="B12321">
        <v>15</v>
      </c>
    </row>
    <row r="12322" spans="1:2" x14ac:dyDescent="0.3">
      <c r="A12322" s="1">
        <v>361718364820768</v>
      </c>
      <c r="B12322">
        <v>15</v>
      </c>
    </row>
    <row r="12323" spans="1:2" x14ac:dyDescent="0.3">
      <c r="A12323" s="1">
        <v>940972348614656</v>
      </c>
      <c r="B12323">
        <v>15</v>
      </c>
    </row>
    <row r="12324" spans="1:2" x14ac:dyDescent="0.3">
      <c r="A12324" s="1">
        <v>103911788955648</v>
      </c>
      <c r="B12324">
        <v>15</v>
      </c>
    </row>
    <row r="12325" spans="1:2" x14ac:dyDescent="0.3">
      <c r="A12325" s="1">
        <v>818982250697728</v>
      </c>
      <c r="B12325">
        <v>15</v>
      </c>
    </row>
    <row r="12326" spans="1:2" x14ac:dyDescent="0.3">
      <c r="A12326" s="1">
        <v>205494531448832</v>
      </c>
      <c r="B12326">
        <v>15</v>
      </c>
    </row>
    <row r="12327" spans="1:2" x14ac:dyDescent="0.3">
      <c r="A12327" s="1">
        <v>410204219456768</v>
      </c>
      <c r="B12327">
        <v>15</v>
      </c>
    </row>
    <row r="12328" spans="1:2" x14ac:dyDescent="0.3">
      <c r="A12328" s="1">
        <v>772868870716928</v>
      </c>
      <c r="B12328">
        <v>15</v>
      </c>
    </row>
    <row r="12329" spans="1:2" x14ac:dyDescent="0.3">
      <c r="A12329" s="1">
        <v>263004710486016</v>
      </c>
      <c r="B12329">
        <v>15</v>
      </c>
    </row>
    <row r="12330" spans="1:2" x14ac:dyDescent="0.3">
      <c r="A12330" s="1">
        <v>511614045904896</v>
      </c>
      <c r="B12330">
        <v>15</v>
      </c>
    </row>
    <row r="12331" spans="1:2" x14ac:dyDescent="0.3">
      <c r="A12331" s="1">
        <v>448029567995904</v>
      </c>
      <c r="B12331">
        <v>15</v>
      </c>
    </row>
    <row r="12332" spans="1:2" x14ac:dyDescent="0.3">
      <c r="A12332" s="1">
        <v>739959284715520</v>
      </c>
      <c r="B12332">
        <v>15</v>
      </c>
    </row>
    <row r="12333" spans="1:2" x14ac:dyDescent="0.3">
      <c r="A12333" s="1">
        <v>136081652102144</v>
      </c>
      <c r="B12333">
        <v>15</v>
      </c>
    </row>
    <row r="12334" spans="1:2" x14ac:dyDescent="0.3">
      <c r="A12334" s="1">
        <v>399348165523456</v>
      </c>
      <c r="B12334">
        <v>15</v>
      </c>
    </row>
    <row r="12335" spans="1:2" x14ac:dyDescent="0.3">
      <c r="A12335" s="1">
        <v>689341407211008</v>
      </c>
      <c r="B12335">
        <v>15</v>
      </c>
    </row>
    <row r="12336" spans="1:2" x14ac:dyDescent="0.3">
      <c r="A12336" s="1">
        <v>523923049686400</v>
      </c>
      <c r="B12336">
        <v>15</v>
      </c>
    </row>
    <row r="12337" spans="1:2" x14ac:dyDescent="0.3">
      <c r="A12337" s="1">
        <v>429420101806080</v>
      </c>
      <c r="B12337">
        <v>15</v>
      </c>
    </row>
    <row r="12338" spans="1:2" x14ac:dyDescent="0.3">
      <c r="A12338" s="1">
        <v>570057966010368</v>
      </c>
      <c r="B12338">
        <v>15</v>
      </c>
    </row>
    <row r="12339" spans="1:2" x14ac:dyDescent="0.3">
      <c r="A12339" s="1">
        <v>108162660657152</v>
      </c>
      <c r="B12339">
        <v>15</v>
      </c>
    </row>
    <row r="12340" spans="1:2" x14ac:dyDescent="0.3">
      <c r="A12340" s="1">
        <v>598169450590208</v>
      </c>
      <c r="B12340">
        <v>15</v>
      </c>
    </row>
    <row r="12341" spans="1:2" x14ac:dyDescent="0.3">
      <c r="A12341" s="1">
        <v>688086824802304</v>
      </c>
      <c r="B12341">
        <v>15</v>
      </c>
    </row>
    <row r="12342" spans="1:2" x14ac:dyDescent="0.3">
      <c r="A12342" s="1">
        <v>123852252868352</v>
      </c>
      <c r="B12342">
        <v>15</v>
      </c>
    </row>
    <row r="12343" spans="1:2" x14ac:dyDescent="0.3">
      <c r="A12343" s="1">
        <v>588863700240384</v>
      </c>
      <c r="B12343">
        <v>15</v>
      </c>
    </row>
    <row r="12344" spans="1:2" x14ac:dyDescent="0.3">
      <c r="A12344" s="1">
        <v>782669538596864</v>
      </c>
      <c r="B12344">
        <v>15</v>
      </c>
    </row>
    <row r="12345" spans="1:2" x14ac:dyDescent="0.3">
      <c r="A12345" s="1">
        <v>142160357677952</v>
      </c>
      <c r="B12345">
        <v>15</v>
      </c>
    </row>
    <row r="12346" spans="1:2" x14ac:dyDescent="0.3">
      <c r="A12346" s="1">
        <v>923787558629376</v>
      </c>
      <c r="B12346">
        <v>15</v>
      </c>
    </row>
    <row r="12347" spans="1:2" x14ac:dyDescent="0.3">
      <c r="A12347" s="1">
        <v>925771559322112</v>
      </c>
      <c r="B12347">
        <v>15</v>
      </c>
    </row>
    <row r="12348" spans="1:2" x14ac:dyDescent="0.3">
      <c r="A12348" s="1">
        <v>902197444980736</v>
      </c>
      <c r="B12348">
        <v>15</v>
      </c>
    </row>
    <row r="12349" spans="1:2" x14ac:dyDescent="0.3">
      <c r="A12349" s="1">
        <v>181378106729472</v>
      </c>
      <c r="B12349">
        <v>15</v>
      </c>
    </row>
    <row r="12350" spans="1:2" x14ac:dyDescent="0.3">
      <c r="A12350" s="1">
        <v>525618100087808</v>
      </c>
      <c r="B12350">
        <v>15</v>
      </c>
    </row>
    <row r="12351" spans="1:2" x14ac:dyDescent="0.3">
      <c r="A12351" s="1">
        <v>543890796589056</v>
      </c>
      <c r="B12351">
        <v>15</v>
      </c>
    </row>
    <row r="12352" spans="1:2" x14ac:dyDescent="0.3">
      <c r="A12352" s="1">
        <v>760277641852928</v>
      </c>
      <c r="B12352">
        <v>15</v>
      </c>
    </row>
    <row r="12353" spans="1:2" x14ac:dyDescent="0.3">
      <c r="A12353" s="1">
        <v>510280583137280</v>
      </c>
      <c r="B12353">
        <v>15</v>
      </c>
    </row>
    <row r="12354" spans="1:2" x14ac:dyDescent="0.3">
      <c r="A12354" s="1">
        <v>343394611635968</v>
      </c>
      <c r="B12354">
        <v>15</v>
      </c>
    </row>
    <row r="12355" spans="1:2" x14ac:dyDescent="0.3">
      <c r="A12355" s="1">
        <v>747055369189376</v>
      </c>
      <c r="B12355">
        <v>15</v>
      </c>
    </row>
    <row r="12356" spans="1:2" x14ac:dyDescent="0.3">
      <c r="A12356" s="1">
        <v>794614160905216</v>
      </c>
      <c r="B12356">
        <v>15</v>
      </c>
    </row>
    <row r="12357" spans="1:2" x14ac:dyDescent="0.3">
      <c r="A12357" s="1">
        <v>277038361900032</v>
      </c>
      <c r="B12357">
        <v>15</v>
      </c>
    </row>
    <row r="12358" spans="1:2" x14ac:dyDescent="0.3">
      <c r="A12358" s="1">
        <v>663289248772096</v>
      </c>
      <c r="B12358">
        <v>15</v>
      </c>
    </row>
    <row r="12359" spans="1:2" x14ac:dyDescent="0.3">
      <c r="A12359" s="1">
        <v>107162108553600</v>
      </c>
      <c r="B12359">
        <v>15</v>
      </c>
    </row>
    <row r="12360" spans="1:2" x14ac:dyDescent="0.3">
      <c r="A12360" s="1">
        <v>860059633259520</v>
      </c>
      <c r="B12360">
        <v>15</v>
      </c>
    </row>
    <row r="12361" spans="1:2" x14ac:dyDescent="0.3">
      <c r="A12361" s="1">
        <v>770254499943424</v>
      </c>
      <c r="B12361">
        <v>15</v>
      </c>
    </row>
    <row r="12362" spans="1:2" x14ac:dyDescent="0.3">
      <c r="A12362" s="1">
        <v>530972857456640</v>
      </c>
      <c r="B12362">
        <v>15</v>
      </c>
    </row>
    <row r="12363" spans="1:2" x14ac:dyDescent="0.3">
      <c r="A12363" s="1">
        <v>487202528543744</v>
      </c>
      <c r="B12363">
        <v>15</v>
      </c>
    </row>
    <row r="12364" spans="1:2" x14ac:dyDescent="0.3">
      <c r="A12364" s="1">
        <v>643130788562944</v>
      </c>
      <c r="B12364">
        <v>15</v>
      </c>
    </row>
    <row r="12365" spans="1:2" x14ac:dyDescent="0.3">
      <c r="A12365" s="1">
        <v>522394556597376</v>
      </c>
      <c r="B12365">
        <v>15</v>
      </c>
    </row>
    <row r="12366" spans="1:2" x14ac:dyDescent="0.3">
      <c r="A12366" s="1">
        <v>766945040012288</v>
      </c>
      <c r="B12366">
        <v>15</v>
      </c>
    </row>
    <row r="12367" spans="1:2" x14ac:dyDescent="0.3">
      <c r="A12367" s="1">
        <v>806727252276992</v>
      </c>
      <c r="B12367">
        <v>15</v>
      </c>
    </row>
    <row r="12368" spans="1:2" x14ac:dyDescent="0.3">
      <c r="A12368" s="1">
        <v>755943061127168</v>
      </c>
      <c r="B12368">
        <v>15</v>
      </c>
    </row>
    <row r="12369" spans="1:2" x14ac:dyDescent="0.3">
      <c r="A12369" s="1">
        <v>594827551373312</v>
      </c>
      <c r="B12369">
        <v>15</v>
      </c>
    </row>
    <row r="12370" spans="1:2" x14ac:dyDescent="0.3">
      <c r="A12370" s="1">
        <v>965892923657216</v>
      </c>
      <c r="B12370">
        <v>15</v>
      </c>
    </row>
    <row r="12371" spans="1:2" x14ac:dyDescent="0.3">
      <c r="A12371" s="1">
        <v>882876926519296</v>
      </c>
      <c r="B12371">
        <v>15</v>
      </c>
    </row>
    <row r="12372" spans="1:2" x14ac:dyDescent="0.3">
      <c r="A12372" s="1">
        <v>829277358574592</v>
      </c>
      <c r="B12372">
        <v>15</v>
      </c>
    </row>
    <row r="12373" spans="1:2" x14ac:dyDescent="0.3">
      <c r="A12373" s="1">
        <v>465343524904576</v>
      </c>
      <c r="B12373">
        <v>15</v>
      </c>
    </row>
    <row r="12374" spans="1:2" x14ac:dyDescent="0.3">
      <c r="A12374" s="1">
        <v>884825096593408</v>
      </c>
      <c r="B12374">
        <v>15</v>
      </c>
    </row>
    <row r="12375" spans="1:2" x14ac:dyDescent="0.3">
      <c r="A12375" s="1">
        <v>891235671475968</v>
      </c>
      <c r="B12375">
        <v>15</v>
      </c>
    </row>
    <row r="12376" spans="1:2" x14ac:dyDescent="0.3">
      <c r="A12376" s="1">
        <v>247106040154112</v>
      </c>
      <c r="B12376">
        <v>15</v>
      </c>
    </row>
    <row r="12377" spans="1:2" x14ac:dyDescent="0.3">
      <c r="A12377" s="1">
        <v>310170614425600</v>
      </c>
      <c r="B12377">
        <v>15</v>
      </c>
    </row>
    <row r="12378" spans="1:2" x14ac:dyDescent="0.3">
      <c r="A12378" s="1">
        <v>496463128583168</v>
      </c>
      <c r="B12378">
        <v>15</v>
      </c>
    </row>
    <row r="12379" spans="1:2" x14ac:dyDescent="0.3">
      <c r="A12379" s="1">
        <v>476276900804608</v>
      </c>
      <c r="B12379">
        <v>15</v>
      </c>
    </row>
    <row r="12380" spans="1:2" x14ac:dyDescent="0.3">
      <c r="A12380" s="1">
        <v>805264733761536</v>
      </c>
      <c r="B12380">
        <v>15</v>
      </c>
    </row>
    <row r="12381" spans="1:2" x14ac:dyDescent="0.3">
      <c r="A12381" s="1">
        <v>507314885038080</v>
      </c>
      <c r="B12381">
        <v>15</v>
      </c>
    </row>
    <row r="12382" spans="1:2" x14ac:dyDescent="0.3">
      <c r="A12382" s="1">
        <v>998225287455744</v>
      </c>
      <c r="B12382">
        <v>15</v>
      </c>
    </row>
    <row r="12383" spans="1:2" x14ac:dyDescent="0.3">
      <c r="A12383" s="1">
        <v>420426916890624</v>
      </c>
      <c r="B12383">
        <v>15</v>
      </c>
    </row>
    <row r="12384" spans="1:2" x14ac:dyDescent="0.3">
      <c r="A12384" s="1">
        <v>271093872649216</v>
      </c>
      <c r="B12384">
        <v>15</v>
      </c>
    </row>
    <row r="12385" spans="1:2" x14ac:dyDescent="0.3">
      <c r="A12385" s="1">
        <v>261811329396736</v>
      </c>
      <c r="B12385">
        <v>15</v>
      </c>
    </row>
    <row r="12386" spans="1:2" x14ac:dyDescent="0.3">
      <c r="A12386" s="1">
        <v>636885068565504</v>
      </c>
      <c r="B12386">
        <v>15</v>
      </c>
    </row>
    <row r="12387" spans="1:2" x14ac:dyDescent="0.3">
      <c r="A12387" s="1">
        <v>183170851667968</v>
      </c>
      <c r="B12387">
        <v>15</v>
      </c>
    </row>
    <row r="12388" spans="1:2" x14ac:dyDescent="0.3">
      <c r="A12388" s="1">
        <v>607464361399296</v>
      </c>
      <c r="B12388">
        <v>15</v>
      </c>
    </row>
    <row r="12389" spans="1:2" x14ac:dyDescent="0.3">
      <c r="A12389" s="1">
        <v>675252859825920</v>
      </c>
      <c r="B12389">
        <v>15</v>
      </c>
    </row>
    <row r="12390" spans="1:2" x14ac:dyDescent="0.3">
      <c r="A12390" s="1">
        <v>195201520435712</v>
      </c>
      <c r="B12390">
        <v>15</v>
      </c>
    </row>
    <row r="12391" spans="1:2" x14ac:dyDescent="0.3">
      <c r="A12391" s="1">
        <v>789705825665024</v>
      </c>
      <c r="B12391">
        <v>15</v>
      </c>
    </row>
    <row r="12392" spans="1:2" x14ac:dyDescent="0.3">
      <c r="A12392" s="1">
        <v>780399916101632</v>
      </c>
      <c r="B12392">
        <v>15</v>
      </c>
    </row>
    <row r="12393" spans="1:2" x14ac:dyDescent="0.3">
      <c r="A12393" s="1">
        <v>853361770489856</v>
      </c>
      <c r="B12393">
        <v>15</v>
      </c>
    </row>
    <row r="12394" spans="1:2" x14ac:dyDescent="0.3">
      <c r="A12394" s="1">
        <v>347083669714944</v>
      </c>
      <c r="B12394">
        <v>15</v>
      </c>
    </row>
    <row r="12395" spans="1:2" x14ac:dyDescent="0.3">
      <c r="A12395" s="1">
        <v>856392001208320</v>
      </c>
      <c r="B12395">
        <v>15</v>
      </c>
    </row>
    <row r="12396" spans="1:2" x14ac:dyDescent="0.3">
      <c r="A12396" s="1">
        <v>352165169420288</v>
      </c>
      <c r="B12396">
        <v>15</v>
      </c>
    </row>
    <row r="12397" spans="1:2" x14ac:dyDescent="0.3">
      <c r="A12397" s="1">
        <v>121223904545792</v>
      </c>
      <c r="B12397">
        <v>15</v>
      </c>
    </row>
    <row r="12398" spans="1:2" x14ac:dyDescent="0.3">
      <c r="A12398" s="1">
        <v>571499520079872</v>
      </c>
      <c r="B12398">
        <v>15</v>
      </c>
    </row>
    <row r="12399" spans="1:2" x14ac:dyDescent="0.3">
      <c r="A12399" s="1">
        <v>742250065357824</v>
      </c>
      <c r="B12399">
        <v>15</v>
      </c>
    </row>
    <row r="12400" spans="1:2" x14ac:dyDescent="0.3">
      <c r="A12400" s="1">
        <v>356227314148096</v>
      </c>
      <c r="B12400">
        <v>15</v>
      </c>
    </row>
    <row r="12401" spans="1:2" x14ac:dyDescent="0.3">
      <c r="A12401" s="1">
        <v>250031109109760</v>
      </c>
      <c r="B12401">
        <v>15</v>
      </c>
    </row>
    <row r="12402" spans="1:2" x14ac:dyDescent="0.3">
      <c r="A12402" s="1">
        <v>899954003234816</v>
      </c>
      <c r="B12402">
        <v>15</v>
      </c>
    </row>
    <row r="12403" spans="1:2" x14ac:dyDescent="0.3">
      <c r="A12403" s="1">
        <v>743528113750016</v>
      </c>
      <c r="B12403">
        <v>15</v>
      </c>
    </row>
    <row r="12404" spans="1:2" x14ac:dyDescent="0.3">
      <c r="A12404" s="1">
        <v>852520469022720</v>
      </c>
      <c r="B12404">
        <v>15</v>
      </c>
    </row>
    <row r="12405" spans="1:2" x14ac:dyDescent="0.3">
      <c r="A12405" s="1">
        <v>247798888550912</v>
      </c>
      <c r="B12405">
        <v>15</v>
      </c>
    </row>
    <row r="12406" spans="1:2" x14ac:dyDescent="0.3">
      <c r="A12406" s="1">
        <v>835636318932736</v>
      </c>
      <c r="B12406">
        <v>15</v>
      </c>
    </row>
    <row r="12407" spans="1:2" x14ac:dyDescent="0.3">
      <c r="A12407" s="1">
        <v>337725348153344</v>
      </c>
      <c r="B12407">
        <v>15</v>
      </c>
    </row>
    <row r="12408" spans="1:2" x14ac:dyDescent="0.3">
      <c r="A12408" s="1">
        <v>899467441268736</v>
      </c>
      <c r="B12408">
        <v>15</v>
      </c>
    </row>
    <row r="12409" spans="1:2" x14ac:dyDescent="0.3">
      <c r="A12409" s="1">
        <v>888326874318848</v>
      </c>
      <c r="B12409">
        <v>15</v>
      </c>
    </row>
    <row r="12410" spans="1:2" x14ac:dyDescent="0.3">
      <c r="A12410" s="1">
        <v>998308958050304</v>
      </c>
      <c r="B12410">
        <v>15</v>
      </c>
    </row>
    <row r="12411" spans="1:2" x14ac:dyDescent="0.3">
      <c r="A12411" s="1">
        <v>822557968786432</v>
      </c>
      <c r="B12411">
        <v>15</v>
      </c>
    </row>
    <row r="12412" spans="1:2" x14ac:dyDescent="0.3">
      <c r="A12412" s="1">
        <v>415010129933312</v>
      </c>
      <c r="B12412">
        <v>15</v>
      </c>
    </row>
    <row r="12413" spans="1:2" x14ac:dyDescent="0.3">
      <c r="A12413" s="1">
        <v>499733605879808</v>
      </c>
      <c r="B12413">
        <v>15</v>
      </c>
    </row>
    <row r="12414" spans="1:2" x14ac:dyDescent="0.3">
      <c r="A12414" s="1">
        <v>965454773436416</v>
      </c>
      <c r="B12414">
        <v>15</v>
      </c>
    </row>
    <row r="12415" spans="1:2" x14ac:dyDescent="0.3">
      <c r="A12415" s="1">
        <v>697793314394112</v>
      </c>
      <c r="B12415">
        <v>15</v>
      </c>
    </row>
    <row r="12416" spans="1:2" x14ac:dyDescent="0.3">
      <c r="A12416" s="1">
        <v>343081363348480</v>
      </c>
      <c r="B12416">
        <v>15</v>
      </c>
    </row>
    <row r="12417" spans="1:2" x14ac:dyDescent="0.3">
      <c r="A12417" s="1">
        <v>439771479468032</v>
      </c>
      <c r="B12417">
        <v>15</v>
      </c>
    </row>
    <row r="12418" spans="1:2" x14ac:dyDescent="0.3">
      <c r="A12418" s="1">
        <v>656410044902912</v>
      </c>
      <c r="B12418">
        <v>15</v>
      </c>
    </row>
    <row r="12419" spans="1:2" x14ac:dyDescent="0.3">
      <c r="A12419" s="1">
        <v>757587526180864</v>
      </c>
      <c r="B12419">
        <v>15</v>
      </c>
    </row>
    <row r="12420" spans="1:2" x14ac:dyDescent="0.3">
      <c r="A12420" s="1">
        <v>977468588004352</v>
      </c>
      <c r="B12420">
        <v>15</v>
      </c>
    </row>
    <row r="12421" spans="1:2" x14ac:dyDescent="0.3">
      <c r="A12421" s="1">
        <v>654225742058496</v>
      </c>
      <c r="B12421">
        <v>15</v>
      </c>
    </row>
    <row r="12422" spans="1:2" x14ac:dyDescent="0.3">
      <c r="A12422" s="1">
        <v>870536611659776</v>
      </c>
      <c r="B12422">
        <v>15</v>
      </c>
    </row>
    <row r="12423" spans="1:2" x14ac:dyDescent="0.3">
      <c r="A12423" s="1">
        <v>654189000172800</v>
      </c>
      <c r="B12423">
        <v>15</v>
      </c>
    </row>
    <row r="12424" spans="1:2" x14ac:dyDescent="0.3">
      <c r="A12424" s="1">
        <v>831238941546496</v>
      </c>
      <c r="B12424">
        <v>15</v>
      </c>
    </row>
    <row r="12425" spans="1:2" x14ac:dyDescent="0.3">
      <c r="A12425" s="1">
        <v>129755126680320</v>
      </c>
      <c r="B12425">
        <v>15</v>
      </c>
    </row>
    <row r="12426" spans="1:2" x14ac:dyDescent="0.3">
      <c r="A12426" s="1">
        <v>532157919729664</v>
      </c>
      <c r="B12426">
        <v>15</v>
      </c>
    </row>
    <row r="12427" spans="1:2" x14ac:dyDescent="0.3">
      <c r="A12427" s="1">
        <v>111465446705152</v>
      </c>
      <c r="B12427">
        <v>15</v>
      </c>
    </row>
    <row r="12428" spans="1:2" x14ac:dyDescent="0.3">
      <c r="A12428" s="1">
        <v>525844657900544</v>
      </c>
      <c r="B12428">
        <v>15</v>
      </c>
    </row>
    <row r="12429" spans="1:2" x14ac:dyDescent="0.3">
      <c r="A12429" s="1">
        <v>412638821296128</v>
      </c>
      <c r="B12429">
        <v>15</v>
      </c>
    </row>
    <row r="12430" spans="1:2" x14ac:dyDescent="0.3">
      <c r="A12430" s="1">
        <v>552096159584256</v>
      </c>
      <c r="B12430">
        <v>15</v>
      </c>
    </row>
    <row r="12431" spans="1:2" x14ac:dyDescent="0.3">
      <c r="A12431" s="1">
        <v>727580075954176</v>
      </c>
      <c r="B12431">
        <v>15</v>
      </c>
    </row>
    <row r="12432" spans="1:2" x14ac:dyDescent="0.3">
      <c r="A12432" s="1">
        <v>372664952561664</v>
      </c>
      <c r="B12432">
        <v>15</v>
      </c>
    </row>
    <row r="12433" spans="1:2" x14ac:dyDescent="0.3">
      <c r="A12433" s="1">
        <v>383464971864064</v>
      </c>
      <c r="B12433">
        <v>15</v>
      </c>
    </row>
    <row r="12434" spans="1:2" x14ac:dyDescent="0.3">
      <c r="A12434" s="1">
        <v>661859583791104</v>
      </c>
      <c r="B12434">
        <v>15</v>
      </c>
    </row>
    <row r="12435" spans="1:2" x14ac:dyDescent="0.3">
      <c r="A12435" s="1">
        <v>879293175280608</v>
      </c>
      <c r="B12435">
        <v>15</v>
      </c>
    </row>
    <row r="12436" spans="1:2" x14ac:dyDescent="0.3">
      <c r="A12436" s="1">
        <v>567059298897408</v>
      </c>
      <c r="B12436">
        <v>15</v>
      </c>
    </row>
    <row r="12437" spans="1:2" x14ac:dyDescent="0.3">
      <c r="A12437" s="1">
        <v>375058258137088</v>
      </c>
      <c r="B12437">
        <v>15</v>
      </c>
    </row>
    <row r="12438" spans="1:2" x14ac:dyDescent="0.3">
      <c r="A12438" s="1">
        <v>808874071232512</v>
      </c>
      <c r="B12438">
        <v>15</v>
      </c>
    </row>
    <row r="12439" spans="1:2" x14ac:dyDescent="0.3">
      <c r="A12439" s="1">
        <v>323747717733632</v>
      </c>
      <c r="B12439">
        <v>15</v>
      </c>
    </row>
    <row r="12440" spans="1:2" x14ac:dyDescent="0.3">
      <c r="A12440" s="1">
        <v>773914658051072</v>
      </c>
      <c r="B12440">
        <v>15</v>
      </c>
    </row>
    <row r="12441" spans="1:2" x14ac:dyDescent="0.3">
      <c r="A12441" s="1">
        <v>679220626916864</v>
      </c>
      <c r="B12441">
        <v>15</v>
      </c>
    </row>
    <row r="12442" spans="1:2" x14ac:dyDescent="0.3">
      <c r="A12442" s="1">
        <v>689643498369024</v>
      </c>
      <c r="B12442">
        <v>15</v>
      </c>
    </row>
    <row r="12443" spans="1:2" x14ac:dyDescent="0.3">
      <c r="A12443" s="1">
        <v>177826253905920</v>
      </c>
      <c r="B12443">
        <v>15</v>
      </c>
    </row>
    <row r="12444" spans="1:2" x14ac:dyDescent="0.3">
      <c r="A12444" s="1">
        <v>963644784789504</v>
      </c>
      <c r="B12444">
        <v>15</v>
      </c>
    </row>
    <row r="12445" spans="1:2" x14ac:dyDescent="0.3">
      <c r="A12445" s="1">
        <v>881792019767296</v>
      </c>
      <c r="B12445">
        <v>15</v>
      </c>
    </row>
    <row r="12446" spans="1:2" x14ac:dyDescent="0.3">
      <c r="A12446" s="1">
        <v>122421383907840</v>
      </c>
      <c r="B12446">
        <v>15</v>
      </c>
    </row>
    <row r="12447" spans="1:2" x14ac:dyDescent="0.3">
      <c r="A12447" s="1">
        <v>214064803080192</v>
      </c>
      <c r="B12447">
        <v>15</v>
      </c>
    </row>
    <row r="12448" spans="1:2" x14ac:dyDescent="0.3">
      <c r="A12448" s="1">
        <v>566691379853312</v>
      </c>
      <c r="B12448">
        <v>15</v>
      </c>
    </row>
    <row r="12449" spans="1:2" x14ac:dyDescent="0.3">
      <c r="A12449" s="1">
        <v>838659929206784</v>
      </c>
      <c r="B12449">
        <v>15</v>
      </c>
    </row>
    <row r="12450" spans="1:2" x14ac:dyDescent="0.3">
      <c r="A12450" s="1">
        <v>924239743066112</v>
      </c>
      <c r="B12450">
        <v>15</v>
      </c>
    </row>
    <row r="12451" spans="1:2" x14ac:dyDescent="0.3">
      <c r="A12451" s="1">
        <v>304544753352704</v>
      </c>
      <c r="B12451">
        <v>15</v>
      </c>
    </row>
    <row r="12452" spans="1:2" x14ac:dyDescent="0.3">
      <c r="A12452" s="1">
        <v>915833158433792</v>
      </c>
      <c r="B12452">
        <v>15</v>
      </c>
    </row>
    <row r="12453" spans="1:2" x14ac:dyDescent="0.3">
      <c r="A12453" s="1">
        <v>642373130737664</v>
      </c>
      <c r="B12453">
        <v>15</v>
      </c>
    </row>
    <row r="12454" spans="1:2" x14ac:dyDescent="0.3">
      <c r="A12454" s="1">
        <v>305599618973696</v>
      </c>
      <c r="B12454">
        <v>15</v>
      </c>
    </row>
    <row r="12455" spans="1:2" x14ac:dyDescent="0.3">
      <c r="A12455" s="1">
        <v>795063155236864</v>
      </c>
      <c r="B12455">
        <v>15</v>
      </c>
    </row>
    <row r="12456" spans="1:2" x14ac:dyDescent="0.3">
      <c r="A12456" s="1">
        <v>659652961386496</v>
      </c>
      <c r="B12456">
        <v>15</v>
      </c>
    </row>
    <row r="12457" spans="1:2" x14ac:dyDescent="0.3">
      <c r="A12457" s="1">
        <v>476023813357568</v>
      </c>
      <c r="B12457">
        <v>15</v>
      </c>
    </row>
    <row r="12458" spans="1:2" x14ac:dyDescent="0.3">
      <c r="A12458" s="1">
        <v>743103902127104</v>
      </c>
      <c r="B12458">
        <v>15</v>
      </c>
    </row>
    <row r="12459" spans="1:2" x14ac:dyDescent="0.3">
      <c r="A12459" s="1">
        <v>832791607740416</v>
      </c>
      <c r="B12459">
        <v>15</v>
      </c>
    </row>
    <row r="12460" spans="1:2" x14ac:dyDescent="0.3">
      <c r="A12460" s="1">
        <v>324462356828160</v>
      </c>
      <c r="B12460">
        <v>15</v>
      </c>
    </row>
    <row r="12461" spans="1:2" x14ac:dyDescent="0.3">
      <c r="A12461" s="1">
        <v>147340161288192</v>
      </c>
      <c r="B12461">
        <v>15</v>
      </c>
    </row>
    <row r="12462" spans="1:2" x14ac:dyDescent="0.3">
      <c r="A12462" s="1">
        <v>587271003404288</v>
      </c>
      <c r="B12462">
        <v>15</v>
      </c>
    </row>
    <row r="12463" spans="1:2" x14ac:dyDescent="0.3">
      <c r="A12463" s="1">
        <v>922859661847552</v>
      </c>
      <c r="B12463">
        <v>15</v>
      </c>
    </row>
    <row r="12464" spans="1:2" x14ac:dyDescent="0.3">
      <c r="A12464" s="1">
        <v>970365732409344</v>
      </c>
      <c r="B12464">
        <v>15</v>
      </c>
    </row>
    <row r="12465" spans="1:2" x14ac:dyDescent="0.3">
      <c r="A12465" s="1">
        <v>874567535495168</v>
      </c>
      <c r="B12465">
        <v>15</v>
      </c>
    </row>
    <row r="12466" spans="1:2" x14ac:dyDescent="0.3">
      <c r="A12466" s="1">
        <v>386931562881024</v>
      </c>
      <c r="B12466">
        <v>15</v>
      </c>
    </row>
    <row r="12467" spans="1:2" x14ac:dyDescent="0.3">
      <c r="A12467" s="1">
        <v>577678343797632</v>
      </c>
      <c r="B12467">
        <v>15</v>
      </c>
    </row>
    <row r="12468" spans="1:2" x14ac:dyDescent="0.3">
      <c r="A12468" s="1">
        <v>453164948707328</v>
      </c>
      <c r="B12468">
        <v>15</v>
      </c>
    </row>
    <row r="12469" spans="1:2" x14ac:dyDescent="0.3">
      <c r="A12469" s="1">
        <v>416337900357632</v>
      </c>
      <c r="B12469">
        <v>15</v>
      </c>
    </row>
    <row r="12470" spans="1:2" x14ac:dyDescent="0.3">
      <c r="A12470" s="1">
        <v>303878568081152</v>
      </c>
      <c r="B12470">
        <v>15</v>
      </c>
    </row>
    <row r="12471" spans="1:2" x14ac:dyDescent="0.3">
      <c r="A12471" s="1">
        <v>140217530820992</v>
      </c>
      <c r="B12471">
        <v>15</v>
      </c>
    </row>
    <row r="12472" spans="1:2" x14ac:dyDescent="0.3">
      <c r="A12472" s="1">
        <v>858618707345408</v>
      </c>
      <c r="B12472">
        <v>15</v>
      </c>
    </row>
    <row r="12473" spans="1:2" x14ac:dyDescent="0.3">
      <c r="A12473" s="1">
        <v>918033118263808</v>
      </c>
      <c r="B12473">
        <v>15</v>
      </c>
    </row>
    <row r="12474" spans="1:2" x14ac:dyDescent="0.3">
      <c r="A12474" s="1">
        <v>874582025030656</v>
      </c>
      <c r="B12474">
        <v>15</v>
      </c>
    </row>
    <row r="12475" spans="1:2" x14ac:dyDescent="0.3">
      <c r="A12475" s="1">
        <v>654600988377088</v>
      </c>
      <c r="B12475">
        <v>15</v>
      </c>
    </row>
    <row r="12476" spans="1:2" x14ac:dyDescent="0.3">
      <c r="A12476" s="1">
        <v>650388008144896</v>
      </c>
      <c r="B12476">
        <v>15</v>
      </c>
    </row>
    <row r="12477" spans="1:2" x14ac:dyDescent="0.3">
      <c r="A12477" s="1">
        <v>148402505488384</v>
      </c>
      <c r="B12477">
        <v>15</v>
      </c>
    </row>
    <row r="12478" spans="1:2" x14ac:dyDescent="0.3">
      <c r="A12478" s="1">
        <v>979294072715264</v>
      </c>
      <c r="B12478">
        <v>15</v>
      </c>
    </row>
    <row r="12479" spans="1:2" x14ac:dyDescent="0.3">
      <c r="A12479" s="1">
        <v>506329855107072</v>
      </c>
      <c r="B12479">
        <v>15</v>
      </c>
    </row>
    <row r="12480" spans="1:2" x14ac:dyDescent="0.3">
      <c r="A12480" s="1">
        <v>986615170285568</v>
      </c>
      <c r="B12480">
        <v>15</v>
      </c>
    </row>
    <row r="12481" spans="1:2" x14ac:dyDescent="0.3">
      <c r="A12481" s="1">
        <v>495821847830528</v>
      </c>
      <c r="B12481">
        <v>15</v>
      </c>
    </row>
    <row r="12482" spans="1:2" x14ac:dyDescent="0.3">
      <c r="A12482" s="1">
        <v>775186129164288</v>
      </c>
      <c r="B12482">
        <v>15</v>
      </c>
    </row>
    <row r="12483" spans="1:2" x14ac:dyDescent="0.3">
      <c r="A12483" s="1">
        <v>867434744260608</v>
      </c>
      <c r="B12483">
        <v>15</v>
      </c>
    </row>
    <row r="12484" spans="1:2" x14ac:dyDescent="0.3">
      <c r="A12484" s="1">
        <v>858178319838208</v>
      </c>
      <c r="B12484">
        <v>15</v>
      </c>
    </row>
    <row r="12485" spans="1:2" x14ac:dyDescent="0.3">
      <c r="A12485" s="1">
        <v>221214454874112</v>
      </c>
      <c r="B12485">
        <v>15</v>
      </c>
    </row>
    <row r="12486" spans="1:2" x14ac:dyDescent="0.3">
      <c r="A12486" s="1">
        <v>764306271050752</v>
      </c>
      <c r="B12486">
        <v>15</v>
      </c>
    </row>
    <row r="12487" spans="1:2" x14ac:dyDescent="0.3">
      <c r="A12487" s="1">
        <v>926728870389760</v>
      </c>
      <c r="B12487">
        <v>15</v>
      </c>
    </row>
    <row r="12488" spans="1:2" x14ac:dyDescent="0.3">
      <c r="A12488" s="1">
        <v>333188634505216</v>
      </c>
      <c r="B12488">
        <v>15</v>
      </c>
    </row>
    <row r="12489" spans="1:2" x14ac:dyDescent="0.3">
      <c r="A12489" s="1">
        <v>714670183318528</v>
      </c>
      <c r="B12489">
        <v>15</v>
      </c>
    </row>
    <row r="12490" spans="1:2" x14ac:dyDescent="0.3">
      <c r="A12490" s="1">
        <v>266393561079296</v>
      </c>
      <c r="B12490">
        <v>15</v>
      </c>
    </row>
    <row r="12491" spans="1:2" x14ac:dyDescent="0.3">
      <c r="A12491" s="1">
        <v>716431451101184</v>
      </c>
      <c r="B12491">
        <v>15</v>
      </c>
    </row>
    <row r="12492" spans="1:2" x14ac:dyDescent="0.3">
      <c r="A12492" s="1">
        <v>629000186018816</v>
      </c>
      <c r="B12492">
        <v>15</v>
      </c>
    </row>
    <row r="12493" spans="1:2" x14ac:dyDescent="0.3">
      <c r="A12493" s="1">
        <v>329246555252736</v>
      </c>
      <c r="B12493">
        <v>15</v>
      </c>
    </row>
    <row r="12494" spans="1:2" x14ac:dyDescent="0.3">
      <c r="A12494" s="1">
        <v>561467591251968</v>
      </c>
      <c r="B12494">
        <v>15</v>
      </c>
    </row>
    <row r="12495" spans="1:2" x14ac:dyDescent="0.3">
      <c r="A12495" s="1">
        <v>299178136305664</v>
      </c>
      <c r="B12495">
        <v>15</v>
      </c>
    </row>
    <row r="12496" spans="1:2" x14ac:dyDescent="0.3">
      <c r="A12496" s="1">
        <v>480456662356992</v>
      </c>
      <c r="B12496">
        <v>15</v>
      </c>
    </row>
    <row r="12497" spans="1:2" x14ac:dyDescent="0.3">
      <c r="A12497" s="1">
        <v>461894625548288</v>
      </c>
      <c r="B12497">
        <v>15</v>
      </c>
    </row>
    <row r="12498" spans="1:2" x14ac:dyDescent="0.3">
      <c r="A12498" s="1">
        <v>224238849055744</v>
      </c>
      <c r="B12498">
        <v>15</v>
      </c>
    </row>
    <row r="12499" spans="1:2" x14ac:dyDescent="0.3">
      <c r="A12499" s="1">
        <v>785292467176960</v>
      </c>
      <c r="B12499">
        <v>15</v>
      </c>
    </row>
    <row r="12500" spans="1:2" x14ac:dyDescent="0.3">
      <c r="A12500" s="1">
        <v>574722104383232</v>
      </c>
      <c r="B12500">
        <v>15</v>
      </c>
    </row>
    <row r="12501" spans="1:2" x14ac:dyDescent="0.3">
      <c r="A12501" s="1">
        <v>759834653779968</v>
      </c>
      <c r="B12501">
        <v>15</v>
      </c>
    </row>
    <row r="12502" spans="1:2" x14ac:dyDescent="0.3">
      <c r="A12502" s="1">
        <v>517946153859072</v>
      </c>
      <c r="B12502">
        <v>15</v>
      </c>
    </row>
    <row r="12503" spans="1:2" x14ac:dyDescent="0.3">
      <c r="A12503" s="1">
        <v>529258714655232</v>
      </c>
      <c r="B12503">
        <v>15</v>
      </c>
    </row>
    <row r="12504" spans="1:2" x14ac:dyDescent="0.3">
      <c r="A12504" s="1">
        <v>475009802520576</v>
      </c>
      <c r="B12504">
        <v>15</v>
      </c>
    </row>
    <row r="12505" spans="1:2" x14ac:dyDescent="0.3">
      <c r="A12505" s="1">
        <v>677341283049216</v>
      </c>
      <c r="B12505">
        <v>15</v>
      </c>
    </row>
    <row r="12506" spans="1:2" x14ac:dyDescent="0.3">
      <c r="A12506" s="1">
        <v>205561524137984</v>
      </c>
      <c r="B12506">
        <v>15</v>
      </c>
    </row>
    <row r="12507" spans="1:2" x14ac:dyDescent="0.3">
      <c r="A12507" s="1">
        <v>297844469647360</v>
      </c>
      <c r="B12507">
        <v>15</v>
      </c>
    </row>
    <row r="12508" spans="1:2" x14ac:dyDescent="0.3">
      <c r="A12508" s="1">
        <v>318219868981248</v>
      </c>
      <c r="B12508">
        <v>15</v>
      </c>
    </row>
    <row r="12509" spans="1:2" x14ac:dyDescent="0.3">
      <c r="A12509" s="1">
        <v>702252809783296</v>
      </c>
      <c r="B12509">
        <v>15</v>
      </c>
    </row>
    <row r="12510" spans="1:2" x14ac:dyDescent="0.3">
      <c r="A12510" s="1">
        <v>634657404350464</v>
      </c>
      <c r="B12510">
        <v>15</v>
      </c>
    </row>
    <row r="12511" spans="1:2" x14ac:dyDescent="0.3">
      <c r="A12511" s="1">
        <v>827758033458176</v>
      </c>
      <c r="B12511">
        <v>15</v>
      </c>
    </row>
    <row r="12512" spans="1:2" x14ac:dyDescent="0.3">
      <c r="A12512" s="1">
        <v>155361449381888</v>
      </c>
      <c r="B12512">
        <v>15</v>
      </c>
    </row>
    <row r="12513" spans="1:2" x14ac:dyDescent="0.3">
      <c r="A12513" s="1">
        <v>320777170114560</v>
      </c>
      <c r="B12513">
        <v>15</v>
      </c>
    </row>
    <row r="12514" spans="1:2" x14ac:dyDescent="0.3">
      <c r="A12514" s="1">
        <v>892963045792768</v>
      </c>
      <c r="B12514">
        <v>15</v>
      </c>
    </row>
    <row r="12515" spans="1:2" x14ac:dyDescent="0.3">
      <c r="A12515" s="1">
        <v>665236803986944</v>
      </c>
      <c r="B12515">
        <v>15</v>
      </c>
    </row>
    <row r="12516" spans="1:2" x14ac:dyDescent="0.3">
      <c r="A12516" s="1">
        <v>808294426150656</v>
      </c>
      <c r="B12516">
        <v>15</v>
      </c>
    </row>
    <row r="12517" spans="1:2" x14ac:dyDescent="0.3">
      <c r="A12517" s="1">
        <v>398299997325312</v>
      </c>
      <c r="B12517">
        <v>15</v>
      </c>
    </row>
    <row r="12518" spans="1:2" x14ac:dyDescent="0.3">
      <c r="A12518" s="1">
        <v>953334803568640</v>
      </c>
      <c r="B12518">
        <v>15</v>
      </c>
    </row>
    <row r="12519" spans="1:2" x14ac:dyDescent="0.3">
      <c r="A12519" s="1">
        <v>936188799133440</v>
      </c>
      <c r="B12519">
        <v>15</v>
      </c>
    </row>
    <row r="12520" spans="1:2" x14ac:dyDescent="0.3">
      <c r="A12520" s="1">
        <v>505409161391104</v>
      </c>
      <c r="B12520">
        <v>15</v>
      </c>
    </row>
    <row r="12521" spans="1:2" x14ac:dyDescent="0.3">
      <c r="A12521" s="1">
        <v>524107315902464</v>
      </c>
      <c r="B12521">
        <v>15</v>
      </c>
    </row>
    <row r="12522" spans="1:2" x14ac:dyDescent="0.3">
      <c r="A12522" s="1">
        <v>528576396551680</v>
      </c>
      <c r="B12522">
        <v>15</v>
      </c>
    </row>
    <row r="12523" spans="1:2" x14ac:dyDescent="0.3">
      <c r="A12523" s="1">
        <v>243118529875968</v>
      </c>
      <c r="B12523">
        <v>15</v>
      </c>
    </row>
    <row r="12524" spans="1:2" x14ac:dyDescent="0.3">
      <c r="A12524" s="1">
        <v>277085399453696</v>
      </c>
      <c r="B12524">
        <v>15</v>
      </c>
    </row>
    <row r="12525" spans="1:2" x14ac:dyDescent="0.3">
      <c r="A12525" s="1">
        <v>830235186889728</v>
      </c>
      <c r="B12525">
        <v>15</v>
      </c>
    </row>
    <row r="12526" spans="1:2" x14ac:dyDescent="0.3">
      <c r="A12526" s="1">
        <v>575372583666688</v>
      </c>
      <c r="B12526">
        <v>15</v>
      </c>
    </row>
    <row r="12527" spans="1:2" x14ac:dyDescent="0.3">
      <c r="A12527" s="1">
        <v>681782020593664</v>
      </c>
      <c r="B12527">
        <v>15</v>
      </c>
    </row>
    <row r="12528" spans="1:2" x14ac:dyDescent="0.3">
      <c r="A12528" s="1">
        <v>796545656338432</v>
      </c>
      <c r="B12528">
        <v>15</v>
      </c>
    </row>
    <row r="12529" spans="1:2" x14ac:dyDescent="0.3">
      <c r="A12529" s="1">
        <v>862962794302464</v>
      </c>
      <c r="B12529">
        <v>15</v>
      </c>
    </row>
    <row r="12530" spans="1:2" x14ac:dyDescent="0.3">
      <c r="A12530" s="1">
        <v>823306806759424</v>
      </c>
      <c r="B12530">
        <v>15</v>
      </c>
    </row>
    <row r="12531" spans="1:2" x14ac:dyDescent="0.3">
      <c r="A12531" s="1">
        <v>475344480443392</v>
      </c>
      <c r="B12531">
        <v>15</v>
      </c>
    </row>
    <row r="12532" spans="1:2" x14ac:dyDescent="0.3">
      <c r="A12532" s="1">
        <v>566126956215296</v>
      </c>
      <c r="B12532">
        <v>15</v>
      </c>
    </row>
    <row r="12533" spans="1:2" x14ac:dyDescent="0.3">
      <c r="A12533" s="1">
        <v>793765833848832</v>
      </c>
      <c r="B12533">
        <v>15</v>
      </c>
    </row>
    <row r="12534" spans="1:2" x14ac:dyDescent="0.3">
      <c r="A12534" s="1">
        <v>541274599991296</v>
      </c>
      <c r="B12534">
        <v>15</v>
      </c>
    </row>
    <row r="12535" spans="1:2" x14ac:dyDescent="0.3">
      <c r="A12535" s="1">
        <v>827757074325504</v>
      </c>
      <c r="B12535">
        <v>15</v>
      </c>
    </row>
    <row r="12536" spans="1:2" x14ac:dyDescent="0.3">
      <c r="A12536" s="1">
        <v>765121331132416</v>
      </c>
      <c r="B12536">
        <v>15</v>
      </c>
    </row>
    <row r="12537" spans="1:2" x14ac:dyDescent="0.3">
      <c r="A12537" s="1">
        <v>567171750204672</v>
      </c>
      <c r="B12537">
        <v>15</v>
      </c>
    </row>
    <row r="12538" spans="1:2" x14ac:dyDescent="0.3">
      <c r="A12538" s="1">
        <v>812261630664704</v>
      </c>
      <c r="B12538">
        <v>15</v>
      </c>
    </row>
    <row r="12539" spans="1:2" x14ac:dyDescent="0.3">
      <c r="A12539" s="1">
        <v>574351455333376</v>
      </c>
      <c r="B12539">
        <v>15</v>
      </c>
    </row>
    <row r="12540" spans="1:2" x14ac:dyDescent="0.3">
      <c r="A12540" s="1">
        <v>928606613942272</v>
      </c>
      <c r="B12540">
        <v>15</v>
      </c>
    </row>
    <row r="12541" spans="1:2" x14ac:dyDescent="0.3">
      <c r="A12541" s="1">
        <v>508744501942272</v>
      </c>
      <c r="B12541">
        <v>15</v>
      </c>
    </row>
    <row r="12542" spans="1:2" x14ac:dyDescent="0.3">
      <c r="A12542" s="1">
        <v>706081702215680</v>
      </c>
      <c r="B12542">
        <v>15</v>
      </c>
    </row>
    <row r="12543" spans="1:2" x14ac:dyDescent="0.3">
      <c r="A12543" s="1">
        <v>771390766743296</v>
      </c>
      <c r="B12543">
        <v>15</v>
      </c>
    </row>
    <row r="12544" spans="1:2" x14ac:dyDescent="0.3">
      <c r="A12544" s="1">
        <v>711777232238592</v>
      </c>
      <c r="B12544">
        <v>15</v>
      </c>
    </row>
    <row r="12545" spans="1:2" x14ac:dyDescent="0.3">
      <c r="A12545" s="1">
        <v>491495568782336</v>
      </c>
      <c r="B12545">
        <v>15</v>
      </c>
    </row>
    <row r="12546" spans="1:2" x14ac:dyDescent="0.3">
      <c r="A12546" s="1">
        <v>384928757204992</v>
      </c>
      <c r="B12546">
        <v>15</v>
      </c>
    </row>
    <row r="12547" spans="1:2" x14ac:dyDescent="0.3">
      <c r="A12547" s="1">
        <v>590300687239168</v>
      </c>
      <c r="B12547">
        <v>15</v>
      </c>
    </row>
    <row r="12548" spans="1:2" x14ac:dyDescent="0.3">
      <c r="A12548" s="1">
        <v>266804905912320</v>
      </c>
      <c r="B12548">
        <v>15</v>
      </c>
    </row>
    <row r="12549" spans="1:2" x14ac:dyDescent="0.3">
      <c r="A12549" s="1">
        <v>939045313886208</v>
      </c>
      <c r="B12549">
        <v>15</v>
      </c>
    </row>
    <row r="12550" spans="1:2" x14ac:dyDescent="0.3">
      <c r="A12550" s="1">
        <v>225353289029632</v>
      </c>
      <c r="B12550">
        <v>15</v>
      </c>
    </row>
    <row r="12551" spans="1:2" x14ac:dyDescent="0.3">
      <c r="A12551" s="1">
        <v>797227328196608</v>
      </c>
      <c r="B12551">
        <v>15</v>
      </c>
    </row>
    <row r="12552" spans="1:2" x14ac:dyDescent="0.3">
      <c r="A12552" s="1">
        <v>384201869803520</v>
      </c>
      <c r="B12552">
        <v>15</v>
      </c>
    </row>
    <row r="12553" spans="1:2" x14ac:dyDescent="0.3">
      <c r="A12553" s="1">
        <v>518022908180480</v>
      </c>
      <c r="B12553">
        <v>15</v>
      </c>
    </row>
    <row r="12554" spans="1:2" x14ac:dyDescent="0.3">
      <c r="A12554" s="1">
        <v>936794001940992</v>
      </c>
      <c r="B12554">
        <v>15</v>
      </c>
    </row>
    <row r="12555" spans="1:2" x14ac:dyDescent="0.3">
      <c r="A12555" s="1">
        <v>770715514324992</v>
      </c>
      <c r="B12555">
        <v>15</v>
      </c>
    </row>
    <row r="12556" spans="1:2" x14ac:dyDescent="0.3">
      <c r="A12556" s="1">
        <v>390204044012544</v>
      </c>
      <c r="B12556">
        <v>15</v>
      </c>
    </row>
    <row r="12557" spans="1:2" x14ac:dyDescent="0.3">
      <c r="A12557" s="1">
        <v>319994004936704</v>
      </c>
      <c r="B12557">
        <v>15</v>
      </c>
    </row>
    <row r="12558" spans="1:2" x14ac:dyDescent="0.3">
      <c r="A12558" s="1">
        <v>154241914267648</v>
      </c>
      <c r="B12558">
        <v>15</v>
      </c>
    </row>
    <row r="12559" spans="1:2" x14ac:dyDescent="0.3">
      <c r="A12559" s="1">
        <v>654002757464064</v>
      </c>
      <c r="B12559">
        <v>15</v>
      </c>
    </row>
    <row r="12560" spans="1:2" x14ac:dyDescent="0.3">
      <c r="A12560" s="1">
        <v>630646408817152</v>
      </c>
      <c r="B12560">
        <v>15</v>
      </c>
    </row>
    <row r="12561" spans="1:2" x14ac:dyDescent="0.3">
      <c r="A12561" s="1">
        <v>989441318007808</v>
      </c>
      <c r="B12561">
        <v>15</v>
      </c>
    </row>
    <row r="12562" spans="1:2" x14ac:dyDescent="0.3">
      <c r="A12562" s="1">
        <v>187600291989760</v>
      </c>
      <c r="B12562">
        <v>15</v>
      </c>
    </row>
    <row r="12563" spans="1:2" x14ac:dyDescent="0.3">
      <c r="A12563" s="1">
        <v>652180171612160</v>
      </c>
      <c r="B12563">
        <v>15</v>
      </c>
    </row>
    <row r="12564" spans="1:2" x14ac:dyDescent="0.3">
      <c r="A12564" s="1">
        <v>568731658059776</v>
      </c>
      <c r="B12564">
        <v>15</v>
      </c>
    </row>
    <row r="12565" spans="1:2" x14ac:dyDescent="0.3">
      <c r="A12565" s="1">
        <v>758003028778368</v>
      </c>
      <c r="B12565">
        <v>15</v>
      </c>
    </row>
    <row r="12566" spans="1:2" x14ac:dyDescent="0.3">
      <c r="A12566" s="1">
        <v>426212512219776</v>
      </c>
      <c r="B12566">
        <v>15</v>
      </c>
    </row>
    <row r="12567" spans="1:2" x14ac:dyDescent="0.3">
      <c r="A12567" s="1">
        <v>982340372002816</v>
      </c>
      <c r="B12567">
        <v>15</v>
      </c>
    </row>
    <row r="12568" spans="1:2" x14ac:dyDescent="0.3">
      <c r="A12568" s="1">
        <v>976911045210112</v>
      </c>
      <c r="B12568">
        <v>15</v>
      </c>
    </row>
    <row r="12569" spans="1:2" x14ac:dyDescent="0.3">
      <c r="A12569" s="1">
        <v>421065767022080</v>
      </c>
      <c r="B12569">
        <v>15</v>
      </c>
    </row>
    <row r="12570" spans="1:2" x14ac:dyDescent="0.3">
      <c r="A12570" s="1">
        <v>787602613098496</v>
      </c>
      <c r="B12570">
        <v>15</v>
      </c>
    </row>
    <row r="12571" spans="1:2" x14ac:dyDescent="0.3">
      <c r="A12571" s="1">
        <v>869139895988224</v>
      </c>
      <c r="B12571">
        <v>15</v>
      </c>
    </row>
    <row r="12572" spans="1:2" x14ac:dyDescent="0.3">
      <c r="A12572" s="1">
        <v>515686355531776</v>
      </c>
      <c r="B12572">
        <v>15</v>
      </c>
    </row>
    <row r="12573" spans="1:2" x14ac:dyDescent="0.3">
      <c r="A12573" s="1">
        <v>560846648748032</v>
      </c>
      <c r="B12573">
        <v>15</v>
      </c>
    </row>
    <row r="12574" spans="1:2" x14ac:dyDescent="0.3">
      <c r="A12574" s="1">
        <v>839809577583104</v>
      </c>
      <c r="B12574">
        <v>15</v>
      </c>
    </row>
    <row r="12575" spans="1:2" x14ac:dyDescent="0.3">
      <c r="A12575" s="1">
        <v>843998806347776</v>
      </c>
      <c r="B12575">
        <v>15</v>
      </c>
    </row>
    <row r="12576" spans="1:2" x14ac:dyDescent="0.3">
      <c r="A12576" s="1">
        <v>577754199103744</v>
      </c>
      <c r="B12576">
        <v>15</v>
      </c>
    </row>
    <row r="12577" spans="1:2" x14ac:dyDescent="0.3">
      <c r="A12577" s="1">
        <v>165108130220032</v>
      </c>
      <c r="B12577">
        <v>15</v>
      </c>
    </row>
    <row r="12578" spans="1:2" x14ac:dyDescent="0.3">
      <c r="A12578" s="1">
        <v>494820641979392</v>
      </c>
      <c r="B12578">
        <v>15</v>
      </c>
    </row>
    <row r="12579" spans="1:2" x14ac:dyDescent="0.3">
      <c r="A12579" s="1">
        <v>555656238436352</v>
      </c>
      <c r="B12579">
        <v>15</v>
      </c>
    </row>
    <row r="12580" spans="1:2" x14ac:dyDescent="0.3">
      <c r="A12580" s="1">
        <v>269699063872768</v>
      </c>
      <c r="B12580">
        <v>15</v>
      </c>
    </row>
    <row r="12581" spans="1:2" x14ac:dyDescent="0.3">
      <c r="A12581" s="1">
        <v>863227620804608</v>
      </c>
      <c r="B12581">
        <v>15</v>
      </c>
    </row>
    <row r="12582" spans="1:2" x14ac:dyDescent="0.3">
      <c r="A12582" s="1">
        <v>856756979894272</v>
      </c>
      <c r="B12582">
        <v>15</v>
      </c>
    </row>
    <row r="12583" spans="1:2" x14ac:dyDescent="0.3">
      <c r="A12583" s="1">
        <v>656049445795840</v>
      </c>
      <c r="B12583">
        <v>15</v>
      </c>
    </row>
    <row r="12584" spans="1:2" x14ac:dyDescent="0.3">
      <c r="A12584" s="1">
        <v>176538863800320</v>
      </c>
      <c r="B12584">
        <v>15</v>
      </c>
    </row>
    <row r="12585" spans="1:2" x14ac:dyDescent="0.3">
      <c r="A12585" s="1">
        <v>783863517984464</v>
      </c>
      <c r="B12585">
        <v>15</v>
      </c>
    </row>
    <row r="12586" spans="1:2" x14ac:dyDescent="0.3">
      <c r="A12586" s="1">
        <v>781441700175872</v>
      </c>
      <c r="B12586">
        <v>15</v>
      </c>
    </row>
    <row r="12587" spans="1:2" x14ac:dyDescent="0.3">
      <c r="A12587" s="1">
        <v>957750784290816</v>
      </c>
      <c r="B12587">
        <v>15</v>
      </c>
    </row>
    <row r="12588" spans="1:2" x14ac:dyDescent="0.3">
      <c r="A12588" s="1">
        <v>158815035672576</v>
      </c>
      <c r="B12588">
        <v>15</v>
      </c>
    </row>
    <row r="12589" spans="1:2" x14ac:dyDescent="0.3">
      <c r="A12589" s="1">
        <v>821996014741504</v>
      </c>
      <c r="B12589">
        <v>15</v>
      </c>
    </row>
    <row r="12590" spans="1:2" x14ac:dyDescent="0.3">
      <c r="A12590" s="1">
        <v>514534230053888</v>
      </c>
      <c r="B12590">
        <v>15</v>
      </c>
    </row>
    <row r="12591" spans="1:2" x14ac:dyDescent="0.3">
      <c r="A12591" s="1">
        <v>711572670816256</v>
      </c>
      <c r="B12591">
        <v>15</v>
      </c>
    </row>
    <row r="12592" spans="1:2" x14ac:dyDescent="0.3">
      <c r="A12592" s="1">
        <v>307137714575360</v>
      </c>
      <c r="B12592">
        <v>15</v>
      </c>
    </row>
    <row r="12593" spans="1:2" x14ac:dyDescent="0.3">
      <c r="A12593" s="1">
        <v>187407179505664</v>
      </c>
      <c r="B12593">
        <v>15</v>
      </c>
    </row>
    <row r="12594" spans="1:2" x14ac:dyDescent="0.3">
      <c r="A12594" s="1">
        <v>371784400234240</v>
      </c>
      <c r="B12594">
        <v>15</v>
      </c>
    </row>
    <row r="12595" spans="1:2" x14ac:dyDescent="0.3">
      <c r="A12595" s="1">
        <v>663742243717376</v>
      </c>
      <c r="B12595">
        <v>15</v>
      </c>
    </row>
    <row r="12596" spans="1:2" x14ac:dyDescent="0.3">
      <c r="A12596" s="1">
        <v>400899470440448</v>
      </c>
      <c r="B12596">
        <v>15</v>
      </c>
    </row>
    <row r="12597" spans="1:2" x14ac:dyDescent="0.3">
      <c r="A12597" s="1">
        <v>844071850141696</v>
      </c>
      <c r="B12597">
        <v>15</v>
      </c>
    </row>
    <row r="12598" spans="1:2" x14ac:dyDescent="0.3">
      <c r="A12598" s="1">
        <v>375731248719872</v>
      </c>
      <c r="B12598">
        <v>15</v>
      </c>
    </row>
    <row r="12599" spans="1:2" x14ac:dyDescent="0.3">
      <c r="A12599" s="1">
        <v>671646668341248</v>
      </c>
      <c r="B12599">
        <v>15</v>
      </c>
    </row>
    <row r="12600" spans="1:2" x14ac:dyDescent="0.3">
      <c r="A12600" s="1">
        <v>275626242451456</v>
      </c>
      <c r="B12600">
        <v>15</v>
      </c>
    </row>
    <row r="12601" spans="1:2" x14ac:dyDescent="0.3">
      <c r="A12601" s="1">
        <v>574261278027776</v>
      </c>
      <c r="B12601">
        <v>15</v>
      </c>
    </row>
    <row r="12602" spans="1:2" x14ac:dyDescent="0.3">
      <c r="A12602" s="1">
        <v>875166220768256</v>
      </c>
      <c r="B12602">
        <v>15</v>
      </c>
    </row>
    <row r="12603" spans="1:2" x14ac:dyDescent="0.3">
      <c r="A12603" s="1">
        <v>214046872685664</v>
      </c>
      <c r="B12603">
        <v>15</v>
      </c>
    </row>
    <row r="12604" spans="1:2" x14ac:dyDescent="0.3">
      <c r="A12604" s="1">
        <v>189689399920640</v>
      </c>
      <c r="B12604">
        <v>15</v>
      </c>
    </row>
    <row r="12605" spans="1:2" x14ac:dyDescent="0.3">
      <c r="A12605" s="1">
        <v>886089479894016</v>
      </c>
      <c r="B12605">
        <v>15</v>
      </c>
    </row>
    <row r="12606" spans="1:2" x14ac:dyDescent="0.3">
      <c r="A12606" s="1">
        <v>255423126816768</v>
      </c>
      <c r="B12606">
        <v>15</v>
      </c>
    </row>
    <row r="12607" spans="1:2" x14ac:dyDescent="0.3">
      <c r="A12607" s="1">
        <v>970114836668416</v>
      </c>
      <c r="B12607">
        <v>15</v>
      </c>
    </row>
    <row r="12608" spans="1:2" x14ac:dyDescent="0.3">
      <c r="A12608" s="1">
        <v>700535646226432</v>
      </c>
      <c r="B12608">
        <v>15</v>
      </c>
    </row>
    <row r="12609" spans="1:2" x14ac:dyDescent="0.3">
      <c r="A12609" s="1">
        <v>765803345655808</v>
      </c>
      <c r="B12609">
        <v>15</v>
      </c>
    </row>
    <row r="12610" spans="1:2" x14ac:dyDescent="0.3">
      <c r="A12610" s="1">
        <v>383798387505152</v>
      </c>
      <c r="B12610">
        <v>15</v>
      </c>
    </row>
    <row r="12611" spans="1:2" x14ac:dyDescent="0.3">
      <c r="A12611" s="1">
        <v>651127901200384</v>
      </c>
      <c r="B12611">
        <v>15</v>
      </c>
    </row>
    <row r="12612" spans="1:2" x14ac:dyDescent="0.3">
      <c r="A12612" s="1">
        <v>397048249961472</v>
      </c>
      <c r="B12612">
        <v>15</v>
      </c>
    </row>
    <row r="12613" spans="1:2" x14ac:dyDescent="0.3">
      <c r="A12613" s="1">
        <v>571076797542400</v>
      </c>
      <c r="B12613">
        <v>15</v>
      </c>
    </row>
    <row r="12614" spans="1:2" x14ac:dyDescent="0.3">
      <c r="A12614" s="1">
        <v>637434374100992</v>
      </c>
      <c r="B12614">
        <v>15</v>
      </c>
    </row>
    <row r="12615" spans="1:2" x14ac:dyDescent="0.3">
      <c r="A12615" s="1">
        <v>251251905399808</v>
      </c>
      <c r="B12615">
        <v>15</v>
      </c>
    </row>
    <row r="12616" spans="1:2" x14ac:dyDescent="0.3">
      <c r="A12616" s="1">
        <v>740902460536832</v>
      </c>
      <c r="B12616">
        <v>15</v>
      </c>
    </row>
    <row r="12617" spans="1:2" x14ac:dyDescent="0.3">
      <c r="A12617" s="1">
        <v>354333386320896</v>
      </c>
      <c r="B12617">
        <v>15</v>
      </c>
    </row>
    <row r="12618" spans="1:2" x14ac:dyDescent="0.3">
      <c r="A12618" s="1">
        <v>808681550501888</v>
      </c>
      <c r="B12618">
        <v>15</v>
      </c>
    </row>
    <row r="12619" spans="1:2" x14ac:dyDescent="0.3">
      <c r="A12619" s="1">
        <v>572878348354560</v>
      </c>
      <c r="B12619">
        <v>15</v>
      </c>
    </row>
    <row r="12620" spans="1:2" x14ac:dyDescent="0.3">
      <c r="A12620" s="1">
        <v>266000442165568</v>
      </c>
      <c r="B12620">
        <v>15</v>
      </c>
    </row>
    <row r="12621" spans="1:2" x14ac:dyDescent="0.3">
      <c r="A12621" s="1">
        <v>460958405498880</v>
      </c>
      <c r="B12621">
        <v>15</v>
      </c>
    </row>
    <row r="12622" spans="1:2" x14ac:dyDescent="0.3">
      <c r="A12622" s="1">
        <v>782316365273088</v>
      </c>
      <c r="B12622">
        <v>15</v>
      </c>
    </row>
    <row r="12623" spans="1:2" x14ac:dyDescent="0.3">
      <c r="A12623" s="1">
        <v>351609506691072</v>
      </c>
      <c r="B12623">
        <v>15</v>
      </c>
    </row>
    <row r="12624" spans="1:2" x14ac:dyDescent="0.3">
      <c r="A12624" s="1">
        <v>978415470209024</v>
      </c>
      <c r="B12624">
        <v>15</v>
      </c>
    </row>
    <row r="12625" spans="1:2" x14ac:dyDescent="0.3">
      <c r="A12625" s="1">
        <v>811261182681088</v>
      </c>
      <c r="B12625">
        <v>15</v>
      </c>
    </row>
    <row r="12626" spans="1:2" x14ac:dyDescent="0.3">
      <c r="A12626" s="1">
        <v>176092940506112</v>
      </c>
      <c r="B12626">
        <v>15</v>
      </c>
    </row>
    <row r="12627" spans="1:2" x14ac:dyDescent="0.3">
      <c r="A12627" s="1">
        <v>162254222278656</v>
      </c>
      <c r="B12627">
        <v>15</v>
      </c>
    </row>
    <row r="12628" spans="1:2" x14ac:dyDescent="0.3">
      <c r="A12628" s="1">
        <v>553720583237120</v>
      </c>
      <c r="B12628">
        <v>15</v>
      </c>
    </row>
    <row r="12629" spans="1:2" x14ac:dyDescent="0.3">
      <c r="A12629" s="1">
        <v>829084076988416</v>
      </c>
      <c r="B12629">
        <v>15</v>
      </c>
    </row>
    <row r="12630" spans="1:2" x14ac:dyDescent="0.3">
      <c r="A12630" s="1">
        <v>762006470117568</v>
      </c>
      <c r="B12630">
        <v>15</v>
      </c>
    </row>
    <row r="12631" spans="1:2" x14ac:dyDescent="0.3">
      <c r="A12631" s="1">
        <v>182415594414080</v>
      </c>
      <c r="B12631">
        <v>15</v>
      </c>
    </row>
    <row r="12632" spans="1:2" x14ac:dyDescent="0.3">
      <c r="A12632" s="1">
        <v>517086425068544</v>
      </c>
      <c r="B12632">
        <v>15</v>
      </c>
    </row>
    <row r="12633" spans="1:2" x14ac:dyDescent="0.3">
      <c r="A12633" s="1">
        <v>209335507712000</v>
      </c>
      <c r="B12633">
        <v>15</v>
      </c>
    </row>
    <row r="12634" spans="1:2" x14ac:dyDescent="0.3">
      <c r="A12634" s="1">
        <v>351235804674048</v>
      </c>
      <c r="B12634">
        <v>15</v>
      </c>
    </row>
    <row r="12635" spans="1:2" x14ac:dyDescent="0.3">
      <c r="A12635" s="1">
        <v>318633963212800</v>
      </c>
      <c r="B12635">
        <v>15</v>
      </c>
    </row>
    <row r="12636" spans="1:2" x14ac:dyDescent="0.3">
      <c r="A12636" s="1">
        <v>568418472011776</v>
      </c>
      <c r="B12636">
        <v>15</v>
      </c>
    </row>
    <row r="12637" spans="1:2" x14ac:dyDescent="0.3">
      <c r="A12637" s="1">
        <v>695921608584192</v>
      </c>
      <c r="B12637">
        <v>15</v>
      </c>
    </row>
    <row r="12638" spans="1:2" x14ac:dyDescent="0.3">
      <c r="A12638" s="1">
        <v>829268197049344</v>
      </c>
      <c r="B12638">
        <v>15</v>
      </c>
    </row>
    <row r="12639" spans="1:2" x14ac:dyDescent="0.3">
      <c r="A12639" s="1">
        <v>159892539516928</v>
      </c>
      <c r="B12639">
        <v>15</v>
      </c>
    </row>
    <row r="12640" spans="1:2" x14ac:dyDescent="0.3">
      <c r="A12640" s="1">
        <v>529360381546496</v>
      </c>
      <c r="B12640">
        <v>15</v>
      </c>
    </row>
    <row r="12641" spans="1:2" x14ac:dyDescent="0.3">
      <c r="A12641" s="1">
        <v>855553692674048</v>
      </c>
      <c r="B12641">
        <v>15</v>
      </c>
    </row>
    <row r="12642" spans="1:2" x14ac:dyDescent="0.3">
      <c r="A12642" s="1">
        <v>570173273325568</v>
      </c>
      <c r="B12642">
        <v>15</v>
      </c>
    </row>
    <row r="12643" spans="1:2" x14ac:dyDescent="0.3">
      <c r="A12643" s="1">
        <v>223725645126656</v>
      </c>
      <c r="B12643">
        <v>15</v>
      </c>
    </row>
    <row r="12644" spans="1:2" x14ac:dyDescent="0.3">
      <c r="A12644" s="1">
        <v>438872305819648</v>
      </c>
      <c r="B12644">
        <v>15</v>
      </c>
    </row>
    <row r="12645" spans="1:2" x14ac:dyDescent="0.3">
      <c r="A12645" s="1">
        <v>531194475040768</v>
      </c>
      <c r="B12645">
        <v>15</v>
      </c>
    </row>
    <row r="12646" spans="1:2" x14ac:dyDescent="0.3">
      <c r="A12646" s="1">
        <v>491434211458048</v>
      </c>
      <c r="B12646">
        <v>15</v>
      </c>
    </row>
    <row r="12647" spans="1:2" x14ac:dyDescent="0.3">
      <c r="A12647" s="1">
        <v>486502156029952</v>
      </c>
      <c r="B12647">
        <v>15</v>
      </c>
    </row>
    <row r="12648" spans="1:2" x14ac:dyDescent="0.3">
      <c r="A12648" s="1">
        <v>206670702051328</v>
      </c>
      <c r="B12648">
        <v>15</v>
      </c>
    </row>
    <row r="12649" spans="1:2" x14ac:dyDescent="0.3">
      <c r="A12649" s="1">
        <v>178283051739136</v>
      </c>
      <c r="B12649">
        <v>15</v>
      </c>
    </row>
    <row r="12650" spans="1:2" x14ac:dyDescent="0.3">
      <c r="A12650" s="1">
        <v>801201513485312</v>
      </c>
      <c r="B12650">
        <v>15</v>
      </c>
    </row>
    <row r="12651" spans="1:2" x14ac:dyDescent="0.3">
      <c r="A12651" s="1">
        <v>173371489570816</v>
      </c>
      <c r="B12651">
        <v>15</v>
      </c>
    </row>
    <row r="12652" spans="1:2" x14ac:dyDescent="0.3">
      <c r="A12652" s="1">
        <v>457050311139328</v>
      </c>
      <c r="B12652">
        <v>15</v>
      </c>
    </row>
    <row r="12653" spans="1:2" x14ac:dyDescent="0.3">
      <c r="A12653" s="1">
        <v>833650389028864</v>
      </c>
      <c r="B12653">
        <v>15</v>
      </c>
    </row>
    <row r="12654" spans="1:2" x14ac:dyDescent="0.3">
      <c r="A12654" s="1">
        <v>933743500240896</v>
      </c>
      <c r="B12654">
        <v>15</v>
      </c>
    </row>
    <row r="12655" spans="1:2" x14ac:dyDescent="0.3">
      <c r="A12655" s="1">
        <v>171947468439296</v>
      </c>
      <c r="B12655">
        <v>15</v>
      </c>
    </row>
    <row r="12656" spans="1:2" x14ac:dyDescent="0.3">
      <c r="A12656" s="1">
        <v>761748452714496</v>
      </c>
      <c r="B12656">
        <v>15</v>
      </c>
    </row>
    <row r="12657" spans="1:2" x14ac:dyDescent="0.3">
      <c r="A12657" s="1">
        <v>130154241607168</v>
      </c>
      <c r="B12657">
        <v>15</v>
      </c>
    </row>
    <row r="12658" spans="1:2" x14ac:dyDescent="0.3">
      <c r="A12658" s="1">
        <v>585329592098304</v>
      </c>
      <c r="B12658">
        <v>15</v>
      </c>
    </row>
    <row r="12659" spans="1:2" x14ac:dyDescent="0.3">
      <c r="A12659" s="1">
        <v>617957842544896</v>
      </c>
      <c r="B12659">
        <v>15</v>
      </c>
    </row>
    <row r="12660" spans="1:2" x14ac:dyDescent="0.3">
      <c r="A12660" s="1">
        <v>195605757835264</v>
      </c>
      <c r="B12660">
        <v>15</v>
      </c>
    </row>
    <row r="12661" spans="1:2" x14ac:dyDescent="0.3">
      <c r="A12661" s="1">
        <v>666805915091456</v>
      </c>
      <c r="B12661">
        <v>15</v>
      </c>
    </row>
    <row r="12662" spans="1:2" x14ac:dyDescent="0.3">
      <c r="A12662" s="1">
        <v>915492312527360</v>
      </c>
      <c r="B12662">
        <v>15</v>
      </c>
    </row>
    <row r="12663" spans="1:2" x14ac:dyDescent="0.3">
      <c r="A12663" s="1">
        <v>993439694098432</v>
      </c>
      <c r="B12663">
        <v>15</v>
      </c>
    </row>
    <row r="12664" spans="1:2" x14ac:dyDescent="0.3">
      <c r="A12664" s="1">
        <v>512896687169536</v>
      </c>
      <c r="B12664">
        <v>15</v>
      </c>
    </row>
    <row r="12665" spans="1:2" x14ac:dyDescent="0.3">
      <c r="A12665" s="1">
        <v>684159421945856</v>
      </c>
      <c r="B12665">
        <v>15</v>
      </c>
    </row>
    <row r="12666" spans="1:2" x14ac:dyDescent="0.3">
      <c r="A12666" s="1">
        <v>350760165637120</v>
      </c>
      <c r="B12666">
        <v>15</v>
      </c>
    </row>
    <row r="12667" spans="1:2" x14ac:dyDescent="0.3">
      <c r="A12667" s="1">
        <v>521116875657728</v>
      </c>
      <c r="B12667">
        <v>15</v>
      </c>
    </row>
    <row r="12668" spans="1:2" x14ac:dyDescent="0.3">
      <c r="A12668" s="1">
        <v>213619078500352</v>
      </c>
      <c r="B12668">
        <v>15</v>
      </c>
    </row>
    <row r="12669" spans="1:2" x14ac:dyDescent="0.3">
      <c r="A12669" s="1">
        <v>515383305925120</v>
      </c>
      <c r="B12669">
        <v>15</v>
      </c>
    </row>
    <row r="12670" spans="1:2" x14ac:dyDescent="0.3">
      <c r="A12670" s="1">
        <v>580551426324480</v>
      </c>
      <c r="B12670">
        <v>15</v>
      </c>
    </row>
    <row r="12671" spans="1:2" x14ac:dyDescent="0.3">
      <c r="A12671" s="1">
        <v>917863256926208</v>
      </c>
      <c r="B12671">
        <v>15</v>
      </c>
    </row>
    <row r="12672" spans="1:2" x14ac:dyDescent="0.3">
      <c r="A12672" s="1">
        <v>443397655775232</v>
      </c>
      <c r="B12672">
        <v>15</v>
      </c>
    </row>
    <row r="12673" spans="1:2" x14ac:dyDescent="0.3">
      <c r="A12673" s="1">
        <v>223672825437696</v>
      </c>
      <c r="B12673">
        <v>15</v>
      </c>
    </row>
    <row r="12674" spans="1:2" x14ac:dyDescent="0.3">
      <c r="A12674" s="1">
        <v>840051277092896</v>
      </c>
      <c r="B12674">
        <v>15</v>
      </c>
    </row>
    <row r="12675" spans="1:2" x14ac:dyDescent="0.3">
      <c r="A12675" s="1">
        <v>640513407092736</v>
      </c>
      <c r="B12675">
        <v>15</v>
      </c>
    </row>
    <row r="12676" spans="1:2" x14ac:dyDescent="0.3">
      <c r="A12676" s="1">
        <v>312918260090880</v>
      </c>
      <c r="B12676">
        <v>15</v>
      </c>
    </row>
    <row r="12677" spans="1:2" x14ac:dyDescent="0.3">
      <c r="A12677" s="1">
        <v>519629844661248</v>
      </c>
      <c r="B12677">
        <v>15</v>
      </c>
    </row>
    <row r="12678" spans="1:2" x14ac:dyDescent="0.3">
      <c r="A12678" s="1">
        <v>228397628467200</v>
      </c>
      <c r="B12678">
        <v>15</v>
      </c>
    </row>
    <row r="12679" spans="1:2" x14ac:dyDescent="0.3">
      <c r="A12679" s="1">
        <v>624043143808000</v>
      </c>
      <c r="B12679">
        <v>15</v>
      </c>
    </row>
    <row r="12680" spans="1:2" x14ac:dyDescent="0.3">
      <c r="A12680" s="1">
        <v>532203474633728</v>
      </c>
      <c r="B12680">
        <v>15</v>
      </c>
    </row>
    <row r="12681" spans="1:2" x14ac:dyDescent="0.3">
      <c r="A12681" s="1">
        <v>997660849932288</v>
      </c>
      <c r="B12681">
        <v>15</v>
      </c>
    </row>
    <row r="12682" spans="1:2" x14ac:dyDescent="0.3">
      <c r="A12682" s="1">
        <v>859585330615296</v>
      </c>
      <c r="B12682">
        <v>15</v>
      </c>
    </row>
    <row r="12683" spans="1:2" x14ac:dyDescent="0.3">
      <c r="A12683" s="1">
        <v>282219529877504</v>
      </c>
      <c r="B12683">
        <v>15</v>
      </c>
    </row>
    <row r="12684" spans="1:2" x14ac:dyDescent="0.3">
      <c r="A12684" s="1">
        <v>491747565441024</v>
      </c>
      <c r="B12684">
        <v>15</v>
      </c>
    </row>
    <row r="12685" spans="1:2" x14ac:dyDescent="0.3">
      <c r="A12685" s="1">
        <v>616010469814272</v>
      </c>
      <c r="B12685">
        <v>15</v>
      </c>
    </row>
    <row r="12686" spans="1:2" x14ac:dyDescent="0.3">
      <c r="A12686" s="1">
        <v>737676561993728</v>
      </c>
      <c r="B12686">
        <v>15</v>
      </c>
    </row>
    <row r="12687" spans="1:2" x14ac:dyDescent="0.3">
      <c r="A12687" s="1">
        <v>959161501192192</v>
      </c>
      <c r="B12687">
        <v>15</v>
      </c>
    </row>
    <row r="12688" spans="1:2" x14ac:dyDescent="0.3">
      <c r="A12688" s="1">
        <v>820751511037440</v>
      </c>
      <c r="B12688">
        <v>15</v>
      </c>
    </row>
    <row r="12689" spans="1:2" x14ac:dyDescent="0.3">
      <c r="A12689" s="1">
        <v>521881535075072</v>
      </c>
      <c r="B12689">
        <v>15</v>
      </c>
    </row>
    <row r="12690" spans="1:2" x14ac:dyDescent="0.3">
      <c r="A12690" s="1">
        <v>636985876275200</v>
      </c>
      <c r="B12690">
        <v>15</v>
      </c>
    </row>
    <row r="12691" spans="1:2" x14ac:dyDescent="0.3">
      <c r="A12691" s="1">
        <v>288053284749312</v>
      </c>
      <c r="B12691">
        <v>15</v>
      </c>
    </row>
    <row r="12692" spans="1:2" x14ac:dyDescent="0.3">
      <c r="A12692" s="1">
        <v>186904192567296</v>
      </c>
      <c r="B12692">
        <v>15</v>
      </c>
    </row>
    <row r="12693" spans="1:2" x14ac:dyDescent="0.3">
      <c r="A12693" s="1">
        <v>869617069064448</v>
      </c>
      <c r="B12693">
        <v>15</v>
      </c>
    </row>
    <row r="12694" spans="1:2" x14ac:dyDescent="0.3">
      <c r="A12694" s="1">
        <v>178974146881536</v>
      </c>
      <c r="B12694">
        <v>15</v>
      </c>
    </row>
    <row r="12695" spans="1:2" x14ac:dyDescent="0.3">
      <c r="A12695" s="1">
        <v>551750875469824</v>
      </c>
      <c r="B12695">
        <v>15</v>
      </c>
    </row>
    <row r="12696" spans="1:2" x14ac:dyDescent="0.3">
      <c r="A12696" s="1">
        <v>285062547646464</v>
      </c>
      <c r="B12696">
        <v>15</v>
      </c>
    </row>
    <row r="12697" spans="1:2" x14ac:dyDescent="0.3">
      <c r="A12697" s="1">
        <v>281473767858176</v>
      </c>
      <c r="B12697">
        <v>15</v>
      </c>
    </row>
    <row r="12698" spans="1:2" x14ac:dyDescent="0.3">
      <c r="A12698" s="1">
        <v>849009194559488</v>
      </c>
      <c r="B12698">
        <v>15</v>
      </c>
    </row>
    <row r="12699" spans="1:2" x14ac:dyDescent="0.3">
      <c r="A12699" s="1">
        <v>226310338019328</v>
      </c>
      <c r="B12699">
        <v>15</v>
      </c>
    </row>
    <row r="12700" spans="1:2" x14ac:dyDescent="0.3">
      <c r="A12700" s="1">
        <v>243647607734272</v>
      </c>
      <c r="B12700">
        <v>15</v>
      </c>
    </row>
    <row r="12701" spans="1:2" x14ac:dyDescent="0.3">
      <c r="A12701" s="1">
        <v>289520865842688</v>
      </c>
      <c r="B12701">
        <v>15</v>
      </c>
    </row>
    <row r="12702" spans="1:2" x14ac:dyDescent="0.3">
      <c r="A12702" s="1">
        <v>927816758374400</v>
      </c>
      <c r="B12702">
        <v>15</v>
      </c>
    </row>
    <row r="12703" spans="1:2" x14ac:dyDescent="0.3">
      <c r="A12703" s="1">
        <v>913762678880256</v>
      </c>
      <c r="B12703">
        <v>15</v>
      </c>
    </row>
    <row r="12704" spans="1:2" x14ac:dyDescent="0.3">
      <c r="A12704" s="1">
        <v>906923524026368</v>
      </c>
      <c r="B12704">
        <v>15</v>
      </c>
    </row>
    <row r="12705" spans="1:2" x14ac:dyDescent="0.3">
      <c r="A12705" s="1">
        <v>486280103989248</v>
      </c>
      <c r="B12705">
        <v>15</v>
      </c>
    </row>
    <row r="12706" spans="1:2" x14ac:dyDescent="0.3">
      <c r="A12706" s="1">
        <v>490100753726976</v>
      </c>
      <c r="B12706">
        <v>15</v>
      </c>
    </row>
    <row r="12707" spans="1:2" x14ac:dyDescent="0.3">
      <c r="A12707" s="1">
        <v>874646064457728</v>
      </c>
      <c r="B12707">
        <v>15</v>
      </c>
    </row>
    <row r="12708" spans="1:2" x14ac:dyDescent="0.3">
      <c r="A12708" s="1">
        <v>196781109123584</v>
      </c>
      <c r="B12708">
        <v>15</v>
      </c>
    </row>
    <row r="12709" spans="1:2" x14ac:dyDescent="0.3">
      <c r="A12709" s="1">
        <v>637328548630528</v>
      </c>
      <c r="B12709">
        <v>15</v>
      </c>
    </row>
    <row r="12710" spans="1:2" x14ac:dyDescent="0.3">
      <c r="A12710" s="1">
        <v>294832156125184</v>
      </c>
      <c r="B12710">
        <v>15</v>
      </c>
    </row>
    <row r="12711" spans="1:2" x14ac:dyDescent="0.3">
      <c r="A12711" s="1">
        <v>842862512831488</v>
      </c>
      <c r="B12711">
        <v>15</v>
      </c>
    </row>
    <row r="12712" spans="1:2" x14ac:dyDescent="0.3">
      <c r="A12712" s="1">
        <v>577504688187392</v>
      </c>
      <c r="B12712">
        <v>15</v>
      </c>
    </row>
    <row r="12713" spans="1:2" x14ac:dyDescent="0.3">
      <c r="A12713" s="1">
        <v>269706897614848</v>
      </c>
      <c r="B12713">
        <v>15</v>
      </c>
    </row>
    <row r="12714" spans="1:2" x14ac:dyDescent="0.3">
      <c r="A12714" s="1">
        <v>487174926682880</v>
      </c>
      <c r="B12714">
        <v>15</v>
      </c>
    </row>
    <row r="12715" spans="1:2" x14ac:dyDescent="0.3">
      <c r="A12715" s="1">
        <v>422804194812928</v>
      </c>
      <c r="B12715">
        <v>15</v>
      </c>
    </row>
    <row r="12716" spans="1:2" x14ac:dyDescent="0.3">
      <c r="A12716" s="1">
        <v>818032700677248</v>
      </c>
      <c r="B12716">
        <v>15</v>
      </c>
    </row>
    <row r="12717" spans="1:2" x14ac:dyDescent="0.3">
      <c r="A12717" s="1">
        <v>433673326809856</v>
      </c>
      <c r="B12717">
        <v>15</v>
      </c>
    </row>
    <row r="12718" spans="1:2" x14ac:dyDescent="0.3">
      <c r="A12718" s="1">
        <v>972395608846336</v>
      </c>
      <c r="B12718">
        <v>15</v>
      </c>
    </row>
    <row r="12719" spans="1:2" x14ac:dyDescent="0.3">
      <c r="A12719" s="1">
        <v>991066723217408</v>
      </c>
      <c r="B12719">
        <v>15</v>
      </c>
    </row>
    <row r="12720" spans="1:2" x14ac:dyDescent="0.3">
      <c r="A12720" s="1">
        <v>163471774949888</v>
      </c>
      <c r="B12720">
        <v>15</v>
      </c>
    </row>
    <row r="12721" spans="1:2" x14ac:dyDescent="0.3">
      <c r="A12721" s="1">
        <v>165116274026496</v>
      </c>
      <c r="B12721">
        <v>15</v>
      </c>
    </row>
    <row r="12722" spans="1:2" x14ac:dyDescent="0.3">
      <c r="A12722" s="1">
        <v>621339650447104</v>
      </c>
      <c r="B12722">
        <v>15</v>
      </c>
    </row>
    <row r="12723" spans="1:2" x14ac:dyDescent="0.3">
      <c r="A12723" s="1">
        <v>849327005093888</v>
      </c>
      <c r="B12723">
        <v>15</v>
      </c>
    </row>
    <row r="12724" spans="1:2" x14ac:dyDescent="0.3">
      <c r="A12724" s="1">
        <v>126128621188096</v>
      </c>
      <c r="B12724">
        <v>15</v>
      </c>
    </row>
    <row r="12725" spans="1:2" x14ac:dyDescent="0.3">
      <c r="A12725" s="1">
        <v>828720347395072</v>
      </c>
      <c r="B12725">
        <v>15</v>
      </c>
    </row>
    <row r="12726" spans="1:2" x14ac:dyDescent="0.3">
      <c r="A12726" s="1">
        <v>809846360297472</v>
      </c>
      <c r="B12726">
        <v>15</v>
      </c>
    </row>
    <row r="12727" spans="1:2" x14ac:dyDescent="0.3">
      <c r="A12727" s="1">
        <v>705068068263104</v>
      </c>
      <c r="B12727">
        <v>15</v>
      </c>
    </row>
    <row r="12728" spans="1:2" x14ac:dyDescent="0.3">
      <c r="A12728" s="1">
        <v>970154612984832</v>
      </c>
      <c r="B12728">
        <v>15</v>
      </c>
    </row>
    <row r="12729" spans="1:2" x14ac:dyDescent="0.3">
      <c r="A12729" s="1">
        <v>569594160951296</v>
      </c>
      <c r="B12729">
        <v>15</v>
      </c>
    </row>
    <row r="12730" spans="1:2" x14ac:dyDescent="0.3">
      <c r="A12730" s="1">
        <v>106107332984832</v>
      </c>
      <c r="B12730">
        <v>15</v>
      </c>
    </row>
    <row r="12731" spans="1:2" x14ac:dyDescent="0.3">
      <c r="A12731" s="1">
        <v>739901627988480</v>
      </c>
      <c r="B12731">
        <v>15</v>
      </c>
    </row>
    <row r="12732" spans="1:2" x14ac:dyDescent="0.3">
      <c r="A12732" s="1">
        <v>884193668470784</v>
      </c>
      <c r="B12732">
        <v>15</v>
      </c>
    </row>
    <row r="12733" spans="1:2" x14ac:dyDescent="0.3">
      <c r="A12733" s="1">
        <v>403279751446528</v>
      </c>
      <c r="B12733">
        <v>15</v>
      </c>
    </row>
    <row r="12734" spans="1:2" x14ac:dyDescent="0.3">
      <c r="A12734" s="1">
        <v>483073328011264</v>
      </c>
      <c r="B12734">
        <v>15</v>
      </c>
    </row>
    <row r="12735" spans="1:2" x14ac:dyDescent="0.3">
      <c r="A12735" s="1">
        <v>186560531234816</v>
      </c>
      <c r="B12735">
        <v>15</v>
      </c>
    </row>
    <row r="12736" spans="1:2" x14ac:dyDescent="0.3">
      <c r="A12736" s="1">
        <v>901480244207616</v>
      </c>
      <c r="B12736">
        <v>15</v>
      </c>
    </row>
    <row r="12737" spans="1:2" x14ac:dyDescent="0.3">
      <c r="A12737" s="1">
        <v>243278147166208</v>
      </c>
      <c r="B12737">
        <v>15</v>
      </c>
    </row>
    <row r="12738" spans="1:2" x14ac:dyDescent="0.3">
      <c r="A12738" s="1">
        <v>479189196832768</v>
      </c>
      <c r="B12738">
        <v>15</v>
      </c>
    </row>
    <row r="12739" spans="1:2" x14ac:dyDescent="0.3">
      <c r="A12739" s="1">
        <v>311232681456640</v>
      </c>
      <c r="B12739">
        <v>15</v>
      </c>
    </row>
    <row r="12740" spans="1:2" x14ac:dyDescent="0.3">
      <c r="A12740" s="1">
        <v>858453028628480</v>
      </c>
      <c r="B12740">
        <v>15</v>
      </c>
    </row>
    <row r="12741" spans="1:2" x14ac:dyDescent="0.3">
      <c r="A12741" s="1">
        <v>144218969588736</v>
      </c>
      <c r="B12741">
        <v>15</v>
      </c>
    </row>
    <row r="12742" spans="1:2" x14ac:dyDescent="0.3">
      <c r="A12742" s="1">
        <v>922663480348672</v>
      </c>
      <c r="B12742">
        <v>15</v>
      </c>
    </row>
    <row r="12743" spans="1:2" x14ac:dyDescent="0.3">
      <c r="A12743" s="1">
        <v>191158412174848</v>
      </c>
      <c r="B12743">
        <v>15</v>
      </c>
    </row>
    <row r="12744" spans="1:2" x14ac:dyDescent="0.3">
      <c r="A12744" s="1">
        <v>911389161764864</v>
      </c>
      <c r="B12744">
        <v>15</v>
      </c>
    </row>
    <row r="12745" spans="1:2" x14ac:dyDescent="0.3">
      <c r="A12745" s="1">
        <v>141200697907200</v>
      </c>
      <c r="B12745">
        <v>15</v>
      </c>
    </row>
    <row r="12746" spans="1:2" x14ac:dyDescent="0.3">
      <c r="A12746" s="1">
        <v>731311662045696</v>
      </c>
      <c r="B12746">
        <v>15</v>
      </c>
    </row>
    <row r="12747" spans="1:2" x14ac:dyDescent="0.3">
      <c r="A12747" s="1">
        <v>991913553240064</v>
      </c>
      <c r="B12747">
        <v>15</v>
      </c>
    </row>
    <row r="12748" spans="1:2" x14ac:dyDescent="0.3">
      <c r="A12748" s="1">
        <v>220299550736384</v>
      </c>
      <c r="B12748">
        <v>15</v>
      </c>
    </row>
    <row r="12749" spans="1:2" x14ac:dyDescent="0.3">
      <c r="A12749" s="1">
        <v>951961450091520</v>
      </c>
      <c r="B12749">
        <v>15</v>
      </c>
    </row>
    <row r="12750" spans="1:2" x14ac:dyDescent="0.3">
      <c r="A12750" s="1">
        <v>294306425122816</v>
      </c>
      <c r="B12750">
        <v>15</v>
      </c>
    </row>
    <row r="12751" spans="1:2" x14ac:dyDescent="0.3">
      <c r="A12751" s="1">
        <v>623584139726848</v>
      </c>
      <c r="B12751">
        <v>15</v>
      </c>
    </row>
    <row r="12752" spans="1:2" x14ac:dyDescent="0.3">
      <c r="A12752" s="1">
        <v>242448641384448</v>
      </c>
      <c r="B12752">
        <v>15</v>
      </c>
    </row>
    <row r="12753" spans="1:2" x14ac:dyDescent="0.3">
      <c r="A12753" s="1">
        <v>250708581931008</v>
      </c>
      <c r="B12753">
        <v>15</v>
      </c>
    </row>
    <row r="12754" spans="1:2" x14ac:dyDescent="0.3">
      <c r="A12754" s="1">
        <v>235664459532288</v>
      </c>
      <c r="B12754">
        <v>15</v>
      </c>
    </row>
    <row r="12755" spans="1:2" x14ac:dyDescent="0.3">
      <c r="A12755" s="1">
        <v>429107567761664</v>
      </c>
      <c r="B12755">
        <v>15</v>
      </c>
    </row>
    <row r="12756" spans="1:2" x14ac:dyDescent="0.3">
      <c r="A12756" s="1">
        <v>917236210822144</v>
      </c>
      <c r="B12756">
        <v>15</v>
      </c>
    </row>
    <row r="12757" spans="1:2" x14ac:dyDescent="0.3">
      <c r="A12757" s="1">
        <v>832033602675712</v>
      </c>
      <c r="B12757">
        <v>15</v>
      </c>
    </row>
    <row r="12758" spans="1:2" x14ac:dyDescent="0.3">
      <c r="A12758" s="1">
        <v>921726083645440</v>
      </c>
      <c r="B12758">
        <v>15</v>
      </c>
    </row>
    <row r="12759" spans="1:2" x14ac:dyDescent="0.3">
      <c r="A12759" s="1">
        <v>418609250349056</v>
      </c>
      <c r="B12759">
        <v>15</v>
      </c>
    </row>
    <row r="12760" spans="1:2" x14ac:dyDescent="0.3">
      <c r="A12760" s="1">
        <v>629427433981952</v>
      </c>
      <c r="B12760">
        <v>15</v>
      </c>
    </row>
    <row r="12761" spans="1:2" x14ac:dyDescent="0.3">
      <c r="A12761" s="1">
        <v>170848132476928</v>
      </c>
      <c r="B12761">
        <v>15</v>
      </c>
    </row>
    <row r="12762" spans="1:2" x14ac:dyDescent="0.3">
      <c r="A12762" s="1">
        <v>293333431326720</v>
      </c>
      <c r="B12762">
        <v>15</v>
      </c>
    </row>
    <row r="12763" spans="1:2" x14ac:dyDescent="0.3">
      <c r="A12763" s="1">
        <v>118505263631360</v>
      </c>
      <c r="B12763">
        <v>15</v>
      </c>
    </row>
    <row r="12764" spans="1:2" x14ac:dyDescent="0.3">
      <c r="A12764" s="1">
        <v>210954845829120</v>
      </c>
      <c r="B12764">
        <v>15</v>
      </c>
    </row>
    <row r="12765" spans="1:2" x14ac:dyDescent="0.3">
      <c r="A12765" s="1">
        <v>624177385926656</v>
      </c>
      <c r="B12765">
        <v>15</v>
      </c>
    </row>
    <row r="12766" spans="1:2" x14ac:dyDescent="0.3">
      <c r="A12766" s="1">
        <v>418773293047168</v>
      </c>
      <c r="B12766">
        <v>15</v>
      </c>
    </row>
    <row r="12767" spans="1:2" x14ac:dyDescent="0.3">
      <c r="A12767" s="1">
        <v>483504018192384</v>
      </c>
      <c r="B12767">
        <v>15</v>
      </c>
    </row>
    <row r="12768" spans="1:2" x14ac:dyDescent="0.3">
      <c r="A12768" s="1">
        <v>546575500444672</v>
      </c>
      <c r="B12768">
        <v>15</v>
      </c>
    </row>
    <row r="12769" spans="1:2" x14ac:dyDescent="0.3">
      <c r="A12769" s="1">
        <v>179187214123008</v>
      </c>
      <c r="B12769">
        <v>15</v>
      </c>
    </row>
    <row r="12770" spans="1:2" x14ac:dyDescent="0.3">
      <c r="A12770" s="1">
        <v>961749219612672</v>
      </c>
      <c r="B12770">
        <v>15</v>
      </c>
    </row>
    <row r="12771" spans="1:2" x14ac:dyDescent="0.3">
      <c r="A12771" s="1">
        <v>786783339825152</v>
      </c>
      <c r="B12771">
        <v>15</v>
      </c>
    </row>
    <row r="12772" spans="1:2" x14ac:dyDescent="0.3">
      <c r="A12772" s="1">
        <v>253057057991168</v>
      </c>
      <c r="B12772">
        <v>15</v>
      </c>
    </row>
    <row r="12773" spans="1:2" x14ac:dyDescent="0.3">
      <c r="A12773" s="1">
        <v>180068605401088</v>
      </c>
      <c r="B12773">
        <v>15</v>
      </c>
    </row>
    <row r="12774" spans="1:2" x14ac:dyDescent="0.3">
      <c r="A12774" s="1">
        <v>374679248474368</v>
      </c>
      <c r="B12774">
        <v>15</v>
      </c>
    </row>
    <row r="12775" spans="1:2" x14ac:dyDescent="0.3">
      <c r="A12775" s="1">
        <v>215271782711296</v>
      </c>
      <c r="B12775">
        <v>15</v>
      </c>
    </row>
    <row r="12776" spans="1:2" x14ac:dyDescent="0.3">
      <c r="A12776" s="1">
        <v>105730959740928</v>
      </c>
      <c r="B12776">
        <v>15</v>
      </c>
    </row>
    <row r="12777" spans="1:2" x14ac:dyDescent="0.3">
      <c r="A12777" s="1">
        <v>277884331020288</v>
      </c>
      <c r="B12777">
        <v>15</v>
      </c>
    </row>
    <row r="12778" spans="1:2" x14ac:dyDescent="0.3">
      <c r="A12778" s="1">
        <v>904855909961728</v>
      </c>
      <c r="B12778">
        <v>15</v>
      </c>
    </row>
    <row r="12779" spans="1:2" x14ac:dyDescent="0.3">
      <c r="A12779" s="1">
        <v>318006805445120</v>
      </c>
      <c r="B12779">
        <v>15</v>
      </c>
    </row>
    <row r="12780" spans="1:2" x14ac:dyDescent="0.3">
      <c r="A12780" s="1">
        <v>655475427887104</v>
      </c>
      <c r="B12780">
        <v>15</v>
      </c>
    </row>
    <row r="12781" spans="1:2" x14ac:dyDescent="0.3">
      <c r="A12781" s="1">
        <v>241154819975168</v>
      </c>
      <c r="B12781">
        <v>15</v>
      </c>
    </row>
    <row r="12782" spans="1:2" x14ac:dyDescent="0.3">
      <c r="A12782" s="1">
        <v>459630121506816</v>
      </c>
      <c r="B12782">
        <v>15</v>
      </c>
    </row>
    <row r="12783" spans="1:2" x14ac:dyDescent="0.3">
      <c r="A12783" s="1">
        <v>886212664130560</v>
      </c>
      <c r="B12783">
        <v>15</v>
      </c>
    </row>
    <row r="12784" spans="1:2" x14ac:dyDescent="0.3">
      <c r="A12784" s="1">
        <v>734863260282880</v>
      </c>
      <c r="B12784">
        <v>15</v>
      </c>
    </row>
    <row r="12785" spans="1:2" x14ac:dyDescent="0.3">
      <c r="A12785" s="1">
        <v>586362518155904</v>
      </c>
      <c r="B12785">
        <v>15</v>
      </c>
    </row>
    <row r="12786" spans="1:2" x14ac:dyDescent="0.3">
      <c r="A12786" s="1">
        <v>819492683415552</v>
      </c>
      <c r="B12786">
        <v>15</v>
      </c>
    </row>
    <row r="12787" spans="1:2" x14ac:dyDescent="0.3">
      <c r="A12787" s="1">
        <v>336943484285952</v>
      </c>
      <c r="B12787">
        <v>15</v>
      </c>
    </row>
    <row r="12788" spans="1:2" x14ac:dyDescent="0.3">
      <c r="A12788" s="1">
        <v>957754727724032</v>
      </c>
      <c r="B12788">
        <v>15</v>
      </c>
    </row>
    <row r="12789" spans="1:2" x14ac:dyDescent="0.3">
      <c r="A12789" s="1">
        <v>963414005100544</v>
      </c>
      <c r="B12789">
        <v>15</v>
      </c>
    </row>
    <row r="12790" spans="1:2" x14ac:dyDescent="0.3">
      <c r="A12790" s="1">
        <v>144752143115264</v>
      </c>
      <c r="B12790">
        <v>15</v>
      </c>
    </row>
    <row r="12791" spans="1:2" x14ac:dyDescent="0.3">
      <c r="A12791" s="1">
        <v>818923987582976</v>
      </c>
      <c r="B12791">
        <v>15</v>
      </c>
    </row>
    <row r="12792" spans="1:2" x14ac:dyDescent="0.3">
      <c r="A12792" s="1">
        <v>871293178582016</v>
      </c>
      <c r="B12792">
        <v>15</v>
      </c>
    </row>
    <row r="12793" spans="1:2" x14ac:dyDescent="0.3">
      <c r="A12793" s="1">
        <v>495168670998528</v>
      </c>
      <c r="B12793">
        <v>15</v>
      </c>
    </row>
    <row r="12794" spans="1:2" x14ac:dyDescent="0.3">
      <c r="A12794" s="1">
        <v>982635416096768</v>
      </c>
      <c r="B12794">
        <v>15</v>
      </c>
    </row>
    <row r="12795" spans="1:2" x14ac:dyDescent="0.3">
      <c r="A12795" s="1">
        <v>460663674803200</v>
      </c>
      <c r="B12795">
        <v>15</v>
      </c>
    </row>
    <row r="12796" spans="1:2" x14ac:dyDescent="0.3">
      <c r="A12796" s="1">
        <v>992697651734272</v>
      </c>
      <c r="B12796">
        <v>15</v>
      </c>
    </row>
    <row r="12797" spans="1:2" x14ac:dyDescent="0.3">
      <c r="A12797" s="1">
        <v>544679863650304</v>
      </c>
      <c r="B12797">
        <v>15</v>
      </c>
    </row>
    <row r="12798" spans="1:2" x14ac:dyDescent="0.3">
      <c r="A12798" s="1">
        <v>989785645813760</v>
      </c>
      <c r="B12798">
        <v>15</v>
      </c>
    </row>
    <row r="12799" spans="1:2" x14ac:dyDescent="0.3">
      <c r="A12799" s="1">
        <v>672638829942784</v>
      </c>
      <c r="B12799">
        <v>15</v>
      </c>
    </row>
    <row r="12800" spans="1:2" x14ac:dyDescent="0.3">
      <c r="A12800" s="1">
        <v>957838991689728</v>
      </c>
      <c r="B12800">
        <v>15</v>
      </c>
    </row>
    <row r="12801" spans="1:2" x14ac:dyDescent="0.3">
      <c r="A12801" s="1">
        <v>105269350664192</v>
      </c>
      <c r="B12801">
        <v>15</v>
      </c>
    </row>
    <row r="12802" spans="1:2" x14ac:dyDescent="0.3">
      <c r="A12802" s="1">
        <v>417978115160064</v>
      </c>
      <c r="B12802">
        <v>15</v>
      </c>
    </row>
    <row r="12803" spans="1:2" x14ac:dyDescent="0.3">
      <c r="A12803" s="1">
        <v>666812904921088</v>
      </c>
      <c r="B12803">
        <v>15</v>
      </c>
    </row>
    <row r="12804" spans="1:2" x14ac:dyDescent="0.3">
      <c r="A12804" s="1">
        <v>488114249892864</v>
      </c>
      <c r="B12804">
        <v>15</v>
      </c>
    </row>
    <row r="12805" spans="1:2" x14ac:dyDescent="0.3">
      <c r="A12805" s="1">
        <v>627717005621504</v>
      </c>
      <c r="B12805">
        <v>15</v>
      </c>
    </row>
    <row r="12806" spans="1:2" x14ac:dyDescent="0.3">
      <c r="A12806" s="1">
        <v>508444397513728</v>
      </c>
      <c r="B12806">
        <v>15</v>
      </c>
    </row>
    <row r="12807" spans="1:2" x14ac:dyDescent="0.3">
      <c r="A12807" s="1">
        <v>926355962685440</v>
      </c>
      <c r="B12807">
        <v>15</v>
      </c>
    </row>
    <row r="12808" spans="1:2" x14ac:dyDescent="0.3">
      <c r="A12808" s="1">
        <v>772622223591424</v>
      </c>
      <c r="B12808">
        <v>15</v>
      </c>
    </row>
    <row r="12809" spans="1:2" x14ac:dyDescent="0.3">
      <c r="A12809" s="1">
        <v>464852589312000</v>
      </c>
      <c r="B12809">
        <v>15</v>
      </c>
    </row>
    <row r="12810" spans="1:2" x14ac:dyDescent="0.3">
      <c r="A12810" s="1">
        <v>653681663433728</v>
      </c>
      <c r="B12810">
        <v>15</v>
      </c>
    </row>
    <row r="12811" spans="1:2" x14ac:dyDescent="0.3">
      <c r="A12811" s="1">
        <v>878970867250688</v>
      </c>
      <c r="B12811">
        <v>15</v>
      </c>
    </row>
    <row r="12812" spans="1:2" x14ac:dyDescent="0.3">
      <c r="A12812" s="1">
        <v>419059931791360</v>
      </c>
      <c r="B12812">
        <v>15</v>
      </c>
    </row>
    <row r="12813" spans="1:2" x14ac:dyDescent="0.3">
      <c r="A12813" s="1">
        <v>525893088718848</v>
      </c>
      <c r="B12813">
        <v>15</v>
      </c>
    </row>
    <row r="12814" spans="1:2" x14ac:dyDescent="0.3">
      <c r="A12814" s="1">
        <v>143582096140288</v>
      </c>
      <c r="B12814">
        <v>15</v>
      </c>
    </row>
    <row r="12815" spans="1:2" x14ac:dyDescent="0.3">
      <c r="A12815" s="1">
        <v>670820422223872</v>
      </c>
      <c r="B12815">
        <v>15</v>
      </c>
    </row>
    <row r="12816" spans="1:2" x14ac:dyDescent="0.3">
      <c r="A12816" s="1">
        <v>269806054508544</v>
      </c>
      <c r="B12816">
        <v>15</v>
      </c>
    </row>
    <row r="12817" spans="1:2" x14ac:dyDescent="0.3">
      <c r="A12817" s="1">
        <v>962246558822400</v>
      </c>
      <c r="B12817">
        <v>15</v>
      </c>
    </row>
    <row r="12818" spans="1:2" x14ac:dyDescent="0.3">
      <c r="A12818" s="1">
        <v>335372086212608</v>
      </c>
      <c r="B12818">
        <v>15</v>
      </c>
    </row>
    <row r="12819" spans="1:2" x14ac:dyDescent="0.3">
      <c r="A12819" s="1">
        <v>234557294015488</v>
      </c>
      <c r="B12819">
        <v>15</v>
      </c>
    </row>
    <row r="12820" spans="1:2" x14ac:dyDescent="0.3">
      <c r="A12820" s="1">
        <v>491211088840704</v>
      </c>
      <c r="B12820">
        <v>15</v>
      </c>
    </row>
    <row r="12821" spans="1:2" x14ac:dyDescent="0.3">
      <c r="A12821" s="1">
        <v>841466684110848</v>
      </c>
      <c r="B12821">
        <v>15</v>
      </c>
    </row>
    <row r="12822" spans="1:2" x14ac:dyDescent="0.3">
      <c r="A12822" s="1">
        <v>188162385921024</v>
      </c>
      <c r="B12822">
        <v>15</v>
      </c>
    </row>
    <row r="12823" spans="1:2" x14ac:dyDescent="0.3">
      <c r="A12823" s="1">
        <v>740432700217344</v>
      </c>
      <c r="B12823">
        <v>15</v>
      </c>
    </row>
    <row r="12824" spans="1:2" x14ac:dyDescent="0.3">
      <c r="A12824" s="1">
        <v>809743261646848</v>
      </c>
      <c r="B12824">
        <v>15</v>
      </c>
    </row>
    <row r="12825" spans="1:2" x14ac:dyDescent="0.3">
      <c r="A12825" s="1">
        <v>308635704803328</v>
      </c>
      <c r="B12825">
        <v>15</v>
      </c>
    </row>
    <row r="12826" spans="1:2" x14ac:dyDescent="0.3">
      <c r="A12826" s="1">
        <v>675251134775296</v>
      </c>
      <c r="B12826">
        <v>15</v>
      </c>
    </row>
    <row r="12827" spans="1:2" x14ac:dyDescent="0.3">
      <c r="A12827" s="1">
        <v>454097966698496</v>
      </c>
      <c r="B12827">
        <v>15</v>
      </c>
    </row>
    <row r="12828" spans="1:2" x14ac:dyDescent="0.3">
      <c r="A12828" s="1">
        <v>692488819261440</v>
      </c>
      <c r="B12828">
        <v>15</v>
      </c>
    </row>
    <row r="12829" spans="1:2" x14ac:dyDescent="0.3">
      <c r="A12829" s="1">
        <v>358435092728832</v>
      </c>
      <c r="B12829">
        <v>15</v>
      </c>
    </row>
    <row r="12830" spans="1:2" x14ac:dyDescent="0.3">
      <c r="A12830" s="1">
        <v>293177707179008</v>
      </c>
      <c r="B12830">
        <v>15</v>
      </c>
    </row>
    <row r="12831" spans="1:2" x14ac:dyDescent="0.3">
      <c r="A12831" s="1">
        <v>454642154165248</v>
      </c>
      <c r="B12831">
        <v>15</v>
      </c>
    </row>
    <row r="12832" spans="1:2" x14ac:dyDescent="0.3">
      <c r="A12832" s="1">
        <v>305859286126592</v>
      </c>
      <c r="B12832">
        <v>15</v>
      </c>
    </row>
    <row r="12833" spans="1:2" x14ac:dyDescent="0.3">
      <c r="A12833" s="1">
        <v>231072484620288</v>
      </c>
      <c r="B12833">
        <v>15</v>
      </c>
    </row>
    <row r="12834" spans="1:2" x14ac:dyDescent="0.3">
      <c r="A12834" s="1">
        <v>548268938895360</v>
      </c>
      <c r="B12834">
        <v>15</v>
      </c>
    </row>
    <row r="12835" spans="1:2" x14ac:dyDescent="0.3">
      <c r="A12835" s="1">
        <v>480884347450368</v>
      </c>
      <c r="B12835">
        <v>15</v>
      </c>
    </row>
    <row r="12836" spans="1:2" x14ac:dyDescent="0.3">
      <c r="A12836" s="1">
        <v>790761067360256</v>
      </c>
      <c r="B12836">
        <v>15</v>
      </c>
    </row>
    <row r="12837" spans="1:2" x14ac:dyDescent="0.3">
      <c r="A12837" s="1">
        <v>702069294561280</v>
      </c>
      <c r="B12837">
        <v>15</v>
      </c>
    </row>
    <row r="12838" spans="1:2" x14ac:dyDescent="0.3">
      <c r="A12838" s="1">
        <v>808972267142144</v>
      </c>
      <c r="B12838">
        <v>15</v>
      </c>
    </row>
    <row r="12839" spans="1:2" x14ac:dyDescent="0.3">
      <c r="A12839" s="1">
        <v>422177055234048</v>
      </c>
      <c r="B12839">
        <v>15</v>
      </c>
    </row>
    <row r="12840" spans="1:2" x14ac:dyDescent="0.3">
      <c r="A12840" s="1">
        <v>559823115329536</v>
      </c>
      <c r="B12840">
        <v>15</v>
      </c>
    </row>
    <row r="12841" spans="1:2" x14ac:dyDescent="0.3">
      <c r="A12841" s="1">
        <v>679371204008960</v>
      </c>
      <c r="B12841">
        <v>15</v>
      </c>
    </row>
    <row r="12842" spans="1:2" x14ac:dyDescent="0.3">
      <c r="A12842" s="1">
        <v>809617156369408</v>
      </c>
      <c r="B12842">
        <v>15</v>
      </c>
    </row>
    <row r="12843" spans="1:2" x14ac:dyDescent="0.3">
      <c r="A12843" s="1">
        <v>778682828740608</v>
      </c>
      <c r="B12843">
        <v>15</v>
      </c>
    </row>
    <row r="12844" spans="1:2" x14ac:dyDescent="0.3">
      <c r="A12844" s="1">
        <v>301299260475392</v>
      </c>
      <c r="B12844">
        <v>15</v>
      </c>
    </row>
    <row r="12845" spans="1:2" x14ac:dyDescent="0.3">
      <c r="A12845" s="1">
        <v>443192821846016</v>
      </c>
      <c r="B12845">
        <v>15</v>
      </c>
    </row>
    <row r="12846" spans="1:2" x14ac:dyDescent="0.3">
      <c r="A12846" s="1">
        <v>638942997847040</v>
      </c>
      <c r="B12846">
        <v>15</v>
      </c>
    </row>
    <row r="12847" spans="1:2" x14ac:dyDescent="0.3">
      <c r="A12847" s="1">
        <v>781545902595072</v>
      </c>
      <c r="B12847">
        <v>15</v>
      </c>
    </row>
    <row r="12848" spans="1:2" x14ac:dyDescent="0.3">
      <c r="A12848" s="1">
        <v>742206850121728</v>
      </c>
      <c r="B12848">
        <v>15</v>
      </c>
    </row>
    <row r="12849" spans="1:2" x14ac:dyDescent="0.3">
      <c r="A12849" s="1">
        <v>365844339849216</v>
      </c>
      <c r="B12849">
        <v>15</v>
      </c>
    </row>
    <row r="12850" spans="1:2" x14ac:dyDescent="0.3">
      <c r="A12850" s="1">
        <v>870438311919616</v>
      </c>
      <c r="B12850">
        <v>15</v>
      </c>
    </row>
    <row r="12851" spans="1:2" x14ac:dyDescent="0.3">
      <c r="A12851" s="1">
        <v>314837947528192</v>
      </c>
      <c r="B12851">
        <v>15</v>
      </c>
    </row>
    <row r="12852" spans="1:2" x14ac:dyDescent="0.3">
      <c r="A12852" s="1">
        <v>264045957421056</v>
      </c>
      <c r="B12852">
        <v>15</v>
      </c>
    </row>
    <row r="12853" spans="1:2" x14ac:dyDescent="0.3">
      <c r="A12853" s="1">
        <v>623897012023296</v>
      </c>
      <c r="B12853">
        <v>15</v>
      </c>
    </row>
    <row r="12854" spans="1:2" x14ac:dyDescent="0.3">
      <c r="A12854" s="1">
        <v>450730905519616</v>
      </c>
      <c r="B12854">
        <v>15</v>
      </c>
    </row>
    <row r="12855" spans="1:2" x14ac:dyDescent="0.3">
      <c r="A12855" s="1">
        <v>226668563095552</v>
      </c>
      <c r="B12855">
        <v>15</v>
      </c>
    </row>
    <row r="12856" spans="1:2" x14ac:dyDescent="0.3">
      <c r="A12856" s="1">
        <v>170971593310208</v>
      </c>
      <c r="B12856">
        <v>15</v>
      </c>
    </row>
    <row r="12857" spans="1:2" x14ac:dyDescent="0.3">
      <c r="A12857" s="1">
        <v>628944840549376</v>
      </c>
      <c r="B12857">
        <v>15</v>
      </c>
    </row>
    <row r="12858" spans="1:2" x14ac:dyDescent="0.3">
      <c r="A12858" s="1">
        <v>475891409246208</v>
      </c>
      <c r="B12858">
        <v>15</v>
      </c>
    </row>
    <row r="12859" spans="1:2" x14ac:dyDescent="0.3">
      <c r="A12859" s="1">
        <v>482839500699648</v>
      </c>
      <c r="B12859">
        <v>15</v>
      </c>
    </row>
    <row r="12860" spans="1:2" x14ac:dyDescent="0.3">
      <c r="A12860" s="1">
        <v>803691682313216</v>
      </c>
      <c r="B12860">
        <v>15</v>
      </c>
    </row>
    <row r="12861" spans="1:2" x14ac:dyDescent="0.3">
      <c r="A12861" s="1">
        <v>819452093788160</v>
      </c>
      <c r="B12861">
        <v>15</v>
      </c>
    </row>
    <row r="12862" spans="1:2" x14ac:dyDescent="0.3">
      <c r="A12862" s="1">
        <v>467143607228416</v>
      </c>
      <c r="B12862">
        <v>15</v>
      </c>
    </row>
    <row r="12863" spans="1:2" x14ac:dyDescent="0.3">
      <c r="A12863" s="1">
        <v>688347241480192</v>
      </c>
      <c r="B12863">
        <v>15</v>
      </c>
    </row>
    <row r="12864" spans="1:2" x14ac:dyDescent="0.3">
      <c r="A12864" s="1">
        <v>969937465292800</v>
      </c>
      <c r="B12864">
        <v>15</v>
      </c>
    </row>
    <row r="12865" spans="1:2" x14ac:dyDescent="0.3">
      <c r="A12865" s="1">
        <v>750272817512448</v>
      </c>
      <c r="B12865">
        <v>15</v>
      </c>
    </row>
    <row r="12866" spans="1:2" x14ac:dyDescent="0.3">
      <c r="A12866" s="1">
        <v>703136870395904</v>
      </c>
      <c r="B12866">
        <v>15</v>
      </c>
    </row>
    <row r="12867" spans="1:2" x14ac:dyDescent="0.3">
      <c r="A12867" s="1">
        <v>285255247790080</v>
      </c>
      <c r="B12867">
        <v>15</v>
      </c>
    </row>
    <row r="12868" spans="1:2" x14ac:dyDescent="0.3">
      <c r="A12868" s="1">
        <v>265314219059200</v>
      </c>
      <c r="B12868">
        <v>15</v>
      </c>
    </row>
    <row r="12869" spans="1:2" x14ac:dyDescent="0.3">
      <c r="A12869" s="1">
        <v>947217105647616</v>
      </c>
      <c r="B12869">
        <v>15</v>
      </c>
    </row>
    <row r="12870" spans="1:2" x14ac:dyDescent="0.3">
      <c r="A12870" s="1">
        <v>196705261301760</v>
      </c>
      <c r="B12870">
        <v>15</v>
      </c>
    </row>
    <row r="12871" spans="1:2" x14ac:dyDescent="0.3">
      <c r="A12871" s="1">
        <v>314621492283392</v>
      </c>
      <c r="B12871">
        <v>15</v>
      </c>
    </row>
    <row r="12872" spans="1:2" x14ac:dyDescent="0.3">
      <c r="A12872" s="1">
        <v>317771541357056</v>
      </c>
      <c r="B12872">
        <v>15</v>
      </c>
    </row>
    <row r="12873" spans="1:2" x14ac:dyDescent="0.3">
      <c r="A12873" s="1">
        <v>320287205275648</v>
      </c>
      <c r="B12873">
        <v>15</v>
      </c>
    </row>
    <row r="12874" spans="1:2" x14ac:dyDescent="0.3">
      <c r="A12874" s="1">
        <v>829702426288128</v>
      </c>
      <c r="B12874">
        <v>15</v>
      </c>
    </row>
    <row r="12875" spans="1:2" x14ac:dyDescent="0.3">
      <c r="A12875" s="1">
        <v>103901633488896</v>
      </c>
      <c r="B12875">
        <v>15</v>
      </c>
    </row>
    <row r="12876" spans="1:2" x14ac:dyDescent="0.3">
      <c r="A12876" s="1">
        <v>366154028646400</v>
      </c>
      <c r="B12876">
        <v>15</v>
      </c>
    </row>
    <row r="12877" spans="1:2" x14ac:dyDescent="0.3">
      <c r="A12877" s="1">
        <v>621361325427200</v>
      </c>
      <c r="B12877">
        <v>15</v>
      </c>
    </row>
    <row r="12878" spans="1:2" x14ac:dyDescent="0.3">
      <c r="A12878" s="1">
        <v>606545528285184</v>
      </c>
      <c r="B12878">
        <v>15</v>
      </c>
    </row>
    <row r="12879" spans="1:2" x14ac:dyDescent="0.3">
      <c r="A12879" s="1">
        <v>638455833329152</v>
      </c>
      <c r="B12879">
        <v>15</v>
      </c>
    </row>
    <row r="12880" spans="1:2" x14ac:dyDescent="0.3">
      <c r="A12880" s="1">
        <v>215635715985408</v>
      </c>
      <c r="B12880">
        <v>15</v>
      </c>
    </row>
    <row r="12881" spans="1:2" x14ac:dyDescent="0.3">
      <c r="A12881" s="1">
        <v>393980233893888</v>
      </c>
      <c r="B12881">
        <v>15</v>
      </c>
    </row>
    <row r="12882" spans="1:2" x14ac:dyDescent="0.3">
      <c r="A12882" s="1">
        <v>166695230830592</v>
      </c>
      <c r="B12882">
        <v>15</v>
      </c>
    </row>
    <row r="12883" spans="1:2" x14ac:dyDescent="0.3">
      <c r="A12883" s="1">
        <v>844806591424512</v>
      </c>
      <c r="B12883">
        <v>15</v>
      </c>
    </row>
    <row r="12884" spans="1:2" x14ac:dyDescent="0.3">
      <c r="A12884" s="1">
        <v>370948151146496</v>
      </c>
      <c r="B12884">
        <v>15</v>
      </c>
    </row>
    <row r="12885" spans="1:2" x14ac:dyDescent="0.3">
      <c r="A12885" s="1">
        <v>491182471168000</v>
      </c>
      <c r="B12885">
        <v>15</v>
      </c>
    </row>
    <row r="12886" spans="1:2" x14ac:dyDescent="0.3">
      <c r="A12886" s="1">
        <v>727040220794880</v>
      </c>
      <c r="B12886">
        <v>15</v>
      </c>
    </row>
    <row r="12887" spans="1:2" x14ac:dyDescent="0.3">
      <c r="A12887" s="1">
        <v>487881468848128</v>
      </c>
      <c r="B12887">
        <v>15</v>
      </c>
    </row>
    <row r="12888" spans="1:2" x14ac:dyDescent="0.3">
      <c r="A12888" s="1">
        <v>501338904475648</v>
      </c>
      <c r="B12888">
        <v>15</v>
      </c>
    </row>
    <row r="12889" spans="1:2" x14ac:dyDescent="0.3">
      <c r="A12889" s="1">
        <v>480715452486656</v>
      </c>
      <c r="B12889">
        <v>15</v>
      </c>
    </row>
    <row r="12890" spans="1:2" x14ac:dyDescent="0.3">
      <c r="A12890" s="1">
        <v>737102515239936</v>
      </c>
      <c r="B12890">
        <v>15</v>
      </c>
    </row>
    <row r="12891" spans="1:2" x14ac:dyDescent="0.3">
      <c r="A12891" s="1">
        <v>275900939884544</v>
      </c>
      <c r="B12891">
        <v>15</v>
      </c>
    </row>
    <row r="12892" spans="1:2" x14ac:dyDescent="0.3">
      <c r="A12892" s="1">
        <v>810297156882432</v>
      </c>
      <c r="B12892">
        <v>15</v>
      </c>
    </row>
    <row r="12893" spans="1:2" x14ac:dyDescent="0.3">
      <c r="A12893" s="1">
        <v>123172895111168</v>
      </c>
      <c r="B12893">
        <v>15</v>
      </c>
    </row>
    <row r="12894" spans="1:2" x14ac:dyDescent="0.3">
      <c r="A12894" s="1">
        <v>333130886074368</v>
      </c>
      <c r="B12894">
        <v>15</v>
      </c>
    </row>
    <row r="12895" spans="1:2" x14ac:dyDescent="0.3">
      <c r="A12895" s="1">
        <v>383074838253568</v>
      </c>
      <c r="B12895">
        <v>15</v>
      </c>
    </row>
    <row r="12896" spans="1:2" x14ac:dyDescent="0.3">
      <c r="A12896" s="1">
        <v>347363253784832</v>
      </c>
      <c r="B12896">
        <v>15</v>
      </c>
    </row>
    <row r="12897" spans="1:2" x14ac:dyDescent="0.3">
      <c r="A12897" s="1">
        <v>143468197986304</v>
      </c>
      <c r="B12897">
        <v>15</v>
      </c>
    </row>
    <row r="12898" spans="1:2" x14ac:dyDescent="0.3">
      <c r="A12898" s="1">
        <v>442969888518144</v>
      </c>
      <c r="B12898">
        <v>15</v>
      </c>
    </row>
    <row r="12899" spans="1:2" x14ac:dyDescent="0.3">
      <c r="A12899" s="1">
        <v>541663570608128</v>
      </c>
      <c r="B12899">
        <v>15</v>
      </c>
    </row>
    <row r="12900" spans="1:2" x14ac:dyDescent="0.3">
      <c r="A12900" s="1">
        <v>847179345819648</v>
      </c>
      <c r="B12900">
        <v>15</v>
      </c>
    </row>
    <row r="12901" spans="1:2" x14ac:dyDescent="0.3">
      <c r="A12901" s="1">
        <v>299610130036736</v>
      </c>
      <c r="B12901">
        <v>15</v>
      </c>
    </row>
    <row r="12902" spans="1:2" x14ac:dyDescent="0.3">
      <c r="A12902" s="1">
        <v>107644826121728</v>
      </c>
      <c r="B12902">
        <v>15</v>
      </c>
    </row>
    <row r="12903" spans="1:2" x14ac:dyDescent="0.3">
      <c r="A12903" s="1">
        <v>822438355382272</v>
      </c>
      <c r="B12903">
        <v>15</v>
      </c>
    </row>
    <row r="12904" spans="1:2" x14ac:dyDescent="0.3">
      <c r="A12904" s="1">
        <v>590831406460928</v>
      </c>
      <c r="B12904">
        <v>15</v>
      </c>
    </row>
    <row r="12905" spans="1:2" x14ac:dyDescent="0.3">
      <c r="A12905" s="1">
        <v>394921202231296</v>
      </c>
      <c r="B12905">
        <v>15</v>
      </c>
    </row>
    <row r="12906" spans="1:2" x14ac:dyDescent="0.3">
      <c r="A12906" s="1">
        <v>520547313215488</v>
      </c>
      <c r="B12906">
        <v>15</v>
      </c>
    </row>
    <row r="12907" spans="1:2" x14ac:dyDescent="0.3">
      <c r="A12907" s="1">
        <v>978064854026240</v>
      </c>
      <c r="B12907">
        <v>15</v>
      </c>
    </row>
    <row r="12908" spans="1:2" x14ac:dyDescent="0.3">
      <c r="A12908" s="1">
        <v>368466131790848</v>
      </c>
      <c r="B12908">
        <v>15</v>
      </c>
    </row>
    <row r="12909" spans="1:2" x14ac:dyDescent="0.3">
      <c r="A12909" s="1">
        <v>317830708164864</v>
      </c>
      <c r="B12909">
        <v>15</v>
      </c>
    </row>
    <row r="12910" spans="1:2" x14ac:dyDescent="0.3">
      <c r="A12910" s="1">
        <v>915971867478016</v>
      </c>
      <c r="B12910">
        <v>15</v>
      </c>
    </row>
    <row r="12911" spans="1:2" x14ac:dyDescent="0.3">
      <c r="A12911" s="1">
        <v>333506303943680</v>
      </c>
      <c r="B12911">
        <v>15</v>
      </c>
    </row>
    <row r="12912" spans="1:2" x14ac:dyDescent="0.3">
      <c r="A12912" s="1">
        <v>354093316896000</v>
      </c>
      <c r="B12912">
        <v>15</v>
      </c>
    </row>
    <row r="12913" spans="1:2" x14ac:dyDescent="0.3">
      <c r="A12913" s="1">
        <v>659316952453120</v>
      </c>
      <c r="B12913">
        <v>15</v>
      </c>
    </row>
    <row r="12914" spans="1:2" x14ac:dyDescent="0.3">
      <c r="A12914" s="1">
        <v>292326267094784</v>
      </c>
      <c r="B12914">
        <v>15</v>
      </c>
    </row>
    <row r="12915" spans="1:2" x14ac:dyDescent="0.3">
      <c r="A12915" s="1">
        <v>613369645737984</v>
      </c>
      <c r="B12915">
        <v>15</v>
      </c>
    </row>
    <row r="12916" spans="1:2" x14ac:dyDescent="0.3">
      <c r="A12916" s="1">
        <v>940327553981440</v>
      </c>
      <c r="B12916">
        <v>15</v>
      </c>
    </row>
    <row r="12917" spans="1:2" x14ac:dyDescent="0.3">
      <c r="A12917" s="1">
        <v>681048705792000</v>
      </c>
      <c r="B12917">
        <v>15</v>
      </c>
    </row>
    <row r="12918" spans="1:2" x14ac:dyDescent="0.3">
      <c r="A12918" s="1">
        <v>146854933891072</v>
      </c>
      <c r="B12918">
        <v>15</v>
      </c>
    </row>
    <row r="12919" spans="1:2" x14ac:dyDescent="0.3">
      <c r="A12919" s="1">
        <v>408728507998720</v>
      </c>
      <c r="B12919">
        <v>15</v>
      </c>
    </row>
    <row r="12920" spans="1:2" x14ac:dyDescent="0.3">
      <c r="A12920" s="1">
        <v>292915261731840</v>
      </c>
      <c r="B12920">
        <v>15</v>
      </c>
    </row>
    <row r="12921" spans="1:2" x14ac:dyDescent="0.3">
      <c r="A12921" s="1">
        <v>318675594211328</v>
      </c>
      <c r="B12921">
        <v>15</v>
      </c>
    </row>
    <row r="12922" spans="1:2" x14ac:dyDescent="0.3">
      <c r="A12922" s="1">
        <v>165609610670080</v>
      </c>
      <c r="B12922">
        <v>15</v>
      </c>
    </row>
    <row r="12923" spans="1:2" x14ac:dyDescent="0.3">
      <c r="A12923" s="1">
        <v>925757294829568</v>
      </c>
      <c r="B12923">
        <v>15</v>
      </c>
    </row>
    <row r="12924" spans="1:2" x14ac:dyDescent="0.3">
      <c r="A12924" s="1">
        <v>224595366756352</v>
      </c>
      <c r="B12924">
        <v>15</v>
      </c>
    </row>
    <row r="12925" spans="1:2" x14ac:dyDescent="0.3">
      <c r="A12925" s="1">
        <v>344279370323968</v>
      </c>
      <c r="B12925">
        <v>15</v>
      </c>
    </row>
    <row r="12926" spans="1:2" x14ac:dyDescent="0.3">
      <c r="A12926" s="1">
        <v>790081186195968</v>
      </c>
      <c r="B12926">
        <v>15</v>
      </c>
    </row>
    <row r="12927" spans="1:2" x14ac:dyDescent="0.3">
      <c r="A12927" s="1">
        <v>871169696104192</v>
      </c>
      <c r="B12927">
        <v>15</v>
      </c>
    </row>
    <row r="12928" spans="1:2" x14ac:dyDescent="0.3">
      <c r="A12928" s="1">
        <v>238545996118016</v>
      </c>
      <c r="B12928">
        <v>15</v>
      </c>
    </row>
    <row r="12929" spans="1:2" x14ac:dyDescent="0.3">
      <c r="A12929" s="1">
        <v>751598694039552</v>
      </c>
      <c r="B12929">
        <v>15</v>
      </c>
    </row>
    <row r="12930" spans="1:2" x14ac:dyDescent="0.3">
      <c r="A12930" s="1">
        <v>485934930939904</v>
      </c>
      <c r="B12930">
        <v>15</v>
      </c>
    </row>
    <row r="12931" spans="1:2" x14ac:dyDescent="0.3">
      <c r="A12931" s="1">
        <v>639816421822464</v>
      </c>
      <c r="B12931">
        <v>15</v>
      </c>
    </row>
    <row r="12932" spans="1:2" x14ac:dyDescent="0.3">
      <c r="A12932" s="1">
        <v>605561912574464</v>
      </c>
      <c r="B12932">
        <v>15</v>
      </c>
    </row>
    <row r="12933" spans="1:2" x14ac:dyDescent="0.3">
      <c r="A12933" s="1">
        <v>747323525875712</v>
      </c>
      <c r="B12933">
        <v>15</v>
      </c>
    </row>
    <row r="12934" spans="1:2" x14ac:dyDescent="0.3">
      <c r="A12934" s="1">
        <v>540234403914752</v>
      </c>
      <c r="B12934">
        <v>15</v>
      </c>
    </row>
    <row r="12935" spans="1:2" x14ac:dyDescent="0.3">
      <c r="A12935" s="1">
        <v>752593038241792</v>
      </c>
      <c r="B12935">
        <v>15</v>
      </c>
    </row>
    <row r="12936" spans="1:2" x14ac:dyDescent="0.3">
      <c r="A12936" s="1">
        <v>294087800267776</v>
      </c>
      <c r="B12936">
        <v>15</v>
      </c>
    </row>
    <row r="12937" spans="1:2" x14ac:dyDescent="0.3">
      <c r="A12937" s="1">
        <v>569149307839744</v>
      </c>
      <c r="B12937">
        <v>15</v>
      </c>
    </row>
    <row r="12938" spans="1:2" x14ac:dyDescent="0.3">
      <c r="A12938" s="1">
        <v>319521009135616</v>
      </c>
      <c r="B12938">
        <v>15</v>
      </c>
    </row>
    <row r="12939" spans="1:2" x14ac:dyDescent="0.3">
      <c r="A12939" s="1">
        <v>250453812450304</v>
      </c>
      <c r="B12939">
        <v>15</v>
      </c>
    </row>
    <row r="12940" spans="1:2" x14ac:dyDescent="0.3">
      <c r="A12940" s="1">
        <v>417983422644224</v>
      </c>
      <c r="B12940">
        <v>15</v>
      </c>
    </row>
    <row r="12941" spans="1:2" x14ac:dyDescent="0.3">
      <c r="A12941" s="1">
        <v>491987996680192</v>
      </c>
      <c r="B12941">
        <v>15</v>
      </c>
    </row>
    <row r="12942" spans="1:2" x14ac:dyDescent="0.3">
      <c r="A12942" s="1">
        <v>902045047209216</v>
      </c>
      <c r="B12942">
        <v>15</v>
      </c>
    </row>
    <row r="12943" spans="1:2" x14ac:dyDescent="0.3">
      <c r="A12943" s="1">
        <v>422473230841040</v>
      </c>
      <c r="B12943">
        <v>15</v>
      </c>
    </row>
    <row r="12944" spans="1:2" x14ac:dyDescent="0.3">
      <c r="A12944" s="1">
        <v>304268590686976</v>
      </c>
      <c r="B12944">
        <v>15</v>
      </c>
    </row>
    <row r="12945" spans="1:2" x14ac:dyDescent="0.3">
      <c r="A12945" s="1">
        <v>748768199687680</v>
      </c>
      <c r="B12945">
        <v>15</v>
      </c>
    </row>
    <row r="12946" spans="1:2" x14ac:dyDescent="0.3">
      <c r="A12946" s="1">
        <v>298198549316608</v>
      </c>
      <c r="B12946">
        <v>15</v>
      </c>
    </row>
    <row r="12947" spans="1:2" x14ac:dyDescent="0.3">
      <c r="A12947" s="1">
        <v>642105256518656</v>
      </c>
      <c r="B12947">
        <v>15</v>
      </c>
    </row>
    <row r="12948" spans="1:2" x14ac:dyDescent="0.3">
      <c r="A12948" s="1">
        <v>647262993703680</v>
      </c>
      <c r="B12948">
        <v>15</v>
      </c>
    </row>
    <row r="12949" spans="1:2" x14ac:dyDescent="0.3">
      <c r="A12949" s="1">
        <v>721377241801728</v>
      </c>
      <c r="B12949">
        <v>15</v>
      </c>
    </row>
    <row r="12950" spans="1:2" x14ac:dyDescent="0.3">
      <c r="A12950" s="1">
        <v>823562699705856</v>
      </c>
      <c r="B12950">
        <v>15</v>
      </c>
    </row>
    <row r="12951" spans="1:2" x14ac:dyDescent="0.3">
      <c r="A12951" s="1">
        <v>312034584983552</v>
      </c>
      <c r="B12951">
        <v>15</v>
      </c>
    </row>
    <row r="12952" spans="1:2" x14ac:dyDescent="0.3">
      <c r="A12952" s="1">
        <v>381781145403392</v>
      </c>
      <c r="B12952">
        <v>15</v>
      </c>
    </row>
    <row r="12953" spans="1:2" x14ac:dyDescent="0.3">
      <c r="A12953" s="1">
        <v>389690075963392</v>
      </c>
      <c r="B12953">
        <v>15</v>
      </c>
    </row>
    <row r="12954" spans="1:2" x14ac:dyDescent="0.3">
      <c r="A12954" s="1">
        <v>721584851441664</v>
      </c>
      <c r="B12954">
        <v>15</v>
      </c>
    </row>
    <row r="12955" spans="1:2" x14ac:dyDescent="0.3">
      <c r="A12955" s="1">
        <v>917391136212992</v>
      </c>
      <c r="B12955">
        <v>15</v>
      </c>
    </row>
    <row r="12956" spans="1:2" x14ac:dyDescent="0.3">
      <c r="A12956" s="1">
        <v>996545737510912</v>
      </c>
      <c r="B12956">
        <v>15</v>
      </c>
    </row>
    <row r="12957" spans="1:2" x14ac:dyDescent="0.3">
      <c r="A12957" s="1">
        <v>991870771182208</v>
      </c>
      <c r="B12957">
        <v>15</v>
      </c>
    </row>
    <row r="12958" spans="1:2" x14ac:dyDescent="0.3">
      <c r="A12958" s="1">
        <v>660826342191104</v>
      </c>
      <c r="B12958">
        <v>15</v>
      </c>
    </row>
    <row r="12959" spans="1:2" x14ac:dyDescent="0.3">
      <c r="A12959" s="1">
        <v>833438866370560</v>
      </c>
      <c r="B12959">
        <v>15</v>
      </c>
    </row>
    <row r="12960" spans="1:2" x14ac:dyDescent="0.3">
      <c r="A12960" s="1">
        <v>861391855861760</v>
      </c>
      <c r="B12960">
        <v>15</v>
      </c>
    </row>
    <row r="12961" spans="1:2" x14ac:dyDescent="0.3">
      <c r="A12961" s="1">
        <v>387126170230784</v>
      </c>
      <c r="B12961">
        <v>15</v>
      </c>
    </row>
    <row r="12962" spans="1:2" x14ac:dyDescent="0.3">
      <c r="A12962" s="1">
        <v>419271250989056</v>
      </c>
      <c r="B12962">
        <v>15</v>
      </c>
    </row>
    <row r="12963" spans="1:2" x14ac:dyDescent="0.3">
      <c r="A12963" s="1">
        <v>500526444029952</v>
      </c>
      <c r="B12963">
        <v>15</v>
      </c>
    </row>
    <row r="12964" spans="1:2" x14ac:dyDescent="0.3">
      <c r="A12964" s="1">
        <v>588833038385152</v>
      </c>
      <c r="B12964">
        <v>15</v>
      </c>
    </row>
    <row r="12965" spans="1:2" x14ac:dyDescent="0.3">
      <c r="A12965" s="1">
        <v>179451170095104</v>
      </c>
      <c r="B12965">
        <v>15</v>
      </c>
    </row>
    <row r="12966" spans="1:2" x14ac:dyDescent="0.3">
      <c r="A12966" s="1">
        <v>201052560552896</v>
      </c>
      <c r="B12966">
        <v>15</v>
      </c>
    </row>
    <row r="12967" spans="1:2" x14ac:dyDescent="0.3">
      <c r="A12967" s="1">
        <v>789414623944704</v>
      </c>
      <c r="B12967">
        <v>15</v>
      </c>
    </row>
    <row r="12968" spans="1:2" x14ac:dyDescent="0.3">
      <c r="A12968" s="1">
        <v>977854735849472</v>
      </c>
      <c r="B12968">
        <v>15</v>
      </c>
    </row>
    <row r="12969" spans="1:2" x14ac:dyDescent="0.3">
      <c r="A12969" s="1">
        <v>286534785240064</v>
      </c>
      <c r="B12969">
        <v>15</v>
      </c>
    </row>
    <row r="12970" spans="1:2" x14ac:dyDescent="0.3">
      <c r="A12970" s="1">
        <v>396206240419328</v>
      </c>
      <c r="B12970">
        <v>15</v>
      </c>
    </row>
    <row r="12971" spans="1:2" x14ac:dyDescent="0.3">
      <c r="A12971" s="1">
        <v>429606980219904</v>
      </c>
      <c r="B12971">
        <v>15</v>
      </c>
    </row>
    <row r="12972" spans="1:2" x14ac:dyDescent="0.3">
      <c r="A12972" s="1">
        <v>707799272537600</v>
      </c>
      <c r="B12972">
        <v>15</v>
      </c>
    </row>
    <row r="12973" spans="1:2" x14ac:dyDescent="0.3">
      <c r="A12973" s="1">
        <v>958945321937920</v>
      </c>
      <c r="B12973">
        <v>15</v>
      </c>
    </row>
    <row r="12974" spans="1:2" x14ac:dyDescent="0.3">
      <c r="A12974" s="1">
        <v>533688773029888</v>
      </c>
      <c r="B12974">
        <v>15</v>
      </c>
    </row>
    <row r="12975" spans="1:2" x14ac:dyDescent="0.3">
      <c r="A12975" s="1">
        <v>898519661950976</v>
      </c>
      <c r="B12975">
        <v>15</v>
      </c>
    </row>
    <row r="12976" spans="1:2" x14ac:dyDescent="0.3">
      <c r="A12976" s="1">
        <v>216963936980992</v>
      </c>
      <c r="B12976">
        <v>15</v>
      </c>
    </row>
    <row r="12977" spans="1:2" x14ac:dyDescent="0.3">
      <c r="A12977" s="1">
        <v>105957199177728</v>
      </c>
      <c r="B12977">
        <v>15</v>
      </c>
    </row>
    <row r="12978" spans="1:2" x14ac:dyDescent="0.3">
      <c r="A12978" s="1">
        <v>249520775073792</v>
      </c>
      <c r="B12978">
        <v>15</v>
      </c>
    </row>
    <row r="12979" spans="1:2" x14ac:dyDescent="0.3">
      <c r="A12979" s="1">
        <v>967300650801152</v>
      </c>
      <c r="B12979">
        <v>15</v>
      </c>
    </row>
    <row r="12980" spans="1:2" x14ac:dyDescent="0.3">
      <c r="A12980" s="1">
        <v>798102683913728</v>
      </c>
      <c r="B12980">
        <v>15</v>
      </c>
    </row>
    <row r="12981" spans="1:2" x14ac:dyDescent="0.3">
      <c r="A12981" s="1">
        <v>831672328856576</v>
      </c>
      <c r="B12981">
        <v>15</v>
      </c>
    </row>
    <row r="12982" spans="1:2" x14ac:dyDescent="0.3">
      <c r="A12982" s="1">
        <v>600992571202560</v>
      </c>
      <c r="B12982">
        <v>15</v>
      </c>
    </row>
    <row r="12983" spans="1:2" x14ac:dyDescent="0.3">
      <c r="A12983" s="1">
        <v>978746447814656</v>
      </c>
      <c r="B12983">
        <v>15</v>
      </c>
    </row>
    <row r="12984" spans="1:2" x14ac:dyDescent="0.3">
      <c r="A12984" s="1">
        <v>413369488015360</v>
      </c>
      <c r="B12984">
        <v>15</v>
      </c>
    </row>
    <row r="12985" spans="1:2" x14ac:dyDescent="0.3">
      <c r="A12985" s="1">
        <v>678902108915968</v>
      </c>
      <c r="B12985">
        <v>15</v>
      </c>
    </row>
    <row r="12986" spans="1:2" x14ac:dyDescent="0.3">
      <c r="A12986" s="1">
        <v>820989259589632</v>
      </c>
      <c r="B12986">
        <v>15</v>
      </c>
    </row>
    <row r="12987" spans="1:2" x14ac:dyDescent="0.3">
      <c r="A12987" s="1">
        <v>883410542963712</v>
      </c>
      <c r="B12987">
        <v>15</v>
      </c>
    </row>
    <row r="12988" spans="1:2" x14ac:dyDescent="0.3">
      <c r="A12988" s="1">
        <v>901894107365376</v>
      </c>
      <c r="B12988">
        <v>15</v>
      </c>
    </row>
    <row r="12989" spans="1:2" x14ac:dyDescent="0.3">
      <c r="A12989" s="1">
        <v>262989573355520</v>
      </c>
      <c r="B12989">
        <v>15</v>
      </c>
    </row>
    <row r="12990" spans="1:2" x14ac:dyDescent="0.3">
      <c r="A12990" s="1">
        <v>764227140410880</v>
      </c>
      <c r="B12990">
        <v>15</v>
      </c>
    </row>
    <row r="12991" spans="1:2" x14ac:dyDescent="0.3">
      <c r="A12991" s="1">
        <v>434998611738624</v>
      </c>
      <c r="B12991">
        <v>15</v>
      </c>
    </row>
    <row r="12992" spans="1:2" x14ac:dyDescent="0.3">
      <c r="A12992" s="1">
        <v>351037607655936</v>
      </c>
      <c r="B12992">
        <v>15</v>
      </c>
    </row>
    <row r="12993" spans="1:2" x14ac:dyDescent="0.3">
      <c r="A12993" s="1">
        <v>273679921276928</v>
      </c>
      <c r="B12993">
        <v>15</v>
      </c>
    </row>
    <row r="12994" spans="1:2" x14ac:dyDescent="0.3">
      <c r="A12994" s="1">
        <v>621457462300672</v>
      </c>
      <c r="B12994">
        <v>15</v>
      </c>
    </row>
    <row r="12995" spans="1:2" x14ac:dyDescent="0.3">
      <c r="A12995" s="1">
        <v>727928925962240</v>
      </c>
      <c r="B12995">
        <v>15</v>
      </c>
    </row>
    <row r="12996" spans="1:2" x14ac:dyDescent="0.3">
      <c r="A12996" s="1">
        <v>221552044118016</v>
      </c>
      <c r="B12996">
        <v>15</v>
      </c>
    </row>
    <row r="12997" spans="1:2" x14ac:dyDescent="0.3">
      <c r="A12997" s="1">
        <v>979133269993472</v>
      </c>
      <c r="B12997">
        <v>15</v>
      </c>
    </row>
    <row r="12998" spans="1:2" x14ac:dyDescent="0.3">
      <c r="A12998" s="1">
        <v>159619589255168</v>
      </c>
      <c r="B12998">
        <v>15</v>
      </c>
    </row>
    <row r="12999" spans="1:2" x14ac:dyDescent="0.3">
      <c r="A12999" s="1">
        <v>182368346980352</v>
      </c>
      <c r="B12999">
        <v>15</v>
      </c>
    </row>
    <row r="13000" spans="1:2" x14ac:dyDescent="0.3">
      <c r="A13000" s="1">
        <v>544371674005504</v>
      </c>
      <c r="B13000">
        <v>15</v>
      </c>
    </row>
    <row r="13001" spans="1:2" x14ac:dyDescent="0.3">
      <c r="A13001" s="1">
        <v>678344775409664</v>
      </c>
      <c r="B13001">
        <v>15</v>
      </c>
    </row>
    <row r="13002" spans="1:2" x14ac:dyDescent="0.3">
      <c r="A13002" s="1">
        <v>558335861446656</v>
      </c>
      <c r="B13002">
        <v>15</v>
      </c>
    </row>
    <row r="13003" spans="1:2" x14ac:dyDescent="0.3">
      <c r="A13003" s="1">
        <v>906996407621632</v>
      </c>
      <c r="B13003">
        <v>15</v>
      </c>
    </row>
    <row r="13004" spans="1:2" x14ac:dyDescent="0.3">
      <c r="A13004" s="1">
        <v>836556180459520</v>
      </c>
      <c r="B13004">
        <v>15</v>
      </c>
    </row>
    <row r="13005" spans="1:2" x14ac:dyDescent="0.3">
      <c r="A13005" s="1">
        <v>368458133039104</v>
      </c>
      <c r="B13005">
        <v>15</v>
      </c>
    </row>
    <row r="13006" spans="1:2" x14ac:dyDescent="0.3">
      <c r="A13006" s="1">
        <v>932825997368320</v>
      </c>
      <c r="B13006">
        <v>15</v>
      </c>
    </row>
    <row r="13007" spans="1:2" x14ac:dyDescent="0.3">
      <c r="A13007" s="1">
        <v>638874577947648</v>
      </c>
      <c r="B13007">
        <v>15</v>
      </c>
    </row>
    <row r="13008" spans="1:2" x14ac:dyDescent="0.3">
      <c r="A13008" s="1">
        <v>120864793985024</v>
      </c>
      <c r="B13008">
        <v>15</v>
      </c>
    </row>
    <row r="13009" spans="1:2" x14ac:dyDescent="0.3">
      <c r="A13009" s="1">
        <v>667472171599872</v>
      </c>
      <c r="B13009">
        <v>15</v>
      </c>
    </row>
    <row r="13010" spans="1:2" x14ac:dyDescent="0.3">
      <c r="A13010" s="1">
        <v>212365618386944</v>
      </c>
      <c r="B13010">
        <v>15</v>
      </c>
    </row>
    <row r="13011" spans="1:2" x14ac:dyDescent="0.3">
      <c r="A13011" s="1">
        <v>151695762920448</v>
      </c>
      <c r="B13011">
        <v>15</v>
      </c>
    </row>
    <row r="13012" spans="1:2" x14ac:dyDescent="0.3">
      <c r="A13012" s="1">
        <v>520219345200128</v>
      </c>
      <c r="B13012">
        <v>15</v>
      </c>
    </row>
    <row r="13013" spans="1:2" x14ac:dyDescent="0.3">
      <c r="A13013" s="1">
        <v>487840991214656</v>
      </c>
      <c r="B13013">
        <v>15</v>
      </c>
    </row>
    <row r="13014" spans="1:2" x14ac:dyDescent="0.3">
      <c r="A13014" s="1">
        <v>489099991057408</v>
      </c>
      <c r="B13014">
        <v>15</v>
      </c>
    </row>
    <row r="13015" spans="1:2" x14ac:dyDescent="0.3">
      <c r="A13015" s="1">
        <v>280346940174336</v>
      </c>
      <c r="B13015">
        <v>15</v>
      </c>
    </row>
    <row r="13016" spans="1:2" x14ac:dyDescent="0.3">
      <c r="A13016" s="1">
        <v>917616917381120</v>
      </c>
      <c r="B13016">
        <v>15</v>
      </c>
    </row>
    <row r="13017" spans="1:2" x14ac:dyDescent="0.3">
      <c r="A13017" s="1">
        <v>455949964721152</v>
      </c>
      <c r="B13017">
        <v>15</v>
      </c>
    </row>
    <row r="13018" spans="1:2" x14ac:dyDescent="0.3">
      <c r="A13018" s="1">
        <v>786575111504896</v>
      </c>
      <c r="B13018">
        <v>15</v>
      </c>
    </row>
    <row r="13019" spans="1:2" x14ac:dyDescent="0.3">
      <c r="A13019" s="1">
        <v>124026640764928</v>
      </c>
      <c r="B13019">
        <v>15</v>
      </c>
    </row>
    <row r="13020" spans="1:2" x14ac:dyDescent="0.3">
      <c r="A13020" s="1">
        <v>595288668442624</v>
      </c>
      <c r="B13020">
        <v>15</v>
      </c>
    </row>
    <row r="13021" spans="1:2" x14ac:dyDescent="0.3">
      <c r="A13021" s="1">
        <v>523373180409856</v>
      </c>
      <c r="B13021">
        <v>15</v>
      </c>
    </row>
    <row r="13022" spans="1:2" x14ac:dyDescent="0.3">
      <c r="A13022" s="1">
        <v>636815543647744</v>
      </c>
      <c r="B13022">
        <v>15</v>
      </c>
    </row>
    <row r="13023" spans="1:2" x14ac:dyDescent="0.3">
      <c r="A13023" s="1">
        <v>374519566710784</v>
      </c>
      <c r="B13023">
        <v>15</v>
      </c>
    </row>
    <row r="13024" spans="1:2" x14ac:dyDescent="0.3">
      <c r="A13024" s="1">
        <v>194735048928256</v>
      </c>
      <c r="B13024">
        <v>15</v>
      </c>
    </row>
    <row r="13025" spans="1:2" x14ac:dyDescent="0.3">
      <c r="A13025" s="1">
        <v>125934019131392</v>
      </c>
      <c r="B13025">
        <v>15</v>
      </c>
    </row>
    <row r="13026" spans="1:2" x14ac:dyDescent="0.3">
      <c r="A13026" s="1">
        <v>713973685572608</v>
      </c>
      <c r="B13026">
        <v>15</v>
      </c>
    </row>
    <row r="13027" spans="1:2" x14ac:dyDescent="0.3">
      <c r="A13027" s="1">
        <v>901329186510848</v>
      </c>
      <c r="B13027">
        <v>15</v>
      </c>
    </row>
    <row r="13028" spans="1:2" x14ac:dyDescent="0.3">
      <c r="A13028" s="1">
        <v>352579785252864</v>
      </c>
      <c r="B13028">
        <v>15</v>
      </c>
    </row>
    <row r="13029" spans="1:2" x14ac:dyDescent="0.3">
      <c r="A13029" s="1">
        <v>592600531761152</v>
      </c>
      <c r="B13029">
        <v>15</v>
      </c>
    </row>
    <row r="13030" spans="1:2" x14ac:dyDescent="0.3">
      <c r="A13030" s="1">
        <v>446419715472896</v>
      </c>
      <c r="B13030">
        <v>15</v>
      </c>
    </row>
    <row r="13031" spans="1:2" x14ac:dyDescent="0.3">
      <c r="A13031" s="1">
        <v>990312762746880</v>
      </c>
      <c r="B13031">
        <v>15</v>
      </c>
    </row>
    <row r="13032" spans="1:2" x14ac:dyDescent="0.3">
      <c r="A13032" s="1">
        <v>616233139107840</v>
      </c>
      <c r="B13032">
        <v>15</v>
      </c>
    </row>
    <row r="13033" spans="1:2" x14ac:dyDescent="0.3">
      <c r="A13033" s="1">
        <v>429306612101120</v>
      </c>
      <c r="B13033">
        <v>15</v>
      </c>
    </row>
    <row r="13034" spans="1:2" x14ac:dyDescent="0.3">
      <c r="A13034" s="1">
        <v>730305939435520</v>
      </c>
      <c r="B13034">
        <v>15</v>
      </c>
    </row>
    <row r="13035" spans="1:2" x14ac:dyDescent="0.3">
      <c r="A13035" s="1">
        <v>928166944875520</v>
      </c>
      <c r="B13035">
        <v>15</v>
      </c>
    </row>
    <row r="13036" spans="1:2" x14ac:dyDescent="0.3">
      <c r="A13036" s="1">
        <v>475747879151616</v>
      </c>
      <c r="B13036">
        <v>15</v>
      </c>
    </row>
    <row r="13037" spans="1:2" x14ac:dyDescent="0.3">
      <c r="A13037" s="1">
        <v>193681886109184</v>
      </c>
      <c r="B13037">
        <v>15</v>
      </c>
    </row>
    <row r="13038" spans="1:2" x14ac:dyDescent="0.3">
      <c r="A13038" s="1">
        <v>699537785323520</v>
      </c>
      <c r="B13038">
        <v>15</v>
      </c>
    </row>
    <row r="13039" spans="1:2" x14ac:dyDescent="0.3">
      <c r="A13039" s="1">
        <v>315538119403520</v>
      </c>
      <c r="B13039">
        <v>15</v>
      </c>
    </row>
    <row r="13040" spans="1:2" x14ac:dyDescent="0.3">
      <c r="A13040" s="1">
        <v>559580093878272</v>
      </c>
      <c r="B13040">
        <v>15</v>
      </c>
    </row>
    <row r="13041" spans="1:2" x14ac:dyDescent="0.3">
      <c r="A13041" s="1">
        <v>955365661779968</v>
      </c>
      <c r="B13041">
        <v>15</v>
      </c>
    </row>
    <row r="13042" spans="1:2" x14ac:dyDescent="0.3">
      <c r="A13042" s="1">
        <v>208281016145920</v>
      </c>
      <c r="B13042">
        <v>15</v>
      </c>
    </row>
    <row r="13043" spans="1:2" x14ac:dyDescent="0.3">
      <c r="A13043" s="1">
        <v>234620570769408</v>
      </c>
      <c r="B13043">
        <v>15</v>
      </c>
    </row>
    <row r="13044" spans="1:2" x14ac:dyDescent="0.3">
      <c r="A13044" s="1">
        <v>927424028593152</v>
      </c>
      <c r="B13044">
        <v>15</v>
      </c>
    </row>
    <row r="13045" spans="1:2" x14ac:dyDescent="0.3">
      <c r="A13045" s="1">
        <v>749402459715584</v>
      </c>
      <c r="B13045">
        <v>15</v>
      </c>
    </row>
    <row r="13046" spans="1:2" x14ac:dyDescent="0.3">
      <c r="A13046" s="1">
        <v>282375093901312</v>
      </c>
      <c r="B13046">
        <v>15</v>
      </c>
    </row>
    <row r="13047" spans="1:2" x14ac:dyDescent="0.3">
      <c r="A13047" s="1">
        <v>959738491033600</v>
      </c>
      <c r="B13047">
        <v>15</v>
      </c>
    </row>
    <row r="13048" spans="1:2" x14ac:dyDescent="0.3">
      <c r="A13048" s="1">
        <v>893955608115200</v>
      </c>
      <c r="B13048">
        <v>15</v>
      </c>
    </row>
    <row r="13049" spans="1:2" x14ac:dyDescent="0.3">
      <c r="A13049" s="1">
        <v>209148774458368</v>
      </c>
      <c r="B13049">
        <v>15</v>
      </c>
    </row>
    <row r="13050" spans="1:2" x14ac:dyDescent="0.3">
      <c r="A13050" s="1">
        <v>213214486384640</v>
      </c>
      <c r="B13050">
        <v>15</v>
      </c>
    </row>
    <row r="13051" spans="1:2" x14ac:dyDescent="0.3">
      <c r="A13051" s="1">
        <v>450006424296192</v>
      </c>
      <c r="B13051">
        <v>15</v>
      </c>
    </row>
    <row r="13052" spans="1:2" x14ac:dyDescent="0.3">
      <c r="A13052" s="1">
        <v>435254380392448</v>
      </c>
      <c r="B13052">
        <v>15</v>
      </c>
    </row>
    <row r="13053" spans="1:2" x14ac:dyDescent="0.3">
      <c r="A13053" s="1">
        <v>216621411901440</v>
      </c>
      <c r="B13053">
        <v>15</v>
      </c>
    </row>
    <row r="13054" spans="1:2" x14ac:dyDescent="0.3">
      <c r="A13054" s="1">
        <v>590072437657600</v>
      </c>
      <c r="B13054">
        <v>15</v>
      </c>
    </row>
    <row r="13055" spans="1:2" x14ac:dyDescent="0.3">
      <c r="A13055" s="1">
        <v>509681727889408</v>
      </c>
      <c r="B13055">
        <v>15</v>
      </c>
    </row>
    <row r="13056" spans="1:2" x14ac:dyDescent="0.3">
      <c r="A13056" s="1">
        <v>351097204794368</v>
      </c>
      <c r="B13056">
        <v>15</v>
      </c>
    </row>
    <row r="13057" spans="1:2" x14ac:dyDescent="0.3">
      <c r="A13057" s="1">
        <v>576782212135936</v>
      </c>
      <c r="B13057">
        <v>15</v>
      </c>
    </row>
    <row r="13058" spans="1:2" x14ac:dyDescent="0.3">
      <c r="A13058" s="1">
        <v>921885720470528</v>
      </c>
      <c r="B13058">
        <v>15</v>
      </c>
    </row>
    <row r="13059" spans="1:2" x14ac:dyDescent="0.3">
      <c r="A13059" s="1">
        <v>450542015687680</v>
      </c>
      <c r="B13059">
        <v>15</v>
      </c>
    </row>
    <row r="13060" spans="1:2" x14ac:dyDescent="0.3">
      <c r="A13060" s="1">
        <v>172975454920704</v>
      </c>
      <c r="B13060">
        <v>15</v>
      </c>
    </row>
    <row r="13061" spans="1:2" x14ac:dyDescent="0.3">
      <c r="A13061" s="1">
        <v>138585825391744</v>
      </c>
      <c r="B13061">
        <v>15</v>
      </c>
    </row>
    <row r="13062" spans="1:2" x14ac:dyDescent="0.3">
      <c r="A13062" s="1">
        <v>709514136377344</v>
      </c>
      <c r="B13062">
        <v>15</v>
      </c>
    </row>
    <row r="13063" spans="1:2" x14ac:dyDescent="0.3">
      <c r="A13063" s="1">
        <v>112271812964352</v>
      </c>
      <c r="B13063">
        <v>15</v>
      </c>
    </row>
    <row r="13064" spans="1:2" x14ac:dyDescent="0.3">
      <c r="A13064" s="1">
        <v>912723599981568</v>
      </c>
      <c r="B13064">
        <v>15</v>
      </c>
    </row>
    <row r="13065" spans="1:2" x14ac:dyDescent="0.3">
      <c r="A13065" s="1">
        <v>810088978400768</v>
      </c>
      <c r="B13065">
        <v>15</v>
      </c>
    </row>
    <row r="13066" spans="1:2" x14ac:dyDescent="0.3">
      <c r="A13066" s="1">
        <v>537455989123072</v>
      </c>
      <c r="B13066">
        <v>15</v>
      </c>
    </row>
    <row r="13067" spans="1:2" x14ac:dyDescent="0.3">
      <c r="A13067" s="1">
        <v>615993997023232</v>
      </c>
      <c r="B13067">
        <v>15</v>
      </c>
    </row>
    <row r="13068" spans="1:2" x14ac:dyDescent="0.3">
      <c r="A13068" s="1">
        <v>974323748052992</v>
      </c>
      <c r="B13068">
        <v>15</v>
      </c>
    </row>
    <row r="13069" spans="1:2" x14ac:dyDescent="0.3">
      <c r="A13069" s="1">
        <v>224688819617792</v>
      </c>
      <c r="B13069">
        <v>15</v>
      </c>
    </row>
    <row r="13070" spans="1:2" x14ac:dyDescent="0.3">
      <c r="A13070" s="1">
        <v>286253500168192</v>
      </c>
      <c r="B13070">
        <v>15</v>
      </c>
    </row>
    <row r="13071" spans="1:2" x14ac:dyDescent="0.3">
      <c r="A13071" s="1">
        <v>958126786465792</v>
      </c>
      <c r="B13071">
        <v>15</v>
      </c>
    </row>
    <row r="13072" spans="1:2" x14ac:dyDescent="0.3">
      <c r="A13072" s="1">
        <v>568673308154240</v>
      </c>
      <c r="B13072">
        <v>15</v>
      </c>
    </row>
    <row r="13073" spans="1:2" x14ac:dyDescent="0.3">
      <c r="A13073" s="1">
        <v>949451692016640</v>
      </c>
      <c r="B13073">
        <v>15</v>
      </c>
    </row>
    <row r="13074" spans="1:2" x14ac:dyDescent="0.3">
      <c r="A13074" s="1">
        <v>917775409723392</v>
      </c>
      <c r="B13074">
        <v>15</v>
      </c>
    </row>
    <row r="13075" spans="1:2" x14ac:dyDescent="0.3">
      <c r="A13075" s="1">
        <v>155846473815040</v>
      </c>
      <c r="B13075">
        <v>15</v>
      </c>
    </row>
    <row r="13076" spans="1:2" x14ac:dyDescent="0.3">
      <c r="A13076" s="1">
        <v>561003662908928</v>
      </c>
      <c r="B13076">
        <v>15</v>
      </c>
    </row>
    <row r="13077" spans="1:2" x14ac:dyDescent="0.3">
      <c r="A13077" s="1">
        <v>727236194197504</v>
      </c>
      <c r="B13077">
        <v>15</v>
      </c>
    </row>
    <row r="13078" spans="1:2" x14ac:dyDescent="0.3">
      <c r="A13078" s="1">
        <v>763190154675712</v>
      </c>
      <c r="B13078">
        <v>15</v>
      </c>
    </row>
    <row r="13079" spans="1:2" x14ac:dyDescent="0.3">
      <c r="A13079" s="1">
        <v>477136234870784</v>
      </c>
      <c r="B13079">
        <v>15</v>
      </c>
    </row>
    <row r="13080" spans="1:2" x14ac:dyDescent="0.3">
      <c r="A13080" s="1">
        <v>614054856210432</v>
      </c>
      <c r="B13080">
        <v>15</v>
      </c>
    </row>
    <row r="13081" spans="1:2" x14ac:dyDescent="0.3">
      <c r="A13081" s="1">
        <v>167461433663232</v>
      </c>
      <c r="B13081">
        <v>15</v>
      </c>
    </row>
    <row r="13082" spans="1:2" x14ac:dyDescent="0.3">
      <c r="A13082" s="1">
        <v>364257067153696</v>
      </c>
      <c r="B13082">
        <v>15</v>
      </c>
    </row>
    <row r="13083" spans="1:2" x14ac:dyDescent="0.3">
      <c r="A13083" s="1">
        <v>887974029847552</v>
      </c>
      <c r="B13083">
        <v>15</v>
      </c>
    </row>
    <row r="13084" spans="1:2" x14ac:dyDescent="0.3">
      <c r="A13084" s="1">
        <v>683908689870848</v>
      </c>
      <c r="B13084">
        <v>15</v>
      </c>
    </row>
    <row r="13085" spans="1:2" x14ac:dyDescent="0.3">
      <c r="A13085" s="1">
        <v>808285660332032</v>
      </c>
      <c r="B13085">
        <v>15</v>
      </c>
    </row>
    <row r="13086" spans="1:2" x14ac:dyDescent="0.3">
      <c r="A13086" s="1">
        <v>300175269482496</v>
      </c>
      <c r="B13086">
        <v>15</v>
      </c>
    </row>
    <row r="13087" spans="1:2" x14ac:dyDescent="0.3">
      <c r="A13087" s="1">
        <v>844655774273792</v>
      </c>
      <c r="B13087">
        <v>15</v>
      </c>
    </row>
    <row r="13088" spans="1:2" x14ac:dyDescent="0.3">
      <c r="A13088" s="1">
        <v>430870206594048</v>
      </c>
      <c r="B13088">
        <v>15</v>
      </c>
    </row>
    <row r="13089" spans="1:2" x14ac:dyDescent="0.3">
      <c r="A13089" s="1">
        <v>324154092316672</v>
      </c>
      <c r="B13089">
        <v>15</v>
      </c>
    </row>
    <row r="13090" spans="1:2" x14ac:dyDescent="0.3">
      <c r="A13090" s="1">
        <v>290907941552128</v>
      </c>
      <c r="B13090">
        <v>15</v>
      </c>
    </row>
    <row r="13091" spans="1:2" x14ac:dyDescent="0.3">
      <c r="A13091" s="1">
        <v>403661872752640</v>
      </c>
      <c r="B13091">
        <v>15</v>
      </c>
    </row>
    <row r="13092" spans="1:2" x14ac:dyDescent="0.3">
      <c r="A13092" s="1">
        <v>798370702906624</v>
      </c>
      <c r="B13092">
        <v>15</v>
      </c>
    </row>
    <row r="13093" spans="1:2" x14ac:dyDescent="0.3">
      <c r="A13093" s="1">
        <v>430088426393856</v>
      </c>
      <c r="B13093">
        <v>15</v>
      </c>
    </row>
    <row r="13094" spans="1:2" x14ac:dyDescent="0.3">
      <c r="A13094" s="1">
        <v>656129136653312</v>
      </c>
      <c r="B13094">
        <v>15</v>
      </c>
    </row>
    <row r="13095" spans="1:2" x14ac:dyDescent="0.3">
      <c r="A13095" s="1">
        <v>371506267454464</v>
      </c>
      <c r="B13095">
        <v>15</v>
      </c>
    </row>
    <row r="13096" spans="1:2" x14ac:dyDescent="0.3">
      <c r="A13096" s="1">
        <v>781139559456768</v>
      </c>
      <c r="B13096">
        <v>15</v>
      </c>
    </row>
    <row r="13097" spans="1:2" x14ac:dyDescent="0.3">
      <c r="A13097" s="1">
        <v>242594762065920</v>
      </c>
      <c r="B13097">
        <v>15</v>
      </c>
    </row>
    <row r="13098" spans="1:2" x14ac:dyDescent="0.3">
      <c r="A13098" s="1">
        <v>363564536863552</v>
      </c>
      <c r="B13098">
        <v>15</v>
      </c>
    </row>
    <row r="13099" spans="1:2" x14ac:dyDescent="0.3">
      <c r="A13099" s="1">
        <v>212087204412416</v>
      </c>
      <c r="B13099">
        <v>15</v>
      </c>
    </row>
    <row r="13100" spans="1:2" x14ac:dyDescent="0.3">
      <c r="A13100" s="1">
        <v>726307480504320</v>
      </c>
      <c r="B13100">
        <v>15</v>
      </c>
    </row>
    <row r="13101" spans="1:2" x14ac:dyDescent="0.3">
      <c r="A13101" s="1">
        <v>559004626786304</v>
      </c>
      <c r="B13101">
        <v>15</v>
      </c>
    </row>
    <row r="13102" spans="1:2" x14ac:dyDescent="0.3">
      <c r="A13102" s="1">
        <v>167850614548224</v>
      </c>
      <c r="B13102">
        <v>15</v>
      </c>
    </row>
    <row r="13103" spans="1:2" x14ac:dyDescent="0.3">
      <c r="A13103" s="1">
        <v>728462315567104</v>
      </c>
      <c r="B13103">
        <v>15</v>
      </c>
    </row>
    <row r="13104" spans="1:2" x14ac:dyDescent="0.3">
      <c r="A13104" s="1">
        <v>934742014363648</v>
      </c>
      <c r="B13104">
        <v>15</v>
      </c>
    </row>
    <row r="13105" spans="1:2" x14ac:dyDescent="0.3">
      <c r="A13105" s="1">
        <v>818251907438592</v>
      </c>
      <c r="B13105">
        <v>15</v>
      </c>
    </row>
    <row r="13106" spans="1:2" x14ac:dyDescent="0.3">
      <c r="A13106" s="1">
        <v>905850470206976</v>
      </c>
      <c r="B13106">
        <v>15</v>
      </c>
    </row>
    <row r="13107" spans="1:2" x14ac:dyDescent="0.3">
      <c r="A13107" s="1">
        <v>439523486520320</v>
      </c>
      <c r="B13107">
        <v>15</v>
      </c>
    </row>
    <row r="13108" spans="1:2" x14ac:dyDescent="0.3">
      <c r="A13108" s="1">
        <v>376968858048512</v>
      </c>
      <c r="B13108">
        <v>15</v>
      </c>
    </row>
    <row r="13109" spans="1:2" x14ac:dyDescent="0.3">
      <c r="A13109" s="1">
        <v>326157688772608</v>
      </c>
      <c r="B13109">
        <v>15</v>
      </c>
    </row>
    <row r="13110" spans="1:2" x14ac:dyDescent="0.3">
      <c r="A13110" s="1">
        <v>616520535758848</v>
      </c>
      <c r="B13110">
        <v>15</v>
      </c>
    </row>
    <row r="13111" spans="1:2" x14ac:dyDescent="0.3">
      <c r="A13111" s="1">
        <v>916632846295040</v>
      </c>
      <c r="B13111">
        <v>15</v>
      </c>
    </row>
    <row r="13112" spans="1:2" x14ac:dyDescent="0.3">
      <c r="A13112" s="1">
        <v>389213724059648</v>
      </c>
      <c r="B13112">
        <v>15</v>
      </c>
    </row>
    <row r="13113" spans="1:2" x14ac:dyDescent="0.3">
      <c r="A13113" s="1">
        <v>723118418779136</v>
      </c>
      <c r="B13113">
        <v>15</v>
      </c>
    </row>
    <row r="13114" spans="1:2" x14ac:dyDescent="0.3">
      <c r="A13114" s="1">
        <v>984227788340224</v>
      </c>
      <c r="B13114">
        <v>15</v>
      </c>
    </row>
    <row r="13115" spans="1:2" x14ac:dyDescent="0.3">
      <c r="A13115" s="1">
        <v>354569141165568</v>
      </c>
      <c r="B13115">
        <v>15</v>
      </c>
    </row>
    <row r="13116" spans="1:2" x14ac:dyDescent="0.3">
      <c r="A13116" s="1">
        <v>279649217748992</v>
      </c>
      <c r="B13116">
        <v>15</v>
      </c>
    </row>
    <row r="13117" spans="1:2" x14ac:dyDescent="0.3">
      <c r="A13117" s="1">
        <v>580293607278592</v>
      </c>
      <c r="B13117">
        <v>15</v>
      </c>
    </row>
    <row r="13118" spans="1:2" x14ac:dyDescent="0.3">
      <c r="A13118" s="1">
        <v>150438837612544</v>
      </c>
      <c r="B13118">
        <v>15</v>
      </c>
    </row>
    <row r="13119" spans="1:2" x14ac:dyDescent="0.3">
      <c r="A13119" s="1">
        <v>420275743651840</v>
      </c>
      <c r="B13119">
        <v>15</v>
      </c>
    </row>
    <row r="13120" spans="1:2" x14ac:dyDescent="0.3">
      <c r="A13120" s="1">
        <v>760234574147584</v>
      </c>
      <c r="B13120">
        <v>15</v>
      </c>
    </row>
    <row r="13121" spans="1:2" x14ac:dyDescent="0.3">
      <c r="A13121" s="1">
        <v>350625335606272</v>
      </c>
      <c r="B13121">
        <v>15</v>
      </c>
    </row>
    <row r="13122" spans="1:2" x14ac:dyDescent="0.3">
      <c r="A13122" s="1">
        <v>475361736509440</v>
      </c>
      <c r="B13122">
        <v>15</v>
      </c>
    </row>
    <row r="13123" spans="1:2" x14ac:dyDescent="0.3">
      <c r="A13123" s="1">
        <v>998283974897664</v>
      </c>
      <c r="B13123">
        <v>15</v>
      </c>
    </row>
    <row r="13124" spans="1:2" x14ac:dyDescent="0.3">
      <c r="A13124" s="1">
        <v>482448910498600</v>
      </c>
      <c r="B13124">
        <v>15</v>
      </c>
    </row>
    <row r="13125" spans="1:2" x14ac:dyDescent="0.3">
      <c r="A13125" s="1">
        <v>267016052523008</v>
      </c>
      <c r="B13125">
        <v>15</v>
      </c>
    </row>
    <row r="13126" spans="1:2" x14ac:dyDescent="0.3">
      <c r="A13126" s="1">
        <v>175859732748288</v>
      </c>
      <c r="B13126">
        <v>15</v>
      </c>
    </row>
    <row r="13127" spans="1:2" x14ac:dyDescent="0.3">
      <c r="A13127" s="1">
        <v>551184948258816</v>
      </c>
      <c r="B13127">
        <v>15</v>
      </c>
    </row>
    <row r="13128" spans="1:2" x14ac:dyDescent="0.3">
      <c r="A13128" s="1">
        <v>157266076022784</v>
      </c>
      <c r="B13128">
        <v>15</v>
      </c>
    </row>
    <row r="13129" spans="1:2" x14ac:dyDescent="0.3">
      <c r="A13129" s="1">
        <v>100004143011840</v>
      </c>
      <c r="B13129">
        <v>15</v>
      </c>
    </row>
    <row r="13130" spans="1:2" x14ac:dyDescent="0.3">
      <c r="A13130" s="1">
        <v>844183768899584</v>
      </c>
      <c r="B13130">
        <v>15</v>
      </c>
    </row>
    <row r="13131" spans="1:2" x14ac:dyDescent="0.3">
      <c r="A13131" s="1">
        <v>582870847064064</v>
      </c>
      <c r="B13131">
        <v>15</v>
      </c>
    </row>
    <row r="13132" spans="1:2" x14ac:dyDescent="0.3">
      <c r="A13132" s="1">
        <v>902241272451072</v>
      </c>
      <c r="B13132">
        <v>15</v>
      </c>
    </row>
    <row r="13133" spans="1:2" x14ac:dyDescent="0.3">
      <c r="A13133" s="1">
        <v>844663618855424</v>
      </c>
      <c r="B13133">
        <v>15</v>
      </c>
    </row>
    <row r="13134" spans="1:2" x14ac:dyDescent="0.3">
      <c r="A13134" s="1">
        <v>303801249687552</v>
      </c>
      <c r="B13134">
        <v>15</v>
      </c>
    </row>
    <row r="13135" spans="1:2" x14ac:dyDescent="0.3">
      <c r="A13135" s="1">
        <v>723793077490176</v>
      </c>
      <c r="B13135">
        <v>15</v>
      </c>
    </row>
    <row r="13136" spans="1:2" x14ac:dyDescent="0.3">
      <c r="A13136" s="1">
        <v>495356776589312</v>
      </c>
      <c r="B13136">
        <v>15</v>
      </c>
    </row>
    <row r="13137" spans="1:2" x14ac:dyDescent="0.3">
      <c r="A13137" s="1">
        <v>492198001655808</v>
      </c>
      <c r="B13137">
        <v>15</v>
      </c>
    </row>
    <row r="13138" spans="1:2" x14ac:dyDescent="0.3">
      <c r="A13138" s="1">
        <v>142784469908480</v>
      </c>
      <c r="B13138">
        <v>15</v>
      </c>
    </row>
    <row r="13139" spans="1:2" x14ac:dyDescent="0.3">
      <c r="A13139" s="1">
        <v>370239109433344</v>
      </c>
      <c r="B13139">
        <v>15</v>
      </c>
    </row>
    <row r="13140" spans="1:2" x14ac:dyDescent="0.3">
      <c r="A13140" s="1">
        <v>916849705445120</v>
      </c>
      <c r="B13140">
        <v>15</v>
      </c>
    </row>
    <row r="13141" spans="1:2" x14ac:dyDescent="0.3">
      <c r="A13141" s="1">
        <v>291876906100736</v>
      </c>
      <c r="B13141">
        <v>15</v>
      </c>
    </row>
    <row r="13142" spans="1:2" x14ac:dyDescent="0.3">
      <c r="A13142" s="1">
        <v>966482105454592</v>
      </c>
      <c r="B13142">
        <v>15</v>
      </c>
    </row>
    <row r="13143" spans="1:2" x14ac:dyDescent="0.3">
      <c r="A13143" s="1">
        <v>997121093081088</v>
      </c>
      <c r="B13143">
        <v>15</v>
      </c>
    </row>
    <row r="13144" spans="1:2" x14ac:dyDescent="0.3">
      <c r="A13144" s="1">
        <v>329777001877504</v>
      </c>
      <c r="B13144">
        <v>15</v>
      </c>
    </row>
    <row r="13145" spans="1:2" x14ac:dyDescent="0.3">
      <c r="A13145" s="1">
        <v>580625776506880</v>
      </c>
      <c r="B13145">
        <v>15</v>
      </c>
    </row>
    <row r="13146" spans="1:2" x14ac:dyDescent="0.3">
      <c r="A13146" s="1">
        <v>412855732578304</v>
      </c>
      <c r="B13146">
        <v>15</v>
      </c>
    </row>
    <row r="13147" spans="1:2" x14ac:dyDescent="0.3">
      <c r="A13147" s="1">
        <v>195065850303488</v>
      </c>
      <c r="B13147">
        <v>15</v>
      </c>
    </row>
    <row r="13148" spans="1:2" x14ac:dyDescent="0.3">
      <c r="A13148" s="1">
        <v>501955536138240</v>
      </c>
      <c r="B13148">
        <v>15</v>
      </c>
    </row>
    <row r="13149" spans="1:2" x14ac:dyDescent="0.3">
      <c r="A13149" s="1">
        <v>897775798515456</v>
      </c>
      <c r="B13149">
        <v>15</v>
      </c>
    </row>
    <row r="13150" spans="1:2" x14ac:dyDescent="0.3">
      <c r="A13150" s="1">
        <v>189534685170688</v>
      </c>
      <c r="B13150">
        <v>15</v>
      </c>
    </row>
    <row r="13151" spans="1:2" x14ac:dyDescent="0.3">
      <c r="A13151" s="1">
        <v>593723335715840</v>
      </c>
      <c r="B13151">
        <v>15</v>
      </c>
    </row>
    <row r="13152" spans="1:2" x14ac:dyDescent="0.3">
      <c r="A13152" s="1">
        <v>664325606160896</v>
      </c>
      <c r="B13152">
        <v>15</v>
      </c>
    </row>
    <row r="13153" spans="1:2" x14ac:dyDescent="0.3">
      <c r="A13153" s="1">
        <v>213182864078848</v>
      </c>
      <c r="B13153">
        <v>15</v>
      </c>
    </row>
    <row r="13154" spans="1:2" x14ac:dyDescent="0.3">
      <c r="A13154" s="1">
        <v>778711190196224</v>
      </c>
      <c r="B13154">
        <v>15</v>
      </c>
    </row>
    <row r="13155" spans="1:2" x14ac:dyDescent="0.3">
      <c r="A13155" s="1">
        <v>652152104793088</v>
      </c>
      <c r="B13155">
        <v>15</v>
      </c>
    </row>
    <row r="13156" spans="1:2" x14ac:dyDescent="0.3">
      <c r="A13156" s="1">
        <v>755623268313088</v>
      </c>
      <c r="B13156">
        <v>15</v>
      </c>
    </row>
    <row r="13157" spans="1:2" x14ac:dyDescent="0.3">
      <c r="A13157" s="1">
        <v>940318111125504</v>
      </c>
      <c r="B13157">
        <v>15</v>
      </c>
    </row>
    <row r="13158" spans="1:2" x14ac:dyDescent="0.3">
      <c r="A13158" s="1">
        <v>906718394273792</v>
      </c>
      <c r="B13158">
        <v>15</v>
      </c>
    </row>
    <row r="13159" spans="1:2" x14ac:dyDescent="0.3">
      <c r="A13159" s="1">
        <v>369640101492736</v>
      </c>
      <c r="B13159">
        <v>15</v>
      </c>
    </row>
    <row r="13160" spans="1:2" x14ac:dyDescent="0.3">
      <c r="A13160" s="1">
        <v>966990854148096</v>
      </c>
      <c r="B13160">
        <v>15</v>
      </c>
    </row>
    <row r="13161" spans="1:2" x14ac:dyDescent="0.3">
      <c r="A13161" s="1">
        <v>166655298284032</v>
      </c>
      <c r="B13161">
        <v>15</v>
      </c>
    </row>
    <row r="13162" spans="1:2" x14ac:dyDescent="0.3">
      <c r="A13162" s="1">
        <v>941802952126464</v>
      </c>
      <c r="B13162">
        <v>15</v>
      </c>
    </row>
    <row r="13163" spans="1:2" x14ac:dyDescent="0.3">
      <c r="A13163" s="1">
        <v>658800703547392</v>
      </c>
      <c r="B13163">
        <v>15</v>
      </c>
    </row>
    <row r="13164" spans="1:2" x14ac:dyDescent="0.3">
      <c r="A13164" s="1">
        <v>177515850854400</v>
      </c>
      <c r="B13164">
        <v>15</v>
      </c>
    </row>
    <row r="13165" spans="1:2" x14ac:dyDescent="0.3">
      <c r="A13165" s="1">
        <v>868924608534528</v>
      </c>
      <c r="B13165">
        <v>15</v>
      </c>
    </row>
    <row r="13166" spans="1:2" x14ac:dyDescent="0.3">
      <c r="A13166" s="1">
        <v>181063289991168</v>
      </c>
      <c r="B13166">
        <v>15</v>
      </c>
    </row>
    <row r="13167" spans="1:2" x14ac:dyDescent="0.3">
      <c r="A13167" s="1">
        <v>142097968998912</v>
      </c>
      <c r="B13167">
        <v>15</v>
      </c>
    </row>
    <row r="13168" spans="1:2" x14ac:dyDescent="0.3">
      <c r="A13168" s="1">
        <v>580039301302272</v>
      </c>
      <c r="B13168">
        <v>15</v>
      </c>
    </row>
    <row r="13169" spans="1:2" x14ac:dyDescent="0.3">
      <c r="A13169" s="1">
        <v>675801933382656</v>
      </c>
      <c r="B13169">
        <v>15</v>
      </c>
    </row>
    <row r="13170" spans="1:2" x14ac:dyDescent="0.3">
      <c r="A13170" s="1">
        <v>970924574289920</v>
      </c>
      <c r="B13170">
        <v>15</v>
      </c>
    </row>
    <row r="13171" spans="1:2" x14ac:dyDescent="0.3">
      <c r="A13171" s="1">
        <v>171226170849536</v>
      </c>
      <c r="B13171">
        <v>15</v>
      </c>
    </row>
    <row r="13172" spans="1:2" x14ac:dyDescent="0.3">
      <c r="A13172" s="1">
        <v>190796027606016</v>
      </c>
      <c r="B13172">
        <v>15</v>
      </c>
    </row>
    <row r="13173" spans="1:2" x14ac:dyDescent="0.3">
      <c r="A13173" s="1">
        <v>335616068972544</v>
      </c>
      <c r="B13173">
        <v>15</v>
      </c>
    </row>
    <row r="13174" spans="1:2" x14ac:dyDescent="0.3">
      <c r="A13174" s="1">
        <v>414934804535296</v>
      </c>
      <c r="B13174">
        <v>15</v>
      </c>
    </row>
    <row r="13175" spans="1:2" x14ac:dyDescent="0.3">
      <c r="A13175" s="1">
        <v>956036022405120</v>
      </c>
      <c r="B13175">
        <v>15</v>
      </c>
    </row>
    <row r="13176" spans="1:2" x14ac:dyDescent="0.3">
      <c r="A13176" s="1">
        <v>887091319963648</v>
      </c>
      <c r="B13176">
        <v>15</v>
      </c>
    </row>
    <row r="13177" spans="1:2" x14ac:dyDescent="0.3">
      <c r="A13177" s="1">
        <v>248080379351040</v>
      </c>
      <c r="B13177">
        <v>15</v>
      </c>
    </row>
    <row r="13178" spans="1:2" x14ac:dyDescent="0.3">
      <c r="A13178" s="1">
        <v>968873060982784</v>
      </c>
      <c r="B13178">
        <v>15</v>
      </c>
    </row>
    <row r="13179" spans="1:2" x14ac:dyDescent="0.3">
      <c r="A13179" s="1">
        <v>524778415839232</v>
      </c>
      <c r="B13179">
        <v>15</v>
      </c>
    </row>
    <row r="13180" spans="1:2" x14ac:dyDescent="0.3">
      <c r="A13180" s="1">
        <v>704767636172800</v>
      </c>
      <c r="B13180">
        <v>15</v>
      </c>
    </row>
    <row r="13181" spans="1:2" x14ac:dyDescent="0.3">
      <c r="A13181" s="1">
        <v>372056400579584</v>
      </c>
      <c r="B13181">
        <v>15</v>
      </c>
    </row>
    <row r="13182" spans="1:2" x14ac:dyDescent="0.3">
      <c r="A13182" s="1">
        <v>451448770877440</v>
      </c>
      <c r="B13182">
        <v>15</v>
      </c>
    </row>
    <row r="13183" spans="1:2" x14ac:dyDescent="0.3">
      <c r="A13183" s="1">
        <v>225598804665344</v>
      </c>
      <c r="B13183">
        <v>15</v>
      </c>
    </row>
    <row r="13184" spans="1:2" x14ac:dyDescent="0.3">
      <c r="A13184" s="1">
        <v>194605793179648</v>
      </c>
      <c r="B13184">
        <v>15</v>
      </c>
    </row>
    <row r="13185" spans="1:2" x14ac:dyDescent="0.3">
      <c r="A13185" s="1">
        <v>834050770921472</v>
      </c>
      <c r="B13185">
        <v>15</v>
      </c>
    </row>
    <row r="13186" spans="1:2" x14ac:dyDescent="0.3">
      <c r="A13186" s="1">
        <v>717456287405568</v>
      </c>
      <c r="B13186">
        <v>15</v>
      </c>
    </row>
    <row r="13187" spans="1:2" x14ac:dyDescent="0.3">
      <c r="A13187" s="1">
        <v>771340944046080</v>
      </c>
      <c r="B13187">
        <v>15</v>
      </c>
    </row>
    <row r="13188" spans="1:2" x14ac:dyDescent="0.3">
      <c r="A13188" s="1">
        <v>102942049262592</v>
      </c>
      <c r="B13188">
        <v>15</v>
      </c>
    </row>
    <row r="13189" spans="1:2" x14ac:dyDescent="0.3">
      <c r="A13189" s="1">
        <v>703193640297472</v>
      </c>
      <c r="B13189">
        <v>15</v>
      </c>
    </row>
    <row r="13190" spans="1:2" x14ac:dyDescent="0.3">
      <c r="A13190" s="1">
        <v>804354589239296</v>
      </c>
      <c r="B13190">
        <v>15</v>
      </c>
    </row>
    <row r="13191" spans="1:2" x14ac:dyDescent="0.3">
      <c r="A13191" s="1">
        <v>789159858653184</v>
      </c>
      <c r="B13191">
        <v>15</v>
      </c>
    </row>
    <row r="13192" spans="1:2" x14ac:dyDescent="0.3">
      <c r="A13192" s="1">
        <v>653516991365120</v>
      </c>
      <c r="B13192">
        <v>15</v>
      </c>
    </row>
    <row r="13193" spans="1:2" x14ac:dyDescent="0.3">
      <c r="A13193" s="1">
        <v>998844027867136</v>
      </c>
      <c r="B13193">
        <v>15</v>
      </c>
    </row>
    <row r="13194" spans="1:2" x14ac:dyDescent="0.3">
      <c r="A13194" s="1">
        <v>556636413091840</v>
      </c>
      <c r="B13194">
        <v>15</v>
      </c>
    </row>
    <row r="13195" spans="1:2" x14ac:dyDescent="0.3">
      <c r="A13195" s="1">
        <v>723126179614720</v>
      </c>
      <c r="B13195">
        <v>15</v>
      </c>
    </row>
    <row r="13196" spans="1:2" x14ac:dyDescent="0.3">
      <c r="A13196" s="1">
        <v>964582408757248</v>
      </c>
      <c r="B13196">
        <v>15</v>
      </c>
    </row>
    <row r="13197" spans="1:2" x14ac:dyDescent="0.3">
      <c r="A13197" s="1">
        <v>768567706415104</v>
      </c>
      <c r="B13197">
        <v>15</v>
      </c>
    </row>
    <row r="13198" spans="1:2" x14ac:dyDescent="0.3">
      <c r="A13198" s="1">
        <v>193770065391616</v>
      </c>
      <c r="B13198">
        <v>15</v>
      </c>
    </row>
    <row r="13199" spans="1:2" x14ac:dyDescent="0.3">
      <c r="A13199" s="1">
        <v>680961229034816</v>
      </c>
      <c r="B13199">
        <v>15</v>
      </c>
    </row>
    <row r="13200" spans="1:2" x14ac:dyDescent="0.3">
      <c r="A13200" s="1">
        <v>596138524087552</v>
      </c>
      <c r="B13200">
        <v>15</v>
      </c>
    </row>
    <row r="13201" spans="1:2" x14ac:dyDescent="0.3">
      <c r="A13201" s="1">
        <v>169663918389248</v>
      </c>
      <c r="B13201">
        <v>15</v>
      </c>
    </row>
    <row r="13202" spans="1:2" x14ac:dyDescent="0.3">
      <c r="A13202" s="1">
        <v>857149306431488</v>
      </c>
      <c r="B13202">
        <v>15</v>
      </c>
    </row>
    <row r="13203" spans="1:2" x14ac:dyDescent="0.3">
      <c r="A13203" s="1">
        <v>600831065464832</v>
      </c>
      <c r="B13203">
        <v>15</v>
      </c>
    </row>
    <row r="13204" spans="1:2" x14ac:dyDescent="0.3">
      <c r="A13204" s="1">
        <v>215011939506176</v>
      </c>
      <c r="B13204">
        <v>15</v>
      </c>
    </row>
    <row r="13205" spans="1:2" x14ac:dyDescent="0.3">
      <c r="A13205" s="1">
        <v>949251883322368</v>
      </c>
      <c r="B13205">
        <v>15</v>
      </c>
    </row>
    <row r="13206" spans="1:2" x14ac:dyDescent="0.3">
      <c r="A13206" s="1">
        <v>322024988133376</v>
      </c>
      <c r="B13206">
        <v>15</v>
      </c>
    </row>
    <row r="13207" spans="1:2" x14ac:dyDescent="0.3">
      <c r="A13207" s="1">
        <v>208119136040960</v>
      </c>
      <c r="B13207">
        <v>15</v>
      </c>
    </row>
    <row r="13208" spans="1:2" x14ac:dyDescent="0.3">
      <c r="A13208" s="1">
        <v>225285348779008</v>
      </c>
      <c r="B13208">
        <v>15</v>
      </c>
    </row>
    <row r="13209" spans="1:2" x14ac:dyDescent="0.3">
      <c r="A13209" s="1">
        <v>574491811550208</v>
      </c>
      <c r="B13209">
        <v>15</v>
      </c>
    </row>
    <row r="13210" spans="1:2" x14ac:dyDescent="0.3">
      <c r="A13210" s="1">
        <v>589880639570944</v>
      </c>
      <c r="B13210">
        <v>15</v>
      </c>
    </row>
    <row r="13211" spans="1:2" x14ac:dyDescent="0.3">
      <c r="A13211" s="1">
        <v>228066621657088</v>
      </c>
      <c r="B13211">
        <v>15</v>
      </c>
    </row>
    <row r="13212" spans="1:2" x14ac:dyDescent="0.3">
      <c r="A13212" s="1">
        <v>702565278268416</v>
      </c>
      <c r="B13212">
        <v>15</v>
      </c>
    </row>
    <row r="13213" spans="1:2" x14ac:dyDescent="0.3">
      <c r="A13213" s="1">
        <v>295086674802688</v>
      </c>
      <c r="B13213">
        <v>15</v>
      </c>
    </row>
    <row r="13214" spans="1:2" x14ac:dyDescent="0.3">
      <c r="A13214" s="1">
        <v>215961638522880</v>
      </c>
      <c r="B13214">
        <v>15</v>
      </c>
    </row>
    <row r="13215" spans="1:2" x14ac:dyDescent="0.3">
      <c r="A13215" s="1">
        <v>948062011297792</v>
      </c>
      <c r="B13215">
        <v>15</v>
      </c>
    </row>
    <row r="13216" spans="1:2" x14ac:dyDescent="0.3">
      <c r="A13216" s="1">
        <v>695076021180416</v>
      </c>
      <c r="B13216">
        <v>15</v>
      </c>
    </row>
    <row r="13217" spans="1:2" x14ac:dyDescent="0.3">
      <c r="A13217" s="1">
        <v>816426462773248</v>
      </c>
      <c r="B13217">
        <v>15</v>
      </c>
    </row>
    <row r="13218" spans="1:2" x14ac:dyDescent="0.3">
      <c r="A13218" s="1">
        <v>791870392999936</v>
      </c>
      <c r="B13218">
        <v>15</v>
      </c>
    </row>
    <row r="13219" spans="1:2" x14ac:dyDescent="0.3">
      <c r="A13219" s="1">
        <v>420578068103168</v>
      </c>
      <c r="B13219">
        <v>15</v>
      </c>
    </row>
    <row r="13220" spans="1:2" x14ac:dyDescent="0.3">
      <c r="A13220" s="1">
        <v>268499046545408</v>
      </c>
      <c r="B13220">
        <v>15</v>
      </c>
    </row>
    <row r="13221" spans="1:2" x14ac:dyDescent="0.3">
      <c r="A13221" s="1">
        <v>761881798205440</v>
      </c>
      <c r="B13221">
        <v>15</v>
      </c>
    </row>
    <row r="13222" spans="1:2" x14ac:dyDescent="0.3">
      <c r="A13222" s="1">
        <v>237763446872064</v>
      </c>
      <c r="B13222">
        <v>15</v>
      </c>
    </row>
    <row r="13223" spans="1:2" x14ac:dyDescent="0.3">
      <c r="A13223" s="1">
        <v>252252482744320</v>
      </c>
      <c r="B13223">
        <v>15</v>
      </c>
    </row>
    <row r="13224" spans="1:2" x14ac:dyDescent="0.3">
      <c r="A13224" s="1">
        <v>498987984953344</v>
      </c>
      <c r="B13224">
        <v>15</v>
      </c>
    </row>
    <row r="13225" spans="1:2" x14ac:dyDescent="0.3">
      <c r="A13225" s="1">
        <v>692646011695104</v>
      </c>
      <c r="B13225">
        <v>15</v>
      </c>
    </row>
    <row r="13226" spans="1:2" x14ac:dyDescent="0.3">
      <c r="A13226" s="1">
        <v>795947408358400</v>
      </c>
      <c r="B13226">
        <v>15</v>
      </c>
    </row>
    <row r="13227" spans="1:2" x14ac:dyDescent="0.3">
      <c r="A13227" s="1">
        <v>564221772843008</v>
      </c>
      <c r="B13227">
        <v>15</v>
      </c>
    </row>
    <row r="13228" spans="1:2" x14ac:dyDescent="0.3">
      <c r="A13228" s="1">
        <v>476407793498624</v>
      </c>
      <c r="B13228">
        <v>15</v>
      </c>
    </row>
    <row r="13229" spans="1:2" x14ac:dyDescent="0.3">
      <c r="A13229" s="1">
        <v>961737192409088</v>
      </c>
      <c r="B13229">
        <v>15</v>
      </c>
    </row>
    <row r="13230" spans="1:2" x14ac:dyDescent="0.3">
      <c r="A13230" s="1">
        <v>129178161399808</v>
      </c>
      <c r="B13230">
        <v>15</v>
      </c>
    </row>
    <row r="13231" spans="1:2" x14ac:dyDescent="0.3">
      <c r="A13231" s="1">
        <v>343030437474304</v>
      </c>
      <c r="B13231">
        <v>15</v>
      </c>
    </row>
    <row r="13232" spans="1:2" x14ac:dyDescent="0.3">
      <c r="A13232" s="1">
        <v>122712013972992</v>
      </c>
      <c r="B13232">
        <v>15</v>
      </c>
    </row>
    <row r="13233" spans="1:2" x14ac:dyDescent="0.3">
      <c r="A13233" s="1">
        <v>460789394200576</v>
      </c>
      <c r="B13233">
        <v>15</v>
      </c>
    </row>
    <row r="13234" spans="1:2" x14ac:dyDescent="0.3">
      <c r="A13234" s="1">
        <v>422586853535744</v>
      </c>
      <c r="B13234">
        <v>15</v>
      </c>
    </row>
    <row r="13235" spans="1:2" x14ac:dyDescent="0.3">
      <c r="A13235" s="1">
        <v>775535844295680</v>
      </c>
      <c r="B13235">
        <v>15</v>
      </c>
    </row>
    <row r="13236" spans="1:2" x14ac:dyDescent="0.3">
      <c r="A13236" s="1">
        <v>525619234030336</v>
      </c>
      <c r="B13236">
        <v>15</v>
      </c>
    </row>
    <row r="13237" spans="1:2" x14ac:dyDescent="0.3">
      <c r="A13237" s="1">
        <v>688177921093632</v>
      </c>
      <c r="B13237">
        <v>15</v>
      </c>
    </row>
    <row r="13238" spans="1:2" x14ac:dyDescent="0.3">
      <c r="A13238" s="1">
        <v>690719103803392</v>
      </c>
      <c r="B13238">
        <v>15</v>
      </c>
    </row>
    <row r="13239" spans="1:2" x14ac:dyDescent="0.3">
      <c r="A13239" s="1">
        <v>903865060945920</v>
      </c>
      <c r="B13239">
        <v>15</v>
      </c>
    </row>
    <row r="13240" spans="1:2" x14ac:dyDescent="0.3">
      <c r="A13240" s="1">
        <v>523162546104320</v>
      </c>
      <c r="B13240">
        <v>15</v>
      </c>
    </row>
    <row r="13241" spans="1:2" x14ac:dyDescent="0.3">
      <c r="A13241" s="1">
        <v>760122554238976</v>
      </c>
      <c r="B13241">
        <v>15</v>
      </c>
    </row>
    <row r="13242" spans="1:2" x14ac:dyDescent="0.3">
      <c r="A13242" s="1">
        <v>814603059140096</v>
      </c>
      <c r="B13242">
        <v>15</v>
      </c>
    </row>
    <row r="13243" spans="1:2" x14ac:dyDescent="0.3">
      <c r="A13243" s="1">
        <v>587398343708672</v>
      </c>
      <c r="B13243">
        <v>15</v>
      </c>
    </row>
    <row r="13244" spans="1:2" x14ac:dyDescent="0.3">
      <c r="A13244" s="1">
        <v>375852229003264</v>
      </c>
      <c r="B13244">
        <v>15</v>
      </c>
    </row>
    <row r="13245" spans="1:2" x14ac:dyDescent="0.3">
      <c r="A13245" s="1">
        <v>593816753262592</v>
      </c>
      <c r="B13245">
        <v>15</v>
      </c>
    </row>
    <row r="13246" spans="1:2" x14ac:dyDescent="0.3">
      <c r="A13246" s="1">
        <v>654900764186624</v>
      </c>
      <c r="B13246">
        <v>15</v>
      </c>
    </row>
    <row r="13247" spans="1:2" x14ac:dyDescent="0.3">
      <c r="A13247" s="1">
        <v>854207171542912</v>
      </c>
      <c r="B13247">
        <v>15</v>
      </c>
    </row>
    <row r="13248" spans="1:2" x14ac:dyDescent="0.3">
      <c r="A13248" s="1">
        <v>793429516745728</v>
      </c>
      <c r="B13248">
        <v>15</v>
      </c>
    </row>
    <row r="13249" spans="1:2" x14ac:dyDescent="0.3">
      <c r="A13249" s="1">
        <v>345941663129600</v>
      </c>
      <c r="B13249">
        <v>15</v>
      </c>
    </row>
    <row r="13250" spans="1:2" x14ac:dyDescent="0.3">
      <c r="A13250" s="1">
        <v>370429327541248</v>
      </c>
      <c r="B13250">
        <v>15</v>
      </c>
    </row>
    <row r="13251" spans="1:2" x14ac:dyDescent="0.3">
      <c r="A13251" s="1">
        <v>111241103601664</v>
      </c>
      <c r="B13251">
        <v>15</v>
      </c>
    </row>
    <row r="13252" spans="1:2" x14ac:dyDescent="0.3">
      <c r="A13252" s="1">
        <v>389892016977920</v>
      </c>
      <c r="B13252">
        <v>15</v>
      </c>
    </row>
    <row r="13253" spans="1:2" x14ac:dyDescent="0.3">
      <c r="A13253" s="1">
        <v>430347799147008</v>
      </c>
      <c r="B13253">
        <v>15</v>
      </c>
    </row>
    <row r="13254" spans="1:2" x14ac:dyDescent="0.3">
      <c r="A13254" s="1">
        <v>760847500130304</v>
      </c>
      <c r="B13254">
        <v>15</v>
      </c>
    </row>
    <row r="13255" spans="1:2" x14ac:dyDescent="0.3">
      <c r="A13255" s="1">
        <v>250267237353472</v>
      </c>
      <c r="B13255">
        <v>15</v>
      </c>
    </row>
    <row r="13256" spans="1:2" x14ac:dyDescent="0.3">
      <c r="A13256" s="1">
        <v>904311034618368</v>
      </c>
      <c r="B13256">
        <v>15</v>
      </c>
    </row>
    <row r="13257" spans="1:2" x14ac:dyDescent="0.3">
      <c r="A13257" s="1">
        <v>855462808466432</v>
      </c>
      <c r="B13257">
        <v>15</v>
      </c>
    </row>
    <row r="13258" spans="1:2" x14ac:dyDescent="0.3">
      <c r="A13258" s="1">
        <v>846062564448256</v>
      </c>
      <c r="B13258">
        <v>15</v>
      </c>
    </row>
    <row r="13259" spans="1:2" x14ac:dyDescent="0.3">
      <c r="A13259" s="1">
        <v>778748338610176</v>
      </c>
      <c r="B13259">
        <v>15</v>
      </c>
    </row>
    <row r="13260" spans="1:2" x14ac:dyDescent="0.3">
      <c r="A13260" s="1">
        <v>225144598500672</v>
      </c>
      <c r="B13260">
        <v>15</v>
      </c>
    </row>
    <row r="13261" spans="1:2" x14ac:dyDescent="0.3">
      <c r="A13261" s="1">
        <v>296728570331136</v>
      </c>
      <c r="B13261">
        <v>15</v>
      </c>
    </row>
    <row r="13262" spans="1:2" x14ac:dyDescent="0.3">
      <c r="A13262" s="1">
        <v>443465135681536</v>
      </c>
      <c r="B13262">
        <v>15</v>
      </c>
    </row>
    <row r="13263" spans="1:2" x14ac:dyDescent="0.3">
      <c r="A13263" s="1">
        <v>501158061928448</v>
      </c>
      <c r="B13263">
        <v>15</v>
      </c>
    </row>
    <row r="13264" spans="1:2" x14ac:dyDescent="0.3">
      <c r="A13264" s="1">
        <v>753509933373440</v>
      </c>
      <c r="B13264">
        <v>15</v>
      </c>
    </row>
    <row r="13265" spans="1:2" x14ac:dyDescent="0.3">
      <c r="A13265" s="1">
        <v>754055149912064</v>
      </c>
      <c r="B13265">
        <v>15</v>
      </c>
    </row>
    <row r="13266" spans="1:2" x14ac:dyDescent="0.3">
      <c r="A13266" s="1">
        <v>807583504500224</v>
      </c>
      <c r="B13266">
        <v>15</v>
      </c>
    </row>
    <row r="13267" spans="1:2" x14ac:dyDescent="0.3">
      <c r="A13267" s="1">
        <v>424798990201344</v>
      </c>
      <c r="B13267">
        <v>15</v>
      </c>
    </row>
    <row r="13268" spans="1:2" x14ac:dyDescent="0.3">
      <c r="A13268" s="1">
        <v>270657514711040</v>
      </c>
      <c r="B13268">
        <v>15</v>
      </c>
    </row>
    <row r="13269" spans="1:2" x14ac:dyDescent="0.3">
      <c r="A13269" s="1">
        <v>144849932584960</v>
      </c>
      <c r="B13269">
        <v>15</v>
      </c>
    </row>
    <row r="13270" spans="1:2" x14ac:dyDescent="0.3">
      <c r="A13270" s="1">
        <v>601767569006464</v>
      </c>
      <c r="B13270">
        <v>15</v>
      </c>
    </row>
    <row r="13271" spans="1:2" x14ac:dyDescent="0.3">
      <c r="A13271" s="1">
        <v>144081038907904</v>
      </c>
      <c r="B13271">
        <v>15</v>
      </c>
    </row>
    <row r="13272" spans="1:2" x14ac:dyDescent="0.3">
      <c r="A13272" s="1">
        <v>497896436684800</v>
      </c>
      <c r="B13272">
        <v>15</v>
      </c>
    </row>
    <row r="13273" spans="1:2" x14ac:dyDescent="0.3">
      <c r="A13273" s="1">
        <v>512676929435648</v>
      </c>
      <c r="B13273">
        <v>15</v>
      </c>
    </row>
    <row r="13274" spans="1:2" x14ac:dyDescent="0.3">
      <c r="A13274" s="1">
        <v>272758343372800</v>
      </c>
      <c r="B13274">
        <v>15</v>
      </c>
    </row>
    <row r="13275" spans="1:2" x14ac:dyDescent="0.3">
      <c r="A13275" s="1">
        <v>775243209574400</v>
      </c>
      <c r="B13275">
        <v>15</v>
      </c>
    </row>
    <row r="13276" spans="1:2" x14ac:dyDescent="0.3">
      <c r="A13276" s="1">
        <v>970174430840832</v>
      </c>
      <c r="B13276">
        <v>15</v>
      </c>
    </row>
    <row r="13277" spans="1:2" x14ac:dyDescent="0.3">
      <c r="A13277" s="1">
        <v>844887615381504</v>
      </c>
      <c r="B13277">
        <v>15</v>
      </c>
    </row>
    <row r="13278" spans="1:2" x14ac:dyDescent="0.3">
      <c r="A13278" s="1">
        <v>574390392702976</v>
      </c>
      <c r="B13278">
        <v>15</v>
      </c>
    </row>
    <row r="13279" spans="1:2" x14ac:dyDescent="0.3">
      <c r="A13279" s="1">
        <v>450742866728960</v>
      </c>
      <c r="B13279">
        <v>15</v>
      </c>
    </row>
    <row r="13280" spans="1:2" x14ac:dyDescent="0.3">
      <c r="A13280" s="1">
        <v>920581409243136</v>
      </c>
      <c r="B13280">
        <v>15</v>
      </c>
    </row>
    <row r="13281" spans="1:2" x14ac:dyDescent="0.3">
      <c r="A13281" s="1">
        <v>381108591564800</v>
      </c>
      <c r="B13281">
        <v>15</v>
      </c>
    </row>
    <row r="13282" spans="1:2" x14ac:dyDescent="0.3">
      <c r="A13282" s="1">
        <v>961557299957760</v>
      </c>
      <c r="B13282">
        <v>15</v>
      </c>
    </row>
    <row r="13283" spans="1:2" x14ac:dyDescent="0.3">
      <c r="A13283" s="1">
        <v>413369144363008</v>
      </c>
      <c r="B13283">
        <v>15</v>
      </c>
    </row>
    <row r="13284" spans="1:2" x14ac:dyDescent="0.3">
      <c r="A13284" s="1">
        <v>916568444960768</v>
      </c>
      <c r="B13284">
        <v>15</v>
      </c>
    </row>
    <row r="13285" spans="1:2" x14ac:dyDescent="0.3">
      <c r="A13285" s="1">
        <v>648191425067008</v>
      </c>
      <c r="B13285">
        <v>15</v>
      </c>
    </row>
    <row r="13286" spans="1:2" x14ac:dyDescent="0.3">
      <c r="A13286" s="1">
        <v>975534132617216</v>
      </c>
      <c r="B13286">
        <v>15</v>
      </c>
    </row>
    <row r="13287" spans="1:2" x14ac:dyDescent="0.3">
      <c r="A13287" s="1">
        <v>481583048239104</v>
      </c>
      <c r="B13287">
        <v>15</v>
      </c>
    </row>
    <row r="13288" spans="1:2" x14ac:dyDescent="0.3">
      <c r="A13288" s="1">
        <v>950773981726720</v>
      </c>
      <c r="B13288">
        <v>15</v>
      </c>
    </row>
    <row r="13289" spans="1:2" x14ac:dyDescent="0.3">
      <c r="A13289" s="1">
        <v>511019756400640</v>
      </c>
      <c r="B13289">
        <v>15</v>
      </c>
    </row>
    <row r="13290" spans="1:2" x14ac:dyDescent="0.3">
      <c r="A13290" s="1">
        <v>911715191203840</v>
      </c>
      <c r="B13290">
        <v>15</v>
      </c>
    </row>
    <row r="13291" spans="1:2" x14ac:dyDescent="0.3">
      <c r="A13291" s="1">
        <v>886235599802368</v>
      </c>
      <c r="B13291">
        <v>15</v>
      </c>
    </row>
    <row r="13292" spans="1:2" x14ac:dyDescent="0.3">
      <c r="A13292" s="1">
        <v>322694287695872</v>
      </c>
      <c r="B13292">
        <v>15</v>
      </c>
    </row>
    <row r="13293" spans="1:2" x14ac:dyDescent="0.3">
      <c r="A13293" s="1">
        <v>527071554222080</v>
      </c>
      <c r="B13293">
        <v>15</v>
      </c>
    </row>
    <row r="13294" spans="1:2" x14ac:dyDescent="0.3">
      <c r="A13294" s="1">
        <v>172033029158912</v>
      </c>
      <c r="B13294">
        <v>15</v>
      </c>
    </row>
    <row r="13295" spans="1:2" x14ac:dyDescent="0.3">
      <c r="A13295" s="1">
        <v>357113157543936</v>
      </c>
      <c r="B13295">
        <v>15</v>
      </c>
    </row>
    <row r="13296" spans="1:2" x14ac:dyDescent="0.3">
      <c r="A13296" s="1">
        <v>438858965997568</v>
      </c>
      <c r="B13296">
        <v>15</v>
      </c>
    </row>
    <row r="13297" spans="1:2" x14ac:dyDescent="0.3">
      <c r="A13297" s="1">
        <v>181098801530880</v>
      </c>
      <c r="B13297">
        <v>15</v>
      </c>
    </row>
    <row r="13298" spans="1:2" x14ac:dyDescent="0.3">
      <c r="A13298" s="1">
        <v>121763314147840</v>
      </c>
      <c r="B13298">
        <v>15</v>
      </c>
    </row>
    <row r="13299" spans="1:2" x14ac:dyDescent="0.3">
      <c r="A13299" s="1">
        <v>887932802230272</v>
      </c>
      <c r="B13299">
        <v>15</v>
      </c>
    </row>
    <row r="13300" spans="1:2" x14ac:dyDescent="0.3">
      <c r="A13300" s="1">
        <v>801963017697280</v>
      </c>
      <c r="B13300">
        <v>15</v>
      </c>
    </row>
    <row r="13301" spans="1:2" x14ac:dyDescent="0.3">
      <c r="A13301" s="1">
        <v>987742345469952</v>
      </c>
      <c r="B13301">
        <v>15</v>
      </c>
    </row>
    <row r="13302" spans="1:2" x14ac:dyDescent="0.3">
      <c r="A13302" s="1">
        <v>429599814319104</v>
      </c>
      <c r="B13302">
        <v>15</v>
      </c>
    </row>
    <row r="13303" spans="1:2" x14ac:dyDescent="0.3">
      <c r="A13303" s="1">
        <v>552641669240832</v>
      </c>
      <c r="B13303">
        <v>15</v>
      </c>
    </row>
    <row r="13304" spans="1:2" x14ac:dyDescent="0.3">
      <c r="A13304" s="1">
        <v>691595034404864</v>
      </c>
      <c r="B13304">
        <v>15</v>
      </c>
    </row>
    <row r="13305" spans="1:2" x14ac:dyDescent="0.3">
      <c r="A13305" s="1">
        <v>283933553631232</v>
      </c>
      <c r="B13305">
        <v>15</v>
      </c>
    </row>
    <row r="13306" spans="1:2" x14ac:dyDescent="0.3">
      <c r="A13306" s="1">
        <v>179935776975872</v>
      </c>
      <c r="B13306">
        <v>15</v>
      </c>
    </row>
    <row r="13307" spans="1:2" x14ac:dyDescent="0.3">
      <c r="A13307" s="1">
        <v>578601754019840</v>
      </c>
      <c r="B13307">
        <v>15</v>
      </c>
    </row>
    <row r="13308" spans="1:2" x14ac:dyDescent="0.3">
      <c r="A13308" s="1">
        <v>198277455713280</v>
      </c>
      <c r="B13308">
        <v>15</v>
      </c>
    </row>
    <row r="13309" spans="1:2" x14ac:dyDescent="0.3">
      <c r="A13309" s="1">
        <v>498785784625664</v>
      </c>
      <c r="B13309">
        <v>15</v>
      </c>
    </row>
    <row r="13310" spans="1:2" x14ac:dyDescent="0.3">
      <c r="A13310" s="1">
        <v>207874661673984</v>
      </c>
      <c r="B13310">
        <v>15</v>
      </c>
    </row>
    <row r="13311" spans="1:2" x14ac:dyDescent="0.3">
      <c r="A13311" s="1">
        <v>232707807903744</v>
      </c>
      <c r="B13311">
        <v>15</v>
      </c>
    </row>
    <row r="13312" spans="1:2" x14ac:dyDescent="0.3">
      <c r="A13312" s="1">
        <v>851144107497472</v>
      </c>
      <c r="B13312">
        <v>15</v>
      </c>
    </row>
    <row r="13313" spans="1:2" x14ac:dyDescent="0.3">
      <c r="A13313" s="1">
        <v>180484119360768</v>
      </c>
      <c r="B13313">
        <v>15</v>
      </c>
    </row>
    <row r="13314" spans="1:2" x14ac:dyDescent="0.3">
      <c r="A13314" s="1">
        <v>444579179036672</v>
      </c>
      <c r="B13314">
        <v>15</v>
      </c>
    </row>
    <row r="13315" spans="1:2" x14ac:dyDescent="0.3">
      <c r="A13315" s="1">
        <v>923045404483584</v>
      </c>
      <c r="B13315">
        <v>15</v>
      </c>
    </row>
    <row r="13316" spans="1:2" x14ac:dyDescent="0.3">
      <c r="A13316" s="1">
        <v>323918963009536</v>
      </c>
      <c r="B13316">
        <v>15</v>
      </c>
    </row>
    <row r="13317" spans="1:2" x14ac:dyDescent="0.3">
      <c r="A13317" s="1">
        <v>176367214451968</v>
      </c>
      <c r="B13317">
        <v>15</v>
      </c>
    </row>
    <row r="13318" spans="1:2" x14ac:dyDescent="0.3">
      <c r="A13318" s="1">
        <v>835799433822208</v>
      </c>
      <c r="B13318">
        <v>15</v>
      </c>
    </row>
    <row r="13319" spans="1:2" x14ac:dyDescent="0.3">
      <c r="A13319" s="1">
        <v>188102535344128</v>
      </c>
      <c r="B13319">
        <v>15</v>
      </c>
    </row>
    <row r="13320" spans="1:2" x14ac:dyDescent="0.3">
      <c r="A13320" s="1">
        <v>778685443545472</v>
      </c>
      <c r="B13320">
        <v>15</v>
      </c>
    </row>
    <row r="13321" spans="1:2" x14ac:dyDescent="0.3">
      <c r="A13321" s="1">
        <v>442935013581824</v>
      </c>
      <c r="B13321">
        <v>15</v>
      </c>
    </row>
    <row r="13322" spans="1:2" x14ac:dyDescent="0.3">
      <c r="A13322" s="1">
        <v>320886016731136</v>
      </c>
      <c r="B13322">
        <v>15</v>
      </c>
    </row>
    <row r="13323" spans="1:2" x14ac:dyDescent="0.3">
      <c r="A13323" s="1">
        <v>588081626826752</v>
      </c>
      <c r="B13323">
        <v>15</v>
      </c>
    </row>
    <row r="13324" spans="1:2" x14ac:dyDescent="0.3">
      <c r="A13324" s="1">
        <v>688863622034432</v>
      </c>
      <c r="B13324">
        <v>15</v>
      </c>
    </row>
    <row r="13325" spans="1:2" x14ac:dyDescent="0.3">
      <c r="A13325" s="1">
        <v>594181594613760</v>
      </c>
      <c r="B13325">
        <v>15</v>
      </c>
    </row>
    <row r="13326" spans="1:2" x14ac:dyDescent="0.3">
      <c r="A13326" s="1">
        <v>983185847281664</v>
      </c>
      <c r="B13326">
        <v>15</v>
      </c>
    </row>
    <row r="13327" spans="1:2" x14ac:dyDescent="0.3">
      <c r="A13327" s="1">
        <v>558965172468736</v>
      </c>
      <c r="B13327">
        <v>15</v>
      </c>
    </row>
    <row r="13328" spans="1:2" x14ac:dyDescent="0.3">
      <c r="A13328" s="1">
        <v>142953064110080</v>
      </c>
      <c r="B13328">
        <v>15</v>
      </c>
    </row>
    <row r="13329" spans="1:2" x14ac:dyDescent="0.3">
      <c r="A13329" s="1">
        <v>265581400664064</v>
      </c>
      <c r="B13329">
        <v>15</v>
      </c>
    </row>
    <row r="13330" spans="1:2" x14ac:dyDescent="0.3">
      <c r="A13330" s="1">
        <v>654349340045312</v>
      </c>
      <c r="B13330">
        <v>15</v>
      </c>
    </row>
    <row r="13331" spans="1:2" x14ac:dyDescent="0.3">
      <c r="A13331" s="1">
        <v>692017769428992</v>
      </c>
      <c r="B13331">
        <v>15</v>
      </c>
    </row>
    <row r="13332" spans="1:2" x14ac:dyDescent="0.3">
      <c r="A13332" s="1">
        <v>117095264274432</v>
      </c>
      <c r="B13332">
        <v>15</v>
      </c>
    </row>
    <row r="13333" spans="1:2" x14ac:dyDescent="0.3">
      <c r="A13333" s="1">
        <v>619050972534784</v>
      </c>
      <c r="B13333">
        <v>15</v>
      </c>
    </row>
    <row r="13334" spans="1:2" x14ac:dyDescent="0.3">
      <c r="A13334" s="1">
        <v>765907328549184</v>
      </c>
      <c r="B13334">
        <v>15</v>
      </c>
    </row>
    <row r="13335" spans="1:2" x14ac:dyDescent="0.3">
      <c r="A13335" s="1">
        <v>250947867707392</v>
      </c>
      <c r="B13335">
        <v>15</v>
      </c>
    </row>
    <row r="13336" spans="1:2" x14ac:dyDescent="0.3">
      <c r="A13336" s="1">
        <v>495788932389888</v>
      </c>
      <c r="B13336">
        <v>15</v>
      </c>
    </row>
    <row r="13337" spans="1:2" x14ac:dyDescent="0.3">
      <c r="A13337" s="1">
        <v>357244480542720</v>
      </c>
      <c r="B13337">
        <v>15</v>
      </c>
    </row>
    <row r="13338" spans="1:2" x14ac:dyDescent="0.3">
      <c r="A13338" s="1">
        <v>186566182846464</v>
      </c>
      <c r="B13338">
        <v>15</v>
      </c>
    </row>
    <row r="13339" spans="1:2" x14ac:dyDescent="0.3">
      <c r="A13339" s="1">
        <v>858752989677568</v>
      </c>
      <c r="B13339">
        <v>15</v>
      </c>
    </row>
    <row r="13340" spans="1:2" x14ac:dyDescent="0.3">
      <c r="A13340" s="1">
        <v>331881396703232</v>
      </c>
      <c r="B13340">
        <v>15</v>
      </c>
    </row>
    <row r="13341" spans="1:2" x14ac:dyDescent="0.3">
      <c r="A13341" s="1">
        <v>285203454572544</v>
      </c>
      <c r="B13341">
        <v>15</v>
      </c>
    </row>
    <row r="13342" spans="1:2" x14ac:dyDescent="0.3">
      <c r="A13342" s="1">
        <v>560918894413824</v>
      </c>
      <c r="B13342">
        <v>15</v>
      </c>
    </row>
    <row r="13343" spans="1:2" x14ac:dyDescent="0.3">
      <c r="A13343" s="1">
        <v>177443434206720</v>
      </c>
      <c r="B13343">
        <v>15</v>
      </c>
    </row>
    <row r="13344" spans="1:2" x14ac:dyDescent="0.3">
      <c r="A13344" s="1">
        <v>705422543460352</v>
      </c>
      <c r="B13344">
        <v>15</v>
      </c>
    </row>
    <row r="13345" spans="1:2" x14ac:dyDescent="0.3">
      <c r="A13345" s="1">
        <v>360197515228320</v>
      </c>
      <c r="B13345">
        <v>15</v>
      </c>
    </row>
    <row r="13346" spans="1:2" x14ac:dyDescent="0.3">
      <c r="A13346" s="1">
        <v>543591824371712</v>
      </c>
      <c r="B13346">
        <v>15</v>
      </c>
    </row>
    <row r="13347" spans="1:2" x14ac:dyDescent="0.3">
      <c r="A13347" s="1">
        <v>176432427939584</v>
      </c>
      <c r="B13347">
        <v>15</v>
      </c>
    </row>
    <row r="13348" spans="1:2" x14ac:dyDescent="0.3">
      <c r="A13348" s="1">
        <v>796883086834688</v>
      </c>
      <c r="B13348">
        <v>15</v>
      </c>
    </row>
    <row r="13349" spans="1:2" x14ac:dyDescent="0.3">
      <c r="A13349" s="1">
        <v>108859550682112</v>
      </c>
      <c r="B13349">
        <v>15</v>
      </c>
    </row>
    <row r="13350" spans="1:2" x14ac:dyDescent="0.3">
      <c r="A13350" s="1">
        <v>981724894197760</v>
      </c>
      <c r="B13350">
        <v>15</v>
      </c>
    </row>
    <row r="13351" spans="1:2" x14ac:dyDescent="0.3">
      <c r="A13351" s="1">
        <v>159794390204416</v>
      </c>
      <c r="B13351">
        <v>15</v>
      </c>
    </row>
    <row r="13352" spans="1:2" x14ac:dyDescent="0.3">
      <c r="A13352" s="1">
        <v>578216002015744</v>
      </c>
      <c r="B13352">
        <v>15</v>
      </c>
    </row>
    <row r="13353" spans="1:2" x14ac:dyDescent="0.3">
      <c r="A13353" s="1">
        <v>499148462661632</v>
      </c>
      <c r="B13353">
        <v>15</v>
      </c>
    </row>
    <row r="13354" spans="1:2" x14ac:dyDescent="0.3">
      <c r="A13354" s="1">
        <v>392387325489152</v>
      </c>
      <c r="B13354">
        <v>15</v>
      </c>
    </row>
    <row r="13355" spans="1:2" x14ac:dyDescent="0.3">
      <c r="A13355" s="1">
        <v>730491124528128</v>
      </c>
      <c r="B13355">
        <v>15</v>
      </c>
    </row>
    <row r="13356" spans="1:2" x14ac:dyDescent="0.3">
      <c r="A13356" s="1">
        <v>688936775669760</v>
      </c>
      <c r="B13356">
        <v>15</v>
      </c>
    </row>
    <row r="13357" spans="1:2" x14ac:dyDescent="0.3">
      <c r="A13357" s="1">
        <v>945151698069504</v>
      </c>
      <c r="B13357">
        <v>15</v>
      </c>
    </row>
    <row r="13358" spans="1:2" x14ac:dyDescent="0.3">
      <c r="A13358" s="1">
        <v>500212639898624</v>
      </c>
      <c r="B13358">
        <v>15</v>
      </c>
    </row>
    <row r="13359" spans="1:2" x14ac:dyDescent="0.3">
      <c r="A13359" s="1">
        <v>773159855339520</v>
      </c>
      <c r="B13359">
        <v>15</v>
      </c>
    </row>
    <row r="13360" spans="1:2" x14ac:dyDescent="0.3">
      <c r="A13360" s="1">
        <v>352230074202112</v>
      </c>
      <c r="B13360">
        <v>15</v>
      </c>
    </row>
    <row r="13361" spans="1:2" x14ac:dyDescent="0.3">
      <c r="A13361" s="1">
        <v>776550198352984</v>
      </c>
      <c r="B13361">
        <v>15</v>
      </c>
    </row>
    <row r="13362" spans="1:2" x14ac:dyDescent="0.3">
      <c r="A13362" s="1">
        <v>421834409543680</v>
      </c>
      <c r="B13362">
        <v>15</v>
      </c>
    </row>
    <row r="13363" spans="1:2" x14ac:dyDescent="0.3">
      <c r="A13363" s="1">
        <v>546236340010496</v>
      </c>
      <c r="B13363">
        <v>15</v>
      </c>
    </row>
    <row r="13364" spans="1:2" x14ac:dyDescent="0.3">
      <c r="A13364" s="1">
        <v>261800223374304</v>
      </c>
      <c r="B13364">
        <v>15</v>
      </c>
    </row>
    <row r="13365" spans="1:2" x14ac:dyDescent="0.3">
      <c r="A13365" s="1">
        <v>601559659069440</v>
      </c>
      <c r="B13365">
        <v>15</v>
      </c>
    </row>
    <row r="13366" spans="1:2" x14ac:dyDescent="0.3">
      <c r="A13366" s="1">
        <v>970041031754024</v>
      </c>
      <c r="B13366">
        <v>15</v>
      </c>
    </row>
    <row r="13367" spans="1:2" x14ac:dyDescent="0.3">
      <c r="A13367" s="1">
        <v>191220104558592</v>
      </c>
      <c r="B13367">
        <v>15</v>
      </c>
    </row>
    <row r="13368" spans="1:2" x14ac:dyDescent="0.3">
      <c r="A13368" s="1">
        <v>494953913636864</v>
      </c>
      <c r="B13368">
        <v>15</v>
      </c>
    </row>
    <row r="13369" spans="1:2" x14ac:dyDescent="0.3">
      <c r="A13369" s="1">
        <v>782840536381440</v>
      </c>
      <c r="B13369">
        <v>15</v>
      </c>
    </row>
    <row r="13370" spans="1:2" x14ac:dyDescent="0.3">
      <c r="A13370" s="1">
        <v>451631989286912</v>
      </c>
      <c r="B13370">
        <v>15</v>
      </c>
    </row>
    <row r="13371" spans="1:2" x14ac:dyDescent="0.3">
      <c r="A13371" s="1">
        <v>359722878726144</v>
      </c>
      <c r="B13371">
        <v>15</v>
      </c>
    </row>
    <row r="13372" spans="1:2" x14ac:dyDescent="0.3">
      <c r="A13372" s="1">
        <v>571530655492096</v>
      </c>
      <c r="B13372">
        <v>15</v>
      </c>
    </row>
    <row r="13373" spans="1:2" x14ac:dyDescent="0.3">
      <c r="A13373" s="1">
        <v>464192689444864</v>
      </c>
      <c r="B13373">
        <v>15</v>
      </c>
    </row>
    <row r="13374" spans="1:2" x14ac:dyDescent="0.3">
      <c r="A13374" s="1">
        <v>161446374205440</v>
      </c>
      <c r="B13374">
        <v>15</v>
      </c>
    </row>
    <row r="13375" spans="1:2" x14ac:dyDescent="0.3">
      <c r="A13375" s="1">
        <v>268054980922112</v>
      </c>
      <c r="B13375">
        <v>15</v>
      </c>
    </row>
    <row r="13376" spans="1:2" x14ac:dyDescent="0.3">
      <c r="A13376" s="1">
        <v>311062510018560</v>
      </c>
      <c r="B13376">
        <v>15</v>
      </c>
    </row>
    <row r="13377" spans="1:2" x14ac:dyDescent="0.3">
      <c r="A13377" s="1">
        <v>383267208793600</v>
      </c>
      <c r="B13377">
        <v>15</v>
      </c>
    </row>
    <row r="13378" spans="1:2" x14ac:dyDescent="0.3">
      <c r="A13378" s="1">
        <v>831531746162688</v>
      </c>
      <c r="B13378">
        <v>15</v>
      </c>
    </row>
    <row r="13379" spans="1:2" x14ac:dyDescent="0.3">
      <c r="A13379" s="1">
        <v>684777984432128</v>
      </c>
      <c r="B13379">
        <v>15</v>
      </c>
    </row>
    <row r="13380" spans="1:2" x14ac:dyDescent="0.3">
      <c r="A13380" s="1">
        <v>332080121053696</v>
      </c>
      <c r="B13380">
        <v>15</v>
      </c>
    </row>
    <row r="13381" spans="1:2" x14ac:dyDescent="0.3">
      <c r="A13381" s="1">
        <v>529049403815936</v>
      </c>
      <c r="B13381">
        <v>15</v>
      </c>
    </row>
    <row r="13382" spans="1:2" x14ac:dyDescent="0.3">
      <c r="A13382" s="1">
        <v>772791368715264</v>
      </c>
      <c r="B13382">
        <v>15</v>
      </c>
    </row>
    <row r="13383" spans="1:2" x14ac:dyDescent="0.3">
      <c r="A13383" s="1">
        <v>830796150406656</v>
      </c>
      <c r="B13383">
        <v>15</v>
      </c>
    </row>
    <row r="13384" spans="1:2" x14ac:dyDescent="0.3">
      <c r="A13384" s="1">
        <v>536869667160576</v>
      </c>
      <c r="B13384">
        <v>15</v>
      </c>
    </row>
    <row r="13385" spans="1:2" x14ac:dyDescent="0.3">
      <c r="A13385" s="1">
        <v>927037966518272</v>
      </c>
      <c r="B13385">
        <v>15</v>
      </c>
    </row>
    <row r="13386" spans="1:2" x14ac:dyDescent="0.3">
      <c r="A13386" s="1">
        <v>648288346190848</v>
      </c>
      <c r="B13386">
        <v>15</v>
      </c>
    </row>
    <row r="13387" spans="1:2" x14ac:dyDescent="0.3">
      <c r="A13387" s="1">
        <v>270998604861184</v>
      </c>
      <c r="B13387">
        <v>15</v>
      </c>
    </row>
    <row r="13388" spans="1:2" x14ac:dyDescent="0.3">
      <c r="A13388" s="1">
        <v>868665948410368</v>
      </c>
      <c r="B13388">
        <v>15</v>
      </c>
    </row>
    <row r="13389" spans="1:2" x14ac:dyDescent="0.3">
      <c r="A13389" s="1">
        <v>934722244139008</v>
      </c>
      <c r="B13389">
        <v>15</v>
      </c>
    </row>
    <row r="13390" spans="1:2" x14ac:dyDescent="0.3">
      <c r="A13390" s="1">
        <v>197047896682496</v>
      </c>
      <c r="B13390">
        <v>15</v>
      </c>
    </row>
    <row r="13391" spans="1:2" x14ac:dyDescent="0.3">
      <c r="A13391" s="1">
        <v>210832622198784</v>
      </c>
      <c r="B13391">
        <v>15</v>
      </c>
    </row>
    <row r="13392" spans="1:2" x14ac:dyDescent="0.3">
      <c r="A13392" s="1">
        <v>264556269748224</v>
      </c>
      <c r="B13392">
        <v>15</v>
      </c>
    </row>
    <row r="13393" spans="1:2" x14ac:dyDescent="0.3">
      <c r="A13393" s="1">
        <v>343684839309312</v>
      </c>
      <c r="B13393">
        <v>15</v>
      </c>
    </row>
    <row r="13394" spans="1:2" x14ac:dyDescent="0.3">
      <c r="A13394" s="1">
        <v>568346604322816</v>
      </c>
      <c r="B13394">
        <v>15</v>
      </c>
    </row>
    <row r="13395" spans="1:2" x14ac:dyDescent="0.3">
      <c r="A13395" s="1">
        <v>572684570454016</v>
      </c>
      <c r="B13395">
        <v>15</v>
      </c>
    </row>
    <row r="13396" spans="1:2" x14ac:dyDescent="0.3">
      <c r="A13396" s="1">
        <v>810941286875136</v>
      </c>
      <c r="B13396">
        <v>15</v>
      </c>
    </row>
    <row r="13397" spans="1:2" x14ac:dyDescent="0.3">
      <c r="A13397" s="1">
        <v>878593672989184</v>
      </c>
      <c r="B13397">
        <v>15</v>
      </c>
    </row>
    <row r="13398" spans="1:2" x14ac:dyDescent="0.3">
      <c r="A13398" s="1">
        <v>953735532079104</v>
      </c>
      <c r="B13398">
        <v>15</v>
      </c>
    </row>
    <row r="13399" spans="1:2" x14ac:dyDescent="0.3">
      <c r="A13399" s="1">
        <v>919784662320128</v>
      </c>
      <c r="B13399">
        <v>15</v>
      </c>
    </row>
    <row r="13400" spans="1:2" x14ac:dyDescent="0.3">
      <c r="A13400" s="1">
        <v>195298104358912</v>
      </c>
      <c r="B13400">
        <v>15</v>
      </c>
    </row>
    <row r="13401" spans="1:2" x14ac:dyDescent="0.3">
      <c r="A13401" s="1">
        <v>745581189997568</v>
      </c>
      <c r="B13401">
        <v>15</v>
      </c>
    </row>
    <row r="13402" spans="1:2" x14ac:dyDescent="0.3">
      <c r="A13402" s="1">
        <v>304235295868928</v>
      </c>
      <c r="B13402">
        <v>15</v>
      </c>
    </row>
    <row r="13403" spans="1:2" x14ac:dyDescent="0.3">
      <c r="A13403" s="1">
        <v>998222947861504</v>
      </c>
      <c r="B13403">
        <v>15</v>
      </c>
    </row>
    <row r="13404" spans="1:2" x14ac:dyDescent="0.3">
      <c r="A13404" s="1">
        <v>405573132669952</v>
      </c>
      <c r="B13404">
        <v>15</v>
      </c>
    </row>
    <row r="13405" spans="1:2" x14ac:dyDescent="0.3">
      <c r="A13405" s="1">
        <v>383941536075776</v>
      </c>
      <c r="B13405">
        <v>15</v>
      </c>
    </row>
    <row r="13406" spans="1:2" x14ac:dyDescent="0.3">
      <c r="A13406" s="1">
        <v>661487927492608</v>
      </c>
      <c r="B13406">
        <v>15</v>
      </c>
    </row>
    <row r="13407" spans="1:2" x14ac:dyDescent="0.3">
      <c r="A13407" s="1">
        <v>926262077265920</v>
      </c>
      <c r="B13407">
        <v>15</v>
      </c>
    </row>
    <row r="13408" spans="1:2" x14ac:dyDescent="0.3">
      <c r="A13408" s="1">
        <v>444140282532584</v>
      </c>
      <c r="B13408">
        <v>15</v>
      </c>
    </row>
    <row r="13409" spans="1:2" x14ac:dyDescent="0.3">
      <c r="A13409" s="1">
        <v>114214663756288</v>
      </c>
      <c r="B13409">
        <v>15</v>
      </c>
    </row>
    <row r="13410" spans="1:2" x14ac:dyDescent="0.3">
      <c r="A13410" s="1">
        <v>167225720680448</v>
      </c>
      <c r="B13410">
        <v>15</v>
      </c>
    </row>
    <row r="13411" spans="1:2" x14ac:dyDescent="0.3">
      <c r="A13411" s="1">
        <v>741396025244928</v>
      </c>
      <c r="B13411">
        <v>15</v>
      </c>
    </row>
    <row r="13412" spans="1:2" x14ac:dyDescent="0.3">
      <c r="A13412" s="1">
        <v>689310998004992</v>
      </c>
      <c r="B13412">
        <v>15</v>
      </c>
    </row>
    <row r="13413" spans="1:2" x14ac:dyDescent="0.3">
      <c r="A13413" s="1">
        <v>318016900581376</v>
      </c>
      <c r="B13413">
        <v>15</v>
      </c>
    </row>
    <row r="13414" spans="1:2" x14ac:dyDescent="0.3">
      <c r="A13414" s="1">
        <v>460147834810368</v>
      </c>
      <c r="B13414">
        <v>15</v>
      </c>
    </row>
    <row r="13415" spans="1:2" x14ac:dyDescent="0.3">
      <c r="A13415" s="1">
        <v>630337943697408</v>
      </c>
      <c r="B13415">
        <v>15</v>
      </c>
    </row>
    <row r="13416" spans="1:2" x14ac:dyDescent="0.3">
      <c r="A13416" s="1">
        <v>442560418422784</v>
      </c>
      <c r="B13416">
        <v>15</v>
      </c>
    </row>
    <row r="13417" spans="1:2" x14ac:dyDescent="0.3">
      <c r="A13417" s="1">
        <v>812530988163072</v>
      </c>
      <c r="B13417">
        <v>15</v>
      </c>
    </row>
    <row r="13418" spans="1:2" x14ac:dyDescent="0.3">
      <c r="A13418" s="1">
        <v>660030705862656</v>
      </c>
      <c r="B13418">
        <v>15</v>
      </c>
    </row>
    <row r="13419" spans="1:2" x14ac:dyDescent="0.3">
      <c r="A13419" s="1">
        <v>223119659305984</v>
      </c>
      <c r="B13419">
        <v>15</v>
      </c>
    </row>
    <row r="13420" spans="1:2" x14ac:dyDescent="0.3">
      <c r="A13420" s="1">
        <v>423624088147968</v>
      </c>
      <c r="B13420">
        <v>15</v>
      </c>
    </row>
    <row r="13421" spans="1:2" x14ac:dyDescent="0.3">
      <c r="A13421" s="1">
        <v>105519362763264</v>
      </c>
      <c r="B13421">
        <v>15</v>
      </c>
    </row>
    <row r="13422" spans="1:2" x14ac:dyDescent="0.3">
      <c r="A13422" s="1">
        <v>832370380686848</v>
      </c>
      <c r="B13422">
        <v>15</v>
      </c>
    </row>
    <row r="13423" spans="1:2" x14ac:dyDescent="0.3">
      <c r="A13423" s="1">
        <v>180538424682496</v>
      </c>
      <c r="B13423">
        <v>15</v>
      </c>
    </row>
    <row r="13424" spans="1:2" x14ac:dyDescent="0.3">
      <c r="A13424" s="1">
        <v>686738461332480</v>
      </c>
      <c r="B13424">
        <v>15</v>
      </c>
    </row>
    <row r="13425" spans="1:2" x14ac:dyDescent="0.3">
      <c r="A13425" s="1">
        <v>710234811805696</v>
      </c>
      <c r="B13425">
        <v>15</v>
      </c>
    </row>
    <row r="13426" spans="1:2" x14ac:dyDescent="0.3">
      <c r="A13426" s="1">
        <v>762773024839680</v>
      </c>
      <c r="B13426">
        <v>15</v>
      </c>
    </row>
    <row r="13427" spans="1:2" x14ac:dyDescent="0.3">
      <c r="A13427" s="1">
        <v>591168061005824</v>
      </c>
      <c r="B13427">
        <v>15</v>
      </c>
    </row>
    <row r="13428" spans="1:2" x14ac:dyDescent="0.3">
      <c r="A13428" s="1">
        <v>200748773703680</v>
      </c>
      <c r="B13428">
        <v>15</v>
      </c>
    </row>
    <row r="13429" spans="1:2" x14ac:dyDescent="0.3">
      <c r="A13429" s="1">
        <v>369459724027904</v>
      </c>
      <c r="B13429">
        <v>15</v>
      </c>
    </row>
    <row r="13430" spans="1:2" x14ac:dyDescent="0.3">
      <c r="A13430" s="1">
        <v>674346862513152</v>
      </c>
      <c r="B13430">
        <v>15</v>
      </c>
    </row>
    <row r="13431" spans="1:2" x14ac:dyDescent="0.3">
      <c r="A13431" s="1">
        <v>782074918938112</v>
      </c>
      <c r="B13431">
        <v>15</v>
      </c>
    </row>
    <row r="13432" spans="1:2" x14ac:dyDescent="0.3">
      <c r="A13432" s="1">
        <v>370030117731328</v>
      </c>
      <c r="B13432">
        <v>15</v>
      </c>
    </row>
    <row r="13433" spans="1:2" x14ac:dyDescent="0.3">
      <c r="A13433" s="1">
        <v>902640491551744</v>
      </c>
      <c r="B13433">
        <v>15</v>
      </c>
    </row>
    <row r="13434" spans="1:2" x14ac:dyDescent="0.3">
      <c r="A13434" s="1">
        <v>640098216222720</v>
      </c>
      <c r="B13434">
        <v>15</v>
      </c>
    </row>
    <row r="13435" spans="1:2" x14ac:dyDescent="0.3">
      <c r="A13435" s="1">
        <v>289526606602240</v>
      </c>
      <c r="B13435">
        <v>15</v>
      </c>
    </row>
    <row r="13436" spans="1:2" x14ac:dyDescent="0.3">
      <c r="A13436" s="1">
        <v>350112875579392</v>
      </c>
      <c r="B13436">
        <v>15</v>
      </c>
    </row>
    <row r="13437" spans="1:2" x14ac:dyDescent="0.3">
      <c r="A13437" s="1">
        <v>676772250968064</v>
      </c>
      <c r="B13437">
        <v>15</v>
      </c>
    </row>
    <row r="13438" spans="1:2" x14ac:dyDescent="0.3">
      <c r="A13438" s="1">
        <v>875922304664576</v>
      </c>
      <c r="B13438">
        <v>15</v>
      </c>
    </row>
    <row r="13439" spans="1:2" x14ac:dyDescent="0.3">
      <c r="A13439" s="1">
        <v>985432423652864</v>
      </c>
      <c r="B13439">
        <v>15</v>
      </c>
    </row>
    <row r="13440" spans="1:2" x14ac:dyDescent="0.3">
      <c r="A13440" s="1">
        <v>147874228831744</v>
      </c>
      <c r="B13440">
        <v>15</v>
      </c>
    </row>
    <row r="13441" spans="1:2" x14ac:dyDescent="0.3">
      <c r="A13441" s="1">
        <v>105693226938368</v>
      </c>
      <c r="B13441">
        <v>15</v>
      </c>
    </row>
    <row r="13442" spans="1:2" x14ac:dyDescent="0.3">
      <c r="A13442" s="1">
        <v>471903016222720</v>
      </c>
      <c r="B13442">
        <v>15</v>
      </c>
    </row>
    <row r="13443" spans="1:2" x14ac:dyDescent="0.3">
      <c r="A13443" s="1">
        <v>988216623480064</v>
      </c>
      <c r="B13443">
        <v>15</v>
      </c>
    </row>
    <row r="13444" spans="1:2" x14ac:dyDescent="0.3">
      <c r="A13444" s="1">
        <v>225570648576000</v>
      </c>
      <c r="B13444">
        <v>15</v>
      </c>
    </row>
    <row r="13445" spans="1:2" x14ac:dyDescent="0.3">
      <c r="A13445" s="1">
        <v>345589221528576</v>
      </c>
      <c r="B13445">
        <v>15</v>
      </c>
    </row>
    <row r="13446" spans="1:2" x14ac:dyDescent="0.3">
      <c r="A13446" s="1">
        <v>615525619603456</v>
      </c>
      <c r="B13446">
        <v>15</v>
      </c>
    </row>
    <row r="13447" spans="1:2" x14ac:dyDescent="0.3">
      <c r="A13447" s="1">
        <v>602881805621248</v>
      </c>
      <c r="B13447">
        <v>15</v>
      </c>
    </row>
    <row r="13448" spans="1:2" x14ac:dyDescent="0.3">
      <c r="A13448" s="1">
        <v>772303158086528</v>
      </c>
      <c r="B13448">
        <v>15</v>
      </c>
    </row>
    <row r="13449" spans="1:2" x14ac:dyDescent="0.3">
      <c r="A13449" s="1">
        <v>948929576882176</v>
      </c>
      <c r="B13449">
        <v>15</v>
      </c>
    </row>
    <row r="13450" spans="1:2" x14ac:dyDescent="0.3">
      <c r="A13450" s="1">
        <v>927778849937408</v>
      </c>
      <c r="B13450">
        <v>15</v>
      </c>
    </row>
    <row r="13451" spans="1:2" x14ac:dyDescent="0.3">
      <c r="A13451" s="1">
        <v>843305838432256</v>
      </c>
      <c r="B13451">
        <v>15</v>
      </c>
    </row>
    <row r="13452" spans="1:2" x14ac:dyDescent="0.3">
      <c r="A13452" s="1">
        <v>686698876907520</v>
      </c>
      <c r="B13452">
        <v>15</v>
      </c>
    </row>
    <row r="13453" spans="1:2" x14ac:dyDescent="0.3">
      <c r="A13453" s="1">
        <v>381312173701120</v>
      </c>
      <c r="B13453">
        <v>15</v>
      </c>
    </row>
    <row r="13454" spans="1:2" x14ac:dyDescent="0.3">
      <c r="A13454" s="1">
        <v>878741919407104</v>
      </c>
      <c r="B13454">
        <v>15</v>
      </c>
    </row>
    <row r="13455" spans="1:2" x14ac:dyDescent="0.3">
      <c r="A13455" s="1">
        <v>198033332531200</v>
      </c>
      <c r="B13455">
        <v>15</v>
      </c>
    </row>
    <row r="13456" spans="1:2" x14ac:dyDescent="0.3">
      <c r="A13456" s="1">
        <v>302246569607168</v>
      </c>
      <c r="B13456">
        <v>15</v>
      </c>
    </row>
    <row r="13457" spans="1:2" x14ac:dyDescent="0.3">
      <c r="A13457" s="1">
        <v>397881499386880</v>
      </c>
      <c r="B13457">
        <v>15</v>
      </c>
    </row>
    <row r="13458" spans="1:2" x14ac:dyDescent="0.3">
      <c r="A13458" s="1">
        <v>419803905048576</v>
      </c>
      <c r="B13458">
        <v>15</v>
      </c>
    </row>
    <row r="13459" spans="1:2" x14ac:dyDescent="0.3">
      <c r="A13459" s="1">
        <v>997097880771328</v>
      </c>
      <c r="B13459">
        <v>15</v>
      </c>
    </row>
    <row r="13460" spans="1:2" x14ac:dyDescent="0.3">
      <c r="A13460" s="1">
        <v>323961449510912</v>
      </c>
      <c r="B13460">
        <v>15</v>
      </c>
    </row>
    <row r="13461" spans="1:2" x14ac:dyDescent="0.3">
      <c r="A13461" s="1">
        <v>917103280397696</v>
      </c>
      <c r="B13461">
        <v>15</v>
      </c>
    </row>
    <row r="13462" spans="1:2" x14ac:dyDescent="0.3">
      <c r="A13462" s="1">
        <v>471172025645056</v>
      </c>
      <c r="B13462">
        <v>15</v>
      </c>
    </row>
    <row r="13463" spans="1:2" x14ac:dyDescent="0.3">
      <c r="A13463" s="1">
        <v>817634892673024</v>
      </c>
      <c r="B13463">
        <v>15</v>
      </c>
    </row>
    <row r="13464" spans="1:2" x14ac:dyDescent="0.3">
      <c r="A13464" s="1">
        <v>596899461481344</v>
      </c>
      <c r="B13464">
        <v>15</v>
      </c>
    </row>
    <row r="13465" spans="1:2" x14ac:dyDescent="0.3">
      <c r="A13465" s="1">
        <v>152074829920256</v>
      </c>
      <c r="B13465">
        <v>15</v>
      </c>
    </row>
    <row r="13466" spans="1:2" x14ac:dyDescent="0.3">
      <c r="A13466" s="1">
        <v>865024325175808</v>
      </c>
      <c r="B13466">
        <v>15</v>
      </c>
    </row>
    <row r="13467" spans="1:2" x14ac:dyDescent="0.3">
      <c r="A13467" s="1">
        <v>424981639294976</v>
      </c>
      <c r="B13467">
        <v>15</v>
      </c>
    </row>
    <row r="13468" spans="1:2" x14ac:dyDescent="0.3">
      <c r="A13468" s="1">
        <v>556122529423360</v>
      </c>
      <c r="B13468">
        <v>15</v>
      </c>
    </row>
    <row r="13469" spans="1:2" x14ac:dyDescent="0.3">
      <c r="A13469" s="1">
        <v>497451173591040</v>
      </c>
      <c r="B13469">
        <v>15</v>
      </c>
    </row>
    <row r="13470" spans="1:2" x14ac:dyDescent="0.3">
      <c r="A13470" s="1">
        <v>227595949316096</v>
      </c>
      <c r="B13470">
        <v>15</v>
      </c>
    </row>
    <row r="13471" spans="1:2" x14ac:dyDescent="0.3">
      <c r="A13471" s="1">
        <v>632121988427776</v>
      </c>
      <c r="B13471">
        <v>15</v>
      </c>
    </row>
    <row r="13472" spans="1:2" x14ac:dyDescent="0.3">
      <c r="A13472" s="1">
        <v>859858185723904</v>
      </c>
      <c r="B13472">
        <v>15</v>
      </c>
    </row>
    <row r="13473" spans="1:2" x14ac:dyDescent="0.3">
      <c r="A13473" s="1">
        <v>382933133887488</v>
      </c>
      <c r="B13473">
        <v>15</v>
      </c>
    </row>
    <row r="13474" spans="1:2" x14ac:dyDescent="0.3">
      <c r="A13474" s="1">
        <v>470167146657792</v>
      </c>
      <c r="B13474">
        <v>15</v>
      </c>
    </row>
    <row r="13475" spans="1:2" x14ac:dyDescent="0.3">
      <c r="A13475" s="1">
        <v>644241919913984</v>
      </c>
      <c r="B13475">
        <v>15</v>
      </c>
    </row>
    <row r="13476" spans="1:2" x14ac:dyDescent="0.3">
      <c r="A13476" s="1">
        <v>565118205953216</v>
      </c>
      <c r="B13476">
        <v>15</v>
      </c>
    </row>
    <row r="13477" spans="1:2" x14ac:dyDescent="0.3">
      <c r="A13477" s="1">
        <v>791611645830144</v>
      </c>
      <c r="B13477">
        <v>15</v>
      </c>
    </row>
    <row r="13478" spans="1:2" x14ac:dyDescent="0.3">
      <c r="A13478" s="1">
        <v>110372137887744</v>
      </c>
      <c r="B13478">
        <v>15</v>
      </c>
    </row>
    <row r="13479" spans="1:2" x14ac:dyDescent="0.3">
      <c r="A13479" s="1">
        <v>302443952028672</v>
      </c>
      <c r="B13479">
        <v>15</v>
      </c>
    </row>
    <row r="13480" spans="1:2" x14ac:dyDescent="0.3">
      <c r="A13480" s="1">
        <v>104229028006912</v>
      </c>
      <c r="B13480">
        <v>15</v>
      </c>
    </row>
    <row r="13481" spans="1:2" x14ac:dyDescent="0.3">
      <c r="A13481" s="1">
        <v>719004474027520</v>
      </c>
      <c r="B13481">
        <v>15</v>
      </c>
    </row>
    <row r="13482" spans="1:2" x14ac:dyDescent="0.3">
      <c r="A13482" s="1">
        <v>799782163480576</v>
      </c>
      <c r="B13482">
        <v>15</v>
      </c>
    </row>
    <row r="13483" spans="1:2" x14ac:dyDescent="0.3">
      <c r="A13483" s="1">
        <v>760743349084160</v>
      </c>
      <c r="B13483">
        <v>15</v>
      </c>
    </row>
    <row r="13484" spans="1:2" x14ac:dyDescent="0.3">
      <c r="A13484" s="1">
        <v>431311171484160</v>
      </c>
      <c r="B13484">
        <v>15</v>
      </c>
    </row>
    <row r="13485" spans="1:2" x14ac:dyDescent="0.3">
      <c r="A13485" s="1">
        <v>912727850841600</v>
      </c>
      <c r="B13485">
        <v>15</v>
      </c>
    </row>
    <row r="13486" spans="1:2" x14ac:dyDescent="0.3">
      <c r="A13486" s="1">
        <v>238897799139328</v>
      </c>
      <c r="B13486">
        <v>15</v>
      </c>
    </row>
    <row r="13487" spans="1:2" x14ac:dyDescent="0.3">
      <c r="A13487" s="1">
        <v>931550226663424</v>
      </c>
      <c r="B13487">
        <v>15</v>
      </c>
    </row>
    <row r="13488" spans="1:2" x14ac:dyDescent="0.3">
      <c r="A13488" s="1">
        <v>142834333767680</v>
      </c>
      <c r="B13488">
        <v>15</v>
      </c>
    </row>
    <row r="13489" spans="1:2" x14ac:dyDescent="0.3">
      <c r="A13489" s="1">
        <v>137538931430912</v>
      </c>
      <c r="B13489">
        <v>15</v>
      </c>
    </row>
    <row r="13490" spans="1:2" x14ac:dyDescent="0.3">
      <c r="A13490" s="1">
        <v>554476224167936</v>
      </c>
      <c r="B13490">
        <v>15</v>
      </c>
    </row>
    <row r="13491" spans="1:2" x14ac:dyDescent="0.3">
      <c r="A13491" s="1">
        <v>389816738817024</v>
      </c>
      <c r="B13491">
        <v>15</v>
      </c>
    </row>
    <row r="13492" spans="1:2" x14ac:dyDescent="0.3">
      <c r="A13492" s="1">
        <v>538075702489088</v>
      </c>
      <c r="B13492">
        <v>15</v>
      </c>
    </row>
    <row r="13493" spans="1:2" x14ac:dyDescent="0.3">
      <c r="A13493" s="1">
        <v>359332774928384</v>
      </c>
      <c r="B13493">
        <v>15</v>
      </c>
    </row>
    <row r="13494" spans="1:2" x14ac:dyDescent="0.3">
      <c r="A13494" s="1">
        <v>250783380457472</v>
      </c>
      <c r="B13494">
        <v>15</v>
      </c>
    </row>
    <row r="13495" spans="1:2" x14ac:dyDescent="0.3">
      <c r="A13495" s="1">
        <v>475716504485888</v>
      </c>
      <c r="B13495">
        <v>15</v>
      </c>
    </row>
    <row r="13496" spans="1:2" x14ac:dyDescent="0.3">
      <c r="A13496" s="1">
        <v>999760006672384</v>
      </c>
      <c r="B13496">
        <v>15</v>
      </c>
    </row>
    <row r="13497" spans="1:2" x14ac:dyDescent="0.3">
      <c r="A13497" s="1">
        <v>243054539639808</v>
      </c>
      <c r="B13497">
        <v>15</v>
      </c>
    </row>
    <row r="13498" spans="1:2" x14ac:dyDescent="0.3">
      <c r="A13498" s="1">
        <v>493504718770176</v>
      </c>
      <c r="B13498">
        <v>15</v>
      </c>
    </row>
    <row r="13499" spans="1:2" x14ac:dyDescent="0.3">
      <c r="A13499" s="1">
        <v>874175348520960</v>
      </c>
      <c r="B13499">
        <v>15</v>
      </c>
    </row>
    <row r="13500" spans="1:2" x14ac:dyDescent="0.3">
      <c r="A13500" s="1">
        <v>319021547223552</v>
      </c>
      <c r="B13500">
        <v>15</v>
      </c>
    </row>
    <row r="13501" spans="1:2" x14ac:dyDescent="0.3">
      <c r="A13501" s="1">
        <v>831395780079616</v>
      </c>
      <c r="B13501">
        <v>15</v>
      </c>
    </row>
    <row r="13502" spans="1:2" x14ac:dyDescent="0.3">
      <c r="A13502" s="1">
        <v>255947703440384</v>
      </c>
      <c r="B13502">
        <v>15</v>
      </c>
    </row>
    <row r="13503" spans="1:2" x14ac:dyDescent="0.3">
      <c r="A13503" s="1">
        <v>961466000628736</v>
      </c>
      <c r="B13503">
        <v>15</v>
      </c>
    </row>
    <row r="13504" spans="1:2" x14ac:dyDescent="0.3">
      <c r="A13504" s="1">
        <v>697524459711488</v>
      </c>
      <c r="B13504">
        <v>15</v>
      </c>
    </row>
    <row r="13505" spans="1:2" x14ac:dyDescent="0.3">
      <c r="A13505" s="1">
        <v>440492529034264</v>
      </c>
      <c r="B13505">
        <v>15</v>
      </c>
    </row>
    <row r="13506" spans="1:2" x14ac:dyDescent="0.3">
      <c r="A13506" s="1">
        <v>110622049536512</v>
      </c>
      <c r="B13506">
        <v>15</v>
      </c>
    </row>
    <row r="13507" spans="1:2" x14ac:dyDescent="0.3">
      <c r="A13507" s="1">
        <v>439243348319232</v>
      </c>
      <c r="B13507">
        <v>15</v>
      </c>
    </row>
    <row r="13508" spans="1:2" x14ac:dyDescent="0.3">
      <c r="A13508" s="1">
        <v>575320419133440</v>
      </c>
      <c r="B13508">
        <v>15</v>
      </c>
    </row>
    <row r="13509" spans="1:2" x14ac:dyDescent="0.3">
      <c r="A13509" s="1">
        <v>565809849831424</v>
      </c>
      <c r="B13509">
        <v>15</v>
      </c>
    </row>
    <row r="13510" spans="1:2" x14ac:dyDescent="0.3">
      <c r="A13510" s="1">
        <v>275062887481344</v>
      </c>
      <c r="B13510">
        <v>15</v>
      </c>
    </row>
    <row r="13511" spans="1:2" x14ac:dyDescent="0.3">
      <c r="A13511" s="1">
        <v>333866258679680</v>
      </c>
      <c r="B13511">
        <v>15</v>
      </c>
    </row>
    <row r="13512" spans="1:2" x14ac:dyDescent="0.3">
      <c r="A13512" s="1">
        <v>218790306552832</v>
      </c>
      <c r="B13512">
        <v>15</v>
      </c>
    </row>
    <row r="13513" spans="1:2" x14ac:dyDescent="0.3">
      <c r="A13513" s="1">
        <v>618619107287040</v>
      </c>
      <c r="B13513">
        <v>15</v>
      </c>
    </row>
    <row r="13514" spans="1:2" x14ac:dyDescent="0.3">
      <c r="A13514" s="1">
        <v>160450913802496</v>
      </c>
      <c r="B13514">
        <v>15</v>
      </c>
    </row>
    <row r="13515" spans="1:2" x14ac:dyDescent="0.3">
      <c r="A13515" s="1">
        <v>834392338788352</v>
      </c>
      <c r="B13515">
        <v>15</v>
      </c>
    </row>
    <row r="13516" spans="1:2" x14ac:dyDescent="0.3">
      <c r="A13516" s="1">
        <v>567061795710976</v>
      </c>
      <c r="B13516">
        <v>15</v>
      </c>
    </row>
    <row r="13517" spans="1:2" x14ac:dyDescent="0.3">
      <c r="A13517" s="1">
        <v>803903746798592</v>
      </c>
      <c r="B13517">
        <v>15</v>
      </c>
    </row>
    <row r="13518" spans="1:2" x14ac:dyDescent="0.3">
      <c r="A13518" s="1">
        <v>207296062439424</v>
      </c>
      <c r="B13518">
        <v>15</v>
      </c>
    </row>
    <row r="13519" spans="1:2" x14ac:dyDescent="0.3">
      <c r="A13519" s="1">
        <v>533111786895488</v>
      </c>
      <c r="B13519">
        <v>15</v>
      </c>
    </row>
    <row r="13520" spans="1:2" x14ac:dyDescent="0.3">
      <c r="A13520" s="1">
        <v>322506475755520</v>
      </c>
      <c r="B13520">
        <v>15</v>
      </c>
    </row>
    <row r="13521" spans="1:2" x14ac:dyDescent="0.3">
      <c r="A13521" s="1">
        <v>582093677629440</v>
      </c>
      <c r="B13521">
        <v>15</v>
      </c>
    </row>
    <row r="13522" spans="1:2" x14ac:dyDescent="0.3">
      <c r="A13522" s="1">
        <v>931502407010304</v>
      </c>
      <c r="B13522">
        <v>15</v>
      </c>
    </row>
    <row r="13523" spans="1:2" x14ac:dyDescent="0.3">
      <c r="A13523" s="1">
        <v>893120012365824</v>
      </c>
      <c r="B13523">
        <v>15</v>
      </c>
    </row>
    <row r="13524" spans="1:2" x14ac:dyDescent="0.3">
      <c r="A13524" s="1">
        <v>139030540136448</v>
      </c>
      <c r="B13524">
        <v>15</v>
      </c>
    </row>
    <row r="13525" spans="1:2" x14ac:dyDescent="0.3">
      <c r="A13525" s="1">
        <v>883056489142272</v>
      </c>
      <c r="B13525">
        <v>15</v>
      </c>
    </row>
    <row r="13526" spans="1:2" x14ac:dyDescent="0.3">
      <c r="A13526" s="1">
        <v>713411087586304</v>
      </c>
      <c r="B13526">
        <v>15</v>
      </c>
    </row>
    <row r="13527" spans="1:2" x14ac:dyDescent="0.3">
      <c r="A13527" s="1">
        <v>783997778633088</v>
      </c>
      <c r="B13527">
        <v>15</v>
      </c>
    </row>
    <row r="13528" spans="1:2" x14ac:dyDescent="0.3">
      <c r="A13528" s="1">
        <v>810107069497344</v>
      </c>
      <c r="B13528">
        <v>15</v>
      </c>
    </row>
    <row r="13529" spans="1:2" x14ac:dyDescent="0.3">
      <c r="A13529" s="1">
        <v>948859303897088</v>
      </c>
      <c r="B13529">
        <v>15</v>
      </c>
    </row>
    <row r="13530" spans="1:2" x14ac:dyDescent="0.3">
      <c r="A13530" s="1">
        <v>738143768625600</v>
      </c>
      <c r="B13530">
        <v>15</v>
      </c>
    </row>
    <row r="13531" spans="1:2" x14ac:dyDescent="0.3">
      <c r="A13531" s="1">
        <v>451702838353920</v>
      </c>
      <c r="B13531">
        <v>15</v>
      </c>
    </row>
    <row r="13532" spans="1:2" x14ac:dyDescent="0.3">
      <c r="A13532" s="1">
        <v>491052789004288</v>
      </c>
      <c r="B13532">
        <v>15</v>
      </c>
    </row>
    <row r="13533" spans="1:2" x14ac:dyDescent="0.3">
      <c r="A13533" s="1">
        <v>897774907326464</v>
      </c>
      <c r="B13533">
        <v>15</v>
      </c>
    </row>
    <row r="13534" spans="1:2" x14ac:dyDescent="0.3">
      <c r="A13534" s="1">
        <v>330518787709440</v>
      </c>
      <c r="B13534">
        <v>15</v>
      </c>
    </row>
    <row r="13535" spans="1:2" x14ac:dyDescent="0.3">
      <c r="A13535" s="1">
        <v>152858508597248</v>
      </c>
      <c r="B13535">
        <v>15</v>
      </c>
    </row>
    <row r="13536" spans="1:2" x14ac:dyDescent="0.3">
      <c r="A13536" s="1">
        <v>797524584908800</v>
      </c>
      <c r="B13536">
        <v>15</v>
      </c>
    </row>
    <row r="13537" spans="1:2" x14ac:dyDescent="0.3">
      <c r="A13537" s="1">
        <v>667171370493952</v>
      </c>
      <c r="B13537">
        <v>15</v>
      </c>
    </row>
    <row r="13538" spans="1:2" x14ac:dyDescent="0.3">
      <c r="A13538" s="1">
        <v>845881806571520</v>
      </c>
      <c r="B13538">
        <v>15</v>
      </c>
    </row>
    <row r="13539" spans="1:2" x14ac:dyDescent="0.3">
      <c r="A13539" s="1">
        <v>872914477043712</v>
      </c>
      <c r="B13539">
        <v>15</v>
      </c>
    </row>
    <row r="13540" spans="1:2" x14ac:dyDescent="0.3">
      <c r="A13540" s="1">
        <v>260126567580672</v>
      </c>
      <c r="B13540">
        <v>15</v>
      </c>
    </row>
    <row r="13541" spans="1:2" x14ac:dyDescent="0.3">
      <c r="A13541" s="1">
        <v>219732167983104</v>
      </c>
      <c r="B13541">
        <v>15</v>
      </c>
    </row>
    <row r="13542" spans="1:2" x14ac:dyDescent="0.3">
      <c r="A13542" s="1">
        <v>928904451893248</v>
      </c>
      <c r="B13542">
        <v>15</v>
      </c>
    </row>
    <row r="13543" spans="1:2" x14ac:dyDescent="0.3">
      <c r="A13543" s="1">
        <v>336500476953600</v>
      </c>
      <c r="B13543">
        <v>15</v>
      </c>
    </row>
    <row r="13544" spans="1:2" x14ac:dyDescent="0.3">
      <c r="A13544" s="1">
        <v>965171949101056</v>
      </c>
      <c r="B13544">
        <v>15</v>
      </c>
    </row>
    <row r="13545" spans="1:2" x14ac:dyDescent="0.3">
      <c r="A13545" s="1">
        <v>168810497708032</v>
      </c>
      <c r="B13545">
        <v>15</v>
      </c>
    </row>
    <row r="13546" spans="1:2" x14ac:dyDescent="0.3">
      <c r="A13546" s="1">
        <v>263673047317888</v>
      </c>
      <c r="B13546">
        <v>15</v>
      </c>
    </row>
    <row r="13547" spans="1:2" x14ac:dyDescent="0.3">
      <c r="A13547" s="1">
        <v>567851860926464</v>
      </c>
      <c r="B13547">
        <v>15</v>
      </c>
    </row>
    <row r="13548" spans="1:2" x14ac:dyDescent="0.3">
      <c r="A13548" s="1">
        <v>209759807868928</v>
      </c>
      <c r="B13548">
        <v>15</v>
      </c>
    </row>
    <row r="13549" spans="1:2" x14ac:dyDescent="0.3">
      <c r="A13549" s="1">
        <v>201674561863680</v>
      </c>
      <c r="B13549">
        <v>15</v>
      </c>
    </row>
    <row r="13550" spans="1:2" x14ac:dyDescent="0.3">
      <c r="A13550" s="1">
        <v>155955398651904</v>
      </c>
      <c r="B13550">
        <v>15</v>
      </c>
    </row>
    <row r="13551" spans="1:2" x14ac:dyDescent="0.3">
      <c r="A13551" s="1">
        <v>728959577390976</v>
      </c>
      <c r="B13551">
        <v>15</v>
      </c>
    </row>
    <row r="13552" spans="1:2" x14ac:dyDescent="0.3">
      <c r="A13552" s="1">
        <v>967983123648512</v>
      </c>
      <c r="B13552">
        <v>15</v>
      </c>
    </row>
    <row r="13553" spans="1:2" x14ac:dyDescent="0.3">
      <c r="A13553" s="1">
        <v>131050653554176</v>
      </c>
      <c r="B13553">
        <v>15</v>
      </c>
    </row>
    <row r="13554" spans="1:2" x14ac:dyDescent="0.3">
      <c r="A13554" s="1">
        <v>376170687736832</v>
      </c>
      <c r="B13554">
        <v>15</v>
      </c>
    </row>
    <row r="13555" spans="1:2" x14ac:dyDescent="0.3">
      <c r="A13555" s="1">
        <v>504852562708480</v>
      </c>
      <c r="B13555">
        <v>15</v>
      </c>
    </row>
    <row r="13556" spans="1:2" x14ac:dyDescent="0.3">
      <c r="A13556" s="1">
        <v>865238032855552</v>
      </c>
      <c r="B13556">
        <v>15</v>
      </c>
    </row>
    <row r="13557" spans="1:2" x14ac:dyDescent="0.3">
      <c r="A13557" s="1">
        <v>515697980848128</v>
      </c>
      <c r="B13557">
        <v>15</v>
      </c>
    </row>
    <row r="13558" spans="1:2" x14ac:dyDescent="0.3">
      <c r="A13558" s="1">
        <v>661697657243648</v>
      </c>
      <c r="B13558">
        <v>15</v>
      </c>
    </row>
    <row r="13559" spans="1:2" x14ac:dyDescent="0.3">
      <c r="A13559" s="1">
        <v>312424685976320</v>
      </c>
      <c r="B13559">
        <v>15</v>
      </c>
    </row>
    <row r="13560" spans="1:2" x14ac:dyDescent="0.3">
      <c r="A13560" s="1">
        <v>782724507817984</v>
      </c>
      <c r="B13560">
        <v>15</v>
      </c>
    </row>
    <row r="13561" spans="1:2" x14ac:dyDescent="0.3">
      <c r="A13561" s="1">
        <v>826932205082624</v>
      </c>
      <c r="B13561">
        <v>15</v>
      </c>
    </row>
    <row r="13562" spans="1:2" x14ac:dyDescent="0.3">
      <c r="A13562" s="1">
        <v>968346242039808</v>
      </c>
      <c r="B13562">
        <v>15</v>
      </c>
    </row>
    <row r="13563" spans="1:2" x14ac:dyDescent="0.3">
      <c r="A13563" s="1">
        <v>838308027114496</v>
      </c>
      <c r="B13563">
        <v>15</v>
      </c>
    </row>
    <row r="13564" spans="1:2" x14ac:dyDescent="0.3">
      <c r="A13564" s="1">
        <v>185956020092928</v>
      </c>
      <c r="B13564">
        <v>15</v>
      </c>
    </row>
    <row r="13565" spans="1:2" x14ac:dyDescent="0.3">
      <c r="A13565" s="1">
        <v>308417942628352</v>
      </c>
      <c r="B13565">
        <v>15</v>
      </c>
    </row>
    <row r="13566" spans="1:2" x14ac:dyDescent="0.3">
      <c r="A13566" s="1">
        <v>929093320390656</v>
      </c>
      <c r="B13566">
        <v>15</v>
      </c>
    </row>
    <row r="13567" spans="1:2" x14ac:dyDescent="0.3">
      <c r="A13567" s="1">
        <v>538093518721024</v>
      </c>
      <c r="B13567">
        <v>15</v>
      </c>
    </row>
    <row r="13568" spans="1:2" x14ac:dyDescent="0.3">
      <c r="A13568" s="1">
        <v>233751541824512</v>
      </c>
      <c r="B13568">
        <v>15</v>
      </c>
    </row>
    <row r="13569" spans="1:2" x14ac:dyDescent="0.3">
      <c r="A13569" s="1">
        <v>713338459770880</v>
      </c>
      <c r="B13569">
        <v>15</v>
      </c>
    </row>
    <row r="13570" spans="1:2" x14ac:dyDescent="0.3">
      <c r="A13570" s="1">
        <v>386932814169524</v>
      </c>
      <c r="B13570">
        <v>15</v>
      </c>
    </row>
    <row r="13571" spans="1:2" x14ac:dyDescent="0.3">
      <c r="A13571" s="1">
        <v>222638577395712</v>
      </c>
      <c r="B13571">
        <v>15</v>
      </c>
    </row>
    <row r="13572" spans="1:2" x14ac:dyDescent="0.3">
      <c r="A13572" s="1">
        <v>696749284149760</v>
      </c>
      <c r="B13572">
        <v>15</v>
      </c>
    </row>
    <row r="13573" spans="1:2" x14ac:dyDescent="0.3">
      <c r="A13573" s="1">
        <v>778624273567744</v>
      </c>
      <c r="B13573">
        <v>15</v>
      </c>
    </row>
    <row r="13574" spans="1:2" x14ac:dyDescent="0.3">
      <c r="A13574" s="1">
        <v>520279563008000</v>
      </c>
      <c r="B13574">
        <v>15</v>
      </c>
    </row>
    <row r="13575" spans="1:2" x14ac:dyDescent="0.3">
      <c r="A13575" s="1">
        <v>719152943181824</v>
      </c>
      <c r="B13575">
        <v>15</v>
      </c>
    </row>
    <row r="13576" spans="1:2" x14ac:dyDescent="0.3">
      <c r="A13576" s="1">
        <v>999414142447616</v>
      </c>
      <c r="B13576">
        <v>15</v>
      </c>
    </row>
    <row r="13577" spans="1:2" x14ac:dyDescent="0.3">
      <c r="A13577" s="1">
        <v>842642501421056</v>
      </c>
      <c r="B13577">
        <v>15</v>
      </c>
    </row>
    <row r="13578" spans="1:2" x14ac:dyDescent="0.3">
      <c r="A13578" s="1">
        <v>749416075803648</v>
      </c>
      <c r="B13578">
        <v>15</v>
      </c>
    </row>
    <row r="13579" spans="1:2" x14ac:dyDescent="0.3">
      <c r="A13579" s="1">
        <v>834102394472448</v>
      </c>
      <c r="B13579">
        <v>15</v>
      </c>
    </row>
    <row r="13580" spans="1:2" x14ac:dyDescent="0.3">
      <c r="A13580" s="1">
        <v>667476637872128</v>
      </c>
      <c r="B13580">
        <v>15</v>
      </c>
    </row>
    <row r="13581" spans="1:2" x14ac:dyDescent="0.3">
      <c r="A13581" s="1">
        <v>853533979843072</v>
      </c>
      <c r="B13581">
        <v>15</v>
      </c>
    </row>
    <row r="13582" spans="1:2" x14ac:dyDescent="0.3">
      <c r="A13582" s="1">
        <v>802376482000896</v>
      </c>
      <c r="B13582">
        <v>15</v>
      </c>
    </row>
    <row r="13583" spans="1:2" x14ac:dyDescent="0.3">
      <c r="A13583" s="1">
        <v>280371223736320</v>
      </c>
      <c r="B13583">
        <v>15</v>
      </c>
    </row>
    <row r="13584" spans="1:2" x14ac:dyDescent="0.3">
      <c r="A13584" s="1">
        <v>791898770051072</v>
      </c>
      <c r="B13584">
        <v>15</v>
      </c>
    </row>
    <row r="13585" spans="1:2" x14ac:dyDescent="0.3">
      <c r="A13585" s="1">
        <v>248857168657408</v>
      </c>
      <c r="B13585">
        <v>15</v>
      </c>
    </row>
    <row r="13586" spans="1:2" x14ac:dyDescent="0.3">
      <c r="A13586" s="1">
        <v>717238565957456</v>
      </c>
      <c r="B13586">
        <v>15</v>
      </c>
    </row>
    <row r="13587" spans="1:2" x14ac:dyDescent="0.3">
      <c r="A13587" s="1">
        <v>222962527681536</v>
      </c>
      <c r="B13587">
        <v>15</v>
      </c>
    </row>
    <row r="13588" spans="1:2" x14ac:dyDescent="0.3">
      <c r="A13588" s="1">
        <v>888575325880832</v>
      </c>
      <c r="B13588">
        <v>15</v>
      </c>
    </row>
    <row r="13589" spans="1:2" x14ac:dyDescent="0.3">
      <c r="A13589" s="1">
        <v>245384152143872</v>
      </c>
      <c r="B13589">
        <v>15</v>
      </c>
    </row>
    <row r="13590" spans="1:2" x14ac:dyDescent="0.3">
      <c r="A13590" s="1">
        <v>668470401232896</v>
      </c>
      <c r="B13590">
        <v>15</v>
      </c>
    </row>
    <row r="13591" spans="1:2" x14ac:dyDescent="0.3">
      <c r="A13591" s="1">
        <v>438811496159232</v>
      </c>
      <c r="B13591">
        <v>15</v>
      </c>
    </row>
    <row r="13592" spans="1:2" x14ac:dyDescent="0.3">
      <c r="A13592" s="1">
        <v>654695140378624</v>
      </c>
      <c r="B13592">
        <v>15</v>
      </c>
    </row>
    <row r="13593" spans="1:2" x14ac:dyDescent="0.3">
      <c r="A13593" s="1">
        <v>619267740609536</v>
      </c>
      <c r="B13593">
        <v>15</v>
      </c>
    </row>
    <row r="13594" spans="1:2" x14ac:dyDescent="0.3">
      <c r="A13594" s="1">
        <v>442337780792576</v>
      </c>
      <c r="B13594">
        <v>15</v>
      </c>
    </row>
    <row r="13595" spans="1:2" x14ac:dyDescent="0.3">
      <c r="A13595" s="1">
        <v>620215489553920</v>
      </c>
      <c r="B13595">
        <v>15</v>
      </c>
    </row>
    <row r="13596" spans="1:2" x14ac:dyDescent="0.3">
      <c r="A13596" s="1">
        <v>818131778820096</v>
      </c>
      <c r="B13596">
        <v>15</v>
      </c>
    </row>
    <row r="13597" spans="1:2" x14ac:dyDescent="0.3">
      <c r="A13597" s="1">
        <v>286370354944512</v>
      </c>
      <c r="B13597">
        <v>15</v>
      </c>
    </row>
    <row r="13598" spans="1:2" x14ac:dyDescent="0.3">
      <c r="A13598" s="1">
        <v>971353049485312</v>
      </c>
      <c r="B13598">
        <v>15</v>
      </c>
    </row>
    <row r="13599" spans="1:2" x14ac:dyDescent="0.3">
      <c r="A13599" s="1">
        <v>734699079065600</v>
      </c>
      <c r="B13599">
        <v>15</v>
      </c>
    </row>
    <row r="13600" spans="1:2" x14ac:dyDescent="0.3">
      <c r="A13600" s="1">
        <v>175878828724224</v>
      </c>
      <c r="B13600">
        <v>15</v>
      </c>
    </row>
    <row r="13601" spans="1:2" x14ac:dyDescent="0.3">
      <c r="A13601" s="1">
        <v>812851986907136</v>
      </c>
      <c r="B13601">
        <v>15</v>
      </c>
    </row>
    <row r="13602" spans="1:2" x14ac:dyDescent="0.3">
      <c r="A13602" s="1">
        <v>596800652593152</v>
      </c>
      <c r="B13602">
        <v>15</v>
      </c>
    </row>
    <row r="13603" spans="1:2" x14ac:dyDescent="0.3">
      <c r="A13603" s="1">
        <v>492484660492288</v>
      </c>
      <c r="B13603">
        <v>15</v>
      </c>
    </row>
    <row r="13604" spans="1:2" x14ac:dyDescent="0.3">
      <c r="A13604" s="1">
        <v>429932774256640</v>
      </c>
      <c r="B13604">
        <v>15</v>
      </c>
    </row>
    <row r="13605" spans="1:2" x14ac:dyDescent="0.3">
      <c r="A13605" s="1">
        <v>146210736989696</v>
      </c>
      <c r="B13605">
        <v>15</v>
      </c>
    </row>
    <row r="13606" spans="1:2" x14ac:dyDescent="0.3">
      <c r="A13606" s="1">
        <v>385407427235840</v>
      </c>
      <c r="B13606">
        <v>15</v>
      </c>
    </row>
    <row r="13607" spans="1:2" x14ac:dyDescent="0.3">
      <c r="A13607" s="1">
        <v>244826319027200</v>
      </c>
      <c r="B13607">
        <v>15</v>
      </c>
    </row>
    <row r="13608" spans="1:2" x14ac:dyDescent="0.3">
      <c r="A13608" s="1">
        <v>436530653409280</v>
      </c>
      <c r="B13608">
        <v>15</v>
      </c>
    </row>
    <row r="13609" spans="1:2" x14ac:dyDescent="0.3">
      <c r="A13609" s="1">
        <v>225977025961984</v>
      </c>
      <c r="B13609">
        <v>15</v>
      </c>
    </row>
    <row r="13610" spans="1:2" x14ac:dyDescent="0.3">
      <c r="A13610" s="1">
        <v>238958600593664</v>
      </c>
      <c r="B13610">
        <v>15</v>
      </c>
    </row>
    <row r="13611" spans="1:2" x14ac:dyDescent="0.3">
      <c r="A13611" s="1">
        <v>910321661832192</v>
      </c>
      <c r="B13611">
        <v>15</v>
      </c>
    </row>
    <row r="13612" spans="1:2" x14ac:dyDescent="0.3">
      <c r="A13612" s="1">
        <v>411906407697408</v>
      </c>
      <c r="B13612">
        <v>15</v>
      </c>
    </row>
    <row r="13613" spans="1:2" x14ac:dyDescent="0.3">
      <c r="A13613" s="1">
        <v>538840027295744</v>
      </c>
      <c r="B13613">
        <v>15</v>
      </c>
    </row>
    <row r="13614" spans="1:2" x14ac:dyDescent="0.3">
      <c r="A13614" s="1">
        <v>190217955432448</v>
      </c>
      <c r="B13614">
        <v>15</v>
      </c>
    </row>
    <row r="13615" spans="1:2" x14ac:dyDescent="0.3">
      <c r="A13615" s="1">
        <v>748037428912128</v>
      </c>
      <c r="B13615">
        <v>15</v>
      </c>
    </row>
    <row r="13616" spans="1:2" x14ac:dyDescent="0.3">
      <c r="A13616" s="1">
        <v>879638852105728</v>
      </c>
      <c r="B13616">
        <v>15</v>
      </c>
    </row>
    <row r="13617" spans="1:2" x14ac:dyDescent="0.3">
      <c r="A13617" s="1">
        <v>671529981015040</v>
      </c>
      <c r="B13617">
        <v>15</v>
      </c>
    </row>
    <row r="13618" spans="1:2" x14ac:dyDescent="0.3">
      <c r="A13618" s="1">
        <v>980250870056960</v>
      </c>
      <c r="B13618">
        <v>15</v>
      </c>
    </row>
    <row r="13619" spans="1:2" x14ac:dyDescent="0.3">
      <c r="A13619" s="1">
        <v>811254346545152</v>
      </c>
      <c r="B13619">
        <v>15</v>
      </c>
    </row>
    <row r="13620" spans="1:2" x14ac:dyDescent="0.3">
      <c r="A13620" s="1">
        <v>237875833322496</v>
      </c>
      <c r="B13620">
        <v>15</v>
      </c>
    </row>
    <row r="13621" spans="1:2" x14ac:dyDescent="0.3">
      <c r="A13621" s="1">
        <v>467757985413632</v>
      </c>
      <c r="B13621">
        <v>15</v>
      </c>
    </row>
    <row r="13622" spans="1:2" x14ac:dyDescent="0.3">
      <c r="A13622" s="1">
        <v>589201524727808</v>
      </c>
      <c r="B13622">
        <v>15</v>
      </c>
    </row>
    <row r="13623" spans="1:2" x14ac:dyDescent="0.3">
      <c r="A13623" s="1">
        <v>593520174760448</v>
      </c>
      <c r="B13623">
        <v>15</v>
      </c>
    </row>
    <row r="13624" spans="1:2" x14ac:dyDescent="0.3">
      <c r="A13624" s="1">
        <v>825152289992192</v>
      </c>
      <c r="B13624">
        <v>15</v>
      </c>
    </row>
    <row r="13625" spans="1:2" x14ac:dyDescent="0.3">
      <c r="A13625" s="1">
        <v>738664303058944</v>
      </c>
      <c r="B13625">
        <v>15</v>
      </c>
    </row>
    <row r="13626" spans="1:2" x14ac:dyDescent="0.3">
      <c r="A13626" s="1">
        <v>692351634406400</v>
      </c>
      <c r="B13626">
        <v>15</v>
      </c>
    </row>
    <row r="13627" spans="1:2" x14ac:dyDescent="0.3">
      <c r="A13627" s="1">
        <v>911998929973568</v>
      </c>
      <c r="B13627">
        <v>15</v>
      </c>
    </row>
    <row r="13628" spans="1:2" x14ac:dyDescent="0.3">
      <c r="A13628" s="1">
        <v>400831964555264</v>
      </c>
      <c r="B13628">
        <v>15</v>
      </c>
    </row>
    <row r="13629" spans="1:2" x14ac:dyDescent="0.3">
      <c r="A13629" s="1">
        <v>281032143480832</v>
      </c>
      <c r="B13629">
        <v>15</v>
      </c>
    </row>
    <row r="13630" spans="1:2" x14ac:dyDescent="0.3">
      <c r="A13630" s="1">
        <v>991195104624640</v>
      </c>
      <c r="B13630">
        <v>15</v>
      </c>
    </row>
    <row r="13631" spans="1:2" x14ac:dyDescent="0.3">
      <c r="A13631" s="1">
        <v>898522624450560</v>
      </c>
      <c r="B13631">
        <v>15</v>
      </c>
    </row>
    <row r="13632" spans="1:2" x14ac:dyDescent="0.3">
      <c r="A13632" s="1">
        <v>879937126168576</v>
      </c>
      <c r="B13632">
        <v>15</v>
      </c>
    </row>
    <row r="13633" spans="1:2" x14ac:dyDescent="0.3">
      <c r="A13633" s="1">
        <v>865375022643200</v>
      </c>
      <c r="B13633">
        <v>15</v>
      </c>
    </row>
    <row r="13634" spans="1:2" x14ac:dyDescent="0.3">
      <c r="A13634" s="1">
        <v>274436197877760</v>
      </c>
      <c r="B13634">
        <v>15</v>
      </c>
    </row>
    <row r="13635" spans="1:2" x14ac:dyDescent="0.3">
      <c r="A13635" s="1">
        <v>665232255972352</v>
      </c>
      <c r="B13635">
        <v>15</v>
      </c>
    </row>
    <row r="13636" spans="1:2" x14ac:dyDescent="0.3">
      <c r="A13636" s="1">
        <v>779394670861312</v>
      </c>
      <c r="B13636">
        <v>15</v>
      </c>
    </row>
    <row r="13637" spans="1:2" x14ac:dyDescent="0.3">
      <c r="A13637" s="1">
        <v>111701524788224</v>
      </c>
      <c r="B13637">
        <v>15</v>
      </c>
    </row>
    <row r="13638" spans="1:2" x14ac:dyDescent="0.3">
      <c r="A13638" s="1">
        <v>421839524892672</v>
      </c>
      <c r="B13638">
        <v>15</v>
      </c>
    </row>
    <row r="13639" spans="1:2" x14ac:dyDescent="0.3">
      <c r="A13639" s="1">
        <v>685328543903744</v>
      </c>
      <c r="B13639">
        <v>15</v>
      </c>
    </row>
    <row r="13640" spans="1:2" x14ac:dyDescent="0.3">
      <c r="A13640" s="1">
        <v>904557830438912</v>
      </c>
      <c r="B13640">
        <v>15</v>
      </c>
    </row>
    <row r="13641" spans="1:2" x14ac:dyDescent="0.3">
      <c r="A13641" s="1">
        <v>589048442699776</v>
      </c>
      <c r="B13641">
        <v>15</v>
      </c>
    </row>
    <row r="13642" spans="1:2" x14ac:dyDescent="0.3">
      <c r="A13642" s="1">
        <v>414810162944000</v>
      </c>
      <c r="B13642">
        <v>15</v>
      </c>
    </row>
    <row r="13643" spans="1:2" x14ac:dyDescent="0.3">
      <c r="A13643" s="1">
        <v>851637883002880</v>
      </c>
      <c r="B13643">
        <v>15</v>
      </c>
    </row>
    <row r="13644" spans="1:2" x14ac:dyDescent="0.3">
      <c r="A13644" s="1">
        <v>925455919529984</v>
      </c>
      <c r="B13644">
        <v>15</v>
      </c>
    </row>
    <row r="13645" spans="1:2" x14ac:dyDescent="0.3">
      <c r="A13645" s="1">
        <v>924973774279168</v>
      </c>
      <c r="B13645">
        <v>15</v>
      </c>
    </row>
    <row r="13646" spans="1:2" x14ac:dyDescent="0.3">
      <c r="A13646" s="1">
        <v>430848281464832</v>
      </c>
      <c r="B13646">
        <v>15</v>
      </c>
    </row>
    <row r="13647" spans="1:2" x14ac:dyDescent="0.3">
      <c r="A13647" s="1">
        <v>468308399067136</v>
      </c>
      <c r="B13647">
        <v>15</v>
      </c>
    </row>
    <row r="13648" spans="1:2" x14ac:dyDescent="0.3">
      <c r="A13648" s="1">
        <v>360559510528000</v>
      </c>
      <c r="B13648">
        <v>15</v>
      </c>
    </row>
    <row r="13649" spans="1:2" x14ac:dyDescent="0.3">
      <c r="A13649" s="1">
        <v>946447809956864</v>
      </c>
      <c r="B13649">
        <v>15</v>
      </c>
    </row>
    <row r="13650" spans="1:2" x14ac:dyDescent="0.3">
      <c r="A13650" s="1">
        <v>921154347262784</v>
      </c>
      <c r="B13650">
        <v>15</v>
      </c>
    </row>
    <row r="13651" spans="1:2" x14ac:dyDescent="0.3">
      <c r="A13651" s="1">
        <v>861356047460352</v>
      </c>
      <c r="B13651">
        <v>15</v>
      </c>
    </row>
    <row r="13652" spans="1:2" x14ac:dyDescent="0.3">
      <c r="A13652" s="1">
        <v>877510133944320</v>
      </c>
      <c r="B13652">
        <v>15</v>
      </c>
    </row>
    <row r="13653" spans="1:2" x14ac:dyDescent="0.3">
      <c r="A13653" s="1">
        <v>591728398153728</v>
      </c>
      <c r="B13653">
        <v>15</v>
      </c>
    </row>
    <row r="13654" spans="1:2" x14ac:dyDescent="0.3">
      <c r="A13654" s="1">
        <v>726350961817600</v>
      </c>
      <c r="B13654">
        <v>15</v>
      </c>
    </row>
    <row r="13655" spans="1:2" x14ac:dyDescent="0.3">
      <c r="A13655" s="1">
        <v>354948141509632</v>
      </c>
      <c r="B13655">
        <v>15</v>
      </c>
    </row>
    <row r="13656" spans="1:2" x14ac:dyDescent="0.3">
      <c r="A13656" s="1">
        <v>986003265705984</v>
      </c>
      <c r="B13656">
        <v>15</v>
      </c>
    </row>
    <row r="13657" spans="1:2" x14ac:dyDescent="0.3">
      <c r="A13657" s="1">
        <v>782967157028864</v>
      </c>
      <c r="B13657">
        <v>15</v>
      </c>
    </row>
    <row r="13658" spans="1:2" x14ac:dyDescent="0.3">
      <c r="A13658" s="1">
        <v>625447264488448</v>
      </c>
      <c r="B13658">
        <v>15</v>
      </c>
    </row>
    <row r="13659" spans="1:2" x14ac:dyDescent="0.3">
      <c r="A13659" s="1">
        <v>420598220668928</v>
      </c>
      <c r="B13659">
        <v>15</v>
      </c>
    </row>
    <row r="13660" spans="1:2" x14ac:dyDescent="0.3">
      <c r="A13660" s="1">
        <v>824591789397504</v>
      </c>
      <c r="B13660">
        <v>15</v>
      </c>
    </row>
    <row r="13661" spans="1:2" x14ac:dyDescent="0.3">
      <c r="A13661" s="1">
        <v>873959221356544</v>
      </c>
      <c r="B13661">
        <v>15</v>
      </c>
    </row>
    <row r="13662" spans="1:2" x14ac:dyDescent="0.3">
      <c r="A13662" s="1">
        <v>158770637760512</v>
      </c>
      <c r="B13662">
        <v>15</v>
      </c>
    </row>
    <row r="13663" spans="1:2" x14ac:dyDescent="0.3">
      <c r="A13663" s="1">
        <v>475828737669120</v>
      </c>
      <c r="B13663">
        <v>15</v>
      </c>
    </row>
    <row r="13664" spans="1:2" x14ac:dyDescent="0.3">
      <c r="A13664" s="1">
        <v>937894217444864</v>
      </c>
      <c r="B13664">
        <v>15</v>
      </c>
    </row>
    <row r="13665" spans="1:2" x14ac:dyDescent="0.3">
      <c r="A13665" s="1">
        <v>223367188013056</v>
      </c>
      <c r="B13665">
        <v>15</v>
      </c>
    </row>
    <row r="13666" spans="1:2" x14ac:dyDescent="0.3">
      <c r="A13666" s="1">
        <v>280909221929984</v>
      </c>
      <c r="B13666">
        <v>15</v>
      </c>
    </row>
    <row r="13667" spans="1:2" x14ac:dyDescent="0.3">
      <c r="A13667" s="1">
        <v>722917790590976</v>
      </c>
      <c r="B13667">
        <v>15</v>
      </c>
    </row>
    <row r="13668" spans="1:2" x14ac:dyDescent="0.3">
      <c r="A13668" s="1">
        <v>437590930003968</v>
      </c>
      <c r="B13668">
        <v>15</v>
      </c>
    </row>
    <row r="13669" spans="1:2" x14ac:dyDescent="0.3">
      <c r="A13669" s="1">
        <v>422779351422976</v>
      </c>
      <c r="B13669">
        <v>15</v>
      </c>
    </row>
    <row r="13670" spans="1:2" x14ac:dyDescent="0.3">
      <c r="A13670" s="1">
        <v>421096698034176</v>
      </c>
      <c r="B13670">
        <v>15</v>
      </c>
    </row>
    <row r="13671" spans="1:2" x14ac:dyDescent="0.3">
      <c r="A13671" s="1">
        <v>367696041857024</v>
      </c>
      <c r="B13671">
        <v>15</v>
      </c>
    </row>
    <row r="13672" spans="1:2" x14ac:dyDescent="0.3">
      <c r="A13672" s="1">
        <v>291489452402688</v>
      </c>
      <c r="B13672">
        <v>15</v>
      </c>
    </row>
    <row r="13673" spans="1:2" x14ac:dyDescent="0.3">
      <c r="A13673" s="1">
        <v>177809807783616</v>
      </c>
      <c r="B13673">
        <v>15</v>
      </c>
    </row>
    <row r="13674" spans="1:2" x14ac:dyDescent="0.3">
      <c r="A13674" s="1">
        <v>410320230676480</v>
      </c>
      <c r="B13674">
        <v>15</v>
      </c>
    </row>
    <row r="13675" spans="1:2" x14ac:dyDescent="0.3">
      <c r="A13675" s="1">
        <v>638217076927488</v>
      </c>
      <c r="B13675">
        <v>15</v>
      </c>
    </row>
    <row r="13676" spans="1:2" x14ac:dyDescent="0.3">
      <c r="A13676" s="1">
        <v>778034463946752</v>
      </c>
      <c r="B13676">
        <v>15</v>
      </c>
    </row>
    <row r="13677" spans="1:2" x14ac:dyDescent="0.3">
      <c r="A13677" s="1">
        <v>519104900208128</v>
      </c>
      <c r="B13677">
        <v>15</v>
      </c>
    </row>
    <row r="13678" spans="1:2" x14ac:dyDescent="0.3">
      <c r="A13678" s="1">
        <v>804522416396288</v>
      </c>
      <c r="B13678">
        <v>15</v>
      </c>
    </row>
    <row r="13679" spans="1:2" x14ac:dyDescent="0.3">
      <c r="A13679" s="1">
        <v>408580356925440</v>
      </c>
      <c r="B13679">
        <v>15</v>
      </c>
    </row>
    <row r="13680" spans="1:2" x14ac:dyDescent="0.3">
      <c r="A13680" s="1">
        <v>910936120876032</v>
      </c>
      <c r="B13680">
        <v>15</v>
      </c>
    </row>
    <row r="13681" spans="1:2" x14ac:dyDescent="0.3">
      <c r="A13681" s="1">
        <v>552557666279936</v>
      </c>
      <c r="B13681">
        <v>15</v>
      </c>
    </row>
    <row r="13682" spans="1:2" x14ac:dyDescent="0.3">
      <c r="A13682" s="1">
        <v>886055656640512</v>
      </c>
      <c r="B13682">
        <v>15</v>
      </c>
    </row>
    <row r="13683" spans="1:2" x14ac:dyDescent="0.3">
      <c r="A13683" s="1">
        <v>547744163512832</v>
      </c>
      <c r="B13683">
        <v>15</v>
      </c>
    </row>
    <row r="13684" spans="1:2" x14ac:dyDescent="0.3">
      <c r="A13684" s="1">
        <v>720888643309568</v>
      </c>
      <c r="B13684">
        <v>15</v>
      </c>
    </row>
    <row r="13685" spans="1:2" x14ac:dyDescent="0.3">
      <c r="A13685" s="1">
        <v>878698656552960</v>
      </c>
      <c r="B13685">
        <v>15</v>
      </c>
    </row>
    <row r="13686" spans="1:2" x14ac:dyDescent="0.3">
      <c r="A13686" s="1">
        <v>707217534386176</v>
      </c>
      <c r="B13686">
        <v>15</v>
      </c>
    </row>
    <row r="13687" spans="1:2" x14ac:dyDescent="0.3">
      <c r="A13687" s="1">
        <v>601314947106816</v>
      </c>
      <c r="B13687">
        <v>15</v>
      </c>
    </row>
    <row r="13688" spans="1:2" x14ac:dyDescent="0.3">
      <c r="A13688" s="1">
        <v>819497398135808</v>
      </c>
      <c r="B13688">
        <v>15</v>
      </c>
    </row>
    <row r="13689" spans="1:2" x14ac:dyDescent="0.3">
      <c r="A13689" s="1">
        <v>787822046044160</v>
      </c>
      <c r="B13689">
        <v>15</v>
      </c>
    </row>
    <row r="13690" spans="1:2" x14ac:dyDescent="0.3">
      <c r="A13690" s="1">
        <v>957123243442176</v>
      </c>
      <c r="B13690">
        <v>15</v>
      </c>
    </row>
    <row r="13691" spans="1:2" x14ac:dyDescent="0.3">
      <c r="A13691" s="1">
        <v>701123065750528</v>
      </c>
      <c r="B13691">
        <v>15</v>
      </c>
    </row>
    <row r="13692" spans="1:2" x14ac:dyDescent="0.3">
      <c r="A13692" s="1">
        <v>955058344783872</v>
      </c>
      <c r="B13692">
        <v>15</v>
      </c>
    </row>
    <row r="13693" spans="1:2" x14ac:dyDescent="0.3">
      <c r="A13693" s="1">
        <v>931252363280384</v>
      </c>
      <c r="B13693">
        <v>15</v>
      </c>
    </row>
    <row r="13694" spans="1:2" x14ac:dyDescent="0.3">
      <c r="A13694" s="1">
        <v>247618229369856</v>
      </c>
      <c r="B13694">
        <v>15</v>
      </c>
    </row>
    <row r="13695" spans="1:2" x14ac:dyDescent="0.3">
      <c r="A13695" s="1">
        <v>477256679323648</v>
      </c>
      <c r="B13695">
        <v>15</v>
      </c>
    </row>
    <row r="13696" spans="1:2" x14ac:dyDescent="0.3">
      <c r="A13696" s="1">
        <v>721785311224832</v>
      </c>
      <c r="B13696">
        <v>15</v>
      </c>
    </row>
    <row r="13697" spans="1:2" x14ac:dyDescent="0.3">
      <c r="A13697" s="1">
        <v>939347211375616</v>
      </c>
      <c r="B13697">
        <v>15</v>
      </c>
    </row>
    <row r="13698" spans="1:2" x14ac:dyDescent="0.3">
      <c r="A13698" s="1">
        <v>854088034367488</v>
      </c>
      <c r="B13698">
        <v>15</v>
      </c>
    </row>
    <row r="13699" spans="1:2" x14ac:dyDescent="0.3">
      <c r="A13699" s="1">
        <v>977378494566400</v>
      </c>
      <c r="B13699">
        <v>15</v>
      </c>
    </row>
    <row r="13700" spans="1:2" x14ac:dyDescent="0.3">
      <c r="A13700" s="1">
        <v>926556373039104</v>
      </c>
      <c r="B13700">
        <v>15</v>
      </c>
    </row>
    <row r="13701" spans="1:2" x14ac:dyDescent="0.3">
      <c r="A13701" s="1">
        <v>272869783458816</v>
      </c>
      <c r="B13701">
        <v>15</v>
      </c>
    </row>
    <row r="13702" spans="1:2" x14ac:dyDescent="0.3">
      <c r="A13702" s="1">
        <v>520894758420992</v>
      </c>
      <c r="B13702">
        <v>15</v>
      </c>
    </row>
    <row r="13703" spans="1:2" x14ac:dyDescent="0.3">
      <c r="A13703" s="1">
        <v>551771060983808</v>
      </c>
      <c r="B13703">
        <v>15</v>
      </c>
    </row>
    <row r="13704" spans="1:2" x14ac:dyDescent="0.3">
      <c r="A13704" s="1">
        <v>773730933567488</v>
      </c>
      <c r="B13704">
        <v>15</v>
      </c>
    </row>
    <row r="13705" spans="1:2" x14ac:dyDescent="0.3">
      <c r="A13705" s="1">
        <v>317652105390080</v>
      </c>
      <c r="B13705">
        <v>15</v>
      </c>
    </row>
    <row r="13706" spans="1:2" x14ac:dyDescent="0.3">
      <c r="A13706" s="1">
        <v>731978140661760</v>
      </c>
      <c r="B13706">
        <v>15</v>
      </c>
    </row>
    <row r="13707" spans="1:2" x14ac:dyDescent="0.3">
      <c r="A13707" s="1">
        <v>356034427974656</v>
      </c>
      <c r="B13707">
        <v>15</v>
      </c>
    </row>
    <row r="13708" spans="1:2" x14ac:dyDescent="0.3">
      <c r="A13708" s="1">
        <v>908185592889344</v>
      </c>
      <c r="B13708">
        <v>15</v>
      </c>
    </row>
    <row r="13709" spans="1:2" x14ac:dyDescent="0.3">
      <c r="A13709" s="1">
        <v>912221781976064</v>
      </c>
      <c r="B13709">
        <v>15</v>
      </c>
    </row>
    <row r="13710" spans="1:2" x14ac:dyDescent="0.3">
      <c r="A13710" s="1">
        <v>252926760599552</v>
      </c>
      <c r="B13710">
        <v>15</v>
      </c>
    </row>
    <row r="13711" spans="1:2" x14ac:dyDescent="0.3">
      <c r="A13711" s="1">
        <v>981190473498624</v>
      </c>
      <c r="B13711">
        <v>15</v>
      </c>
    </row>
    <row r="13712" spans="1:2" x14ac:dyDescent="0.3">
      <c r="A13712" s="1">
        <v>162640481886208</v>
      </c>
      <c r="B13712">
        <v>15</v>
      </c>
    </row>
    <row r="13713" spans="1:2" x14ac:dyDescent="0.3">
      <c r="A13713" s="1">
        <v>101015440714752</v>
      </c>
      <c r="B13713">
        <v>15</v>
      </c>
    </row>
    <row r="13714" spans="1:2" x14ac:dyDescent="0.3">
      <c r="A13714" s="1">
        <v>324910148507648</v>
      </c>
      <c r="B13714">
        <v>15</v>
      </c>
    </row>
    <row r="13715" spans="1:2" x14ac:dyDescent="0.3">
      <c r="A13715" s="1">
        <v>947004973692928</v>
      </c>
      <c r="B13715">
        <v>15</v>
      </c>
    </row>
    <row r="13716" spans="1:2" x14ac:dyDescent="0.3">
      <c r="A13716" s="1">
        <v>503572006899712</v>
      </c>
      <c r="B13716">
        <v>15</v>
      </c>
    </row>
    <row r="13717" spans="1:2" x14ac:dyDescent="0.3">
      <c r="A13717" s="1">
        <v>256023998704640</v>
      </c>
      <c r="B13717">
        <v>15</v>
      </c>
    </row>
    <row r="13718" spans="1:2" x14ac:dyDescent="0.3">
      <c r="A13718" s="1">
        <v>909128252211200</v>
      </c>
      <c r="B13718">
        <v>15</v>
      </c>
    </row>
    <row r="13719" spans="1:2" x14ac:dyDescent="0.3">
      <c r="A13719" s="1">
        <v>227665238768768</v>
      </c>
      <c r="B13719">
        <v>15</v>
      </c>
    </row>
    <row r="13720" spans="1:2" x14ac:dyDescent="0.3">
      <c r="A13720" s="1">
        <v>875367720019968</v>
      </c>
      <c r="B13720">
        <v>15</v>
      </c>
    </row>
    <row r="13721" spans="1:2" x14ac:dyDescent="0.3">
      <c r="A13721" s="1">
        <v>147214114049024</v>
      </c>
      <c r="B13721">
        <v>15</v>
      </c>
    </row>
    <row r="13722" spans="1:2" x14ac:dyDescent="0.3">
      <c r="A13722" s="1">
        <v>924517689108480</v>
      </c>
      <c r="B13722">
        <v>15</v>
      </c>
    </row>
    <row r="13723" spans="1:2" x14ac:dyDescent="0.3">
      <c r="A13723" s="1">
        <v>352883168104960</v>
      </c>
      <c r="B13723">
        <v>15</v>
      </c>
    </row>
    <row r="13724" spans="1:2" x14ac:dyDescent="0.3">
      <c r="A13724" s="1">
        <v>271547512111104</v>
      </c>
      <c r="B13724">
        <v>15</v>
      </c>
    </row>
    <row r="13725" spans="1:2" x14ac:dyDescent="0.3">
      <c r="A13725" s="1">
        <v>748545241409536</v>
      </c>
      <c r="B13725">
        <v>15</v>
      </c>
    </row>
    <row r="13726" spans="1:2" x14ac:dyDescent="0.3">
      <c r="A13726" s="1">
        <v>470769490539488</v>
      </c>
      <c r="B13726">
        <v>15</v>
      </c>
    </row>
    <row r="13727" spans="1:2" x14ac:dyDescent="0.3">
      <c r="A13727" s="1">
        <v>586954887813120</v>
      </c>
      <c r="B13727">
        <v>15</v>
      </c>
    </row>
    <row r="13728" spans="1:2" x14ac:dyDescent="0.3">
      <c r="A13728" s="1">
        <v>911084340520960</v>
      </c>
      <c r="B13728">
        <v>15</v>
      </c>
    </row>
    <row r="13729" spans="1:2" x14ac:dyDescent="0.3">
      <c r="A13729" s="1">
        <v>302521263860736</v>
      </c>
      <c r="B13729">
        <v>15</v>
      </c>
    </row>
    <row r="13730" spans="1:2" x14ac:dyDescent="0.3">
      <c r="A13730" s="1">
        <v>317796473690112</v>
      </c>
      <c r="B13730">
        <v>15</v>
      </c>
    </row>
    <row r="13731" spans="1:2" x14ac:dyDescent="0.3">
      <c r="A13731" s="1">
        <v>868341213075456</v>
      </c>
      <c r="B13731">
        <v>15</v>
      </c>
    </row>
    <row r="13732" spans="1:2" x14ac:dyDescent="0.3">
      <c r="A13732" s="1">
        <v>343868596789248</v>
      </c>
      <c r="B13732">
        <v>15</v>
      </c>
    </row>
    <row r="13733" spans="1:2" x14ac:dyDescent="0.3">
      <c r="A13733" s="1">
        <v>767696067408704</v>
      </c>
      <c r="B13733">
        <v>15</v>
      </c>
    </row>
    <row r="13734" spans="1:2" x14ac:dyDescent="0.3">
      <c r="A13734" s="1">
        <v>691258251186176</v>
      </c>
      <c r="B13734">
        <v>15</v>
      </c>
    </row>
    <row r="13735" spans="1:2" x14ac:dyDescent="0.3">
      <c r="A13735" s="1">
        <v>755254268035072</v>
      </c>
      <c r="B13735">
        <v>15</v>
      </c>
    </row>
    <row r="13736" spans="1:2" x14ac:dyDescent="0.3">
      <c r="A13736" s="1">
        <v>744367519930368</v>
      </c>
      <c r="B13736">
        <v>15</v>
      </c>
    </row>
    <row r="13737" spans="1:2" x14ac:dyDescent="0.3">
      <c r="A13737" s="1">
        <v>564384374622208</v>
      </c>
      <c r="B13737">
        <v>15</v>
      </c>
    </row>
    <row r="13738" spans="1:2" x14ac:dyDescent="0.3">
      <c r="A13738" s="1">
        <v>508952747505664</v>
      </c>
      <c r="B13738">
        <v>15</v>
      </c>
    </row>
    <row r="13739" spans="1:2" x14ac:dyDescent="0.3">
      <c r="A13739" s="1">
        <v>175898745393152</v>
      </c>
      <c r="B13739">
        <v>15</v>
      </c>
    </row>
    <row r="13740" spans="1:2" x14ac:dyDescent="0.3">
      <c r="A13740" s="1">
        <v>352754846130176</v>
      </c>
      <c r="B13740">
        <v>15</v>
      </c>
    </row>
    <row r="13741" spans="1:2" x14ac:dyDescent="0.3">
      <c r="A13741" s="1">
        <v>216868477798400</v>
      </c>
      <c r="B13741">
        <v>15</v>
      </c>
    </row>
    <row r="13742" spans="1:2" x14ac:dyDescent="0.3">
      <c r="A13742" s="1">
        <v>851416078383104</v>
      </c>
      <c r="B13742">
        <v>15</v>
      </c>
    </row>
    <row r="13743" spans="1:2" x14ac:dyDescent="0.3">
      <c r="A13743" s="1">
        <v>957581569038336</v>
      </c>
      <c r="B13743">
        <v>15</v>
      </c>
    </row>
    <row r="13744" spans="1:2" x14ac:dyDescent="0.3">
      <c r="A13744" s="1">
        <v>622844670672896</v>
      </c>
      <c r="B13744">
        <v>15</v>
      </c>
    </row>
    <row r="13745" spans="1:2" x14ac:dyDescent="0.3">
      <c r="A13745" s="1">
        <v>496855576801280</v>
      </c>
      <c r="B13745">
        <v>15</v>
      </c>
    </row>
    <row r="13746" spans="1:2" x14ac:dyDescent="0.3">
      <c r="A13746" s="1">
        <v>266023032348672</v>
      </c>
      <c r="B13746">
        <v>15</v>
      </c>
    </row>
    <row r="13747" spans="1:2" x14ac:dyDescent="0.3">
      <c r="A13747" s="1">
        <v>970177620112384</v>
      </c>
      <c r="B13747">
        <v>15</v>
      </c>
    </row>
    <row r="13748" spans="1:2" x14ac:dyDescent="0.3">
      <c r="A13748" s="1">
        <v>605310442035200</v>
      </c>
      <c r="B13748">
        <v>15</v>
      </c>
    </row>
    <row r="13749" spans="1:2" x14ac:dyDescent="0.3">
      <c r="A13749" s="1">
        <v>923173993197568</v>
      </c>
      <c r="B13749">
        <v>15</v>
      </c>
    </row>
    <row r="13750" spans="1:2" x14ac:dyDescent="0.3">
      <c r="A13750" s="1">
        <v>973051165327360</v>
      </c>
      <c r="B13750">
        <v>15</v>
      </c>
    </row>
    <row r="13751" spans="1:2" x14ac:dyDescent="0.3">
      <c r="A13751" s="1">
        <v>154469776146432</v>
      </c>
      <c r="B13751">
        <v>15</v>
      </c>
    </row>
    <row r="13752" spans="1:2" x14ac:dyDescent="0.3">
      <c r="A13752" s="1">
        <v>120875061804000</v>
      </c>
      <c r="B13752">
        <v>15</v>
      </c>
    </row>
    <row r="13753" spans="1:2" x14ac:dyDescent="0.3">
      <c r="A13753" s="1">
        <v>331294590558208</v>
      </c>
      <c r="B13753">
        <v>15</v>
      </c>
    </row>
    <row r="13754" spans="1:2" x14ac:dyDescent="0.3">
      <c r="A13754" s="1">
        <v>916873456740352</v>
      </c>
      <c r="B13754">
        <v>15</v>
      </c>
    </row>
    <row r="13755" spans="1:2" x14ac:dyDescent="0.3">
      <c r="A13755" s="1">
        <v>226067556917248</v>
      </c>
      <c r="B13755">
        <v>15</v>
      </c>
    </row>
    <row r="13756" spans="1:2" x14ac:dyDescent="0.3">
      <c r="A13756" s="1">
        <v>463405335538688</v>
      </c>
      <c r="B13756">
        <v>15</v>
      </c>
    </row>
    <row r="13757" spans="1:2" x14ac:dyDescent="0.3">
      <c r="A13757" s="1">
        <v>618161976965120</v>
      </c>
      <c r="B13757">
        <v>15</v>
      </c>
    </row>
    <row r="13758" spans="1:2" x14ac:dyDescent="0.3">
      <c r="A13758" s="1">
        <v>714230594658304</v>
      </c>
      <c r="B13758">
        <v>15</v>
      </c>
    </row>
    <row r="13759" spans="1:2" x14ac:dyDescent="0.3">
      <c r="A13759" s="1">
        <v>408801034260480</v>
      </c>
      <c r="B13759">
        <v>15</v>
      </c>
    </row>
    <row r="13760" spans="1:2" x14ac:dyDescent="0.3">
      <c r="A13760" s="1">
        <v>120977542875136</v>
      </c>
      <c r="B13760">
        <v>15</v>
      </c>
    </row>
    <row r="13761" spans="1:2" x14ac:dyDescent="0.3">
      <c r="A13761" s="1">
        <v>963222282188672</v>
      </c>
      <c r="B13761">
        <v>15</v>
      </c>
    </row>
    <row r="13762" spans="1:2" x14ac:dyDescent="0.3">
      <c r="A13762" s="1">
        <v>144999842492416</v>
      </c>
      <c r="B13762">
        <v>15</v>
      </c>
    </row>
    <row r="13763" spans="1:2" x14ac:dyDescent="0.3">
      <c r="A13763" s="1">
        <v>609066731796480</v>
      </c>
      <c r="B13763">
        <v>15</v>
      </c>
    </row>
    <row r="13764" spans="1:2" x14ac:dyDescent="0.3">
      <c r="A13764" s="1">
        <v>392106332190720</v>
      </c>
      <c r="B13764">
        <v>15</v>
      </c>
    </row>
    <row r="13765" spans="1:2" x14ac:dyDescent="0.3">
      <c r="A13765" s="1">
        <v>693285712065536</v>
      </c>
      <c r="B13765">
        <v>15</v>
      </c>
    </row>
    <row r="13766" spans="1:2" x14ac:dyDescent="0.3">
      <c r="A13766" s="1">
        <v>314400377331712</v>
      </c>
      <c r="B13766">
        <v>15</v>
      </c>
    </row>
    <row r="13767" spans="1:2" x14ac:dyDescent="0.3">
      <c r="A13767" s="1">
        <v>448940605812480</v>
      </c>
      <c r="B13767">
        <v>15</v>
      </c>
    </row>
    <row r="13768" spans="1:2" x14ac:dyDescent="0.3">
      <c r="A13768" s="1">
        <v>905754783459328</v>
      </c>
      <c r="B13768">
        <v>15</v>
      </c>
    </row>
    <row r="13769" spans="1:2" x14ac:dyDescent="0.3">
      <c r="A13769" s="1">
        <v>327786576392192</v>
      </c>
      <c r="B13769">
        <v>15</v>
      </c>
    </row>
    <row r="13770" spans="1:2" x14ac:dyDescent="0.3">
      <c r="A13770" s="1">
        <v>466644134877184</v>
      </c>
      <c r="B13770">
        <v>15</v>
      </c>
    </row>
    <row r="13771" spans="1:2" x14ac:dyDescent="0.3">
      <c r="A13771" s="1">
        <v>449555583660032</v>
      </c>
      <c r="B13771">
        <v>15</v>
      </c>
    </row>
    <row r="13772" spans="1:2" x14ac:dyDescent="0.3">
      <c r="A13772" s="1">
        <v>733129233243648</v>
      </c>
      <c r="B13772">
        <v>15</v>
      </c>
    </row>
    <row r="13773" spans="1:2" x14ac:dyDescent="0.3">
      <c r="A13773" s="1">
        <v>132368038873088</v>
      </c>
      <c r="B13773">
        <v>15</v>
      </c>
    </row>
    <row r="13774" spans="1:2" x14ac:dyDescent="0.3">
      <c r="A13774" s="1">
        <v>295335918825472</v>
      </c>
      <c r="B13774">
        <v>15</v>
      </c>
    </row>
    <row r="13775" spans="1:2" x14ac:dyDescent="0.3">
      <c r="A13775" s="1">
        <v>949872827516928</v>
      </c>
      <c r="B13775">
        <v>15</v>
      </c>
    </row>
    <row r="13776" spans="1:2" x14ac:dyDescent="0.3">
      <c r="A13776" s="1">
        <v>122575565883136</v>
      </c>
      <c r="B13776">
        <v>15</v>
      </c>
    </row>
    <row r="13777" spans="1:2" x14ac:dyDescent="0.3">
      <c r="A13777" s="1">
        <v>166071405811200</v>
      </c>
      <c r="B13777">
        <v>15</v>
      </c>
    </row>
    <row r="13778" spans="1:2" x14ac:dyDescent="0.3">
      <c r="A13778" s="1">
        <v>682916433645568</v>
      </c>
      <c r="B13778">
        <v>15</v>
      </c>
    </row>
    <row r="13779" spans="1:2" x14ac:dyDescent="0.3">
      <c r="A13779" s="1">
        <v>755072640309248</v>
      </c>
      <c r="B13779">
        <v>15</v>
      </c>
    </row>
    <row r="13780" spans="1:2" x14ac:dyDescent="0.3">
      <c r="A13780" s="1">
        <v>508783760531456</v>
      </c>
      <c r="B13780">
        <v>15</v>
      </c>
    </row>
    <row r="13781" spans="1:2" x14ac:dyDescent="0.3">
      <c r="A13781" s="1">
        <v>803852924313600</v>
      </c>
      <c r="B13781">
        <v>15</v>
      </c>
    </row>
    <row r="13782" spans="1:2" x14ac:dyDescent="0.3">
      <c r="A13782" s="1">
        <v>846545276353536</v>
      </c>
      <c r="B13782">
        <v>15</v>
      </c>
    </row>
    <row r="13783" spans="1:2" x14ac:dyDescent="0.3">
      <c r="A13783" s="1">
        <v>248735570653184</v>
      </c>
      <c r="B13783">
        <v>15</v>
      </c>
    </row>
    <row r="13784" spans="1:2" x14ac:dyDescent="0.3">
      <c r="A13784" s="1">
        <v>598264447523840</v>
      </c>
      <c r="B13784">
        <v>15</v>
      </c>
    </row>
    <row r="13785" spans="1:2" x14ac:dyDescent="0.3">
      <c r="A13785" s="1">
        <v>272925448059904</v>
      </c>
      <c r="B13785">
        <v>15</v>
      </c>
    </row>
    <row r="13786" spans="1:2" x14ac:dyDescent="0.3">
      <c r="A13786" s="1">
        <v>445584728066048</v>
      </c>
      <c r="B13786">
        <v>15</v>
      </c>
    </row>
    <row r="13787" spans="1:2" x14ac:dyDescent="0.3">
      <c r="A13787" s="1">
        <v>595128057378816</v>
      </c>
      <c r="B13787">
        <v>15</v>
      </c>
    </row>
    <row r="13788" spans="1:2" x14ac:dyDescent="0.3">
      <c r="A13788" s="1">
        <v>820523699161088</v>
      </c>
      <c r="B13788">
        <v>15</v>
      </c>
    </row>
    <row r="13789" spans="1:2" x14ac:dyDescent="0.3">
      <c r="A13789" s="1">
        <v>852829807447040</v>
      </c>
      <c r="B13789">
        <v>15</v>
      </c>
    </row>
    <row r="13790" spans="1:2" x14ac:dyDescent="0.3">
      <c r="A13790" s="1">
        <v>593821702012928</v>
      </c>
      <c r="B13790">
        <v>15</v>
      </c>
    </row>
    <row r="13791" spans="1:2" x14ac:dyDescent="0.3">
      <c r="A13791" s="1">
        <v>260181574184960</v>
      </c>
      <c r="B13791">
        <v>15</v>
      </c>
    </row>
    <row r="13792" spans="1:2" x14ac:dyDescent="0.3">
      <c r="A13792" s="1">
        <v>662068215990272</v>
      </c>
      <c r="B13792">
        <v>15</v>
      </c>
    </row>
    <row r="13793" spans="1:2" x14ac:dyDescent="0.3">
      <c r="A13793" s="1">
        <v>714516767459872</v>
      </c>
      <c r="B13793">
        <v>15</v>
      </c>
    </row>
    <row r="13794" spans="1:2" x14ac:dyDescent="0.3">
      <c r="A13794" s="1">
        <v>250666915630080</v>
      </c>
      <c r="B13794">
        <v>15</v>
      </c>
    </row>
    <row r="13795" spans="1:2" x14ac:dyDescent="0.3">
      <c r="A13795" s="1">
        <v>723719719842816</v>
      </c>
      <c r="B13795">
        <v>15</v>
      </c>
    </row>
    <row r="13796" spans="1:2" x14ac:dyDescent="0.3">
      <c r="A13796" s="1">
        <v>156627088566272</v>
      </c>
      <c r="B13796">
        <v>15</v>
      </c>
    </row>
    <row r="13797" spans="1:2" x14ac:dyDescent="0.3">
      <c r="A13797" s="1">
        <v>996065359913472</v>
      </c>
      <c r="B13797">
        <v>15</v>
      </c>
    </row>
    <row r="13798" spans="1:2" x14ac:dyDescent="0.3">
      <c r="A13798" s="1">
        <v>639646816092160</v>
      </c>
      <c r="B13798">
        <v>15</v>
      </c>
    </row>
    <row r="13799" spans="1:2" x14ac:dyDescent="0.3">
      <c r="A13799" s="1">
        <v>911572128587776</v>
      </c>
      <c r="B13799">
        <v>15</v>
      </c>
    </row>
    <row r="13800" spans="1:2" x14ac:dyDescent="0.3">
      <c r="A13800" s="1">
        <v>418818325855232</v>
      </c>
      <c r="B13800">
        <v>15</v>
      </c>
    </row>
    <row r="13801" spans="1:2" x14ac:dyDescent="0.3">
      <c r="A13801" s="1">
        <v>941017337054208</v>
      </c>
      <c r="B13801">
        <v>15</v>
      </c>
    </row>
    <row r="13802" spans="1:2" x14ac:dyDescent="0.3">
      <c r="A13802" s="1">
        <v>521118293725184</v>
      </c>
      <c r="B13802">
        <v>15</v>
      </c>
    </row>
    <row r="13803" spans="1:2" x14ac:dyDescent="0.3">
      <c r="A13803" s="1">
        <v>546652285662208</v>
      </c>
      <c r="B13803">
        <v>15</v>
      </c>
    </row>
    <row r="13804" spans="1:2" x14ac:dyDescent="0.3">
      <c r="A13804" s="1">
        <v>484848477983744</v>
      </c>
      <c r="B13804">
        <v>15</v>
      </c>
    </row>
    <row r="13805" spans="1:2" x14ac:dyDescent="0.3">
      <c r="A13805" s="1">
        <v>946145091854336</v>
      </c>
      <c r="B13805">
        <v>15</v>
      </c>
    </row>
    <row r="13806" spans="1:2" x14ac:dyDescent="0.3">
      <c r="A13806" s="1">
        <v>772572173540352</v>
      </c>
      <c r="B13806">
        <v>15</v>
      </c>
    </row>
    <row r="13807" spans="1:2" x14ac:dyDescent="0.3">
      <c r="A13807" s="1">
        <v>786420193182720</v>
      </c>
      <c r="B13807">
        <v>15</v>
      </c>
    </row>
    <row r="13808" spans="1:2" x14ac:dyDescent="0.3">
      <c r="A13808" s="1">
        <v>952235791888384</v>
      </c>
      <c r="B13808">
        <v>15</v>
      </c>
    </row>
    <row r="13809" spans="1:2" x14ac:dyDescent="0.3">
      <c r="A13809" s="1">
        <v>230608819898368</v>
      </c>
      <c r="B13809">
        <v>15</v>
      </c>
    </row>
    <row r="13810" spans="1:2" x14ac:dyDescent="0.3">
      <c r="A13810" s="1">
        <v>693635525894144</v>
      </c>
      <c r="B13810">
        <v>15</v>
      </c>
    </row>
    <row r="13811" spans="1:2" x14ac:dyDescent="0.3">
      <c r="A13811" s="1">
        <v>882417703905280</v>
      </c>
      <c r="B13811">
        <v>15</v>
      </c>
    </row>
    <row r="13812" spans="1:2" x14ac:dyDescent="0.3">
      <c r="A13812" s="1">
        <v>589658773008384</v>
      </c>
      <c r="B13812">
        <v>15</v>
      </c>
    </row>
    <row r="13813" spans="1:2" x14ac:dyDescent="0.3">
      <c r="A13813" s="1">
        <v>299421416996864</v>
      </c>
      <c r="B13813">
        <v>15</v>
      </c>
    </row>
    <row r="13814" spans="1:2" x14ac:dyDescent="0.3">
      <c r="A13814" s="1">
        <v>272259099658240</v>
      </c>
      <c r="B13814">
        <v>15</v>
      </c>
    </row>
    <row r="13815" spans="1:2" x14ac:dyDescent="0.3">
      <c r="A13815" s="1">
        <v>648833513179136</v>
      </c>
      <c r="B13815">
        <v>15</v>
      </c>
    </row>
    <row r="13816" spans="1:2" x14ac:dyDescent="0.3">
      <c r="A13816" s="1">
        <v>664969862572032</v>
      </c>
      <c r="B13816">
        <v>15</v>
      </c>
    </row>
    <row r="13817" spans="1:2" x14ac:dyDescent="0.3">
      <c r="A13817" s="1">
        <v>234139159449600</v>
      </c>
      <c r="B13817">
        <v>15</v>
      </c>
    </row>
    <row r="13818" spans="1:2" x14ac:dyDescent="0.3">
      <c r="A13818" s="1">
        <v>160646760439808</v>
      </c>
      <c r="B13818">
        <v>15</v>
      </c>
    </row>
    <row r="13819" spans="1:2" x14ac:dyDescent="0.3">
      <c r="A13819" s="1">
        <v>955532526223360</v>
      </c>
      <c r="B13819">
        <v>15</v>
      </c>
    </row>
    <row r="13820" spans="1:2" x14ac:dyDescent="0.3">
      <c r="A13820" s="1">
        <v>970632095651328</v>
      </c>
      <c r="B13820">
        <v>15</v>
      </c>
    </row>
    <row r="13821" spans="1:2" x14ac:dyDescent="0.3">
      <c r="A13821" s="1">
        <v>538074195800064</v>
      </c>
      <c r="B13821">
        <v>15</v>
      </c>
    </row>
    <row r="13822" spans="1:2" x14ac:dyDescent="0.3">
      <c r="A13822" s="1">
        <v>869653706790400</v>
      </c>
      <c r="B13822">
        <v>15</v>
      </c>
    </row>
    <row r="13823" spans="1:2" x14ac:dyDescent="0.3">
      <c r="A13823" s="1">
        <v>108073063391176</v>
      </c>
      <c r="B13823">
        <v>15</v>
      </c>
    </row>
    <row r="13824" spans="1:2" x14ac:dyDescent="0.3">
      <c r="A13824" s="1">
        <v>868328343176448</v>
      </c>
      <c r="B13824">
        <v>15</v>
      </c>
    </row>
    <row r="13825" spans="1:2" x14ac:dyDescent="0.3">
      <c r="A13825" s="1">
        <v>866562430255104</v>
      </c>
      <c r="B13825">
        <v>15</v>
      </c>
    </row>
    <row r="13826" spans="1:2" x14ac:dyDescent="0.3">
      <c r="A13826" s="1">
        <v>681692139081728</v>
      </c>
      <c r="B13826">
        <v>15</v>
      </c>
    </row>
    <row r="13827" spans="1:2" x14ac:dyDescent="0.3">
      <c r="A13827" s="1">
        <v>222559410526208</v>
      </c>
      <c r="B13827">
        <v>15</v>
      </c>
    </row>
    <row r="13828" spans="1:2" x14ac:dyDescent="0.3">
      <c r="A13828" s="1">
        <v>453927222692864</v>
      </c>
      <c r="B13828">
        <v>15</v>
      </c>
    </row>
    <row r="13829" spans="1:2" x14ac:dyDescent="0.3">
      <c r="A13829" s="1">
        <v>183135413051392</v>
      </c>
      <c r="B13829">
        <v>15</v>
      </c>
    </row>
    <row r="13830" spans="1:2" x14ac:dyDescent="0.3">
      <c r="A13830" s="1">
        <v>244356180756480</v>
      </c>
      <c r="B13830">
        <v>15</v>
      </c>
    </row>
    <row r="13831" spans="1:2" x14ac:dyDescent="0.3">
      <c r="A13831" s="1">
        <v>252256219977216</v>
      </c>
      <c r="B13831">
        <v>15</v>
      </c>
    </row>
    <row r="13832" spans="1:2" x14ac:dyDescent="0.3">
      <c r="A13832" s="1">
        <v>101801451335680</v>
      </c>
      <c r="B13832">
        <v>15</v>
      </c>
    </row>
    <row r="13833" spans="1:2" x14ac:dyDescent="0.3">
      <c r="A13833" s="1">
        <v>143078156005376</v>
      </c>
      <c r="B13833">
        <v>15</v>
      </c>
    </row>
    <row r="13834" spans="1:2" x14ac:dyDescent="0.3">
      <c r="A13834" s="1">
        <v>744258964443392</v>
      </c>
      <c r="B13834">
        <v>15</v>
      </c>
    </row>
    <row r="13835" spans="1:2" x14ac:dyDescent="0.3">
      <c r="A13835" s="1">
        <v>139248748644992</v>
      </c>
      <c r="B13835">
        <v>15</v>
      </c>
    </row>
    <row r="13836" spans="1:2" x14ac:dyDescent="0.3">
      <c r="A13836" s="1">
        <v>472465221283840</v>
      </c>
      <c r="B13836">
        <v>15</v>
      </c>
    </row>
    <row r="13837" spans="1:2" x14ac:dyDescent="0.3">
      <c r="A13837" s="1">
        <v>940715314620416</v>
      </c>
      <c r="B13837">
        <v>15</v>
      </c>
    </row>
    <row r="13838" spans="1:2" x14ac:dyDescent="0.3">
      <c r="A13838" s="1">
        <v>735541399994368</v>
      </c>
      <c r="B13838">
        <v>15</v>
      </c>
    </row>
    <row r="13839" spans="1:2" x14ac:dyDescent="0.3">
      <c r="A13839" s="1">
        <v>637851973779456</v>
      </c>
      <c r="B13839">
        <v>15</v>
      </c>
    </row>
    <row r="13840" spans="1:2" x14ac:dyDescent="0.3">
      <c r="A13840" s="1">
        <v>526139506472960</v>
      </c>
      <c r="B13840">
        <v>15</v>
      </c>
    </row>
    <row r="13841" spans="1:2" x14ac:dyDescent="0.3">
      <c r="A13841" s="1">
        <v>245412883834880</v>
      </c>
      <c r="B13841">
        <v>15</v>
      </c>
    </row>
    <row r="13842" spans="1:2" x14ac:dyDescent="0.3">
      <c r="A13842" s="1">
        <v>538802336292864</v>
      </c>
      <c r="B13842">
        <v>15</v>
      </c>
    </row>
    <row r="13843" spans="1:2" x14ac:dyDescent="0.3">
      <c r="A13843" s="1">
        <v>523006765486080</v>
      </c>
      <c r="B13843">
        <v>15</v>
      </c>
    </row>
    <row r="13844" spans="1:2" x14ac:dyDescent="0.3">
      <c r="A13844" s="1">
        <v>509805809039360</v>
      </c>
      <c r="B13844">
        <v>15</v>
      </c>
    </row>
    <row r="13845" spans="1:2" x14ac:dyDescent="0.3">
      <c r="A13845" s="1">
        <v>202305173403648</v>
      </c>
      <c r="B13845">
        <v>15</v>
      </c>
    </row>
    <row r="13846" spans="1:2" x14ac:dyDescent="0.3">
      <c r="A13846" s="1">
        <v>614034203496704</v>
      </c>
      <c r="B13846">
        <v>15</v>
      </c>
    </row>
    <row r="13847" spans="1:2" x14ac:dyDescent="0.3">
      <c r="A13847" s="1">
        <v>432525995287392</v>
      </c>
      <c r="B13847">
        <v>15</v>
      </c>
    </row>
    <row r="13848" spans="1:2" x14ac:dyDescent="0.3">
      <c r="A13848" s="1">
        <v>114762808260608</v>
      </c>
      <c r="B13848">
        <v>15</v>
      </c>
    </row>
    <row r="13849" spans="1:2" x14ac:dyDescent="0.3">
      <c r="A13849" s="1">
        <v>847846330525696</v>
      </c>
      <c r="B13849">
        <v>15</v>
      </c>
    </row>
    <row r="13850" spans="1:2" x14ac:dyDescent="0.3">
      <c r="A13850" s="1">
        <v>972473085237248</v>
      </c>
      <c r="B13850">
        <v>15</v>
      </c>
    </row>
    <row r="13851" spans="1:2" x14ac:dyDescent="0.3">
      <c r="A13851" s="1">
        <v>967879683446784</v>
      </c>
      <c r="B13851">
        <v>15</v>
      </c>
    </row>
    <row r="13852" spans="1:2" x14ac:dyDescent="0.3">
      <c r="A13852" s="1">
        <v>199809647652864</v>
      </c>
      <c r="B13852">
        <v>15</v>
      </c>
    </row>
    <row r="13853" spans="1:2" x14ac:dyDescent="0.3">
      <c r="A13853" s="1">
        <v>723804240685056</v>
      </c>
      <c r="B13853">
        <v>15</v>
      </c>
    </row>
    <row r="13854" spans="1:2" x14ac:dyDescent="0.3">
      <c r="A13854" s="1">
        <v>947670942310400</v>
      </c>
      <c r="B13854">
        <v>15</v>
      </c>
    </row>
    <row r="13855" spans="1:2" x14ac:dyDescent="0.3">
      <c r="A13855" s="1">
        <v>652975475187712</v>
      </c>
      <c r="B13855">
        <v>15</v>
      </c>
    </row>
    <row r="13856" spans="1:2" x14ac:dyDescent="0.3">
      <c r="A13856" s="1">
        <v>847812456601600</v>
      </c>
      <c r="B13856">
        <v>15</v>
      </c>
    </row>
    <row r="13857" spans="1:2" x14ac:dyDescent="0.3">
      <c r="A13857" s="1">
        <v>257384852436992</v>
      </c>
      <c r="B13857">
        <v>15</v>
      </c>
    </row>
    <row r="13858" spans="1:2" x14ac:dyDescent="0.3">
      <c r="A13858" s="1">
        <v>674708230948864</v>
      </c>
      <c r="B13858">
        <v>15</v>
      </c>
    </row>
    <row r="13859" spans="1:2" x14ac:dyDescent="0.3">
      <c r="A13859" s="1">
        <v>955891919066112</v>
      </c>
      <c r="B13859">
        <v>15</v>
      </c>
    </row>
    <row r="13860" spans="1:2" x14ac:dyDescent="0.3">
      <c r="A13860" s="1">
        <v>549457667233792</v>
      </c>
      <c r="B13860">
        <v>15</v>
      </c>
    </row>
    <row r="13861" spans="1:2" x14ac:dyDescent="0.3">
      <c r="A13861" s="1">
        <v>692948916178944</v>
      </c>
      <c r="B13861">
        <v>15</v>
      </c>
    </row>
    <row r="13862" spans="1:2" x14ac:dyDescent="0.3">
      <c r="A13862" s="1">
        <v>584392262496768</v>
      </c>
      <c r="B13862">
        <v>15</v>
      </c>
    </row>
    <row r="13863" spans="1:2" x14ac:dyDescent="0.3">
      <c r="A13863" s="1">
        <v>820371404916736</v>
      </c>
      <c r="B13863">
        <v>15</v>
      </c>
    </row>
    <row r="13864" spans="1:2" x14ac:dyDescent="0.3">
      <c r="A13864" s="1">
        <v>737912851955712</v>
      </c>
      <c r="B13864">
        <v>15</v>
      </c>
    </row>
    <row r="13865" spans="1:2" x14ac:dyDescent="0.3">
      <c r="A13865" s="1">
        <v>482190067685376</v>
      </c>
      <c r="B13865">
        <v>15</v>
      </c>
    </row>
    <row r="13866" spans="1:2" x14ac:dyDescent="0.3">
      <c r="A13866" s="1">
        <v>905538646705280</v>
      </c>
      <c r="B13866">
        <v>15</v>
      </c>
    </row>
    <row r="13867" spans="1:2" x14ac:dyDescent="0.3">
      <c r="A13867" s="1">
        <v>112120964431872</v>
      </c>
      <c r="B13867">
        <v>15</v>
      </c>
    </row>
    <row r="13868" spans="1:2" x14ac:dyDescent="0.3">
      <c r="A13868" s="1">
        <v>400599109193728</v>
      </c>
      <c r="B13868">
        <v>15</v>
      </c>
    </row>
    <row r="13869" spans="1:2" x14ac:dyDescent="0.3">
      <c r="A13869" s="1">
        <v>213622190294016</v>
      </c>
      <c r="B13869">
        <v>15</v>
      </c>
    </row>
    <row r="13870" spans="1:2" x14ac:dyDescent="0.3">
      <c r="A13870" s="1">
        <v>914622918967296</v>
      </c>
      <c r="B13870">
        <v>15</v>
      </c>
    </row>
    <row r="13871" spans="1:2" x14ac:dyDescent="0.3">
      <c r="A13871" s="1">
        <v>848125151620864</v>
      </c>
      <c r="B13871">
        <v>15</v>
      </c>
    </row>
    <row r="13872" spans="1:2" x14ac:dyDescent="0.3">
      <c r="A13872" s="1">
        <v>148981851068416</v>
      </c>
      <c r="B13872">
        <v>15</v>
      </c>
    </row>
    <row r="13873" spans="1:2" x14ac:dyDescent="0.3">
      <c r="A13873" s="1">
        <v>625441304734720</v>
      </c>
      <c r="B13873">
        <v>15</v>
      </c>
    </row>
    <row r="13874" spans="1:2" x14ac:dyDescent="0.3">
      <c r="A13874" s="1">
        <v>492789464560640</v>
      </c>
      <c r="B13874">
        <v>15</v>
      </c>
    </row>
    <row r="13875" spans="1:2" x14ac:dyDescent="0.3">
      <c r="A13875" s="1">
        <v>955537914380288</v>
      </c>
      <c r="B13875">
        <v>15</v>
      </c>
    </row>
    <row r="13876" spans="1:2" x14ac:dyDescent="0.3">
      <c r="A13876" s="1">
        <v>636354764923392</v>
      </c>
      <c r="B13876">
        <v>15</v>
      </c>
    </row>
    <row r="13877" spans="1:2" x14ac:dyDescent="0.3">
      <c r="A13877" s="1">
        <v>617803164960512</v>
      </c>
      <c r="B13877">
        <v>15</v>
      </c>
    </row>
    <row r="13878" spans="1:2" x14ac:dyDescent="0.3">
      <c r="A13878" s="1">
        <v>356625840406528</v>
      </c>
      <c r="B13878">
        <v>15</v>
      </c>
    </row>
    <row r="13879" spans="1:2" x14ac:dyDescent="0.3">
      <c r="A13879" s="1">
        <v>804309872533504</v>
      </c>
      <c r="B13879">
        <v>15</v>
      </c>
    </row>
    <row r="13880" spans="1:2" x14ac:dyDescent="0.3">
      <c r="A13880" s="1">
        <v>967534763925504</v>
      </c>
      <c r="B13880">
        <v>15</v>
      </c>
    </row>
    <row r="13881" spans="1:2" x14ac:dyDescent="0.3">
      <c r="A13881" s="1">
        <v>450238838098944</v>
      </c>
      <c r="B13881">
        <v>15</v>
      </c>
    </row>
    <row r="13882" spans="1:2" x14ac:dyDescent="0.3">
      <c r="A13882" s="1">
        <v>834539076034560</v>
      </c>
      <c r="B13882">
        <v>15</v>
      </c>
    </row>
    <row r="13883" spans="1:2" x14ac:dyDescent="0.3">
      <c r="A13883" s="1">
        <v>271681834805248</v>
      </c>
      <c r="B13883">
        <v>15</v>
      </c>
    </row>
    <row r="13884" spans="1:2" x14ac:dyDescent="0.3">
      <c r="A13884" s="1">
        <v>568044954115072</v>
      </c>
      <c r="B13884">
        <v>15</v>
      </c>
    </row>
    <row r="13885" spans="1:2" x14ac:dyDescent="0.3">
      <c r="A13885" s="1">
        <v>913784609689600</v>
      </c>
      <c r="B13885">
        <v>15</v>
      </c>
    </row>
    <row r="13886" spans="1:2" x14ac:dyDescent="0.3">
      <c r="A13886" s="1">
        <v>294342885666816</v>
      </c>
      <c r="B13886">
        <v>15</v>
      </c>
    </row>
    <row r="13887" spans="1:2" x14ac:dyDescent="0.3">
      <c r="A13887" s="1">
        <v>136183033468928</v>
      </c>
      <c r="B13887">
        <v>15</v>
      </c>
    </row>
    <row r="13888" spans="1:2" x14ac:dyDescent="0.3">
      <c r="A13888" s="1">
        <v>259125663928320</v>
      </c>
      <c r="B13888">
        <v>15</v>
      </c>
    </row>
    <row r="13889" spans="1:2" x14ac:dyDescent="0.3">
      <c r="A13889" s="1">
        <v>240029055483904</v>
      </c>
      <c r="B13889">
        <v>15</v>
      </c>
    </row>
    <row r="13890" spans="1:2" x14ac:dyDescent="0.3">
      <c r="A13890" s="1">
        <v>456435107330048</v>
      </c>
      <c r="B13890">
        <v>15</v>
      </c>
    </row>
    <row r="13891" spans="1:2" x14ac:dyDescent="0.3">
      <c r="A13891" s="1">
        <v>274874268165376</v>
      </c>
      <c r="B13891">
        <v>15</v>
      </c>
    </row>
    <row r="13892" spans="1:2" x14ac:dyDescent="0.3">
      <c r="A13892" s="1">
        <v>880077008211968</v>
      </c>
      <c r="B13892">
        <v>15</v>
      </c>
    </row>
    <row r="13893" spans="1:2" x14ac:dyDescent="0.3">
      <c r="A13893" s="1">
        <v>878997866795008</v>
      </c>
      <c r="B13893">
        <v>15</v>
      </c>
    </row>
    <row r="13894" spans="1:2" x14ac:dyDescent="0.3">
      <c r="A13894" s="1">
        <v>740975500974080</v>
      </c>
      <c r="B13894">
        <v>15</v>
      </c>
    </row>
    <row r="13895" spans="1:2" x14ac:dyDescent="0.3">
      <c r="A13895" s="1">
        <v>709948545034240</v>
      </c>
      <c r="B13895">
        <v>15</v>
      </c>
    </row>
    <row r="13896" spans="1:2" x14ac:dyDescent="0.3">
      <c r="A13896" s="1">
        <v>329234013686784</v>
      </c>
      <c r="B13896">
        <v>15</v>
      </c>
    </row>
    <row r="13897" spans="1:2" x14ac:dyDescent="0.3">
      <c r="A13897" s="1">
        <v>718157346995200</v>
      </c>
      <c r="B13897">
        <v>15</v>
      </c>
    </row>
    <row r="13898" spans="1:2" x14ac:dyDescent="0.3">
      <c r="A13898" s="1">
        <v>718892606968576</v>
      </c>
      <c r="B13898">
        <v>15</v>
      </c>
    </row>
    <row r="13899" spans="1:2" x14ac:dyDescent="0.3">
      <c r="A13899" s="1">
        <v>433041183418368</v>
      </c>
      <c r="B13899">
        <v>15</v>
      </c>
    </row>
    <row r="13900" spans="1:2" x14ac:dyDescent="0.3">
      <c r="A13900" s="1">
        <v>925987303254016</v>
      </c>
      <c r="B13900">
        <v>15</v>
      </c>
    </row>
    <row r="13901" spans="1:2" x14ac:dyDescent="0.3">
      <c r="A13901" s="1">
        <v>625544947570688</v>
      </c>
      <c r="B13901">
        <v>15</v>
      </c>
    </row>
    <row r="13902" spans="1:2" x14ac:dyDescent="0.3">
      <c r="A13902" s="1">
        <v>352464658121728</v>
      </c>
      <c r="B13902">
        <v>15</v>
      </c>
    </row>
    <row r="13903" spans="1:2" x14ac:dyDescent="0.3">
      <c r="A13903" s="1">
        <v>943932523446272</v>
      </c>
      <c r="B13903">
        <v>15</v>
      </c>
    </row>
    <row r="13904" spans="1:2" x14ac:dyDescent="0.3">
      <c r="A13904" s="1">
        <v>732776496507904</v>
      </c>
      <c r="B13904">
        <v>15</v>
      </c>
    </row>
    <row r="13905" spans="1:2" x14ac:dyDescent="0.3">
      <c r="A13905" s="1">
        <v>360806942150656</v>
      </c>
      <c r="B13905">
        <v>15</v>
      </c>
    </row>
    <row r="13906" spans="1:2" x14ac:dyDescent="0.3">
      <c r="A13906" s="1">
        <v>342447793887232</v>
      </c>
      <c r="B13906">
        <v>15</v>
      </c>
    </row>
    <row r="13907" spans="1:2" x14ac:dyDescent="0.3">
      <c r="A13907" s="1">
        <v>991600997070848</v>
      </c>
      <c r="B13907">
        <v>15</v>
      </c>
    </row>
    <row r="13908" spans="1:2" x14ac:dyDescent="0.3">
      <c r="A13908" s="1">
        <v>805787139115008</v>
      </c>
      <c r="B13908">
        <v>15</v>
      </c>
    </row>
    <row r="13909" spans="1:2" x14ac:dyDescent="0.3">
      <c r="A13909" s="1">
        <v>452778637495296</v>
      </c>
      <c r="B13909">
        <v>15</v>
      </c>
    </row>
    <row r="13910" spans="1:2" x14ac:dyDescent="0.3">
      <c r="A13910" s="1">
        <v>197774628888576</v>
      </c>
      <c r="B13910">
        <v>15</v>
      </c>
    </row>
    <row r="13911" spans="1:2" x14ac:dyDescent="0.3">
      <c r="A13911" s="1">
        <v>152932188962816</v>
      </c>
      <c r="B13911">
        <v>15</v>
      </c>
    </row>
    <row r="13912" spans="1:2" x14ac:dyDescent="0.3">
      <c r="A13912" s="1">
        <v>969138235117056</v>
      </c>
      <c r="B13912">
        <v>15</v>
      </c>
    </row>
    <row r="13913" spans="1:2" x14ac:dyDescent="0.3">
      <c r="A13913" s="1">
        <v>106810209829376</v>
      </c>
      <c r="B13913">
        <v>15</v>
      </c>
    </row>
    <row r="13914" spans="1:2" x14ac:dyDescent="0.3">
      <c r="A13914" s="1">
        <v>630825304845312</v>
      </c>
      <c r="B13914">
        <v>15</v>
      </c>
    </row>
    <row r="13915" spans="1:2" x14ac:dyDescent="0.3">
      <c r="A13915" s="1">
        <v>338042547727360</v>
      </c>
      <c r="B13915">
        <v>15</v>
      </c>
    </row>
    <row r="13916" spans="1:2" x14ac:dyDescent="0.3">
      <c r="A13916" s="1">
        <v>951954553678592</v>
      </c>
      <c r="B13916">
        <v>15</v>
      </c>
    </row>
    <row r="13917" spans="1:2" x14ac:dyDescent="0.3">
      <c r="A13917" s="1">
        <v>774919755786496</v>
      </c>
      <c r="B13917">
        <v>15</v>
      </c>
    </row>
    <row r="13918" spans="1:2" x14ac:dyDescent="0.3">
      <c r="A13918" s="1">
        <v>523850922512384</v>
      </c>
      <c r="B13918">
        <v>15</v>
      </c>
    </row>
    <row r="13919" spans="1:2" x14ac:dyDescent="0.3">
      <c r="A13919" s="1">
        <v>903853295871936</v>
      </c>
      <c r="B13919">
        <v>15</v>
      </c>
    </row>
    <row r="13920" spans="1:2" x14ac:dyDescent="0.3">
      <c r="A13920" s="1">
        <v>638898473534848</v>
      </c>
      <c r="B13920">
        <v>15</v>
      </c>
    </row>
    <row r="13921" spans="1:2" x14ac:dyDescent="0.3">
      <c r="A13921" s="1">
        <v>563574960090112</v>
      </c>
      <c r="B13921">
        <v>15</v>
      </c>
    </row>
    <row r="13922" spans="1:2" x14ac:dyDescent="0.3">
      <c r="A13922" s="1">
        <v>573783907333120</v>
      </c>
      <c r="B13922">
        <v>15</v>
      </c>
    </row>
    <row r="13923" spans="1:2" x14ac:dyDescent="0.3">
      <c r="A13923" s="1">
        <v>755173181382656</v>
      </c>
      <c r="B13923">
        <v>15</v>
      </c>
    </row>
    <row r="13924" spans="1:2" x14ac:dyDescent="0.3">
      <c r="A13924" s="1">
        <v>426700881852416</v>
      </c>
      <c r="B13924">
        <v>15</v>
      </c>
    </row>
    <row r="13925" spans="1:2" x14ac:dyDescent="0.3">
      <c r="A13925" s="1">
        <v>713656589831168</v>
      </c>
      <c r="B13925">
        <v>15</v>
      </c>
    </row>
    <row r="13926" spans="1:2" x14ac:dyDescent="0.3">
      <c r="A13926" s="1">
        <v>491619699518464</v>
      </c>
      <c r="B13926">
        <v>15</v>
      </c>
    </row>
    <row r="13927" spans="1:2" x14ac:dyDescent="0.3">
      <c r="A13927" s="1">
        <v>175626701338624</v>
      </c>
      <c r="B13927">
        <v>15</v>
      </c>
    </row>
    <row r="13928" spans="1:2" x14ac:dyDescent="0.3">
      <c r="A13928" s="1">
        <v>515869394604864</v>
      </c>
      <c r="B13928">
        <v>15</v>
      </c>
    </row>
    <row r="13929" spans="1:2" x14ac:dyDescent="0.3">
      <c r="A13929" s="1">
        <v>443222504214784</v>
      </c>
      <c r="B13929">
        <v>15</v>
      </c>
    </row>
    <row r="13930" spans="1:2" x14ac:dyDescent="0.3">
      <c r="A13930" s="1">
        <v>457936599758848</v>
      </c>
      <c r="B13930">
        <v>15</v>
      </c>
    </row>
    <row r="13931" spans="1:2" x14ac:dyDescent="0.3">
      <c r="A13931" s="1">
        <v>112227590754304</v>
      </c>
      <c r="B13931">
        <v>15</v>
      </c>
    </row>
    <row r="13932" spans="1:2" x14ac:dyDescent="0.3">
      <c r="A13932" s="1">
        <v>613817370630144</v>
      </c>
      <c r="B13932">
        <v>15</v>
      </c>
    </row>
    <row r="13933" spans="1:2" x14ac:dyDescent="0.3">
      <c r="A13933" s="1">
        <v>770611495078464</v>
      </c>
      <c r="B13933">
        <v>15</v>
      </c>
    </row>
    <row r="13934" spans="1:2" x14ac:dyDescent="0.3">
      <c r="A13934" s="1">
        <v>156283380187136</v>
      </c>
      <c r="B13934">
        <v>15</v>
      </c>
    </row>
    <row r="13935" spans="1:2" x14ac:dyDescent="0.3">
      <c r="A13935" s="1">
        <v>506086432208896</v>
      </c>
      <c r="B13935">
        <v>15</v>
      </c>
    </row>
    <row r="13936" spans="1:2" x14ac:dyDescent="0.3">
      <c r="A13936" s="1">
        <v>203184642936832</v>
      </c>
      <c r="B13936">
        <v>15</v>
      </c>
    </row>
    <row r="13937" spans="1:2" x14ac:dyDescent="0.3">
      <c r="A13937" s="1">
        <v>641032298608713</v>
      </c>
      <c r="B13937">
        <v>15</v>
      </c>
    </row>
    <row r="13938" spans="1:2" x14ac:dyDescent="0.3">
      <c r="A13938" s="1">
        <v>134799808489472</v>
      </c>
      <c r="B13938">
        <v>15</v>
      </c>
    </row>
    <row r="13939" spans="1:2" x14ac:dyDescent="0.3">
      <c r="A13939" s="1">
        <v>238453714688000</v>
      </c>
      <c r="B13939">
        <v>15</v>
      </c>
    </row>
    <row r="13940" spans="1:2" x14ac:dyDescent="0.3">
      <c r="A13940" s="1">
        <v>919167685003264</v>
      </c>
      <c r="B13940">
        <v>15</v>
      </c>
    </row>
    <row r="13941" spans="1:2" x14ac:dyDescent="0.3">
      <c r="A13941" s="1">
        <v>820462401142272</v>
      </c>
      <c r="B13941">
        <v>15</v>
      </c>
    </row>
    <row r="13942" spans="1:2" x14ac:dyDescent="0.3">
      <c r="A13942" s="1">
        <v>954387766322560</v>
      </c>
      <c r="B13942">
        <v>15</v>
      </c>
    </row>
    <row r="13943" spans="1:2" x14ac:dyDescent="0.3">
      <c r="A13943" s="1">
        <v>257745060423680</v>
      </c>
      <c r="B13943">
        <v>15</v>
      </c>
    </row>
    <row r="13944" spans="1:2" x14ac:dyDescent="0.3">
      <c r="A13944" s="1">
        <v>715441644917760</v>
      </c>
      <c r="B13944">
        <v>15</v>
      </c>
    </row>
    <row r="13945" spans="1:2" x14ac:dyDescent="0.3">
      <c r="A13945" s="1">
        <v>835191732054016</v>
      </c>
      <c r="B13945">
        <v>15</v>
      </c>
    </row>
    <row r="13946" spans="1:2" x14ac:dyDescent="0.3">
      <c r="A13946" s="1">
        <v>567300216526848</v>
      </c>
      <c r="B13946">
        <v>15</v>
      </c>
    </row>
    <row r="13947" spans="1:2" x14ac:dyDescent="0.3">
      <c r="A13947" s="1">
        <v>170040780950016</v>
      </c>
      <c r="B13947">
        <v>15</v>
      </c>
    </row>
    <row r="13948" spans="1:2" x14ac:dyDescent="0.3">
      <c r="A13948" s="1">
        <v>594844687475712</v>
      </c>
      <c r="B13948">
        <v>15</v>
      </c>
    </row>
    <row r="13949" spans="1:2" x14ac:dyDescent="0.3">
      <c r="A13949" s="1">
        <v>117117354338304</v>
      </c>
      <c r="B13949">
        <v>15</v>
      </c>
    </row>
    <row r="13950" spans="1:2" x14ac:dyDescent="0.3">
      <c r="A13950" s="1">
        <v>750432232949760</v>
      </c>
      <c r="B13950">
        <v>15</v>
      </c>
    </row>
    <row r="13951" spans="1:2" x14ac:dyDescent="0.3">
      <c r="A13951" s="1">
        <v>502779989467136</v>
      </c>
      <c r="B13951">
        <v>15</v>
      </c>
    </row>
    <row r="13952" spans="1:2" x14ac:dyDescent="0.3">
      <c r="A13952" s="1">
        <v>178310831926272</v>
      </c>
      <c r="B13952">
        <v>15</v>
      </c>
    </row>
    <row r="13953" spans="1:2" x14ac:dyDescent="0.3">
      <c r="A13953" s="1">
        <v>759468012331008</v>
      </c>
      <c r="B13953">
        <v>15</v>
      </c>
    </row>
    <row r="13954" spans="1:2" x14ac:dyDescent="0.3">
      <c r="A13954" s="1">
        <v>569935581126656</v>
      </c>
      <c r="B13954">
        <v>15</v>
      </c>
    </row>
    <row r="13955" spans="1:2" x14ac:dyDescent="0.3">
      <c r="A13955" s="1">
        <v>361403738533888</v>
      </c>
      <c r="B13955">
        <v>15</v>
      </c>
    </row>
    <row r="13956" spans="1:2" x14ac:dyDescent="0.3">
      <c r="A13956" s="1">
        <v>134502904911872</v>
      </c>
      <c r="B13956">
        <v>15</v>
      </c>
    </row>
    <row r="13957" spans="1:2" x14ac:dyDescent="0.3">
      <c r="A13957" s="1">
        <v>316442975807488</v>
      </c>
      <c r="B13957">
        <v>15</v>
      </c>
    </row>
    <row r="13958" spans="1:2" x14ac:dyDescent="0.3">
      <c r="A13958" s="1">
        <v>949715398230016</v>
      </c>
      <c r="B13958">
        <v>15</v>
      </c>
    </row>
    <row r="13959" spans="1:2" x14ac:dyDescent="0.3">
      <c r="A13959" s="1">
        <v>978147748233216</v>
      </c>
      <c r="B13959">
        <v>15</v>
      </c>
    </row>
    <row r="13960" spans="1:2" x14ac:dyDescent="0.3">
      <c r="A13960" s="1">
        <v>509400568132608</v>
      </c>
      <c r="B13960">
        <v>15</v>
      </c>
    </row>
    <row r="13961" spans="1:2" x14ac:dyDescent="0.3">
      <c r="A13961" s="1">
        <v>797299880282112</v>
      </c>
      <c r="B13961">
        <v>15</v>
      </c>
    </row>
    <row r="13962" spans="1:2" x14ac:dyDescent="0.3">
      <c r="A13962" s="1">
        <v>584626389876736</v>
      </c>
      <c r="B13962">
        <v>15</v>
      </c>
    </row>
    <row r="13963" spans="1:2" x14ac:dyDescent="0.3">
      <c r="A13963" s="1">
        <v>385994130927104</v>
      </c>
      <c r="B13963">
        <v>15</v>
      </c>
    </row>
    <row r="13964" spans="1:2" x14ac:dyDescent="0.3">
      <c r="A13964" s="1">
        <v>615700348174336</v>
      </c>
      <c r="B13964">
        <v>15</v>
      </c>
    </row>
    <row r="13965" spans="1:2" x14ac:dyDescent="0.3">
      <c r="A13965" s="1">
        <v>801047357181952</v>
      </c>
      <c r="B13965">
        <v>15</v>
      </c>
    </row>
    <row r="13966" spans="1:2" x14ac:dyDescent="0.3">
      <c r="A13966" s="1">
        <v>702422979313408</v>
      </c>
      <c r="B13966">
        <v>15</v>
      </c>
    </row>
    <row r="13967" spans="1:2" x14ac:dyDescent="0.3">
      <c r="A13967" s="1">
        <v>189322356995072</v>
      </c>
      <c r="B13967">
        <v>15</v>
      </c>
    </row>
    <row r="13968" spans="1:2" x14ac:dyDescent="0.3">
      <c r="A13968" s="1">
        <v>470918831651840</v>
      </c>
      <c r="B13968">
        <v>15</v>
      </c>
    </row>
    <row r="13969" spans="1:2" x14ac:dyDescent="0.3">
      <c r="A13969" s="1">
        <v>174377743190016</v>
      </c>
      <c r="B13969">
        <v>15</v>
      </c>
    </row>
    <row r="13970" spans="1:2" x14ac:dyDescent="0.3">
      <c r="A13970" s="1">
        <v>674457087160832</v>
      </c>
      <c r="B13970">
        <v>15</v>
      </c>
    </row>
    <row r="13971" spans="1:2" x14ac:dyDescent="0.3">
      <c r="A13971" s="1">
        <v>492866565315584</v>
      </c>
      <c r="B13971">
        <v>15</v>
      </c>
    </row>
    <row r="13972" spans="1:2" x14ac:dyDescent="0.3">
      <c r="A13972" s="1">
        <v>646478598211584</v>
      </c>
      <c r="B13972">
        <v>15</v>
      </c>
    </row>
    <row r="13973" spans="1:2" x14ac:dyDescent="0.3">
      <c r="A13973" s="1">
        <v>616275492417536</v>
      </c>
      <c r="B13973">
        <v>15</v>
      </c>
    </row>
    <row r="13974" spans="1:2" x14ac:dyDescent="0.3">
      <c r="A13974" s="1">
        <v>987420327000064</v>
      </c>
      <c r="B13974">
        <v>15</v>
      </c>
    </row>
    <row r="13975" spans="1:2" x14ac:dyDescent="0.3">
      <c r="A13975" s="1">
        <v>278726439616768</v>
      </c>
      <c r="B13975">
        <v>15</v>
      </c>
    </row>
    <row r="13976" spans="1:2" x14ac:dyDescent="0.3">
      <c r="A13976" s="1">
        <v>243332704323072</v>
      </c>
      <c r="B13976">
        <v>15</v>
      </c>
    </row>
    <row r="13977" spans="1:2" x14ac:dyDescent="0.3">
      <c r="A13977" s="1">
        <v>491454192962048</v>
      </c>
      <c r="B13977">
        <v>15</v>
      </c>
    </row>
    <row r="13978" spans="1:2" x14ac:dyDescent="0.3">
      <c r="A13978" s="1">
        <v>809455539525632</v>
      </c>
      <c r="B13978">
        <v>15</v>
      </c>
    </row>
    <row r="13979" spans="1:2" x14ac:dyDescent="0.3">
      <c r="A13979" s="1">
        <v>979512368346880</v>
      </c>
      <c r="B13979">
        <v>15</v>
      </c>
    </row>
    <row r="13980" spans="1:2" x14ac:dyDescent="0.3">
      <c r="A13980" s="1">
        <v>851189048039424</v>
      </c>
      <c r="B13980">
        <v>15</v>
      </c>
    </row>
    <row r="13981" spans="1:2" x14ac:dyDescent="0.3">
      <c r="A13981" s="1">
        <v>617116202070016</v>
      </c>
      <c r="B13981">
        <v>15</v>
      </c>
    </row>
    <row r="13982" spans="1:2" x14ac:dyDescent="0.3">
      <c r="A13982" s="1">
        <v>276050957646848</v>
      </c>
      <c r="B13982">
        <v>15</v>
      </c>
    </row>
    <row r="13983" spans="1:2" x14ac:dyDescent="0.3">
      <c r="A13983" s="1">
        <v>311821252876288</v>
      </c>
      <c r="B13983">
        <v>15</v>
      </c>
    </row>
    <row r="13984" spans="1:2" x14ac:dyDescent="0.3">
      <c r="A13984" s="1">
        <v>833750301786112</v>
      </c>
      <c r="B13984">
        <v>15</v>
      </c>
    </row>
    <row r="13985" spans="1:2" x14ac:dyDescent="0.3">
      <c r="A13985" s="1">
        <v>958335910723584</v>
      </c>
      <c r="B13985">
        <v>15</v>
      </c>
    </row>
    <row r="13986" spans="1:2" x14ac:dyDescent="0.3">
      <c r="A13986" s="1">
        <v>988600702326784</v>
      </c>
      <c r="B13986">
        <v>15</v>
      </c>
    </row>
    <row r="13987" spans="1:2" x14ac:dyDescent="0.3">
      <c r="A13987" s="1">
        <v>989553070725120</v>
      </c>
      <c r="B13987">
        <v>15</v>
      </c>
    </row>
    <row r="13988" spans="1:2" x14ac:dyDescent="0.3">
      <c r="A13988" s="1">
        <v>533689092405248</v>
      </c>
      <c r="B13988">
        <v>15</v>
      </c>
    </row>
    <row r="13989" spans="1:2" x14ac:dyDescent="0.3">
      <c r="A13989" s="1">
        <v>735385940828160</v>
      </c>
      <c r="B13989">
        <v>15</v>
      </c>
    </row>
    <row r="13990" spans="1:2" x14ac:dyDescent="0.3">
      <c r="A13990" s="1">
        <v>557274124026368</v>
      </c>
      <c r="B13990">
        <v>15</v>
      </c>
    </row>
    <row r="13991" spans="1:2" x14ac:dyDescent="0.3">
      <c r="A13991" s="1">
        <v>744727819894784</v>
      </c>
      <c r="B13991">
        <v>15</v>
      </c>
    </row>
    <row r="13992" spans="1:2" x14ac:dyDescent="0.3">
      <c r="A13992" s="1">
        <v>507925830793216</v>
      </c>
      <c r="B13992">
        <v>15</v>
      </c>
    </row>
    <row r="13993" spans="1:2" x14ac:dyDescent="0.3">
      <c r="A13993" s="1">
        <v>696935667468288</v>
      </c>
      <c r="B13993">
        <v>15</v>
      </c>
    </row>
    <row r="13994" spans="1:2" x14ac:dyDescent="0.3">
      <c r="A13994" s="1">
        <v>633654537335808</v>
      </c>
      <c r="B13994">
        <v>15</v>
      </c>
    </row>
    <row r="13995" spans="1:2" x14ac:dyDescent="0.3">
      <c r="A13995" s="1">
        <v>810925204207616</v>
      </c>
      <c r="B13995">
        <v>15</v>
      </c>
    </row>
    <row r="13996" spans="1:2" x14ac:dyDescent="0.3">
      <c r="A13996" s="1">
        <v>949382586378752</v>
      </c>
      <c r="B13996">
        <v>15</v>
      </c>
    </row>
    <row r="13997" spans="1:2" x14ac:dyDescent="0.3">
      <c r="A13997" s="1">
        <v>284940341676032</v>
      </c>
      <c r="B13997">
        <v>15</v>
      </c>
    </row>
    <row r="13998" spans="1:2" x14ac:dyDescent="0.3">
      <c r="A13998" s="1">
        <v>995045031134208</v>
      </c>
      <c r="B13998">
        <v>15</v>
      </c>
    </row>
    <row r="13999" spans="1:2" x14ac:dyDescent="0.3">
      <c r="A13999" s="1">
        <v>899065586464768</v>
      </c>
      <c r="B13999">
        <v>15</v>
      </c>
    </row>
    <row r="14000" spans="1:2" x14ac:dyDescent="0.3">
      <c r="A14000" s="1">
        <v>807017678385152</v>
      </c>
      <c r="B14000">
        <v>15</v>
      </c>
    </row>
    <row r="14001" spans="1:2" x14ac:dyDescent="0.3">
      <c r="A14001" s="1">
        <v>804663689664512</v>
      </c>
      <c r="B14001">
        <v>15</v>
      </c>
    </row>
    <row r="14002" spans="1:2" x14ac:dyDescent="0.3">
      <c r="A14002" s="1">
        <v>936016879534080</v>
      </c>
      <c r="B14002">
        <v>15</v>
      </c>
    </row>
    <row r="14003" spans="1:2" x14ac:dyDescent="0.3">
      <c r="A14003" s="1">
        <v>338452009330688</v>
      </c>
      <c r="B14003">
        <v>15</v>
      </c>
    </row>
    <row r="14004" spans="1:2" x14ac:dyDescent="0.3">
      <c r="A14004" s="1">
        <v>464366757863424</v>
      </c>
      <c r="B14004">
        <v>15</v>
      </c>
    </row>
    <row r="14005" spans="1:2" x14ac:dyDescent="0.3">
      <c r="A14005" s="1">
        <v>698397340816384</v>
      </c>
      <c r="B14005">
        <v>15</v>
      </c>
    </row>
    <row r="14006" spans="1:2" x14ac:dyDescent="0.3">
      <c r="A14006" s="1">
        <v>552255947033600</v>
      </c>
      <c r="B14006">
        <v>15</v>
      </c>
    </row>
    <row r="14007" spans="1:2" x14ac:dyDescent="0.3">
      <c r="A14007" s="1">
        <v>167494416177152</v>
      </c>
      <c r="B14007">
        <v>15</v>
      </c>
    </row>
    <row r="14008" spans="1:2" x14ac:dyDescent="0.3">
      <c r="A14008" s="1">
        <v>759099455660032</v>
      </c>
      <c r="B14008">
        <v>15</v>
      </c>
    </row>
    <row r="14009" spans="1:2" x14ac:dyDescent="0.3">
      <c r="A14009" s="1">
        <v>317327925231616</v>
      </c>
      <c r="B14009">
        <v>15</v>
      </c>
    </row>
    <row r="14010" spans="1:2" x14ac:dyDescent="0.3">
      <c r="A14010" s="1">
        <v>145333426573312</v>
      </c>
      <c r="B14010">
        <v>15</v>
      </c>
    </row>
    <row r="14011" spans="1:2" x14ac:dyDescent="0.3">
      <c r="A14011" s="1">
        <v>672305045732352</v>
      </c>
      <c r="B14011">
        <v>15</v>
      </c>
    </row>
    <row r="14012" spans="1:2" x14ac:dyDescent="0.3">
      <c r="A14012" s="1">
        <v>123801110043392</v>
      </c>
      <c r="B14012">
        <v>15</v>
      </c>
    </row>
    <row r="14013" spans="1:2" x14ac:dyDescent="0.3">
      <c r="A14013" s="1">
        <v>704134443958272</v>
      </c>
      <c r="B14013">
        <v>15</v>
      </c>
    </row>
    <row r="14014" spans="1:2" x14ac:dyDescent="0.3">
      <c r="A14014" s="1">
        <v>744016163305472</v>
      </c>
      <c r="B14014">
        <v>15</v>
      </c>
    </row>
    <row r="14015" spans="1:2" x14ac:dyDescent="0.3">
      <c r="A14015" s="1">
        <v>434891577942016</v>
      </c>
      <c r="B14015">
        <v>15</v>
      </c>
    </row>
    <row r="14016" spans="1:2" x14ac:dyDescent="0.3">
      <c r="A14016" s="1">
        <v>942761069949952</v>
      </c>
      <c r="B14016">
        <v>15</v>
      </c>
    </row>
    <row r="14017" spans="1:2" x14ac:dyDescent="0.3">
      <c r="A14017" s="1">
        <v>757819837806592</v>
      </c>
      <c r="B14017">
        <v>15</v>
      </c>
    </row>
    <row r="14018" spans="1:2" x14ac:dyDescent="0.3">
      <c r="A14018" s="1">
        <v>138460911460352</v>
      </c>
      <c r="B14018">
        <v>15</v>
      </c>
    </row>
    <row r="14019" spans="1:2" x14ac:dyDescent="0.3">
      <c r="A14019" s="1">
        <v>252978249968640</v>
      </c>
      <c r="B14019">
        <v>15</v>
      </c>
    </row>
    <row r="14020" spans="1:2" x14ac:dyDescent="0.3">
      <c r="A14020" s="1">
        <v>313596979320832</v>
      </c>
      <c r="B14020">
        <v>15</v>
      </c>
    </row>
    <row r="14021" spans="1:2" x14ac:dyDescent="0.3">
      <c r="A14021" s="1">
        <v>220703943309120</v>
      </c>
      <c r="B14021">
        <v>15</v>
      </c>
    </row>
    <row r="14022" spans="1:2" x14ac:dyDescent="0.3">
      <c r="A14022" s="1">
        <v>897347749580800</v>
      </c>
      <c r="B14022">
        <v>15</v>
      </c>
    </row>
    <row r="14023" spans="1:2" x14ac:dyDescent="0.3">
      <c r="A14023" s="1">
        <v>577124868495360</v>
      </c>
      <c r="B14023">
        <v>15</v>
      </c>
    </row>
    <row r="14024" spans="1:2" x14ac:dyDescent="0.3">
      <c r="A14024" s="1">
        <v>555470359789568</v>
      </c>
      <c r="B14024">
        <v>15</v>
      </c>
    </row>
    <row r="14025" spans="1:2" x14ac:dyDescent="0.3">
      <c r="A14025" s="1">
        <v>304175029688576</v>
      </c>
      <c r="B14025">
        <v>15</v>
      </c>
    </row>
    <row r="14026" spans="1:2" x14ac:dyDescent="0.3">
      <c r="A14026" s="1">
        <v>950714929186816</v>
      </c>
      <c r="B14026">
        <v>15</v>
      </c>
    </row>
    <row r="14027" spans="1:2" x14ac:dyDescent="0.3">
      <c r="A14027" s="1">
        <v>610737578144256</v>
      </c>
      <c r="B14027">
        <v>15</v>
      </c>
    </row>
    <row r="14028" spans="1:2" x14ac:dyDescent="0.3">
      <c r="A14028" s="1">
        <v>302233062037504</v>
      </c>
      <c r="B14028">
        <v>15</v>
      </c>
    </row>
    <row r="14029" spans="1:2" x14ac:dyDescent="0.3">
      <c r="A14029" s="1">
        <v>366730675968000</v>
      </c>
      <c r="B14029">
        <v>15</v>
      </c>
    </row>
    <row r="14030" spans="1:2" x14ac:dyDescent="0.3">
      <c r="A14030" s="1">
        <v>238335597430272</v>
      </c>
      <c r="B14030">
        <v>15</v>
      </c>
    </row>
    <row r="14031" spans="1:2" x14ac:dyDescent="0.3">
      <c r="A14031" s="1">
        <v>233414375958528</v>
      </c>
      <c r="B14031">
        <v>15</v>
      </c>
    </row>
    <row r="14032" spans="1:2" x14ac:dyDescent="0.3">
      <c r="A14032" s="1">
        <v>366638158829568</v>
      </c>
      <c r="B14032">
        <v>15</v>
      </c>
    </row>
    <row r="14033" spans="1:2" x14ac:dyDescent="0.3">
      <c r="A14033" s="1">
        <v>269263305945088</v>
      </c>
      <c r="B14033">
        <v>15</v>
      </c>
    </row>
    <row r="14034" spans="1:2" x14ac:dyDescent="0.3">
      <c r="A14034" s="1">
        <v>603915460338688</v>
      </c>
      <c r="B14034">
        <v>15</v>
      </c>
    </row>
    <row r="14035" spans="1:2" x14ac:dyDescent="0.3">
      <c r="A14035" s="1">
        <v>373069711216640</v>
      </c>
      <c r="B14035">
        <v>15</v>
      </c>
    </row>
    <row r="14036" spans="1:2" x14ac:dyDescent="0.3">
      <c r="A14036" s="1">
        <v>374347530443684</v>
      </c>
      <c r="B14036">
        <v>15</v>
      </c>
    </row>
    <row r="14037" spans="1:2" x14ac:dyDescent="0.3">
      <c r="A14037" s="1">
        <v>125510349195264</v>
      </c>
      <c r="B14037">
        <v>15</v>
      </c>
    </row>
    <row r="14038" spans="1:2" x14ac:dyDescent="0.3">
      <c r="A14038" s="1">
        <v>462156152430592</v>
      </c>
      <c r="B14038">
        <v>15</v>
      </c>
    </row>
    <row r="14039" spans="1:2" x14ac:dyDescent="0.3">
      <c r="A14039" s="1">
        <v>996516443618816</v>
      </c>
      <c r="B14039">
        <v>15</v>
      </c>
    </row>
    <row r="14040" spans="1:2" x14ac:dyDescent="0.3">
      <c r="A14040" s="1">
        <v>206776681986048</v>
      </c>
      <c r="B14040">
        <v>15</v>
      </c>
    </row>
    <row r="14041" spans="1:2" x14ac:dyDescent="0.3">
      <c r="A14041" s="1">
        <v>734819383363072</v>
      </c>
      <c r="B14041">
        <v>15</v>
      </c>
    </row>
    <row r="14042" spans="1:2" x14ac:dyDescent="0.3">
      <c r="A14042" s="1">
        <v>629964150302720</v>
      </c>
      <c r="B14042">
        <v>15</v>
      </c>
    </row>
    <row r="14043" spans="1:2" x14ac:dyDescent="0.3">
      <c r="A14043" s="1">
        <v>403799600576512</v>
      </c>
      <c r="B14043">
        <v>15</v>
      </c>
    </row>
    <row r="14044" spans="1:2" x14ac:dyDescent="0.3">
      <c r="A14044" s="1">
        <v>478699399432448</v>
      </c>
      <c r="B14044">
        <v>15</v>
      </c>
    </row>
    <row r="14045" spans="1:2" x14ac:dyDescent="0.3">
      <c r="A14045" s="1">
        <v>976262624696320</v>
      </c>
      <c r="B14045">
        <v>15</v>
      </c>
    </row>
    <row r="14046" spans="1:2" x14ac:dyDescent="0.3">
      <c r="A14046" s="1">
        <v>612761648285696</v>
      </c>
      <c r="B14046">
        <v>15</v>
      </c>
    </row>
    <row r="14047" spans="1:2" x14ac:dyDescent="0.3">
      <c r="A14047" s="1">
        <v>302780598771712</v>
      </c>
      <c r="B14047">
        <v>15</v>
      </c>
    </row>
    <row r="14048" spans="1:2" x14ac:dyDescent="0.3">
      <c r="A14048" s="1">
        <v>803529545110912</v>
      </c>
      <c r="B14048">
        <v>15</v>
      </c>
    </row>
    <row r="14049" spans="1:2" x14ac:dyDescent="0.3">
      <c r="A14049" s="1">
        <v>350741234251776</v>
      </c>
      <c r="B14049">
        <v>15</v>
      </c>
    </row>
    <row r="14050" spans="1:2" x14ac:dyDescent="0.3">
      <c r="A14050" s="1">
        <v>452420211028960</v>
      </c>
      <c r="B14050">
        <v>15</v>
      </c>
    </row>
    <row r="14051" spans="1:2" x14ac:dyDescent="0.3">
      <c r="A14051" s="1">
        <v>920488199737856</v>
      </c>
      <c r="B14051">
        <v>15</v>
      </c>
    </row>
    <row r="14052" spans="1:2" x14ac:dyDescent="0.3">
      <c r="A14052" s="1">
        <v>737231448176128</v>
      </c>
      <c r="B14052">
        <v>15</v>
      </c>
    </row>
    <row r="14053" spans="1:2" x14ac:dyDescent="0.3">
      <c r="A14053" s="1">
        <v>130341802273104</v>
      </c>
      <c r="B14053">
        <v>15</v>
      </c>
    </row>
    <row r="14054" spans="1:2" x14ac:dyDescent="0.3">
      <c r="A14054" s="1">
        <v>332660323710976</v>
      </c>
      <c r="B14054">
        <v>15</v>
      </c>
    </row>
    <row r="14055" spans="1:2" x14ac:dyDescent="0.3">
      <c r="A14055" s="1">
        <v>367029520067584</v>
      </c>
      <c r="B14055">
        <v>15</v>
      </c>
    </row>
    <row r="14056" spans="1:2" x14ac:dyDescent="0.3">
      <c r="A14056" s="1">
        <v>512095831738368</v>
      </c>
      <c r="B14056">
        <v>15</v>
      </c>
    </row>
    <row r="14057" spans="1:2" x14ac:dyDescent="0.3">
      <c r="A14057" s="1">
        <v>312210037053440</v>
      </c>
      <c r="B14057">
        <v>15</v>
      </c>
    </row>
    <row r="14058" spans="1:2" x14ac:dyDescent="0.3">
      <c r="A14058" s="1">
        <v>577159317024768</v>
      </c>
      <c r="B14058">
        <v>15</v>
      </c>
    </row>
    <row r="14059" spans="1:2" x14ac:dyDescent="0.3">
      <c r="A14059" s="1">
        <v>756503828410368</v>
      </c>
      <c r="B14059">
        <v>15</v>
      </c>
    </row>
    <row r="14060" spans="1:2" x14ac:dyDescent="0.3">
      <c r="A14060" s="1">
        <v>899883358012416</v>
      </c>
      <c r="B14060">
        <v>15</v>
      </c>
    </row>
    <row r="14061" spans="1:2" x14ac:dyDescent="0.3">
      <c r="A14061" s="1">
        <v>495508462098432</v>
      </c>
      <c r="B14061">
        <v>15</v>
      </c>
    </row>
    <row r="14062" spans="1:2" x14ac:dyDescent="0.3">
      <c r="A14062" s="1">
        <v>207669739005952</v>
      </c>
      <c r="B14062">
        <v>15</v>
      </c>
    </row>
    <row r="14063" spans="1:2" x14ac:dyDescent="0.3">
      <c r="A14063" s="1">
        <v>278857864999936</v>
      </c>
      <c r="B14063">
        <v>15</v>
      </c>
    </row>
    <row r="14064" spans="1:2" x14ac:dyDescent="0.3">
      <c r="A14064" s="1">
        <v>676366910021632</v>
      </c>
      <c r="B14064">
        <v>15</v>
      </c>
    </row>
    <row r="14065" spans="1:2" x14ac:dyDescent="0.3">
      <c r="A14065" s="1">
        <v>252893813533696</v>
      </c>
      <c r="B14065">
        <v>15</v>
      </c>
    </row>
    <row r="14066" spans="1:2" x14ac:dyDescent="0.3">
      <c r="A14066" s="1">
        <v>581489924707328</v>
      </c>
      <c r="B14066">
        <v>15</v>
      </c>
    </row>
    <row r="14067" spans="1:2" x14ac:dyDescent="0.3">
      <c r="A14067" s="1">
        <v>905015683848192</v>
      </c>
      <c r="B14067">
        <v>15</v>
      </c>
    </row>
    <row r="14068" spans="1:2" x14ac:dyDescent="0.3">
      <c r="A14068" s="1">
        <v>610603706304512</v>
      </c>
      <c r="B14068">
        <v>15</v>
      </c>
    </row>
    <row r="14069" spans="1:2" x14ac:dyDescent="0.3">
      <c r="A14069" s="1">
        <v>725073848043008</v>
      </c>
      <c r="B14069">
        <v>15</v>
      </c>
    </row>
    <row r="14070" spans="1:2" x14ac:dyDescent="0.3">
      <c r="A14070" s="1">
        <v>501977230673920</v>
      </c>
      <c r="B14070">
        <v>15</v>
      </c>
    </row>
    <row r="14071" spans="1:2" x14ac:dyDescent="0.3">
      <c r="A14071" s="1">
        <v>384568643680256</v>
      </c>
      <c r="B14071">
        <v>15</v>
      </c>
    </row>
    <row r="14072" spans="1:2" x14ac:dyDescent="0.3">
      <c r="A14072" s="1">
        <v>962592085274624</v>
      </c>
      <c r="B14072">
        <v>15</v>
      </c>
    </row>
    <row r="14073" spans="1:2" x14ac:dyDescent="0.3">
      <c r="A14073" s="1">
        <v>254192638109696</v>
      </c>
      <c r="B14073">
        <v>15</v>
      </c>
    </row>
    <row r="14074" spans="1:2" x14ac:dyDescent="0.3">
      <c r="A14074" s="1">
        <v>122765924418848</v>
      </c>
      <c r="B14074">
        <v>15</v>
      </c>
    </row>
    <row r="14075" spans="1:2" x14ac:dyDescent="0.3">
      <c r="A14075" s="1">
        <v>317526833216064</v>
      </c>
      <c r="B14075">
        <v>15</v>
      </c>
    </row>
    <row r="14076" spans="1:2" x14ac:dyDescent="0.3">
      <c r="A14076" s="1">
        <v>380950624800768</v>
      </c>
      <c r="B14076">
        <v>15</v>
      </c>
    </row>
    <row r="14077" spans="1:2" x14ac:dyDescent="0.3">
      <c r="A14077" s="1">
        <v>546014425683968</v>
      </c>
      <c r="B14077">
        <v>15</v>
      </c>
    </row>
    <row r="14078" spans="1:2" x14ac:dyDescent="0.3">
      <c r="A14078" s="1">
        <v>653136548380672</v>
      </c>
      <c r="B14078">
        <v>15</v>
      </c>
    </row>
    <row r="14079" spans="1:2" x14ac:dyDescent="0.3">
      <c r="A14079" s="1">
        <v>700657403074560</v>
      </c>
      <c r="B14079">
        <v>15</v>
      </c>
    </row>
    <row r="14080" spans="1:2" x14ac:dyDescent="0.3">
      <c r="A14080" s="1">
        <v>126894421829632</v>
      </c>
      <c r="B14080">
        <v>15</v>
      </c>
    </row>
    <row r="14081" spans="1:2" x14ac:dyDescent="0.3">
      <c r="A14081" s="1">
        <v>566977527143424</v>
      </c>
      <c r="B14081">
        <v>15</v>
      </c>
    </row>
    <row r="14082" spans="1:2" x14ac:dyDescent="0.3">
      <c r="A14082" s="1">
        <v>213023621289984</v>
      </c>
      <c r="B14082">
        <v>15</v>
      </c>
    </row>
    <row r="14083" spans="1:2" x14ac:dyDescent="0.3">
      <c r="A14083" s="1">
        <v>945412240896000</v>
      </c>
      <c r="B14083">
        <v>15</v>
      </c>
    </row>
    <row r="14084" spans="1:2" x14ac:dyDescent="0.3">
      <c r="A14084" s="1">
        <v>870730994255872</v>
      </c>
      <c r="B14084">
        <v>15</v>
      </c>
    </row>
    <row r="14085" spans="1:2" x14ac:dyDescent="0.3">
      <c r="A14085" s="1">
        <v>455218345907200</v>
      </c>
      <c r="B14085">
        <v>15</v>
      </c>
    </row>
    <row r="14086" spans="1:2" x14ac:dyDescent="0.3">
      <c r="A14086" s="1">
        <v>977535466585088</v>
      </c>
      <c r="B14086">
        <v>15</v>
      </c>
    </row>
    <row r="14087" spans="1:2" x14ac:dyDescent="0.3">
      <c r="A14087" s="1">
        <v>516539747233792</v>
      </c>
      <c r="B14087">
        <v>15</v>
      </c>
    </row>
    <row r="14088" spans="1:2" x14ac:dyDescent="0.3">
      <c r="A14088" s="1">
        <v>698530957643776</v>
      </c>
      <c r="B14088">
        <v>15</v>
      </c>
    </row>
    <row r="14089" spans="1:2" x14ac:dyDescent="0.3">
      <c r="A14089" s="1">
        <v>762878146000896</v>
      </c>
      <c r="B14089">
        <v>15</v>
      </c>
    </row>
    <row r="14090" spans="1:2" x14ac:dyDescent="0.3">
      <c r="A14090" s="1">
        <v>461654110369792</v>
      </c>
      <c r="B14090">
        <v>15</v>
      </c>
    </row>
    <row r="14091" spans="1:2" x14ac:dyDescent="0.3">
      <c r="A14091" s="1">
        <v>456654710552576</v>
      </c>
      <c r="B14091">
        <v>15</v>
      </c>
    </row>
    <row r="14092" spans="1:2" x14ac:dyDescent="0.3">
      <c r="A14092" s="1">
        <v>137517143072768</v>
      </c>
      <c r="B14092">
        <v>15</v>
      </c>
    </row>
    <row r="14093" spans="1:2" x14ac:dyDescent="0.3">
      <c r="A14093" s="1">
        <v>142652074520576</v>
      </c>
      <c r="B14093">
        <v>15</v>
      </c>
    </row>
    <row r="14094" spans="1:2" x14ac:dyDescent="0.3">
      <c r="A14094" s="1">
        <v>716330271553536</v>
      </c>
      <c r="B14094">
        <v>15</v>
      </c>
    </row>
    <row r="14095" spans="1:2" x14ac:dyDescent="0.3">
      <c r="A14095" s="1">
        <v>278721071377408</v>
      </c>
      <c r="B14095">
        <v>15</v>
      </c>
    </row>
    <row r="14096" spans="1:2" x14ac:dyDescent="0.3">
      <c r="A14096" s="1">
        <v>576922427737088</v>
      </c>
      <c r="B14096">
        <v>15</v>
      </c>
    </row>
    <row r="14097" spans="1:2" x14ac:dyDescent="0.3">
      <c r="A14097" s="1">
        <v>329279439856640</v>
      </c>
      <c r="B14097">
        <v>15</v>
      </c>
    </row>
    <row r="14098" spans="1:2" x14ac:dyDescent="0.3">
      <c r="A14098" s="1">
        <v>339627760370176</v>
      </c>
      <c r="B14098">
        <v>15</v>
      </c>
    </row>
    <row r="14099" spans="1:2" x14ac:dyDescent="0.3">
      <c r="A14099" s="1">
        <v>727009388763136</v>
      </c>
      <c r="B14099">
        <v>15</v>
      </c>
    </row>
    <row r="14100" spans="1:2" x14ac:dyDescent="0.3">
      <c r="A14100" s="1">
        <v>110307653254144</v>
      </c>
      <c r="B14100">
        <v>15</v>
      </c>
    </row>
    <row r="14101" spans="1:2" x14ac:dyDescent="0.3">
      <c r="A14101" s="1">
        <v>172219468941312</v>
      </c>
      <c r="B14101">
        <v>15</v>
      </c>
    </row>
    <row r="14102" spans="1:2" x14ac:dyDescent="0.3">
      <c r="A14102" s="1">
        <v>637839055020032</v>
      </c>
      <c r="B14102">
        <v>15</v>
      </c>
    </row>
    <row r="14103" spans="1:2" x14ac:dyDescent="0.3">
      <c r="A14103" s="1">
        <v>707454326356480</v>
      </c>
      <c r="B14103">
        <v>15</v>
      </c>
    </row>
    <row r="14104" spans="1:2" x14ac:dyDescent="0.3">
      <c r="A14104" s="1">
        <v>735897385166848</v>
      </c>
      <c r="B14104">
        <v>15</v>
      </c>
    </row>
    <row r="14105" spans="1:2" x14ac:dyDescent="0.3">
      <c r="A14105" s="1">
        <v>597961256888320</v>
      </c>
      <c r="B14105">
        <v>15</v>
      </c>
    </row>
    <row r="14106" spans="1:2" x14ac:dyDescent="0.3">
      <c r="A14106" s="1">
        <v>142285932647424</v>
      </c>
      <c r="B14106">
        <v>15</v>
      </c>
    </row>
    <row r="14107" spans="1:2" x14ac:dyDescent="0.3">
      <c r="A14107" s="1">
        <v>382908239114240</v>
      </c>
      <c r="B14107">
        <v>15</v>
      </c>
    </row>
    <row r="14108" spans="1:2" x14ac:dyDescent="0.3">
      <c r="A14108" s="1">
        <v>968885078160640</v>
      </c>
      <c r="B14108">
        <v>15</v>
      </c>
    </row>
    <row r="14109" spans="1:2" x14ac:dyDescent="0.3">
      <c r="A14109" s="1">
        <v>217303633140736</v>
      </c>
      <c r="B14109">
        <v>15</v>
      </c>
    </row>
    <row r="14110" spans="1:2" x14ac:dyDescent="0.3">
      <c r="A14110" s="1">
        <v>829320724848640</v>
      </c>
      <c r="B14110">
        <v>15</v>
      </c>
    </row>
    <row r="14111" spans="1:2" x14ac:dyDescent="0.3">
      <c r="A14111" s="1">
        <v>997720963674112</v>
      </c>
      <c r="B14111">
        <v>15</v>
      </c>
    </row>
    <row r="14112" spans="1:2" x14ac:dyDescent="0.3">
      <c r="A14112" s="1">
        <v>633288626970624</v>
      </c>
      <c r="B14112">
        <v>15</v>
      </c>
    </row>
    <row r="14113" spans="1:2" x14ac:dyDescent="0.3">
      <c r="A14113" s="1">
        <v>216472860391424</v>
      </c>
      <c r="B14113">
        <v>15</v>
      </c>
    </row>
    <row r="14114" spans="1:2" x14ac:dyDescent="0.3">
      <c r="A14114" s="1">
        <v>674403128856576</v>
      </c>
      <c r="B14114">
        <v>15</v>
      </c>
    </row>
    <row r="14115" spans="1:2" x14ac:dyDescent="0.3">
      <c r="A14115" s="1">
        <v>991640574945280</v>
      </c>
      <c r="B14115">
        <v>15</v>
      </c>
    </row>
    <row r="14116" spans="1:2" x14ac:dyDescent="0.3">
      <c r="A14116" s="1">
        <v>765378404549120</v>
      </c>
      <c r="B14116">
        <v>15</v>
      </c>
    </row>
    <row r="14117" spans="1:2" x14ac:dyDescent="0.3">
      <c r="A14117" s="1">
        <v>632019762738432</v>
      </c>
      <c r="B14117">
        <v>15</v>
      </c>
    </row>
    <row r="14118" spans="1:2" x14ac:dyDescent="0.3">
      <c r="A14118" s="1">
        <v>732149399654400</v>
      </c>
      <c r="B14118">
        <v>15</v>
      </c>
    </row>
    <row r="14119" spans="1:2" x14ac:dyDescent="0.3">
      <c r="A14119" s="1">
        <v>408349113291776</v>
      </c>
      <c r="B14119">
        <v>15</v>
      </c>
    </row>
    <row r="14120" spans="1:2" x14ac:dyDescent="0.3">
      <c r="A14120" s="1">
        <v>160059247781888</v>
      </c>
      <c r="B14120">
        <v>15</v>
      </c>
    </row>
    <row r="14121" spans="1:2" x14ac:dyDescent="0.3">
      <c r="A14121" s="1">
        <v>587700297649152</v>
      </c>
      <c r="B14121">
        <v>15</v>
      </c>
    </row>
    <row r="14122" spans="1:2" x14ac:dyDescent="0.3">
      <c r="A14122" s="1">
        <v>839525708210176</v>
      </c>
      <c r="B14122">
        <v>15</v>
      </c>
    </row>
    <row r="14123" spans="1:2" x14ac:dyDescent="0.3">
      <c r="A14123" s="1">
        <v>518549199253056</v>
      </c>
      <c r="B14123">
        <v>15</v>
      </c>
    </row>
    <row r="14124" spans="1:2" x14ac:dyDescent="0.3">
      <c r="A14124" s="1">
        <v>232446665843712</v>
      </c>
      <c r="B14124">
        <v>15</v>
      </c>
    </row>
    <row r="14125" spans="1:2" x14ac:dyDescent="0.3">
      <c r="A14125" s="1">
        <v>544856881412992</v>
      </c>
      <c r="B14125">
        <v>15</v>
      </c>
    </row>
    <row r="14126" spans="1:2" x14ac:dyDescent="0.3">
      <c r="A14126" s="1">
        <v>968361497400320</v>
      </c>
      <c r="B14126">
        <v>15</v>
      </c>
    </row>
    <row r="14127" spans="1:2" x14ac:dyDescent="0.3">
      <c r="A14127" s="1">
        <v>618737656943104</v>
      </c>
      <c r="B14127">
        <v>15</v>
      </c>
    </row>
    <row r="14128" spans="1:2" x14ac:dyDescent="0.3">
      <c r="A14128" s="1">
        <v>227137966059520</v>
      </c>
      <c r="B14128">
        <v>15</v>
      </c>
    </row>
    <row r="14129" spans="1:2" x14ac:dyDescent="0.3">
      <c r="A14129" s="1">
        <v>445531011590144</v>
      </c>
      <c r="B14129">
        <v>15</v>
      </c>
    </row>
    <row r="14130" spans="1:2" x14ac:dyDescent="0.3">
      <c r="A14130" s="1">
        <v>187388738265088</v>
      </c>
      <c r="B14130">
        <v>15</v>
      </c>
    </row>
    <row r="14131" spans="1:2" x14ac:dyDescent="0.3">
      <c r="A14131" s="1">
        <v>577538536785792</v>
      </c>
      <c r="B14131">
        <v>15</v>
      </c>
    </row>
    <row r="14132" spans="1:2" x14ac:dyDescent="0.3">
      <c r="A14132" s="1">
        <v>851810372528128</v>
      </c>
      <c r="B14132">
        <v>15</v>
      </c>
    </row>
    <row r="14133" spans="1:2" x14ac:dyDescent="0.3">
      <c r="A14133" s="1">
        <v>697123939410944</v>
      </c>
      <c r="B14133">
        <v>15</v>
      </c>
    </row>
    <row r="14134" spans="1:2" x14ac:dyDescent="0.3">
      <c r="A14134" s="1">
        <v>889495647920640</v>
      </c>
      <c r="B14134">
        <v>15</v>
      </c>
    </row>
    <row r="14135" spans="1:2" x14ac:dyDescent="0.3">
      <c r="A14135" s="1">
        <v>195365575331840</v>
      </c>
      <c r="B14135">
        <v>15</v>
      </c>
    </row>
    <row r="14136" spans="1:2" x14ac:dyDescent="0.3">
      <c r="A14136" s="1">
        <v>676071512137728</v>
      </c>
      <c r="B14136">
        <v>15</v>
      </c>
    </row>
    <row r="14137" spans="1:2" x14ac:dyDescent="0.3">
      <c r="A14137" s="1">
        <v>850685251144704</v>
      </c>
      <c r="B14137">
        <v>15</v>
      </c>
    </row>
    <row r="14138" spans="1:2" x14ac:dyDescent="0.3">
      <c r="A14138" s="1">
        <v>223210493683712</v>
      </c>
      <c r="B14138">
        <v>15</v>
      </c>
    </row>
    <row r="14139" spans="1:2" x14ac:dyDescent="0.3">
      <c r="A14139" s="1">
        <v>301948716113792</v>
      </c>
      <c r="B14139">
        <v>15</v>
      </c>
    </row>
    <row r="14140" spans="1:2" x14ac:dyDescent="0.3">
      <c r="A14140" s="1">
        <v>285798908219392</v>
      </c>
      <c r="B14140">
        <v>15</v>
      </c>
    </row>
    <row r="14141" spans="1:2" x14ac:dyDescent="0.3">
      <c r="A14141" s="1">
        <v>494335770075136</v>
      </c>
      <c r="B14141">
        <v>15</v>
      </c>
    </row>
    <row r="14142" spans="1:2" x14ac:dyDescent="0.3">
      <c r="A14142" s="1">
        <v>401804298684416</v>
      </c>
      <c r="B14142">
        <v>15</v>
      </c>
    </row>
    <row r="14143" spans="1:2" x14ac:dyDescent="0.3">
      <c r="A14143" s="1">
        <v>212473955452928</v>
      </c>
      <c r="B14143">
        <v>15</v>
      </c>
    </row>
    <row r="14144" spans="1:2" x14ac:dyDescent="0.3">
      <c r="A14144" s="1">
        <v>396406773159936</v>
      </c>
      <c r="B14144">
        <v>15</v>
      </c>
    </row>
    <row r="14145" spans="1:2" x14ac:dyDescent="0.3">
      <c r="A14145" s="1">
        <v>543163171082240</v>
      </c>
      <c r="B14145">
        <v>15</v>
      </c>
    </row>
    <row r="14146" spans="1:2" x14ac:dyDescent="0.3">
      <c r="A14146" s="1">
        <v>730261930125312</v>
      </c>
      <c r="B14146">
        <v>15</v>
      </c>
    </row>
    <row r="14147" spans="1:2" x14ac:dyDescent="0.3">
      <c r="A14147" s="1">
        <v>852387308602368</v>
      </c>
      <c r="B14147">
        <v>15</v>
      </c>
    </row>
    <row r="14148" spans="1:2" x14ac:dyDescent="0.3">
      <c r="A14148" s="1">
        <v>319700887986176</v>
      </c>
      <c r="B14148">
        <v>15</v>
      </c>
    </row>
    <row r="14149" spans="1:2" x14ac:dyDescent="0.3">
      <c r="A14149" s="1">
        <v>741319420729344</v>
      </c>
      <c r="B14149">
        <v>15</v>
      </c>
    </row>
    <row r="14150" spans="1:2" x14ac:dyDescent="0.3">
      <c r="A14150" s="1">
        <v>871790229970944</v>
      </c>
      <c r="B14150">
        <v>15</v>
      </c>
    </row>
    <row r="14151" spans="1:2" x14ac:dyDescent="0.3">
      <c r="A14151" s="1">
        <v>884541731117056</v>
      </c>
      <c r="B14151">
        <v>15</v>
      </c>
    </row>
    <row r="14152" spans="1:2" x14ac:dyDescent="0.3">
      <c r="A14152" s="1">
        <v>967114240173056</v>
      </c>
      <c r="B14152">
        <v>15</v>
      </c>
    </row>
    <row r="14153" spans="1:2" x14ac:dyDescent="0.3">
      <c r="A14153" s="1">
        <v>511820956107776</v>
      </c>
      <c r="B14153">
        <v>15</v>
      </c>
    </row>
    <row r="14154" spans="1:2" x14ac:dyDescent="0.3">
      <c r="A14154" s="1">
        <v>565224273221632</v>
      </c>
      <c r="B14154">
        <v>15</v>
      </c>
    </row>
    <row r="14155" spans="1:2" x14ac:dyDescent="0.3">
      <c r="A14155" s="1">
        <v>906537156927488</v>
      </c>
      <c r="B14155">
        <v>15</v>
      </c>
    </row>
    <row r="14156" spans="1:2" x14ac:dyDescent="0.3">
      <c r="A14156" s="1">
        <v>361707156351488</v>
      </c>
      <c r="B14156">
        <v>15</v>
      </c>
    </row>
    <row r="14157" spans="1:2" x14ac:dyDescent="0.3">
      <c r="A14157" s="1">
        <v>364541182515200</v>
      </c>
      <c r="B14157">
        <v>15</v>
      </c>
    </row>
    <row r="14158" spans="1:2" x14ac:dyDescent="0.3">
      <c r="A14158" s="1">
        <v>248387574705152</v>
      </c>
      <c r="B14158">
        <v>15</v>
      </c>
    </row>
    <row r="14159" spans="1:2" x14ac:dyDescent="0.3">
      <c r="A14159" s="1">
        <v>432258238715904</v>
      </c>
      <c r="B14159">
        <v>15</v>
      </c>
    </row>
    <row r="14160" spans="1:2" x14ac:dyDescent="0.3">
      <c r="A14160" s="1">
        <v>974059590136320</v>
      </c>
      <c r="B14160">
        <v>15</v>
      </c>
    </row>
    <row r="14161" spans="1:2" x14ac:dyDescent="0.3">
      <c r="A14161" s="1">
        <v>509306824916992</v>
      </c>
      <c r="B14161">
        <v>15</v>
      </c>
    </row>
    <row r="14162" spans="1:2" x14ac:dyDescent="0.3">
      <c r="A14162" s="1">
        <v>278866511409152</v>
      </c>
      <c r="B14162">
        <v>15</v>
      </c>
    </row>
    <row r="14163" spans="1:2" x14ac:dyDescent="0.3">
      <c r="A14163" s="1">
        <v>863994902593536</v>
      </c>
      <c r="B14163">
        <v>15</v>
      </c>
    </row>
    <row r="14164" spans="1:2" x14ac:dyDescent="0.3">
      <c r="A14164" s="1">
        <v>848769759407104</v>
      </c>
      <c r="B14164">
        <v>15</v>
      </c>
    </row>
    <row r="14165" spans="1:2" x14ac:dyDescent="0.3">
      <c r="A14165" s="1">
        <v>139050208020992</v>
      </c>
      <c r="B14165">
        <v>15</v>
      </c>
    </row>
    <row r="14166" spans="1:2" x14ac:dyDescent="0.3">
      <c r="A14166" s="1">
        <v>900206148753408</v>
      </c>
      <c r="B14166">
        <v>15</v>
      </c>
    </row>
    <row r="14167" spans="1:2" x14ac:dyDescent="0.3">
      <c r="A14167" s="1">
        <v>573406249024512</v>
      </c>
      <c r="B14167">
        <v>15</v>
      </c>
    </row>
    <row r="14168" spans="1:2" x14ac:dyDescent="0.3">
      <c r="A14168" s="1">
        <v>475456967600128</v>
      </c>
      <c r="B14168">
        <v>15</v>
      </c>
    </row>
    <row r="14169" spans="1:2" x14ac:dyDescent="0.3">
      <c r="A14169" s="1">
        <v>106133516985344</v>
      </c>
      <c r="B14169">
        <v>15</v>
      </c>
    </row>
    <row r="14170" spans="1:2" x14ac:dyDescent="0.3">
      <c r="A14170" s="1">
        <v>757203671070720</v>
      </c>
      <c r="B14170">
        <v>15</v>
      </c>
    </row>
    <row r="14171" spans="1:2" x14ac:dyDescent="0.3">
      <c r="A14171" s="1">
        <v>500940407529632</v>
      </c>
      <c r="B14171">
        <v>15</v>
      </c>
    </row>
    <row r="14172" spans="1:2" x14ac:dyDescent="0.3">
      <c r="A14172" s="1">
        <v>395890057246720</v>
      </c>
      <c r="B14172">
        <v>15</v>
      </c>
    </row>
    <row r="14173" spans="1:2" x14ac:dyDescent="0.3">
      <c r="A14173" s="1">
        <v>195147948901376</v>
      </c>
      <c r="B14173">
        <v>15</v>
      </c>
    </row>
    <row r="14174" spans="1:2" x14ac:dyDescent="0.3">
      <c r="A14174" s="1">
        <v>733081455208448</v>
      </c>
      <c r="B14174">
        <v>15</v>
      </c>
    </row>
    <row r="14175" spans="1:2" x14ac:dyDescent="0.3">
      <c r="A14175" s="1">
        <v>977740488736768</v>
      </c>
      <c r="B14175">
        <v>15</v>
      </c>
    </row>
    <row r="14176" spans="1:2" x14ac:dyDescent="0.3">
      <c r="A14176" s="1">
        <v>120700294643712</v>
      </c>
      <c r="B14176">
        <v>15</v>
      </c>
    </row>
    <row r="14177" spans="1:2" x14ac:dyDescent="0.3">
      <c r="A14177" s="1">
        <v>551966623750144</v>
      </c>
      <c r="B14177">
        <v>15</v>
      </c>
    </row>
    <row r="14178" spans="1:2" x14ac:dyDescent="0.3">
      <c r="A14178" s="1">
        <v>592523589037056</v>
      </c>
      <c r="B14178">
        <v>15</v>
      </c>
    </row>
    <row r="14179" spans="1:2" x14ac:dyDescent="0.3">
      <c r="A14179" s="1">
        <v>933187395663872</v>
      </c>
      <c r="B14179">
        <v>15</v>
      </c>
    </row>
    <row r="14180" spans="1:2" x14ac:dyDescent="0.3">
      <c r="A14180" s="1">
        <v>930970741306368</v>
      </c>
      <c r="B14180">
        <v>15</v>
      </c>
    </row>
    <row r="14181" spans="1:2" x14ac:dyDescent="0.3">
      <c r="A14181" s="1">
        <v>910421776481280</v>
      </c>
      <c r="B14181">
        <v>15</v>
      </c>
    </row>
    <row r="14182" spans="1:2" x14ac:dyDescent="0.3">
      <c r="A14182" s="1">
        <v>725243527097088</v>
      </c>
      <c r="B14182">
        <v>15</v>
      </c>
    </row>
    <row r="14183" spans="1:2" x14ac:dyDescent="0.3">
      <c r="A14183" s="1">
        <v>974892133569536</v>
      </c>
      <c r="B14183">
        <v>15</v>
      </c>
    </row>
    <row r="14184" spans="1:2" x14ac:dyDescent="0.3">
      <c r="A14184" s="1">
        <v>565262538163712</v>
      </c>
      <c r="B14184">
        <v>15</v>
      </c>
    </row>
    <row r="14185" spans="1:2" x14ac:dyDescent="0.3">
      <c r="A14185" s="1">
        <v>578299577028608</v>
      </c>
      <c r="B14185">
        <v>15</v>
      </c>
    </row>
    <row r="14186" spans="1:2" x14ac:dyDescent="0.3">
      <c r="A14186" s="1">
        <v>417122497093632</v>
      </c>
      <c r="B14186">
        <v>15</v>
      </c>
    </row>
    <row r="14187" spans="1:2" x14ac:dyDescent="0.3">
      <c r="A14187" s="1">
        <v>895063133403904</v>
      </c>
      <c r="B14187">
        <v>15</v>
      </c>
    </row>
    <row r="14188" spans="1:2" x14ac:dyDescent="0.3">
      <c r="A14188" s="1">
        <v>424163646167040</v>
      </c>
      <c r="B14188">
        <v>15</v>
      </c>
    </row>
    <row r="14189" spans="1:2" x14ac:dyDescent="0.3">
      <c r="A14189" s="1">
        <v>205313726254080</v>
      </c>
      <c r="B14189">
        <v>15</v>
      </c>
    </row>
    <row r="14190" spans="1:2" x14ac:dyDescent="0.3">
      <c r="A14190" s="1">
        <v>311590836705280</v>
      </c>
      <c r="B14190">
        <v>15</v>
      </c>
    </row>
    <row r="14191" spans="1:2" x14ac:dyDescent="0.3">
      <c r="A14191" s="1">
        <v>499937974162688</v>
      </c>
      <c r="B14191">
        <v>15</v>
      </c>
    </row>
    <row r="14192" spans="1:2" x14ac:dyDescent="0.3">
      <c r="A14192" s="1">
        <v>259507443369984</v>
      </c>
      <c r="B14192">
        <v>15</v>
      </c>
    </row>
    <row r="14193" spans="1:2" x14ac:dyDescent="0.3">
      <c r="A14193" s="1">
        <v>344194147489792</v>
      </c>
      <c r="B14193">
        <v>15</v>
      </c>
    </row>
    <row r="14194" spans="1:2" x14ac:dyDescent="0.3">
      <c r="A14194" s="1">
        <v>418506969839488</v>
      </c>
      <c r="B14194">
        <v>15</v>
      </c>
    </row>
    <row r="14195" spans="1:2" x14ac:dyDescent="0.3">
      <c r="A14195" s="1">
        <v>162817804352512</v>
      </c>
      <c r="B14195">
        <v>15</v>
      </c>
    </row>
    <row r="14196" spans="1:2" x14ac:dyDescent="0.3">
      <c r="A14196" s="1">
        <v>846546865704960</v>
      </c>
      <c r="B14196">
        <v>15</v>
      </c>
    </row>
    <row r="14197" spans="1:2" x14ac:dyDescent="0.3">
      <c r="A14197" s="1">
        <v>788278035406080</v>
      </c>
      <c r="B14197">
        <v>15</v>
      </c>
    </row>
    <row r="14198" spans="1:2" x14ac:dyDescent="0.3">
      <c r="A14198" s="1">
        <v>161444626731008</v>
      </c>
      <c r="B14198">
        <v>15</v>
      </c>
    </row>
    <row r="14199" spans="1:2" x14ac:dyDescent="0.3">
      <c r="A14199" s="1">
        <v>962616540605440</v>
      </c>
      <c r="B14199">
        <v>15</v>
      </c>
    </row>
    <row r="14200" spans="1:2" x14ac:dyDescent="0.3">
      <c r="A14200" s="1">
        <v>590414815498240</v>
      </c>
      <c r="B14200">
        <v>15</v>
      </c>
    </row>
    <row r="14201" spans="1:2" x14ac:dyDescent="0.3">
      <c r="A14201" s="1">
        <v>345063752046592</v>
      </c>
      <c r="B14201">
        <v>15</v>
      </c>
    </row>
    <row r="14202" spans="1:2" x14ac:dyDescent="0.3">
      <c r="A14202" s="1">
        <v>932709159078144</v>
      </c>
      <c r="B14202">
        <v>15</v>
      </c>
    </row>
    <row r="14203" spans="1:2" x14ac:dyDescent="0.3">
      <c r="A14203" s="1">
        <v>114891023429632</v>
      </c>
      <c r="B14203">
        <v>15</v>
      </c>
    </row>
    <row r="14204" spans="1:2" x14ac:dyDescent="0.3">
      <c r="A14204" s="1">
        <v>616427791613952</v>
      </c>
      <c r="B14204">
        <v>15</v>
      </c>
    </row>
    <row r="14205" spans="1:2" x14ac:dyDescent="0.3">
      <c r="A14205" s="1">
        <v>269078599909376</v>
      </c>
      <c r="B14205">
        <v>15</v>
      </c>
    </row>
    <row r="14206" spans="1:2" x14ac:dyDescent="0.3">
      <c r="A14206" s="1">
        <v>703192885274624</v>
      </c>
      <c r="B14206">
        <v>15</v>
      </c>
    </row>
    <row r="14207" spans="1:2" x14ac:dyDescent="0.3">
      <c r="A14207" s="1">
        <v>564631362922496</v>
      </c>
      <c r="B14207">
        <v>15</v>
      </c>
    </row>
    <row r="14208" spans="1:2" x14ac:dyDescent="0.3">
      <c r="A14208" s="1">
        <v>780429740505088</v>
      </c>
      <c r="B14208">
        <v>15</v>
      </c>
    </row>
    <row r="14209" spans="1:2" x14ac:dyDescent="0.3">
      <c r="A14209" s="1">
        <v>213832965922816</v>
      </c>
      <c r="B14209">
        <v>15</v>
      </c>
    </row>
    <row r="14210" spans="1:2" x14ac:dyDescent="0.3">
      <c r="A14210" s="1">
        <v>360741311807488</v>
      </c>
      <c r="B14210">
        <v>15</v>
      </c>
    </row>
    <row r="14211" spans="1:2" x14ac:dyDescent="0.3">
      <c r="A14211" s="1">
        <v>719033794527232</v>
      </c>
      <c r="B14211">
        <v>15</v>
      </c>
    </row>
    <row r="14212" spans="1:2" x14ac:dyDescent="0.3">
      <c r="A14212" s="1">
        <v>604424131493376</v>
      </c>
      <c r="B14212">
        <v>15</v>
      </c>
    </row>
    <row r="14213" spans="1:2" x14ac:dyDescent="0.3">
      <c r="A14213" s="1">
        <v>475272226076672</v>
      </c>
      <c r="B14213">
        <v>15</v>
      </c>
    </row>
    <row r="14214" spans="1:2" x14ac:dyDescent="0.3">
      <c r="A14214" s="1">
        <v>897972438851584</v>
      </c>
      <c r="B14214">
        <v>15</v>
      </c>
    </row>
    <row r="14215" spans="1:2" x14ac:dyDescent="0.3">
      <c r="A14215" s="1">
        <v>873212372781568</v>
      </c>
      <c r="B14215">
        <v>15</v>
      </c>
    </row>
    <row r="14216" spans="1:2" x14ac:dyDescent="0.3">
      <c r="A14216" s="1">
        <v>513450899216896</v>
      </c>
      <c r="B14216">
        <v>15</v>
      </c>
    </row>
    <row r="14217" spans="1:2" x14ac:dyDescent="0.3">
      <c r="A14217" s="1">
        <v>739361928161280</v>
      </c>
      <c r="B14217">
        <v>15</v>
      </c>
    </row>
    <row r="14218" spans="1:2" x14ac:dyDescent="0.3">
      <c r="A14218" s="1">
        <v>948944955271168</v>
      </c>
      <c r="B14218">
        <v>15</v>
      </c>
    </row>
    <row r="14219" spans="1:2" x14ac:dyDescent="0.3">
      <c r="A14219" s="1">
        <v>965871790283264</v>
      </c>
      <c r="B14219">
        <v>15</v>
      </c>
    </row>
    <row r="14220" spans="1:2" x14ac:dyDescent="0.3">
      <c r="A14220" s="1">
        <v>825303196913664</v>
      </c>
      <c r="B14220">
        <v>15</v>
      </c>
    </row>
    <row r="14221" spans="1:2" x14ac:dyDescent="0.3">
      <c r="A14221" s="1">
        <v>603881017114624</v>
      </c>
      <c r="B14221">
        <v>15</v>
      </c>
    </row>
    <row r="14222" spans="1:2" x14ac:dyDescent="0.3">
      <c r="A14222" s="1">
        <v>858100604583936</v>
      </c>
      <c r="B14222">
        <v>15</v>
      </c>
    </row>
    <row r="14223" spans="1:2" x14ac:dyDescent="0.3">
      <c r="A14223" s="1">
        <v>992432540248064</v>
      </c>
      <c r="B14223">
        <v>15</v>
      </c>
    </row>
    <row r="14224" spans="1:2" x14ac:dyDescent="0.3">
      <c r="A14224" s="1">
        <v>148318723637248</v>
      </c>
      <c r="B14224">
        <v>15</v>
      </c>
    </row>
    <row r="14225" spans="1:2" x14ac:dyDescent="0.3">
      <c r="A14225" s="1">
        <v>953460266789888</v>
      </c>
      <c r="B14225">
        <v>15</v>
      </c>
    </row>
    <row r="14226" spans="1:2" x14ac:dyDescent="0.3">
      <c r="A14226" s="1">
        <v>693904687685632</v>
      </c>
      <c r="B14226">
        <v>15</v>
      </c>
    </row>
    <row r="14227" spans="1:2" x14ac:dyDescent="0.3">
      <c r="A14227" s="1">
        <v>601976759644160</v>
      </c>
      <c r="B14227">
        <v>15</v>
      </c>
    </row>
    <row r="14228" spans="1:2" x14ac:dyDescent="0.3">
      <c r="A14228" s="1">
        <v>267871006112256</v>
      </c>
      <c r="B14228">
        <v>15</v>
      </c>
    </row>
    <row r="14229" spans="1:2" x14ac:dyDescent="0.3">
      <c r="A14229" s="1">
        <v>694949823946752</v>
      </c>
      <c r="B14229">
        <v>15</v>
      </c>
    </row>
    <row r="14230" spans="1:2" x14ac:dyDescent="0.3">
      <c r="A14230" s="1">
        <v>583600541821952</v>
      </c>
      <c r="B14230">
        <v>15</v>
      </c>
    </row>
    <row r="14231" spans="1:2" x14ac:dyDescent="0.3">
      <c r="A14231" s="1">
        <v>820850043824128</v>
      </c>
      <c r="B14231">
        <v>15</v>
      </c>
    </row>
    <row r="14232" spans="1:2" x14ac:dyDescent="0.3">
      <c r="A14232" s="1">
        <v>736158677284992</v>
      </c>
      <c r="B14232">
        <v>15</v>
      </c>
    </row>
    <row r="14233" spans="1:2" x14ac:dyDescent="0.3">
      <c r="A14233" s="1">
        <v>292285196128256</v>
      </c>
      <c r="B14233">
        <v>15</v>
      </c>
    </row>
    <row r="14234" spans="1:2" x14ac:dyDescent="0.3">
      <c r="A14234" s="1">
        <v>827106528020480</v>
      </c>
      <c r="B14234">
        <v>15</v>
      </c>
    </row>
    <row r="14235" spans="1:2" x14ac:dyDescent="0.3">
      <c r="A14235" s="1">
        <v>280613950627840</v>
      </c>
      <c r="B14235">
        <v>15</v>
      </c>
    </row>
    <row r="14236" spans="1:2" x14ac:dyDescent="0.3">
      <c r="A14236" s="1">
        <v>527904305897472</v>
      </c>
      <c r="B14236">
        <v>15</v>
      </c>
    </row>
    <row r="14237" spans="1:2" x14ac:dyDescent="0.3">
      <c r="A14237" s="1">
        <v>911045946444800</v>
      </c>
      <c r="B14237">
        <v>15</v>
      </c>
    </row>
    <row r="14238" spans="1:2" x14ac:dyDescent="0.3">
      <c r="A14238" s="1">
        <v>594555249562624</v>
      </c>
      <c r="B14238">
        <v>15</v>
      </c>
    </row>
    <row r="14239" spans="1:2" x14ac:dyDescent="0.3">
      <c r="A14239" s="1">
        <v>893271819401216</v>
      </c>
      <c r="B14239">
        <v>15</v>
      </c>
    </row>
    <row r="14240" spans="1:2" x14ac:dyDescent="0.3">
      <c r="A14240" s="1">
        <v>277766726600704</v>
      </c>
      <c r="B14240">
        <v>15</v>
      </c>
    </row>
    <row r="14241" spans="1:2" x14ac:dyDescent="0.3">
      <c r="A14241" s="1">
        <v>884417448230912</v>
      </c>
      <c r="B14241">
        <v>15</v>
      </c>
    </row>
    <row r="14242" spans="1:2" x14ac:dyDescent="0.3">
      <c r="A14242" s="1">
        <v>278482791857920</v>
      </c>
      <c r="B14242">
        <v>15</v>
      </c>
    </row>
    <row r="14243" spans="1:2" x14ac:dyDescent="0.3">
      <c r="A14243" s="1">
        <v>932936024915968</v>
      </c>
      <c r="B14243">
        <v>15</v>
      </c>
    </row>
    <row r="14244" spans="1:2" x14ac:dyDescent="0.3">
      <c r="A14244" s="1">
        <v>366174268002048</v>
      </c>
      <c r="B14244">
        <v>15</v>
      </c>
    </row>
    <row r="14245" spans="1:2" x14ac:dyDescent="0.3">
      <c r="A14245" s="1">
        <v>237913479884800</v>
      </c>
      <c r="B14245">
        <v>15</v>
      </c>
    </row>
    <row r="14246" spans="1:2" x14ac:dyDescent="0.3">
      <c r="A14246" s="1">
        <v>533376953533440</v>
      </c>
      <c r="B14246">
        <v>15</v>
      </c>
    </row>
    <row r="14247" spans="1:2" x14ac:dyDescent="0.3">
      <c r="A14247" s="1">
        <v>233720755666944</v>
      </c>
      <c r="B14247">
        <v>15</v>
      </c>
    </row>
    <row r="14248" spans="1:2" x14ac:dyDescent="0.3">
      <c r="A14248" s="1">
        <v>714306806284288</v>
      </c>
      <c r="B14248">
        <v>15</v>
      </c>
    </row>
    <row r="14249" spans="1:2" x14ac:dyDescent="0.3">
      <c r="A14249" s="1">
        <v>858045751756800</v>
      </c>
      <c r="B14249">
        <v>15</v>
      </c>
    </row>
    <row r="14250" spans="1:2" x14ac:dyDescent="0.3">
      <c r="A14250" s="1">
        <v>865707790067712</v>
      </c>
      <c r="B14250">
        <v>15</v>
      </c>
    </row>
    <row r="14251" spans="1:2" x14ac:dyDescent="0.3">
      <c r="A14251" s="1">
        <v>483983991209984</v>
      </c>
      <c r="B14251">
        <v>15</v>
      </c>
    </row>
    <row r="14252" spans="1:2" x14ac:dyDescent="0.3">
      <c r="A14252" s="1">
        <v>481414278068224</v>
      </c>
      <c r="B14252">
        <v>15</v>
      </c>
    </row>
    <row r="14253" spans="1:2" x14ac:dyDescent="0.3">
      <c r="A14253" s="1">
        <v>123284685477888</v>
      </c>
      <c r="B14253">
        <v>15</v>
      </c>
    </row>
    <row r="14254" spans="1:2" x14ac:dyDescent="0.3">
      <c r="A14254" s="1">
        <v>785316738269184</v>
      </c>
      <c r="B14254">
        <v>15</v>
      </c>
    </row>
    <row r="14255" spans="1:2" x14ac:dyDescent="0.3">
      <c r="A14255" s="1">
        <v>841604270774272</v>
      </c>
      <c r="B14255">
        <v>15</v>
      </c>
    </row>
    <row r="14256" spans="1:2" x14ac:dyDescent="0.3">
      <c r="A14256" s="1">
        <v>156674368196608</v>
      </c>
      <c r="B14256">
        <v>15</v>
      </c>
    </row>
    <row r="14257" spans="1:2" x14ac:dyDescent="0.3">
      <c r="A14257" s="1">
        <v>578470878785536</v>
      </c>
      <c r="B14257">
        <v>15</v>
      </c>
    </row>
    <row r="14258" spans="1:2" x14ac:dyDescent="0.3">
      <c r="A14258" s="1">
        <v>277346300565504</v>
      </c>
      <c r="B14258">
        <v>15</v>
      </c>
    </row>
    <row r="14259" spans="1:2" x14ac:dyDescent="0.3">
      <c r="A14259" s="1">
        <v>669609101561856</v>
      </c>
      <c r="B14259">
        <v>15</v>
      </c>
    </row>
    <row r="14260" spans="1:2" x14ac:dyDescent="0.3">
      <c r="A14260" s="1">
        <v>589718917121024</v>
      </c>
      <c r="B14260">
        <v>15</v>
      </c>
    </row>
    <row r="14261" spans="1:2" x14ac:dyDescent="0.3">
      <c r="A14261" s="1">
        <v>989714204308480</v>
      </c>
      <c r="B14261">
        <v>15</v>
      </c>
    </row>
    <row r="14262" spans="1:2" x14ac:dyDescent="0.3">
      <c r="A14262" s="1">
        <v>644027165317120</v>
      </c>
      <c r="B14262">
        <v>15</v>
      </c>
    </row>
    <row r="14263" spans="1:2" x14ac:dyDescent="0.3">
      <c r="A14263" s="1">
        <v>950633860173824</v>
      </c>
      <c r="B14263">
        <v>15</v>
      </c>
    </row>
    <row r="14264" spans="1:2" x14ac:dyDescent="0.3">
      <c r="A14264" s="1">
        <v>602229192208384</v>
      </c>
      <c r="B14264">
        <v>15</v>
      </c>
    </row>
    <row r="14265" spans="1:2" x14ac:dyDescent="0.3">
      <c r="A14265" s="1">
        <v>206145758580736</v>
      </c>
      <c r="B14265">
        <v>15</v>
      </c>
    </row>
    <row r="14266" spans="1:2" x14ac:dyDescent="0.3">
      <c r="A14266" s="1">
        <v>583608732119040</v>
      </c>
      <c r="B14266">
        <v>15</v>
      </c>
    </row>
    <row r="14267" spans="1:2" x14ac:dyDescent="0.3">
      <c r="A14267" s="1">
        <v>577704133256192</v>
      </c>
      <c r="B14267">
        <v>15</v>
      </c>
    </row>
    <row r="14268" spans="1:2" x14ac:dyDescent="0.3">
      <c r="A14268" s="1">
        <v>166896255912960</v>
      </c>
      <c r="B14268">
        <v>15</v>
      </c>
    </row>
    <row r="14269" spans="1:2" x14ac:dyDescent="0.3">
      <c r="A14269" s="1">
        <v>222255228843520</v>
      </c>
      <c r="B14269">
        <v>15</v>
      </c>
    </row>
    <row r="14270" spans="1:2" x14ac:dyDescent="0.3">
      <c r="A14270" s="1">
        <v>463843868635136</v>
      </c>
      <c r="B14270">
        <v>15</v>
      </c>
    </row>
    <row r="14271" spans="1:2" x14ac:dyDescent="0.3">
      <c r="A14271" s="1">
        <v>861287085770240</v>
      </c>
      <c r="B14271">
        <v>15</v>
      </c>
    </row>
    <row r="14272" spans="1:2" x14ac:dyDescent="0.3">
      <c r="A14272" s="1">
        <v>425960919219200</v>
      </c>
      <c r="B14272">
        <v>15</v>
      </c>
    </row>
    <row r="14273" spans="1:2" x14ac:dyDescent="0.3">
      <c r="A14273" s="1">
        <v>121633402400768</v>
      </c>
      <c r="B14273">
        <v>15</v>
      </c>
    </row>
    <row r="14274" spans="1:2" x14ac:dyDescent="0.3">
      <c r="A14274" s="1">
        <v>608332505442304</v>
      </c>
      <c r="B14274">
        <v>15</v>
      </c>
    </row>
    <row r="14275" spans="1:2" x14ac:dyDescent="0.3">
      <c r="A14275" s="1">
        <v>751400310272000</v>
      </c>
      <c r="B14275">
        <v>15</v>
      </c>
    </row>
    <row r="14276" spans="1:2" x14ac:dyDescent="0.3">
      <c r="A14276" s="1">
        <v>357736461670400</v>
      </c>
      <c r="B14276">
        <v>15</v>
      </c>
    </row>
    <row r="14277" spans="1:2" x14ac:dyDescent="0.3">
      <c r="A14277" s="1">
        <v>199827252811776</v>
      </c>
      <c r="B14277">
        <v>15</v>
      </c>
    </row>
    <row r="14278" spans="1:2" x14ac:dyDescent="0.3">
      <c r="A14278" s="1">
        <v>236924202809344</v>
      </c>
      <c r="B14278">
        <v>15</v>
      </c>
    </row>
    <row r="14279" spans="1:2" x14ac:dyDescent="0.3">
      <c r="A14279" s="1">
        <v>260997906061312</v>
      </c>
      <c r="B14279">
        <v>15</v>
      </c>
    </row>
    <row r="14280" spans="1:2" x14ac:dyDescent="0.3">
      <c r="A14280" s="1">
        <v>178848917499904</v>
      </c>
      <c r="B14280">
        <v>15</v>
      </c>
    </row>
    <row r="14281" spans="1:2" x14ac:dyDescent="0.3">
      <c r="A14281" s="1">
        <v>175202198249472</v>
      </c>
      <c r="B14281">
        <v>15</v>
      </c>
    </row>
    <row r="14282" spans="1:2" x14ac:dyDescent="0.3">
      <c r="A14282" s="1">
        <v>213740434587648</v>
      </c>
      <c r="B14282">
        <v>15</v>
      </c>
    </row>
    <row r="14283" spans="1:2" x14ac:dyDescent="0.3">
      <c r="A14283" s="1">
        <v>643846172341248</v>
      </c>
      <c r="B14283">
        <v>15</v>
      </c>
    </row>
    <row r="14284" spans="1:2" x14ac:dyDescent="0.3">
      <c r="A14284" s="1">
        <v>543144718764288</v>
      </c>
      <c r="B14284">
        <v>15</v>
      </c>
    </row>
    <row r="14285" spans="1:2" x14ac:dyDescent="0.3">
      <c r="A14285" s="1">
        <v>727489706871808</v>
      </c>
      <c r="B14285">
        <v>15</v>
      </c>
    </row>
    <row r="14286" spans="1:2" x14ac:dyDescent="0.3">
      <c r="A14286" s="1">
        <v>468458579906560</v>
      </c>
      <c r="B14286">
        <v>15</v>
      </c>
    </row>
    <row r="14287" spans="1:2" x14ac:dyDescent="0.3">
      <c r="A14287" s="1">
        <v>561260122894336</v>
      </c>
      <c r="B14287">
        <v>15</v>
      </c>
    </row>
    <row r="14288" spans="1:2" x14ac:dyDescent="0.3">
      <c r="A14288" s="1">
        <v>874685994601728</v>
      </c>
      <c r="B14288">
        <v>15</v>
      </c>
    </row>
    <row r="14289" spans="1:2" x14ac:dyDescent="0.3">
      <c r="A14289" s="1">
        <v>470766877169664</v>
      </c>
      <c r="B14289">
        <v>15</v>
      </c>
    </row>
    <row r="14290" spans="1:2" x14ac:dyDescent="0.3">
      <c r="A14290" s="1">
        <v>977049976979456</v>
      </c>
      <c r="B14290">
        <v>15</v>
      </c>
    </row>
    <row r="14291" spans="1:2" x14ac:dyDescent="0.3">
      <c r="A14291" s="1">
        <v>786551318771712</v>
      </c>
      <c r="B14291">
        <v>15</v>
      </c>
    </row>
    <row r="14292" spans="1:2" x14ac:dyDescent="0.3">
      <c r="A14292" s="1">
        <v>775442963935232</v>
      </c>
      <c r="B14292">
        <v>15</v>
      </c>
    </row>
    <row r="14293" spans="1:2" x14ac:dyDescent="0.3">
      <c r="A14293" s="1">
        <v>704030649920512</v>
      </c>
      <c r="B14293">
        <v>15</v>
      </c>
    </row>
    <row r="14294" spans="1:2" x14ac:dyDescent="0.3">
      <c r="A14294" s="1">
        <v>749594842995712</v>
      </c>
      <c r="B14294">
        <v>15</v>
      </c>
    </row>
    <row r="14295" spans="1:2" x14ac:dyDescent="0.3">
      <c r="A14295" s="1">
        <v>627237311776768</v>
      </c>
      <c r="B14295">
        <v>15</v>
      </c>
    </row>
    <row r="14296" spans="1:2" x14ac:dyDescent="0.3">
      <c r="A14296" s="1">
        <v>203883068823552</v>
      </c>
      <c r="B14296">
        <v>15</v>
      </c>
    </row>
    <row r="14297" spans="1:2" x14ac:dyDescent="0.3">
      <c r="A14297" s="1">
        <v>319868472074240</v>
      </c>
      <c r="B14297">
        <v>15</v>
      </c>
    </row>
    <row r="14298" spans="1:2" x14ac:dyDescent="0.3">
      <c r="A14298" s="1">
        <v>747375868649472</v>
      </c>
      <c r="B14298">
        <v>15</v>
      </c>
    </row>
    <row r="14299" spans="1:2" x14ac:dyDescent="0.3">
      <c r="A14299" s="1">
        <v>397610912161792</v>
      </c>
      <c r="B14299">
        <v>15</v>
      </c>
    </row>
    <row r="14300" spans="1:2" x14ac:dyDescent="0.3">
      <c r="A14300" s="1">
        <v>946442938332160</v>
      </c>
      <c r="B14300">
        <v>15</v>
      </c>
    </row>
    <row r="14301" spans="1:2" x14ac:dyDescent="0.3">
      <c r="A14301" s="1">
        <v>541427217296384</v>
      </c>
      <c r="B14301">
        <v>15</v>
      </c>
    </row>
    <row r="14302" spans="1:2" x14ac:dyDescent="0.3">
      <c r="A14302" s="1">
        <v>727766079470592</v>
      </c>
      <c r="B14302">
        <v>15</v>
      </c>
    </row>
    <row r="14303" spans="1:2" x14ac:dyDescent="0.3">
      <c r="A14303" s="1">
        <v>433894379229920</v>
      </c>
      <c r="B14303">
        <v>15</v>
      </c>
    </row>
    <row r="14304" spans="1:2" x14ac:dyDescent="0.3">
      <c r="A14304" s="1">
        <v>209391128960000</v>
      </c>
      <c r="B14304">
        <v>15</v>
      </c>
    </row>
    <row r="14305" spans="1:2" x14ac:dyDescent="0.3">
      <c r="A14305" s="1">
        <v>789927486642176</v>
      </c>
      <c r="B14305">
        <v>15</v>
      </c>
    </row>
    <row r="14306" spans="1:2" x14ac:dyDescent="0.3">
      <c r="A14306" s="1">
        <v>955318495496192</v>
      </c>
      <c r="B14306">
        <v>15</v>
      </c>
    </row>
    <row r="14307" spans="1:2" x14ac:dyDescent="0.3">
      <c r="A14307" s="1">
        <v>731968408002560</v>
      </c>
      <c r="B14307">
        <v>15</v>
      </c>
    </row>
    <row r="14308" spans="1:2" x14ac:dyDescent="0.3">
      <c r="A14308" s="1">
        <v>354389555223552</v>
      </c>
      <c r="B14308">
        <v>15</v>
      </c>
    </row>
    <row r="14309" spans="1:2" x14ac:dyDescent="0.3">
      <c r="A14309" s="1">
        <v>661389831655424</v>
      </c>
      <c r="B14309">
        <v>15</v>
      </c>
    </row>
    <row r="14310" spans="1:2" x14ac:dyDescent="0.3">
      <c r="A14310" s="1">
        <v>607549885721600</v>
      </c>
      <c r="B14310">
        <v>15</v>
      </c>
    </row>
    <row r="14311" spans="1:2" x14ac:dyDescent="0.3">
      <c r="A14311" s="1">
        <v>875926939817984</v>
      </c>
      <c r="B14311">
        <v>15</v>
      </c>
    </row>
    <row r="14312" spans="1:2" x14ac:dyDescent="0.3">
      <c r="A14312" s="1">
        <v>197777639919616</v>
      </c>
      <c r="B14312">
        <v>15</v>
      </c>
    </row>
    <row r="14313" spans="1:2" x14ac:dyDescent="0.3">
      <c r="A14313" s="1">
        <v>214005687074816</v>
      </c>
      <c r="B14313">
        <v>15</v>
      </c>
    </row>
    <row r="14314" spans="1:2" x14ac:dyDescent="0.3">
      <c r="A14314" s="1">
        <v>952632847309312</v>
      </c>
      <c r="B14314">
        <v>15</v>
      </c>
    </row>
    <row r="14315" spans="1:2" x14ac:dyDescent="0.3">
      <c r="A14315" s="1">
        <v>986471017949184</v>
      </c>
      <c r="B14315">
        <v>15</v>
      </c>
    </row>
    <row r="14316" spans="1:2" x14ac:dyDescent="0.3">
      <c r="A14316" s="1">
        <v>259229423464448</v>
      </c>
      <c r="B14316">
        <v>15</v>
      </c>
    </row>
    <row r="14317" spans="1:2" x14ac:dyDescent="0.3">
      <c r="A14317" s="1">
        <v>867201173374976</v>
      </c>
      <c r="B14317">
        <v>15</v>
      </c>
    </row>
    <row r="14318" spans="1:2" x14ac:dyDescent="0.3">
      <c r="A14318" s="1">
        <v>797022128787456</v>
      </c>
      <c r="B14318">
        <v>15</v>
      </c>
    </row>
    <row r="14319" spans="1:2" x14ac:dyDescent="0.3">
      <c r="A14319" s="1">
        <v>826111468005376</v>
      </c>
      <c r="B14319">
        <v>15</v>
      </c>
    </row>
    <row r="14320" spans="1:2" x14ac:dyDescent="0.3">
      <c r="A14320" s="1">
        <v>733058833567744</v>
      </c>
      <c r="B14320">
        <v>15</v>
      </c>
    </row>
    <row r="14321" spans="1:2" x14ac:dyDescent="0.3">
      <c r="A14321" s="1">
        <v>702795619375744</v>
      </c>
      <c r="B14321">
        <v>15</v>
      </c>
    </row>
    <row r="14322" spans="1:2" x14ac:dyDescent="0.3">
      <c r="A14322" s="1">
        <v>629513680779264</v>
      </c>
      <c r="B14322">
        <v>15</v>
      </c>
    </row>
    <row r="14323" spans="1:2" x14ac:dyDescent="0.3">
      <c r="A14323" s="1">
        <v>424171706322944</v>
      </c>
      <c r="B14323">
        <v>15</v>
      </c>
    </row>
    <row r="14324" spans="1:2" x14ac:dyDescent="0.3">
      <c r="A14324" s="1">
        <v>154736569806080</v>
      </c>
      <c r="B14324">
        <v>15</v>
      </c>
    </row>
    <row r="14325" spans="1:2" x14ac:dyDescent="0.3">
      <c r="A14325" s="1">
        <v>930385899559424</v>
      </c>
      <c r="B14325">
        <v>15</v>
      </c>
    </row>
    <row r="14326" spans="1:2" x14ac:dyDescent="0.3">
      <c r="A14326" s="1">
        <v>841217999243264</v>
      </c>
      <c r="B14326">
        <v>15</v>
      </c>
    </row>
    <row r="14327" spans="1:2" x14ac:dyDescent="0.3">
      <c r="A14327" s="1">
        <v>952003407611904</v>
      </c>
      <c r="B14327">
        <v>15</v>
      </c>
    </row>
    <row r="14328" spans="1:2" x14ac:dyDescent="0.3">
      <c r="A14328" s="1">
        <v>490074467796992</v>
      </c>
      <c r="B14328">
        <v>15</v>
      </c>
    </row>
    <row r="14329" spans="1:2" x14ac:dyDescent="0.3">
      <c r="A14329" s="1">
        <v>357582622137344</v>
      </c>
      <c r="B14329">
        <v>15</v>
      </c>
    </row>
    <row r="14330" spans="1:2" x14ac:dyDescent="0.3">
      <c r="A14330" s="1">
        <v>225762769734656</v>
      </c>
      <c r="B14330">
        <v>15</v>
      </c>
    </row>
    <row r="14331" spans="1:2" x14ac:dyDescent="0.3">
      <c r="A14331" s="1">
        <v>381622559563776</v>
      </c>
      <c r="B14331">
        <v>15</v>
      </c>
    </row>
    <row r="14332" spans="1:2" x14ac:dyDescent="0.3">
      <c r="A14332" s="1">
        <v>399226020470784</v>
      </c>
      <c r="B14332">
        <v>15</v>
      </c>
    </row>
    <row r="14333" spans="1:2" x14ac:dyDescent="0.3">
      <c r="A14333" s="1">
        <v>511629858870784</v>
      </c>
      <c r="B14333">
        <v>15</v>
      </c>
    </row>
    <row r="14334" spans="1:2" x14ac:dyDescent="0.3">
      <c r="A14334" s="1">
        <v>331334713384960</v>
      </c>
      <c r="B14334">
        <v>15</v>
      </c>
    </row>
    <row r="14335" spans="1:2" x14ac:dyDescent="0.3">
      <c r="A14335" s="1">
        <v>885881985895936</v>
      </c>
      <c r="B14335">
        <v>15</v>
      </c>
    </row>
    <row r="14336" spans="1:2" x14ac:dyDescent="0.3">
      <c r="A14336" s="1">
        <v>951356699369472</v>
      </c>
      <c r="B14336">
        <v>15</v>
      </c>
    </row>
    <row r="14337" spans="1:2" x14ac:dyDescent="0.3">
      <c r="A14337" s="1">
        <v>280181990598656</v>
      </c>
      <c r="B14337">
        <v>15</v>
      </c>
    </row>
    <row r="14338" spans="1:2" x14ac:dyDescent="0.3">
      <c r="A14338" s="1">
        <v>390078070513664</v>
      </c>
      <c r="B14338">
        <v>15</v>
      </c>
    </row>
    <row r="14339" spans="1:2" x14ac:dyDescent="0.3">
      <c r="A14339" s="1">
        <v>936888872720896</v>
      </c>
      <c r="B14339">
        <v>15</v>
      </c>
    </row>
    <row r="14340" spans="1:2" x14ac:dyDescent="0.3">
      <c r="A14340" s="1">
        <v>365849055199232</v>
      </c>
      <c r="B14340">
        <v>15</v>
      </c>
    </row>
    <row r="14341" spans="1:2" x14ac:dyDescent="0.3">
      <c r="A14341" s="1">
        <v>434799040830144</v>
      </c>
      <c r="B14341">
        <v>15</v>
      </c>
    </row>
    <row r="14342" spans="1:2" x14ac:dyDescent="0.3">
      <c r="A14342" s="1">
        <v>170072037583872</v>
      </c>
      <c r="B14342">
        <v>15</v>
      </c>
    </row>
    <row r="14343" spans="1:2" x14ac:dyDescent="0.3">
      <c r="A14343" s="1">
        <v>259547844433920</v>
      </c>
      <c r="B14343">
        <v>15</v>
      </c>
    </row>
    <row r="14344" spans="1:2" x14ac:dyDescent="0.3">
      <c r="A14344" s="1">
        <v>566848813814784</v>
      </c>
      <c r="B14344">
        <v>15</v>
      </c>
    </row>
    <row r="14345" spans="1:2" x14ac:dyDescent="0.3">
      <c r="A14345" s="1">
        <v>854182987111424</v>
      </c>
      <c r="B14345">
        <v>15</v>
      </c>
    </row>
    <row r="14346" spans="1:2" x14ac:dyDescent="0.3">
      <c r="A14346" s="1">
        <v>498003922659840</v>
      </c>
      <c r="B14346">
        <v>15</v>
      </c>
    </row>
    <row r="14347" spans="1:2" x14ac:dyDescent="0.3">
      <c r="A14347" s="1">
        <v>569286761396224</v>
      </c>
      <c r="B14347">
        <v>15</v>
      </c>
    </row>
    <row r="14348" spans="1:2" x14ac:dyDescent="0.3">
      <c r="A14348" s="1">
        <v>571284579981312</v>
      </c>
      <c r="B14348">
        <v>15</v>
      </c>
    </row>
    <row r="14349" spans="1:2" x14ac:dyDescent="0.3">
      <c r="A14349" s="1">
        <v>397108535064576</v>
      </c>
      <c r="B14349">
        <v>15</v>
      </c>
    </row>
    <row r="14350" spans="1:2" x14ac:dyDescent="0.3">
      <c r="A14350" s="1">
        <v>825410692895744</v>
      </c>
      <c r="B14350">
        <v>15</v>
      </c>
    </row>
    <row r="14351" spans="1:2" x14ac:dyDescent="0.3">
      <c r="A14351" s="1">
        <v>795455899240448</v>
      </c>
      <c r="B14351">
        <v>15</v>
      </c>
    </row>
    <row r="14352" spans="1:2" x14ac:dyDescent="0.3">
      <c r="A14352" s="1">
        <v>456159268900864</v>
      </c>
      <c r="B14352">
        <v>15</v>
      </c>
    </row>
    <row r="14353" spans="1:2" x14ac:dyDescent="0.3">
      <c r="A14353" s="1">
        <v>861688588118016</v>
      </c>
      <c r="B14353">
        <v>15</v>
      </c>
    </row>
    <row r="14354" spans="1:2" x14ac:dyDescent="0.3">
      <c r="A14354" s="1">
        <v>270549220859904</v>
      </c>
      <c r="B14354">
        <v>15</v>
      </c>
    </row>
    <row r="14355" spans="1:2" x14ac:dyDescent="0.3">
      <c r="A14355" s="1">
        <v>367159657895936</v>
      </c>
      <c r="B14355">
        <v>15</v>
      </c>
    </row>
    <row r="14356" spans="1:2" x14ac:dyDescent="0.3">
      <c r="A14356" s="1">
        <v>337322847297536</v>
      </c>
      <c r="B14356">
        <v>15</v>
      </c>
    </row>
    <row r="14357" spans="1:2" x14ac:dyDescent="0.3">
      <c r="A14357" s="1">
        <v>246074312987648</v>
      </c>
      <c r="B14357">
        <v>15</v>
      </c>
    </row>
    <row r="14358" spans="1:2" x14ac:dyDescent="0.3">
      <c r="A14358" s="1">
        <v>850034678913024</v>
      </c>
      <c r="B14358">
        <v>15</v>
      </c>
    </row>
    <row r="14359" spans="1:2" x14ac:dyDescent="0.3">
      <c r="A14359" s="1">
        <v>777269375250432</v>
      </c>
      <c r="B14359">
        <v>15</v>
      </c>
    </row>
    <row r="14360" spans="1:2" x14ac:dyDescent="0.3">
      <c r="A14360" s="1">
        <v>554899235008512</v>
      </c>
      <c r="B14360">
        <v>15</v>
      </c>
    </row>
    <row r="14361" spans="1:2" x14ac:dyDescent="0.3">
      <c r="A14361" s="1">
        <v>785360651464704</v>
      </c>
      <c r="B14361">
        <v>15</v>
      </c>
    </row>
    <row r="14362" spans="1:2" x14ac:dyDescent="0.3">
      <c r="A14362" s="1">
        <v>225548651466752</v>
      </c>
      <c r="B14362">
        <v>15</v>
      </c>
    </row>
    <row r="14363" spans="1:2" x14ac:dyDescent="0.3">
      <c r="A14363" s="1">
        <v>699197132695552</v>
      </c>
      <c r="B14363">
        <v>15</v>
      </c>
    </row>
    <row r="14364" spans="1:2" x14ac:dyDescent="0.3">
      <c r="A14364" s="1">
        <v>964407043493888</v>
      </c>
      <c r="B14364">
        <v>15</v>
      </c>
    </row>
    <row r="14365" spans="1:2" x14ac:dyDescent="0.3">
      <c r="A14365" s="1">
        <v>942160160937984</v>
      </c>
      <c r="B14365">
        <v>15</v>
      </c>
    </row>
    <row r="14366" spans="1:2" x14ac:dyDescent="0.3">
      <c r="A14366" s="1">
        <v>754932909830144</v>
      </c>
      <c r="B14366">
        <v>15</v>
      </c>
    </row>
    <row r="14367" spans="1:2" x14ac:dyDescent="0.3">
      <c r="A14367" s="1">
        <v>107264750049600</v>
      </c>
      <c r="B14367">
        <v>15</v>
      </c>
    </row>
    <row r="14368" spans="1:2" x14ac:dyDescent="0.3">
      <c r="A14368" s="1">
        <v>104056166467584</v>
      </c>
      <c r="B14368">
        <v>15</v>
      </c>
    </row>
    <row r="14369" spans="1:2" x14ac:dyDescent="0.3">
      <c r="A14369" s="1">
        <v>668305977016320</v>
      </c>
      <c r="B14369">
        <v>15</v>
      </c>
    </row>
    <row r="14370" spans="1:2" x14ac:dyDescent="0.3">
      <c r="A14370" s="1">
        <v>239552661808384</v>
      </c>
      <c r="B14370">
        <v>15</v>
      </c>
    </row>
    <row r="14371" spans="1:2" x14ac:dyDescent="0.3">
      <c r="A14371" s="1">
        <v>392580990214144</v>
      </c>
      <c r="B14371">
        <v>15</v>
      </c>
    </row>
    <row r="14372" spans="1:2" x14ac:dyDescent="0.3">
      <c r="A14372" s="1">
        <v>220372909299712</v>
      </c>
      <c r="B14372">
        <v>15</v>
      </c>
    </row>
    <row r="14373" spans="1:2" x14ac:dyDescent="0.3">
      <c r="A14373" s="1">
        <v>910832382665216</v>
      </c>
      <c r="B14373">
        <v>15</v>
      </c>
    </row>
    <row r="14374" spans="1:2" x14ac:dyDescent="0.3">
      <c r="A14374" s="1">
        <v>342406083328000</v>
      </c>
      <c r="B14374">
        <v>15</v>
      </c>
    </row>
    <row r="14375" spans="1:2" x14ac:dyDescent="0.3">
      <c r="A14375" s="1">
        <v>863041857484800</v>
      </c>
      <c r="B14375">
        <v>15</v>
      </c>
    </row>
    <row r="14376" spans="1:2" x14ac:dyDescent="0.3">
      <c r="A14376" s="1">
        <v>544183157821440</v>
      </c>
      <c r="B14376">
        <v>15</v>
      </c>
    </row>
    <row r="14377" spans="1:2" x14ac:dyDescent="0.3">
      <c r="A14377" s="1">
        <v>590054459091968</v>
      </c>
      <c r="B14377">
        <v>15</v>
      </c>
    </row>
    <row r="14378" spans="1:2" x14ac:dyDescent="0.3">
      <c r="A14378" s="1">
        <v>277016910542848</v>
      </c>
      <c r="B14378">
        <v>15</v>
      </c>
    </row>
    <row r="14379" spans="1:2" x14ac:dyDescent="0.3">
      <c r="A14379" s="1">
        <v>522061869264384</v>
      </c>
      <c r="B14379">
        <v>15</v>
      </c>
    </row>
    <row r="14380" spans="1:2" x14ac:dyDescent="0.3">
      <c r="A14380" s="1">
        <v>864815898931200</v>
      </c>
      <c r="B14380">
        <v>15</v>
      </c>
    </row>
    <row r="14381" spans="1:2" x14ac:dyDescent="0.3">
      <c r="A14381" s="1">
        <v>185536715463072</v>
      </c>
      <c r="B14381">
        <v>15</v>
      </c>
    </row>
    <row r="14382" spans="1:2" x14ac:dyDescent="0.3">
      <c r="A14382" s="1">
        <v>645131450789888</v>
      </c>
      <c r="B14382">
        <v>15</v>
      </c>
    </row>
    <row r="14383" spans="1:2" x14ac:dyDescent="0.3">
      <c r="A14383" s="1">
        <v>300412480163328</v>
      </c>
      <c r="B14383">
        <v>15</v>
      </c>
    </row>
    <row r="14384" spans="1:2" x14ac:dyDescent="0.3">
      <c r="A14384" s="1">
        <v>978371609494016</v>
      </c>
      <c r="B14384">
        <v>15</v>
      </c>
    </row>
    <row r="14385" spans="1:2" x14ac:dyDescent="0.3">
      <c r="A14385" s="1">
        <v>594554853623808</v>
      </c>
      <c r="B14385">
        <v>15</v>
      </c>
    </row>
    <row r="14386" spans="1:2" x14ac:dyDescent="0.3">
      <c r="A14386" s="1">
        <v>654898390304768</v>
      </c>
      <c r="B14386">
        <v>15</v>
      </c>
    </row>
    <row r="14387" spans="1:2" x14ac:dyDescent="0.3">
      <c r="A14387" s="1">
        <v>690609423837184</v>
      </c>
      <c r="B14387">
        <v>15</v>
      </c>
    </row>
    <row r="14388" spans="1:2" x14ac:dyDescent="0.3">
      <c r="A14388" s="1">
        <v>460752137783296</v>
      </c>
      <c r="B14388">
        <v>15</v>
      </c>
    </row>
    <row r="14389" spans="1:2" x14ac:dyDescent="0.3">
      <c r="A14389" s="1">
        <v>623630248525824</v>
      </c>
      <c r="B14389">
        <v>15</v>
      </c>
    </row>
    <row r="14390" spans="1:2" x14ac:dyDescent="0.3">
      <c r="A14390" s="1">
        <v>724767697929216</v>
      </c>
      <c r="B14390">
        <v>15</v>
      </c>
    </row>
    <row r="14391" spans="1:2" x14ac:dyDescent="0.3">
      <c r="A14391" s="1">
        <v>926128553056256</v>
      </c>
      <c r="B14391">
        <v>15</v>
      </c>
    </row>
    <row r="14392" spans="1:2" x14ac:dyDescent="0.3">
      <c r="A14392" s="1">
        <v>964848899491840</v>
      </c>
      <c r="B14392">
        <v>15</v>
      </c>
    </row>
    <row r="14393" spans="1:2" x14ac:dyDescent="0.3">
      <c r="A14393" s="1">
        <v>624997101199360</v>
      </c>
      <c r="B14393">
        <v>15</v>
      </c>
    </row>
    <row r="14394" spans="1:2" x14ac:dyDescent="0.3">
      <c r="A14394" s="1">
        <v>583477105158656</v>
      </c>
      <c r="B14394">
        <v>15</v>
      </c>
    </row>
    <row r="14395" spans="1:2" x14ac:dyDescent="0.3">
      <c r="A14395" s="1">
        <v>460387700109312</v>
      </c>
      <c r="B14395">
        <v>15</v>
      </c>
    </row>
    <row r="14396" spans="1:2" x14ac:dyDescent="0.3">
      <c r="A14396" s="1">
        <v>884143520550912</v>
      </c>
      <c r="B14396">
        <v>15</v>
      </c>
    </row>
    <row r="14397" spans="1:2" x14ac:dyDescent="0.3">
      <c r="A14397" s="1">
        <v>610162018363392</v>
      </c>
      <c r="B14397">
        <v>15</v>
      </c>
    </row>
    <row r="14398" spans="1:2" x14ac:dyDescent="0.3">
      <c r="A14398" s="1">
        <v>361430885704704</v>
      </c>
      <c r="B14398">
        <v>15</v>
      </c>
    </row>
    <row r="14399" spans="1:2" x14ac:dyDescent="0.3">
      <c r="A14399" s="1">
        <v>957505651544064</v>
      </c>
      <c r="B14399">
        <v>15</v>
      </c>
    </row>
    <row r="14400" spans="1:2" x14ac:dyDescent="0.3">
      <c r="A14400" s="1">
        <v>538161996756992</v>
      </c>
      <c r="B14400">
        <v>15</v>
      </c>
    </row>
    <row r="14401" spans="1:2" x14ac:dyDescent="0.3">
      <c r="A14401" s="1">
        <v>862931521541120</v>
      </c>
      <c r="B14401">
        <v>15</v>
      </c>
    </row>
    <row r="14402" spans="1:2" x14ac:dyDescent="0.3">
      <c r="A14402" s="1">
        <v>733654299197696</v>
      </c>
      <c r="B14402">
        <v>15</v>
      </c>
    </row>
    <row r="14403" spans="1:2" x14ac:dyDescent="0.3">
      <c r="A14403" s="1">
        <v>176379353532416</v>
      </c>
      <c r="B14403">
        <v>15</v>
      </c>
    </row>
    <row r="14404" spans="1:2" x14ac:dyDescent="0.3">
      <c r="A14404" s="1">
        <v>458861294811136</v>
      </c>
      <c r="B14404">
        <v>15</v>
      </c>
    </row>
    <row r="14405" spans="1:2" x14ac:dyDescent="0.3">
      <c r="A14405" s="1">
        <v>720264607191040</v>
      </c>
      <c r="B14405">
        <v>15</v>
      </c>
    </row>
    <row r="14406" spans="1:2" x14ac:dyDescent="0.3">
      <c r="A14406" s="1">
        <v>579813610919936</v>
      </c>
      <c r="B14406">
        <v>15</v>
      </c>
    </row>
    <row r="14407" spans="1:2" x14ac:dyDescent="0.3">
      <c r="A14407" s="1">
        <v>400982484584448</v>
      </c>
      <c r="B14407">
        <v>15</v>
      </c>
    </row>
    <row r="14408" spans="1:2" x14ac:dyDescent="0.3">
      <c r="A14408" s="1">
        <v>309467322613376</v>
      </c>
      <c r="B14408">
        <v>15</v>
      </c>
    </row>
    <row r="14409" spans="1:2" x14ac:dyDescent="0.3">
      <c r="A14409" s="1">
        <v>443020550004736</v>
      </c>
      <c r="B14409">
        <v>15</v>
      </c>
    </row>
    <row r="14410" spans="1:2" x14ac:dyDescent="0.3">
      <c r="A14410" s="1">
        <v>385894289004544</v>
      </c>
      <c r="B14410">
        <v>15</v>
      </c>
    </row>
    <row r="14411" spans="1:2" x14ac:dyDescent="0.3">
      <c r="A14411" s="1">
        <v>124214650923008</v>
      </c>
      <c r="B14411">
        <v>15</v>
      </c>
    </row>
    <row r="14412" spans="1:2" x14ac:dyDescent="0.3">
      <c r="A14412" s="1">
        <v>352444768635904</v>
      </c>
      <c r="B14412">
        <v>15</v>
      </c>
    </row>
    <row r="14413" spans="1:2" x14ac:dyDescent="0.3">
      <c r="A14413" s="1">
        <v>456050250326272</v>
      </c>
      <c r="B14413">
        <v>15</v>
      </c>
    </row>
    <row r="14414" spans="1:2" x14ac:dyDescent="0.3">
      <c r="A14414" s="1">
        <v>430405908449664</v>
      </c>
      <c r="B14414">
        <v>15</v>
      </c>
    </row>
    <row r="14415" spans="1:2" x14ac:dyDescent="0.3">
      <c r="A14415" s="1">
        <v>668115413786496</v>
      </c>
      <c r="B14415">
        <v>15</v>
      </c>
    </row>
    <row r="14416" spans="1:2" x14ac:dyDescent="0.3">
      <c r="A14416" s="1">
        <v>894304674231296</v>
      </c>
      <c r="B14416">
        <v>15</v>
      </c>
    </row>
    <row r="14417" spans="1:2" x14ac:dyDescent="0.3">
      <c r="A14417" s="1">
        <v>514024007954432</v>
      </c>
      <c r="B14417">
        <v>15</v>
      </c>
    </row>
    <row r="14418" spans="1:2" x14ac:dyDescent="0.3">
      <c r="A14418" s="1">
        <v>468618002164224</v>
      </c>
      <c r="B14418">
        <v>15</v>
      </c>
    </row>
    <row r="14419" spans="1:2" x14ac:dyDescent="0.3">
      <c r="A14419" s="1">
        <v>157488039502848</v>
      </c>
      <c r="B14419">
        <v>15</v>
      </c>
    </row>
    <row r="14420" spans="1:2" x14ac:dyDescent="0.3">
      <c r="A14420" s="1">
        <v>397415714809856</v>
      </c>
      <c r="B14420">
        <v>15</v>
      </c>
    </row>
    <row r="14421" spans="1:2" x14ac:dyDescent="0.3">
      <c r="A14421" s="1">
        <v>474600493324288</v>
      </c>
      <c r="B14421">
        <v>15</v>
      </c>
    </row>
    <row r="14422" spans="1:2" x14ac:dyDescent="0.3">
      <c r="A14422" s="1">
        <v>894808472225792</v>
      </c>
      <c r="B14422">
        <v>15</v>
      </c>
    </row>
    <row r="14423" spans="1:2" x14ac:dyDescent="0.3">
      <c r="A14423" s="1">
        <v>500564301662208</v>
      </c>
      <c r="B14423">
        <v>15</v>
      </c>
    </row>
    <row r="14424" spans="1:2" x14ac:dyDescent="0.3">
      <c r="A14424" s="1">
        <v>841220799898368</v>
      </c>
      <c r="B14424">
        <v>15</v>
      </c>
    </row>
    <row r="14425" spans="1:2" x14ac:dyDescent="0.3">
      <c r="A14425" s="1">
        <v>382954305566720</v>
      </c>
      <c r="B14425">
        <v>15</v>
      </c>
    </row>
    <row r="14426" spans="1:2" x14ac:dyDescent="0.3">
      <c r="A14426" s="1">
        <v>433322556739584</v>
      </c>
      <c r="B14426">
        <v>15</v>
      </c>
    </row>
    <row r="14427" spans="1:2" x14ac:dyDescent="0.3">
      <c r="A14427" s="1">
        <v>143794177294528</v>
      </c>
      <c r="B14427">
        <v>15</v>
      </c>
    </row>
    <row r="14428" spans="1:2" x14ac:dyDescent="0.3">
      <c r="A14428" s="1">
        <v>978877575159808</v>
      </c>
      <c r="B14428">
        <v>15</v>
      </c>
    </row>
    <row r="14429" spans="1:2" x14ac:dyDescent="0.3">
      <c r="A14429" s="1">
        <v>892703445622784</v>
      </c>
      <c r="B14429">
        <v>15</v>
      </c>
    </row>
    <row r="14430" spans="1:2" x14ac:dyDescent="0.3">
      <c r="A14430" s="1">
        <v>697271088451584</v>
      </c>
      <c r="B14430">
        <v>15</v>
      </c>
    </row>
    <row r="14431" spans="1:2" x14ac:dyDescent="0.3">
      <c r="A14431" s="1">
        <v>174674199018496</v>
      </c>
      <c r="B14431">
        <v>15</v>
      </c>
    </row>
    <row r="14432" spans="1:2" x14ac:dyDescent="0.3">
      <c r="A14432" s="1">
        <v>810780310958080</v>
      </c>
      <c r="B14432">
        <v>15</v>
      </c>
    </row>
    <row r="14433" spans="1:2" x14ac:dyDescent="0.3">
      <c r="A14433" s="1">
        <v>204533839297280</v>
      </c>
      <c r="B14433">
        <v>15</v>
      </c>
    </row>
    <row r="14434" spans="1:2" x14ac:dyDescent="0.3">
      <c r="A14434" s="1">
        <v>577406202426880</v>
      </c>
      <c r="B14434">
        <v>15</v>
      </c>
    </row>
    <row r="14435" spans="1:2" x14ac:dyDescent="0.3">
      <c r="A14435" s="1">
        <v>891901046499328</v>
      </c>
      <c r="B14435">
        <v>15</v>
      </c>
    </row>
    <row r="14436" spans="1:2" x14ac:dyDescent="0.3">
      <c r="A14436" s="1">
        <v>631254002442240</v>
      </c>
      <c r="B14436">
        <v>15</v>
      </c>
    </row>
    <row r="14437" spans="1:2" x14ac:dyDescent="0.3">
      <c r="A14437" s="1">
        <v>321520420751872</v>
      </c>
      <c r="B14437">
        <v>15</v>
      </c>
    </row>
    <row r="14438" spans="1:2" x14ac:dyDescent="0.3">
      <c r="A14438" s="1">
        <v>476567481120768</v>
      </c>
      <c r="B14438">
        <v>15</v>
      </c>
    </row>
    <row r="14439" spans="1:2" x14ac:dyDescent="0.3">
      <c r="A14439" s="1">
        <v>213512006839296</v>
      </c>
      <c r="B14439">
        <v>15</v>
      </c>
    </row>
    <row r="14440" spans="1:2" x14ac:dyDescent="0.3">
      <c r="A14440" s="1">
        <v>705737127324672</v>
      </c>
      <c r="B14440">
        <v>15</v>
      </c>
    </row>
    <row r="14441" spans="1:2" x14ac:dyDescent="0.3">
      <c r="A14441" s="1">
        <v>180328270491648</v>
      </c>
      <c r="B14441">
        <v>15</v>
      </c>
    </row>
    <row r="14442" spans="1:2" x14ac:dyDescent="0.3">
      <c r="A14442" s="1">
        <v>890403457874944</v>
      </c>
      <c r="B14442">
        <v>15</v>
      </c>
    </row>
    <row r="14443" spans="1:2" x14ac:dyDescent="0.3">
      <c r="A14443" s="1">
        <v>504039214143488</v>
      </c>
      <c r="B14443">
        <v>15</v>
      </c>
    </row>
    <row r="14444" spans="1:2" x14ac:dyDescent="0.3">
      <c r="A14444" s="1">
        <v>143305832370176</v>
      </c>
      <c r="B14444">
        <v>15</v>
      </c>
    </row>
    <row r="14445" spans="1:2" x14ac:dyDescent="0.3">
      <c r="A14445" s="1">
        <v>484234046472192</v>
      </c>
      <c r="B14445">
        <v>15</v>
      </c>
    </row>
    <row r="14446" spans="1:2" x14ac:dyDescent="0.3">
      <c r="A14446" s="1">
        <v>738977873392000</v>
      </c>
      <c r="B14446">
        <v>15</v>
      </c>
    </row>
    <row r="14447" spans="1:2" x14ac:dyDescent="0.3">
      <c r="A14447" s="1">
        <v>384964557216768</v>
      </c>
      <c r="B14447">
        <v>15</v>
      </c>
    </row>
    <row r="14448" spans="1:2" x14ac:dyDescent="0.3">
      <c r="A14448" s="1">
        <v>400440605346816</v>
      </c>
      <c r="B14448">
        <v>15</v>
      </c>
    </row>
    <row r="14449" spans="1:2" x14ac:dyDescent="0.3">
      <c r="A14449" s="1">
        <v>342633810960384</v>
      </c>
      <c r="B14449">
        <v>15</v>
      </c>
    </row>
    <row r="14450" spans="1:2" x14ac:dyDescent="0.3">
      <c r="A14450" s="1">
        <v>311081943816704</v>
      </c>
      <c r="B14450">
        <v>15</v>
      </c>
    </row>
    <row r="14451" spans="1:2" x14ac:dyDescent="0.3">
      <c r="A14451" s="1">
        <v>613249196401664</v>
      </c>
      <c r="B14451">
        <v>15</v>
      </c>
    </row>
    <row r="14452" spans="1:2" x14ac:dyDescent="0.3">
      <c r="A14452" s="1">
        <v>829345922295040</v>
      </c>
      <c r="B14452">
        <v>15</v>
      </c>
    </row>
    <row r="14453" spans="1:2" x14ac:dyDescent="0.3">
      <c r="A14453" s="1">
        <v>500124805182464</v>
      </c>
      <c r="B14453">
        <v>15</v>
      </c>
    </row>
    <row r="14454" spans="1:2" x14ac:dyDescent="0.3">
      <c r="A14454" s="1">
        <v>299971652215552</v>
      </c>
      <c r="B14454">
        <v>15</v>
      </c>
    </row>
    <row r="14455" spans="1:2" x14ac:dyDescent="0.3">
      <c r="A14455" s="1">
        <v>814739092901888</v>
      </c>
      <c r="B14455">
        <v>15</v>
      </c>
    </row>
    <row r="14456" spans="1:2" x14ac:dyDescent="0.3">
      <c r="A14456" s="1">
        <v>801038191681536</v>
      </c>
      <c r="B14456">
        <v>15</v>
      </c>
    </row>
    <row r="14457" spans="1:2" x14ac:dyDescent="0.3">
      <c r="A14457" s="1">
        <v>926932137353216</v>
      </c>
      <c r="B14457">
        <v>15</v>
      </c>
    </row>
    <row r="14458" spans="1:2" x14ac:dyDescent="0.3">
      <c r="A14458" s="1">
        <v>733917132308480</v>
      </c>
      <c r="B14458">
        <v>15</v>
      </c>
    </row>
    <row r="14459" spans="1:2" x14ac:dyDescent="0.3">
      <c r="A14459" s="1">
        <v>146366034634752</v>
      </c>
      <c r="B14459">
        <v>15</v>
      </c>
    </row>
    <row r="14460" spans="1:2" x14ac:dyDescent="0.3">
      <c r="A14460" s="1">
        <v>674497111043072</v>
      </c>
      <c r="B14460">
        <v>15</v>
      </c>
    </row>
    <row r="14461" spans="1:2" x14ac:dyDescent="0.3">
      <c r="A14461" s="1">
        <v>561639805003776</v>
      </c>
      <c r="B14461">
        <v>15</v>
      </c>
    </row>
    <row r="14462" spans="1:2" x14ac:dyDescent="0.3">
      <c r="A14462" s="1">
        <v>334552311033856</v>
      </c>
      <c r="B14462">
        <v>15</v>
      </c>
    </row>
    <row r="14463" spans="1:2" x14ac:dyDescent="0.3">
      <c r="A14463" s="1">
        <v>672659928265728</v>
      </c>
      <c r="B14463">
        <v>15</v>
      </c>
    </row>
    <row r="14464" spans="1:2" x14ac:dyDescent="0.3">
      <c r="A14464" s="1">
        <v>555088350364672</v>
      </c>
      <c r="B14464">
        <v>15</v>
      </c>
    </row>
    <row r="14465" spans="1:2" x14ac:dyDescent="0.3">
      <c r="A14465" s="1">
        <v>820731729841664</v>
      </c>
      <c r="B14465">
        <v>15</v>
      </c>
    </row>
    <row r="14466" spans="1:2" x14ac:dyDescent="0.3">
      <c r="A14466" s="1">
        <v>814361898085376</v>
      </c>
      <c r="B14466">
        <v>15</v>
      </c>
    </row>
    <row r="14467" spans="1:2" x14ac:dyDescent="0.3">
      <c r="A14467" s="1">
        <v>124727482798080</v>
      </c>
      <c r="B14467">
        <v>15</v>
      </c>
    </row>
    <row r="14468" spans="1:2" x14ac:dyDescent="0.3">
      <c r="A14468" s="1">
        <v>532384022198272</v>
      </c>
      <c r="B14468">
        <v>15</v>
      </c>
    </row>
    <row r="14469" spans="1:2" x14ac:dyDescent="0.3">
      <c r="A14469" s="1">
        <v>750990095964160</v>
      </c>
      <c r="B14469">
        <v>15</v>
      </c>
    </row>
    <row r="14470" spans="1:2" x14ac:dyDescent="0.3">
      <c r="A14470" s="1">
        <v>396831787149312</v>
      </c>
      <c r="B14470">
        <v>15</v>
      </c>
    </row>
    <row r="14471" spans="1:2" x14ac:dyDescent="0.3">
      <c r="A14471" s="1">
        <v>617330013930496</v>
      </c>
      <c r="B14471">
        <v>15</v>
      </c>
    </row>
    <row r="14472" spans="1:2" x14ac:dyDescent="0.3">
      <c r="A14472" s="1">
        <v>667667607599104</v>
      </c>
      <c r="B14472">
        <v>15</v>
      </c>
    </row>
    <row r="14473" spans="1:2" x14ac:dyDescent="0.3">
      <c r="A14473" s="1">
        <v>936030296307712</v>
      </c>
      <c r="B14473">
        <v>15</v>
      </c>
    </row>
    <row r="14474" spans="1:2" x14ac:dyDescent="0.3">
      <c r="A14474" s="1">
        <v>364534059146240</v>
      </c>
      <c r="B14474">
        <v>15</v>
      </c>
    </row>
    <row r="14475" spans="1:2" x14ac:dyDescent="0.3">
      <c r="A14475" s="1">
        <v>161132206481408</v>
      </c>
      <c r="B14475">
        <v>15</v>
      </c>
    </row>
    <row r="14476" spans="1:2" x14ac:dyDescent="0.3">
      <c r="A14476" s="1">
        <v>512484102731264</v>
      </c>
      <c r="B14476">
        <v>15</v>
      </c>
    </row>
    <row r="14477" spans="1:2" x14ac:dyDescent="0.3">
      <c r="A14477" s="1">
        <v>673298096449536</v>
      </c>
      <c r="B14477">
        <v>15</v>
      </c>
    </row>
    <row r="14478" spans="1:2" x14ac:dyDescent="0.3">
      <c r="A14478" s="1">
        <v>128085130838016</v>
      </c>
      <c r="B14478">
        <v>15</v>
      </c>
    </row>
    <row r="14479" spans="1:2" x14ac:dyDescent="0.3">
      <c r="A14479" s="1">
        <v>420112655993344</v>
      </c>
      <c r="B14479">
        <v>15</v>
      </c>
    </row>
    <row r="14480" spans="1:2" x14ac:dyDescent="0.3">
      <c r="A14480" s="1">
        <v>247484377042944</v>
      </c>
      <c r="B14480">
        <v>15</v>
      </c>
    </row>
    <row r="14481" spans="1:2" x14ac:dyDescent="0.3">
      <c r="A14481" s="1">
        <v>205578640191488</v>
      </c>
      <c r="B14481">
        <v>15</v>
      </c>
    </row>
    <row r="14482" spans="1:2" x14ac:dyDescent="0.3">
      <c r="A14482" s="1">
        <v>225231578167296</v>
      </c>
      <c r="B14482">
        <v>15</v>
      </c>
    </row>
    <row r="14483" spans="1:2" x14ac:dyDescent="0.3">
      <c r="A14483" s="1">
        <v>485233779521536</v>
      </c>
      <c r="B14483">
        <v>15</v>
      </c>
    </row>
    <row r="14484" spans="1:2" x14ac:dyDescent="0.3">
      <c r="A14484" s="1">
        <v>180043435147264</v>
      </c>
      <c r="B14484">
        <v>15</v>
      </c>
    </row>
    <row r="14485" spans="1:2" x14ac:dyDescent="0.3">
      <c r="A14485" s="1">
        <v>332517451802368</v>
      </c>
      <c r="B14485">
        <v>15</v>
      </c>
    </row>
    <row r="14486" spans="1:2" x14ac:dyDescent="0.3">
      <c r="A14486" s="1">
        <v>827695744651264</v>
      </c>
      <c r="B14486">
        <v>15</v>
      </c>
    </row>
    <row r="14487" spans="1:2" x14ac:dyDescent="0.3">
      <c r="A14487" s="1">
        <v>651214741417984</v>
      </c>
      <c r="B14487">
        <v>15</v>
      </c>
    </row>
    <row r="14488" spans="1:2" x14ac:dyDescent="0.3">
      <c r="A14488" s="1">
        <v>406544428408832</v>
      </c>
      <c r="B14488">
        <v>15</v>
      </c>
    </row>
    <row r="14489" spans="1:2" x14ac:dyDescent="0.3">
      <c r="A14489" s="1">
        <v>302544047394816</v>
      </c>
      <c r="B14489">
        <v>15</v>
      </c>
    </row>
    <row r="14490" spans="1:2" x14ac:dyDescent="0.3">
      <c r="A14490" s="1">
        <v>410403458690560</v>
      </c>
      <c r="B14490">
        <v>15</v>
      </c>
    </row>
    <row r="14491" spans="1:2" x14ac:dyDescent="0.3">
      <c r="A14491" s="1">
        <v>851114492418816</v>
      </c>
      <c r="B14491">
        <v>15</v>
      </c>
    </row>
    <row r="14492" spans="1:2" x14ac:dyDescent="0.3">
      <c r="A14492" s="1">
        <v>104345748080224</v>
      </c>
      <c r="B14492">
        <v>15</v>
      </c>
    </row>
    <row r="14493" spans="1:2" x14ac:dyDescent="0.3">
      <c r="A14493" s="1">
        <v>886308752764928</v>
      </c>
      <c r="B14493">
        <v>15</v>
      </c>
    </row>
    <row r="14494" spans="1:2" x14ac:dyDescent="0.3">
      <c r="A14494" s="1">
        <v>759457436696576</v>
      </c>
      <c r="B14494">
        <v>15</v>
      </c>
    </row>
    <row r="14495" spans="1:2" x14ac:dyDescent="0.3">
      <c r="A14495" s="1">
        <v>545497156651008</v>
      </c>
      <c r="B14495">
        <v>15</v>
      </c>
    </row>
    <row r="14496" spans="1:2" x14ac:dyDescent="0.3">
      <c r="A14496" s="1">
        <v>331126873776128</v>
      </c>
      <c r="B14496">
        <v>15</v>
      </c>
    </row>
    <row r="14497" spans="1:2" x14ac:dyDescent="0.3">
      <c r="A14497" s="1">
        <v>599527245323648</v>
      </c>
      <c r="B14497">
        <v>15</v>
      </c>
    </row>
    <row r="14498" spans="1:2" x14ac:dyDescent="0.3">
      <c r="A14498" s="1">
        <v>618302851745280</v>
      </c>
      <c r="B14498">
        <v>15</v>
      </c>
    </row>
    <row r="14499" spans="1:2" x14ac:dyDescent="0.3">
      <c r="A14499" s="1">
        <v>886962005559296</v>
      </c>
      <c r="B14499">
        <v>15</v>
      </c>
    </row>
    <row r="14500" spans="1:2" x14ac:dyDescent="0.3">
      <c r="A14500" s="1">
        <v>577032184738816</v>
      </c>
      <c r="B14500">
        <v>15</v>
      </c>
    </row>
    <row r="14501" spans="1:2" x14ac:dyDescent="0.3">
      <c r="A14501" s="1">
        <v>707679724058112</v>
      </c>
      <c r="B14501">
        <v>15</v>
      </c>
    </row>
    <row r="14502" spans="1:2" x14ac:dyDescent="0.3">
      <c r="A14502" s="1">
        <v>554692127610880</v>
      </c>
      <c r="B14502">
        <v>15</v>
      </c>
    </row>
    <row r="14503" spans="1:2" x14ac:dyDescent="0.3">
      <c r="A14503" s="1">
        <v>778971426556928</v>
      </c>
      <c r="B14503">
        <v>15</v>
      </c>
    </row>
    <row r="14504" spans="1:2" x14ac:dyDescent="0.3">
      <c r="A14504" s="1">
        <v>933744133429248</v>
      </c>
      <c r="B14504">
        <v>15</v>
      </c>
    </row>
    <row r="14505" spans="1:2" x14ac:dyDescent="0.3">
      <c r="A14505" s="1">
        <v>926419398796288</v>
      </c>
      <c r="B14505">
        <v>15</v>
      </c>
    </row>
    <row r="14506" spans="1:2" x14ac:dyDescent="0.3">
      <c r="A14506" s="1">
        <v>533184415173632</v>
      </c>
      <c r="B14506">
        <v>15</v>
      </c>
    </row>
    <row r="14507" spans="1:2" x14ac:dyDescent="0.3">
      <c r="A14507" s="1">
        <v>604461285198848</v>
      </c>
      <c r="B14507">
        <v>15</v>
      </c>
    </row>
    <row r="14508" spans="1:2" x14ac:dyDescent="0.3">
      <c r="A14508" s="1">
        <v>296598562793472</v>
      </c>
      <c r="B14508">
        <v>15</v>
      </c>
    </row>
    <row r="14509" spans="1:2" x14ac:dyDescent="0.3">
      <c r="A14509" s="1">
        <v>855547836805120</v>
      </c>
      <c r="B14509">
        <v>15</v>
      </c>
    </row>
    <row r="14510" spans="1:2" x14ac:dyDescent="0.3">
      <c r="A14510" s="1">
        <v>748948577406400</v>
      </c>
      <c r="B14510">
        <v>15</v>
      </c>
    </row>
    <row r="14511" spans="1:2" x14ac:dyDescent="0.3">
      <c r="A14511" s="1">
        <v>681558441409536</v>
      </c>
      <c r="B14511">
        <v>15</v>
      </c>
    </row>
    <row r="14512" spans="1:2" x14ac:dyDescent="0.3">
      <c r="A14512" s="1">
        <v>870563875031040</v>
      </c>
      <c r="B14512">
        <v>15</v>
      </c>
    </row>
    <row r="14513" spans="1:2" x14ac:dyDescent="0.3">
      <c r="A14513" s="1">
        <v>891235570537472</v>
      </c>
      <c r="B14513">
        <v>15</v>
      </c>
    </row>
    <row r="14514" spans="1:2" x14ac:dyDescent="0.3">
      <c r="A14514" s="1">
        <v>267712540655616</v>
      </c>
      <c r="B14514">
        <v>15</v>
      </c>
    </row>
    <row r="14515" spans="1:2" x14ac:dyDescent="0.3">
      <c r="A14515" s="1">
        <v>336710370191360</v>
      </c>
      <c r="B14515">
        <v>15</v>
      </c>
    </row>
    <row r="14516" spans="1:2" x14ac:dyDescent="0.3">
      <c r="A14516" s="1">
        <v>340880729689088</v>
      </c>
      <c r="B14516">
        <v>15</v>
      </c>
    </row>
    <row r="14517" spans="1:2" x14ac:dyDescent="0.3">
      <c r="A14517" s="1">
        <v>438353843860480</v>
      </c>
      <c r="B14517">
        <v>15</v>
      </c>
    </row>
    <row r="14518" spans="1:2" x14ac:dyDescent="0.3">
      <c r="A14518" s="1">
        <v>692695608127488</v>
      </c>
      <c r="B14518">
        <v>15</v>
      </c>
    </row>
    <row r="14519" spans="1:2" x14ac:dyDescent="0.3">
      <c r="A14519" s="1">
        <v>651744533520384</v>
      </c>
      <c r="B14519">
        <v>15</v>
      </c>
    </row>
    <row r="14520" spans="1:2" x14ac:dyDescent="0.3">
      <c r="A14520" s="1">
        <v>594860976505856</v>
      </c>
      <c r="B14520">
        <v>15</v>
      </c>
    </row>
    <row r="14521" spans="1:2" x14ac:dyDescent="0.3">
      <c r="A14521" s="1">
        <v>804486144851712</v>
      </c>
      <c r="B14521">
        <v>15</v>
      </c>
    </row>
    <row r="14522" spans="1:2" x14ac:dyDescent="0.3">
      <c r="A14522" s="1">
        <v>965222380935168</v>
      </c>
      <c r="B14522">
        <v>15</v>
      </c>
    </row>
    <row r="14523" spans="1:2" x14ac:dyDescent="0.3">
      <c r="A14523" s="1">
        <v>952486745440256</v>
      </c>
      <c r="B14523">
        <v>15</v>
      </c>
    </row>
    <row r="14524" spans="1:2" x14ac:dyDescent="0.3">
      <c r="A14524" s="1">
        <v>964663727574016</v>
      </c>
      <c r="B14524">
        <v>15</v>
      </c>
    </row>
    <row r="14525" spans="1:2" x14ac:dyDescent="0.3">
      <c r="A14525" s="1">
        <v>539277033613312</v>
      </c>
      <c r="B14525">
        <v>15</v>
      </c>
    </row>
    <row r="14526" spans="1:2" x14ac:dyDescent="0.3">
      <c r="A14526" s="1">
        <v>635019381437440</v>
      </c>
      <c r="B14526">
        <v>15</v>
      </c>
    </row>
    <row r="14527" spans="1:2" x14ac:dyDescent="0.3">
      <c r="A14527" s="1">
        <v>780297894737920</v>
      </c>
      <c r="B14527">
        <v>15</v>
      </c>
    </row>
    <row r="14528" spans="1:2" x14ac:dyDescent="0.3">
      <c r="A14528" s="1">
        <v>210276606106112</v>
      </c>
      <c r="B14528">
        <v>15</v>
      </c>
    </row>
    <row r="14529" spans="1:2" x14ac:dyDescent="0.3">
      <c r="A14529" s="1">
        <v>570733036885504</v>
      </c>
      <c r="B14529">
        <v>15</v>
      </c>
    </row>
    <row r="14530" spans="1:2" x14ac:dyDescent="0.3">
      <c r="A14530" s="1">
        <v>610944707698688</v>
      </c>
      <c r="B14530">
        <v>15</v>
      </c>
    </row>
    <row r="14531" spans="1:2" x14ac:dyDescent="0.3">
      <c r="A14531" s="1">
        <v>298070379788288</v>
      </c>
      <c r="B14531">
        <v>15</v>
      </c>
    </row>
    <row r="14532" spans="1:2" x14ac:dyDescent="0.3">
      <c r="A14532" s="1">
        <v>828392404959232</v>
      </c>
      <c r="B14532">
        <v>15</v>
      </c>
    </row>
    <row r="14533" spans="1:2" x14ac:dyDescent="0.3">
      <c r="A14533" s="1">
        <v>944285130432512</v>
      </c>
      <c r="B14533">
        <v>15</v>
      </c>
    </row>
    <row r="14534" spans="1:2" x14ac:dyDescent="0.3">
      <c r="A14534" s="1">
        <v>578180780883968</v>
      </c>
      <c r="B14534">
        <v>15</v>
      </c>
    </row>
    <row r="14535" spans="1:2" x14ac:dyDescent="0.3">
      <c r="A14535" s="1">
        <v>522583413237760</v>
      </c>
      <c r="B14535">
        <v>15</v>
      </c>
    </row>
    <row r="14536" spans="1:2" x14ac:dyDescent="0.3">
      <c r="A14536" s="1">
        <v>854052479305728</v>
      </c>
      <c r="B14536">
        <v>15</v>
      </c>
    </row>
    <row r="14537" spans="1:2" x14ac:dyDescent="0.3">
      <c r="A14537" s="1">
        <v>422820832133120</v>
      </c>
      <c r="B14537">
        <v>15</v>
      </c>
    </row>
    <row r="14538" spans="1:2" x14ac:dyDescent="0.3">
      <c r="A14538" s="1">
        <v>600670518360064</v>
      </c>
      <c r="B14538">
        <v>15</v>
      </c>
    </row>
    <row r="14539" spans="1:2" x14ac:dyDescent="0.3">
      <c r="A14539" s="1">
        <v>559620528633856</v>
      </c>
      <c r="B14539">
        <v>15</v>
      </c>
    </row>
    <row r="14540" spans="1:2" x14ac:dyDescent="0.3">
      <c r="A14540" s="1">
        <v>588709112846336</v>
      </c>
      <c r="B14540">
        <v>15</v>
      </c>
    </row>
    <row r="14541" spans="1:2" x14ac:dyDescent="0.3">
      <c r="A14541" s="1">
        <v>769522660674560</v>
      </c>
      <c r="B14541">
        <v>15</v>
      </c>
    </row>
    <row r="14542" spans="1:2" x14ac:dyDescent="0.3">
      <c r="A14542" s="1">
        <v>421106883981312</v>
      </c>
      <c r="B14542">
        <v>15</v>
      </c>
    </row>
    <row r="14543" spans="1:2" x14ac:dyDescent="0.3">
      <c r="A14543" s="1">
        <v>426545831140352</v>
      </c>
      <c r="B14543">
        <v>15</v>
      </c>
    </row>
    <row r="14544" spans="1:2" x14ac:dyDescent="0.3">
      <c r="A14544" s="1">
        <v>694858528886784</v>
      </c>
      <c r="B14544">
        <v>15</v>
      </c>
    </row>
    <row r="14545" spans="1:2" x14ac:dyDescent="0.3">
      <c r="A14545" s="1">
        <v>154415169617920</v>
      </c>
      <c r="B14545">
        <v>15</v>
      </c>
    </row>
    <row r="14546" spans="1:2" x14ac:dyDescent="0.3">
      <c r="A14546" s="1">
        <v>113462641524736</v>
      </c>
      <c r="B14546">
        <v>15</v>
      </c>
    </row>
    <row r="14547" spans="1:2" x14ac:dyDescent="0.3">
      <c r="A14547" s="1">
        <v>442517657159680</v>
      </c>
      <c r="B14547">
        <v>15</v>
      </c>
    </row>
    <row r="14548" spans="1:2" x14ac:dyDescent="0.3">
      <c r="A14548" s="1">
        <v>923022874337280</v>
      </c>
      <c r="B14548">
        <v>15</v>
      </c>
    </row>
    <row r="14549" spans="1:2" x14ac:dyDescent="0.3">
      <c r="A14549" s="1">
        <v>649862036424704</v>
      </c>
      <c r="B14549">
        <v>15</v>
      </c>
    </row>
    <row r="14550" spans="1:2" x14ac:dyDescent="0.3">
      <c r="A14550" s="1">
        <v>929846537193472</v>
      </c>
      <c r="B14550">
        <v>15</v>
      </c>
    </row>
    <row r="14551" spans="1:2" x14ac:dyDescent="0.3">
      <c r="A14551" s="1">
        <v>447112177985536</v>
      </c>
      <c r="B14551">
        <v>15</v>
      </c>
    </row>
    <row r="14552" spans="1:2" x14ac:dyDescent="0.3">
      <c r="A14552" s="1">
        <v>657280423794688</v>
      </c>
      <c r="B14552">
        <v>15</v>
      </c>
    </row>
    <row r="14553" spans="1:2" x14ac:dyDescent="0.3">
      <c r="A14553" s="1">
        <v>849951939663872</v>
      </c>
      <c r="B14553">
        <v>15</v>
      </c>
    </row>
    <row r="14554" spans="1:2" x14ac:dyDescent="0.3">
      <c r="A14554" s="1">
        <v>914882775554048</v>
      </c>
      <c r="B14554">
        <v>15</v>
      </c>
    </row>
    <row r="14555" spans="1:2" x14ac:dyDescent="0.3">
      <c r="A14555" s="1">
        <v>346279763943424</v>
      </c>
      <c r="B14555">
        <v>15</v>
      </c>
    </row>
    <row r="14556" spans="1:2" x14ac:dyDescent="0.3">
      <c r="A14556" s="1">
        <v>363971548086272</v>
      </c>
      <c r="B14556">
        <v>15</v>
      </c>
    </row>
    <row r="14557" spans="1:2" x14ac:dyDescent="0.3">
      <c r="A14557" s="1">
        <v>219239583781888</v>
      </c>
      <c r="B14557">
        <v>15</v>
      </c>
    </row>
    <row r="14558" spans="1:2" x14ac:dyDescent="0.3">
      <c r="A14558" s="1">
        <v>737936552245248</v>
      </c>
      <c r="B14558">
        <v>15</v>
      </c>
    </row>
    <row r="14559" spans="1:2" x14ac:dyDescent="0.3">
      <c r="A14559" s="1">
        <v>858366861309184</v>
      </c>
      <c r="B14559">
        <v>15</v>
      </c>
    </row>
    <row r="14560" spans="1:2" x14ac:dyDescent="0.3">
      <c r="A14560" s="1">
        <v>454731117824000</v>
      </c>
      <c r="B14560">
        <v>15</v>
      </c>
    </row>
    <row r="14561" spans="1:2" x14ac:dyDescent="0.3">
      <c r="A14561" s="1">
        <v>755412230776832</v>
      </c>
      <c r="B14561">
        <v>15</v>
      </c>
    </row>
    <row r="14562" spans="1:2" x14ac:dyDescent="0.3">
      <c r="A14562" s="1">
        <v>349511606542336</v>
      </c>
      <c r="B14562">
        <v>15</v>
      </c>
    </row>
    <row r="14563" spans="1:2" x14ac:dyDescent="0.3">
      <c r="A14563" s="1">
        <v>672914448681984</v>
      </c>
      <c r="B14563">
        <v>15</v>
      </c>
    </row>
    <row r="14564" spans="1:2" x14ac:dyDescent="0.3">
      <c r="A14564" s="1">
        <v>968300955092992</v>
      </c>
      <c r="B14564">
        <v>15</v>
      </c>
    </row>
    <row r="14565" spans="1:2" x14ac:dyDescent="0.3">
      <c r="A14565" s="1">
        <v>929528554823680</v>
      </c>
      <c r="B14565">
        <v>15</v>
      </c>
    </row>
    <row r="14566" spans="1:2" x14ac:dyDescent="0.3">
      <c r="A14566" s="1">
        <v>425322476784960</v>
      </c>
      <c r="B14566">
        <v>15</v>
      </c>
    </row>
    <row r="14567" spans="1:2" x14ac:dyDescent="0.3">
      <c r="A14567" s="1">
        <v>761157670356992</v>
      </c>
      <c r="B14567">
        <v>15</v>
      </c>
    </row>
    <row r="14568" spans="1:2" x14ac:dyDescent="0.3">
      <c r="A14568" s="1">
        <v>616188337452032</v>
      </c>
      <c r="B14568">
        <v>15</v>
      </c>
    </row>
    <row r="14569" spans="1:2" x14ac:dyDescent="0.3">
      <c r="A14569" s="1">
        <v>783359364980736</v>
      </c>
      <c r="B14569">
        <v>15</v>
      </c>
    </row>
    <row r="14570" spans="1:2" x14ac:dyDescent="0.3">
      <c r="A14570" s="1">
        <v>824975546346496</v>
      </c>
      <c r="B14570">
        <v>15</v>
      </c>
    </row>
    <row r="14571" spans="1:2" x14ac:dyDescent="0.3">
      <c r="A14571" s="1">
        <v>165210861275136</v>
      </c>
      <c r="B14571">
        <v>15</v>
      </c>
    </row>
    <row r="14572" spans="1:2" x14ac:dyDescent="0.3">
      <c r="A14572" s="1">
        <v>317068595435008</v>
      </c>
      <c r="B14572">
        <v>15</v>
      </c>
    </row>
    <row r="14573" spans="1:2" x14ac:dyDescent="0.3">
      <c r="A14573" s="1">
        <v>795499812702208</v>
      </c>
      <c r="B14573">
        <v>15</v>
      </c>
    </row>
    <row r="14574" spans="1:2" x14ac:dyDescent="0.3">
      <c r="A14574" s="1">
        <v>439880369708544</v>
      </c>
      <c r="B14574">
        <v>15</v>
      </c>
    </row>
    <row r="14575" spans="1:2" x14ac:dyDescent="0.3">
      <c r="A14575" s="1">
        <v>824532856332288</v>
      </c>
      <c r="B14575">
        <v>15</v>
      </c>
    </row>
    <row r="14576" spans="1:2" x14ac:dyDescent="0.3">
      <c r="A14576" s="1">
        <v>336595698781184</v>
      </c>
      <c r="B14576">
        <v>15</v>
      </c>
    </row>
    <row r="14577" spans="1:2" x14ac:dyDescent="0.3">
      <c r="A14577" s="1">
        <v>550289009353728</v>
      </c>
      <c r="B14577">
        <v>15</v>
      </c>
    </row>
    <row r="14578" spans="1:2" x14ac:dyDescent="0.3">
      <c r="A14578" s="1">
        <v>385977131632640</v>
      </c>
      <c r="B14578">
        <v>15</v>
      </c>
    </row>
    <row r="14579" spans="1:2" x14ac:dyDescent="0.3">
      <c r="A14579" s="1">
        <v>429720812874240</v>
      </c>
      <c r="B14579">
        <v>15</v>
      </c>
    </row>
    <row r="14580" spans="1:2" x14ac:dyDescent="0.3">
      <c r="A14580" s="1">
        <v>475345340655616</v>
      </c>
      <c r="B14580">
        <v>15</v>
      </c>
    </row>
    <row r="14581" spans="1:2" x14ac:dyDescent="0.3">
      <c r="A14581" s="1">
        <v>801559113738240</v>
      </c>
      <c r="B14581">
        <v>15</v>
      </c>
    </row>
    <row r="14582" spans="1:2" x14ac:dyDescent="0.3">
      <c r="A14582" s="1">
        <v>827456276814848</v>
      </c>
      <c r="B14582">
        <v>15</v>
      </c>
    </row>
    <row r="14583" spans="1:2" x14ac:dyDescent="0.3">
      <c r="A14583" s="1">
        <v>713640641780736</v>
      </c>
      <c r="B14583">
        <v>15</v>
      </c>
    </row>
    <row r="14584" spans="1:2" x14ac:dyDescent="0.3">
      <c r="A14584" s="1">
        <v>758547452418048</v>
      </c>
      <c r="B14584">
        <v>15</v>
      </c>
    </row>
    <row r="14585" spans="1:2" x14ac:dyDescent="0.3">
      <c r="A14585" s="1">
        <v>160063932588032</v>
      </c>
      <c r="B14585">
        <v>15</v>
      </c>
    </row>
    <row r="14586" spans="1:2" x14ac:dyDescent="0.3">
      <c r="A14586" s="1">
        <v>842783946528000</v>
      </c>
      <c r="B14586">
        <v>15</v>
      </c>
    </row>
    <row r="14587" spans="1:2" x14ac:dyDescent="0.3">
      <c r="A14587" s="1">
        <v>473366968827904</v>
      </c>
      <c r="B14587">
        <v>15</v>
      </c>
    </row>
    <row r="14588" spans="1:2" x14ac:dyDescent="0.3">
      <c r="A14588" s="1">
        <v>720783195632640</v>
      </c>
      <c r="B14588">
        <v>15</v>
      </c>
    </row>
    <row r="14589" spans="1:2" x14ac:dyDescent="0.3">
      <c r="A14589" s="1">
        <v>170784942425088</v>
      </c>
      <c r="B14589">
        <v>15</v>
      </c>
    </row>
    <row r="14590" spans="1:2" x14ac:dyDescent="0.3">
      <c r="A14590" s="1">
        <v>934544987895808</v>
      </c>
      <c r="B14590">
        <v>15</v>
      </c>
    </row>
    <row r="14591" spans="1:2" x14ac:dyDescent="0.3">
      <c r="A14591" s="1">
        <v>745034985154560</v>
      </c>
      <c r="B14591">
        <v>15</v>
      </c>
    </row>
    <row r="14592" spans="1:2" x14ac:dyDescent="0.3">
      <c r="A14592" s="1">
        <v>943627400067072</v>
      </c>
      <c r="B14592">
        <v>15</v>
      </c>
    </row>
    <row r="14593" spans="1:2" x14ac:dyDescent="0.3">
      <c r="A14593" s="1">
        <v>397636198449152</v>
      </c>
      <c r="B14593">
        <v>15</v>
      </c>
    </row>
    <row r="14594" spans="1:2" x14ac:dyDescent="0.3">
      <c r="A14594" s="1">
        <v>468803766681600</v>
      </c>
      <c r="B14594">
        <v>15</v>
      </c>
    </row>
    <row r="14595" spans="1:2" x14ac:dyDescent="0.3">
      <c r="A14595" s="1">
        <v>779263414425600</v>
      </c>
      <c r="B14595">
        <v>15</v>
      </c>
    </row>
    <row r="14596" spans="1:2" x14ac:dyDescent="0.3">
      <c r="A14596" s="1">
        <v>421708667915264</v>
      </c>
      <c r="B14596">
        <v>15</v>
      </c>
    </row>
    <row r="14597" spans="1:2" x14ac:dyDescent="0.3">
      <c r="A14597" s="1">
        <v>906760775276544</v>
      </c>
      <c r="B14597">
        <v>15</v>
      </c>
    </row>
    <row r="14598" spans="1:2" x14ac:dyDescent="0.3">
      <c r="A14598" s="1">
        <v>547104336932864</v>
      </c>
      <c r="B14598">
        <v>15</v>
      </c>
    </row>
    <row r="14599" spans="1:2" x14ac:dyDescent="0.3">
      <c r="A14599" s="1">
        <v>752081290025984</v>
      </c>
      <c r="B14599">
        <v>15</v>
      </c>
    </row>
    <row r="14600" spans="1:2" x14ac:dyDescent="0.3">
      <c r="A14600" s="1">
        <v>371259394727936</v>
      </c>
      <c r="B14600">
        <v>15</v>
      </c>
    </row>
    <row r="14601" spans="1:2" x14ac:dyDescent="0.3">
      <c r="A14601" s="1">
        <v>122392977161216</v>
      </c>
      <c r="B14601">
        <v>15</v>
      </c>
    </row>
    <row r="14602" spans="1:2" x14ac:dyDescent="0.3">
      <c r="A14602" s="1">
        <v>498545617586176</v>
      </c>
      <c r="B14602">
        <v>15</v>
      </c>
    </row>
    <row r="14603" spans="1:2" x14ac:dyDescent="0.3">
      <c r="A14603" s="1">
        <v>683347747950592</v>
      </c>
      <c r="B14603">
        <v>15</v>
      </c>
    </row>
    <row r="14604" spans="1:2" x14ac:dyDescent="0.3">
      <c r="A14604" s="1">
        <v>532572149429760</v>
      </c>
      <c r="B14604">
        <v>15</v>
      </c>
    </row>
    <row r="14605" spans="1:2" x14ac:dyDescent="0.3">
      <c r="A14605" s="1">
        <v>850269667149824</v>
      </c>
      <c r="B14605">
        <v>15</v>
      </c>
    </row>
    <row r="14606" spans="1:2" x14ac:dyDescent="0.3">
      <c r="A14606" s="1">
        <v>293315777376256</v>
      </c>
      <c r="B14606">
        <v>15</v>
      </c>
    </row>
    <row r="14607" spans="1:2" x14ac:dyDescent="0.3">
      <c r="A14607" s="1">
        <v>608352096903168</v>
      </c>
      <c r="B14607">
        <v>15</v>
      </c>
    </row>
    <row r="14608" spans="1:2" x14ac:dyDescent="0.3">
      <c r="A14608" s="1">
        <v>280287357926656</v>
      </c>
      <c r="B14608">
        <v>15</v>
      </c>
    </row>
    <row r="14609" spans="1:2" x14ac:dyDescent="0.3">
      <c r="A14609" s="1">
        <v>884402846432512</v>
      </c>
      <c r="B14609">
        <v>15</v>
      </c>
    </row>
    <row r="14610" spans="1:2" x14ac:dyDescent="0.3">
      <c r="A14610" s="1">
        <v>932441855283200</v>
      </c>
      <c r="B14610">
        <v>15</v>
      </c>
    </row>
    <row r="14611" spans="1:2" x14ac:dyDescent="0.3">
      <c r="A14611" s="1">
        <v>488705431004160</v>
      </c>
      <c r="B14611">
        <v>15</v>
      </c>
    </row>
    <row r="14612" spans="1:2" x14ac:dyDescent="0.3">
      <c r="A14612" s="1">
        <v>842181180792832</v>
      </c>
      <c r="B14612">
        <v>15</v>
      </c>
    </row>
    <row r="14613" spans="1:2" x14ac:dyDescent="0.3">
      <c r="A14613" s="1">
        <v>324883335614464</v>
      </c>
      <c r="B14613">
        <v>15</v>
      </c>
    </row>
    <row r="14614" spans="1:2" x14ac:dyDescent="0.3">
      <c r="A14614" s="1">
        <v>755140920992768</v>
      </c>
      <c r="B14614">
        <v>15</v>
      </c>
    </row>
    <row r="14615" spans="1:2" x14ac:dyDescent="0.3">
      <c r="A14615" s="1">
        <v>646777919965184</v>
      </c>
      <c r="B14615">
        <v>15</v>
      </c>
    </row>
    <row r="14616" spans="1:2" x14ac:dyDescent="0.3">
      <c r="A14616" s="1">
        <v>301572331703680</v>
      </c>
      <c r="B14616">
        <v>15</v>
      </c>
    </row>
    <row r="14617" spans="1:2" x14ac:dyDescent="0.3">
      <c r="A14617" s="1">
        <v>504185981376512</v>
      </c>
      <c r="B14617">
        <v>15</v>
      </c>
    </row>
    <row r="14618" spans="1:2" x14ac:dyDescent="0.3">
      <c r="A14618" s="1">
        <v>115282651453440</v>
      </c>
      <c r="B14618">
        <v>15</v>
      </c>
    </row>
    <row r="14619" spans="1:2" x14ac:dyDescent="0.3">
      <c r="A14619" s="1">
        <v>315861065181184</v>
      </c>
      <c r="B14619">
        <v>15</v>
      </c>
    </row>
    <row r="14620" spans="1:2" x14ac:dyDescent="0.3">
      <c r="A14620" s="1">
        <v>828673215184896</v>
      </c>
      <c r="B14620">
        <v>15</v>
      </c>
    </row>
    <row r="14621" spans="1:2" x14ac:dyDescent="0.3">
      <c r="A14621" s="1">
        <v>402532260886528</v>
      </c>
      <c r="B14621">
        <v>15</v>
      </c>
    </row>
    <row r="14622" spans="1:2" x14ac:dyDescent="0.3">
      <c r="A14622" s="1">
        <v>140309587767296</v>
      </c>
      <c r="B14622">
        <v>15</v>
      </c>
    </row>
    <row r="14623" spans="1:2" x14ac:dyDescent="0.3">
      <c r="A14623" s="1">
        <v>244195385840640</v>
      </c>
      <c r="B14623">
        <v>15</v>
      </c>
    </row>
    <row r="14624" spans="1:2" x14ac:dyDescent="0.3">
      <c r="A14624" s="1">
        <v>668232245857280</v>
      </c>
      <c r="B14624">
        <v>15</v>
      </c>
    </row>
    <row r="14625" spans="1:2" x14ac:dyDescent="0.3">
      <c r="A14625" s="1">
        <v>966263745587200</v>
      </c>
      <c r="B14625">
        <v>15</v>
      </c>
    </row>
    <row r="14626" spans="1:2" x14ac:dyDescent="0.3">
      <c r="A14626" s="1">
        <v>287246039564288</v>
      </c>
      <c r="B14626">
        <v>15</v>
      </c>
    </row>
    <row r="14627" spans="1:2" x14ac:dyDescent="0.3">
      <c r="A14627" s="1">
        <v>698294429171712</v>
      </c>
      <c r="B14627">
        <v>15</v>
      </c>
    </row>
    <row r="14628" spans="1:2" x14ac:dyDescent="0.3">
      <c r="A14628" s="1">
        <v>335297185867776</v>
      </c>
      <c r="B14628">
        <v>15</v>
      </c>
    </row>
    <row r="14629" spans="1:2" x14ac:dyDescent="0.3">
      <c r="A14629" s="1">
        <v>337727721097216</v>
      </c>
      <c r="B14629">
        <v>15</v>
      </c>
    </row>
    <row r="14630" spans="1:2" x14ac:dyDescent="0.3">
      <c r="A14630" s="1">
        <v>362259880388608</v>
      </c>
      <c r="B14630">
        <v>15</v>
      </c>
    </row>
    <row r="14631" spans="1:2" x14ac:dyDescent="0.3">
      <c r="A14631" s="1">
        <v>983462857693184</v>
      </c>
      <c r="B14631">
        <v>15</v>
      </c>
    </row>
    <row r="14632" spans="1:2" x14ac:dyDescent="0.3">
      <c r="A14632" s="1">
        <v>972460246458368</v>
      </c>
      <c r="B14632">
        <v>15</v>
      </c>
    </row>
    <row r="14633" spans="1:2" x14ac:dyDescent="0.3">
      <c r="A14633" s="1">
        <v>257136300677120</v>
      </c>
      <c r="B14633">
        <v>15</v>
      </c>
    </row>
    <row r="14634" spans="1:2" x14ac:dyDescent="0.3">
      <c r="A14634" s="1">
        <v>119807729254400</v>
      </c>
      <c r="B14634">
        <v>15</v>
      </c>
    </row>
    <row r="14635" spans="1:2" x14ac:dyDescent="0.3">
      <c r="A14635" s="1">
        <v>374483198341120</v>
      </c>
      <c r="B14635">
        <v>15</v>
      </c>
    </row>
    <row r="14636" spans="1:2" x14ac:dyDescent="0.3">
      <c r="A14636" s="1">
        <v>959734906152960</v>
      </c>
      <c r="B14636">
        <v>15</v>
      </c>
    </row>
    <row r="14637" spans="1:2" x14ac:dyDescent="0.3">
      <c r="A14637" s="1">
        <v>303703100360704</v>
      </c>
      <c r="B14637">
        <v>15</v>
      </c>
    </row>
    <row r="14638" spans="1:2" x14ac:dyDescent="0.3">
      <c r="A14638" s="1">
        <v>948914352744448</v>
      </c>
      <c r="B14638">
        <v>15</v>
      </c>
    </row>
    <row r="14639" spans="1:2" x14ac:dyDescent="0.3">
      <c r="A14639" s="1">
        <v>756341488623616</v>
      </c>
      <c r="B14639">
        <v>15</v>
      </c>
    </row>
    <row r="14640" spans="1:2" x14ac:dyDescent="0.3">
      <c r="A14640" s="1">
        <v>818044039217152</v>
      </c>
      <c r="B14640">
        <v>15</v>
      </c>
    </row>
    <row r="14641" spans="1:2" x14ac:dyDescent="0.3">
      <c r="A14641" s="1">
        <v>923063756304384</v>
      </c>
      <c r="B14641">
        <v>15</v>
      </c>
    </row>
    <row r="14642" spans="1:2" x14ac:dyDescent="0.3">
      <c r="A14642" s="1">
        <v>562121557630976</v>
      </c>
      <c r="B14642">
        <v>15</v>
      </c>
    </row>
    <row r="14643" spans="1:2" x14ac:dyDescent="0.3">
      <c r="A14643" s="1">
        <v>687028672405504</v>
      </c>
      <c r="B14643">
        <v>15</v>
      </c>
    </row>
    <row r="14644" spans="1:2" x14ac:dyDescent="0.3">
      <c r="A14644" s="1">
        <v>460585426243584</v>
      </c>
      <c r="B14644">
        <v>15</v>
      </c>
    </row>
    <row r="14645" spans="1:2" x14ac:dyDescent="0.3">
      <c r="A14645" s="1">
        <v>441050150682624</v>
      </c>
      <c r="B14645">
        <v>15</v>
      </c>
    </row>
    <row r="14646" spans="1:2" x14ac:dyDescent="0.3">
      <c r="A14646" s="1">
        <v>317031906979840</v>
      </c>
      <c r="B14646">
        <v>15</v>
      </c>
    </row>
    <row r="14647" spans="1:2" x14ac:dyDescent="0.3">
      <c r="A14647" s="1">
        <v>429983830154240</v>
      </c>
      <c r="B14647">
        <v>15</v>
      </c>
    </row>
    <row r="14648" spans="1:2" x14ac:dyDescent="0.3">
      <c r="A14648" s="1">
        <v>504454182924288</v>
      </c>
      <c r="B14648">
        <v>15</v>
      </c>
    </row>
    <row r="14649" spans="1:2" x14ac:dyDescent="0.3">
      <c r="A14649" s="1">
        <v>616524397900288</v>
      </c>
      <c r="B14649">
        <v>15</v>
      </c>
    </row>
    <row r="14650" spans="1:2" x14ac:dyDescent="0.3">
      <c r="A14650" s="1">
        <v>559812114544640</v>
      </c>
      <c r="B14650">
        <v>15</v>
      </c>
    </row>
    <row r="14651" spans="1:2" x14ac:dyDescent="0.3">
      <c r="A14651" s="1">
        <v>360539053094784</v>
      </c>
      <c r="B14651">
        <v>15</v>
      </c>
    </row>
    <row r="14652" spans="1:2" x14ac:dyDescent="0.3">
      <c r="A14652" s="1">
        <v>138353043361792</v>
      </c>
      <c r="B14652">
        <v>15</v>
      </c>
    </row>
    <row r="14653" spans="1:2" x14ac:dyDescent="0.3">
      <c r="A14653" s="1">
        <v>307526702753792</v>
      </c>
      <c r="B14653">
        <v>15</v>
      </c>
    </row>
    <row r="14654" spans="1:2" x14ac:dyDescent="0.3">
      <c r="A14654" s="1">
        <v>604636007335936</v>
      </c>
      <c r="B14654">
        <v>15</v>
      </c>
    </row>
    <row r="14655" spans="1:2" x14ac:dyDescent="0.3">
      <c r="A14655" s="1">
        <v>936556527800576</v>
      </c>
      <c r="B14655">
        <v>15</v>
      </c>
    </row>
    <row r="14656" spans="1:2" x14ac:dyDescent="0.3">
      <c r="A14656" s="1">
        <v>415703647590400</v>
      </c>
      <c r="B14656">
        <v>15</v>
      </c>
    </row>
    <row r="14657" spans="1:2" x14ac:dyDescent="0.3">
      <c r="A14657" s="1">
        <v>729981070954880</v>
      </c>
      <c r="B14657">
        <v>15</v>
      </c>
    </row>
    <row r="14658" spans="1:2" x14ac:dyDescent="0.3">
      <c r="A14658" s="1">
        <v>210360190560640</v>
      </c>
      <c r="B14658">
        <v>15</v>
      </c>
    </row>
    <row r="14659" spans="1:2" x14ac:dyDescent="0.3">
      <c r="A14659" s="1">
        <v>100154099153920</v>
      </c>
      <c r="B14659">
        <v>15</v>
      </c>
    </row>
    <row r="14660" spans="1:2" x14ac:dyDescent="0.3">
      <c r="A14660" s="1">
        <v>936396527697920</v>
      </c>
      <c r="B14660">
        <v>15</v>
      </c>
    </row>
    <row r="14661" spans="1:2" x14ac:dyDescent="0.3">
      <c r="A14661" s="1">
        <v>875049871072256</v>
      </c>
      <c r="B14661">
        <v>15</v>
      </c>
    </row>
    <row r="14662" spans="1:2" x14ac:dyDescent="0.3">
      <c r="A14662" s="1">
        <v>169882207319808</v>
      </c>
      <c r="B14662">
        <v>15</v>
      </c>
    </row>
    <row r="14663" spans="1:2" x14ac:dyDescent="0.3">
      <c r="A14663" s="1">
        <v>902968323812352</v>
      </c>
      <c r="B14663">
        <v>15</v>
      </c>
    </row>
    <row r="14664" spans="1:2" x14ac:dyDescent="0.3">
      <c r="A14664" s="1">
        <v>817029781595264</v>
      </c>
      <c r="B14664">
        <v>15</v>
      </c>
    </row>
    <row r="14665" spans="1:2" x14ac:dyDescent="0.3">
      <c r="A14665" s="1">
        <v>464125655107584</v>
      </c>
      <c r="B14665">
        <v>15</v>
      </c>
    </row>
    <row r="14666" spans="1:2" x14ac:dyDescent="0.3">
      <c r="A14666" s="1">
        <v>452599168817152</v>
      </c>
      <c r="B14666">
        <v>15</v>
      </c>
    </row>
    <row r="14667" spans="1:2" x14ac:dyDescent="0.3">
      <c r="A14667" s="1">
        <v>962528774624256</v>
      </c>
      <c r="B14667">
        <v>15</v>
      </c>
    </row>
    <row r="14668" spans="1:2" x14ac:dyDescent="0.3">
      <c r="A14668" s="1">
        <v>436384183247872</v>
      </c>
      <c r="B14668">
        <v>15</v>
      </c>
    </row>
    <row r="14669" spans="1:2" x14ac:dyDescent="0.3">
      <c r="A14669" s="1">
        <v>331842257811456</v>
      </c>
      <c r="B14669">
        <v>15</v>
      </c>
    </row>
    <row r="14670" spans="1:2" x14ac:dyDescent="0.3">
      <c r="A14670" s="1">
        <v>837087014263808</v>
      </c>
      <c r="B14670">
        <v>15</v>
      </c>
    </row>
    <row r="14671" spans="1:2" x14ac:dyDescent="0.3">
      <c r="A14671" s="1">
        <v>699601860559360</v>
      </c>
      <c r="B14671">
        <v>15</v>
      </c>
    </row>
    <row r="14672" spans="1:2" x14ac:dyDescent="0.3">
      <c r="A14672" s="1">
        <v>805009333942784</v>
      </c>
      <c r="B14672">
        <v>15</v>
      </c>
    </row>
    <row r="14673" spans="1:2" x14ac:dyDescent="0.3">
      <c r="A14673" s="1">
        <v>324581396046848</v>
      </c>
      <c r="B14673">
        <v>15</v>
      </c>
    </row>
    <row r="14674" spans="1:2" x14ac:dyDescent="0.3">
      <c r="A14674" s="1">
        <v>901915092632576</v>
      </c>
      <c r="B14674">
        <v>15</v>
      </c>
    </row>
    <row r="14675" spans="1:2" x14ac:dyDescent="0.3">
      <c r="A14675" s="1">
        <v>878686998993920</v>
      </c>
      <c r="B14675">
        <v>15</v>
      </c>
    </row>
    <row r="14676" spans="1:2" x14ac:dyDescent="0.3">
      <c r="A14676" s="1">
        <v>119929798838272</v>
      </c>
      <c r="B14676">
        <v>15</v>
      </c>
    </row>
    <row r="14677" spans="1:2" x14ac:dyDescent="0.3">
      <c r="A14677" s="1">
        <v>696023090256640</v>
      </c>
      <c r="B14677">
        <v>15</v>
      </c>
    </row>
    <row r="14678" spans="1:2" x14ac:dyDescent="0.3">
      <c r="A14678" s="1">
        <v>691488432327680</v>
      </c>
      <c r="B14678">
        <v>15</v>
      </c>
    </row>
    <row r="14679" spans="1:2" x14ac:dyDescent="0.3">
      <c r="A14679" s="1">
        <v>779223289049088</v>
      </c>
      <c r="B14679">
        <v>15</v>
      </c>
    </row>
    <row r="14680" spans="1:2" x14ac:dyDescent="0.3">
      <c r="A14680" s="1">
        <v>494474647881728</v>
      </c>
      <c r="B14680">
        <v>15</v>
      </c>
    </row>
    <row r="14681" spans="1:2" x14ac:dyDescent="0.3">
      <c r="A14681" s="1">
        <v>764293842206720</v>
      </c>
      <c r="B14681">
        <v>15</v>
      </c>
    </row>
    <row r="14682" spans="1:2" x14ac:dyDescent="0.3">
      <c r="A14682" s="1">
        <v>242583880227840</v>
      </c>
      <c r="B14682">
        <v>15</v>
      </c>
    </row>
    <row r="14683" spans="1:2" x14ac:dyDescent="0.3">
      <c r="A14683" s="1">
        <v>558126330097664</v>
      </c>
      <c r="B14683">
        <v>15</v>
      </c>
    </row>
    <row r="14684" spans="1:2" x14ac:dyDescent="0.3">
      <c r="A14684" s="1">
        <v>821760969860096</v>
      </c>
      <c r="B14684">
        <v>15</v>
      </c>
    </row>
    <row r="14685" spans="1:2" x14ac:dyDescent="0.3">
      <c r="A14685" s="1">
        <v>267736407347200</v>
      </c>
      <c r="B14685">
        <v>15</v>
      </c>
    </row>
    <row r="14686" spans="1:2" x14ac:dyDescent="0.3">
      <c r="A14686" s="1">
        <v>894648701614080</v>
      </c>
      <c r="B14686">
        <v>15</v>
      </c>
    </row>
    <row r="14687" spans="1:2" x14ac:dyDescent="0.3">
      <c r="A14687" s="1">
        <v>400542723891200</v>
      </c>
      <c r="B14687">
        <v>15</v>
      </c>
    </row>
    <row r="14688" spans="1:2" x14ac:dyDescent="0.3">
      <c r="A14688" s="1">
        <v>663928199876608</v>
      </c>
      <c r="B14688">
        <v>15</v>
      </c>
    </row>
    <row r="14689" spans="1:2" x14ac:dyDescent="0.3">
      <c r="A14689" s="1">
        <v>629731913015296</v>
      </c>
      <c r="B14689">
        <v>15</v>
      </c>
    </row>
    <row r="14690" spans="1:2" x14ac:dyDescent="0.3">
      <c r="A14690" s="1">
        <v>167525705498624</v>
      </c>
      <c r="B14690">
        <v>15</v>
      </c>
    </row>
    <row r="14691" spans="1:2" x14ac:dyDescent="0.3">
      <c r="A14691" s="1">
        <v>379293492619776</v>
      </c>
      <c r="B14691">
        <v>15</v>
      </c>
    </row>
    <row r="14692" spans="1:2" x14ac:dyDescent="0.3">
      <c r="A14692" s="1">
        <v>359092440563712</v>
      </c>
      <c r="B14692">
        <v>15</v>
      </c>
    </row>
    <row r="14693" spans="1:2" x14ac:dyDescent="0.3">
      <c r="A14693" s="1">
        <v>588466304399360</v>
      </c>
      <c r="B14693">
        <v>15</v>
      </c>
    </row>
    <row r="14694" spans="1:2" x14ac:dyDescent="0.3">
      <c r="A14694" s="1">
        <v>892300143333376</v>
      </c>
      <c r="B14694">
        <v>15</v>
      </c>
    </row>
    <row r="14695" spans="1:2" x14ac:dyDescent="0.3">
      <c r="A14695" s="1">
        <v>436494285729792</v>
      </c>
      <c r="B14695">
        <v>15</v>
      </c>
    </row>
    <row r="14696" spans="1:2" x14ac:dyDescent="0.3">
      <c r="A14696" s="1">
        <v>199309454876672</v>
      </c>
      <c r="B14696">
        <v>15</v>
      </c>
    </row>
    <row r="14697" spans="1:2" x14ac:dyDescent="0.3">
      <c r="A14697" s="1">
        <v>145036215105536</v>
      </c>
      <c r="B14697">
        <v>15</v>
      </c>
    </row>
    <row r="14698" spans="1:2" x14ac:dyDescent="0.3">
      <c r="A14698" s="1">
        <v>668227612445376</v>
      </c>
      <c r="B14698">
        <v>15</v>
      </c>
    </row>
    <row r="14699" spans="1:2" x14ac:dyDescent="0.3">
      <c r="A14699" s="1">
        <v>395336294827008</v>
      </c>
      <c r="B14699">
        <v>15</v>
      </c>
    </row>
    <row r="14700" spans="1:2" x14ac:dyDescent="0.3">
      <c r="A14700" s="1">
        <v>655726919578624</v>
      </c>
      <c r="B14700">
        <v>15</v>
      </c>
    </row>
    <row r="14701" spans="1:2" x14ac:dyDescent="0.3">
      <c r="A14701" s="1">
        <v>874162712142848</v>
      </c>
      <c r="B14701">
        <v>15</v>
      </c>
    </row>
    <row r="14702" spans="1:2" x14ac:dyDescent="0.3">
      <c r="A14702" s="1">
        <v>971965236078592</v>
      </c>
      <c r="B14702">
        <v>15</v>
      </c>
    </row>
    <row r="14703" spans="1:2" x14ac:dyDescent="0.3">
      <c r="A14703" s="1">
        <v>324263583121408</v>
      </c>
      <c r="B14703">
        <v>15</v>
      </c>
    </row>
    <row r="14704" spans="1:2" x14ac:dyDescent="0.3">
      <c r="A14704" s="1">
        <v>532879219655680</v>
      </c>
      <c r="B14704">
        <v>15</v>
      </c>
    </row>
    <row r="14705" spans="1:2" x14ac:dyDescent="0.3">
      <c r="A14705" s="1">
        <v>886026129074176</v>
      </c>
      <c r="B14705">
        <v>15</v>
      </c>
    </row>
    <row r="14706" spans="1:2" x14ac:dyDescent="0.3">
      <c r="A14706" s="1">
        <v>780021563469824</v>
      </c>
      <c r="B14706">
        <v>15</v>
      </c>
    </row>
    <row r="14707" spans="1:2" x14ac:dyDescent="0.3">
      <c r="A14707" s="1">
        <v>971878055625728</v>
      </c>
      <c r="B14707">
        <v>15</v>
      </c>
    </row>
    <row r="14708" spans="1:2" x14ac:dyDescent="0.3">
      <c r="A14708" s="1">
        <v>643966934504448</v>
      </c>
      <c r="B14708">
        <v>15</v>
      </c>
    </row>
    <row r="14709" spans="1:2" x14ac:dyDescent="0.3">
      <c r="A14709" s="1">
        <v>937672961517568</v>
      </c>
      <c r="B14709">
        <v>15</v>
      </c>
    </row>
    <row r="14710" spans="1:2" x14ac:dyDescent="0.3">
      <c r="A14710" s="1">
        <v>392332959870976</v>
      </c>
      <c r="B14710">
        <v>15</v>
      </c>
    </row>
    <row r="14711" spans="1:2" x14ac:dyDescent="0.3">
      <c r="A14711" s="1">
        <v>877718029915392</v>
      </c>
      <c r="B14711">
        <v>15</v>
      </c>
    </row>
    <row r="14712" spans="1:2" x14ac:dyDescent="0.3">
      <c r="A14712" s="1">
        <v>749410217543680</v>
      </c>
      <c r="B14712">
        <v>15</v>
      </c>
    </row>
    <row r="14713" spans="1:2" x14ac:dyDescent="0.3">
      <c r="A14713" s="1">
        <v>132674508061696</v>
      </c>
      <c r="B14713">
        <v>15</v>
      </c>
    </row>
    <row r="14714" spans="1:2" x14ac:dyDescent="0.3">
      <c r="A14714" s="1">
        <v>200251652177920</v>
      </c>
      <c r="B14714">
        <v>15</v>
      </c>
    </row>
    <row r="14715" spans="1:2" x14ac:dyDescent="0.3">
      <c r="A14715" s="1">
        <v>133421966399488</v>
      </c>
      <c r="B14715">
        <v>15</v>
      </c>
    </row>
    <row r="14716" spans="1:2" x14ac:dyDescent="0.3">
      <c r="A14716" s="1">
        <v>252806140633088</v>
      </c>
      <c r="B14716">
        <v>15</v>
      </c>
    </row>
    <row r="14717" spans="1:2" x14ac:dyDescent="0.3">
      <c r="A14717" s="1">
        <v>877309953628160</v>
      </c>
      <c r="B14717">
        <v>15</v>
      </c>
    </row>
    <row r="14718" spans="1:2" x14ac:dyDescent="0.3">
      <c r="A14718" s="1">
        <v>314287798048768</v>
      </c>
      <c r="B14718">
        <v>15</v>
      </c>
    </row>
    <row r="14719" spans="1:2" x14ac:dyDescent="0.3">
      <c r="A14719" s="1">
        <v>289911315161088</v>
      </c>
      <c r="B14719">
        <v>15</v>
      </c>
    </row>
    <row r="14720" spans="1:2" x14ac:dyDescent="0.3">
      <c r="A14720" s="1">
        <v>645581119644160</v>
      </c>
      <c r="B14720">
        <v>15</v>
      </c>
    </row>
    <row r="14721" spans="1:2" x14ac:dyDescent="0.3">
      <c r="A14721" s="1">
        <v>272834849443584</v>
      </c>
      <c r="B14721">
        <v>15</v>
      </c>
    </row>
    <row r="14722" spans="1:2" x14ac:dyDescent="0.3">
      <c r="A14722" s="1">
        <v>539043420038656</v>
      </c>
      <c r="B14722">
        <v>15</v>
      </c>
    </row>
    <row r="14723" spans="1:2" x14ac:dyDescent="0.3">
      <c r="A14723" s="1">
        <v>173981195364352</v>
      </c>
      <c r="B14723">
        <v>15</v>
      </c>
    </row>
    <row r="14724" spans="1:2" x14ac:dyDescent="0.3">
      <c r="A14724" s="1">
        <v>732296512936960</v>
      </c>
      <c r="B14724">
        <v>15</v>
      </c>
    </row>
    <row r="14725" spans="1:2" x14ac:dyDescent="0.3">
      <c r="A14725" s="1">
        <v>852703648956416</v>
      </c>
      <c r="B14725">
        <v>15</v>
      </c>
    </row>
    <row r="14726" spans="1:2" x14ac:dyDescent="0.3">
      <c r="A14726" s="1">
        <v>167605389989888</v>
      </c>
      <c r="B14726">
        <v>15</v>
      </c>
    </row>
    <row r="14727" spans="1:2" x14ac:dyDescent="0.3">
      <c r="A14727" s="1">
        <v>891672020901888</v>
      </c>
      <c r="B14727">
        <v>15</v>
      </c>
    </row>
    <row r="14728" spans="1:2" x14ac:dyDescent="0.3">
      <c r="A14728" s="1">
        <v>934152334846976</v>
      </c>
      <c r="B14728">
        <v>15</v>
      </c>
    </row>
    <row r="14729" spans="1:2" x14ac:dyDescent="0.3">
      <c r="A14729" s="1">
        <v>590285274957824</v>
      </c>
      <c r="B14729">
        <v>15</v>
      </c>
    </row>
    <row r="14730" spans="1:2" x14ac:dyDescent="0.3">
      <c r="A14730" s="1">
        <v>131453355851776</v>
      </c>
      <c r="B14730">
        <v>15</v>
      </c>
    </row>
    <row r="14731" spans="1:2" x14ac:dyDescent="0.3">
      <c r="A14731" s="1">
        <v>150457189072896</v>
      </c>
      <c r="B14731">
        <v>15</v>
      </c>
    </row>
    <row r="14732" spans="1:2" x14ac:dyDescent="0.3">
      <c r="A14732" s="1">
        <v>158030425630720</v>
      </c>
      <c r="B14732">
        <v>15</v>
      </c>
    </row>
    <row r="14733" spans="1:2" x14ac:dyDescent="0.3">
      <c r="A14733" s="1">
        <v>403055602462720</v>
      </c>
      <c r="B14733">
        <v>15</v>
      </c>
    </row>
    <row r="14734" spans="1:2" x14ac:dyDescent="0.3">
      <c r="A14734" s="1">
        <v>400001582522368</v>
      </c>
      <c r="B14734">
        <v>15</v>
      </c>
    </row>
    <row r="14735" spans="1:2" x14ac:dyDescent="0.3">
      <c r="A14735" s="1">
        <v>740746854580480</v>
      </c>
      <c r="B14735">
        <v>15</v>
      </c>
    </row>
    <row r="14736" spans="1:2" x14ac:dyDescent="0.3">
      <c r="A14736" s="1">
        <v>932050477176832</v>
      </c>
      <c r="B14736">
        <v>15</v>
      </c>
    </row>
    <row r="14737" spans="1:2" x14ac:dyDescent="0.3">
      <c r="A14737" s="1">
        <v>524534280830976</v>
      </c>
      <c r="B14737">
        <v>15</v>
      </c>
    </row>
    <row r="14738" spans="1:2" x14ac:dyDescent="0.3">
      <c r="A14738" s="1">
        <v>620075931945984</v>
      </c>
      <c r="B14738">
        <v>15</v>
      </c>
    </row>
    <row r="14739" spans="1:2" x14ac:dyDescent="0.3">
      <c r="A14739" s="1">
        <v>811104585417728</v>
      </c>
      <c r="B14739">
        <v>15</v>
      </c>
    </row>
    <row r="14740" spans="1:2" x14ac:dyDescent="0.3">
      <c r="A14740" s="1">
        <v>377480747966464</v>
      </c>
      <c r="B14740">
        <v>15</v>
      </c>
    </row>
    <row r="14741" spans="1:2" x14ac:dyDescent="0.3">
      <c r="A14741" s="1">
        <v>165232899088384</v>
      </c>
      <c r="B14741">
        <v>15</v>
      </c>
    </row>
    <row r="14742" spans="1:2" x14ac:dyDescent="0.3">
      <c r="A14742" s="1">
        <v>629382562718208</v>
      </c>
      <c r="B14742">
        <v>15</v>
      </c>
    </row>
    <row r="14743" spans="1:2" x14ac:dyDescent="0.3">
      <c r="A14743" s="1">
        <v>111459611422976</v>
      </c>
      <c r="B14743">
        <v>15</v>
      </c>
    </row>
    <row r="14744" spans="1:2" x14ac:dyDescent="0.3">
      <c r="A14744" s="1">
        <v>522640389574656</v>
      </c>
      <c r="B14744">
        <v>15</v>
      </c>
    </row>
    <row r="14745" spans="1:2" x14ac:dyDescent="0.3">
      <c r="A14745" s="1">
        <v>932537422578688</v>
      </c>
      <c r="B14745">
        <v>15</v>
      </c>
    </row>
    <row r="14746" spans="1:2" x14ac:dyDescent="0.3">
      <c r="A14746" s="1">
        <v>688657293731840</v>
      </c>
      <c r="B14746">
        <v>15</v>
      </c>
    </row>
    <row r="14747" spans="1:2" x14ac:dyDescent="0.3">
      <c r="A14747" s="1">
        <v>724322440546304</v>
      </c>
      <c r="B14747">
        <v>15</v>
      </c>
    </row>
    <row r="14748" spans="1:2" x14ac:dyDescent="0.3">
      <c r="A14748" s="1">
        <v>766054925912064</v>
      </c>
      <c r="B14748">
        <v>15</v>
      </c>
    </row>
    <row r="14749" spans="1:2" x14ac:dyDescent="0.3">
      <c r="A14749" s="1">
        <v>360435717234624</v>
      </c>
      <c r="B14749">
        <v>15</v>
      </c>
    </row>
    <row r="14750" spans="1:2" x14ac:dyDescent="0.3">
      <c r="A14750" s="1">
        <v>482592211611648</v>
      </c>
      <c r="B14750">
        <v>15</v>
      </c>
    </row>
    <row r="14751" spans="1:2" x14ac:dyDescent="0.3">
      <c r="A14751" s="1">
        <v>626655902867456</v>
      </c>
      <c r="B14751">
        <v>15</v>
      </c>
    </row>
    <row r="14752" spans="1:2" x14ac:dyDescent="0.3">
      <c r="A14752" s="1">
        <v>882928883205120</v>
      </c>
      <c r="B14752">
        <v>15</v>
      </c>
    </row>
    <row r="14753" spans="1:2" x14ac:dyDescent="0.3">
      <c r="A14753" s="1">
        <v>806716633768960</v>
      </c>
      <c r="B14753">
        <v>15</v>
      </c>
    </row>
    <row r="14754" spans="1:2" x14ac:dyDescent="0.3">
      <c r="A14754" s="1">
        <v>955782160257536</v>
      </c>
      <c r="B14754">
        <v>15</v>
      </c>
    </row>
    <row r="14755" spans="1:2" x14ac:dyDescent="0.3">
      <c r="A14755" s="1">
        <v>414478644739072</v>
      </c>
      <c r="B14755">
        <v>15</v>
      </c>
    </row>
    <row r="14756" spans="1:2" x14ac:dyDescent="0.3">
      <c r="A14756" s="1">
        <v>458896097480704</v>
      </c>
      <c r="B14756">
        <v>15</v>
      </c>
    </row>
    <row r="14757" spans="1:2" x14ac:dyDescent="0.3">
      <c r="A14757" s="1">
        <v>734527946051584</v>
      </c>
      <c r="B14757">
        <v>15</v>
      </c>
    </row>
    <row r="14758" spans="1:2" x14ac:dyDescent="0.3">
      <c r="A14758" s="1">
        <v>568519268802560</v>
      </c>
      <c r="B14758">
        <v>15</v>
      </c>
    </row>
    <row r="14759" spans="1:2" x14ac:dyDescent="0.3">
      <c r="A14759" s="1">
        <v>505606657132544</v>
      </c>
      <c r="B14759">
        <v>15</v>
      </c>
    </row>
    <row r="14760" spans="1:2" x14ac:dyDescent="0.3">
      <c r="A14760" s="1">
        <v>814404409526272</v>
      </c>
      <c r="B14760">
        <v>15</v>
      </c>
    </row>
    <row r="14761" spans="1:2" x14ac:dyDescent="0.3">
      <c r="A14761" s="1">
        <v>172604046021632</v>
      </c>
      <c r="B14761">
        <v>15</v>
      </c>
    </row>
    <row r="14762" spans="1:2" x14ac:dyDescent="0.3">
      <c r="A14762" s="1">
        <v>797284046988800</v>
      </c>
      <c r="B14762">
        <v>15</v>
      </c>
    </row>
    <row r="14763" spans="1:2" x14ac:dyDescent="0.3">
      <c r="A14763" s="1">
        <v>284050796418048</v>
      </c>
      <c r="B14763">
        <v>15</v>
      </c>
    </row>
    <row r="14764" spans="1:2" x14ac:dyDescent="0.3">
      <c r="A14764" s="1">
        <v>378973002695680</v>
      </c>
      <c r="B14764">
        <v>15</v>
      </c>
    </row>
    <row r="14765" spans="1:2" x14ac:dyDescent="0.3">
      <c r="A14765" s="1">
        <v>342381907301376</v>
      </c>
      <c r="B14765">
        <v>15</v>
      </c>
    </row>
    <row r="14766" spans="1:2" x14ac:dyDescent="0.3">
      <c r="A14766" s="1">
        <v>213530136070144</v>
      </c>
      <c r="B14766">
        <v>15</v>
      </c>
    </row>
    <row r="14767" spans="1:2" x14ac:dyDescent="0.3">
      <c r="A14767" s="1">
        <v>197946437784064</v>
      </c>
      <c r="B14767">
        <v>15</v>
      </c>
    </row>
    <row r="14768" spans="1:2" x14ac:dyDescent="0.3">
      <c r="A14768" s="1">
        <v>144010971850752</v>
      </c>
      <c r="B14768">
        <v>15</v>
      </c>
    </row>
    <row r="14769" spans="1:2" x14ac:dyDescent="0.3">
      <c r="A14769" s="1">
        <v>577094671106048</v>
      </c>
      <c r="B14769">
        <v>15</v>
      </c>
    </row>
    <row r="14770" spans="1:2" x14ac:dyDescent="0.3">
      <c r="A14770" s="1">
        <v>653923028764672</v>
      </c>
      <c r="B14770">
        <v>15</v>
      </c>
    </row>
    <row r="14771" spans="1:2" x14ac:dyDescent="0.3">
      <c r="A14771" s="1">
        <v>944207845523456</v>
      </c>
      <c r="B14771">
        <v>15</v>
      </c>
    </row>
    <row r="14772" spans="1:2" x14ac:dyDescent="0.3">
      <c r="A14772" s="1">
        <v>773097226783744</v>
      </c>
      <c r="B14772">
        <v>15</v>
      </c>
    </row>
    <row r="14773" spans="1:2" x14ac:dyDescent="0.3">
      <c r="A14773" s="1">
        <v>176136167742464</v>
      </c>
      <c r="B14773">
        <v>15</v>
      </c>
    </row>
    <row r="14774" spans="1:2" x14ac:dyDescent="0.3">
      <c r="A14774" s="1">
        <v>984331736029184</v>
      </c>
      <c r="B14774">
        <v>15</v>
      </c>
    </row>
    <row r="14775" spans="1:2" x14ac:dyDescent="0.3">
      <c r="A14775" s="1">
        <v>920629860163584</v>
      </c>
      <c r="B14775">
        <v>15</v>
      </c>
    </row>
    <row r="14776" spans="1:2" x14ac:dyDescent="0.3">
      <c r="A14776" s="1">
        <v>245070859726848</v>
      </c>
      <c r="B14776">
        <v>15</v>
      </c>
    </row>
    <row r="14777" spans="1:2" x14ac:dyDescent="0.3">
      <c r="A14777" s="1">
        <v>957231842010880</v>
      </c>
      <c r="B14777">
        <v>15</v>
      </c>
    </row>
    <row r="14778" spans="1:2" x14ac:dyDescent="0.3">
      <c r="A14778" s="1">
        <v>523629068417024</v>
      </c>
      <c r="B14778">
        <v>15</v>
      </c>
    </row>
    <row r="14779" spans="1:2" x14ac:dyDescent="0.3">
      <c r="A14779" s="1">
        <v>564288648696832</v>
      </c>
      <c r="B14779">
        <v>15</v>
      </c>
    </row>
    <row r="14780" spans="1:2" x14ac:dyDescent="0.3">
      <c r="A14780" s="1">
        <v>342171017667584</v>
      </c>
      <c r="B14780">
        <v>15</v>
      </c>
    </row>
    <row r="14781" spans="1:2" x14ac:dyDescent="0.3">
      <c r="A14781" s="1">
        <v>791071343044608</v>
      </c>
      <c r="B14781">
        <v>15</v>
      </c>
    </row>
    <row r="14782" spans="1:2" x14ac:dyDescent="0.3">
      <c r="A14782" s="1">
        <v>208816293972480</v>
      </c>
      <c r="B14782">
        <v>15</v>
      </c>
    </row>
    <row r="14783" spans="1:2" x14ac:dyDescent="0.3">
      <c r="A14783" s="1">
        <v>716508849133568</v>
      </c>
      <c r="B14783">
        <v>15</v>
      </c>
    </row>
    <row r="14784" spans="1:2" x14ac:dyDescent="0.3">
      <c r="A14784" s="1">
        <v>917305741662208</v>
      </c>
      <c r="B14784">
        <v>15</v>
      </c>
    </row>
    <row r="14785" spans="1:2" x14ac:dyDescent="0.3">
      <c r="A14785" s="1">
        <v>687216723387392</v>
      </c>
      <c r="B14785">
        <v>15</v>
      </c>
    </row>
    <row r="14786" spans="1:2" x14ac:dyDescent="0.3">
      <c r="A14786" s="1">
        <v>397297309724672</v>
      </c>
      <c r="B14786">
        <v>15</v>
      </c>
    </row>
    <row r="14787" spans="1:2" x14ac:dyDescent="0.3">
      <c r="A14787" s="1">
        <v>960857266487296</v>
      </c>
      <c r="B14787">
        <v>15</v>
      </c>
    </row>
    <row r="14788" spans="1:2" x14ac:dyDescent="0.3">
      <c r="A14788" s="1">
        <v>442573921607680</v>
      </c>
      <c r="B14788">
        <v>15</v>
      </c>
    </row>
    <row r="14789" spans="1:2" x14ac:dyDescent="0.3">
      <c r="A14789" s="1">
        <v>444772351218176</v>
      </c>
      <c r="B14789">
        <v>15</v>
      </c>
    </row>
    <row r="14790" spans="1:2" x14ac:dyDescent="0.3">
      <c r="A14790" s="1">
        <v>202008080230400</v>
      </c>
      <c r="B14790">
        <v>15</v>
      </c>
    </row>
    <row r="14791" spans="1:2" x14ac:dyDescent="0.3">
      <c r="A14791" s="1">
        <v>120789654947840</v>
      </c>
      <c r="B14791">
        <v>15</v>
      </c>
    </row>
    <row r="14792" spans="1:2" x14ac:dyDescent="0.3">
      <c r="A14792" s="1">
        <v>596641479902208</v>
      </c>
      <c r="B14792">
        <v>15</v>
      </c>
    </row>
    <row r="14793" spans="1:2" x14ac:dyDescent="0.3">
      <c r="A14793" s="1">
        <v>108097564559360</v>
      </c>
      <c r="B14793">
        <v>15</v>
      </c>
    </row>
    <row r="14794" spans="1:2" x14ac:dyDescent="0.3">
      <c r="A14794" s="1">
        <v>381022800907264</v>
      </c>
      <c r="B14794">
        <v>15</v>
      </c>
    </row>
    <row r="14795" spans="1:2" x14ac:dyDescent="0.3">
      <c r="A14795" s="1">
        <v>825310367419136</v>
      </c>
      <c r="B14795">
        <v>15</v>
      </c>
    </row>
    <row r="14796" spans="1:2" x14ac:dyDescent="0.3">
      <c r="A14796" s="1">
        <v>604589408823296</v>
      </c>
      <c r="B14796">
        <v>15</v>
      </c>
    </row>
    <row r="14797" spans="1:2" x14ac:dyDescent="0.3">
      <c r="A14797" s="1">
        <v>542742301289472</v>
      </c>
      <c r="B14797">
        <v>15</v>
      </c>
    </row>
    <row r="14798" spans="1:2" x14ac:dyDescent="0.3">
      <c r="A14798" s="1">
        <v>600903037980672</v>
      </c>
      <c r="B14798">
        <v>15</v>
      </c>
    </row>
    <row r="14799" spans="1:2" x14ac:dyDescent="0.3">
      <c r="A14799" s="1">
        <v>557058766690304</v>
      </c>
      <c r="B14799">
        <v>15</v>
      </c>
    </row>
    <row r="14800" spans="1:2" x14ac:dyDescent="0.3">
      <c r="A14800" s="1">
        <v>748405459969408</v>
      </c>
      <c r="B14800">
        <v>15</v>
      </c>
    </row>
    <row r="14801" spans="1:2" x14ac:dyDescent="0.3">
      <c r="A14801" s="1">
        <v>190259320262656</v>
      </c>
      <c r="B14801">
        <v>15</v>
      </c>
    </row>
    <row r="14802" spans="1:2" x14ac:dyDescent="0.3">
      <c r="A14802" s="1">
        <v>598528365955072</v>
      </c>
      <c r="B14802">
        <v>15</v>
      </c>
    </row>
    <row r="14803" spans="1:2" x14ac:dyDescent="0.3">
      <c r="A14803" s="1">
        <v>363559993997312</v>
      </c>
      <c r="B14803">
        <v>15</v>
      </c>
    </row>
    <row r="14804" spans="1:2" x14ac:dyDescent="0.3">
      <c r="A14804" s="1">
        <v>813602117655552</v>
      </c>
      <c r="B14804">
        <v>15</v>
      </c>
    </row>
    <row r="14805" spans="1:2" x14ac:dyDescent="0.3">
      <c r="A14805" s="1">
        <v>927382488336384</v>
      </c>
      <c r="B14805">
        <v>15</v>
      </c>
    </row>
    <row r="14806" spans="1:2" x14ac:dyDescent="0.3">
      <c r="A14806" s="1">
        <v>581376781390848</v>
      </c>
      <c r="B14806">
        <v>15</v>
      </c>
    </row>
    <row r="14807" spans="1:2" x14ac:dyDescent="0.3">
      <c r="A14807" s="1">
        <v>191591168871424</v>
      </c>
      <c r="B14807">
        <v>15</v>
      </c>
    </row>
    <row r="14808" spans="1:2" x14ac:dyDescent="0.3">
      <c r="A14808" s="1">
        <v>496846772611072</v>
      </c>
      <c r="B14808">
        <v>15</v>
      </c>
    </row>
    <row r="14809" spans="1:2" x14ac:dyDescent="0.3">
      <c r="A14809" s="1">
        <v>822445160395776</v>
      </c>
      <c r="B14809">
        <v>15</v>
      </c>
    </row>
    <row r="14810" spans="1:2" x14ac:dyDescent="0.3">
      <c r="A14810" s="1">
        <v>251108972304384</v>
      </c>
      <c r="B14810">
        <v>15</v>
      </c>
    </row>
    <row r="14811" spans="1:2" x14ac:dyDescent="0.3">
      <c r="A14811" s="1">
        <v>566611424791552</v>
      </c>
      <c r="B14811">
        <v>15</v>
      </c>
    </row>
    <row r="14812" spans="1:2" x14ac:dyDescent="0.3">
      <c r="A14812" s="1">
        <v>694562252693504</v>
      </c>
      <c r="B14812">
        <v>15</v>
      </c>
    </row>
    <row r="14813" spans="1:2" x14ac:dyDescent="0.3">
      <c r="A14813" s="1">
        <v>488625786460160</v>
      </c>
      <c r="B14813">
        <v>15</v>
      </c>
    </row>
    <row r="14814" spans="1:2" x14ac:dyDescent="0.3">
      <c r="A14814" s="1">
        <v>883766523967488</v>
      </c>
      <c r="B14814">
        <v>15</v>
      </c>
    </row>
    <row r="14815" spans="1:2" x14ac:dyDescent="0.3">
      <c r="A14815" s="1">
        <v>290602067961856</v>
      </c>
      <c r="B14815">
        <v>15</v>
      </c>
    </row>
    <row r="14816" spans="1:2" x14ac:dyDescent="0.3">
      <c r="A14816" s="1">
        <v>564452871238656</v>
      </c>
      <c r="B14816">
        <v>15</v>
      </c>
    </row>
    <row r="14817" spans="1:2" x14ac:dyDescent="0.3">
      <c r="A14817" s="1">
        <v>101726339330048</v>
      </c>
      <c r="B14817">
        <v>15</v>
      </c>
    </row>
    <row r="14818" spans="1:2" x14ac:dyDescent="0.3">
      <c r="A14818" s="1">
        <v>419934504126464</v>
      </c>
      <c r="B14818">
        <v>15</v>
      </c>
    </row>
    <row r="14819" spans="1:2" x14ac:dyDescent="0.3">
      <c r="A14819" s="1">
        <v>683864207910912</v>
      </c>
      <c r="B14819">
        <v>15</v>
      </c>
    </row>
    <row r="14820" spans="1:2" x14ac:dyDescent="0.3">
      <c r="A14820" s="1">
        <v>370324451893248</v>
      </c>
      <c r="B14820">
        <v>15</v>
      </c>
    </row>
    <row r="14821" spans="1:2" x14ac:dyDescent="0.3">
      <c r="A14821" s="1">
        <v>591832029943808</v>
      </c>
      <c r="B14821">
        <v>15</v>
      </c>
    </row>
    <row r="14822" spans="1:2" x14ac:dyDescent="0.3">
      <c r="A14822" s="1">
        <v>719243553097728</v>
      </c>
      <c r="B14822">
        <v>15</v>
      </c>
    </row>
    <row r="14823" spans="1:2" x14ac:dyDescent="0.3">
      <c r="A14823" s="1">
        <v>217199649077248</v>
      </c>
      <c r="B14823">
        <v>15</v>
      </c>
    </row>
    <row r="14824" spans="1:2" x14ac:dyDescent="0.3">
      <c r="A14824" s="1">
        <v>433700187383808</v>
      </c>
      <c r="B14824">
        <v>15</v>
      </c>
    </row>
    <row r="14825" spans="1:2" x14ac:dyDescent="0.3">
      <c r="A14825" s="1">
        <v>420749211973632</v>
      </c>
      <c r="B14825">
        <v>15</v>
      </c>
    </row>
    <row r="14826" spans="1:2" x14ac:dyDescent="0.3">
      <c r="A14826" s="1">
        <v>984303955902464</v>
      </c>
      <c r="B14826">
        <v>15</v>
      </c>
    </row>
    <row r="14827" spans="1:2" x14ac:dyDescent="0.3">
      <c r="A14827" s="1">
        <v>682531253464576</v>
      </c>
      <c r="B14827">
        <v>15</v>
      </c>
    </row>
    <row r="14828" spans="1:2" x14ac:dyDescent="0.3">
      <c r="A14828" s="1">
        <v>749063916747776</v>
      </c>
      <c r="B14828">
        <v>15</v>
      </c>
    </row>
    <row r="14829" spans="1:2" x14ac:dyDescent="0.3">
      <c r="A14829" s="1">
        <v>473816968577024</v>
      </c>
      <c r="B14829">
        <v>15</v>
      </c>
    </row>
    <row r="14830" spans="1:2" x14ac:dyDescent="0.3">
      <c r="A14830" s="1">
        <v>191461366851584</v>
      </c>
      <c r="B14830">
        <v>15</v>
      </c>
    </row>
    <row r="14831" spans="1:2" x14ac:dyDescent="0.3">
      <c r="A14831" s="1">
        <v>478648469130240</v>
      </c>
      <c r="B14831">
        <v>15</v>
      </c>
    </row>
    <row r="14832" spans="1:2" x14ac:dyDescent="0.3">
      <c r="A14832" s="1">
        <v>698739586973696</v>
      </c>
      <c r="B14832">
        <v>15</v>
      </c>
    </row>
    <row r="14833" spans="1:2" x14ac:dyDescent="0.3">
      <c r="A14833" s="1">
        <v>163731439105024</v>
      </c>
      <c r="B14833">
        <v>15</v>
      </c>
    </row>
    <row r="14834" spans="1:2" x14ac:dyDescent="0.3">
      <c r="A14834" s="1">
        <v>416217406019584</v>
      </c>
      <c r="B14834">
        <v>15</v>
      </c>
    </row>
    <row r="14835" spans="1:2" x14ac:dyDescent="0.3">
      <c r="A14835" s="1">
        <v>894823199408128</v>
      </c>
      <c r="B14835">
        <v>15</v>
      </c>
    </row>
    <row r="14836" spans="1:2" x14ac:dyDescent="0.3">
      <c r="A14836" s="1">
        <v>346723970083840</v>
      </c>
      <c r="B14836">
        <v>15</v>
      </c>
    </row>
    <row r="14837" spans="1:2" x14ac:dyDescent="0.3">
      <c r="A14837" s="1">
        <v>929215291914240</v>
      </c>
      <c r="B14837">
        <v>15</v>
      </c>
    </row>
    <row r="14838" spans="1:2" x14ac:dyDescent="0.3">
      <c r="A14838" s="1">
        <v>549080749766144</v>
      </c>
      <c r="B14838">
        <v>15</v>
      </c>
    </row>
    <row r="14839" spans="1:2" x14ac:dyDescent="0.3">
      <c r="A14839" s="1">
        <v>815488578738176</v>
      </c>
      <c r="B14839">
        <v>15</v>
      </c>
    </row>
    <row r="14840" spans="1:2" x14ac:dyDescent="0.3">
      <c r="A14840" s="1">
        <v>857805412027648</v>
      </c>
      <c r="B14840">
        <v>15</v>
      </c>
    </row>
    <row r="14841" spans="1:2" x14ac:dyDescent="0.3">
      <c r="A14841" s="1">
        <v>454205908303872</v>
      </c>
      <c r="B14841">
        <v>15</v>
      </c>
    </row>
    <row r="14842" spans="1:2" x14ac:dyDescent="0.3">
      <c r="A14842" s="1">
        <v>784773166960640</v>
      </c>
      <c r="B14842">
        <v>15</v>
      </c>
    </row>
    <row r="14843" spans="1:2" x14ac:dyDescent="0.3">
      <c r="A14843" s="1">
        <v>415160284395520</v>
      </c>
      <c r="B14843">
        <v>15</v>
      </c>
    </row>
    <row r="14844" spans="1:2" x14ac:dyDescent="0.3">
      <c r="A14844" s="1">
        <v>628871683303424</v>
      </c>
      <c r="B14844">
        <v>15</v>
      </c>
    </row>
    <row r="14845" spans="1:2" x14ac:dyDescent="0.3">
      <c r="A14845" s="1">
        <v>383612939855104</v>
      </c>
      <c r="B14845">
        <v>15</v>
      </c>
    </row>
    <row r="14846" spans="1:2" x14ac:dyDescent="0.3">
      <c r="A14846" s="1">
        <v>809746343983872</v>
      </c>
      <c r="B14846">
        <v>15</v>
      </c>
    </row>
    <row r="14847" spans="1:2" x14ac:dyDescent="0.3">
      <c r="A14847" s="1">
        <v>856127285106688</v>
      </c>
      <c r="B14847">
        <v>15</v>
      </c>
    </row>
    <row r="14848" spans="1:2" x14ac:dyDescent="0.3">
      <c r="A14848" s="1">
        <v>981658210671104</v>
      </c>
      <c r="B14848">
        <v>15</v>
      </c>
    </row>
    <row r="14849" spans="1:2" x14ac:dyDescent="0.3">
      <c r="A14849" s="1">
        <v>156543338336256</v>
      </c>
      <c r="B14849">
        <v>15</v>
      </c>
    </row>
    <row r="14850" spans="1:2" x14ac:dyDescent="0.3">
      <c r="A14850" s="1">
        <v>763973227089920</v>
      </c>
      <c r="B14850">
        <v>15</v>
      </c>
    </row>
    <row r="14851" spans="1:2" x14ac:dyDescent="0.3">
      <c r="A14851" s="1">
        <v>991178416791552</v>
      </c>
      <c r="B14851">
        <v>15</v>
      </c>
    </row>
    <row r="14852" spans="1:2" x14ac:dyDescent="0.3">
      <c r="A14852" s="1">
        <v>236134463262720</v>
      </c>
      <c r="B14852">
        <v>15</v>
      </c>
    </row>
    <row r="14853" spans="1:2" x14ac:dyDescent="0.3">
      <c r="A14853" s="1">
        <v>397990159339520</v>
      </c>
      <c r="B14853">
        <v>15</v>
      </c>
    </row>
    <row r="14854" spans="1:2" x14ac:dyDescent="0.3">
      <c r="A14854" s="1">
        <v>267363149337600</v>
      </c>
      <c r="B14854">
        <v>15</v>
      </c>
    </row>
    <row r="14855" spans="1:2" x14ac:dyDescent="0.3">
      <c r="A14855" s="1">
        <v>145498341939200</v>
      </c>
      <c r="B14855">
        <v>15</v>
      </c>
    </row>
    <row r="14856" spans="1:2" x14ac:dyDescent="0.3">
      <c r="A14856" s="1">
        <v>329759087169536</v>
      </c>
      <c r="B14856">
        <v>15</v>
      </c>
    </row>
    <row r="14857" spans="1:2" x14ac:dyDescent="0.3">
      <c r="A14857" s="1">
        <v>599122843168768</v>
      </c>
      <c r="B14857">
        <v>15</v>
      </c>
    </row>
    <row r="14858" spans="1:2" x14ac:dyDescent="0.3">
      <c r="A14858" s="1">
        <v>751502894743552</v>
      </c>
      <c r="B14858">
        <v>15</v>
      </c>
    </row>
    <row r="14859" spans="1:2" x14ac:dyDescent="0.3">
      <c r="A14859" s="1">
        <v>477690204800000</v>
      </c>
      <c r="B14859">
        <v>15</v>
      </c>
    </row>
    <row r="14860" spans="1:2" x14ac:dyDescent="0.3">
      <c r="A14860" s="1">
        <v>714120457691392</v>
      </c>
      <c r="B14860">
        <v>15</v>
      </c>
    </row>
    <row r="14861" spans="1:2" x14ac:dyDescent="0.3">
      <c r="A14861" s="1">
        <v>840323340521472</v>
      </c>
      <c r="B14861">
        <v>15</v>
      </c>
    </row>
    <row r="14862" spans="1:2" x14ac:dyDescent="0.3">
      <c r="A14862" s="1">
        <v>909832438665216</v>
      </c>
      <c r="B14862">
        <v>15</v>
      </c>
    </row>
    <row r="14863" spans="1:2" x14ac:dyDescent="0.3">
      <c r="A14863" s="1">
        <v>254429747533824</v>
      </c>
      <c r="B14863">
        <v>15</v>
      </c>
    </row>
    <row r="14864" spans="1:2" x14ac:dyDescent="0.3">
      <c r="A14864" s="1">
        <v>188075566858240</v>
      </c>
      <c r="B14864">
        <v>15</v>
      </c>
    </row>
    <row r="14865" spans="1:2" x14ac:dyDescent="0.3">
      <c r="A14865" s="1">
        <v>263383669792768</v>
      </c>
      <c r="B14865">
        <v>15</v>
      </c>
    </row>
    <row r="14866" spans="1:2" x14ac:dyDescent="0.3">
      <c r="A14866" s="1">
        <v>458606581182464</v>
      </c>
      <c r="B14866">
        <v>15</v>
      </c>
    </row>
    <row r="14867" spans="1:2" x14ac:dyDescent="0.3">
      <c r="A14867" s="1">
        <v>393350036698880</v>
      </c>
      <c r="B14867">
        <v>15</v>
      </c>
    </row>
    <row r="14868" spans="1:2" x14ac:dyDescent="0.3">
      <c r="A14868" s="1">
        <v>693614388150272</v>
      </c>
      <c r="B14868">
        <v>15</v>
      </c>
    </row>
    <row r="14869" spans="1:2" x14ac:dyDescent="0.3">
      <c r="A14869" s="1">
        <v>216438983059456</v>
      </c>
      <c r="B14869">
        <v>15</v>
      </c>
    </row>
    <row r="14870" spans="1:2" x14ac:dyDescent="0.3">
      <c r="A14870" s="1">
        <v>788260331212800</v>
      </c>
      <c r="B14870">
        <v>15</v>
      </c>
    </row>
    <row r="14871" spans="1:2" x14ac:dyDescent="0.3">
      <c r="A14871" s="1">
        <v>688361683525632</v>
      </c>
      <c r="B14871">
        <v>15</v>
      </c>
    </row>
    <row r="14872" spans="1:2" x14ac:dyDescent="0.3">
      <c r="A14872" s="1">
        <v>632768211359744</v>
      </c>
      <c r="B14872">
        <v>15</v>
      </c>
    </row>
    <row r="14873" spans="1:2" x14ac:dyDescent="0.3">
      <c r="A14873" s="1">
        <v>671781289516544</v>
      </c>
      <c r="B14873">
        <v>15</v>
      </c>
    </row>
    <row r="14874" spans="1:2" x14ac:dyDescent="0.3">
      <c r="A14874" s="1">
        <v>574452987337856</v>
      </c>
      <c r="B14874">
        <v>15</v>
      </c>
    </row>
    <row r="14875" spans="1:2" x14ac:dyDescent="0.3">
      <c r="A14875" s="1">
        <v>445970992898048</v>
      </c>
      <c r="B14875">
        <v>15</v>
      </c>
    </row>
    <row r="14876" spans="1:2" x14ac:dyDescent="0.3">
      <c r="A14876" s="1">
        <v>254956957894656</v>
      </c>
      <c r="B14876">
        <v>15</v>
      </c>
    </row>
    <row r="14877" spans="1:2" x14ac:dyDescent="0.3">
      <c r="A14877" s="1">
        <v>136762883364864</v>
      </c>
      <c r="B14877">
        <v>15</v>
      </c>
    </row>
    <row r="14878" spans="1:2" x14ac:dyDescent="0.3">
      <c r="A14878" s="1">
        <v>816234948106240</v>
      </c>
      <c r="B14878">
        <v>15</v>
      </c>
    </row>
    <row r="14879" spans="1:2" x14ac:dyDescent="0.3">
      <c r="A14879" s="1">
        <v>192301498666496</v>
      </c>
      <c r="B14879">
        <v>15</v>
      </c>
    </row>
    <row r="14880" spans="1:2" x14ac:dyDescent="0.3">
      <c r="A14880" s="1">
        <v>755690710077440</v>
      </c>
      <c r="B14880">
        <v>15</v>
      </c>
    </row>
    <row r="14881" spans="1:2" x14ac:dyDescent="0.3">
      <c r="A14881" s="1">
        <v>520044994358272</v>
      </c>
      <c r="B14881">
        <v>15</v>
      </c>
    </row>
    <row r="14882" spans="1:2" x14ac:dyDescent="0.3">
      <c r="A14882" s="1">
        <v>644487667652608</v>
      </c>
      <c r="B14882">
        <v>15</v>
      </c>
    </row>
    <row r="14883" spans="1:2" x14ac:dyDescent="0.3">
      <c r="A14883" s="1">
        <v>119401715834368</v>
      </c>
      <c r="B14883">
        <v>15</v>
      </c>
    </row>
    <row r="14884" spans="1:2" x14ac:dyDescent="0.3">
      <c r="A14884" s="1">
        <v>425972140771328</v>
      </c>
      <c r="B14884">
        <v>15</v>
      </c>
    </row>
    <row r="14885" spans="1:2" x14ac:dyDescent="0.3">
      <c r="A14885" s="1">
        <v>338064473327616</v>
      </c>
      <c r="B14885">
        <v>15</v>
      </c>
    </row>
    <row r="14886" spans="1:2" x14ac:dyDescent="0.3">
      <c r="A14886" s="1">
        <v>213560634767360</v>
      </c>
      <c r="B14886">
        <v>15</v>
      </c>
    </row>
    <row r="14887" spans="1:2" x14ac:dyDescent="0.3">
      <c r="A14887" s="1">
        <v>791002820370432</v>
      </c>
      <c r="B14887">
        <v>15</v>
      </c>
    </row>
    <row r="14888" spans="1:2" x14ac:dyDescent="0.3">
      <c r="A14888" s="1">
        <v>489649270723072</v>
      </c>
      <c r="B14888">
        <v>15</v>
      </c>
    </row>
    <row r="14889" spans="1:2" x14ac:dyDescent="0.3">
      <c r="A14889" s="1">
        <v>579710118152192</v>
      </c>
      <c r="B14889">
        <v>15</v>
      </c>
    </row>
    <row r="14890" spans="1:2" x14ac:dyDescent="0.3">
      <c r="A14890" s="1">
        <v>470613811998720</v>
      </c>
      <c r="B14890">
        <v>15</v>
      </c>
    </row>
    <row r="14891" spans="1:2" x14ac:dyDescent="0.3">
      <c r="A14891" s="1">
        <v>367128767287296</v>
      </c>
      <c r="B14891">
        <v>15</v>
      </c>
    </row>
    <row r="14892" spans="1:2" x14ac:dyDescent="0.3">
      <c r="A14892" s="1">
        <v>928856876797952</v>
      </c>
      <c r="B14892">
        <v>15</v>
      </c>
    </row>
    <row r="14893" spans="1:2" x14ac:dyDescent="0.3">
      <c r="A14893" s="1">
        <v>486473102578688</v>
      </c>
      <c r="B14893">
        <v>15</v>
      </c>
    </row>
    <row r="14894" spans="1:2" x14ac:dyDescent="0.3">
      <c r="A14894" s="1">
        <v>833185121723392</v>
      </c>
      <c r="B14894">
        <v>15</v>
      </c>
    </row>
    <row r="14895" spans="1:2" x14ac:dyDescent="0.3">
      <c r="A14895" s="1">
        <v>848303412348928</v>
      </c>
      <c r="B14895">
        <v>15</v>
      </c>
    </row>
    <row r="14896" spans="1:2" x14ac:dyDescent="0.3">
      <c r="A14896" s="1">
        <v>241460896243456</v>
      </c>
      <c r="B14896">
        <v>15</v>
      </c>
    </row>
    <row r="14897" spans="1:2" x14ac:dyDescent="0.3">
      <c r="A14897" s="1">
        <v>538594093748224</v>
      </c>
      <c r="B14897">
        <v>15</v>
      </c>
    </row>
    <row r="14898" spans="1:2" x14ac:dyDescent="0.3">
      <c r="A14898" s="1">
        <v>827557147858944</v>
      </c>
      <c r="B14898">
        <v>15</v>
      </c>
    </row>
    <row r="14899" spans="1:2" x14ac:dyDescent="0.3">
      <c r="A14899" s="1">
        <v>609691192588288</v>
      </c>
      <c r="B14899">
        <v>15</v>
      </c>
    </row>
    <row r="14900" spans="1:2" x14ac:dyDescent="0.3">
      <c r="A14900" s="1">
        <v>312942086746112</v>
      </c>
      <c r="B14900">
        <v>15</v>
      </c>
    </row>
    <row r="14901" spans="1:2" x14ac:dyDescent="0.3">
      <c r="A14901" s="1">
        <v>458403297939968</v>
      </c>
      <c r="B14901">
        <v>15</v>
      </c>
    </row>
    <row r="14902" spans="1:2" x14ac:dyDescent="0.3">
      <c r="A14902" s="1">
        <v>916489556854784</v>
      </c>
      <c r="B14902">
        <v>15</v>
      </c>
    </row>
    <row r="14903" spans="1:2" x14ac:dyDescent="0.3">
      <c r="A14903" s="1">
        <v>931553123789824</v>
      </c>
      <c r="B14903">
        <v>15</v>
      </c>
    </row>
    <row r="14904" spans="1:2" x14ac:dyDescent="0.3">
      <c r="A14904" s="1">
        <v>165745989808128</v>
      </c>
      <c r="B14904">
        <v>15</v>
      </c>
    </row>
    <row r="14905" spans="1:2" x14ac:dyDescent="0.3">
      <c r="A14905" s="1">
        <v>474796224451328</v>
      </c>
      <c r="B14905">
        <v>15</v>
      </c>
    </row>
    <row r="14906" spans="1:2" x14ac:dyDescent="0.3">
      <c r="A14906" s="1">
        <v>292216421338624</v>
      </c>
      <c r="B14906">
        <v>15</v>
      </c>
    </row>
    <row r="14907" spans="1:2" x14ac:dyDescent="0.3">
      <c r="A14907" s="1">
        <v>929896304640000</v>
      </c>
      <c r="B14907">
        <v>15</v>
      </c>
    </row>
    <row r="14908" spans="1:2" x14ac:dyDescent="0.3">
      <c r="A14908" s="1">
        <v>259744149186560</v>
      </c>
      <c r="B14908">
        <v>15</v>
      </c>
    </row>
    <row r="14909" spans="1:2" x14ac:dyDescent="0.3">
      <c r="A14909" s="1">
        <v>437233452144640</v>
      </c>
      <c r="B14909">
        <v>15</v>
      </c>
    </row>
    <row r="14910" spans="1:2" x14ac:dyDescent="0.3">
      <c r="A14910" s="1">
        <v>547054528960512</v>
      </c>
      <c r="B14910">
        <v>15</v>
      </c>
    </row>
    <row r="14911" spans="1:2" x14ac:dyDescent="0.3">
      <c r="A14911" s="1">
        <v>859655044598784</v>
      </c>
      <c r="B14911">
        <v>15</v>
      </c>
    </row>
    <row r="14912" spans="1:2" x14ac:dyDescent="0.3">
      <c r="A14912" s="1">
        <v>204455305346048</v>
      </c>
      <c r="B14912">
        <v>15</v>
      </c>
    </row>
    <row r="14913" spans="1:2" x14ac:dyDescent="0.3">
      <c r="A14913" s="1">
        <v>563504617216000</v>
      </c>
      <c r="B14913">
        <v>15</v>
      </c>
    </row>
    <row r="14914" spans="1:2" x14ac:dyDescent="0.3">
      <c r="A14914" s="1">
        <v>440368554979328</v>
      </c>
      <c r="B14914">
        <v>15</v>
      </c>
    </row>
    <row r="14915" spans="1:2" x14ac:dyDescent="0.3">
      <c r="A14915" s="1">
        <v>719497759502336</v>
      </c>
      <c r="B14915">
        <v>15</v>
      </c>
    </row>
    <row r="14916" spans="1:2" x14ac:dyDescent="0.3">
      <c r="A14916" s="1">
        <v>210058208313344</v>
      </c>
      <c r="B14916">
        <v>15</v>
      </c>
    </row>
    <row r="14917" spans="1:2" x14ac:dyDescent="0.3">
      <c r="A14917" s="1">
        <v>224963412432896</v>
      </c>
      <c r="B14917">
        <v>15</v>
      </c>
    </row>
    <row r="14918" spans="1:2" x14ac:dyDescent="0.3">
      <c r="A14918" s="1">
        <v>880021039777792</v>
      </c>
      <c r="B14918">
        <v>15</v>
      </c>
    </row>
    <row r="14919" spans="1:2" x14ac:dyDescent="0.3">
      <c r="A14919" s="1">
        <v>798838205536768</v>
      </c>
      <c r="B14919">
        <v>15</v>
      </c>
    </row>
    <row r="14920" spans="1:2" x14ac:dyDescent="0.3">
      <c r="A14920" s="1">
        <v>610086642350336</v>
      </c>
      <c r="B14920">
        <v>15</v>
      </c>
    </row>
    <row r="14921" spans="1:2" x14ac:dyDescent="0.3">
      <c r="A14921" s="1">
        <v>815103994060800</v>
      </c>
      <c r="B14921">
        <v>15</v>
      </c>
    </row>
    <row r="14922" spans="1:2" x14ac:dyDescent="0.3">
      <c r="A14922" s="1">
        <v>483459045457920</v>
      </c>
      <c r="B14922">
        <v>15</v>
      </c>
    </row>
    <row r="14923" spans="1:2" x14ac:dyDescent="0.3">
      <c r="A14923" s="1">
        <v>884540944720896</v>
      </c>
      <c r="B14923">
        <v>15</v>
      </c>
    </row>
    <row r="14924" spans="1:2" x14ac:dyDescent="0.3">
      <c r="A14924" s="1">
        <v>657901842856704</v>
      </c>
      <c r="B14924">
        <v>15</v>
      </c>
    </row>
    <row r="14925" spans="1:2" x14ac:dyDescent="0.3">
      <c r="A14925" s="1">
        <v>351864767401984</v>
      </c>
      <c r="B14925">
        <v>15</v>
      </c>
    </row>
    <row r="14926" spans="1:2" x14ac:dyDescent="0.3">
      <c r="A14926" s="1">
        <v>257120896587776</v>
      </c>
      <c r="B14926">
        <v>15</v>
      </c>
    </row>
    <row r="14927" spans="1:2" x14ac:dyDescent="0.3">
      <c r="A14927" s="1">
        <v>800654059741184</v>
      </c>
      <c r="B14927">
        <v>15</v>
      </c>
    </row>
    <row r="14928" spans="1:2" x14ac:dyDescent="0.3">
      <c r="A14928" s="1">
        <v>605039122482176</v>
      </c>
      <c r="B14928">
        <v>15</v>
      </c>
    </row>
    <row r="14929" spans="1:2" x14ac:dyDescent="0.3">
      <c r="A14929" s="1">
        <v>105792370449920</v>
      </c>
      <c r="B14929">
        <v>15</v>
      </c>
    </row>
    <row r="14930" spans="1:2" x14ac:dyDescent="0.3">
      <c r="A14930" s="1">
        <v>173226645687296</v>
      </c>
      <c r="B14930">
        <v>15</v>
      </c>
    </row>
    <row r="14931" spans="1:2" x14ac:dyDescent="0.3">
      <c r="A14931" s="1">
        <v>542505462296576</v>
      </c>
      <c r="B14931">
        <v>15</v>
      </c>
    </row>
    <row r="14932" spans="1:2" x14ac:dyDescent="0.3">
      <c r="A14932" s="1">
        <v>305814318539776</v>
      </c>
      <c r="B14932">
        <v>15</v>
      </c>
    </row>
    <row r="14933" spans="1:2" x14ac:dyDescent="0.3">
      <c r="A14933" s="1">
        <v>240726134611968</v>
      </c>
      <c r="B14933">
        <v>15</v>
      </c>
    </row>
    <row r="14934" spans="1:2" x14ac:dyDescent="0.3">
      <c r="A14934" s="1">
        <v>424815305936896</v>
      </c>
      <c r="B14934">
        <v>15</v>
      </c>
    </row>
    <row r="14935" spans="1:2" x14ac:dyDescent="0.3">
      <c r="A14935" s="1">
        <v>466517623431168</v>
      </c>
      <c r="B14935">
        <v>15</v>
      </c>
    </row>
    <row r="14936" spans="1:2" x14ac:dyDescent="0.3">
      <c r="A14936" s="1">
        <v>820235347403264</v>
      </c>
      <c r="B14936">
        <v>15</v>
      </c>
    </row>
    <row r="14937" spans="1:2" x14ac:dyDescent="0.3">
      <c r="A14937" s="1">
        <v>115701602338816</v>
      </c>
      <c r="B14937">
        <v>15</v>
      </c>
    </row>
    <row r="14938" spans="1:2" x14ac:dyDescent="0.3">
      <c r="A14938" s="1">
        <v>870129753641984</v>
      </c>
      <c r="B14938">
        <v>15</v>
      </c>
    </row>
    <row r="14939" spans="1:2" x14ac:dyDescent="0.3">
      <c r="A14939" s="1">
        <v>726649754071040</v>
      </c>
      <c r="B14939">
        <v>15</v>
      </c>
    </row>
    <row r="14940" spans="1:2" x14ac:dyDescent="0.3">
      <c r="A14940" s="1">
        <v>371169482293248</v>
      </c>
      <c r="B14940">
        <v>15</v>
      </c>
    </row>
    <row r="14941" spans="1:2" x14ac:dyDescent="0.3">
      <c r="A14941" s="1">
        <v>350985359153152</v>
      </c>
      <c r="B14941">
        <v>15</v>
      </c>
    </row>
    <row r="14942" spans="1:2" x14ac:dyDescent="0.3">
      <c r="A14942" s="1">
        <v>997110476983296</v>
      </c>
      <c r="B14942">
        <v>15</v>
      </c>
    </row>
    <row r="14943" spans="1:2" x14ac:dyDescent="0.3">
      <c r="A14943" s="1">
        <v>776614980378624</v>
      </c>
      <c r="B14943">
        <v>15</v>
      </c>
    </row>
    <row r="14944" spans="1:2" x14ac:dyDescent="0.3">
      <c r="A14944" s="1">
        <v>682684969529344</v>
      </c>
      <c r="B14944">
        <v>15</v>
      </c>
    </row>
    <row r="14945" spans="1:2" x14ac:dyDescent="0.3">
      <c r="A14945" s="1">
        <v>101969405302784</v>
      </c>
      <c r="B14945">
        <v>15</v>
      </c>
    </row>
    <row r="14946" spans="1:2" x14ac:dyDescent="0.3">
      <c r="A14946" s="1">
        <v>836434800848896</v>
      </c>
      <c r="B14946">
        <v>15</v>
      </c>
    </row>
    <row r="14947" spans="1:2" x14ac:dyDescent="0.3">
      <c r="A14947" s="1">
        <v>794354093209600</v>
      </c>
      <c r="B14947">
        <v>15</v>
      </c>
    </row>
    <row r="14948" spans="1:2" x14ac:dyDescent="0.3">
      <c r="A14948" s="1">
        <v>407478858978304</v>
      </c>
      <c r="B14948">
        <v>15</v>
      </c>
    </row>
    <row r="14949" spans="1:2" x14ac:dyDescent="0.3">
      <c r="A14949" s="1">
        <v>288977594249216</v>
      </c>
      <c r="B14949">
        <v>15</v>
      </c>
    </row>
    <row r="14950" spans="1:2" x14ac:dyDescent="0.3">
      <c r="A14950" s="1">
        <v>127995442630656</v>
      </c>
      <c r="B14950">
        <v>15</v>
      </c>
    </row>
    <row r="14951" spans="1:2" x14ac:dyDescent="0.3">
      <c r="A14951" s="1">
        <v>384655832669184</v>
      </c>
      <c r="B14951">
        <v>15</v>
      </c>
    </row>
    <row r="14952" spans="1:2" x14ac:dyDescent="0.3">
      <c r="A14952" s="1">
        <v>268175796526592</v>
      </c>
      <c r="B14952">
        <v>15</v>
      </c>
    </row>
    <row r="14953" spans="1:2" x14ac:dyDescent="0.3">
      <c r="A14953" s="1">
        <v>103961562434560</v>
      </c>
      <c r="B14953">
        <v>15</v>
      </c>
    </row>
    <row r="14954" spans="1:2" x14ac:dyDescent="0.3">
      <c r="A14954" s="1">
        <v>409573140383744</v>
      </c>
      <c r="B14954">
        <v>15</v>
      </c>
    </row>
    <row r="14955" spans="1:2" x14ac:dyDescent="0.3">
      <c r="A14955" s="1">
        <v>127223283777376</v>
      </c>
      <c r="B14955">
        <v>15</v>
      </c>
    </row>
    <row r="14956" spans="1:2" x14ac:dyDescent="0.3">
      <c r="A14956" s="1">
        <v>233224689972224</v>
      </c>
      <c r="B14956">
        <v>15</v>
      </c>
    </row>
    <row r="14957" spans="1:2" x14ac:dyDescent="0.3">
      <c r="A14957" s="1">
        <v>177258658098176</v>
      </c>
      <c r="B14957">
        <v>15</v>
      </c>
    </row>
    <row r="14958" spans="1:2" x14ac:dyDescent="0.3">
      <c r="A14958" s="1">
        <v>605977815555072</v>
      </c>
      <c r="B14958">
        <v>15</v>
      </c>
    </row>
    <row r="14959" spans="1:2" x14ac:dyDescent="0.3">
      <c r="A14959" s="1">
        <v>936027770066944</v>
      </c>
      <c r="B14959">
        <v>15</v>
      </c>
    </row>
    <row r="14960" spans="1:2" x14ac:dyDescent="0.3">
      <c r="A14960" s="1">
        <v>584189890273280</v>
      </c>
      <c r="B14960">
        <v>15</v>
      </c>
    </row>
    <row r="14961" spans="1:2" x14ac:dyDescent="0.3">
      <c r="A14961" s="1">
        <v>923167683129344</v>
      </c>
      <c r="B14961">
        <v>15</v>
      </c>
    </row>
    <row r="14962" spans="1:2" x14ac:dyDescent="0.3">
      <c r="A14962" s="1">
        <v>107147965602304</v>
      </c>
      <c r="B14962">
        <v>15</v>
      </c>
    </row>
    <row r="14963" spans="1:2" x14ac:dyDescent="0.3">
      <c r="A14963" s="1">
        <v>892989196631040</v>
      </c>
      <c r="B14963">
        <v>15</v>
      </c>
    </row>
    <row r="14964" spans="1:2" x14ac:dyDescent="0.3">
      <c r="A14964" s="1">
        <v>972377100472320</v>
      </c>
      <c r="B14964">
        <v>15</v>
      </c>
    </row>
    <row r="14965" spans="1:2" x14ac:dyDescent="0.3">
      <c r="A14965" s="1">
        <v>786659866511360</v>
      </c>
      <c r="B14965">
        <v>15</v>
      </c>
    </row>
    <row r="14966" spans="1:2" x14ac:dyDescent="0.3">
      <c r="A14966" s="1">
        <v>517250532518144</v>
      </c>
      <c r="B14966">
        <v>15</v>
      </c>
    </row>
    <row r="14967" spans="1:2" x14ac:dyDescent="0.3">
      <c r="A14967" s="1">
        <v>384266411703296</v>
      </c>
      <c r="B14967">
        <v>15</v>
      </c>
    </row>
    <row r="14968" spans="1:2" x14ac:dyDescent="0.3">
      <c r="A14968" s="1">
        <v>990378506200064</v>
      </c>
      <c r="B14968">
        <v>15</v>
      </c>
    </row>
    <row r="14969" spans="1:2" x14ac:dyDescent="0.3">
      <c r="A14969" s="1">
        <v>119172405873920</v>
      </c>
      <c r="B14969">
        <v>15</v>
      </c>
    </row>
    <row r="14970" spans="1:2" x14ac:dyDescent="0.3">
      <c r="A14970" s="1">
        <v>501517820870656</v>
      </c>
      <c r="B14970">
        <v>15</v>
      </c>
    </row>
    <row r="14971" spans="1:2" x14ac:dyDescent="0.3">
      <c r="A14971" s="1">
        <v>628709635780608</v>
      </c>
      <c r="B14971">
        <v>15</v>
      </c>
    </row>
    <row r="14972" spans="1:2" x14ac:dyDescent="0.3">
      <c r="A14972" s="1">
        <v>246142097768448</v>
      </c>
      <c r="B14972">
        <v>15</v>
      </c>
    </row>
    <row r="14973" spans="1:2" x14ac:dyDescent="0.3">
      <c r="A14973" s="1">
        <v>194675789309056</v>
      </c>
      <c r="B14973">
        <v>15</v>
      </c>
    </row>
    <row r="14974" spans="1:2" x14ac:dyDescent="0.3">
      <c r="A14974" s="1">
        <v>725650234339840</v>
      </c>
      <c r="B14974">
        <v>15</v>
      </c>
    </row>
    <row r="14975" spans="1:2" x14ac:dyDescent="0.3">
      <c r="A14975" s="1">
        <v>589016547323904</v>
      </c>
      <c r="B14975">
        <v>15</v>
      </c>
    </row>
    <row r="14976" spans="1:2" x14ac:dyDescent="0.3">
      <c r="A14976" s="1">
        <v>238571747606528</v>
      </c>
      <c r="B14976">
        <v>15</v>
      </c>
    </row>
    <row r="14977" spans="1:2" x14ac:dyDescent="0.3">
      <c r="A14977" s="1">
        <v>164982987675648</v>
      </c>
      <c r="B14977">
        <v>15</v>
      </c>
    </row>
    <row r="14978" spans="1:2" x14ac:dyDescent="0.3">
      <c r="A14978" s="1">
        <v>979232364631040</v>
      </c>
      <c r="B14978">
        <v>15</v>
      </c>
    </row>
    <row r="14979" spans="1:2" x14ac:dyDescent="0.3">
      <c r="A14979" s="1">
        <v>920721983395840</v>
      </c>
      <c r="B14979">
        <v>15</v>
      </c>
    </row>
    <row r="14980" spans="1:2" x14ac:dyDescent="0.3">
      <c r="A14980" s="1">
        <v>599354863687836</v>
      </c>
      <c r="B14980">
        <v>15</v>
      </c>
    </row>
    <row r="14981" spans="1:2" x14ac:dyDescent="0.3">
      <c r="A14981" s="1">
        <v>897950443808768</v>
      </c>
      <c r="B14981">
        <v>15</v>
      </c>
    </row>
    <row r="14982" spans="1:2" x14ac:dyDescent="0.3">
      <c r="A14982" s="1">
        <v>961135971204096</v>
      </c>
      <c r="B14982">
        <v>15</v>
      </c>
    </row>
    <row r="14983" spans="1:2" x14ac:dyDescent="0.3">
      <c r="A14983" s="1">
        <v>773016497377792</v>
      </c>
      <c r="B14983">
        <v>15</v>
      </c>
    </row>
    <row r="14984" spans="1:2" x14ac:dyDescent="0.3">
      <c r="A14984" s="1">
        <v>125591166853120</v>
      </c>
      <c r="B14984">
        <v>15</v>
      </c>
    </row>
    <row r="14985" spans="1:2" x14ac:dyDescent="0.3">
      <c r="A14985" s="1">
        <v>288757054322688</v>
      </c>
      <c r="B14985">
        <v>15</v>
      </c>
    </row>
    <row r="14986" spans="1:2" x14ac:dyDescent="0.3">
      <c r="A14986" s="1">
        <v>958787195821056</v>
      </c>
      <c r="B14986">
        <v>15</v>
      </c>
    </row>
    <row r="14987" spans="1:2" x14ac:dyDescent="0.3">
      <c r="A14987" s="1">
        <v>967918501744640</v>
      </c>
      <c r="B14987">
        <v>15</v>
      </c>
    </row>
    <row r="14988" spans="1:2" x14ac:dyDescent="0.3">
      <c r="A14988" s="1">
        <v>334243571384320</v>
      </c>
      <c r="B14988">
        <v>15</v>
      </c>
    </row>
    <row r="14989" spans="1:2" x14ac:dyDescent="0.3">
      <c r="A14989" s="1">
        <v>537031794446336</v>
      </c>
      <c r="B14989">
        <v>15</v>
      </c>
    </row>
    <row r="14990" spans="1:2" x14ac:dyDescent="0.3">
      <c r="A14990" s="1">
        <v>763605671505920</v>
      </c>
      <c r="B14990">
        <v>15</v>
      </c>
    </row>
    <row r="14991" spans="1:2" x14ac:dyDescent="0.3">
      <c r="A14991" s="1">
        <v>583384999804928</v>
      </c>
      <c r="B14991">
        <v>15</v>
      </c>
    </row>
    <row r="14992" spans="1:2" x14ac:dyDescent="0.3">
      <c r="A14992" s="1">
        <v>797683372442624</v>
      </c>
      <c r="B14992">
        <v>15</v>
      </c>
    </row>
    <row r="14993" spans="1:2" x14ac:dyDescent="0.3">
      <c r="A14993" s="1">
        <v>337694798977024</v>
      </c>
      <c r="B14993">
        <v>15</v>
      </c>
    </row>
    <row r="14994" spans="1:2" x14ac:dyDescent="0.3">
      <c r="A14994" s="1">
        <v>320834677512192</v>
      </c>
      <c r="B14994">
        <v>15</v>
      </c>
    </row>
    <row r="14995" spans="1:2" x14ac:dyDescent="0.3">
      <c r="A14995" s="1">
        <v>992702737664000</v>
      </c>
      <c r="B14995">
        <v>15</v>
      </c>
    </row>
    <row r="14996" spans="1:2" x14ac:dyDescent="0.3">
      <c r="A14996" s="1">
        <v>499620098779136</v>
      </c>
      <c r="B14996">
        <v>15</v>
      </c>
    </row>
    <row r="14997" spans="1:2" x14ac:dyDescent="0.3">
      <c r="A14997" s="1">
        <v>689657591990272</v>
      </c>
      <c r="B14997">
        <v>15</v>
      </c>
    </row>
    <row r="14998" spans="1:2" x14ac:dyDescent="0.3">
      <c r="A14998" s="1">
        <v>102156190656512</v>
      </c>
      <c r="B14998">
        <v>15</v>
      </c>
    </row>
    <row r="14999" spans="1:2" x14ac:dyDescent="0.3">
      <c r="A14999" s="1">
        <v>655892013633536</v>
      </c>
      <c r="B14999">
        <v>15</v>
      </c>
    </row>
    <row r="15000" spans="1:2" x14ac:dyDescent="0.3">
      <c r="A15000" s="1">
        <v>787911216087040</v>
      </c>
      <c r="B15000">
        <v>15</v>
      </c>
    </row>
    <row r="15001" spans="1:2" x14ac:dyDescent="0.3">
      <c r="A15001" s="1">
        <v>663472124569600</v>
      </c>
      <c r="B15001">
        <v>15</v>
      </c>
    </row>
    <row r="15002" spans="1:2" x14ac:dyDescent="0.3">
      <c r="A15002" s="1">
        <v>529368722938880</v>
      </c>
      <c r="B15002">
        <v>15</v>
      </c>
    </row>
    <row r="15003" spans="1:2" x14ac:dyDescent="0.3">
      <c r="A15003" s="1">
        <v>453543171744768</v>
      </c>
      <c r="B15003">
        <v>15</v>
      </c>
    </row>
    <row r="15004" spans="1:2" x14ac:dyDescent="0.3">
      <c r="A15004" s="1">
        <v>731997347422720</v>
      </c>
      <c r="B15004">
        <v>15</v>
      </c>
    </row>
    <row r="15005" spans="1:2" x14ac:dyDescent="0.3">
      <c r="A15005" s="1">
        <v>615140520667136</v>
      </c>
      <c r="B15005">
        <v>15</v>
      </c>
    </row>
    <row r="15006" spans="1:2" x14ac:dyDescent="0.3">
      <c r="A15006" s="1">
        <v>807091280443392</v>
      </c>
      <c r="B15006">
        <v>15</v>
      </c>
    </row>
    <row r="15007" spans="1:2" x14ac:dyDescent="0.3">
      <c r="A15007" s="1">
        <v>131757011542016</v>
      </c>
      <c r="B15007">
        <v>15</v>
      </c>
    </row>
    <row r="15008" spans="1:2" x14ac:dyDescent="0.3">
      <c r="A15008" s="1">
        <v>152454450712576</v>
      </c>
      <c r="B15008">
        <v>15</v>
      </c>
    </row>
    <row r="15009" spans="1:2" x14ac:dyDescent="0.3">
      <c r="A15009" s="1">
        <v>148759281666048</v>
      </c>
      <c r="B15009">
        <v>15</v>
      </c>
    </row>
    <row r="15010" spans="1:2" x14ac:dyDescent="0.3">
      <c r="A15010" s="1">
        <v>721907355779072</v>
      </c>
      <c r="B15010">
        <v>15</v>
      </c>
    </row>
    <row r="15011" spans="1:2" x14ac:dyDescent="0.3">
      <c r="A15011" s="1">
        <v>385891116302336</v>
      </c>
      <c r="B15011">
        <v>15</v>
      </c>
    </row>
    <row r="15012" spans="1:2" x14ac:dyDescent="0.3">
      <c r="A15012" s="1">
        <v>729769239340800</v>
      </c>
      <c r="B15012">
        <v>15</v>
      </c>
    </row>
    <row r="15013" spans="1:2" x14ac:dyDescent="0.3">
      <c r="A15013" s="1">
        <v>947409609385984</v>
      </c>
      <c r="B15013">
        <v>15</v>
      </c>
    </row>
    <row r="15014" spans="1:2" x14ac:dyDescent="0.3">
      <c r="A15014" s="1">
        <v>838073672458240</v>
      </c>
      <c r="B15014">
        <v>15</v>
      </c>
    </row>
    <row r="15015" spans="1:2" x14ac:dyDescent="0.3">
      <c r="A15015" s="1">
        <v>258456388363264</v>
      </c>
      <c r="B15015">
        <v>15</v>
      </c>
    </row>
    <row r="15016" spans="1:2" x14ac:dyDescent="0.3">
      <c r="A15016" s="1">
        <v>470657369813760</v>
      </c>
      <c r="B15016">
        <v>15</v>
      </c>
    </row>
    <row r="15017" spans="1:2" x14ac:dyDescent="0.3">
      <c r="A15017" s="1">
        <v>928738474268672</v>
      </c>
      <c r="B15017">
        <v>15</v>
      </c>
    </row>
    <row r="15018" spans="1:2" x14ac:dyDescent="0.3">
      <c r="A15018" s="1">
        <v>644465301401600</v>
      </c>
      <c r="B15018">
        <v>15</v>
      </c>
    </row>
    <row r="15019" spans="1:2" x14ac:dyDescent="0.3">
      <c r="A15019" s="1">
        <v>564468207903744</v>
      </c>
      <c r="B15019">
        <v>15</v>
      </c>
    </row>
    <row r="15020" spans="1:2" x14ac:dyDescent="0.3">
      <c r="A15020" s="1">
        <v>101521278349312</v>
      </c>
      <c r="B15020">
        <v>15</v>
      </c>
    </row>
    <row r="15021" spans="1:2" x14ac:dyDescent="0.3">
      <c r="A15021" s="1">
        <v>644422127735808</v>
      </c>
      <c r="B15021">
        <v>15</v>
      </c>
    </row>
    <row r="15022" spans="1:2" x14ac:dyDescent="0.3">
      <c r="A15022" s="1">
        <v>662738516821376</v>
      </c>
      <c r="B15022">
        <v>15</v>
      </c>
    </row>
    <row r="15023" spans="1:2" x14ac:dyDescent="0.3">
      <c r="A15023" s="1">
        <v>162968123396096</v>
      </c>
      <c r="B15023">
        <v>15</v>
      </c>
    </row>
    <row r="15024" spans="1:2" x14ac:dyDescent="0.3">
      <c r="A15024" s="1">
        <v>399684662863872</v>
      </c>
      <c r="B15024">
        <v>15</v>
      </c>
    </row>
    <row r="15025" spans="1:2" x14ac:dyDescent="0.3">
      <c r="A15025" s="1">
        <v>911385184515328</v>
      </c>
      <c r="B15025">
        <v>15</v>
      </c>
    </row>
    <row r="15026" spans="1:2" x14ac:dyDescent="0.3">
      <c r="A15026" s="1">
        <v>604519286968320</v>
      </c>
      <c r="B15026">
        <v>15</v>
      </c>
    </row>
    <row r="15027" spans="1:2" x14ac:dyDescent="0.3">
      <c r="A15027" s="1">
        <v>922730911547392</v>
      </c>
      <c r="B15027">
        <v>15</v>
      </c>
    </row>
    <row r="15028" spans="1:2" x14ac:dyDescent="0.3">
      <c r="A15028" s="1">
        <v>743307048660992</v>
      </c>
      <c r="B15028">
        <v>15</v>
      </c>
    </row>
    <row r="15029" spans="1:2" x14ac:dyDescent="0.3">
      <c r="A15029" s="1">
        <v>190426409187328</v>
      </c>
      <c r="B15029">
        <v>15</v>
      </c>
    </row>
    <row r="15030" spans="1:2" x14ac:dyDescent="0.3">
      <c r="A15030" s="1">
        <v>761220226691584</v>
      </c>
      <c r="B15030">
        <v>15</v>
      </c>
    </row>
    <row r="15031" spans="1:2" x14ac:dyDescent="0.3">
      <c r="A15031" s="1">
        <v>507834963791872</v>
      </c>
      <c r="B15031">
        <v>15</v>
      </c>
    </row>
    <row r="15032" spans="1:2" x14ac:dyDescent="0.3">
      <c r="A15032" s="1">
        <v>856015344011264</v>
      </c>
      <c r="B15032">
        <v>15</v>
      </c>
    </row>
    <row r="15033" spans="1:2" x14ac:dyDescent="0.3">
      <c r="A15033" s="1">
        <v>120632180557824</v>
      </c>
      <c r="B15033">
        <v>15</v>
      </c>
    </row>
    <row r="15034" spans="1:2" x14ac:dyDescent="0.3">
      <c r="A15034" s="1">
        <v>426871457314816</v>
      </c>
      <c r="B15034">
        <v>15</v>
      </c>
    </row>
    <row r="15035" spans="1:2" x14ac:dyDescent="0.3">
      <c r="A15035" s="1">
        <v>199738108353024</v>
      </c>
      <c r="B15035">
        <v>15</v>
      </c>
    </row>
    <row r="15036" spans="1:2" x14ac:dyDescent="0.3">
      <c r="A15036" s="1">
        <v>803008573384704</v>
      </c>
      <c r="B15036">
        <v>15</v>
      </c>
    </row>
    <row r="15037" spans="1:2" x14ac:dyDescent="0.3">
      <c r="A15037" s="1">
        <v>417923502014976</v>
      </c>
      <c r="B15037">
        <v>15</v>
      </c>
    </row>
    <row r="15038" spans="1:2" x14ac:dyDescent="0.3">
      <c r="A15038" s="1">
        <v>224698256138240</v>
      </c>
      <c r="B15038">
        <v>15</v>
      </c>
    </row>
    <row r="15039" spans="1:2" x14ac:dyDescent="0.3">
      <c r="A15039" s="1">
        <v>174962351549440</v>
      </c>
      <c r="B15039">
        <v>15</v>
      </c>
    </row>
    <row r="15040" spans="1:2" x14ac:dyDescent="0.3">
      <c r="A15040" s="1">
        <v>738119593123840</v>
      </c>
      <c r="B15040">
        <v>15</v>
      </c>
    </row>
    <row r="15041" spans="1:2" x14ac:dyDescent="0.3">
      <c r="A15041" s="1">
        <v>893675926089728</v>
      </c>
      <c r="B15041">
        <v>15</v>
      </c>
    </row>
    <row r="15042" spans="1:2" x14ac:dyDescent="0.3">
      <c r="A15042" s="1">
        <v>407467596894208</v>
      </c>
      <c r="B15042">
        <v>15</v>
      </c>
    </row>
    <row r="15043" spans="1:2" x14ac:dyDescent="0.3">
      <c r="A15043" s="1">
        <v>875554433386496</v>
      </c>
      <c r="B15043">
        <v>15</v>
      </c>
    </row>
    <row r="15044" spans="1:2" x14ac:dyDescent="0.3">
      <c r="A15044" s="1">
        <v>530643981830144</v>
      </c>
      <c r="B15044">
        <v>15</v>
      </c>
    </row>
    <row r="15045" spans="1:2" x14ac:dyDescent="0.3">
      <c r="A15045" s="1">
        <v>530821361071104</v>
      </c>
      <c r="B15045">
        <v>15</v>
      </c>
    </row>
    <row r="15046" spans="1:2" x14ac:dyDescent="0.3">
      <c r="A15046" s="1">
        <v>478616621189120</v>
      </c>
      <c r="B15046">
        <v>15</v>
      </c>
    </row>
    <row r="15047" spans="1:2" x14ac:dyDescent="0.3">
      <c r="A15047" s="1">
        <v>418030778259456</v>
      </c>
      <c r="B15047">
        <v>15</v>
      </c>
    </row>
    <row r="15048" spans="1:2" x14ac:dyDescent="0.3">
      <c r="A15048" s="1">
        <v>285742138210304</v>
      </c>
      <c r="B15048">
        <v>15</v>
      </c>
    </row>
    <row r="15049" spans="1:2" x14ac:dyDescent="0.3">
      <c r="A15049" s="1">
        <v>444730249367552</v>
      </c>
      <c r="B15049">
        <v>15</v>
      </c>
    </row>
    <row r="15050" spans="1:2" x14ac:dyDescent="0.3">
      <c r="A15050" s="1">
        <v>329024270521344</v>
      </c>
      <c r="B15050">
        <v>15</v>
      </c>
    </row>
    <row r="15051" spans="1:2" x14ac:dyDescent="0.3">
      <c r="A15051" s="1">
        <v>820890661782528</v>
      </c>
      <c r="B15051">
        <v>15</v>
      </c>
    </row>
    <row r="15052" spans="1:2" x14ac:dyDescent="0.3">
      <c r="A15052" s="1">
        <v>512547686974976</v>
      </c>
      <c r="B15052">
        <v>15</v>
      </c>
    </row>
    <row r="15053" spans="1:2" x14ac:dyDescent="0.3">
      <c r="A15053" s="1">
        <v>406440623931648</v>
      </c>
      <c r="B15053">
        <v>15</v>
      </c>
    </row>
    <row r="15054" spans="1:2" x14ac:dyDescent="0.3">
      <c r="A15054" s="1">
        <v>782261081044992</v>
      </c>
      <c r="B15054">
        <v>15</v>
      </c>
    </row>
    <row r="15055" spans="1:2" x14ac:dyDescent="0.3">
      <c r="A15055" s="1">
        <v>882814698868736</v>
      </c>
      <c r="B15055">
        <v>15</v>
      </c>
    </row>
    <row r="15056" spans="1:2" x14ac:dyDescent="0.3">
      <c r="A15056" s="1">
        <v>644343667310592</v>
      </c>
      <c r="B15056">
        <v>15</v>
      </c>
    </row>
    <row r="15057" spans="1:2" x14ac:dyDescent="0.3">
      <c r="A15057" s="1">
        <v>432872552667904</v>
      </c>
      <c r="B15057">
        <v>15</v>
      </c>
    </row>
    <row r="15058" spans="1:2" x14ac:dyDescent="0.3">
      <c r="A15058" s="1">
        <v>810936881830656</v>
      </c>
      <c r="B15058">
        <v>15</v>
      </c>
    </row>
    <row r="15059" spans="1:2" x14ac:dyDescent="0.3">
      <c r="A15059" s="1">
        <v>607128467355648</v>
      </c>
      <c r="B15059">
        <v>15</v>
      </c>
    </row>
    <row r="15060" spans="1:2" x14ac:dyDescent="0.3">
      <c r="A15060" s="1">
        <v>723432006095872</v>
      </c>
      <c r="B15060">
        <v>15</v>
      </c>
    </row>
    <row r="15061" spans="1:2" x14ac:dyDescent="0.3">
      <c r="A15061" s="1">
        <v>392653833828352</v>
      </c>
      <c r="B15061">
        <v>15</v>
      </c>
    </row>
    <row r="15062" spans="1:2" x14ac:dyDescent="0.3">
      <c r="A15062" s="1">
        <v>666166792501248</v>
      </c>
      <c r="B15062">
        <v>15</v>
      </c>
    </row>
    <row r="15063" spans="1:2" x14ac:dyDescent="0.3">
      <c r="A15063" s="1">
        <v>155415805508608</v>
      </c>
      <c r="B15063">
        <v>15</v>
      </c>
    </row>
    <row r="15064" spans="1:2" x14ac:dyDescent="0.3">
      <c r="A15064" s="1">
        <v>703342701537280</v>
      </c>
      <c r="B15064">
        <v>15</v>
      </c>
    </row>
    <row r="15065" spans="1:2" x14ac:dyDescent="0.3">
      <c r="A15065" s="1">
        <v>404754908626944</v>
      </c>
      <c r="B15065">
        <v>15</v>
      </c>
    </row>
    <row r="15066" spans="1:2" x14ac:dyDescent="0.3">
      <c r="A15066" s="1">
        <v>623936207375360</v>
      </c>
      <c r="B15066">
        <v>15</v>
      </c>
    </row>
    <row r="15067" spans="1:2" x14ac:dyDescent="0.3">
      <c r="A15067" s="1">
        <v>605527798966688</v>
      </c>
      <c r="B15067">
        <v>15</v>
      </c>
    </row>
    <row r="15068" spans="1:2" x14ac:dyDescent="0.3">
      <c r="A15068" s="1">
        <v>170508464046080</v>
      </c>
      <c r="B15068">
        <v>15</v>
      </c>
    </row>
    <row r="15069" spans="1:2" x14ac:dyDescent="0.3">
      <c r="A15069" s="1">
        <v>906100928279552</v>
      </c>
      <c r="B15069">
        <v>15</v>
      </c>
    </row>
    <row r="15070" spans="1:2" x14ac:dyDescent="0.3">
      <c r="A15070" s="1">
        <v>313090103278080</v>
      </c>
      <c r="B15070">
        <v>15</v>
      </c>
    </row>
    <row r="15071" spans="1:2" x14ac:dyDescent="0.3">
      <c r="A15071" s="1">
        <v>432418429944832</v>
      </c>
      <c r="B15071">
        <v>15</v>
      </c>
    </row>
    <row r="15072" spans="1:2" x14ac:dyDescent="0.3">
      <c r="A15072" s="1">
        <v>977803922786304</v>
      </c>
      <c r="B15072">
        <v>15</v>
      </c>
    </row>
    <row r="15073" spans="1:2" x14ac:dyDescent="0.3">
      <c r="A15073" s="1">
        <v>670055328940032</v>
      </c>
      <c r="B15073">
        <v>15</v>
      </c>
    </row>
    <row r="15074" spans="1:2" x14ac:dyDescent="0.3">
      <c r="A15074" s="1">
        <v>812643341560320</v>
      </c>
      <c r="B15074">
        <v>15</v>
      </c>
    </row>
    <row r="15075" spans="1:2" x14ac:dyDescent="0.3">
      <c r="A15075" s="1">
        <v>438165068593152</v>
      </c>
      <c r="B15075">
        <v>15</v>
      </c>
    </row>
    <row r="15076" spans="1:2" x14ac:dyDescent="0.3">
      <c r="A15076" s="1">
        <v>290199937452544</v>
      </c>
      <c r="B15076">
        <v>15</v>
      </c>
    </row>
    <row r="15077" spans="1:2" x14ac:dyDescent="0.3">
      <c r="A15077" s="1">
        <v>275187916277760</v>
      </c>
      <c r="B15077">
        <v>15</v>
      </c>
    </row>
    <row r="15078" spans="1:2" x14ac:dyDescent="0.3">
      <c r="A15078" s="1">
        <v>770634371824640</v>
      </c>
      <c r="B15078">
        <v>15</v>
      </c>
    </row>
    <row r="15079" spans="1:2" x14ac:dyDescent="0.3">
      <c r="A15079" s="1">
        <v>729820577013760</v>
      </c>
      <c r="B15079">
        <v>15</v>
      </c>
    </row>
    <row r="15080" spans="1:2" x14ac:dyDescent="0.3">
      <c r="A15080" s="1">
        <v>496965094352896</v>
      </c>
      <c r="B15080">
        <v>15</v>
      </c>
    </row>
    <row r="15081" spans="1:2" x14ac:dyDescent="0.3">
      <c r="A15081" s="1">
        <v>232322974476288</v>
      </c>
      <c r="B15081">
        <v>15</v>
      </c>
    </row>
    <row r="15082" spans="1:2" x14ac:dyDescent="0.3">
      <c r="A15082" s="1">
        <v>713618806507520</v>
      </c>
      <c r="B15082">
        <v>15</v>
      </c>
    </row>
    <row r="15083" spans="1:2" x14ac:dyDescent="0.3">
      <c r="A15083" s="1">
        <v>657686829713408</v>
      </c>
      <c r="B15083">
        <v>15</v>
      </c>
    </row>
    <row r="15084" spans="1:2" x14ac:dyDescent="0.3">
      <c r="A15084" s="1">
        <v>493159280054016</v>
      </c>
      <c r="B15084">
        <v>15</v>
      </c>
    </row>
    <row r="15085" spans="1:2" x14ac:dyDescent="0.3">
      <c r="A15085" s="1">
        <v>921180541308928</v>
      </c>
      <c r="B15085">
        <v>15</v>
      </c>
    </row>
    <row r="15086" spans="1:2" x14ac:dyDescent="0.3">
      <c r="A15086" s="1">
        <v>621520272375296</v>
      </c>
      <c r="B15086">
        <v>15</v>
      </c>
    </row>
    <row r="15087" spans="1:2" x14ac:dyDescent="0.3">
      <c r="A15087" s="1">
        <v>637483356263424</v>
      </c>
      <c r="B15087">
        <v>15</v>
      </c>
    </row>
    <row r="15088" spans="1:2" x14ac:dyDescent="0.3">
      <c r="A15088" s="1">
        <v>274380434204672</v>
      </c>
      <c r="B15088">
        <v>15</v>
      </c>
    </row>
    <row r="15089" spans="1:2" x14ac:dyDescent="0.3">
      <c r="A15089" s="1">
        <v>433698133458944</v>
      </c>
      <c r="B15089">
        <v>15</v>
      </c>
    </row>
    <row r="15090" spans="1:2" x14ac:dyDescent="0.3">
      <c r="A15090" s="1">
        <v>964841534627840</v>
      </c>
      <c r="B15090">
        <v>15</v>
      </c>
    </row>
    <row r="15091" spans="1:2" x14ac:dyDescent="0.3">
      <c r="A15091" s="1">
        <v>717935307853824</v>
      </c>
      <c r="B15091">
        <v>15</v>
      </c>
    </row>
    <row r="15092" spans="1:2" x14ac:dyDescent="0.3">
      <c r="A15092" s="1">
        <v>148285727510528</v>
      </c>
      <c r="B15092">
        <v>15</v>
      </c>
    </row>
    <row r="15093" spans="1:2" x14ac:dyDescent="0.3">
      <c r="A15093" s="1">
        <v>666862977184768</v>
      </c>
      <c r="B15093">
        <v>15</v>
      </c>
    </row>
    <row r="15094" spans="1:2" x14ac:dyDescent="0.3">
      <c r="A15094" s="1">
        <v>948776429591552</v>
      </c>
      <c r="B15094">
        <v>15</v>
      </c>
    </row>
    <row r="15095" spans="1:2" x14ac:dyDescent="0.3">
      <c r="A15095" s="1">
        <v>835908944168448</v>
      </c>
      <c r="B15095">
        <v>15</v>
      </c>
    </row>
    <row r="15096" spans="1:2" x14ac:dyDescent="0.3">
      <c r="A15096" s="1">
        <v>402761993093120</v>
      </c>
      <c r="B15096">
        <v>15</v>
      </c>
    </row>
    <row r="15097" spans="1:2" x14ac:dyDescent="0.3">
      <c r="A15097" s="1">
        <v>514724326758400</v>
      </c>
      <c r="B15097">
        <v>15</v>
      </c>
    </row>
    <row r="15098" spans="1:2" x14ac:dyDescent="0.3">
      <c r="A15098" s="1">
        <v>669274734589696</v>
      </c>
      <c r="B15098">
        <v>15</v>
      </c>
    </row>
    <row r="15099" spans="1:2" x14ac:dyDescent="0.3">
      <c r="A15099" s="1">
        <v>284648002674688</v>
      </c>
      <c r="B15099">
        <v>15</v>
      </c>
    </row>
    <row r="15100" spans="1:2" x14ac:dyDescent="0.3">
      <c r="A15100" s="1">
        <v>108071250100224</v>
      </c>
      <c r="B15100">
        <v>15</v>
      </c>
    </row>
    <row r="15101" spans="1:2" x14ac:dyDescent="0.3">
      <c r="A15101" s="1">
        <v>227714992785280</v>
      </c>
      <c r="B15101">
        <v>15</v>
      </c>
    </row>
    <row r="15102" spans="1:2" x14ac:dyDescent="0.3">
      <c r="A15102" s="1">
        <v>724503987718144</v>
      </c>
      <c r="B15102">
        <v>15</v>
      </c>
    </row>
    <row r="15103" spans="1:2" x14ac:dyDescent="0.3">
      <c r="A15103" s="1">
        <v>492792922234880</v>
      </c>
      <c r="B15103">
        <v>15</v>
      </c>
    </row>
    <row r="15104" spans="1:2" x14ac:dyDescent="0.3">
      <c r="A15104" s="1">
        <v>570613679976448</v>
      </c>
      <c r="B15104">
        <v>15</v>
      </c>
    </row>
    <row r="15105" spans="1:2" x14ac:dyDescent="0.3">
      <c r="A15105" s="1">
        <v>653895167006720</v>
      </c>
      <c r="B15105">
        <v>15</v>
      </c>
    </row>
    <row r="15106" spans="1:2" x14ac:dyDescent="0.3">
      <c r="A15106" s="1">
        <v>559547831695360</v>
      </c>
      <c r="B15106">
        <v>15</v>
      </c>
    </row>
    <row r="15107" spans="1:2" x14ac:dyDescent="0.3">
      <c r="A15107" s="1">
        <v>529122581823488</v>
      </c>
      <c r="B15107">
        <v>15</v>
      </c>
    </row>
    <row r="15108" spans="1:2" x14ac:dyDescent="0.3">
      <c r="A15108" s="1">
        <v>910766593916928</v>
      </c>
      <c r="B15108">
        <v>15</v>
      </c>
    </row>
    <row r="15109" spans="1:2" x14ac:dyDescent="0.3">
      <c r="A15109" s="1">
        <v>684745894414336</v>
      </c>
      <c r="B15109">
        <v>15</v>
      </c>
    </row>
    <row r="15110" spans="1:2" x14ac:dyDescent="0.3">
      <c r="A15110" s="1">
        <v>373840249133056</v>
      </c>
      <c r="B15110">
        <v>15</v>
      </c>
    </row>
    <row r="15111" spans="1:2" x14ac:dyDescent="0.3">
      <c r="A15111" s="1">
        <v>164440784728064</v>
      </c>
      <c r="B15111">
        <v>15</v>
      </c>
    </row>
    <row r="15112" spans="1:2" x14ac:dyDescent="0.3">
      <c r="A15112" s="1">
        <v>518463306930432</v>
      </c>
      <c r="B15112">
        <v>15</v>
      </c>
    </row>
    <row r="15113" spans="1:2" x14ac:dyDescent="0.3">
      <c r="A15113" s="1">
        <v>722135869931520</v>
      </c>
      <c r="B15113">
        <v>15</v>
      </c>
    </row>
    <row r="15114" spans="1:2" x14ac:dyDescent="0.3">
      <c r="A15114" s="1">
        <v>315551433379840</v>
      </c>
      <c r="B15114">
        <v>15</v>
      </c>
    </row>
    <row r="15115" spans="1:2" x14ac:dyDescent="0.3">
      <c r="A15115" s="1">
        <v>352186137777152</v>
      </c>
      <c r="B15115">
        <v>15</v>
      </c>
    </row>
    <row r="15116" spans="1:2" x14ac:dyDescent="0.3">
      <c r="A15116" s="1">
        <v>543001610352640</v>
      </c>
      <c r="B15116">
        <v>15</v>
      </c>
    </row>
    <row r="15117" spans="1:2" x14ac:dyDescent="0.3">
      <c r="A15117" s="1">
        <v>739495030602240</v>
      </c>
      <c r="B15117">
        <v>15</v>
      </c>
    </row>
    <row r="15118" spans="1:2" x14ac:dyDescent="0.3">
      <c r="A15118" s="1">
        <v>771462053826560</v>
      </c>
      <c r="B15118">
        <v>15</v>
      </c>
    </row>
    <row r="15119" spans="1:2" x14ac:dyDescent="0.3">
      <c r="A15119" s="1">
        <v>603850010908672</v>
      </c>
      <c r="B15119">
        <v>15</v>
      </c>
    </row>
    <row r="15120" spans="1:2" x14ac:dyDescent="0.3">
      <c r="A15120" s="1">
        <v>490723023675392</v>
      </c>
      <c r="B15120">
        <v>15</v>
      </c>
    </row>
    <row r="15121" spans="1:2" x14ac:dyDescent="0.3">
      <c r="A15121" s="1">
        <v>270592289200128</v>
      </c>
      <c r="B15121">
        <v>15</v>
      </c>
    </row>
    <row r="15122" spans="1:2" x14ac:dyDescent="0.3">
      <c r="A15122" s="1">
        <v>290244124361728</v>
      </c>
      <c r="B15122">
        <v>15</v>
      </c>
    </row>
    <row r="15123" spans="1:2" x14ac:dyDescent="0.3">
      <c r="A15123" s="1">
        <v>352804990754816</v>
      </c>
      <c r="B15123">
        <v>15</v>
      </c>
    </row>
    <row r="15124" spans="1:2" x14ac:dyDescent="0.3">
      <c r="A15124" s="1">
        <v>587849053726720</v>
      </c>
      <c r="B15124">
        <v>15</v>
      </c>
    </row>
    <row r="15125" spans="1:2" x14ac:dyDescent="0.3">
      <c r="A15125" s="1">
        <v>606604484365312</v>
      </c>
      <c r="B15125">
        <v>15</v>
      </c>
    </row>
    <row r="15126" spans="1:2" x14ac:dyDescent="0.3">
      <c r="A15126" s="1">
        <v>472749450852352</v>
      </c>
      <c r="B15126">
        <v>15</v>
      </c>
    </row>
    <row r="15127" spans="1:2" x14ac:dyDescent="0.3">
      <c r="A15127" s="1">
        <v>548901302018048</v>
      </c>
      <c r="B15127">
        <v>15</v>
      </c>
    </row>
    <row r="15128" spans="1:2" x14ac:dyDescent="0.3">
      <c r="A15128" s="1">
        <v>637688891996160</v>
      </c>
      <c r="B15128">
        <v>15</v>
      </c>
    </row>
    <row r="15129" spans="1:2" x14ac:dyDescent="0.3">
      <c r="A15129" s="1">
        <v>767580588201984</v>
      </c>
      <c r="B15129">
        <v>15</v>
      </c>
    </row>
    <row r="15130" spans="1:2" x14ac:dyDescent="0.3">
      <c r="A15130" s="1">
        <v>939781611794432</v>
      </c>
      <c r="B15130">
        <v>15</v>
      </c>
    </row>
    <row r="15131" spans="1:2" x14ac:dyDescent="0.3">
      <c r="A15131" s="1">
        <v>931483912343808</v>
      </c>
      <c r="B15131">
        <v>15</v>
      </c>
    </row>
    <row r="15132" spans="1:2" x14ac:dyDescent="0.3">
      <c r="A15132" s="1">
        <v>992919522760704</v>
      </c>
      <c r="B15132">
        <v>15</v>
      </c>
    </row>
    <row r="15133" spans="1:2" x14ac:dyDescent="0.3">
      <c r="A15133" s="1">
        <v>227144873534336</v>
      </c>
      <c r="B15133">
        <v>15</v>
      </c>
    </row>
    <row r="15134" spans="1:2" x14ac:dyDescent="0.3">
      <c r="A15134" s="1">
        <v>134407799102464</v>
      </c>
      <c r="B15134">
        <v>15</v>
      </c>
    </row>
    <row r="15135" spans="1:2" x14ac:dyDescent="0.3">
      <c r="A15135" s="1">
        <v>668867866863616</v>
      </c>
      <c r="B15135">
        <v>15</v>
      </c>
    </row>
    <row r="15136" spans="1:2" x14ac:dyDescent="0.3">
      <c r="A15136" s="1">
        <v>845635219626624</v>
      </c>
      <c r="B15136">
        <v>15</v>
      </c>
    </row>
    <row r="15137" spans="1:2" x14ac:dyDescent="0.3">
      <c r="A15137" s="1">
        <v>263644389072896</v>
      </c>
      <c r="B15137">
        <v>15</v>
      </c>
    </row>
    <row r="15138" spans="1:2" x14ac:dyDescent="0.3">
      <c r="A15138" s="1">
        <v>368218688911360</v>
      </c>
      <c r="B15138">
        <v>15</v>
      </c>
    </row>
    <row r="15139" spans="1:2" x14ac:dyDescent="0.3">
      <c r="A15139" s="1">
        <v>990277625227264</v>
      </c>
      <c r="B15139">
        <v>15</v>
      </c>
    </row>
    <row r="15140" spans="1:2" x14ac:dyDescent="0.3">
      <c r="A15140" s="1">
        <v>501327081007104</v>
      </c>
      <c r="B15140">
        <v>15</v>
      </c>
    </row>
    <row r="15141" spans="1:2" x14ac:dyDescent="0.3">
      <c r="A15141" s="1">
        <v>421361072588800</v>
      </c>
      <c r="B15141">
        <v>15</v>
      </c>
    </row>
    <row r="15142" spans="1:2" x14ac:dyDescent="0.3">
      <c r="A15142" s="1">
        <v>222513972799488</v>
      </c>
      <c r="B15142">
        <v>15</v>
      </c>
    </row>
    <row r="15143" spans="1:2" x14ac:dyDescent="0.3">
      <c r="A15143" s="1">
        <v>519741145128960</v>
      </c>
      <c r="B15143">
        <v>15</v>
      </c>
    </row>
    <row r="15144" spans="1:2" x14ac:dyDescent="0.3">
      <c r="A15144" s="1">
        <v>511319189241856</v>
      </c>
      <c r="B15144">
        <v>15</v>
      </c>
    </row>
    <row r="15145" spans="1:2" x14ac:dyDescent="0.3">
      <c r="A15145" s="1">
        <v>450045849280512</v>
      </c>
      <c r="B15145">
        <v>15</v>
      </c>
    </row>
    <row r="15146" spans="1:2" x14ac:dyDescent="0.3">
      <c r="A15146" s="1">
        <v>167437466453504</v>
      </c>
      <c r="B15146">
        <v>15</v>
      </c>
    </row>
    <row r="15147" spans="1:2" x14ac:dyDescent="0.3">
      <c r="A15147" s="1">
        <v>773303407859712</v>
      </c>
      <c r="B15147">
        <v>15</v>
      </c>
    </row>
    <row r="15148" spans="1:2" x14ac:dyDescent="0.3">
      <c r="A15148" s="1">
        <v>551214194515968</v>
      </c>
      <c r="B15148">
        <v>15</v>
      </c>
    </row>
    <row r="15149" spans="1:2" x14ac:dyDescent="0.3">
      <c r="A15149" s="1">
        <v>283459437940736</v>
      </c>
      <c r="B15149">
        <v>15</v>
      </c>
    </row>
    <row r="15150" spans="1:2" x14ac:dyDescent="0.3">
      <c r="A15150" s="1">
        <v>175655416148480</v>
      </c>
      <c r="B15150">
        <v>15</v>
      </c>
    </row>
    <row r="15151" spans="1:2" x14ac:dyDescent="0.3">
      <c r="A15151" s="1">
        <v>747392706089472</v>
      </c>
      <c r="B15151">
        <v>15</v>
      </c>
    </row>
    <row r="15152" spans="1:2" x14ac:dyDescent="0.3">
      <c r="A15152" s="1">
        <v>915827873626880</v>
      </c>
      <c r="B15152">
        <v>15</v>
      </c>
    </row>
    <row r="15153" spans="1:2" x14ac:dyDescent="0.3">
      <c r="A15153" s="1">
        <v>453579028979712</v>
      </c>
      <c r="B15153">
        <v>15</v>
      </c>
    </row>
    <row r="15154" spans="1:2" x14ac:dyDescent="0.3">
      <c r="A15154" s="1">
        <v>844523834077184</v>
      </c>
      <c r="B15154">
        <v>15</v>
      </c>
    </row>
    <row r="15155" spans="1:2" x14ac:dyDescent="0.3">
      <c r="A15155" s="1">
        <v>560935872520192</v>
      </c>
      <c r="B15155">
        <v>15</v>
      </c>
    </row>
    <row r="15156" spans="1:2" x14ac:dyDescent="0.3">
      <c r="A15156" s="1">
        <v>461250088960000</v>
      </c>
      <c r="B15156">
        <v>15</v>
      </c>
    </row>
    <row r="15157" spans="1:2" x14ac:dyDescent="0.3">
      <c r="A15157" s="1">
        <v>623252250369024</v>
      </c>
      <c r="B15157">
        <v>15</v>
      </c>
    </row>
    <row r="15158" spans="1:2" x14ac:dyDescent="0.3">
      <c r="A15158" s="1">
        <v>193446300231680</v>
      </c>
      <c r="B15158">
        <v>15</v>
      </c>
    </row>
    <row r="15159" spans="1:2" x14ac:dyDescent="0.3">
      <c r="A15159" s="1">
        <v>735088584707072</v>
      </c>
      <c r="B15159">
        <v>15</v>
      </c>
    </row>
    <row r="15160" spans="1:2" x14ac:dyDescent="0.3">
      <c r="A15160" s="1">
        <v>339798818910208</v>
      </c>
      <c r="B15160">
        <v>15</v>
      </c>
    </row>
    <row r="15161" spans="1:2" x14ac:dyDescent="0.3">
      <c r="A15161" s="1">
        <v>989337637380096</v>
      </c>
      <c r="B15161">
        <v>15</v>
      </c>
    </row>
    <row r="15162" spans="1:2" x14ac:dyDescent="0.3">
      <c r="A15162" s="1">
        <v>575119217286144</v>
      </c>
      <c r="B15162">
        <v>15</v>
      </c>
    </row>
    <row r="15163" spans="1:2" x14ac:dyDescent="0.3">
      <c r="A15163" s="1">
        <v>903329672101888</v>
      </c>
      <c r="B15163">
        <v>15</v>
      </c>
    </row>
    <row r="15164" spans="1:2" x14ac:dyDescent="0.3">
      <c r="A15164" s="1">
        <v>827981064578560</v>
      </c>
      <c r="B15164">
        <v>15</v>
      </c>
    </row>
    <row r="15165" spans="1:2" x14ac:dyDescent="0.3">
      <c r="A15165" s="1">
        <v>664032303626240</v>
      </c>
      <c r="B15165">
        <v>15</v>
      </c>
    </row>
    <row r="15166" spans="1:2" x14ac:dyDescent="0.3">
      <c r="A15166" s="1">
        <v>544246252021760</v>
      </c>
      <c r="B15166">
        <v>15</v>
      </c>
    </row>
    <row r="15167" spans="1:2" x14ac:dyDescent="0.3">
      <c r="A15167" s="1">
        <v>626428244615680</v>
      </c>
      <c r="B15167">
        <v>15</v>
      </c>
    </row>
    <row r="15168" spans="1:2" x14ac:dyDescent="0.3">
      <c r="A15168" s="1">
        <v>782498656108544</v>
      </c>
      <c r="B15168">
        <v>15</v>
      </c>
    </row>
    <row r="15169" spans="1:2" x14ac:dyDescent="0.3">
      <c r="A15169" s="1">
        <v>245236275924096</v>
      </c>
      <c r="B15169">
        <v>15</v>
      </c>
    </row>
    <row r="15170" spans="1:2" x14ac:dyDescent="0.3">
      <c r="A15170" s="1">
        <v>212807525444608</v>
      </c>
      <c r="B15170">
        <v>15</v>
      </c>
    </row>
    <row r="15171" spans="1:2" x14ac:dyDescent="0.3">
      <c r="A15171" s="1">
        <v>821656015550464</v>
      </c>
      <c r="B15171">
        <v>15</v>
      </c>
    </row>
    <row r="15172" spans="1:2" x14ac:dyDescent="0.3">
      <c r="A15172" s="1">
        <v>749827570757888</v>
      </c>
      <c r="B15172">
        <v>15</v>
      </c>
    </row>
    <row r="15173" spans="1:2" x14ac:dyDescent="0.3">
      <c r="A15173" s="1">
        <v>358610476939264</v>
      </c>
      <c r="B15173">
        <v>15</v>
      </c>
    </row>
    <row r="15174" spans="1:2" x14ac:dyDescent="0.3">
      <c r="A15174" s="1">
        <v>813561236488192</v>
      </c>
      <c r="B15174">
        <v>15</v>
      </c>
    </row>
    <row r="15175" spans="1:2" x14ac:dyDescent="0.3">
      <c r="A15175" s="1">
        <v>501080282671104</v>
      </c>
      <c r="B15175">
        <v>15</v>
      </c>
    </row>
    <row r="15176" spans="1:2" x14ac:dyDescent="0.3">
      <c r="A15176" s="1">
        <v>701234989408256</v>
      </c>
      <c r="B15176">
        <v>15</v>
      </c>
    </row>
    <row r="15177" spans="1:2" x14ac:dyDescent="0.3">
      <c r="A15177" s="1">
        <v>655122612639744</v>
      </c>
      <c r="B15177">
        <v>15</v>
      </c>
    </row>
    <row r="15178" spans="1:2" x14ac:dyDescent="0.3">
      <c r="A15178" s="1">
        <v>828446294003712</v>
      </c>
      <c r="B15178">
        <v>15</v>
      </c>
    </row>
    <row r="15179" spans="1:2" x14ac:dyDescent="0.3">
      <c r="A15179" s="1">
        <v>195342047230976</v>
      </c>
      <c r="B15179">
        <v>15</v>
      </c>
    </row>
    <row r="15180" spans="1:2" x14ac:dyDescent="0.3">
      <c r="A15180" s="1">
        <v>631342248084480</v>
      </c>
      <c r="B15180">
        <v>15</v>
      </c>
    </row>
    <row r="15181" spans="1:2" x14ac:dyDescent="0.3">
      <c r="A15181" s="1">
        <v>117305321855744</v>
      </c>
      <c r="B15181">
        <v>15</v>
      </c>
    </row>
    <row r="15182" spans="1:2" x14ac:dyDescent="0.3">
      <c r="A15182" s="1">
        <v>640203790647296</v>
      </c>
      <c r="B15182">
        <v>15</v>
      </c>
    </row>
    <row r="15183" spans="1:2" x14ac:dyDescent="0.3">
      <c r="A15183" s="1">
        <v>187029586057216</v>
      </c>
      <c r="B15183">
        <v>15</v>
      </c>
    </row>
    <row r="15184" spans="1:2" x14ac:dyDescent="0.3">
      <c r="A15184" s="1">
        <v>550056995702784</v>
      </c>
      <c r="B15184">
        <v>15</v>
      </c>
    </row>
    <row r="15185" spans="1:2" x14ac:dyDescent="0.3">
      <c r="A15185" s="1">
        <v>400482368794624</v>
      </c>
      <c r="B15185">
        <v>15</v>
      </c>
    </row>
    <row r="15186" spans="1:2" x14ac:dyDescent="0.3">
      <c r="A15186" s="1">
        <v>660669412516864</v>
      </c>
      <c r="B15186">
        <v>15</v>
      </c>
    </row>
    <row r="15187" spans="1:2" x14ac:dyDescent="0.3">
      <c r="A15187" s="1">
        <v>372324627500032</v>
      </c>
      <c r="B15187">
        <v>15</v>
      </c>
    </row>
    <row r="15188" spans="1:2" x14ac:dyDescent="0.3">
      <c r="A15188" s="1">
        <v>804946927503360</v>
      </c>
      <c r="B15188">
        <v>15</v>
      </c>
    </row>
    <row r="15189" spans="1:2" x14ac:dyDescent="0.3">
      <c r="A15189" s="1">
        <v>230975081148416</v>
      </c>
      <c r="B15189">
        <v>15</v>
      </c>
    </row>
    <row r="15190" spans="1:2" x14ac:dyDescent="0.3">
      <c r="A15190" s="1">
        <v>683422149881088</v>
      </c>
      <c r="B15190">
        <v>15</v>
      </c>
    </row>
    <row r="15191" spans="1:2" x14ac:dyDescent="0.3">
      <c r="A15191" s="1">
        <v>642989902158848</v>
      </c>
      <c r="B15191">
        <v>15</v>
      </c>
    </row>
    <row r="15192" spans="1:2" x14ac:dyDescent="0.3">
      <c r="A15192" s="1">
        <v>557463167928320</v>
      </c>
      <c r="B15192">
        <v>15</v>
      </c>
    </row>
    <row r="15193" spans="1:2" x14ac:dyDescent="0.3">
      <c r="A15193" s="1">
        <v>848484726132736</v>
      </c>
      <c r="B15193">
        <v>15</v>
      </c>
    </row>
    <row r="15194" spans="1:2" x14ac:dyDescent="0.3">
      <c r="A15194" s="1">
        <v>283909546044416</v>
      </c>
      <c r="B15194">
        <v>15</v>
      </c>
    </row>
    <row r="15195" spans="1:2" x14ac:dyDescent="0.3">
      <c r="A15195" s="1">
        <v>580381152567296</v>
      </c>
      <c r="B15195">
        <v>15</v>
      </c>
    </row>
    <row r="15196" spans="1:2" x14ac:dyDescent="0.3">
      <c r="A15196" s="1">
        <v>965761975648256</v>
      </c>
      <c r="B15196">
        <v>15</v>
      </c>
    </row>
    <row r="15197" spans="1:2" x14ac:dyDescent="0.3">
      <c r="A15197" s="1">
        <v>109673268962048</v>
      </c>
      <c r="B15197">
        <v>15</v>
      </c>
    </row>
    <row r="15198" spans="1:2" x14ac:dyDescent="0.3">
      <c r="A15198" s="1">
        <v>869440591241216</v>
      </c>
      <c r="B15198">
        <v>15</v>
      </c>
    </row>
    <row r="15199" spans="1:2" x14ac:dyDescent="0.3">
      <c r="A15199" s="1">
        <v>993109946175488</v>
      </c>
      <c r="B15199">
        <v>15</v>
      </c>
    </row>
    <row r="15200" spans="1:2" x14ac:dyDescent="0.3">
      <c r="A15200" s="1">
        <v>129113811981824</v>
      </c>
      <c r="B15200">
        <v>15</v>
      </c>
    </row>
    <row r="15201" spans="1:2" x14ac:dyDescent="0.3">
      <c r="A15201" s="1">
        <v>917982616180736</v>
      </c>
      <c r="B15201">
        <v>15</v>
      </c>
    </row>
    <row r="15202" spans="1:2" x14ac:dyDescent="0.3">
      <c r="A15202" s="1">
        <v>270727148603392</v>
      </c>
      <c r="B15202">
        <v>15</v>
      </c>
    </row>
    <row r="15203" spans="1:2" x14ac:dyDescent="0.3">
      <c r="A15203" s="1">
        <v>119787715584000</v>
      </c>
      <c r="B15203">
        <v>15</v>
      </c>
    </row>
    <row r="15204" spans="1:2" x14ac:dyDescent="0.3">
      <c r="A15204" s="1">
        <v>749529561800704</v>
      </c>
      <c r="B15204">
        <v>15</v>
      </c>
    </row>
    <row r="15205" spans="1:2" x14ac:dyDescent="0.3">
      <c r="A15205" s="1">
        <v>870895943215104</v>
      </c>
      <c r="B15205">
        <v>15</v>
      </c>
    </row>
    <row r="15206" spans="1:2" x14ac:dyDescent="0.3">
      <c r="A15206" s="1">
        <v>457864841600000</v>
      </c>
      <c r="B15206">
        <v>15</v>
      </c>
    </row>
    <row r="15207" spans="1:2" x14ac:dyDescent="0.3">
      <c r="A15207" s="1">
        <v>411129796322304</v>
      </c>
      <c r="B15207">
        <v>15</v>
      </c>
    </row>
    <row r="15208" spans="1:2" x14ac:dyDescent="0.3">
      <c r="A15208" s="1">
        <v>761258974629888</v>
      </c>
      <c r="B15208">
        <v>15</v>
      </c>
    </row>
    <row r="15209" spans="1:2" x14ac:dyDescent="0.3">
      <c r="A15209" s="1">
        <v>573609330824192</v>
      </c>
      <c r="B15209">
        <v>15</v>
      </c>
    </row>
    <row r="15210" spans="1:2" x14ac:dyDescent="0.3">
      <c r="A15210" s="1">
        <v>309176329024512</v>
      </c>
      <c r="B15210">
        <v>15</v>
      </c>
    </row>
    <row r="15211" spans="1:2" x14ac:dyDescent="0.3">
      <c r="A15211" s="1">
        <v>512831521107968</v>
      </c>
      <c r="B15211">
        <v>15</v>
      </c>
    </row>
    <row r="15212" spans="1:2" x14ac:dyDescent="0.3">
      <c r="A15212" s="1">
        <v>201251150181632</v>
      </c>
      <c r="B15212">
        <v>15</v>
      </c>
    </row>
    <row r="15213" spans="1:2" x14ac:dyDescent="0.3">
      <c r="A15213" s="1">
        <v>939482729581568</v>
      </c>
      <c r="B15213">
        <v>15</v>
      </c>
    </row>
    <row r="15214" spans="1:2" x14ac:dyDescent="0.3">
      <c r="A15214" s="1">
        <v>606444479125504</v>
      </c>
      <c r="B15214">
        <v>15</v>
      </c>
    </row>
    <row r="15215" spans="1:2" x14ac:dyDescent="0.3">
      <c r="A15215" s="1">
        <v>882800165330944</v>
      </c>
      <c r="B15215">
        <v>15</v>
      </c>
    </row>
    <row r="15216" spans="1:2" x14ac:dyDescent="0.3">
      <c r="A15216" s="1">
        <v>798871637916672</v>
      </c>
      <c r="B15216">
        <v>15</v>
      </c>
    </row>
    <row r="15217" spans="1:2" x14ac:dyDescent="0.3">
      <c r="A15217" s="1">
        <v>601594322663424</v>
      </c>
      <c r="B15217">
        <v>15</v>
      </c>
    </row>
    <row r="15218" spans="1:2" x14ac:dyDescent="0.3">
      <c r="A15218" s="1">
        <v>764171996684800</v>
      </c>
      <c r="B15218">
        <v>15</v>
      </c>
    </row>
    <row r="15219" spans="1:2" x14ac:dyDescent="0.3">
      <c r="A15219" s="1">
        <v>588766274889728</v>
      </c>
      <c r="B15219">
        <v>15</v>
      </c>
    </row>
    <row r="15220" spans="1:2" x14ac:dyDescent="0.3">
      <c r="A15220" s="1">
        <v>847824093281280</v>
      </c>
      <c r="B15220">
        <v>15</v>
      </c>
    </row>
    <row r="15221" spans="1:2" x14ac:dyDescent="0.3">
      <c r="A15221" s="1">
        <v>843699413241856</v>
      </c>
      <c r="B15221">
        <v>15</v>
      </c>
    </row>
    <row r="15222" spans="1:2" x14ac:dyDescent="0.3">
      <c r="A15222" s="1">
        <v>700867357466624</v>
      </c>
      <c r="B15222">
        <v>15</v>
      </c>
    </row>
    <row r="15223" spans="1:2" x14ac:dyDescent="0.3">
      <c r="A15223" s="1">
        <v>332701432442880</v>
      </c>
      <c r="B15223">
        <v>15</v>
      </c>
    </row>
    <row r="15224" spans="1:2" x14ac:dyDescent="0.3">
      <c r="A15224" s="1">
        <v>579466405836800</v>
      </c>
      <c r="B15224">
        <v>15</v>
      </c>
    </row>
    <row r="15225" spans="1:2" x14ac:dyDescent="0.3">
      <c r="A15225" s="1">
        <v>901497061941248</v>
      </c>
      <c r="B15225">
        <v>15</v>
      </c>
    </row>
    <row r="15226" spans="1:2" x14ac:dyDescent="0.3">
      <c r="A15226" s="1">
        <v>855591949258752</v>
      </c>
      <c r="B15226">
        <v>15</v>
      </c>
    </row>
    <row r="15227" spans="1:2" x14ac:dyDescent="0.3">
      <c r="A15227" s="1">
        <v>384196108413440</v>
      </c>
      <c r="B15227">
        <v>15</v>
      </c>
    </row>
    <row r="15228" spans="1:2" x14ac:dyDescent="0.3">
      <c r="A15228" s="1">
        <v>652367424810080</v>
      </c>
      <c r="B15228">
        <v>15</v>
      </c>
    </row>
    <row r="15229" spans="1:2" x14ac:dyDescent="0.3">
      <c r="A15229" s="1">
        <v>216956956658688</v>
      </c>
      <c r="B15229">
        <v>15</v>
      </c>
    </row>
    <row r="15230" spans="1:2" x14ac:dyDescent="0.3">
      <c r="A15230" s="1">
        <v>572610551590912</v>
      </c>
      <c r="B15230">
        <v>15</v>
      </c>
    </row>
    <row r="15231" spans="1:2" x14ac:dyDescent="0.3">
      <c r="A15231" s="1">
        <v>161449466094592</v>
      </c>
      <c r="B15231">
        <v>15</v>
      </c>
    </row>
    <row r="15232" spans="1:2" x14ac:dyDescent="0.3">
      <c r="A15232" s="1">
        <v>221923442126848</v>
      </c>
      <c r="B15232">
        <v>15</v>
      </c>
    </row>
    <row r="15233" spans="1:2" x14ac:dyDescent="0.3">
      <c r="A15233" s="1">
        <v>630549466353664</v>
      </c>
      <c r="B15233">
        <v>15</v>
      </c>
    </row>
    <row r="15234" spans="1:2" x14ac:dyDescent="0.3">
      <c r="A15234" s="1">
        <v>141250133059584</v>
      </c>
      <c r="B15234">
        <v>15</v>
      </c>
    </row>
    <row r="15235" spans="1:2" x14ac:dyDescent="0.3">
      <c r="A15235" s="1">
        <v>992190854094848</v>
      </c>
      <c r="B15235">
        <v>15</v>
      </c>
    </row>
    <row r="15236" spans="1:2" x14ac:dyDescent="0.3">
      <c r="A15236" s="1">
        <v>563613565763584</v>
      </c>
      <c r="B15236">
        <v>15</v>
      </c>
    </row>
    <row r="15237" spans="1:2" x14ac:dyDescent="0.3">
      <c r="A15237" s="1">
        <v>837049839282176</v>
      </c>
      <c r="B15237">
        <v>15</v>
      </c>
    </row>
    <row r="15238" spans="1:2" x14ac:dyDescent="0.3">
      <c r="A15238" s="1">
        <v>545346264920064</v>
      </c>
      <c r="B15238">
        <v>15</v>
      </c>
    </row>
    <row r="15239" spans="1:2" x14ac:dyDescent="0.3">
      <c r="A15239" s="1">
        <v>684429828812800</v>
      </c>
      <c r="B15239">
        <v>15</v>
      </c>
    </row>
    <row r="15240" spans="1:2" x14ac:dyDescent="0.3">
      <c r="A15240" s="1">
        <v>685620518351872</v>
      </c>
      <c r="B15240">
        <v>15</v>
      </c>
    </row>
    <row r="15241" spans="1:2" x14ac:dyDescent="0.3">
      <c r="A15241" s="1">
        <v>842696600510464</v>
      </c>
      <c r="B15241">
        <v>15</v>
      </c>
    </row>
    <row r="15242" spans="1:2" x14ac:dyDescent="0.3">
      <c r="A15242" s="1">
        <v>176424556871680</v>
      </c>
      <c r="B15242">
        <v>15</v>
      </c>
    </row>
    <row r="15243" spans="1:2" x14ac:dyDescent="0.3">
      <c r="A15243" s="1">
        <v>522346096631808</v>
      </c>
      <c r="B15243">
        <v>15</v>
      </c>
    </row>
    <row r="15244" spans="1:2" x14ac:dyDescent="0.3">
      <c r="A15244" s="1">
        <v>961307337351168</v>
      </c>
      <c r="B15244">
        <v>15</v>
      </c>
    </row>
    <row r="15245" spans="1:2" x14ac:dyDescent="0.3">
      <c r="A15245" s="1">
        <v>993784996741120</v>
      </c>
      <c r="B15245">
        <v>15</v>
      </c>
    </row>
    <row r="15246" spans="1:2" x14ac:dyDescent="0.3">
      <c r="A15246" s="1">
        <v>884590245684224</v>
      </c>
      <c r="B15246">
        <v>15</v>
      </c>
    </row>
    <row r="15247" spans="1:2" x14ac:dyDescent="0.3">
      <c r="A15247" s="1">
        <v>401137463365632</v>
      </c>
      <c r="B15247">
        <v>15</v>
      </c>
    </row>
    <row r="15248" spans="1:2" x14ac:dyDescent="0.3">
      <c r="A15248" s="1">
        <v>104800554999808</v>
      </c>
      <c r="B15248">
        <v>15</v>
      </c>
    </row>
    <row r="15249" spans="1:2" x14ac:dyDescent="0.3">
      <c r="A15249" s="1">
        <v>951737998850048</v>
      </c>
      <c r="B15249">
        <v>15</v>
      </c>
    </row>
    <row r="15250" spans="1:2" x14ac:dyDescent="0.3">
      <c r="A15250" s="1">
        <v>783597897316352</v>
      </c>
      <c r="B15250">
        <v>15</v>
      </c>
    </row>
    <row r="15251" spans="1:2" x14ac:dyDescent="0.3">
      <c r="A15251" s="1">
        <v>798958340597760</v>
      </c>
      <c r="B15251">
        <v>15</v>
      </c>
    </row>
    <row r="15252" spans="1:2" x14ac:dyDescent="0.3">
      <c r="A15252" s="1">
        <v>708762874762368</v>
      </c>
      <c r="B15252">
        <v>15</v>
      </c>
    </row>
    <row r="15253" spans="1:2" x14ac:dyDescent="0.3">
      <c r="A15253" s="1">
        <v>743970032121856</v>
      </c>
      <c r="B15253">
        <v>15</v>
      </c>
    </row>
    <row r="15254" spans="1:2" x14ac:dyDescent="0.3">
      <c r="A15254" s="1">
        <v>761562462300160</v>
      </c>
      <c r="B15254">
        <v>15</v>
      </c>
    </row>
    <row r="15255" spans="1:2" x14ac:dyDescent="0.3">
      <c r="A15255" s="1">
        <v>424127047720960</v>
      </c>
      <c r="B15255">
        <v>15</v>
      </c>
    </row>
    <row r="15256" spans="1:2" x14ac:dyDescent="0.3">
      <c r="A15256" s="1">
        <v>504234738995200</v>
      </c>
      <c r="B15256">
        <v>15</v>
      </c>
    </row>
    <row r="15257" spans="1:2" x14ac:dyDescent="0.3">
      <c r="A15257" s="1">
        <v>915232904296448</v>
      </c>
      <c r="B15257">
        <v>15</v>
      </c>
    </row>
    <row r="15258" spans="1:2" x14ac:dyDescent="0.3">
      <c r="A15258" s="1">
        <v>350806762664960</v>
      </c>
      <c r="B15258">
        <v>15</v>
      </c>
    </row>
    <row r="15259" spans="1:2" x14ac:dyDescent="0.3">
      <c r="A15259" s="1">
        <v>632852814577664</v>
      </c>
      <c r="B15259">
        <v>15</v>
      </c>
    </row>
    <row r="15260" spans="1:2" x14ac:dyDescent="0.3">
      <c r="A15260" s="1">
        <v>851318329583616</v>
      </c>
      <c r="B15260">
        <v>15</v>
      </c>
    </row>
    <row r="15261" spans="1:2" x14ac:dyDescent="0.3">
      <c r="A15261" s="1">
        <v>858344723048640</v>
      </c>
      <c r="B15261">
        <v>15</v>
      </c>
    </row>
    <row r="15262" spans="1:2" x14ac:dyDescent="0.3">
      <c r="A15262" s="1">
        <v>821061822494720</v>
      </c>
      <c r="B15262">
        <v>15</v>
      </c>
    </row>
    <row r="15263" spans="1:2" x14ac:dyDescent="0.3">
      <c r="A15263" s="1">
        <v>474981000982528</v>
      </c>
      <c r="B15263">
        <v>15</v>
      </c>
    </row>
    <row r="15264" spans="1:2" x14ac:dyDescent="0.3">
      <c r="A15264" s="1">
        <v>794690769367040</v>
      </c>
      <c r="B15264">
        <v>15</v>
      </c>
    </row>
    <row r="15265" spans="1:2" x14ac:dyDescent="0.3">
      <c r="A15265" s="1">
        <v>241240179159040</v>
      </c>
      <c r="B15265">
        <v>15</v>
      </c>
    </row>
    <row r="15266" spans="1:2" x14ac:dyDescent="0.3">
      <c r="A15266" s="1">
        <v>263837101225344</v>
      </c>
      <c r="B15266">
        <v>15</v>
      </c>
    </row>
    <row r="15267" spans="1:2" x14ac:dyDescent="0.3">
      <c r="A15267" s="1">
        <v>483876483299328</v>
      </c>
      <c r="B15267">
        <v>15</v>
      </c>
    </row>
    <row r="15268" spans="1:2" x14ac:dyDescent="0.3">
      <c r="A15268" s="1">
        <v>693330595573760</v>
      </c>
      <c r="B15268">
        <v>15</v>
      </c>
    </row>
    <row r="15269" spans="1:2" x14ac:dyDescent="0.3">
      <c r="A15269" s="1">
        <v>842180063892672</v>
      </c>
      <c r="B15269">
        <v>15</v>
      </c>
    </row>
    <row r="15270" spans="1:2" x14ac:dyDescent="0.3">
      <c r="A15270" s="1">
        <v>714639095886848</v>
      </c>
      <c r="B15270">
        <v>15</v>
      </c>
    </row>
    <row r="15271" spans="1:2" x14ac:dyDescent="0.3">
      <c r="A15271" s="1">
        <v>440317971113984</v>
      </c>
      <c r="B15271">
        <v>15</v>
      </c>
    </row>
    <row r="15272" spans="1:2" x14ac:dyDescent="0.3">
      <c r="A15272" s="1">
        <v>423224556425216</v>
      </c>
      <c r="B15272">
        <v>15</v>
      </c>
    </row>
    <row r="15273" spans="1:2" x14ac:dyDescent="0.3">
      <c r="A15273" s="1">
        <v>770090265885696</v>
      </c>
      <c r="B15273">
        <v>15</v>
      </c>
    </row>
    <row r="15274" spans="1:2" x14ac:dyDescent="0.3">
      <c r="A15274" s="1">
        <v>798574105282560</v>
      </c>
      <c r="B15274">
        <v>15</v>
      </c>
    </row>
    <row r="15275" spans="1:2" x14ac:dyDescent="0.3">
      <c r="A15275" s="1">
        <v>196623483739648</v>
      </c>
      <c r="B15275">
        <v>15</v>
      </c>
    </row>
    <row r="15276" spans="1:2" x14ac:dyDescent="0.3">
      <c r="A15276" s="1">
        <v>763986978379776</v>
      </c>
      <c r="B15276">
        <v>15</v>
      </c>
    </row>
    <row r="15277" spans="1:2" x14ac:dyDescent="0.3">
      <c r="A15277" s="1">
        <v>954547267919872</v>
      </c>
      <c r="B15277">
        <v>15</v>
      </c>
    </row>
    <row r="15278" spans="1:2" x14ac:dyDescent="0.3">
      <c r="A15278" s="1">
        <v>984617969977344</v>
      </c>
      <c r="B15278">
        <v>15</v>
      </c>
    </row>
    <row r="15279" spans="1:2" x14ac:dyDescent="0.3">
      <c r="A15279" s="1">
        <v>426070347315200</v>
      </c>
      <c r="B15279">
        <v>15</v>
      </c>
    </row>
    <row r="15280" spans="1:2" x14ac:dyDescent="0.3">
      <c r="A15280" s="1">
        <v>377911912046592</v>
      </c>
      <c r="B15280">
        <v>15</v>
      </c>
    </row>
    <row r="15281" spans="1:2" x14ac:dyDescent="0.3">
      <c r="A15281" s="1">
        <v>258901993001984</v>
      </c>
      <c r="B15281">
        <v>15</v>
      </c>
    </row>
    <row r="15282" spans="1:2" x14ac:dyDescent="0.3">
      <c r="A15282" s="1">
        <v>325088258677312</v>
      </c>
      <c r="B15282">
        <v>15</v>
      </c>
    </row>
    <row r="15283" spans="1:2" x14ac:dyDescent="0.3">
      <c r="A15283" s="1">
        <v>981955201615872</v>
      </c>
      <c r="B15283">
        <v>15</v>
      </c>
    </row>
    <row r="15284" spans="1:2" x14ac:dyDescent="0.3">
      <c r="A15284" s="1">
        <v>701168254349312</v>
      </c>
      <c r="B15284">
        <v>15</v>
      </c>
    </row>
    <row r="15285" spans="1:2" x14ac:dyDescent="0.3">
      <c r="A15285" s="1">
        <v>955657109176320</v>
      </c>
      <c r="B15285">
        <v>15</v>
      </c>
    </row>
    <row r="15286" spans="1:2" x14ac:dyDescent="0.3">
      <c r="A15286" s="1">
        <v>713078964316160</v>
      </c>
      <c r="B15286">
        <v>15</v>
      </c>
    </row>
    <row r="15287" spans="1:2" x14ac:dyDescent="0.3">
      <c r="A15287" s="1">
        <v>814518474915840</v>
      </c>
      <c r="B15287">
        <v>15</v>
      </c>
    </row>
    <row r="15288" spans="1:2" x14ac:dyDescent="0.3">
      <c r="A15288" s="1">
        <v>651018760381760</v>
      </c>
      <c r="B15288">
        <v>15</v>
      </c>
    </row>
    <row r="15289" spans="1:2" x14ac:dyDescent="0.3">
      <c r="A15289" s="1">
        <v>288817778475008</v>
      </c>
      <c r="B15289">
        <v>15</v>
      </c>
    </row>
    <row r="15290" spans="1:2" x14ac:dyDescent="0.3">
      <c r="A15290" s="1">
        <v>668449308473344</v>
      </c>
      <c r="B15290">
        <v>15</v>
      </c>
    </row>
    <row r="15291" spans="1:2" x14ac:dyDescent="0.3">
      <c r="A15291" s="1">
        <v>664207007655936</v>
      </c>
      <c r="B15291">
        <v>15</v>
      </c>
    </row>
    <row r="15292" spans="1:2" x14ac:dyDescent="0.3">
      <c r="A15292" s="1">
        <v>907690009151488</v>
      </c>
      <c r="B15292">
        <v>15</v>
      </c>
    </row>
    <row r="15293" spans="1:2" x14ac:dyDescent="0.3">
      <c r="A15293" s="1">
        <v>294187858499584</v>
      </c>
      <c r="B15293">
        <v>15</v>
      </c>
    </row>
    <row r="15294" spans="1:2" x14ac:dyDescent="0.3">
      <c r="A15294" s="1">
        <v>306313904289792</v>
      </c>
      <c r="B15294">
        <v>15</v>
      </c>
    </row>
    <row r="15295" spans="1:2" x14ac:dyDescent="0.3">
      <c r="A15295" s="1">
        <v>402201683304448</v>
      </c>
      <c r="B15295">
        <v>15</v>
      </c>
    </row>
    <row r="15296" spans="1:2" x14ac:dyDescent="0.3">
      <c r="A15296" s="1">
        <v>445578420250624</v>
      </c>
      <c r="B15296">
        <v>15</v>
      </c>
    </row>
    <row r="15297" spans="1:2" x14ac:dyDescent="0.3">
      <c r="A15297" s="1">
        <v>635533442891776</v>
      </c>
      <c r="B15297">
        <v>15</v>
      </c>
    </row>
    <row r="15298" spans="1:2" x14ac:dyDescent="0.3">
      <c r="A15298" s="1">
        <v>280241892754304</v>
      </c>
      <c r="B15298">
        <v>15</v>
      </c>
    </row>
    <row r="15299" spans="1:2" x14ac:dyDescent="0.3">
      <c r="A15299" s="1">
        <v>565240653594112</v>
      </c>
      <c r="B15299">
        <v>15</v>
      </c>
    </row>
    <row r="15300" spans="1:2" x14ac:dyDescent="0.3">
      <c r="A15300" s="1">
        <v>442280847172096</v>
      </c>
      <c r="B15300">
        <v>15</v>
      </c>
    </row>
    <row r="15301" spans="1:2" x14ac:dyDescent="0.3">
      <c r="A15301" s="1">
        <v>831298804088832</v>
      </c>
      <c r="B15301">
        <v>15</v>
      </c>
    </row>
    <row r="15302" spans="1:2" x14ac:dyDescent="0.3">
      <c r="A15302" s="1">
        <v>897857589451776</v>
      </c>
      <c r="B15302">
        <v>15</v>
      </c>
    </row>
    <row r="15303" spans="1:2" x14ac:dyDescent="0.3">
      <c r="A15303" s="1">
        <v>460629716981760</v>
      </c>
      <c r="B15303">
        <v>15</v>
      </c>
    </row>
    <row r="15304" spans="1:2" x14ac:dyDescent="0.3">
      <c r="A15304" s="1">
        <v>353908740828160</v>
      </c>
      <c r="B15304">
        <v>15</v>
      </c>
    </row>
    <row r="15305" spans="1:2" x14ac:dyDescent="0.3">
      <c r="A15305" s="1">
        <v>401754264568832</v>
      </c>
      <c r="B15305">
        <v>15</v>
      </c>
    </row>
    <row r="15306" spans="1:2" x14ac:dyDescent="0.3">
      <c r="A15306" s="1">
        <v>963274287347712</v>
      </c>
      <c r="B15306">
        <v>15</v>
      </c>
    </row>
    <row r="15307" spans="1:2" x14ac:dyDescent="0.3">
      <c r="A15307" s="1">
        <v>208652330738688</v>
      </c>
      <c r="B15307">
        <v>15</v>
      </c>
    </row>
    <row r="15308" spans="1:2" x14ac:dyDescent="0.3">
      <c r="A15308" s="1">
        <v>248826013157376</v>
      </c>
      <c r="B15308">
        <v>15</v>
      </c>
    </row>
    <row r="15309" spans="1:2" x14ac:dyDescent="0.3">
      <c r="A15309" s="1">
        <v>521257778518016</v>
      </c>
      <c r="B15309">
        <v>15</v>
      </c>
    </row>
    <row r="15310" spans="1:2" x14ac:dyDescent="0.3">
      <c r="A15310" s="1">
        <v>420634121066496</v>
      </c>
      <c r="B15310">
        <v>15</v>
      </c>
    </row>
    <row r="15311" spans="1:2" x14ac:dyDescent="0.3">
      <c r="A15311" s="1">
        <v>908414079619072</v>
      </c>
      <c r="B15311">
        <v>15</v>
      </c>
    </row>
    <row r="15312" spans="1:2" x14ac:dyDescent="0.3">
      <c r="A15312" s="1">
        <v>592786640945152</v>
      </c>
      <c r="B15312">
        <v>15</v>
      </c>
    </row>
    <row r="15313" spans="1:2" x14ac:dyDescent="0.3">
      <c r="A15313" s="1">
        <v>747748365518848</v>
      </c>
      <c r="B15313">
        <v>15</v>
      </c>
    </row>
    <row r="15314" spans="1:2" x14ac:dyDescent="0.3">
      <c r="A15314" s="1">
        <v>967843909178368</v>
      </c>
      <c r="B15314">
        <v>15</v>
      </c>
    </row>
    <row r="15315" spans="1:2" x14ac:dyDescent="0.3">
      <c r="A15315" s="1">
        <v>250889749182464</v>
      </c>
      <c r="B15315">
        <v>15</v>
      </c>
    </row>
    <row r="15316" spans="1:2" x14ac:dyDescent="0.3">
      <c r="A15316" s="1">
        <v>903254882476032</v>
      </c>
      <c r="B15316">
        <v>15</v>
      </c>
    </row>
    <row r="15317" spans="1:2" x14ac:dyDescent="0.3">
      <c r="A15317" s="1">
        <v>941239006185984</v>
      </c>
      <c r="B15317">
        <v>15</v>
      </c>
    </row>
    <row r="15318" spans="1:2" x14ac:dyDescent="0.3">
      <c r="A15318" s="1">
        <v>245946911301632</v>
      </c>
      <c r="B15318">
        <v>15</v>
      </c>
    </row>
    <row r="15319" spans="1:2" x14ac:dyDescent="0.3">
      <c r="A15319" s="1">
        <v>786313285181440</v>
      </c>
      <c r="B15319">
        <v>15</v>
      </c>
    </row>
    <row r="15320" spans="1:2" x14ac:dyDescent="0.3">
      <c r="A15320" s="1">
        <v>182252143554560</v>
      </c>
      <c r="B15320">
        <v>15</v>
      </c>
    </row>
    <row r="15321" spans="1:2" x14ac:dyDescent="0.3">
      <c r="A15321" s="1">
        <v>933449087522816</v>
      </c>
      <c r="B15321">
        <v>15</v>
      </c>
    </row>
    <row r="15322" spans="1:2" x14ac:dyDescent="0.3">
      <c r="A15322" s="1">
        <v>314612461209600</v>
      </c>
      <c r="B15322">
        <v>15</v>
      </c>
    </row>
    <row r="15323" spans="1:2" x14ac:dyDescent="0.3">
      <c r="A15323" s="1">
        <v>758658858460160</v>
      </c>
      <c r="B15323">
        <v>15</v>
      </c>
    </row>
    <row r="15324" spans="1:2" x14ac:dyDescent="0.3">
      <c r="A15324" s="1">
        <v>370033492373504</v>
      </c>
      <c r="B15324">
        <v>15</v>
      </c>
    </row>
    <row r="15325" spans="1:2" x14ac:dyDescent="0.3">
      <c r="A15325" s="1">
        <v>125500805203968</v>
      </c>
      <c r="B15325">
        <v>15</v>
      </c>
    </row>
    <row r="15326" spans="1:2" x14ac:dyDescent="0.3">
      <c r="A15326" s="1">
        <v>441788425852928</v>
      </c>
      <c r="B15326">
        <v>15</v>
      </c>
    </row>
    <row r="15327" spans="1:2" x14ac:dyDescent="0.3">
      <c r="A15327" s="1">
        <v>896886826901504</v>
      </c>
      <c r="B15327">
        <v>15</v>
      </c>
    </row>
    <row r="15328" spans="1:2" x14ac:dyDescent="0.3">
      <c r="A15328" s="1">
        <v>824034259482624</v>
      </c>
      <c r="B15328">
        <v>15</v>
      </c>
    </row>
    <row r="15329" spans="1:2" x14ac:dyDescent="0.3">
      <c r="A15329" s="1">
        <v>686044580931584</v>
      </c>
      <c r="B15329">
        <v>15</v>
      </c>
    </row>
    <row r="15330" spans="1:2" x14ac:dyDescent="0.3">
      <c r="A15330" s="1">
        <v>206120633667584</v>
      </c>
      <c r="B15330">
        <v>15</v>
      </c>
    </row>
    <row r="15331" spans="1:2" x14ac:dyDescent="0.3">
      <c r="A15331" s="1">
        <v>973311062160384</v>
      </c>
      <c r="B15331">
        <v>15</v>
      </c>
    </row>
    <row r="15332" spans="1:2" x14ac:dyDescent="0.3">
      <c r="A15332" s="1">
        <v>780999014934272</v>
      </c>
      <c r="B15332">
        <v>15</v>
      </c>
    </row>
    <row r="15333" spans="1:2" x14ac:dyDescent="0.3">
      <c r="A15333" s="1">
        <v>634397581274112</v>
      </c>
      <c r="B15333">
        <v>15</v>
      </c>
    </row>
    <row r="15334" spans="1:2" x14ac:dyDescent="0.3">
      <c r="A15334" s="1">
        <v>965674178150400</v>
      </c>
      <c r="B15334">
        <v>15</v>
      </c>
    </row>
    <row r="15335" spans="1:2" x14ac:dyDescent="0.3">
      <c r="A15335" s="1">
        <v>797878899840000</v>
      </c>
      <c r="B15335">
        <v>15</v>
      </c>
    </row>
    <row r="15336" spans="1:2" x14ac:dyDescent="0.3">
      <c r="A15336" s="1">
        <v>630032920293376</v>
      </c>
      <c r="B15336">
        <v>15</v>
      </c>
    </row>
    <row r="15337" spans="1:2" x14ac:dyDescent="0.3">
      <c r="A15337" s="1">
        <v>463035392321792</v>
      </c>
      <c r="B15337">
        <v>15</v>
      </c>
    </row>
    <row r="15338" spans="1:2" x14ac:dyDescent="0.3">
      <c r="A15338" s="1">
        <v>771700742142464</v>
      </c>
      <c r="B15338">
        <v>15</v>
      </c>
    </row>
    <row r="15339" spans="1:2" x14ac:dyDescent="0.3">
      <c r="A15339" s="1">
        <v>170641507835904</v>
      </c>
      <c r="B15339">
        <v>15</v>
      </c>
    </row>
    <row r="15340" spans="1:2" x14ac:dyDescent="0.3">
      <c r="A15340" s="1">
        <v>534641514561536</v>
      </c>
      <c r="B15340">
        <v>15</v>
      </c>
    </row>
    <row r="15341" spans="1:2" x14ac:dyDescent="0.3">
      <c r="A15341" s="1">
        <v>590186252265472</v>
      </c>
      <c r="B15341">
        <v>15</v>
      </c>
    </row>
    <row r="15342" spans="1:2" x14ac:dyDescent="0.3">
      <c r="A15342" s="1">
        <v>795631144263680</v>
      </c>
      <c r="B15342">
        <v>15</v>
      </c>
    </row>
    <row r="15343" spans="1:2" x14ac:dyDescent="0.3">
      <c r="A15343" s="1">
        <v>908504584720384</v>
      </c>
      <c r="B15343">
        <v>15</v>
      </c>
    </row>
    <row r="15344" spans="1:2" x14ac:dyDescent="0.3">
      <c r="A15344" s="1">
        <v>474046659283968</v>
      </c>
      <c r="B15344">
        <v>15</v>
      </c>
    </row>
    <row r="15345" spans="1:2" x14ac:dyDescent="0.3">
      <c r="A15345" s="1">
        <v>911315230128128</v>
      </c>
      <c r="B15345">
        <v>15</v>
      </c>
    </row>
    <row r="15346" spans="1:2" x14ac:dyDescent="0.3">
      <c r="A15346" s="1">
        <v>825002167078912</v>
      </c>
      <c r="B15346">
        <v>15</v>
      </c>
    </row>
    <row r="15347" spans="1:2" x14ac:dyDescent="0.3">
      <c r="A15347" s="1">
        <v>395282472204288</v>
      </c>
      <c r="B15347">
        <v>15</v>
      </c>
    </row>
    <row r="15348" spans="1:2" x14ac:dyDescent="0.3">
      <c r="A15348" s="1">
        <v>136902868977664</v>
      </c>
      <c r="B15348">
        <v>15</v>
      </c>
    </row>
    <row r="15349" spans="1:2" x14ac:dyDescent="0.3">
      <c r="A15349" s="1">
        <v>953222887092224</v>
      </c>
      <c r="B15349">
        <v>15</v>
      </c>
    </row>
    <row r="15350" spans="1:2" x14ac:dyDescent="0.3">
      <c r="A15350" s="1">
        <v>163312355532800</v>
      </c>
      <c r="B15350">
        <v>15</v>
      </c>
    </row>
    <row r="15351" spans="1:2" x14ac:dyDescent="0.3">
      <c r="A15351" s="1">
        <v>333820251763712</v>
      </c>
      <c r="B15351">
        <v>15</v>
      </c>
    </row>
    <row r="15352" spans="1:2" x14ac:dyDescent="0.3">
      <c r="A15352" s="1">
        <v>852191779275264</v>
      </c>
      <c r="B15352">
        <v>15</v>
      </c>
    </row>
    <row r="15353" spans="1:2" x14ac:dyDescent="0.3">
      <c r="A15353" s="1">
        <v>900187175491584</v>
      </c>
      <c r="B15353">
        <v>15</v>
      </c>
    </row>
    <row r="15354" spans="1:2" x14ac:dyDescent="0.3">
      <c r="A15354" s="1">
        <v>752059493821440</v>
      </c>
      <c r="B15354">
        <v>15</v>
      </c>
    </row>
    <row r="15355" spans="1:2" x14ac:dyDescent="0.3">
      <c r="A15355" s="1">
        <v>546303792482304</v>
      </c>
      <c r="B15355">
        <v>15</v>
      </c>
    </row>
    <row r="15356" spans="1:2" x14ac:dyDescent="0.3">
      <c r="A15356" s="1">
        <v>474796874250240</v>
      </c>
      <c r="B15356">
        <v>15</v>
      </c>
    </row>
    <row r="15357" spans="1:2" x14ac:dyDescent="0.3">
      <c r="A15357" s="1">
        <v>687192419277824</v>
      </c>
      <c r="B15357">
        <v>15</v>
      </c>
    </row>
    <row r="15358" spans="1:2" x14ac:dyDescent="0.3">
      <c r="A15358" s="1">
        <v>243842859632640</v>
      </c>
      <c r="B15358">
        <v>15</v>
      </c>
    </row>
    <row r="15359" spans="1:2" x14ac:dyDescent="0.3">
      <c r="A15359" s="1">
        <v>848532309749760</v>
      </c>
      <c r="B15359">
        <v>15</v>
      </c>
    </row>
    <row r="15360" spans="1:2" x14ac:dyDescent="0.3">
      <c r="A15360" s="1">
        <v>738257208141824</v>
      </c>
      <c r="B15360">
        <v>15</v>
      </c>
    </row>
    <row r="15361" spans="1:2" x14ac:dyDescent="0.3">
      <c r="A15361" s="1">
        <v>503944071539712</v>
      </c>
      <c r="B15361">
        <v>15</v>
      </c>
    </row>
    <row r="15362" spans="1:2" x14ac:dyDescent="0.3">
      <c r="A15362" s="1">
        <v>538872629161984</v>
      </c>
      <c r="B15362">
        <v>15</v>
      </c>
    </row>
    <row r="15363" spans="1:2" x14ac:dyDescent="0.3">
      <c r="A15363" s="1">
        <v>950919613358080</v>
      </c>
      <c r="B15363">
        <v>15</v>
      </c>
    </row>
    <row r="15364" spans="1:2" x14ac:dyDescent="0.3">
      <c r="A15364" s="1">
        <v>420248540421120</v>
      </c>
      <c r="B15364">
        <v>15</v>
      </c>
    </row>
    <row r="15365" spans="1:2" x14ac:dyDescent="0.3">
      <c r="A15365" s="1">
        <v>964262108499968</v>
      </c>
      <c r="B15365">
        <v>15</v>
      </c>
    </row>
    <row r="15366" spans="1:2" x14ac:dyDescent="0.3">
      <c r="A15366" s="1">
        <v>443714164647424</v>
      </c>
      <c r="B15366">
        <v>15</v>
      </c>
    </row>
    <row r="15367" spans="1:2" x14ac:dyDescent="0.3">
      <c r="A15367" s="1">
        <v>163604165156864</v>
      </c>
      <c r="B15367">
        <v>15</v>
      </c>
    </row>
    <row r="15368" spans="1:2" x14ac:dyDescent="0.3">
      <c r="A15368" s="1">
        <v>542963725426176</v>
      </c>
      <c r="B15368">
        <v>15</v>
      </c>
    </row>
    <row r="15369" spans="1:2" x14ac:dyDescent="0.3">
      <c r="A15369" s="1">
        <v>782606712514560</v>
      </c>
      <c r="B15369">
        <v>15</v>
      </c>
    </row>
    <row r="15370" spans="1:2" x14ac:dyDescent="0.3">
      <c r="A15370" s="1">
        <v>895514179174400</v>
      </c>
      <c r="B15370">
        <v>15</v>
      </c>
    </row>
    <row r="15371" spans="1:2" x14ac:dyDescent="0.3">
      <c r="A15371" s="1">
        <v>468586210381312</v>
      </c>
      <c r="B15371">
        <v>15</v>
      </c>
    </row>
    <row r="15372" spans="1:2" x14ac:dyDescent="0.3">
      <c r="A15372" s="1">
        <v>769798861707264</v>
      </c>
      <c r="B15372">
        <v>15</v>
      </c>
    </row>
    <row r="15373" spans="1:2" x14ac:dyDescent="0.3">
      <c r="A15373" s="1">
        <v>873283277791744</v>
      </c>
      <c r="B15373">
        <v>15</v>
      </c>
    </row>
    <row r="15374" spans="1:2" x14ac:dyDescent="0.3">
      <c r="A15374" s="1">
        <v>546668886034432</v>
      </c>
      <c r="B15374">
        <v>15</v>
      </c>
    </row>
    <row r="15375" spans="1:2" x14ac:dyDescent="0.3">
      <c r="A15375" s="1">
        <v>683702788655104</v>
      </c>
      <c r="B15375">
        <v>15</v>
      </c>
    </row>
    <row r="15376" spans="1:2" x14ac:dyDescent="0.3">
      <c r="A15376" s="1">
        <v>657162099507200</v>
      </c>
      <c r="B15376">
        <v>15</v>
      </c>
    </row>
    <row r="15377" spans="1:2" x14ac:dyDescent="0.3">
      <c r="A15377" s="1">
        <v>364210752507904</v>
      </c>
      <c r="B15377">
        <v>15</v>
      </c>
    </row>
    <row r="15378" spans="1:2" x14ac:dyDescent="0.3">
      <c r="A15378" s="1">
        <v>557727861229568</v>
      </c>
      <c r="B15378">
        <v>15</v>
      </c>
    </row>
    <row r="15379" spans="1:2" x14ac:dyDescent="0.3">
      <c r="A15379" s="1">
        <v>174330557496320</v>
      </c>
      <c r="B15379">
        <v>15</v>
      </c>
    </row>
    <row r="15380" spans="1:2" x14ac:dyDescent="0.3">
      <c r="A15380" s="1">
        <v>817319230286848</v>
      </c>
      <c r="B15380">
        <v>15</v>
      </c>
    </row>
    <row r="15381" spans="1:2" x14ac:dyDescent="0.3">
      <c r="A15381" s="1">
        <v>152950990663680</v>
      </c>
      <c r="B15381">
        <v>15</v>
      </c>
    </row>
    <row r="15382" spans="1:2" x14ac:dyDescent="0.3">
      <c r="A15382" s="1">
        <v>493846461925376</v>
      </c>
      <c r="B15382">
        <v>15</v>
      </c>
    </row>
    <row r="15383" spans="1:2" x14ac:dyDescent="0.3">
      <c r="A15383" s="1">
        <v>543268179340288</v>
      </c>
      <c r="B15383">
        <v>15</v>
      </c>
    </row>
    <row r="15384" spans="1:2" x14ac:dyDescent="0.3">
      <c r="A15384" s="1">
        <v>726846173755392</v>
      </c>
      <c r="B15384">
        <v>15</v>
      </c>
    </row>
    <row r="15385" spans="1:2" x14ac:dyDescent="0.3">
      <c r="A15385" s="1">
        <v>344110487730688</v>
      </c>
      <c r="B15385">
        <v>15</v>
      </c>
    </row>
    <row r="15386" spans="1:2" x14ac:dyDescent="0.3">
      <c r="A15386" s="1">
        <v>387592609288192</v>
      </c>
      <c r="B15386">
        <v>15</v>
      </c>
    </row>
    <row r="15387" spans="1:2" x14ac:dyDescent="0.3">
      <c r="A15387" s="1">
        <v>376597363750912</v>
      </c>
      <c r="B15387">
        <v>15</v>
      </c>
    </row>
    <row r="15388" spans="1:2" x14ac:dyDescent="0.3">
      <c r="A15388" s="1">
        <v>633922017738752</v>
      </c>
      <c r="B15388">
        <v>15</v>
      </c>
    </row>
    <row r="15389" spans="1:2" x14ac:dyDescent="0.3">
      <c r="A15389" s="1">
        <v>157575067215872</v>
      </c>
      <c r="B15389">
        <v>15</v>
      </c>
    </row>
    <row r="15390" spans="1:2" x14ac:dyDescent="0.3">
      <c r="A15390" s="1">
        <v>517141626555392</v>
      </c>
      <c r="B15390">
        <v>15</v>
      </c>
    </row>
    <row r="15391" spans="1:2" x14ac:dyDescent="0.3">
      <c r="A15391" s="1">
        <v>782058483824640</v>
      </c>
      <c r="B15391">
        <v>15</v>
      </c>
    </row>
    <row r="15392" spans="1:2" x14ac:dyDescent="0.3">
      <c r="A15392" s="1">
        <v>646584152698624</v>
      </c>
      <c r="B15392">
        <v>15</v>
      </c>
    </row>
    <row r="15393" spans="1:2" x14ac:dyDescent="0.3">
      <c r="A15393" s="1">
        <v>946512506824704</v>
      </c>
      <c r="B15393">
        <v>15</v>
      </c>
    </row>
    <row r="15394" spans="1:2" x14ac:dyDescent="0.3">
      <c r="A15394" s="1">
        <v>629587904909312</v>
      </c>
      <c r="B15394">
        <v>15</v>
      </c>
    </row>
    <row r="15395" spans="1:2" x14ac:dyDescent="0.3">
      <c r="A15395" s="1">
        <v>975123946577920</v>
      </c>
      <c r="B15395">
        <v>15</v>
      </c>
    </row>
    <row r="15396" spans="1:2" x14ac:dyDescent="0.3">
      <c r="A15396" s="1">
        <v>528923755051008</v>
      </c>
      <c r="B15396">
        <v>15</v>
      </c>
    </row>
    <row r="15397" spans="1:2" x14ac:dyDescent="0.3">
      <c r="A15397" s="1">
        <v>138499434348544</v>
      </c>
      <c r="B15397">
        <v>15</v>
      </c>
    </row>
    <row r="15398" spans="1:2" x14ac:dyDescent="0.3">
      <c r="A15398" s="1">
        <v>320112901904384</v>
      </c>
      <c r="B15398">
        <v>15</v>
      </c>
    </row>
    <row r="15399" spans="1:2" x14ac:dyDescent="0.3">
      <c r="A15399" s="1">
        <v>623770952804352</v>
      </c>
      <c r="B15399">
        <v>15</v>
      </c>
    </row>
    <row r="15400" spans="1:2" x14ac:dyDescent="0.3">
      <c r="A15400" s="1">
        <v>359172969960448</v>
      </c>
      <c r="B15400">
        <v>15</v>
      </c>
    </row>
    <row r="15401" spans="1:2" x14ac:dyDescent="0.3">
      <c r="A15401" s="1">
        <v>577770143209472</v>
      </c>
      <c r="B15401">
        <v>15</v>
      </c>
    </row>
    <row r="15402" spans="1:2" x14ac:dyDescent="0.3">
      <c r="A15402" s="1">
        <v>701847319020544</v>
      </c>
      <c r="B15402">
        <v>15</v>
      </c>
    </row>
    <row r="15403" spans="1:2" x14ac:dyDescent="0.3">
      <c r="A15403" s="1">
        <v>591567679678464</v>
      </c>
      <c r="B15403">
        <v>15</v>
      </c>
    </row>
    <row r="15404" spans="1:2" x14ac:dyDescent="0.3">
      <c r="A15404" s="1">
        <v>942827692136448</v>
      </c>
      <c r="B15404">
        <v>15</v>
      </c>
    </row>
    <row r="15405" spans="1:2" x14ac:dyDescent="0.3">
      <c r="A15405" s="1">
        <v>596476429091840</v>
      </c>
      <c r="B15405">
        <v>15</v>
      </c>
    </row>
    <row r="15406" spans="1:2" x14ac:dyDescent="0.3">
      <c r="A15406" s="1">
        <v>440925252638720</v>
      </c>
      <c r="B15406">
        <v>15</v>
      </c>
    </row>
    <row r="15407" spans="1:2" x14ac:dyDescent="0.3">
      <c r="A15407" s="1">
        <v>471839945785344</v>
      </c>
      <c r="B15407">
        <v>15</v>
      </c>
    </row>
    <row r="15408" spans="1:2" x14ac:dyDescent="0.3">
      <c r="A15408" s="1">
        <v>667060840118272</v>
      </c>
      <c r="B15408">
        <v>15</v>
      </c>
    </row>
    <row r="15409" spans="1:2" x14ac:dyDescent="0.3">
      <c r="A15409" s="1">
        <v>656734442164224</v>
      </c>
      <c r="B15409">
        <v>15</v>
      </c>
    </row>
    <row r="15410" spans="1:2" x14ac:dyDescent="0.3">
      <c r="A15410" s="1">
        <v>606450056495104</v>
      </c>
      <c r="B15410">
        <v>15</v>
      </c>
    </row>
    <row r="15411" spans="1:2" x14ac:dyDescent="0.3">
      <c r="A15411" s="1">
        <v>715864007499264</v>
      </c>
      <c r="B15411">
        <v>15</v>
      </c>
    </row>
    <row r="15412" spans="1:2" x14ac:dyDescent="0.3">
      <c r="A15412" s="1">
        <v>764024153229312</v>
      </c>
      <c r="B15412">
        <v>15</v>
      </c>
    </row>
    <row r="15413" spans="1:2" x14ac:dyDescent="0.3">
      <c r="A15413" s="1">
        <v>933961712625664</v>
      </c>
      <c r="B15413">
        <v>15</v>
      </c>
    </row>
    <row r="15414" spans="1:2" x14ac:dyDescent="0.3">
      <c r="A15414" s="1">
        <v>808592778383360</v>
      </c>
      <c r="B15414">
        <v>15</v>
      </c>
    </row>
    <row r="15415" spans="1:2" x14ac:dyDescent="0.3">
      <c r="A15415" s="1">
        <v>896688690468864</v>
      </c>
      <c r="B15415">
        <v>15</v>
      </c>
    </row>
    <row r="15416" spans="1:2" x14ac:dyDescent="0.3">
      <c r="A15416" s="1">
        <v>359624681166848</v>
      </c>
      <c r="B15416">
        <v>15</v>
      </c>
    </row>
    <row r="15417" spans="1:2" x14ac:dyDescent="0.3">
      <c r="A15417" s="1">
        <v>231698907521792</v>
      </c>
      <c r="B15417">
        <v>15</v>
      </c>
    </row>
    <row r="15418" spans="1:2" x14ac:dyDescent="0.3">
      <c r="A15418" s="1">
        <v>388306040590336</v>
      </c>
      <c r="B15418">
        <v>15</v>
      </c>
    </row>
    <row r="15419" spans="1:2" x14ac:dyDescent="0.3">
      <c r="A15419" s="1">
        <v>447921419259904</v>
      </c>
      <c r="B15419">
        <v>15</v>
      </c>
    </row>
    <row r="15420" spans="1:2" x14ac:dyDescent="0.3">
      <c r="A15420" s="1">
        <v>598396721577984</v>
      </c>
      <c r="B15420">
        <v>15</v>
      </c>
    </row>
    <row r="15421" spans="1:2" x14ac:dyDescent="0.3">
      <c r="A15421" s="1">
        <v>923381094768640</v>
      </c>
      <c r="B15421">
        <v>15</v>
      </c>
    </row>
    <row r="15422" spans="1:2" x14ac:dyDescent="0.3">
      <c r="A15422" s="1">
        <v>936750408235008</v>
      </c>
      <c r="B15422">
        <v>15</v>
      </c>
    </row>
    <row r="15423" spans="1:2" x14ac:dyDescent="0.3">
      <c r="A15423" s="1">
        <v>506496030054400</v>
      </c>
      <c r="B15423">
        <v>15</v>
      </c>
    </row>
    <row r="15424" spans="1:2" x14ac:dyDescent="0.3">
      <c r="A15424" s="1">
        <v>876137707326976</v>
      </c>
      <c r="B15424">
        <v>15</v>
      </c>
    </row>
    <row r="15425" spans="1:2" x14ac:dyDescent="0.3">
      <c r="A15425" s="1">
        <v>811498353125376</v>
      </c>
      <c r="B15425">
        <v>15</v>
      </c>
    </row>
    <row r="15426" spans="1:2" x14ac:dyDescent="0.3">
      <c r="A15426" s="1">
        <v>105787476768768</v>
      </c>
      <c r="B15426">
        <v>15</v>
      </c>
    </row>
    <row r="15427" spans="1:2" x14ac:dyDescent="0.3">
      <c r="A15427" s="1">
        <v>453534153560064</v>
      </c>
      <c r="B15427">
        <v>15</v>
      </c>
    </row>
    <row r="15428" spans="1:2" x14ac:dyDescent="0.3">
      <c r="A15428" s="1">
        <v>571588825126912</v>
      </c>
      <c r="B15428">
        <v>15</v>
      </c>
    </row>
    <row r="15429" spans="1:2" x14ac:dyDescent="0.3">
      <c r="A15429" s="1">
        <v>585684986849280</v>
      </c>
      <c r="B15429">
        <v>15</v>
      </c>
    </row>
    <row r="15430" spans="1:2" x14ac:dyDescent="0.3">
      <c r="A15430" s="1">
        <v>967899723475968</v>
      </c>
      <c r="B15430">
        <v>15</v>
      </c>
    </row>
    <row r="15431" spans="1:2" x14ac:dyDescent="0.3">
      <c r="A15431" s="1">
        <v>163985963707392</v>
      </c>
      <c r="B15431">
        <v>15</v>
      </c>
    </row>
    <row r="15432" spans="1:2" x14ac:dyDescent="0.3">
      <c r="A15432" s="1">
        <v>799522674337792</v>
      </c>
      <c r="B15432">
        <v>15</v>
      </c>
    </row>
    <row r="15433" spans="1:2" x14ac:dyDescent="0.3">
      <c r="A15433" s="1">
        <v>934577653469184</v>
      </c>
      <c r="B15433">
        <v>15</v>
      </c>
    </row>
    <row r="15434" spans="1:2" x14ac:dyDescent="0.3">
      <c r="A15434" s="1">
        <v>822207245398016</v>
      </c>
      <c r="B15434">
        <v>15</v>
      </c>
    </row>
    <row r="15435" spans="1:2" x14ac:dyDescent="0.3">
      <c r="A15435" s="1">
        <v>637228591222784</v>
      </c>
      <c r="B15435">
        <v>15</v>
      </c>
    </row>
    <row r="15436" spans="1:2" x14ac:dyDescent="0.3">
      <c r="A15436" s="1">
        <v>179678059794432</v>
      </c>
      <c r="B15436">
        <v>15</v>
      </c>
    </row>
    <row r="15437" spans="1:2" x14ac:dyDescent="0.3">
      <c r="A15437" s="1">
        <v>937023265955840</v>
      </c>
      <c r="B15437">
        <v>15</v>
      </c>
    </row>
    <row r="15438" spans="1:2" x14ac:dyDescent="0.3">
      <c r="A15438" s="1">
        <v>647834572797952</v>
      </c>
      <c r="B15438">
        <v>15</v>
      </c>
    </row>
    <row r="15439" spans="1:2" x14ac:dyDescent="0.3">
      <c r="A15439" s="1">
        <v>411564423006720</v>
      </c>
      <c r="B15439">
        <v>15</v>
      </c>
    </row>
    <row r="15440" spans="1:2" x14ac:dyDescent="0.3">
      <c r="A15440" s="1">
        <v>264715694817280</v>
      </c>
      <c r="B15440">
        <v>15</v>
      </c>
    </row>
    <row r="15441" spans="1:2" x14ac:dyDescent="0.3">
      <c r="A15441" s="1">
        <v>828178448248832</v>
      </c>
      <c r="B15441">
        <v>15</v>
      </c>
    </row>
    <row r="15442" spans="1:2" x14ac:dyDescent="0.3">
      <c r="A15442" s="1">
        <v>409728691953408</v>
      </c>
      <c r="B15442">
        <v>15</v>
      </c>
    </row>
    <row r="15443" spans="1:2" x14ac:dyDescent="0.3">
      <c r="A15443" s="1">
        <v>776110275368576</v>
      </c>
      <c r="B15443">
        <v>15</v>
      </c>
    </row>
    <row r="15444" spans="1:2" x14ac:dyDescent="0.3">
      <c r="A15444" s="1">
        <v>907712618754048</v>
      </c>
      <c r="B15444">
        <v>15</v>
      </c>
    </row>
    <row r="15445" spans="1:2" x14ac:dyDescent="0.3">
      <c r="A15445" s="1">
        <v>880295409889280</v>
      </c>
      <c r="B15445">
        <v>15</v>
      </c>
    </row>
    <row r="15446" spans="1:2" x14ac:dyDescent="0.3">
      <c r="A15446" s="1">
        <v>504979164592128</v>
      </c>
      <c r="B15446">
        <v>15</v>
      </c>
    </row>
    <row r="15447" spans="1:2" x14ac:dyDescent="0.3">
      <c r="A15447" s="1">
        <v>974163936152576</v>
      </c>
      <c r="B15447">
        <v>15</v>
      </c>
    </row>
    <row r="15448" spans="1:2" x14ac:dyDescent="0.3">
      <c r="A15448" s="1">
        <v>975772747603968</v>
      </c>
      <c r="B15448">
        <v>15</v>
      </c>
    </row>
    <row r="15449" spans="1:2" x14ac:dyDescent="0.3">
      <c r="A15449" s="1">
        <v>405278197366784</v>
      </c>
      <c r="B15449">
        <v>15</v>
      </c>
    </row>
    <row r="15450" spans="1:2" x14ac:dyDescent="0.3">
      <c r="A15450" s="1">
        <v>316743676286976</v>
      </c>
      <c r="B15450">
        <v>15</v>
      </c>
    </row>
    <row r="15451" spans="1:2" x14ac:dyDescent="0.3">
      <c r="A15451" s="1">
        <v>110836333191168</v>
      </c>
      <c r="B15451">
        <v>15</v>
      </c>
    </row>
    <row r="15452" spans="1:2" x14ac:dyDescent="0.3">
      <c r="A15452" s="1">
        <v>469494162782208</v>
      </c>
      <c r="B15452">
        <v>15</v>
      </c>
    </row>
    <row r="15453" spans="1:2" x14ac:dyDescent="0.3">
      <c r="A15453" s="1">
        <v>901960290842624</v>
      </c>
      <c r="B15453">
        <v>15</v>
      </c>
    </row>
    <row r="15454" spans="1:2" x14ac:dyDescent="0.3">
      <c r="A15454" s="1">
        <v>836596899477504</v>
      </c>
      <c r="B15454">
        <v>15</v>
      </c>
    </row>
    <row r="15455" spans="1:2" x14ac:dyDescent="0.3">
      <c r="A15455" s="1">
        <v>352298875637760</v>
      </c>
      <c r="B15455">
        <v>15</v>
      </c>
    </row>
    <row r="15456" spans="1:2" x14ac:dyDescent="0.3">
      <c r="A15456" s="1">
        <v>428945888961920</v>
      </c>
      <c r="B15456">
        <v>15</v>
      </c>
    </row>
    <row r="15457" spans="1:2" x14ac:dyDescent="0.3">
      <c r="A15457" s="1">
        <v>337922040976384</v>
      </c>
      <c r="B15457">
        <v>15</v>
      </c>
    </row>
    <row r="15458" spans="1:2" x14ac:dyDescent="0.3">
      <c r="A15458" s="1">
        <v>987907695607296</v>
      </c>
      <c r="B15458">
        <v>15</v>
      </c>
    </row>
    <row r="15459" spans="1:2" x14ac:dyDescent="0.3">
      <c r="A15459" s="1">
        <v>966601697585152</v>
      </c>
      <c r="B15459">
        <v>15</v>
      </c>
    </row>
    <row r="15460" spans="1:2" x14ac:dyDescent="0.3">
      <c r="A15460" s="1">
        <v>139978120237056</v>
      </c>
      <c r="B15460">
        <v>15</v>
      </c>
    </row>
    <row r="15461" spans="1:2" x14ac:dyDescent="0.3">
      <c r="A15461" s="1">
        <v>967090545161728</v>
      </c>
      <c r="B15461">
        <v>15</v>
      </c>
    </row>
    <row r="15462" spans="1:2" x14ac:dyDescent="0.3">
      <c r="A15462" s="1">
        <v>282590287400448</v>
      </c>
      <c r="B15462">
        <v>15</v>
      </c>
    </row>
    <row r="15463" spans="1:2" x14ac:dyDescent="0.3">
      <c r="A15463" s="1">
        <v>227340109084672</v>
      </c>
      <c r="B15463">
        <v>15</v>
      </c>
    </row>
    <row r="15464" spans="1:2" x14ac:dyDescent="0.3">
      <c r="A15464" s="1">
        <v>531809425055744</v>
      </c>
      <c r="B15464">
        <v>15</v>
      </c>
    </row>
    <row r="15465" spans="1:2" x14ac:dyDescent="0.3">
      <c r="A15465" s="1">
        <v>766191529582592</v>
      </c>
      <c r="B15465">
        <v>15</v>
      </c>
    </row>
    <row r="15466" spans="1:2" x14ac:dyDescent="0.3">
      <c r="A15466" s="1">
        <v>892179074822144</v>
      </c>
      <c r="B15466">
        <v>15</v>
      </c>
    </row>
    <row r="15467" spans="1:2" x14ac:dyDescent="0.3">
      <c r="A15467" s="1">
        <v>669744336536576</v>
      </c>
      <c r="B15467">
        <v>15</v>
      </c>
    </row>
    <row r="15468" spans="1:2" x14ac:dyDescent="0.3">
      <c r="A15468" s="1">
        <v>892676902514688</v>
      </c>
      <c r="B15468">
        <v>15</v>
      </c>
    </row>
    <row r="15469" spans="1:2" x14ac:dyDescent="0.3">
      <c r="A15469" s="1">
        <v>885276686443520</v>
      </c>
      <c r="B15469">
        <v>15</v>
      </c>
    </row>
    <row r="15470" spans="1:2" x14ac:dyDescent="0.3">
      <c r="A15470" s="1">
        <v>859902770694144</v>
      </c>
      <c r="B15470">
        <v>15</v>
      </c>
    </row>
    <row r="15471" spans="1:2" x14ac:dyDescent="0.3">
      <c r="A15471" s="1">
        <v>910042918730752</v>
      </c>
      <c r="B15471">
        <v>15</v>
      </c>
    </row>
    <row r="15472" spans="1:2" x14ac:dyDescent="0.3">
      <c r="A15472" s="1">
        <v>732371529420800</v>
      </c>
      <c r="B15472">
        <v>15</v>
      </c>
    </row>
    <row r="15473" spans="1:2" x14ac:dyDescent="0.3">
      <c r="A15473" s="1">
        <v>368106286862336</v>
      </c>
      <c r="B15473">
        <v>15</v>
      </c>
    </row>
    <row r="15474" spans="1:2" x14ac:dyDescent="0.3">
      <c r="A15474" s="1">
        <v>232009849438208</v>
      </c>
      <c r="B15474">
        <v>15</v>
      </c>
    </row>
    <row r="15475" spans="1:2" x14ac:dyDescent="0.3">
      <c r="A15475" s="1">
        <v>264975021737984</v>
      </c>
      <c r="B15475">
        <v>15</v>
      </c>
    </row>
    <row r="15476" spans="1:2" x14ac:dyDescent="0.3">
      <c r="A15476" s="1">
        <v>956364308299776</v>
      </c>
      <c r="B15476">
        <v>15</v>
      </c>
    </row>
    <row r="15477" spans="1:2" x14ac:dyDescent="0.3">
      <c r="A15477" s="1">
        <v>306949293584384</v>
      </c>
      <c r="B15477">
        <v>15</v>
      </c>
    </row>
    <row r="15478" spans="1:2" x14ac:dyDescent="0.3">
      <c r="A15478" s="1">
        <v>486483410325504</v>
      </c>
      <c r="B15478">
        <v>15</v>
      </c>
    </row>
    <row r="15479" spans="1:2" x14ac:dyDescent="0.3">
      <c r="A15479" s="1">
        <v>723525194458112</v>
      </c>
      <c r="B15479">
        <v>15</v>
      </c>
    </row>
    <row r="15480" spans="1:2" x14ac:dyDescent="0.3">
      <c r="A15480" s="1">
        <v>249633428594688</v>
      </c>
      <c r="B15480">
        <v>15</v>
      </c>
    </row>
    <row r="15481" spans="1:2" x14ac:dyDescent="0.3">
      <c r="A15481" s="1">
        <v>816914572196864</v>
      </c>
      <c r="B15481">
        <v>15</v>
      </c>
    </row>
    <row r="15482" spans="1:2" x14ac:dyDescent="0.3">
      <c r="A15482" s="1">
        <v>335834491076096</v>
      </c>
      <c r="B15482">
        <v>15</v>
      </c>
    </row>
    <row r="15483" spans="1:2" x14ac:dyDescent="0.3">
      <c r="A15483" s="1">
        <v>509138770213888</v>
      </c>
      <c r="B15483">
        <v>15</v>
      </c>
    </row>
    <row r="15484" spans="1:2" x14ac:dyDescent="0.3">
      <c r="A15484" s="1">
        <v>673453882215424</v>
      </c>
      <c r="B15484">
        <v>15</v>
      </c>
    </row>
    <row r="15485" spans="1:2" x14ac:dyDescent="0.3">
      <c r="A15485" s="1">
        <v>294986066802688</v>
      </c>
      <c r="B15485">
        <v>15</v>
      </c>
    </row>
    <row r="15486" spans="1:2" x14ac:dyDescent="0.3">
      <c r="A15486" s="1">
        <v>730236690375680</v>
      </c>
      <c r="B15486">
        <v>15</v>
      </c>
    </row>
    <row r="15487" spans="1:2" x14ac:dyDescent="0.3">
      <c r="A15487" s="1">
        <v>694911052462080</v>
      </c>
      <c r="B15487">
        <v>15</v>
      </c>
    </row>
    <row r="15488" spans="1:2" x14ac:dyDescent="0.3">
      <c r="A15488" s="1">
        <v>160560602885632</v>
      </c>
      <c r="B15488">
        <v>15</v>
      </c>
    </row>
    <row r="15489" spans="1:2" x14ac:dyDescent="0.3">
      <c r="A15489" s="1">
        <v>407898977595392</v>
      </c>
      <c r="B15489">
        <v>15</v>
      </c>
    </row>
    <row r="15490" spans="1:2" x14ac:dyDescent="0.3">
      <c r="A15490" s="1">
        <v>258931919622144</v>
      </c>
      <c r="B15490">
        <v>15</v>
      </c>
    </row>
    <row r="15491" spans="1:2" x14ac:dyDescent="0.3">
      <c r="A15491" s="1">
        <v>324676657594368</v>
      </c>
      <c r="B15491">
        <v>15</v>
      </c>
    </row>
    <row r="15492" spans="1:2" x14ac:dyDescent="0.3">
      <c r="A15492" s="1">
        <v>254136432456704</v>
      </c>
      <c r="B15492">
        <v>15</v>
      </c>
    </row>
    <row r="15493" spans="1:2" x14ac:dyDescent="0.3">
      <c r="A15493" s="1">
        <v>220025358307328</v>
      </c>
      <c r="B15493">
        <v>15</v>
      </c>
    </row>
    <row r="15494" spans="1:2" x14ac:dyDescent="0.3">
      <c r="A15494" s="1">
        <v>711933376625664</v>
      </c>
      <c r="B15494">
        <v>15</v>
      </c>
    </row>
    <row r="15495" spans="1:2" x14ac:dyDescent="0.3">
      <c r="A15495" s="1">
        <v>446242262501376</v>
      </c>
      <c r="B15495">
        <v>15</v>
      </c>
    </row>
    <row r="15496" spans="1:2" x14ac:dyDescent="0.3">
      <c r="A15496" s="1">
        <v>377851831595008</v>
      </c>
      <c r="B15496">
        <v>15</v>
      </c>
    </row>
    <row r="15497" spans="1:2" x14ac:dyDescent="0.3">
      <c r="A15497" s="1">
        <v>100430114278400</v>
      </c>
      <c r="B15497">
        <v>15</v>
      </c>
    </row>
    <row r="15498" spans="1:2" x14ac:dyDescent="0.3">
      <c r="A15498" s="1">
        <v>523628111720448</v>
      </c>
      <c r="B15498">
        <v>15</v>
      </c>
    </row>
    <row r="15499" spans="1:2" x14ac:dyDescent="0.3">
      <c r="A15499" s="1">
        <v>417210633670656</v>
      </c>
      <c r="B15499">
        <v>15</v>
      </c>
    </row>
    <row r="15500" spans="1:2" x14ac:dyDescent="0.3">
      <c r="A15500" s="1">
        <v>741816575827968</v>
      </c>
      <c r="B15500">
        <v>15</v>
      </c>
    </row>
    <row r="15501" spans="1:2" x14ac:dyDescent="0.3">
      <c r="A15501" s="1">
        <v>386946878900224</v>
      </c>
      <c r="B15501">
        <v>15</v>
      </c>
    </row>
    <row r="15502" spans="1:2" x14ac:dyDescent="0.3">
      <c r="A15502" s="1">
        <v>994472111747072</v>
      </c>
      <c r="B15502">
        <v>15</v>
      </c>
    </row>
    <row r="15503" spans="1:2" x14ac:dyDescent="0.3">
      <c r="A15503" s="1">
        <v>961032142187008</v>
      </c>
      <c r="B15503">
        <v>15</v>
      </c>
    </row>
    <row r="15504" spans="1:2" x14ac:dyDescent="0.3">
      <c r="A15504" s="1">
        <v>437696140056576</v>
      </c>
      <c r="B15504">
        <v>15</v>
      </c>
    </row>
    <row r="15505" spans="1:2" x14ac:dyDescent="0.3">
      <c r="A15505" s="1">
        <v>666880434751488</v>
      </c>
      <c r="B15505">
        <v>15</v>
      </c>
    </row>
    <row r="15506" spans="1:2" x14ac:dyDescent="0.3">
      <c r="A15506" s="1">
        <v>693640424007680</v>
      </c>
      <c r="B15506">
        <v>15</v>
      </c>
    </row>
    <row r="15507" spans="1:2" x14ac:dyDescent="0.3">
      <c r="A15507" s="1">
        <v>840927373439488</v>
      </c>
      <c r="B15507">
        <v>15</v>
      </c>
    </row>
    <row r="15508" spans="1:2" x14ac:dyDescent="0.3">
      <c r="A15508" s="1">
        <v>578419434446848</v>
      </c>
      <c r="B15508">
        <v>15</v>
      </c>
    </row>
    <row r="15509" spans="1:2" x14ac:dyDescent="0.3">
      <c r="A15509" s="1">
        <v>543542860778144</v>
      </c>
      <c r="B15509">
        <v>15</v>
      </c>
    </row>
    <row r="15510" spans="1:2" x14ac:dyDescent="0.3">
      <c r="A15510" s="1">
        <v>683422416400384</v>
      </c>
      <c r="B15510">
        <v>15</v>
      </c>
    </row>
    <row r="15511" spans="1:2" x14ac:dyDescent="0.3">
      <c r="A15511" s="1">
        <v>889376989380608</v>
      </c>
      <c r="B15511">
        <v>15</v>
      </c>
    </row>
    <row r="15512" spans="1:2" x14ac:dyDescent="0.3">
      <c r="A15512" s="1">
        <v>244625006900736</v>
      </c>
      <c r="B15512">
        <v>15</v>
      </c>
    </row>
    <row r="15513" spans="1:2" x14ac:dyDescent="0.3">
      <c r="A15513" s="1">
        <v>972076862918656</v>
      </c>
      <c r="B15513">
        <v>15</v>
      </c>
    </row>
    <row r="15514" spans="1:2" x14ac:dyDescent="0.3">
      <c r="A15514" s="1">
        <v>569311554404352</v>
      </c>
      <c r="B15514">
        <v>15</v>
      </c>
    </row>
    <row r="15515" spans="1:2" x14ac:dyDescent="0.3">
      <c r="A15515" s="1">
        <v>827171777755136</v>
      </c>
      <c r="B15515">
        <v>15</v>
      </c>
    </row>
    <row r="15516" spans="1:2" x14ac:dyDescent="0.3">
      <c r="A15516" s="1">
        <v>428662512035840</v>
      </c>
      <c r="B15516">
        <v>15</v>
      </c>
    </row>
    <row r="15517" spans="1:2" x14ac:dyDescent="0.3">
      <c r="A15517" s="1">
        <v>307143280470016</v>
      </c>
      <c r="B15517">
        <v>15</v>
      </c>
    </row>
    <row r="15518" spans="1:2" x14ac:dyDescent="0.3">
      <c r="A15518" s="1">
        <v>765779428007936</v>
      </c>
      <c r="B15518">
        <v>15</v>
      </c>
    </row>
    <row r="15519" spans="1:2" x14ac:dyDescent="0.3">
      <c r="A15519" s="1">
        <v>831519641628672</v>
      </c>
      <c r="B15519">
        <v>15</v>
      </c>
    </row>
    <row r="15520" spans="1:2" x14ac:dyDescent="0.3">
      <c r="A15520" s="1">
        <v>712793866178560</v>
      </c>
      <c r="B15520">
        <v>15</v>
      </c>
    </row>
    <row r="15521" spans="1:2" x14ac:dyDescent="0.3">
      <c r="A15521" s="1">
        <v>926633465161728</v>
      </c>
      <c r="B15521">
        <v>15</v>
      </c>
    </row>
    <row r="15522" spans="1:2" x14ac:dyDescent="0.3">
      <c r="A15522" s="1">
        <v>198877619527680</v>
      </c>
      <c r="B15522">
        <v>15</v>
      </c>
    </row>
    <row r="15523" spans="1:2" x14ac:dyDescent="0.3">
      <c r="A15523" s="1">
        <v>273342520313856</v>
      </c>
      <c r="B15523">
        <v>15</v>
      </c>
    </row>
    <row r="15524" spans="1:2" x14ac:dyDescent="0.3">
      <c r="A15524" s="1">
        <v>140460408297984</v>
      </c>
      <c r="B15524">
        <v>15</v>
      </c>
    </row>
    <row r="15525" spans="1:2" x14ac:dyDescent="0.3">
      <c r="A15525" s="1">
        <v>601671618037760</v>
      </c>
      <c r="B15525">
        <v>15</v>
      </c>
    </row>
    <row r="15526" spans="1:2" x14ac:dyDescent="0.3">
      <c r="A15526" s="1">
        <v>935454814194176</v>
      </c>
      <c r="B15526">
        <v>15</v>
      </c>
    </row>
    <row r="15527" spans="1:2" x14ac:dyDescent="0.3">
      <c r="A15527" s="1">
        <v>784944778353920</v>
      </c>
      <c r="B15527">
        <v>15</v>
      </c>
    </row>
    <row r="15528" spans="1:2" x14ac:dyDescent="0.3">
      <c r="A15528" s="1">
        <v>558352003562496</v>
      </c>
      <c r="B15528">
        <v>15</v>
      </c>
    </row>
    <row r="15529" spans="1:2" x14ac:dyDescent="0.3">
      <c r="A15529" s="1">
        <v>870418446301696</v>
      </c>
      <c r="B15529">
        <v>15</v>
      </c>
    </row>
    <row r="15530" spans="1:2" x14ac:dyDescent="0.3">
      <c r="A15530" s="1">
        <v>598347443709952</v>
      </c>
      <c r="B15530">
        <v>15</v>
      </c>
    </row>
    <row r="15531" spans="1:2" x14ac:dyDescent="0.3">
      <c r="A15531" s="1">
        <v>870017118126080</v>
      </c>
      <c r="B15531">
        <v>15</v>
      </c>
    </row>
    <row r="15532" spans="1:2" x14ac:dyDescent="0.3">
      <c r="A15532" s="1">
        <v>341067157741568</v>
      </c>
      <c r="B15532">
        <v>15</v>
      </c>
    </row>
    <row r="15533" spans="1:2" x14ac:dyDescent="0.3">
      <c r="A15533" s="1">
        <v>707785928335488</v>
      </c>
      <c r="B15533">
        <v>15</v>
      </c>
    </row>
    <row r="15534" spans="1:2" x14ac:dyDescent="0.3">
      <c r="A15534" s="1">
        <v>722170918170624</v>
      </c>
      <c r="B15534">
        <v>15</v>
      </c>
    </row>
    <row r="15535" spans="1:2" x14ac:dyDescent="0.3">
      <c r="A15535" s="1">
        <v>928803538262016</v>
      </c>
      <c r="B15535">
        <v>15</v>
      </c>
    </row>
    <row r="15536" spans="1:2" x14ac:dyDescent="0.3">
      <c r="A15536" s="1">
        <v>755632338836096</v>
      </c>
      <c r="B15536">
        <v>15</v>
      </c>
    </row>
    <row r="15537" spans="1:2" x14ac:dyDescent="0.3">
      <c r="A15537" s="1">
        <v>579769328920576</v>
      </c>
      <c r="B15537">
        <v>15</v>
      </c>
    </row>
    <row r="15538" spans="1:2" x14ac:dyDescent="0.3">
      <c r="A15538" s="1">
        <v>383325777587200</v>
      </c>
      <c r="B15538">
        <v>15</v>
      </c>
    </row>
    <row r="15539" spans="1:2" x14ac:dyDescent="0.3">
      <c r="A15539" s="1">
        <v>293361900423168</v>
      </c>
      <c r="B15539">
        <v>15</v>
      </c>
    </row>
    <row r="15540" spans="1:2" x14ac:dyDescent="0.3">
      <c r="A15540" s="1">
        <v>578368117436928</v>
      </c>
      <c r="B15540">
        <v>15</v>
      </c>
    </row>
    <row r="15541" spans="1:2" x14ac:dyDescent="0.3">
      <c r="A15541" s="1">
        <v>943213257691136</v>
      </c>
      <c r="B15541">
        <v>15</v>
      </c>
    </row>
    <row r="15542" spans="1:2" x14ac:dyDescent="0.3">
      <c r="A15542" s="1">
        <v>590591742799872</v>
      </c>
      <c r="B15542">
        <v>15</v>
      </c>
    </row>
    <row r="15543" spans="1:2" x14ac:dyDescent="0.3">
      <c r="A15543" s="1">
        <v>857537403246592</v>
      </c>
      <c r="B15543">
        <v>15</v>
      </c>
    </row>
    <row r="15544" spans="1:2" x14ac:dyDescent="0.3">
      <c r="A15544" s="1">
        <v>957035514524672</v>
      </c>
      <c r="B15544">
        <v>15</v>
      </c>
    </row>
    <row r="15545" spans="1:2" x14ac:dyDescent="0.3">
      <c r="A15545" s="1">
        <v>846081705269248</v>
      </c>
      <c r="B15545">
        <v>15</v>
      </c>
    </row>
    <row r="15546" spans="1:2" x14ac:dyDescent="0.3">
      <c r="A15546" s="1">
        <v>771295510641664</v>
      </c>
      <c r="B15546">
        <v>15</v>
      </c>
    </row>
    <row r="15547" spans="1:2" x14ac:dyDescent="0.3">
      <c r="A15547" s="1">
        <v>872219016112128</v>
      </c>
      <c r="B15547">
        <v>15</v>
      </c>
    </row>
    <row r="15548" spans="1:2" x14ac:dyDescent="0.3">
      <c r="A15548" s="1">
        <v>462804774250496</v>
      </c>
      <c r="B15548">
        <v>15</v>
      </c>
    </row>
    <row r="15549" spans="1:2" x14ac:dyDescent="0.3">
      <c r="A15549" s="1">
        <v>818503209980928</v>
      </c>
      <c r="B15549">
        <v>15</v>
      </c>
    </row>
    <row r="15550" spans="1:2" x14ac:dyDescent="0.3">
      <c r="A15550" s="1">
        <v>847762082754560</v>
      </c>
      <c r="B15550">
        <v>15</v>
      </c>
    </row>
    <row r="15551" spans="1:2" x14ac:dyDescent="0.3">
      <c r="A15551" s="1">
        <v>156088259794944</v>
      </c>
      <c r="B15551">
        <v>15</v>
      </c>
    </row>
    <row r="15552" spans="1:2" x14ac:dyDescent="0.3">
      <c r="A15552" s="1">
        <v>587603860826624</v>
      </c>
      <c r="B15552">
        <v>15</v>
      </c>
    </row>
    <row r="15553" spans="1:2" x14ac:dyDescent="0.3">
      <c r="A15553" s="1">
        <v>234820033618944</v>
      </c>
      <c r="B15553">
        <v>15</v>
      </c>
    </row>
    <row r="15554" spans="1:2" x14ac:dyDescent="0.3">
      <c r="A15554" s="1">
        <v>325883536715776</v>
      </c>
      <c r="B15554">
        <v>15</v>
      </c>
    </row>
    <row r="15555" spans="1:2" x14ac:dyDescent="0.3">
      <c r="A15555" s="1">
        <v>501465412128768</v>
      </c>
      <c r="B15555">
        <v>15</v>
      </c>
    </row>
    <row r="15556" spans="1:2" x14ac:dyDescent="0.3">
      <c r="A15556" s="1">
        <v>328654074754048</v>
      </c>
      <c r="B15556">
        <v>15</v>
      </c>
    </row>
    <row r="15557" spans="1:2" x14ac:dyDescent="0.3">
      <c r="A15557" s="1">
        <v>846947763294208</v>
      </c>
      <c r="B15557">
        <v>15</v>
      </c>
    </row>
    <row r="15558" spans="1:2" x14ac:dyDescent="0.3">
      <c r="A15558" s="1">
        <v>897262883181056</v>
      </c>
      <c r="B15558">
        <v>15</v>
      </c>
    </row>
    <row r="15559" spans="1:2" x14ac:dyDescent="0.3">
      <c r="A15559" s="1">
        <v>638847060655104</v>
      </c>
      <c r="B15559">
        <v>15</v>
      </c>
    </row>
    <row r="15560" spans="1:2" x14ac:dyDescent="0.3">
      <c r="A15560" s="1">
        <v>746822174315520</v>
      </c>
      <c r="B15560">
        <v>15</v>
      </c>
    </row>
    <row r="15561" spans="1:2" x14ac:dyDescent="0.3">
      <c r="A15561" s="1">
        <v>437103939870720</v>
      </c>
      <c r="B15561">
        <v>15</v>
      </c>
    </row>
    <row r="15562" spans="1:2" x14ac:dyDescent="0.3">
      <c r="A15562" s="1">
        <v>178477388807680</v>
      </c>
      <c r="B15562">
        <v>15</v>
      </c>
    </row>
    <row r="15563" spans="1:2" x14ac:dyDescent="0.3">
      <c r="A15563" s="1">
        <v>517778625286144</v>
      </c>
      <c r="B15563">
        <v>15</v>
      </c>
    </row>
    <row r="15564" spans="1:2" x14ac:dyDescent="0.3">
      <c r="A15564" s="1">
        <v>918670626123776</v>
      </c>
      <c r="B15564">
        <v>15</v>
      </c>
    </row>
    <row r="15565" spans="1:2" x14ac:dyDescent="0.3">
      <c r="A15565" s="1">
        <v>330301317478400</v>
      </c>
      <c r="B15565">
        <v>15</v>
      </c>
    </row>
    <row r="15566" spans="1:2" x14ac:dyDescent="0.3">
      <c r="A15566" s="1">
        <v>336360698673152</v>
      </c>
      <c r="B15566">
        <v>15</v>
      </c>
    </row>
    <row r="15567" spans="1:2" x14ac:dyDescent="0.3">
      <c r="A15567" s="1">
        <v>615318491473920</v>
      </c>
      <c r="B15567">
        <v>15</v>
      </c>
    </row>
    <row r="15568" spans="1:2" x14ac:dyDescent="0.3">
      <c r="A15568" s="1">
        <v>308441793605632</v>
      </c>
      <c r="B15568">
        <v>15</v>
      </c>
    </row>
    <row r="15569" spans="1:2" x14ac:dyDescent="0.3">
      <c r="A15569" s="1">
        <v>465578843580416</v>
      </c>
      <c r="B15569">
        <v>15</v>
      </c>
    </row>
    <row r="15570" spans="1:2" x14ac:dyDescent="0.3">
      <c r="A15570" s="1">
        <v>481684274151168</v>
      </c>
      <c r="B15570">
        <v>15</v>
      </c>
    </row>
    <row r="15571" spans="1:2" x14ac:dyDescent="0.3">
      <c r="A15571" s="1">
        <v>392164017745920</v>
      </c>
      <c r="B15571">
        <v>15</v>
      </c>
    </row>
    <row r="15572" spans="1:2" x14ac:dyDescent="0.3">
      <c r="A15572" s="1">
        <v>496163106063360</v>
      </c>
      <c r="B15572">
        <v>15</v>
      </c>
    </row>
    <row r="15573" spans="1:2" x14ac:dyDescent="0.3">
      <c r="A15573" s="1">
        <v>360894262292480</v>
      </c>
      <c r="B15573">
        <v>15</v>
      </c>
    </row>
    <row r="15574" spans="1:2" x14ac:dyDescent="0.3">
      <c r="A15574" s="1">
        <v>328554279815168</v>
      </c>
      <c r="B15574">
        <v>15</v>
      </c>
    </row>
    <row r="15575" spans="1:2" x14ac:dyDescent="0.3">
      <c r="A15575" s="1">
        <v>768765998093312</v>
      </c>
      <c r="B15575">
        <v>15</v>
      </c>
    </row>
    <row r="15576" spans="1:2" x14ac:dyDescent="0.3">
      <c r="A15576" s="1">
        <v>888632302653440</v>
      </c>
      <c r="B15576">
        <v>15</v>
      </c>
    </row>
    <row r="15577" spans="1:2" x14ac:dyDescent="0.3">
      <c r="A15577" s="1">
        <v>467398546548736</v>
      </c>
      <c r="B15577">
        <v>15</v>
      </c>
    </row>
    <row r="15578" spans="1:2" x14ac:dyDescent="0.3">
      <c r="A15578" s="1">
        <v>164113771014144</v>
      </c>
      <c r="B15578">
        <v>15</v>
      </c>
    </row>
    <row r="15579" spans="1:2" x14ac:dyDescent="0.3">
      <c r="A15579" s="1">
        <v>267854340371456</v>
      </c>
      <c r="B15579">
        <v>15</v>
      </c>
    </row>
    <row r="15580" spans="1:2" x14ac:dyDescent="0.3">
      <c r="A15580" s="1">
        <v>787122564698112</v>
      </c>
      <c r="B15580">
        <v>15</v>
      </c>
    </row>
    <row r="15581" spans="1:2" x14ac:dyDescent="0.3">
      <c r="A15581" s="1">
        <v>592851267831808</v>
      </c>
      <c r="B15581">
        <v>15</v>
      </c>
    </row>
    <row r="15582" spans="1:2" x14ac:dyDescent="0.3">
      <c r="A15582" s="1">
        <v>930186913107968</v>
      </c>
      <c r="B15582">
        <v>15</v>
      </c>
    </row>
    <row r="15583" spans="1:2" x14ac:dyDescent="0.3">
      <c r="A15583" s="1">
        <v>797257347636224</v>
      </c>
      <c r="B15583">
        <v>15</v>
      </c>
    </row>
    <row r="15584" spans="1:2" x14ac:dyDescent="0.3">
      <c r="A15584" s="1">
        <v>646138340569856</v>
      </c>
      <c r="B15584">
        <v>15</v>
      </c>
    </row>
    <row r="15585" spans="1:2" x14ac:dyDescent="0.3">
      <c r="A15585" s="1">
        <v>635021907563520</v>
      </c>
      <c r="B15585">
        <v>15</v>
      </c>
    </row>
    <row r="15586" spans="1:2" x14ac:dyDescent="0.3">
      <c r="A15586" s="1">
        <v>364198375178240</v>
      </c>
      <c r="B15586">
        <v>15</v>
      </c>
    </row>
    <row r="15587" spans="1:2" x14ac:dyDescent="0.3">
      <c r="A15587" s="1">
        <v>883378450402304</v>
      </c>
      <c r="B15587">
        <v>15</v>
      </c>
    </row>
    <row r="15588" spans="1:2" x14ac:dyDescent="0.3">
      <c r="A15588" s="1">
        <v>492530951278592</v>
      </c>
      <c r="B15588">
        <v>15</v>
      </c>
    </row>
    <row r="15589" spans="1:2" x14ac:dyDescent="0.3">
      <c r="A15589" s="1">
        <v>498478098212864</v>
      </c>
      <c r="B15589">
        <v>15</v>
      </c>
    </row>
    <row r="15590" spans="1:2" x14ac:dyDescent="0.3">
      <c r="A15590" s="1">
        <v>765291738938624</v>
      </c>
      <c r="B15590">
        <v>15</v>
      </c>
    </row>
    <row r="15591" spans="1:2" x14ac:dyDescent="0.3">
      <c r="A15591" s="1">
        <v>676559259645696</v>
      </c>
      <c r="B15591">
        <v>15</v>
      </c>
    </row>
    <row r="15592" spans="1:2" x14ac:dyDescent="0.3">
      <c r="A15592" s="1">
        <v>808528235726692</v>
      </c>
      <c r="B15592">
        <v>15</v>
      </c>
    </row>
    <row r="15593" spans="1:2" x14ac:dyDescent="0.3">
      <c r="A15593" s="1">
        <v>619422133035008</v>
      </c>
      <c r="B15593">
        <v>15</v>
      </c>
    </row>
    <row r="15594" spans="1:2" x14ac:dyDescent="0.3">
      <c r="A15594" s="1">
        <v>446746460968960</v>
      </c>
      <c r="B15594">
        <v>15</v>
      </c>
    </row>
    <row r="15595" spans="1:2" x14ac:dyDescent="0.3">
      <c r="A15595" s="1">
        <v>371444803004416</v>
      </c>
      <c r="B15595">
        <v>15</v>
      </c>
    </row>
    <row r="15596" spans="1:2" x14ac:dyDescent="0.3">
      <c r="A15596" s="1">
        <v>850394967566336</v>
      </c>
      <c r="B15596">
        <v>15</v>
      </c>
    </row>
    <row r="15597" spans="1:2" x14ac:dyDescent="0.3">
      <c r="A15597" s="1">
        <v>677907414728704</v>
      </c>
      <c r="B15597">
        <v>15</v>
      </c>
    </row>
    <row r="15598" spans="1:2" x14ac:dyDescent="0.3">
      <c r="A15598" s="1">
        <v>466705712132096</v>
      </c>
      <c r="B15598">
        <v>15</v>
      </c>
    </row>
    <row r="15599" spans="1:2" x14ac:dyDescent="0.3">
      <c r="A15599" s="1">
        <v>423920966558720</v>
      </c>
      <c r="B15599">
        <v>15</v>
      </c>
    </row>
    <row r="15600" spans="1:2" x14ac:dyDescent="0.3">
      <c r="A15600" s="1">
        <v>608151948584960</v>
      </c>
      <c r="B15600">
        <v>15</v>
      </c>
    </row>
    <row r="15601" spans="1:2" x14ac:dyDescent="0.3">
      <c r="A15601" s="1">
        <v>168810387318784</v>
      </c>
      <c r="B15601">
        <v>15</v>
      </c>
    </row>
    <row r="15602" spans="1:2" x14ac:dyDescent="0.3">
      <c r="A15602" s="1">
        <v>515710686445568</v>
      </c>
      <c r="B15602">
        <v>15</v>
      </c>
    </row>
    <row r="15603" spans="1:2" x14ac:dyDescent="0.3">
      <c r="A15603" s="1">
        <v>824214513172992</v>
      </c>
      <c r="B15603">
        <v>15</v>
      </c>
    </row>
    <row r="15604" spans="1:2" x14ac:dyDescent="0.3">
      <c r="A15604" s="1">
        <v>709299496876032</v>
      </c>
      <c r="B15604">
        <v>15</v>
      </c>
    </row>
    <row r="15605" spans="1:2" x14ac:dyDescent="0.3">
      <c r="A15605" s="1">
        <v>283373784776704</v>
      </c>
      <c r="B15605">
        <v>15</v>
      </c>
    </row>
    <row r="15606" spans="1:2" x14ac:dyDescent="0.3">
      <c r="A15606" s="1">
        <v>176075610511360</v>
      </c>
      <c r="B15606">
        <v>15</v>
      </c>
    </row>
    <row r="15607" spans="1:2" x14ac:dyDescent="0.3">
      <c r="A15607" s="1">
        <v>514568236151808</v>
      </c>
      <c r="B15607">
        <v>15</v>
      </c>
    </row>
    <row r="15608" spans="1:2" x14ac:dyDescent="0.3">
      <c r="A15608" s="1">
        <v>904526124840960</v>
      </c>
      <c r="B15608">
        <v>15</v>
      </c>
    </row>
    <row r="15609" spans="1:2" x14ac:dyDescent="0.3">
      <c r="A15609" s="1">
        <v>558956432807936</v>
      </c>
      <c r="B15609">
        <v>15</v>
      </c>
    </row>
    <row r="15610" spans="1:2" x14ac:dyDescent="0.3">
      <c r="A15610" s="1">
        <v>956906850248704</v>
      </c>
      <c r="B15610">
        <v>15</v>
      </c>
    </row>
    <row r="15611" spans="1:2" x14ac:dyDescent="0.3">
      <c r="A15611" s="1">
        <v>933520803475456</v>
      </c>
      <c r="B15611">
        <v>15</v>
      </c>
    </row>
    <row r="15612" spans="1:2" x14ac:dyDescent="0.3">
      <c r="A15612" s="1">
        <v>194611874159616</v>
      </c>
      <c r="B15612">
        <v>15</v>
      </c>
    </row>
    <row r="15613" spans="1:2" x14ac:dyDescent="0.3">
      <c r="A15613" s="1">
        <v>816303874054144</v>
      </c>
      <c r="B15613">
        <v>15</v>
      </c>
    </row>
    <row r="15614" spans="1:2" x14ac:dyDescent="0.3">
      <c r="A15614" s="1">
        <v>775826400092160</v>
      </c>
      <c r="B15614">
        <v>15</v>
      </c>
    </row>
    <row r="15615" spans="1:2" x14ac:dyDescent="0.3">
      <c r="A15615" s="1">
        <v>715896663423488</v>
      </c>
      <c r="B15615">
        <v>15</v>
      </c>
    </row>
    <row r="15616" spans="1:2" x14ac:dyDescent="0.3">
      <c r="A15616" s="1">
        <v>985317012643840</v>
      </c>
      <c r="B15616">
        <v>15</v>
      </c>
    </row>
    <row r="15617" spans="1:2" x14ac:dyDescent="0.3">
      <c r="A15617" s="1">
        <v>543511734449920</v>
      </c>
      <c r="B15617">
        <v>15</v>
      </c>
    </row>
    <row r="15618" spans="1:2" x14ac:dyDescent="0.3">
      <c r="A15618" s="1">
        <v>596001202153472</v>
      </c>
      <c r="B15618">
        <v>15</v>
      </c>
    </row>
    <row r="15619" spans="1:2" x14ac:dyDescent="0.3">
      <c r="A15619" s="1">
        <v>140085443511296</v>
      </c>
      <c r="B15619">
        <v>15</v>
      </c>
    </row>
    <row r="15620" spans="1:2" x14ac:dyDescent="0.3">
      <c r="A15620" s="1">
        <v>892302618470400</v>
      </c>
      <c r="B15620">
        <v>15</v>
      </c>
    </row>
    <row r="15621" spans="1:2" x14ac:dyDescent="0.3">
      <c r="A15621" s="1">
        <v>504867324932096</v>
      </c>
      <c r="B15621">
        <v>15</v>
      </c>
    </row>
    <row r="15622" spans="1:2" x14ac:dyDescent="0.3">
      <c r="A15622" s="1">
        <v>951852094156800</v>
      </c>
      <c r="B15622">
        <v>15</v>
      </c>
    </row>
    <row r="15623" spans="1:2" x14ac:dyDescent="0.3">
      <c r="A15623" s="1">
        <v>757509298427904</v>
      </c>
      <c r="B15623">
        <v>15</v>
      </c>
    </row>
    <row r="15624" spans="1:2" x14ac:dyDescent="0.3">
      <c r="A15624" s="1">
        <v>929795657397760</v>
      </c>
      <c r="B15624">
        <v>15</v>
      </c>
    </row>
    <row r="15625" spans="1:2" x14ac:dyDescent="0.3">
      <c r="A15625" s="1">
        <v>740845743791104</v>
      </c>
      <c r="B15625">
        <v>15</v>
      </c>
    </row>
    <row r="15626" spans="1:2" x14ac:dyDescent="0.3">
      <c r="A15626" s="1">
        <v>578606668079104</v>
      </c>
      <c r="B15626">
        <v>15</v>
      </c>
    </row>
    <row r="15627" spans="1:2" x14ac:dyDescent="0.3">
      <c r="A15627" s="1">
        <v>187797371660288</v>
      </c>
      <c r="B15627">
        <v>15</v>
      </c>
    </row>
    <row r="15628" spans="1:2" x14ac:dyDescent="0.3">
      <c r="A15628" s="1">
        <v>486392270574592</v>
      </c>
      <c r="B15628">
        <v>15</v>
      </c>
    </row>
    <row r="15629" spans="1:2" x14ac:dyDescent="0.3">
      <c r="A15629" s="1">
        <v>686489912232448</v>
      </c>
      <c r="B15629">
        <v>15</v>
      </c>
    </row>
    <row r="15630" spans="1:2" x14ac:dyDescent="0.3">
      <c r="A15630" s="1">
        <v>260744723085312</v>
      </c>
      <c r="B15630">
        <v>15</v>
      </c>
    </row>
    <row r="15631" spans="1:2" x14ac:dyDescent="0.3">
      <c r="A15631" s="1">
        <v>102018321469440</v>
      </c>
      <c r="B15631">
        <v>15</v>
      </c>
    </row>
    <row r="15632" spans="1:2" x14ac:dyDescent="0.3">
      <c r="A15632" s="1">
        <v>919130917248000</v>
      </c>
      <c r="B15632">
        <v>15</v>
      </c>
    </row>
    <row r="15633" spans="1:2" x14ac:dyDescent="0.3">
      <c r="A15633" s="1">
        <v>649302355019776</v>
      </c>
      <c r="B15633">
        <v>15</v>
      </c>
    </row>
    <row r="15634" spans="1:2" x14ac:dyDescent="0.3">
      <c r="A15634" s="1">
        <v>618397407343104</v>
      </c>
      <c r="B15634">
        <v>15</v>
      </c>
    </row>
    <row r="15635" spans="1:2" x14ac:dyDescent="0.3">
      <c r="A15635" s="1">
        <v>120752720160768</v>
      </c>
      <c r="B15635">
        <v>15</v>
      </c>
    </row>
    <row r="15636" spans="1:2" x14ac:dyDescent="0.3">
      <c r="A15636" s="1">
        <v>642574660790272</v>
      </c>
      <c r="B15636">
        <v>15</v>
      </c>
    </row>
    <row r="15637" spans="1:2" x14ac:dyDescent="0.3">
      <c r="A15637" s="1">
        <v>233813314505728</v>
      </c>
      <c r="B15637">
        <v>15</v>
      </c>
    </row>
    <row r="15638" spans="1:2" x14ac:dyDescent="0.3">
      <c r="A15638" s="1">
        <v>705687948472320</v>
      </c>
      <c r="B15638">
        <v>15</v>
      </c>
    </row>
    <row r="15639" spans="1:2" x14ac:dyDescent="0.3">
      <c r="A15639" s="1">
        <v>357940850567168</v>
      </c>
      <c r="B15639">
        <v>15</v>
      </c>
    </row>
    <row r="15640" spans="1:2" x14ac:dyDescent="0.3">
      <c r="A15640" s="1">
        <v>844502152489472</v>
      </c>
      <c r="B15640">
        <v>15</v>
      </c>
    </row>
    <row r="15641" spans="1:2" x14ac:dyDescent="0.3">
      <c r="A15641" s="1">
        <v>841199657889792</v>
      </c>
      <c r="B15641">
        <v>15</v>
      </c>
    </row>
    <row r="15642" spans="1:2" x14ac:dyDescent="0.3">
      <c r="A15642" s="1">
        <v>268684999949312</v>
      </c>
      <c r="B15642">
        <v>15</v>
      </c>
    </row>
    <row r="15643" spans="1:2" x14ac:dyDescent="0.3">
      <c r="A15643" s="1">
        <v>675669518766080</v>
      </c>
      <c r="B15643">
        <v>15</v>
      </c>
    </row>
    <row r="15644" spans="1:2" x14ac:dyDescent="0.3">
      <c r="A15644" s="1">
        <v>502147185341440</v>
      </c>
      <c r="B15644">
        <v>15</v>
      </c>
    </row>
    <row r="15645" spans="1:2" x14ac:dyDescent="0.3">
      <c r="A15645" s="1">
        <v>509583412003840</v>
      </c>
      <c r="B15645">
        <v>15</v>
      </c>
    </row>
    <row r="15646" spans="1:2" x14ac:dyDescent="0.3">
      <c r="A15646" s="1">
        <v>547304043913216</v>
      </c>
      <c r="B15646">
        <v>15</v>
      </c>
    </row>
    <row r="15647" spans="1:2" x14ac:dyDescent="0.3">
      <c r="A15647" s="1">
        <v>648373470615552</v>
      </c>
      <c r="B15647">
        <v>15</v>
      </c>
    </row>
    <row r="15648" spans="1:2" x14ac:dyDescent="0.3">
      <c r="A15648" s="1">
        <v>994968656855040</v>
      </c>
      <c r="B15648">
        <v>15</v>
      </c>
    </row>
    <row r="15649" spans="1:2" x14ac:dyDescent="0.3">
      <c r="A15649" s="1">
        <v>255594388946944</v>
      </c>
      <c r="B15649">
        <v>15</v>
      </c>
    </row>
    <row r="15650" spans="1:2" x14ac:dyDescent="0.3">
      <c r="A15650" s="1">
        <v>219818759446528</v>
      </c>
      <c r="B15650">
        <v>15</v>
      </c>
    </row>
    <row r="15651" spans="1:2" x14ac:dyDescent="0.3">
      <c r="A15651" s="1">
        <v>863263858916864</v>
      </c>
      <c r="B15651">
        <v>15</v>
      </c>
    </row>
    <row r="15652" spans="1:2" x14ac:dyDescent="0.3">
      <c r="A15652" s="1">
        <v>804206658269184</v>
      </c>
      <c r="B15652">
        <v>15</v>
      </c>
    </row>
    <row r="15653" spans="1:2" x14ac:dyDescent="0.3">
      <c r="A15653" s="1">
        <v>819119185878016</v>
      </c>
      <c r="B15653">
        <v>15</v>
      </c>
    </row>
    <row r="15654" spans="1:2" x14ac:dyDescent="0.3">
      <c r="A15654" s="1">
        <v>324203865688064</v>
      </c>
      <c r="B15654">
        <v>15</v>
      </c>
    </row>
    <row r="15655" spans="1:2" x14ac:dyDescent="0.3">
      <c r="A15655" s="1">
        <v>648304379176960</v>
      </c>
      <c r="B15655">
        <v>15</v>
      </c>
    </row>
    <row r="15656" spans="1:2" x14ac:dyDescent="0.3">
      <c r="A15656" s="1">
        <v>216451169816576</v>
      </c>
      <c r="B15656">
        <v>15</v>
      </c>
    </row>
    <row r="15657" spans="1:2" x14ac:dyDescent="0.3">
      <c r="A15657" s="1">
        <v>142326167459840</v>
      </c>
      <c r="B15657">
        <v>15</v>
      </c>
    </row>
    <row r="15658" spans="1:2" x14ac:dyDescent="0.3">
      <c r="A15658" s="1">
        <v>457370949230080</v>
      </c>
      <c r="B15658">
        <v>15</v>
      </c>
    </row>
    <row r="15659" spans="1:2" x14ac:dyDescent="0.3">
      <c r="A15659" s="1">
        <v>137950633934848</v>
      </c>
      <c r="B15659">
        <v>15</v>
      </c>
    </row>
    <row r="15660" spans="1:2" x14ac:dyDescent="0.3">
      <c r="A15660" s="1">
        <v>178925604729344</v>
      </c>
      <c r="B15660">
        <v>15</v>
      </c>
    </row>
    <row r="15661" spans="1:2" x14ac:dyDescent="0.3">
      <c r="A15661" s="1">
        <v>721481418145792</v>
      </c>
      <c r="B15661">
        <v>15</v>
      </c>
    </row>
    <row r="15662" spans="1:2" x14ac:dyDescent="0.3">
      <c r="A15662" s="1">
        <v>230713686503424</v>
      </c>
      <c r="B15662">
        <v>15</v>
      </c>
    </row>
    <row r="15663" spans="1:2" x14ac:dyDescent="0.3">
      <c r="A15663" s="1">
        <v>433031395252224</v>
      </c>
      <c r="B15663">
        <v>15</v>
      </c>
    </row>
    <row r="15664" spans="1:2" x14ac:dyDescent="0.3">
      <c r="A15664" s="1">
        <v>711408389761024</v>
      </c>
      <c r="B15664">
        <v>15</v>
      </c>
    </row>
    <row r="15665" spans="1:2" x14ac:dyDescent="0.3">
      <c r="A15665" s="1">
        <v>805261381470208</v>
      </c>
      <c r="B15665">
        <v>15</v>
      </c>
    </row>
    <row r="15666" spans="1:2" x14ac:dyDescent="0.3">
      <c r="A15666" s="1">
        <v>178106741520384</v>
      </c>
      <c r="B15666">
        <v>15</v>
      </c>
    </row>
    <row r="15667" spans="1:2" x14ac:dyDescent="0.3">
      <c r="A15667" s="1">
        <v>290134510046208</v>
      </c>
      <c r="B15667">
        <v>15</v>
      </c>
    </row>
    <row r="15668" spans="1:2" x14ac:dyDescent="0.3">
      <c r="A15668" s="1">
        <v>116303780593664</v>
      </c>
      <c r="B15668">
        <v>15</v>
      </c>
    </row>
    <row r="15669" spans="1:2" x14ac:dyDescent="0.3">
      <c r="A15669" s="1">
        <v>400282078154944</v>
      </c>
      <c r="B15669">
        <v>15</v>
      </c>
    </row>
    <row r="15670" spans="1:2" x14ac:dyDescent="0.3">
      <c r="A15670" s="1">
        <v>753239053656064</v>
      </c>
      <c r="B15670">
        <v>15</v>
      </c>
    </row>
    <row r="15671" spans="1:2" x14ac:dyDescent="0.3">
      <c r="A15671" s="1">
        <v>167970436593664</v>
      </c>
      <c r="B15671">
        <v>15</v>
      </c>
    </row>
    <row r="15672" spans="1:2" x14ac:dyDescent="0.3">
      <c r="A15672" s="1">
        <v>591506970255360</v>
      </c>
      <c r="B15672">
        <v>15</v>
      </c>
    </row>
    <row r="15673" spans="1:2" x14ac:dyDescent="0.3">
      <c r="A15673" s="1">
        <v>170914073978880</v>
      </c>
      <c r="B15673">
        <v>15</v>
      </c>
    </row>
    <row r="15674" spans="1:2" x14ac:dyDescent="0.3">
      <c r="A15674" s="1">
        <v>388700965736448</v>
      </c>
      <c r="B15674">
        <v>15</v>
      </c>
    </row>
    <row r="15675" spans="1:2" x14ac:dyDescent="0.3">
      <c r="A15675" s="1">
        <v>808334811293696</v>
      </c>
      <c r="B15675">
        <v>15</v>
      </c>
    </row>
    <row r="15676" spans="1:2" x14ac:dyDescent="0.3">
      <c r="A15676" s="1">
        <v>748023756834816</v>
      </c>
      <c r="B15676">
        <v>15</v>
      </c>
    </row>
    <row r="15677" spans="1:2" x14ac:dyDescent="0.3">
      <c r="A15677" s="1">
        <v>454404667127808</v>
      </c>
      <c r="B15677">
        <v>15</v>
      </c>
    </row>
    <row r="15678" spans="1:2" x14ac:dyDescent="0.3">
      <c r="A15678" s="1">
        <v>324666539272192</v>
      </c>
      <c r="B15678">
        <v>15</v>
      </c>
    </row>
    <row r="15679" spans="1:2" x14ac:dyDescent="0.3">
      <c r="A15679" s="1">
        <v>800198546070016</v>
      </c>
      <c r="B15679">
        <v>15</v>
      </c>
    </row>
    <row r="15680" spans="1:2" x14ac:dyDescent="0.3">
      <c r="A15680" s="1">
        <v>626331471899648</v>
      </c>
      <c r="B15680">
        <v>15</v>
      </c>
    </row>
    <row r="15681" spans="1:2" x14ac:dyDescent="0.3">
      <c r="A15681" s="1">
        <v>164913380169216</v>
      </c>
      <c r="B15681">
        <v>15</v>
      </c>
    </row>
    <row r="15682" spans="1:2" x14ac:dyDescent="0.3">
      <c r="A15682" s="1">
        <v>646475339509760</v>
      </c>
      <c r="B15682">
        <v>15</v>
      </c>
    </row>
    <row r="15683" spans="1:2" x14ac:dyDescent="0.3">
      <c r="A15683" s="1">
        <v>342235479340032</v>
      </c>
      <c r="B15683">
        <v>15</v>
      </c>
    </row>
    <row r="15684" spans="1:2" x14ac:dyDescent="0.3">
      <c r="A15684" s="1">
        <v>147292877364224</v>
      </c>
      <c r="B15684">
        <v>15</v>
      </c>
    </row>
    <row r="15685" spans="1:2" x14ac:dyDescent="0.3">
      <c r="A15685" s="1">
        <v>170525623402496</v>
      </c>
      <c r="B15685">
        <v>15</v>
      </c>
    </row>
    <row r="15686" spans="1:2" x14ac:dyDescent="0.3">
      <c r="A15686" s="1">
        <v>591363021250560</v>
      </c>
      <c r="B15686">
        <v>15</v>
      </c>
    </row>
    <row r="15687" spans="1:2" x14ac:dyDescent="0.3">
      <c r="A15687" s="1">
        <v>870588664570880</v>
      </c>
      <c r="B15687">
        <v>15</v>
      </c>
    </row>
    <row r="15688" spans="1:2" x14ac:dyDescent="0.3">
      <c r="A15688" s="1">
        <v>763782218115072</v>
      </c>
      <c r="B15688">
        <v>15</v>
      </c>
    </row>
    <row r="15689" spans="1:2" x14ac:dyDescent="0.3">
      <c r="A15689" s="1">
        <v>393073504927744</v>
      </c>
      <c r="B15689">
        <v>15</v>
      </c>
    </row>
    <row r="15690" spans="1:2" x14ac:dyDescent="0.3">
      <c r="A15690" s="1">
        <v>772185839835136</v>
      </c>
      <c r="B15690">
        <v>15</v>
      </c>
    </row>
    <row r="15691" spans="1:2" x14ac:dyDescent="0.3">
      <c r="A15691" s="1">
        <v>708289956656896</v>
      </c>
      <c r="B15691">
        <v>15</v>
      </c>
    </row>
    <row r="15692" spans="1:2" x14ac:dyDescent="0.3">
      <c r="A15692" s="1">
        <v>460946158309888</v>
      </c>
      <c r="B15692">
        <v>15</v>
      </c>
    </row>
    <row r="15693" spans="1:2" x14ac:dyDescent="0.3">
      <c r="A15693" s="1">
        <v>305592067289088</v>
      </c>
      <c r="B15693">
        <v>15</v>
      </c>
    </row>
    <row r="15694" spans="1:2" x14ac:dyDescent="0.3">
      <c r="A15694" s="1">
        <v>843243351773184</v>
      </c>
      <c r="B15694">
        <v>15</v>
      </c>
    </row>
    <row r="15695" spans="1:2" x14ac:dyDescent="0.3">
      <c r="A15695" s="1">
        <v>980814855372800</v>
      </c>
      <c r="B15695">
        <v>15</v>
      </c>
    </row>
    <row r="15696" spans="1:2" x14ac:dyDescent="0.3">
      <c r="A15696" s="1">
        <v>889039610250240</v>
      </c>
      <c r="B15696">
        <v>15</v>
      </c>
    </row>
    <row r="15697" spans="1:2" x14ac:dyDescent="0.3">
      <c r="A15697" s="1">
        <v>185997950599168</v>
      </c>
      <c r="B15697">
        <v>15</v>
      </c>
    </row>
    <row r="15698" spans="1:2" x14ac:dyDescent="0.3">
      <c r="A15698" s="1">
        <v>453423070666752</v>
      </c>
      <c r="B15698">
        <v>15</v>
      </c>
    </row>
    <row r="15699" spans="1:2" x14ac:dyDescent="0.3">
      <c r="A15699" s="1">
        <v>469770785456128</v>
      </c>
      <c r="B15699">
        <v>15</v>
      </c>
    </row>
    <row r="15700" spans="1:2" x14ac:dyDescent="0.3">
      <c r="A15700" s="1">
        <v>380992055080960</v>
      </c>
      <c r="B15700">
        <v>15</v>
      </c>
    </row>
    <row r="15701" spans="1:2" x14ac:dyDescent="0.3">
      <c r="A15701" s="1">
        <v>137874185768960</v>
      </c>
      <c r="B15701">
        <v>15</v>
      </c>
    </row>
    <row r="15702" spans="1:2" x14ac:dyDescent="0.3">
      <c r="A15702" s="1">
        <v>266170277153792</v>
      </c>
      <c r="B15702">
        <v>15</v>
      </c>
    </row>
    <row r="15703" spans="1:2" x14ac:dyDescent="0.3">
      <c r="A15703" s="1">
        <v>897921133684736</v>
      </c>
      <c r="B15703">
        <v>15</v>
      </c>
    </row>
    <row r="15704" spans="1:2" x14ac:dyDescent="0.3">
      <c r="A15704" s="1">
        <v>718153128722432</v>
      </c>
      <c r="B15704">
        <v>15</v>
      </c>
    </row>
    <row r="15705" spans="1:2" x14ac:dyDescent="0.3">
      <c r="A15705" s="1">
        <v>950636224999808</v>
      </c>
      <c r="B15705">
        <v>15</v>
      </c>
    </row>
    <row r="15706" spans="1:2" x14ac:dyDescent="0.3">
      <c r="A15706" s="1">
        <v>961700815391744</v>
      </c>
      <c r="B15706">
        <v>15</v>
      </c>
    </row>
    <row r="15707" spans="1:2" x14ac:dyDescent="0.3">
      <c r="A15707" s="1">
        <v>231720326949120</v>
      </c>
      <c r="B15707">
        <v>15</v>
      </c>
    </row>
    <row r="15708" spans="1:2" x14ac:dyDescent="0.3">
      <c r="A15708" s="1">
        <v>966486780184576</v>
      </c>
      <c r="B15708">
        <v>15</v>
      </c>
    </row>
    <row r="15709" spans="1:2" x14ac:dyDescent="0.3">
      <c r="A15709" s="1">
        <v>691947614753792</v>
      </c>
      <c r="B15709">
        <v>15</v>
      </c>
    </row>
    <row r="15710" spans="1:2" x14ac:dyDescent="0.3">
      <c r="A15710" s="1">
        <v>793961076559872</v>
      </c>
      <c r="B15710">
        <v>15</v>
      </c>
    </row>
    <row r="15711" spans="1:2" x14ac:dyDescent="0.3">
      <c r="A15711" s="1">
        <v>545974632783872</v>
      </c>
      <c r="B15711">
        <v>15</v>
      </c>
    </row>
    <row r="15712" spans="1:2" x14ac:dyDescent="0.3">
      <c r="A15712" s="1">
        <v>243860539922432</v>
      </c>
      <c r="B15712">
        <v>15</v>
      </c>
    </row>
    <row r="15713" spans="1:2" x14ac:dyDescent="0.3">
      <c r="A15713" s="1">
        <v>337333306492416</v>
      </c>
      <c r="B15713">
        <v>15</v>
      </c>
    </row>
    <row r="15714" spans="1:2" x14ac:dyDescent="0.3">
      <c r="A15714" s="1">
        <v>774036314558464</v>
      </c>
      <c r="B15714">
        <v>15</v>
      </c>
    </row>
    <row r="15715" spans="1:2" x14ac:dyDescent="0.3">
      <c r="A15715" s="1">
        <v>348657735038976</v>
      </c>
      <c r="B15715">
        <v>15</v>
      </c>
    </row>
    <row r="15716" spans="1:2" x14ac:dyDescent="0.3">
      <c r="A15716" s="1">
        <v>529353930864640</v>
      </c>
      <c r="B15716">
        <v>15</v>
      </c>
    </row>
    <row r="15717" spans="1:2" x14ac:dyDescent="0.3">
      <c r="A15717" s="1">
        <v>756025491232768</v>
      </c>
      <c r="B15717">
        <v>15</v>
      </c>
    </row>
    <row r="15718" spans="1:2" x14ac:dyDescent="0.3">
      <c r="A15718" s="1">
        <v>244452176041984</v>
      </c>
      <c r="B15718">
        <v>15</v>
      </c>
    </row>
    <row r="15719" spans="1:2" x14ac:dyDescent="0.3">
      <c r="A15719" s="1">
        <v>157480097814528</v>
      </c>
      <c r="B15719">
        <v>15</v>
      </c>
    </row>
    <row r="15720" spans="1:2" x14ac:dyDescent="0.3">
      <c r="A15720" s="1">
        <v>967392319168000</v>
      </c>
      <c r="B15720">
        <v>15</v>
      </c>
    </row>
    <row r="15721" spans="1:2" x14ac:dyDescent="0.3">
      <c r="A15721" s="1">
        <v>622791449962496</v>
      </c>
      <c r="B15721">
        <v>15</v>
      </c>
    </row>
    <row r="15722" spans="1:2" x14ac:dyDescent="0.3">
      <c r="A15722" s="1">
        <v>787074969823232</v>
      </c>
      <c r="B15722">
        <v>15</v>
      </c>
    </row>
    <row r="15723" spans="1:2" x14ac:dyDescent="0.3">
      <c r="A15723" s="1">
        <v>567836519841792</v>
      </c>
      <c r="B15723">
        <v>15</v>
      </c>
    </row>
    <row r="15724" spans="1:2" x14ac:dyDescent="0.3">
      <c r="A15724" s="1">
        <v>990196789170176</v>
      </c>
      <c r="B15724">
        <v>15</v>
      </c>
    </row>
    <row r="15725" spans="1:2" x14ac:dyDescent="0.3">
      <c r="A15725" s="1">
        <v>782716025694208</v>
      </c>
      <c r="B15725">
        <v>15</v>
      </c>
    </row>
    <row r="15726" spans="1:2" x14ac:dyDescent="0.3">
      <c r="A15726" s="1">
        <v>194807560884224</v>
      </c>
      <c r="B15726">
        <v>15</v>
      </c>
    </row>
    <row r="15727" spans="1:2" x14ac:dyDescent="0.3">
      <c r="A15727" s="1">
        <v>482558109219328</v>
      </c>
      <c r="B15727">
        <v>15</v>
      </c>
    </row>
    <row r="15728" spans="1:2" x14ac:dyDescent="0.3">
      <c r="A15728" s="1">
        <v>819193052318592</v>
      </c>
      <c r="B15728">
        <v>15</v>
      </c>
    </row>
    <row r="15729" spans="1:2" x14ac:dyDescent="0.3">
      <c r="A15729" s="1">
        <v>990857926410240</v>
      </c>
      <c r="B15729">
        <v>15</v>
      </c>
    </row>
    <row r="15730" spans="1:2" x14ac:dyDescent="0.3">
      <c r="A15730" s="1">
        <v>208672261169152</v>
      </c>
      <c r="B15730">
        <v>15</v>
      </c>
    </row>
    <row r="15731" spans="1:2" x14ac:dyDescent="0.3">
      <c r="A15731" s="1">
        <v>729149278715904</v>
      </c>
      <c r="B15731">
        <v>15</v>
      </c>
    </row>
    <row r="15732" spans="1:2" x14ac:dyDescent="0.3">
      <c r="A15732" s="1">
        <v>142379079290880</v>
      </c>
      <c r="B15732">
        <v>15</v>
      </c>
    </row>
    <row r="15733" spans="1:2" x14ac:dyDescent="0.3">
      <c r="A15733" s="1">
        <v>662485767829504</v>
      </c>
      <c r="B15733">
        <v>15</v>
      </c>
    </row>
    <row r="15734" spans="1:2" x14ac:dyDescent="0.3">
      <c r="A15734" s="1">
        <v>981907324459520</v>
      </c>
      <c r="B15734">
        <v>15</v>
      </c>
    </row>
    <row r="15735" spans="1:2" x14ac:dyDescent="0.3">
      <c r="A15735" s="1">
        <v>263613479663616</v>
      </c>
      <c r="B15735">
        <v>15</v>
      </c>
    </row>
    <row r="15736" spans="1:2" x14ac:dyDescent="0.3">
      <c r="A15736" s="1">
        <v>409163921930240</v>
      </c>
      <c r="B15736">
        <v>15</v>
      </c>
    </row>
    <row r="15737" spans="1:2" x14ac:dyDescent="0.3">
      <c r="A15737" s="1">
        <v>406975613249536</v>
      </c>
      <c r="B15737">
        <v>15</v>
      </c>
    </row>
    <row r="15738" spans="1:2" x14ac:dyDescent="0.3">
      <c r="A15738" s="1">
        <v>726655985874944</v>
      </c>
      <c r="B15738">
        <v>15</v>
      </c>
    </row>
    <row r="15739" spans="1:2" x14ac:dyDescent="0.3">
      <c r="A15739" s="1">
        <v>111155979483136</v>
      </c>
      <c r="B15739">
        <v>15</v>
      </c>
    </row>
    <row r="15740" spans="1:2" x14ac:dyDescent="0.3">
      <c r="A15740" s="1">
        <v>361371251191808</v>
      </c>
      <c r="B15740">
        <v>15</v>
      </c>
    </row>
    <row r="15741" spans="1:2" x14ac:dyDescent="0.3">
      <c r="A15741" s="1">
        <v>573259692814336</v>
      </c>
      <c r="B15741">
        <v>15</v>
      </c>
    </row>
    <row r="15742" spans="1:2" x14ac:dyDescent="0.3">
      <c r="A15742" s="1">
        <v>276137202519168</v>
      </c>
      <c r="B15742">
        <v>15</v>
      </c>
    </row>
    <row r="15743" spans="1:2" x14ac:dyDescent="0.3">
      <c r="A15743" s="1">
        <v>492872034848768</v>
      </c>
      <c r="B15743">
        <v>15</v>
      </c>
    </row>
    <row r="15744" spans="1:2" x14ac:dyDescent="0.3">
      <c r="A15744" s="1">
        <v>501350512543744</v>
      </c>
      <c r="B15744">
        <v>15</v>
      </c>
    </row>
    <row r="15745" spans="1:2" x14ac:dyDescent="0.3">
      <c r="A15745" s="1">
        <v>843445720266752</v>
      </c>
      <c r="B15745">
        <v>15</v>
      </c>
    </row>
    <row r="15746" spans="1:2" x14ac:dyDescent="0.3">
      <c r="A15746" s="1">
        <v>395726124728320</v>
      </c>
      <c r="B15746">
        <v>15</v>
      </c>
    </row>
    <row r="15747" spans="1:2" x14ac:dyDescent="0.3">
      <c r="A15747" s="1">
        <v>964012235954176</v>
      </c>
      <c r="B15747">
        <v>15</v>
      </c>
    </row>
    <row r="15748" spans="1:2" x14ac:dyDescent="0.3">
      <c r="A15748" s="1">
        <v>385102583102464</v>
      </c>
      <c r="B15748">
        <v>15</v>
      </c>
    </row>
    <row r="15749" spans="1:2" x14ac:dyDescent="0.3">
      <c r="A15749" s="1">
        <v>888342487745280</v>
      </c>
      <c r="B15749">
        <v>15</v>
      </c>
    </row>
    <row r="15750" spans="1:2" x14ac:dyDescent="0.3">
      <c r="A15750" s="1">
        <v>383744153994552</v>
      </c>
      <c r="B15750">
        <v>15</v>
      </c>
    </row>
    <row r="15751" spans="1:2" x14ac:dyDescent="0.3">
      <c r="A15751" s="1">
        <v>742983971733504</v>
      </c>
      <c r="B15751">
        <v>15</v>
      </c>
    </row>
    <row r="15752" spans="1:2" x14ac:dyDescent="0.3">
      <c r="A15752" s="1">
        <v>410498405114880</v>
      </c>
      <c r="B15752">
        <v>15</v>
      </c>
    </row>
    <row r="15753" spans="1:2" x14ac:dyDescent="0.3">
      <c r="A15753" s="1">
        <v>855643529551872</v>
      </c>
      <c r="B15753">
        <v>15</v>
      </c>
    </row>
    <row r="15754" spans="1:2" x14ac:dyDescent="0.3">
      <c r="A15754" s="1">
        <v>867449780293632</v>
      </c>
      <c r="B15754">
        <v>15</v>
      </c>
    </row>
    <row r="15755" spans="1:2" x14ac:dyDescent="0.3">
      <c r="A15755" s="1">
        <v>758908176078848</v>
      </c>
      <c r="B15755">
        <v>15</v>
      </c>
    </row>
    <row r="15756" spans="1:2" x14ac:dyDescent="0.3">
      <c r="A15756" s="1">
        <v>583037621970944</v>
      </c>
      <c r="B15756">
        <v>15</v>
      </c>
    </row>
    <row r="15757" spans="1:2" x14ac:dyDescent="0.3">
      <c r="A15757" s="1">
        <v>873918891110656</v>
      </c>
      <c r="B15757">
        <v>15</v>
      </c>
    </row>
    <row r="15758" spans="1:2" x14ac:dyDescent="0.3">
      <c r="A15758" s="1">
        <v>881957114724864</v>
      </c>
      <c r="B15758">
        <v>15</v>
      </c>
    </row>
    <row r="15759" spans="1:2" x14ac:dyDescent="0.3">
      <c r="A15759" s="1">
        <v>676686154442752</v>
      </c>
      <c r="B15759">
        <v>15</v>
      </c>
    </row>
    <row r="15760" spans="1:2" x14ac:dyDescent="0.3">
      <c r="A15760" s="1">
        <v>640767747256320</v>
      </c>
      <c r="B15760">
        <v>15</v>
      </c>
    </row>
    <row r="15761" spans="1:2" x14ac:dyDescent="0.3">
      <c r="A15761" s="1">
        <v>523591194993152</v>
      </c>
      <c r="B15761">
        <v>15</v>
      </c>
    </row>
    <row r="15762" spans="1:2" x14ac:dyDescent="0.3">
      <c r="A15762" s="1">
        <v>700505297453056</v>
      </c>
      <c r="B15762">
        <v>15</v>
      </c>
    </row>
    <row r="15763" spans="1:2" x14ac:dyDescent="0.3">
      <c r="A15763" s="1">
        <v>727041940951808</v>
      </c>
      <c r="B15763">
        <v>15</v>
      </c>
    </row>
    <row r="15764" spans="1:2" x14ac:dyDescent="0.3">
      <c r="A15764" s="1">
        <v>890374490247168</v>
      </c>
      <c r="B15764">
        <v>15</v>
      </c>
    </row>
    <row r="15765" spans="1:2" x14ac:dyDescent="0.3">
      <c r="A15765" s="1">
        <v>733404347804160</v>
      </c>
      <c r="B15765">
        <v>15</v>
      </c>
    </row>
    <row r="15766" spans="1:2" x14ac:dyDescent="0.3">
      <c r="A15766" s="1">
        <v>425785739472896</v>
      </c>
      <c r="B15766">
        <v>15</v>
      </c>
    </row>
    <row r="15767" spans="1:2" x14ac:dyDescent="0.3">
      <c r="A15767" s="1">
        <v>585740927308192</v>
      </c>
      <c r="B15767">
        <v>15</v>
      </c>
    </row>
    <row r="15768" spans="1:2" x14ac:dyDescent="0.3">
      <c r="A15768" s="1">
        <v>788499142768640</v>
      </c>
      <c r="B15768">
        <v>15</v>
      </c>
    </row>
    <row r="15769" spans="1:2" x14ac:dyDescent="0.3">
      <c r="A15769" s="1">
        <v>984257934225408</v>
      </c>
      <c r="B15769">
        <v>15</v>
      </c>
    </row>
    <row r="15770" spans="1:2" x14ac:dyDescent="0.3">
      <c r="A15770" s="1">
        <v>977589189240640</v>
      </c>
      <c r="B15770">
        <v>15</v>
      </c>
    </row>
    <row r="15771" spans="1:2" x14ac:dyDescent="0.3">
      <c r="A15771" s="1">
        <v>669762432366592</v>
      </c>
      <c r="B15771">
        <v>15</v>
      </c>
    </row>
    <row r="15772" spans="1:2" x14ac:dyDescent="0.3">
      <c r="A15772" s="1">
        <v>855741096116736</v>
      </c>
      <c r="B15772">
        <v>15</v>
      </c>
    </row>
    <row r="15773" spans="1:2" x14ac:dyDescent="0.3">
      <c r="A15773" s="1">
        <v>291976170983424</v>
      </c>
      <c r="B15773">
        <v>15</v>
      </c>
    </row>
    <row r="15774" spans="1:2" x14ac:dyDescent="0.3">
      <c r="A15774" s="1">
        <v>691780483958784</v>
      </c>
      <c r="B15774">
        <v>15</v>
      </c>
    </row>
    <row r="15775" spans="1:2" x14ac:dyDescent="0.3">
      <c r="A15775" s="1">
        <v>130214468819968</v>
      </c>
      <c r="B15775">
        <v>15</v>
      </c>
    </row>
    <row r="15776" spans="1:2" x14ac:dyDescent="0.3">
      <c r="A15776" s="1">
        <v>890540525236352</v>
      </c>
      <c r="B15776">
        <v>15</v>
      </c>
    </row>
    <row r="15777" spans="1:2" x14ac:dyDescent="0.3">
      <c r="A15777" s="1">
        <v>174233107925504</v>
      </c>
      <c r="B15777">
        <v>15</v>
      </c>
    </row>
    <row r="15778" spans="1:2" x14ac:dyDescent="0.3">
      <c r="A15778" s="1">
        <v>745419031187456</v>
      </c>
      <c r="B15778">
        <v>15</v>
      </c>
    </row>
    <row r="15779" spans="1:2" x14ac:dyDescent="0.3">
      <c r="A15779" s="1">
        <v>998002798606336</v>
      </c>
      <c r="B15779">
        <v>15</v>
      </c>
    </row>
    <row r="15780" spans="1:2" x14ac:dyDescent="0.3">
      <c r="A15780" s="1">
        <v>921128789895168</v>
      </c>
      <c r="B15780">
        <v>15</v>
      </c>
    </row>
    <row r="15781" spans="1:2" x14ac:dyDescent="0.3">
      <c r="A15781" s="1">
        <v>526452914098176</v>
      </c>
      <c r="B15781">
        <v>15</v>
      </c>
    </row>
    <row r="15782" spans="1:2" x14ac:dyDescent="0.3">
      <c r="A15782" s="1">
        <v>400456101392896</v>
      </c>
      <c r="B15782">
        <v>15</v>
      </c>
    </row>
    <row r="15783" spans="1:2" x14ac:dyDescent="0.3">
      <c r="A15783" s="1">
        <v>855734231742464</v>
      </c>
      <c r="B15783">
        <v>15</v>
      </c>
    </row>
    <row r="15784" spans="1:2" x14ac:dyDescent="0.3">
      <c r="A15784" s="1">
        <v>971624311853056</v>
      </c>
      <c r="B15784">
        <v>15</v>
      </c>
    </row>
    <row r="15785" spans="1:2" x14ac:dyDescent="0.3">
      <c r="A15785" s="1">
        <v>967411723171840</v>
      </c>
      <c r="B15785">
        <v>15</v>
      </c>
    </row>
    <row r="15786" spans="1:2" x14ac:dyDescent="0.3">
      <c r="A15786" s="1">
        <v>251328521224192</v>
      </c>
      <c r="B15786">
        <v>15</v>
      </c>
    </row>
    <row r="15787" spans="1:2" x14ac:dyDescent="0.3">
      <c r="A15787" s="1">
        <v>703251365085184</v>
      </c>
      <c r="B15787">
        <v>15</v>
      </c>
    </row>
    <row r="15788" spans="1:2" x14ac:dyDescent="0.3">
      <c r="A15788" s="1">
        <v>719743986469888</v>
      </c>
      <c r="B15788">
        <v>15</v>
      </c>
    </row>
    <row r="15789" spans="1:2" x14ac:dyDescent="0.3">
      <c r="A15789" s="1">
        <v>308442926628864</v>
      </c>
      <c r="B15789">
        <v>15</v>
      </c>
    </row>
    <row r="15790" spans="1:2" x14ac:dyDescent="0.3">
      <c r="A15790" s="1">
        <v>141104487860224</v>
      </c>
      <c r="B15790">
        <v>15</v>
      </c>
    </row>
    <row r="15791" spans="1:2" x14ac:dyDescent="0.3">
      <c r="A15791" s="1">
        <v>642567919081728</v>
      </c>
      <c r="B15791">
        <v>15</v>
      </c>
    </row>
    <row r="15792" spans="1:2" x14ac:dyDescent="0.3">
      <c r="A15792" s="1">
        <v>609643869566976</v>
      </c>
      <c r="B15792">
        <v>15</v>
      </c>
    </row>
    <row r="15793" spans="1:2" x14ac:dyDescent="0.3">
      <c r="A15793" s="1">
        <v>314685386606592</v>
      </c>
      <c r="B15793">
        <v>15</v>
      </c>
    </row>
    <row r="15794" spans="1:2" x14ac:dyDescent="0.3">
      <c r="A15794" s="1">
        <v>360196371496960</v>
      </c>
      <c r="B15794">
        <v>15</v>
      </c>
    </row>
    <row r="15795" spans="1:2" x14ac:dyDescent="0.3">
      <c r="A15795" s="1">
        <v>757187286136832</v>
      </c>
      <c r="B15795">
        <v>15</v>
      </c>
    </row>
    <row r="15796" spans="1:2" x14ac:dyDescent="0.3">
      <c r="A15796" s="1">
        <v>974073584476160</v>
      </c>
      <c r="B15796">
        <v>15</v>
      </c>
    </row>
    <row r="15797" spans="1:2" x14ac:dyDescent="0.3">
      <c r="A15797" s="1">
        <v>356969105269696</v>
      </c>
      <c r="B15797">
        <v>15</v>
      </c>
    </row>
    <row r="15798" spans="1:2" x14ac:dyDescent="0.3">
      <c r="A15798" s="1">
        <v>302635007139840</v>
      </c>
      <c r="B15798">
        <v>15</v>
      </c>
    </row>
    <row r="15799" spans="1:2" x14ac:dyDescent="0.3">
      <c r="A15799" s="1">
        <v>506779678382080</v>
      </c>
      <c r="B15799">
        <v>15</v>
      </c>
    </row>
    <row r="15800" spans="1:2" x14ac:dyDescent="0.3">
      <c r="A15800" s="1">
        <v>402581200717824</v>
      </c>
      <c r="B15800">
        <v>15</v>
      </c>
    </row>
    <row r="15801" spans="1:2" x14ac:dyDescent="0.3">
      <c r="A15801" s="1">
        <v>607718209992704</v>
      </c>
      <c r="B15801">
        <v>15</v>
      </c>
    </row>
    <row r="15802" spans="1:2" x14ac:dyDescent="0.3">
      <c r="A15802" s="1">
        <v>131422090952704</v>
      </c>
      <c r="B15802">
        <v>15</v>
      </c>
    </row>
    <row r="15803" spans="1:2" x14ac:dyDescent="0.3">
      <c r="A15803" s="1">
        <v>305291849448704</v>
      </c>
      <c r="B15803">
        <v>15</v>
      </c>
    </row>
    <row r="15804" spans="1:2" x14ac:dyDescent="0.3">
      <c r="A15804" s="1">
        <v>813562467826688</v>
      </c>
      <c r="B15804">
        <v>15</v>
      </c>
    </row>
    <row r="15805" spans="1:2" x14ac:dyDescent="0.3">
      <c r="A15805" s="1">
        <v>332909970164736</v>
      </c>
      <c r="B15805">
        <v>15</v>
      </c>
    </row>
    <row r="15806" spans="1:2" x14ac:dyDescent="0.3">
      <c r="A15806" s="1">
        <v>675966638446592</v>
      </c>
      <c r="B15806">
        <v>15</v>
      </c>
    </row>
    <row r="15807" spans="1:2" x14ac:dyDescent="0.3">
      <c r="A15807" s="1">
        <v>367603021565952</v>
      </c>
      <c r="B15807">
        <v>15</v>
      </c>
    </row>
    <row r="15808" spans="1:2" x14ac:dyDescent="0.3">
      <c r="A15808" s="1">
        <v>487044264316928</v>
      </c>
      <c r="B15808">
        <v>15</v>
      </c>
    </row>
    <row r="15809" spans="1:2" x14ac:dyDescent="0.3">
      <c r="A15809" s="1">
        <v>647878016769280</v>
      </c>
      <c r="B15809">
        <v>15</v>
      </c>
    </row>
    <row r="15810" spans="1:2" x14ac:dyDescent="0.3">
      <c r="A15810" s="1">
        <v>810795393886208</v>
      </c>
      <c r="B15810">
        <v>15</v>
      </c>
    </row>
    <row r="15811" spans="1:2" x14ac:dyDescent="0.3">
      <c r="A15811" s="1">
        <v>528516728605696</v>
      </c>
      <c r="B15811">
        <v>15</v>
      </c>
    </row>
    <row r="15812" spans="1:2" x14ac:dyDescent="0.3">
      <c r="A15812" s="1">
        <v>489037165074432</v>
      </c>
      <c r="B15812">
        <v>15</v>
      </c>
    </row>
    <row r="15813" spans="1:2" x14ac:dyDescent="0.3">
      <c r="A15813" s="1">
        <v>871444407577600</v>
      </c>
      <c r="B15813">
        <v>15</v>
      </c>
    </row>
    <row r="15814" spans="1:2" x14ac:dyDescent="0.3">
      <c r="A15814" s="1">
        <v>490842311491584</v>
      </c>
      <c r="B15814">
        <v>15</v>
      </c>
    </row>
    <row r="15815" spans="1:2" x14ac:dyDescent="0.3">
      <c r="A15815" s="1">
        <v>458641598201856</v>
      </c>
      <c r="B15815">
        <v>15</v>
      </c>
    </row>
    <row r="15816" spans="1:2" x14ac:dyDescent="0.3">
      <c r="A15816" s="1">
        <v>614741109147648</v>
      </c>
      <c r="B15816">
        <v>15</v>
      </c>
    </row>
    <row r="15817" spans="1:2" x14ac:dyDescent="0.3">
      <c r="A15817" s="1">
        <v>404273697083392</v>
      </c>
      <c r="B15817">
        <v>15</v>
      </c>
    </row>
    <row r="15818" spans="1:2" x14ac:dyDescent="0.3">
      <c r="A15818" s="1">
        <v>592630481975808</v>
      </c>
      <c r="B15818">
        <v>15</v>
      </c>
    </row>
    <row r="15819" spans="1:2" x14ac:dyDescent="0.3">
      <c r="A15819" s="1">
        <v>149703338745344</v>
      </c>
      <c r="B15819">
        <v>15</v>
      </c>
    </row>
    <row r="15820" spans="1:2" x14ac:dyDescent="0.3">
      <c r="A15820" s="1">
        <v>639954193236480</v>
      </c>
      <c r="B15820">
        <v>15</v>
      </c>
    </row>
    <row r="15821" spans="1:2" x14ac:dyDescent="0.3">
      <c r="A15821" s="1">
        <v>861563006027776</v>
      </c>
      <c r="B15821">
        <v>15</v>
      </c>
    </row>
    <row r="15822" spans="1:2" x14ac:dyDescent="0.3">
      <c r="A15822" s="1">
        <v>399818017943808</v>
      </c>
      <c r="B15822">
        <v>15</v>
      </c>
    </row>
    <row r="15823" spans="1:2" x14ac:dyDescent="0.3">
      <c r="A15823" s="1">
        <v>878285661050880</v>
      </c>
      <c r="B15823">
        <v>15</v>
      </c>
    </row>
    <row r="15824" spans="1:2" x14ac:dyDescent="0.3">
      <c r="A15824" s="1">
        <v>611782741823488</v>
      </c>
      <c r="B15824">
        <v>15</v>
      </c>
    </row>
    <row r="15825" spans="1:2" x14ac:dyDescent="0.3">
      <c r="A15825" s="1">
        <v>920343011792896</v>
      </c>
      <c r="B15825">
        <v>15</v>
      </c>
    </row>
    <row r="15826" spans="1:2" x14ac:dyDescent="0.3">
      <c r="A15826" s="1">
        <v>440974456340992</v>
      </c>
      <c r="B15826">
        <v>15</v>
      </c>
    </row>
    <row r="15827" spans="1:2" x14ac:dyDescent="0.3">
      <c r="A15827" s="1">
        <v>262448323501056</v>
      </c>
      <c r="B15827">
        <v>15</v>
      </c>
    </row>
    <row r="15828" spans="1:2" x14ac:dyDescent="0.3">
      <c r="A15828" s="1">
        <v>726018749374464</v>
      </c>
      <c r="B15828">
        <v>15</v>
      </c>
    </row>
    <row r="15829" spans="1:2" x14ac:dyDescent="0.3">
      <c r="A15829" s="1">
        <v>461931136946176</v>
      </c>
      <c r="B15829">
        <v>15</v>
      </c>
    </row>
    <row r="15830" spans="1:2" x14ac:dyDescent="0.3">
      <c r="A15830" s="1">
        <v>856946144980992</v>
      </c>
      <c r="B15830">
        <v>15</v>
      </c>
    </row>
    <row r="15831" spans="1:2" x14ac:dyDescent="0.3">
      <c r="A15831" s="1">
        <v>321005970706432</v>
      </c>
      <c r="B15831">
        <v>15</v>
      </c>
    </row>
    <row r="15832" spans="1:2" x14ac:dyDescent="0.3">
      <c r="A15832" s="1">
        <v>287258318189568</v>
      </c>
      <c r="B15832">
        <v>15</v>
      </c>
    </row>
    <row r="15833" spans="1:2" x14ac:dyDescent="0.3">
      <c r="A15833" s="1">
        <v>768317803642880</v>
      </c>
      <c r="B15833">
        <v>15</v>
      </c>
    </row>
    <row r="15834" spans="1:2" x14ac:dyDescent="0.3">
      <c r="A15834" s="1">
        <v>836539425825280</v>
      </c>
      <c r="B15834">
        <v>15</v>
      </c>
    </row>
    <row r="15835" spans="1:2" x14ac:dyDescent="0.3">
      <c r="A15835" s="1">
        <v>130085735904000</v>
      </c>
      <c r="B15835">
        <v>15</v>
      </c>
    </row>
    <row r="15836" spans="1:2" x14ac:dyDescent="0.3">
      <c r="A15836" s="1">
        <v>567025863631232</v>
      </c>
      <c r="B15836">
        <v>15</v>
      </c>
    </row>
    <row r="15837" spans="1:2" x14ac:dyDescent="0.3">
      <c r="A15837" s="1">
        <v>297189971338240</v>
      </c>
      <c r="B15837">
        <v>15</v>
      </c>
    </row>
    <row r="15838" spans="1:2" x14ac:dyDescent="0.3">
      <c r="A15838" s="1">
        <v>556944203580416</v>
      </c>
      <c r="B15838">
        <v>15</v>
      </c>
    </row>
    <row r="15839" spans="1:2" x14ac:dyDescent="0.3">
      <c r="A15839" s="1">
        <v>559283689560064</v>
      </c>
      <c r="B15839">
        <v>15</v>
      </c>
    </row>
    <row r="15840" spans="1:2" x14ac:dyDescent="0.3">
      <c r="A15840" s="1">
        <v>574325053205888</v>
      </c>
      <c r="B15840">
        <v>15</v>
      </c>
    </row>
    <row r="15841" spans="1:2" x14ac:dyDescent="0.3">
      <c r="A15841" s="1">
        <v>243468040448000</v>
      </c>
      <c r="B15841">
        <v>15</v>
      </c>
    </row>
    <row r="15842" spans="1:2" x14ac:dyDescent="0.3">
      <c r="A15842" s="1">
        <v>907936014725120</v>
      </c>
      <c r="B15842">
        <v>15</v>
      </c>
    </row>
    <row r="15843" spans="1:2" x14ac:dyDescent="0.3">
      <c r="A15843" s="1">
        <v>177844358264832</v>
      </c>
      <c r="B15843">
        <v>15</v>
      </c>
    </row>
    <row r="15844" spans="1:2" x14ac:dyDescent="0.3">
      <c r="A15844" s="1">
        <v>116247385909248</v>
      </c>
      <c r="B15844">
        <v>15</v>
      </c>
    </row>
    <row r="15845" spans="1:2" x14ac:dyDescent="0.3">
      <c r="A15845" s="1">
        <v>364063924167680</v>
      </c>
      <c r="B15845">
        <v>15</v>
      </c>
    </row>
    <row r="15846" spans="1:2" x14ac:dyDescent="0.3">
      <c r="A15846" s="1">
        <v>628865461929984</v>
      </c>
      <c r="B15846">
        <v>15</v>
      </c>
    </row>
    <row r="15847" spans="1:2" x14ac:dyDescent="0.3">
      <c r="A15847" s="1">
        <v>560090014611456</v>
      </c>
      <c r="B15847">
        <v>15</v>
      </c>
    </row>
    <row r="15848" spans="1:2" x14ac:dyDescent="0.3">
      <c r="A15848" s="1">
        <v>229937032526848</v>
      </c>
      <c r="B15848">
        <v>15</v>
      </c>
    </row>
    <row r="15849" spans="1:2" x14ac:dyDescent="0.3">
      <c r="A15849" s="1">
        <v>582363842805760</v>
      </c>
      <c r="B15849">
        <v>15</v>
      </c>
    </row>
    <row r="15850" spans="1:2" x14ac:dyDescent="0.3">
      <c r="A15850" s="1">
        <v>330122091065344</v>
      </c>
      <c r="B15850">
        <v>15</v>
      </c>
    </row>
    <row r="15851" spans="1:2" x14ac:dyDescent="0.3">
      <c r="A15851" s="1">
        <v>620835569764352</v>
      </c>
      <c r="B15851">
        <v>15</v>
      </c>
    </row>
    <row r="15852" spans="1:2" x14ac:dyDescent="0.3">
      <c r="A15852" s="1">
        <v>910323447500800</v>
      </c>
      <c r="B15852">
        <v>15</v>
      </c>
    </row>
    <row r="15853" spans="1:2" x14ac:dyDescent="0.3">
      <c r="A15853" s="1">
        <v>164740172435456</v>
      </c>
      <c r="B15853">
        <v>15</v>
      </c>
    </row>
    <row r="15854" spans="1:2" x14ac:dyDescent="0.3">
      <c r="A15854" s="1">
        <v>798764198717440</v>
      </c>
      <c r="B15854">
        <v>15</v>
      </c>
    </row>
    <row r="15855" spans="1:2" x14ac:dyDescent="0.3">
      <c r="A15855" s="1">
        <v>931976425646080</v>
      </c>
      <c r="B15855">
        <v>15</v>
      </c>
    </row>
    <row r="15856" spans="1:2" x14ac:dyDescent="0.3">
      <c r="A15856" s="1">
        <v>678047000124224</v>
      </c>
      <c r="B15856">
        <v>15</v>
      </c>
    </row>
    <row r="15857" spans="1:2" x14ac:dyDescent="0.3">
      <c r="A15857" s="1">
        <v>304940186122752</v>
      </c>
      <c r="B15857">
        <v>15</v>
      </c>
    </row>
    <row r="15858" spans="1:2" x14ac:dyDescent="0.3">
      <c r="A15858" s="1">
        <v>193658816667648</v>
      </c>
      <c r="B15858">
        <v>15</v>
      </c>
    </row>
    <row r="15859" spans="1:2" x14ac:dyDescent="0.3">
      <c r="A15859" s="1">
        <v>935024379362304</v>
      </c>
      <c r="B15859">
        <v>15</v>
      </c>
    </row>
    <row r="15860" spans="1:2" x14ac:dyDescent="0.3">
      <c r="A15860" s="1">
        <v>936830368602624</v>
      </c>
      <c r="B15860">
        <v>15</v>
      </c>
    </row>
    <row r="15861" spans="1:2" x14ac:dyDescent="0.3">
      <c r="A15861" s="1">
        <v>484840562253824</v>
      </c>
      <c r="B15861">
        <v>15</v>
      </c>
    </row>
    <row r="15862" spans="1:2" x14ac:dyDescent="0.3">
      <c r="A15862" s="1">
        <v>209403368143744</v>
      </c>
      <c r="B15862">
        <v>15</v>
      </c>
    </row>
    <row r="15863" spans="1:2" x14ac:dyDescent="0.3">
      <c r="A15863" s="1">
        <v>112559971231488</v>
      </c>
      <c r="B15863">
        <v>15</v>
      </c>
    </row>
    <row r="15864" spans="1:2" x14ac:dyDescent="0.3">
      <c r="A15864" s="1">
        <v>280705654595584</v>
      </c>
      <c r="B15864">
        <v>15</v>
      </c>
    </row>
    <row r="15865" spans="1:2" x14ac:dyDescent="0.3">
      <c r="A15865" s="1">
        <v>490846213554688</v>
      </c>
      <c r="B15865">
        <v>15</v>
      </c>
    </row>
    <row r="15866" spans="1:2" x14ac:dyDescent="0.3">
      <c r="A15866" s="1">
        <v>529163857196000</v>
      </c>
      <c r="B15866">
        <v>15</v>
      </c>
    </row>
    <row r="15867" spans="1:2" x14ac:dyDescent="0.3">
      <c r="A15867" s="1">
        <v>455161935698944</v>
      </c>
      <c r="B15867">
        <v>15</v>
      </c>
    </row>
    <row r="15868" spans="1:2" x14ac:dyDescent="0.3">
      <c r="A15868" s="1">
        <v>619128839368704</v>
      </c>
      <c r="B15868">
        <v>15</v>
      </c>
    </row>
    <row r="15869" spans="1:2" x14ac:dyDescent="0.3">
      <c r="A15869" s="1">
        <v>769362475365376</v>
      </c>
      <c r="B15869">
        <v>15</v>
      </c>
    </row>
    <row r="15870" spans="1:2" x14ac:dyDescent="0.3">
      <c r="A15870" s="1">
        <v>567000630687744</v>
      </c>
      <c r="B15870">
        <v>15</v>
      </c>
    </row>
    <row r="15871" spans="1:2" x14ac:dyDescent="0.3">
      <c r="A15871" s="1">
        <v>897853713371136</v>
      </c>
      <c r="B15871">
        <v>15</v>
      </c>
    </row>
    <row r="15872" spans="1:2" x14ac:dyDescent="0.3">
      <c r="A15872" s="1">
        <v>390423849746432</v>
      </c>
      <c r="B15872">
        <v>15</v>
      </c>
    </row>
    <row r="15873" spans="1:2" x14ac:dyDescent="0.3">
      <c r="A15873" s="1">
        <v>858928271533056</v>
      </c>
      <c r="B15873">
        <v>15</v>
      </c>
    </row>
    <row r="15874" spans="1:2" x14ac:dyDescent="0.3">
      <c r="A15874" s="1">
        <v>950389352695808</v>
      </c>
      <c r="B15874">
        <v>15</v>
      </c>
    </row>
    <row r="15875" spans="1:2" x14ac:dyDescent="0.3">
      <c r="A15875" s="1">
        <v>986673347672064</v>
      </c>
      <c r="B15875">
        <v>15</v>
      </c>
    </row>
    <row r="15876" spans="1:2" x14ac:dyDescent="0.3">
      <c r="A15876" s="1">
        <v>881162455341056</v>
      </c>
      <c r="B15876">
        <v>15</v>
      </c>
    </row>
    <row r="15877" spans="1:2" x14ac:dyDescent="0.3">
      <c r="A15877" s="1">
        <v>133206462279680</v>
      </c>
      <c r="B15877">
        <v>15</v>
      </c>
    </row>
    <row r="15878" spans="1:2" x14ac:dyDescent="0.3">
      <c r="A15878" s="1">
        <v>116203881148416</v>
      </c>
      <c r="B15878">
        <v>15</v>
      </c>
    </row>
    <row r="15879" spans="1:2" x14ac:dyDescent="0.3">
      <c r="A15879" s="1">
        <v>952570239078400</v>
      </c>
      <c r="B15879">
        <v>15</v>
      </c>
    </row>
    <row r="15880" spans="1:2" x14ac:dyDescent="0.3">
      <c r="A15880" s="1">
        <v>456591804157952</v>
      </c>
      <c r="B15880">
        <v>15</v>
      </c>
    </row>
    <row r="15881" spans="1:2" x14ac:dyDescent="0.3">
      <c r="A15881" s="1">
        <v>386101004959744</v>
      </c>
      <c r="B15881">
        <v>15</v>
      </c>
    </row>
    <row r="15882" spans="1:2" x14ac:dyDescent="0.3">
      <c r="A15882" s="1">
        <v>921549014764544</v>
      </c>
      <c r="B15882">
        <v>15</v>
      </c>
    </row>
    <row r="15883" spans="1:2" x14ac:dyDescent="0.3">
      <c r="A15883" s="1">
        <v>806439215998720</v>
      </c>
      <c r="B15883">
        <v>15</v>
      </c>
    </row>
    <row r="15884" spans="1:2" x14ac:dyDescent="0.3">
      <c r="A15884" s="1">
        <v>495825254109696</v>
      </c>
      <c r="B15884">
        <v>15</v>
      </c>
    </row>
    <row r="15885" spans="1:2" x14ac:dyDescent="0.3">
      <c r="A15885" s="1">
        <v>816145601474560</v>
      </c>
      <c r="B15885">
        <v>15</v>
      </c>
    </row>
    <row r="15886" spans="1:2" x14ac:dyDescent="0.3">
      <c r="A15886" s="1">
        <v>174243212807168</v>
      </c>
      <c r="B15886">
        <v>15</v>
      </c>
    </row>
    <row r="15887" spans="1:2" x14ac:dyDescent="0.3">
      <c r="A15887" s="1">
        <v>762638526517632</v>
      </c>
      <c r="B15887">
        <v>15</v>
      </c>
    </row>
    <row r="15888" spans="1:2" x14ac:dyDescent="0.3">
      <c r="A15888" s="1">
        <v>580694474780672</v>
      </c>
      <c r="B15888">
        <v>15</v>
      </c>
    </row>
    <row r="15889" spans="1:2" x14ac:dyDescent="0.3">
      <c r="A15889" s="1">
        <v>702973973343232</v>
      </c>
      <c r="B15889">
        <v>15</v>
      </c>
    </row>
    <row r="15890" spans="1:2" x14ac:dyDescent="0.3">
      <c r="A15890" s="1">
        <v>415498585755648</v>
      </c>
      <c r="B15890">
        <v>15</v>
      </c>
    </row>
    <row r="15891" spans="1:2" x14ac:dyDescent="0.3">
      <c r="A15891" s="1">
        <v>206203926156288</v>
      </c>
      <c r="B15891">
        <v>15</v>
      </c>
    </row>
    <row r="15892" spans="1:2" x14ac:dyDescent="0.3">
      <c r="A15892" s="1">
        <v>846631974811648</v>
      </c>
      <c r="B15892">
        <v>15</v>
      </c>
    </row>
    <row r="15893" spans="1:2" x14ac:dyDescent="0.3">
      <c r="A15893" s="1">
        <v>676298763063296</v>
      </c>
      <c r="B15893">
        <v>15</v>
      </c>
    </row>
    <row r="15894" spans="1:2" x14ac:dyDescent="0.3">
      <c r="A15894" s="1">
        <v>126624895194112</v>
      </c>
      <c r="B15894">
        <v>15</v>
      </c>
    </row>
    <row r="15895" spans="1:2" x14ac:dyDescent="0.3">
      <c r="A15895" s="1">
        <v>203284488761344</v>
      </c>
      <c r="B15895">
        <v>15</v>
      </c>
    </row>
    <row r="15896" spans="1:2" x14ac:dyDescent="0.3">
      <c r="A15896" s="1">
        <v>372236468445184</v>
      </c>
      <c r="B15896">
        <v>15</v>
      </c>
    </row>
    <row r="15897" spans="1:2" x14ac:dyDescent="0.3">
      <c r="A15897" s="1">
        <v>327247356741632</v>
      </c>
      <c r="B15897">
        <v>15</v>
      </c>
    </row>
    <row r="15898" spans="1:2" x14ac:dyDescent="0.3">
      <c r="A15898" s="1">
        <v>790707987156992</v>
      </c>
      <c r="B15898">
        <v>15</v>
      </c>
    </row>
    <row r="15899" spans="1:2" x14ac:dyDescent="0.3">
      <c r="A15899" s="1">
        <v>750260614031360</v>
      </c>
      <c r="B15899">
        <v>15</v>
      </c>
    </row>
    <row r="15900" spans="1:2" x14ac:dyDescent="0.3">
      <c r="A15900" s="1">
        <v>701443633150976</v>
      </c>
      <c r="B15900">
        <v>15</v>
      </c>
    </row>
    <row r="15901" spans="1:2" x14ac:dyDescent="0.3">
      <c r="A15901" s="1">
        <v>503893615032320</v>
      </c>
      <c r="B15901">
        <v>15</v>
      </c>
    </row>
    <row r="15902" spans="1:2" x14ac:dyDescent="0.3">
      <c r="A15902" s="1">
        <v>334167636113408</v>
      </c>
      <c r="B15902">
        <v>15</v>
      </c>
    </row>
    <row r="15903" spans="1:2" x14ac:dyDescent="0.3">
      <c r="A15903" s="1">
        <v>408109183405568</v>
      </c>
      <c r="B15903">
        <v>15</v>
      </c>
    </row>
    <row r="15904" spans="1:2" x14ac:dyDescent="0.3">
      <c r="A15904" s="1">
        <v>336726680098816</v>
      </c>
      <c r="B15904">
        <v>15</v>
      </c>
    </row>
    <row r="15905" spans="1:2" x14ac:dyDescent="0.3">
      <c r="A15905" s="1">
        <v>289288562074624</v>
      </c>
      <c r="B15905">
        <v>15</v>
      </c>
    </row>
    <row r="15906" spans="1:2" x14ac:dyDescent="0.3">
      <c r="A15906" s="1">
        <v>810166334240768</v>
      </c>
      <c r="B15906">
        <v>15</v>
      </c>
    </row>
    <row r="15907" spans="1:2" x14ac:dyDescent="0.3">
      <c r="A15907" s="1">
        <v>431416031465472</v>
      </c>
      <c r="B15907">
        <v>15</v>
      </c>
    </row>
    <row r="15908" spans="1:2" x14ac:dyDescent="0.3">
      <c r="A15908" s="1">
        <v>863900857815040</v>
      </c>
      <c r="B15908">
        <v>15</v>
      </c>
    </row>
    <row r="15909" spans="1:2" x14ac:dyDescent="0.3">
      <c r="A15909" s="1">
        <v>457608331735040</v>
      </c>
      <c r="B15909">
        <v>15</v>
      </c>
    </row>
    <row r="15910" spans="1:2" x14ac:dyDescent="0.3">
      <c r="A15910" s="1">
        <v>107200974096384</v>
      </c>
      <c r="B15910">
        <v>15</v>
      </c>
    </row>
    <row r="15911" spans="1:2" x14ac:dyDescent="0.3">
      <c r="A15911" s="1">
        <v>106814529415168</v>
      </c>
      <c r="B15911">
        <v>15</v>
      </c>
    </row>
    <row r="15912" spans="1:2" x14ac:dyDescent="0.3">
      <c r="A15912" s="1">
        <v>856971791460352</v>
      </c>
      <c r="B15912">
        <v>15</v>
      </c>
    </row>
    <row r="15913" spans="1:2" x14ac:dyDescent="0.3">
      <c r="A15913" s="1">
        <v>739248920737792</v>
      </c>
      <c r="B15913">
        <v>15</v>
      </c>
    </row>
    <row r="15914" spans="1:2" x14ac:dyDescent="0.3">
      <c r="A15914" s="1">
        <v>441592907714560</v>
      </c>
      <c r="B15914">
        <v>15</v>
      </c>
    </row>
    <row r="15915" spans="1:2" x14ac:dyDescent="0.3">
      <c r="A15915" s="1">
        <v>871793099878400</v>
      </c>
      <c r="B15915">
        <v>15</v>
      </c>
    </row>
    <row r="15916" spans="1:2" x14ac:dyDescent="0.3">
      <c r="A15916" s="1">
        <v>447486470064128</v>
      </c>
      <c r="B15916">
        <v>15</v>
      </c>
    </row>
    <row r="15917" spans="1:2" x14ac:dyDescent="0.3">
      <c r="A15917" s="1">
        <v>660212405828352</v>
      </c>
      <c r="B15917">
        <v>15</v>
      </c>
    </row>
    <row r="15918" spans="1:2" x14ac:dyDescent="0.3">
      <c r="A15918" s="1">
        <v>221189587135488</v>
      </c>
      <c r="B15918">
        <v>15</v>
      </c>
    </row>
    <row r="15919" spans="1:2" x14ac:dyDescent="0.3">
      <c r="A15919" s="1">
        <v>736635421940736</v>
      </c>
      <c r="B15919">
        <v>15</v>
      </c>
    </row>
    <row r="15920" spans="1:2" x14ac:dyDescent="0.3">
      <c r="A15920" s="1">
        <v>356470392692736</v>
      </c>
      <c r="B15920">
        <v>15</v>
      </c>
    </row>
    <row r="15921" spans="1:2" x14ac:dyDescent="0.3">
      <c r="A15921" s="1">
        <v>928089081323520</v>
      </c>
      <c r="B15921">
        <v>15</v>
      </c>
    </row>
    <row r="15922" spans="1:2" x14ac:dyDescent="0.3">
      <c r="A15922" s="1">
        <v>878097617170432</v>
      </c>
      <c r="B15922">
        <v>15</v>
      </c>
    </row>
    <row r="15923" spans="1:2" x14ac:dyDescent="0.3">
      <c r="A15923" s="1">
        <v>720793114888192</v>
      </c>
      <c r="B15923">
        <v>15</v>
      </c>
    </row>
    <row r="15924" spans="1:2" x14ac:dyDescent="0.3">
      <c r="A15924" s="1">
        <v>906854206992384</v>
      </c>
      <c r="B15924">
        <v>15</v>
      </c>
    </row>
    <row r="15925" spans="1:2" x14ac:dyDescent="0.3">
      <c r="A15925" s="1">
        <v>402871750684672</v>
      </c>
      <c r="B15925">
        <v>15</v>
      </c>
    </row>
    <row r="15926" spans="1:2" x14ac:dyDescent="0.3">
      <c r="A15926" s="1">
        <v>571152669851648</v>
      </c>
      <c r="B15926">
        <v>15</v>
      </c>
    </row>
    <row r="15927" spans="1:2" x14ac:dyDescent="0.3">
      <c r="A15927" s="1">
        <v>865515865098240</v>
      </c>
      <c r="B15927">
        <v>15</v>
      </c>
    </row>
    <row r="15928" spans="1:2" x14ac:dyDescent="0.3">
      <c r="A15928" s="1">
        <v>535417626168320</v>
      </c>
      <c r="B15928">
        <v>15</v>
      </c>
    </row>
    <row r="15929" spans="1:2" x14ac:dyDescent="0.3">
      <c r="A15929" s="1">
        <v>235337164359680</v>
      </c>
      <c r="B15929">
        <v>15</v>
      </c>
    </row>
    <row r="15930" spans="1:2" x14ac:dyDescent="0.3">
      <c r="A15930" s="1">
        <v>599338894918656</v>
      </c>
      <c r="B15930">
        <v>15</v>
      </c>
    </row>
    <row r="15931" spans="1:2" x14ac:dyDescent="0.3">
      <c r="A15931" s="1">
        <v>532859046599680</v>
      </c>
      <c r="B15931">
        <v>15</v>
      </c>
    </row>
    <row r="15932" spans="1:2" x14ac:dyDescent="0.3">
      <c r="A15932" s="1">
        <v>343887709288448</v>
      </c>
      <c r="B15932">
        <v>15</v>
      </c>
    </row>
    <row r="15933" spans="1:2" x14ac:dyDescent="0.3">
      <c r="A15933" s="1">
        <v>413364104316928</v>
      </c>
      <c r="B15933">
        <v>15</v>
      </c>
    </row>
    <row r="15934" spans="1:2" x14ac:dyDescent="0.3">
      <c r="A15934" s="1">
        <v>431127706821632</v>
      </c>
      <c r="B15934">
        <v>15</v>
      </c>
    </row>
    <row r="15935" spans="1:2" x14ac:dyDescent="0.3">
      <c r="A15935" s="1">
        <v>430678667986176</v>
      </c>
      <c r="B15935">
        <v>15</v>
      </c>
    </row>
    <row r="15936" spans="1:2" x14ac:dyDescent="0.3">
      <c r="A15936" s="1">
        <v>193914025728000</v>
      </c>
      <c r="B15936">
        <v>15</v>
      </c>
    </row>
    <row r="15937" spans="1:2" x14ac:dyDescent="0.3">
      <c r="A15937" s="1">
        <v>265370090507264</v>
      </c>
      <c r="B15937">
        <v>15</v>
      </c>
    </row>
    <row r="15938" spans="1:2" x14ac:dyDescent="0.3">
      <c r="A15938" s="1">
        <v>878417112478208</v>
      </c>
      <c r="B15938">
        <v>15</v>
      </c>
    </row>
    <row r="15939" spans="1:2" x14ac:dyDescent="0.3">
      <c r="A15939" s="1">
        <v>416832944934912</v>
      </c>
      <c r="B15939">
        <v>15</v>
      </c>
    </row>
    <row r="15940" spans="1:2" x14ac:dyDescent="0.3">
      <c r="A15940" s="1">
        <v>526524447378432</v>
      </c>
      <c r="B15940">
        <v>15</v>
      </c>
    </row>
    <row r="15941" spans="1:2" x14ac:dyDescent="0.3">
      <c r="A15941" s="1">
        <v>676764878447616</v>
      </c>
      <c r="B15941">
        <v>15</v>
      </c>
    </row>
    <row r="15942" spans="1:2" x14ac:dyDescent="0.3">
      <c r="A15942" s="1">
        <v>984804159086592</v>
      </c>
      <c r="B15942">
        <v>15</v>
      </c>
    </row>
    <row r="15943" spans="1:2" x14ac:dyDescent="0.3">
      <c r="A15943" s="1">
        <v>971025005617152</v>
      </c>
      <c r="B15943">
        <v>15</v>
      </c>
    </row>
    <row r="15944" spans="1:2" x14ac:dyDescent="0.3">
      <c r="A15944" s="1">
        <v>752787978661888</v>
      </c>
      <c r="B15944">
        <v>15</v>
      </c>
    </row>
    <row r="15945" spans="1:2" x14ac:dyDescent="0.3">
      <c r="A15945" s="1">
        <v>571245233201152</v>
      </c>
      <c r="B15945">
        <v>15</v>
      </c>
    </row>
    <row r="15946" spans="1:2" x14ac:dyDescent="0.3">
      <c r="A15946" s="1">
        <v>193475040642048</v>
      </c>
      <c r="B15946">
        <v>15</v>
      </c>
    </row>
    <row r="15947" spans="1:2" x14ac:dyDescent="0.3">
      <c r="A15947" s="1">
        <v>993128995848192</v>
      </c>
      <c r="B15947">
        <v>15</v>
      </c>
    </row>
    <row r="15948" spans="1:2" x14ac:dyDescent="0.3">
      <c r="A15948" s="1">
        <v>766557680527360</v>
      </c>
      <c r="B15948">
        <v>15</v>
      </c>
    </row>
    <row r="15949" spans="1:2" x14ac:dyDescent="0.3">
      <c r="A15949" s="1">
        <v>374633728735232</v>
      </c>
      <c r="B15949">
        <v>15</v>
      </c>
    </row>
    <row r="15950" spans="1:2" x14ac:dyDescent="0.3">
      <c r="A15950" s="1">
        <v>311035850196992</v>
      </c>
      <c r="B15950">
        <v>15</v>
      </c>
    </row>
    <row r="15951" spans="1:2" x14ac:dyDescent="0.3">
      <c r="A15951" s="1">
        <v>653930985013248</v>
      </c>
      <c r="B15951">
        <v>15</v>
      </c>
    </row>
    <row r="15952" spans="1:2" x14ac:dyDescent="0.3">
      <c r="A15952" s="1">
        <v>789509834842112</v>
      </c>
      <c r="B15952">
        <v>15</v>
      </c>
    </row>
    <row r="15953" spans="1:2" x14ac:dyDescent="0.3">
      <c r="A15953" s="1">
        <v>666648120176640</v>
      </c>
      <c r="B15953">
        <v>15</v>
      </c>
    </row>
    <row r="15954" spans="1:2" x14ac:dyDescent="0.3">
      <c r="A15954" s="1">
        <v>570089281064960</v>
      </c>
      <c r="B15954">
        <v>15</v>
      </c>
    </row>
    <row r="15955" spans="1:2" x14ac:dyDescent="0.3">
      <c r="A15955" s="1">
        <v>525161285230592</v>
      </c>
      <c r="B15955">
        <v>15</v>
      </c>
    </row>
    <row r="15956" spans="1:2" x14ac:dyDescent="0.3">
      <c r="A15956" s="1">
        <v>265500961929216</v>
      </c>
      <c r="B15956">
        <v>15</v>
      </c>
    </row>
    <row r="15957" spans="1:2" x14ac:dyDescent="0.3">
      <c r="A15957" s="1">
        <v>187226011475968</v>
      </c>
      <c r="B15957">
        <v>15</v>
      </c>
    </row>
    <row r="15958" spans="1:2" x14ac:dyDescent="0.3">
      <c r="A15958" s="1">
        <v>834376274384336</v>
      </c>
      <c r="B15958">
        <v>15</v>
      </c>
    </row>
    <row r="15959" spans="1:2" x14ac:dyDescent="0.3">
      <c r="A15959" s="1">
        <v>300911793270784</v>
      </c>
      <c r="B15959">
        <v>15</v>
      </c>
    </row>
    <row r="15960" spans="1:2" x14ac:dyDescent="0.3">
      <c r="A15960" s="1">
        <v>411414238019584</v>
      </c>
      <c r="B15960">
        <v>15</v>
      </c>
    </row>
    <row r="15961" spans="1:2" x14ac:dyDescent="0.3">
      <c r="A15961" s="1">
        <v>965560103087104</v>
      </c>
      <c r="B15961">
        <v>15</v>
      </c>
    </row>
    <row r="15962" spans="1:2" x14ac:dyDescent="0.3">
      <c r="A15962" s="1">
        <v>720863196169728</v>
      </c>
      <c r="B15962">
        <v>15</v>
      </c>
    </row>
    <row r="15963" spans="1:2" x14ac:dyDescent="0.3">
      <c r="A15963" s="1">
        <v>380086172764160</v>
      </c>
      <c r="B15963">
        <v>15</v>
      </c>
    </row>
    <row r="15964" spans="1:2" x14ac:dyDescent="0.3">
      <c r="A15964" s="1">
        <v>870034366853120</v>
      </c>
      <c r="B15964">
        <v>15</v>
      </c>
    </row>
    <row r="15965" spans="1:2" x14ac:dyDescent="0.3">
      <c r="A15965" s="1">
        <v>463935258277888</v>
      </c>
      <c r="B15965">
        <v>15</v>
      </c>
    </row>
    <row r="15966" spans="1:2" x14ac:dyDescent="0.3">
      <c r="A15966" s="1">
        <v>878924340989952</v>
      </c>
      <c r="B15966">
        <v>15</v>
      </c>
    </row>
    <row r="15967" spans="1:2" x14ac:dyDescent="0.3">
      <c r="A15967" s="1">
        <v>942844102195712</v>
      </c>
      <c r="B15967">
        <v>15</v>
      </c>
    </row>
    <row r="15968" spans="1:2" x14ac:dyDescent="0.3">
      <c r="A15968" s="1">
        <v>373262099621888</v>
      </c>
      <c r="B15968">
        <v>15</v>
      </c>
    </row>
    <row r="15969" spans="1:2" x14ac:dyDescent="0.3">
      <c r="A15969" s="1">
        <v>422911429294080</v>
      </c>
      <c r="B15969">
        <v>15</v>
      </c>
    </row>
    <row r="15970" spans="1:2" x14ac:dyDescent="0.3">
      <c r="A15970" s="1">
        <v>814185652480000</v>
      </c>
      <c r="B15970">
        <v>15</v>
      </c>
    </row>
    <row r="15971" spans="1:2" x14ac:dyDescent="0.3">
      <c r="A15971" s="1">
        <v>964533953128448</v>
      </c>
      <c r="B15971">
        <v>15</v>
      </c>
    </row>
    <row r="15972" spans="1:2" x14ac:dyDescent="0.3">
      <c r="A15972" s="1">
        <v>817951843643648</v>
      </c>
      <c r="B15972">
        <v>15</v>
      </c>
    </row>
    <row r="15973" spans="1:2" x14ac:dyDescent="0.3">
      <c r="A15973" s="1">
        <v>994391408997888</v>
      </c>
      <c r="B15973">
        <v>15</v>
      </c>
    </row>
    <row r="15974" spans="1:2" x14ac:dyDescent="0.3">
      <c r="A15974" s="1">
        <v>221918969694208</v>
      </c>
      <c r="B15974">
        <v>15</v>
      </c>
    </row>
    <row r="15975" spans="1:2" x14ac:dyDescent="0.3">
      <c r="A15975" s="1">
        <v>938780225030144</v>
      </c>
      <c r="B15975">
        <v>15</v>
      </c>
    </row>
    <row r="15976" spans="1:2" x14ac:dyDescent="0.3">
      <c r="A15976" s="1">
        <v>524268516567040</v>
      </c>
      <c r="B15976">
        <v>15</v>
      </c>
    </row>
    <row r="15977" spans="1:2" x14ac:dyDescent="0.3">
      <c r="A15977" s="1">
        <v>358001187861760</v>
      </c>
      <c r="B15977">
        <v>15</v>
      </c>
    </row>
    <row r="15978" spans="1:2" x14ac:dyDescent="0.3">
      <c r="A15978" s="1">
        <v>884828448495360</v>
      </c>
      <c r="B15978">
        <v>15</v>
      </c>
    </row>
    <row r="15979" spans="1:2" x14ac:dyDescent="0.3">
      <c r="A15979" s="1">
        <v>294545113479168</v>
      </c>
      <c r="B15979">
        <v>15</v>
      </c>
    </row>
    <row r="15980" spans="1:2" x14ac:dyDescent="0.3">
      <c r="A15980" s="1">
        <v>441944877434880</v>
      </c>
      <c r="B15980">
        <v>15</v>
      </c>
    </row>
    <row r="15981" spans="1:2" x14ac:dyDescent="0.3">
      <c r="A15981" s="1">
        <v>379440349770240</v>
      </c>
      <c r="B15981">
        <v>15</v>
      </c>
    </row>
    <row r="15982" spans="1:2" x14ac:dyDescent="0.3">
      <c r="A15982" s="1">
        <v>492889123762944</v>
      </c>
      <c r="B15982">
        <v>15</v>
      </c>
    </row>
    <row r="15983" spans="1:2" x14ac:dyDescent="0.3">
      <c r="A15983" s="1">
        <v>472849101989888</v>
      </c>
      <c r="B15983">
        <v>15</v>
      </c>
    </row>
    <row r="15984" spans="1:2" x14ac:dyDescent="0.3">
      <c r="A15984" s="1">
        <v>945063529494528</v>
      </c>
      <c r="B15984">
        <v>15</v>
      </c>
    </row>
    <row r="15985" spans="1:2" x14ac:dyDescent="0.3">
      <c r="A15985" s="1">
        <v>355525421115904</v>
      </c>
      <c r="B15985">
        <v>15</v>
      </c>
    </row>
    <row r="15986" spans="1:2" x14ac:dyDescent="0.3">
      <c r="A15986" s="1">
        <v>371102541632000</v>
      </c>
      <c r="B15986">
        <v>15</v>
      </c>
    </row>
    <row r="15987" spans="1:2" x14ac:dyDescent="0.3">
      <c r="A15987" s="1">
        <v>127691144680448</v>
      </c>
      <c r="B15987">
        <v>15</v>
      </c>
    </row>
    <row r="15988" spans="1:2" x14ac:dyDescent="0.3">
      <c r="A15988" s="1">
        <v>785884408183808</v>
      </c>
      <c r="B15988">
        <v>15</v>
      </c>
    </row>
    <row r="15989" spans="1:2" x14ac:dyDescent="0.3">
      <c r="A15989" s="1">
        <v>765001466994176</v>
      </c>
      <c r="B15989">
        <v>15</v>
      </c>
    </row>
    <row r="15990" spans="1:2" x14ac:dyDescent="0.3">
      <c r="A15990" s="1">
        <v>551975918894848</v>
      </c>
      <c r="B15990">
        <v>15</v>
      </c>
    </row>
    <row r="15991" spans="1:2" x14ac:dyDescent="0.3">
      <c r="A15991" s="1">
        <v>639977139412480</v>
      </c>
      <c r="B15991">
        <v>15</v>
      </c>
    </row>
    <row r="15992" spans="1:2" x14ac:dyDescent="0.3">
      <c r="A15992" s="1">
        <v>528192173936640</v>
      </c>
      <c r="B15992">
        <v>15</v>
      </c>
    </row>
    <row r="15993" spans="1:2" x14ac:dyDescent="0.3">
      <c r="A15993" s="1">
        <v>978463102859264</v>
      </c>
      <c r="B15993">
        <v>15</v>
      </c>
    </row>
    <row r="15994" spans="1:2" x14ac:dyDescent="0.3">
      <c r="A15994" s="1">
        <v>397093719776512</v>
      </c>
      <c r="B15994">
        <v>15</v>
      </c>
    </row>
    <row r="15995" spans="1:2" x14ac:dyDescent="0.3">
      <c r="A15995" s="1">
        <v>504454025923328</v>
      </c>
      <c r="B15995">
        <v>15</v>
      </c>
    </row>
    <row r="15996" spans="1:2" x14ac:dyDescent="0.3">
      <c r="A15996" s="1">
        <v>981070754482176</v>
      </c>
      <c r="B15996">
        <v>15</v>
      </c>
    </row>
    <row r="15997" spans="1:2" x14ac:dyDescent="0.3">
      <c r="A15997" s="1">
        <v>182631426455552</v>
      </c>
      <c r="B15997">
        <v>15</v>
      </c>
    </row>
    <row r="15998" spans="1:2" x14ac:dyDescent="0.3">
      <c r="A15998" s="1">
        <v>979706801674752</v>
      </c>
      <c r="B15998">
        <v>15</v>
      </c>
    </row>
    <row r="15999" spans="1:2" x14ac:dyDescent="0.3">
      <c r="A15999" s="1">
        <v>340934070681600</v>
      </c>
      <c r="B15999">
        <v>15</v>
      </c>
    </row>
    <row r="16000" spans="1:2" x14ac:dyDescent="0.3">
      <c r="A16000" s="1">
        <v>315428138231808</v>
      </c>
      <c r="B16000">
        <v>15</v>
      </c>
    </row>
    <row r="16001" spans="1:2" x14ac:dyDescent="0.3">
      <c r="A16001" s="1">
        <v>167022204395520</v>
      </c>
      <c r="B16001">
        <v>15</v>
      </c>
    </row>
    <row r="16002" spans="1:2" x14ac:dyDescent="0.3">
      <c r="A16002" s="1">
        <v>462295129844224</v>
      </c>
      <c r="B16002">
        <v>15</v>
      </c>
    </row>
    <row r="16003" spans="1:2" x14ac:dyDescent="0.3">
      <c r="A16003" s="1">
        <v>209676440635392</v>
      </c>
      <c r="B16003">
        <v>15</v>
      </c>
    </row>
    <row r="16004" spans="1:2" x14ac:dyDescent="0.3">
      <c r="A16004" s="1">
        <v>859070538686464</v>
      </c>
      <c r="B16004">
        <v>15</v>
      </c>
    </row>
    <row r="16005" spans="1:2" x14ac:dyDescent="0.3">
      <c r="A16005" s="1">
        <v>268339655974912</v>
      </c>
      <c r="B16005">
        <v>15</v>
      </c>
    </row>
    <row r="16006" spans="1:2" x14ac:dyDescent="0.3">
      <c r="A16006" s="1">
        <v>558752381708288</v>
      </c>
      <c r="B16006">
        <v>15</v>
      </c>
    </row>
    <row r="16007" spans="1:2" x14ac:dyDescent="0.3">
      <c r="A16007" s="1">
        <v>473037028111872</v>
      </c>
      <c r="B16007">
        <v>15</v>
      </c>
    </row>
    <row r="16008" spans="1:2" x14ac:dyDescent="0.3">
      <c r="A16008" s="1">
        <v>411449233340416</v>
      </c>
      <c r="B16008">
        <v>15</v>
      </c>
    </row>
    <row r="16009" spans="1:2" x14ac:dyDescent="0.3">
      <c r="A16009" s="1">
        <v>354072542901248</v>
      </c>
      <c r="B16009">
        <v>15</v>
      </c>
    </row>
    <row r="16010" spans="1:2" x14ac:dyDescent="0.3">
      <c r="A16010" s="1">
        <v>584386540109824</v>
      </c>
      <c r="B16010">
        <v>15</v>
      </c>
    </row>
    <row r="16011" spans="1:2" x14ac:dyDescent="0.3">
      <c r="A16011" s="1">
        <v>899917298034688</v>
      </c>
      <c r="B16011">
        <v>15</v>
      </c>
    </row>
    <row r="16012" spans="1:2" x14ac:dyDescent="0.3">
      <c r="A16012" s="1">
        <v>844790444539904</v>
      </c>
      <c r="B16012">
        <v>15</v>
      </c>
    </row>
    <row r="16013" spans="1:2" x14ac:dyDescent="0.3">
      <c r="A16013" s="1">
        <v>848190665590784</v>
      </c>
      <c r="B16013">
        <v>15</v>
      </c>
    </row>
    <row r="16014" spans="1:2" x14ac:dyDescent="0.3">
      <c r="A16014" s="1">
        <v>288365188321280</v>
      </c>
      <c r="B16014">
        <v>15</v>
      </c>
    </row>
    <row r="16015" spans="1:2" x14ac:dyDescent="0.3">
      <c r="A16015" s="1">
        <v>615688026502144</v>
      </c>
      <c r="B16015">
        <v>15</v>
      </c>
    </row>
    <row r="16016" spans="1:2" x14ac:dyDescent="0.3">
      <c r="A16016" s="1">
        <v>917707416934912</v>
      </c>
      <c r="B16016">
        <v>15</v>
      </c>
    </row>
    <row r="16017" spans="1:2" x14ac:dyDescent="0.3">
      <c r="A16017" s="1">
        <v>900169036433408</v>
      </c>
      <c r="B16017">
        <v>15</v>
      </c>
    </row>
    <row r="16018" spans="1:2" x14ac:dyDescent="0.3">
      <c r="A16018" s="1">
        <v>906615785375744</v>
      </c>
      <c r="B16018">
        <v>15</v>
      </c>
    </row>
    <row r="16019" spans="1:2" x14ac:dyDescent="0.3">
      <c r="A16019" s="1">
        <v>993666211260416</v>
      </c>
      <c r="B16019">
        <v>15</v>
      </c>
    </row>
    <row r="16020" spans="1:2" x14ac:dyDescent="0.3">
      <c r="A16020" s="1">
        <v>338512401543168</v>
      </c>
      <c r="B16020">
        <v>15</v>
      </c>
    </row>
    <row r="16021" spans="1:2" x14ac:dyDescent="0.3">
      <c r="A16021" s="1">
        <v>159312656985088</v>
      </c>
      <c r="B16021">
        <v>15</v>
      </c>
    </row>
    <row r="16022" spans="1:2" x14ac:dyDescent="0.3">
      <c r="A16022" s="1">
        <v>228611094900736</v>
      </c>
      <c r="B16022">
        <v>15</v>
      </c>
    </row>
    <row r="16023" spans="1:2" x14ac:dyDescent="0.3">
      <c r="A16023" s="1">
        <v>939308941504512</v>
      </c>
      <c r="B16023">
        <v>15</v>
      </c>
    </row>
    <row r="16024" spans="1:2" x14ac:dyDescent="0.3">
      <c r="A16024" s="1">
        <v>904244282765312</v>
      </c>
      <c r="B16024">
        <v>15</v>
      </c>
    </row>
    <row r="16025" spans="1:2" x14ac:dyDescent="0.3">
      <c r="A16025" s="1">
        <v>752821358829568</v>
      </c>
      <c r="B16025">
        <v>15</v>
      </c>
    </row>
    <row r="16026" spans="1:2" x14ac:dyDescent="0.3">
      <c r="A16026" s="1">
        <v>142681262851072</v>
      </c>
      <c r="B16026">
        <v>15</v>
      </c>
    </row>
    <row r="16027" spans="1:2" x14ac:dyDescent="0.3">
      <c r="A16027" s="1">
        <v>434221719818240</v>
      </c>
      <c r="B16027">
        <v>15</v>
      </c>
    </row>
    <row r="16028" spans="1:2" x14ac:dyDescent="0.3">
      <c r="A16028" s="1">
        <v>135628636676352</v>
      </c>
      <c r="B16028">
        <v>15</v>
      </c>
    </row>
    <row r="16029" spans="1:2" x14ac:dyDescent="0.3">
      <c r="A16029" s="1">
        <v>625592878784512</v>
      </c>
      <c r="B16029">
        <v>15</v>
      </c>
    </row>
    <row r="16030" spans="1:2" x14ac:dyDescent="0.3">
      <c r="A16030" s="1">
        <v>834275622556672</v>
      </c>
      <c r="B16030">
        <v>15</v>
      </c>
    </row>
    <row r="16031" spans="1:2" x14ac:dyDescent="0.3">
      <c r="A16031" s="1">
        <v>443191017415680</v>
      </c>
      <c r="B16031">
        <v>15</v>
      </c>
    </row>
    <row r="16032" spans="1:2" x14ac:dyDescent="0.3">
      <c r="A16032" s="1">
        <v>354026892894208</v>
      </c>
      <c r="B16032">
        <v>15</v>
      </c>
    </row>
    <row r="16033" spans="1:2" x14ac:dyDescent="0.3">
      <c r="A16033" s="1">
        <v>139290837094400</v>
      </c>
      <c r="B16033">
        <v>15</v>
      </c>
    </row>
    <row r="16034" spans="1:2" x14ac:dyDescent="0.3">
      <c r="A16034" s="1">
        <v>348456874809344</v>
      </c>
      <c r="B16034">
        <v>15</v>
      </c>
    </row>
    <row r="16035" spans="1:2" x14ac:dyDescent="0.3">
      <c r="A16035" s="1">
        <v>499591220025344</v>
      </c>
      <c r="B16035">
        <v>15</v>
      </c>
    </row>
    <row r="16036" spans="1:2" x14ac:dyDescent="0.3">
      <c r="A16036" s="1">
        <v>505978969555456</v>
      </c>
      <c r="B16036">
        <v>15</v>
      </c>
    </row>
    <row r="16037" spans="1:2" x14ac:dyDescent="0.3">
      <c r="A16037" s="1">
        <v>986986419934976</v>
      </c>
      <c r="B16037">
        <v>15</v>
      </c>
    </row>
    <row r="16038" spans="1:2" x14ac:dyDescent="0.3">
      <c r="A16038" s="1">
        <v>305367595539456</v>
      </c>
      <c r="B16038">
        <v>15</v>
      </c>
    </row>
    <row r="16039" spans="1:2" x14ac:dyDescent="0.3">
      <c r="A16039" s="1">
        <v>106989239731200</v>
      </c>
      <c r="B16039">
        <v>15</v>
      </c>
    </row>
    <row r="16040" spans="1:2" x14ac:dyDescent="0.3">
      <c r="A16040" s="1">
        <v>543148706410496</v>
      </c>
      <c r="B16040">
        <v>15</v>
      </c>
    </row>
    <row r="16041" spans="1:2" x14ac:dyDescent="0.3">
      <c r="A16041" s="1">
        <v>653255144971264</v>
      </c>
      <c r="B16041">
        <v>15</v>
      </c>
    </row>
    <row r="16042" spans="1:2" x14ac:dyDescent="0.3">
      <c r="A16042" s="1">
        <v>957868171007104</v>
      </c>
      <c r="B16042">
        <v>15</v>
      </c>
    </row>
    <row r="16043" spans="1:2" x14ac:dyDescent="0.3">
      <c r="A16043" s="1">
        <v>894507142662144</v>
      </c>
      <c r="B16043">
        <v>15</v>
      </c>
    </row>
    <row r="16044" spans="1:2" x14ac:dyDescent="0.3">
      <c r="A16044" s="1">
        <v>270586751421440</v>
      </c>
      <c r="B16044">
        <v>15</v>
      </c>
    </row>
    <row r="16045" spans="1:2" x14ac:dyDescent="0.3">
      <c r="A16045" s="1">
        <v>364269204706624</v>
      </c>
      <c r="B16045">
        <v>15</v>
      </c>
    </row>
    <row r="16046" spans="1:2" x14ac:dyDescent="0.3">
      <c r="A16046" s="1">
        <v>804124951175168</v>
      </c>
      <c r="B16046">
        <v>15</v>
      </c>
    </row>
    <row r="16047" spans="1:2" x14ac:dyDescent="0.3">
      <c r="A16047" s="1">
        <v>901930705596416</v>
      </c>
      <c r="B16047">
        <v>15</v>
      </c>
    </row>
    <row r="16048" spans="1:2" x14ac:dyDescent="0.3">
      <c r="A16048" s="1">
        <v>208224445782528</v>
      </c>
      <c r="B16048">
        <v>15</v>
      </c>
    </row>
    <row r="16049" spans="1:2" x14ac:dyDescent="0.3">
      <c r="A16049" s="1">
        <v>741121384165376</v>
      </c>
      <c r="B16049">
        <v>15</v>
      </c>
    </row>
    <row r="16050" spans="1:2" x14ac:dyDescent="0.3">
      <c r="A16050" s="1">
        <v>812528128888832</v>
      </c>
      <c r="B16050">
        <v>15</v>
      </c>
    </row>
    <row r="16051" spans="1:2" x14ac:dyDescent="0.3">
      <c r="A16051" s="1">
        <v>919387543937024</v>
      </c>
      <c r="B16051">
        <v>15</v>
      </c>
    </row>
    <row r="16052" spans="1:2" x14ac:dyDescent="0.3">
      <c r="A16052" s="1">
        <v>456721576103936</v>
      </c>
      <c r="B16052">
        <v>15</v>
      </c>
    </row>
    <row r="16053" spans="1:2" x14ac:dyDescent="0.3">
      <c r="A16053" s="1">
        <v>270693888120832</v>
      </c>
      <c r="B16053">
        <v>15</v>
      </c>
    </row>
    <row r="16054" spans="1:2" x14ac:dyDescent="0.3">
      <c r="A16054" s="1">
        <v>576411317534720</v>
      </c>
      <c r="B16054">
        <v>15</v>
      </c>
    </row>
    <row r="16055" spans="1:2" x14ac:dyDescent="0.3">
      <c r="A16055" s="1">
        <v>933369552909568</v>
      </c>
      <c r="B16055">
        <v>15</v>
      </c>
    </row>
    <row r="16056" spans="1:2" x14ac:dyDescent="0.3">
      <c r="A16056" s="1">
        <v>250899861169152</v>
      </c>
      <c r="B16056">
        <v>15</v>
      </c>
    </row>
    <row r="16057" spans="1:2" x14ac:dyDescent="0.3">
      <c r="A16057" s="1">
        <v>869391330430976</v>
      </c>
      <c r="B16057">
        <v>15</v>
      </c>
    </row>
    <row r="16058" spans="1:2" x14ac:dyDescent="0.3">
      <c r="A16058" s="1">
        <v>615611934500864</v>
      </c>
      <c r="B16058">
        <v>15</v>
      </c>
    </row>
    <row r="16059" spans="1:2" x14ac:dyDescent="0.3">
      <c r="A16059" s="1">
        <v>935189121037056</v>
      </c>
      <c r="B16059">
        <v>15</v>
      </c>
    </row>
    <row r="16060" spans="1:2" x14ac:dyDescent="0.3">
      <c r="A16060" s="1">
        <v>874628572991488</v>
      </c>
      <c r="B16060">
        <v>15</v>
      </c>
    </row>
    <row r="16061" spans="1:2" x14ac:dyDescent="0.3">
      <c r="A16061" s="1">
        <v>764575123140864</v>
      </c>
      <c r="B16061">
        <v>15</v>
      </c>
    </row>
    <row r="16062" spans="1:2" x14ac:dyDescent="0.3">
      <c r="A16062" s="1">
        <v>540787803627520</v>
      </c>
      <c r="B16062">
        <v>15</v>
      </c>
    </row>
    <row r="16063" spans="1:2" x14ac:dyDescent="0.3">
      <c r="A16063" s="1">
        <v>181184044511232</v>
      </c>
      <c r="B16063">
        <v>15</v>
      </c>
    </row>
    <row r="16064" spans="1:2" x14ac:dyDescent="0.3">
      <c r="A16064" s="1">
        <v>613925687859584</v>
      </c>
      <c r="B16064">
        <v>15</v>
      </c>
    </row>
    <row r="16065" spans="1:2" x14ac:dyDescent="0.3">
      <c r="A16065" s="1">
        <v>151391076907008</v>
      </c>
      <c r="B16065">
        <v>15</v>
      </c>
    </row>
    <row r="16066" spans="1:2" x14ac:dyDescent="0.3">
      <c r="A16066" s="1">
        <v>799731418655744</v>
      </c>
      <c r="B16066">
        <v>15</v>
      </c>
    </row>
    <row r="16067" spans="1:2" x14ac:dyDescent="0.3">
      <c r="A16067" s="1">
        <v>268255684116480</v>
      </c>
      <c r="B16067">
        <v>15</v>
      </c>
    </row>
    <row r="16068" spans="1:2" x14ac:dyDescent="0.3">
      <c r="A16068" s="1">
        <v>432330756957696</v>
      </c>
      <c r="B16068">
        <v>15</v>
      </c>
    </row>
    <row r="16069" spans="1:2" x14ac:dyDescent="0.3">
      <c r="A16069" s="1">
        <v>226941424934912</v>
      </c>
      <c r="B16069">
        <v>15</v>
      </c>
    </row>
    <row r="16070" spans="1:2" x14ac:dyDescent="0.3">
      <c r="A16070" s="1">
        <v>925874074101760</v>
      </c>
      <c r="B16070">
        <v>15</v>
      </c>
    </row>
    <row r="16071" spans="1:2" x14ac:dyDescent="0.3">
      <c r="A16071" s="1">
        <v>396370321389568</v>
      </c>
      <c r="B16071">
        <v>15</v>
      </c>
    </row>
    <row r="16072" spans="1:2" x14ac:dyDescent="0.3">
      <c r="A16072" s="1">
        <v>544725147181056</v>
      </c>
      <c r="B16072">
        <v>15</v>
      </c>
    </row>
    <row r="16073" spans="1:2" x14ac:dyDescent="0.3">
      <c r="A16073" s="1">
        <v>826651613626368</v>
      </c>
      <c r="B16073">
        <v>15</v>
      </c>
    </row>
    <row r="16074" spans="1:2" x14ac:dyDescent="0.3">
      <c r="A16074" s="1">
        <v>919835954354688</v>
      </c>
      <c r="B16074">
        <v>15</v>
      </c>
    </row>
    <row r="16075" spans="1:2" x14ac:dyDescent="0.3">
      <c r="A16075" s="1">
        <v>802257820985856</v>
      </c>
      <c r="B16075">
        <v>15</v>
      </c>
    </row>
    <row r="16076" spans="1:2" x14ac:dyDescent="0.3">
      <c r="A16076" s="1">
        <v>982527285516288</v>
      </c>
      <c r="B16076">
        <v>15</v>
      </c>
    </row>
    <row r="16077" spans="1:2" x14ac:dyDescent="0.3">
      <c r="A16077" s="1">
        <v>481436394018304</v>
      </c>
      <c r="B16077">
        <v>15</v>
      </c>
    </row>
    <row r="16078" spans="1:2" x14ac:dyDescent="0.3">
      <c r="A16078" s="1">
        <v>510283750248448</v>
      </c>
      <c r="B16078">
        <v>15</v>
      </c>
    </row>
    <row r="16079" spans="1:2" x14ac:dyDescent="0.3">
      <c r="A16079" s="1">
        <v>592914083786752</v>
      </c>
      <c r="B16079">
        <v>15</v>
      </c>
    </row>
    <row r="16080" spans="1:2" x14ac:dyDescent="0.3">
      <c r="A16080" s="1">
        <v>667676609286144</v>
      </c>
      <c r="B16080">
        <v>15</v>
      </c>
    </row>
    <row r="16081" spans="1:2" x14ac:dyDescent="0.3">
      <c r="A16081" s="1">
        <v>271490123755520</v>
      </c>
      <c r="B16081">
        <v>15</v>
      </c>
    </row>
    <row r="16082" spans="1:2" x14ac:dyDescent="0.3">
      <c r="A16082" s="1">
        <v>349820601270272</v>
      </c>
      <c r="B16082">
        <v>15</v>
      </c>
    </row>
    <row r="16083" spans="1:2" x14ac:dyDescent="0.3">
      <c r="A16083" s="1">
        <v>255961477633024</v>
      </c>
      <c r="B16083">
        <v>15</v>
      </c>
    </row>
    <row r="16084" spans="1:2" x14ac:dyDescent="0.3">
      <c r="A16084" s="1">
        <v>704474843655680</v>
      </c>
      <c r="B16084">
        <v>15</v>
      </c>
    </row>
    <row r="16085" spans="1:2" x14ac:dyDescent="0.3">
      <c r="A16085" s="1">
        <v>810907781183488</v>
      </c>
      <c r="B16085">
        <v>15</v>
      </c>
    </row>
    <row r="16086" spans="1:2" x14ac:dyDescent="0.3">
      <c r="A16086" s="1">
        <v>548117184064512</v>
      </c>
      <c r="B16086">
        <v>15</v>
      </c>
    </row>
    <row r="16087" spans="1:2" x14ac:dyDescent="0.3">
      <c r="A16087" s="1">
        <v>853073686734848</v>
      </c>
      <c r="B16087">
        <v>15</v>
      </c>
    </row>
    <row r="16088" spans="1:2" x14ac:dyDescent="0.3">
      <c r="A16088" s="1">
        <v>943727149408256</v>
      </c>
      <c r="B16088">
        <v>15</v>
      </c>
    </row>
    <row r="16089" spans="1:2" x14ac:dyDescent="0.3">
      <c r="A16089" s="1">
        <v>356328998513920</v>
      </c>
      <c r="B16089">
        <v>15</v>
      </c>
    </row>
    <row r="16090" spans="1:2" x14ac:dyDescent="0.3">
      <c r="A16090" s="1">
        <v>193605183909376</v>
      </c>
      <c r="B16090">
        <v>15</v>
      </c>
    </row>
    <row r="16091" spans="1:2" x14ac:dyDescent="0.3">
      <c r="A16091" s="1">
        <v>286186473122048</v>
      </c>
      <c r="B16091">
        <v>15</v>
      </c>
    </row>
    <row r="16092" spans="1:2" x14ac:dyDescent="0.3">
      <c r="A16092" s="1">
        <v>173396182384640</v>
      </c>
      <c r="B16092">
        <v>15</v>
      </c>
    </row>
    <row r="16093" spans="1:2" x14ac:dyDescent="0.3">
      <c r="A16093" s="1">
        <v>725555022204928</v>
      </c>
      <c r="B16093">
        <v>15</v>
      </c>
    </row>
    <row r="16094" spans="1:2" x14ac:dyDescent="0.3">
      <c r="A16094" s="1">
        <v>390032214878720</v>
      </c>
      <c r="B16094">
        <v>15</v>
      </c>
    </row>
    <row r="16095" spans="1:2" x14ac:dyDescent="0.3">
      <c r="A16095" s="1">
        <v>715928439247872</v>
      </c>
      <c r="B16095">
        <v>15</v>
      </c>
    </row>
    <row r="16096" spans="1:2" x14ac:dyDescent="0.3">
      <c r="A16096" s="1">
        <v>401405100572672</v>
      </c>
      <c r="B16096">
        <v>15</v>
      </c>
    </row>
    <row r="16097" spans="1:2" x14ac:dyDescent="0.3">
      <c r="A16097" s="1">
        <v>918092868165632</v>
      </c>
      <c r="B16097">
        <v>15</v>
      </c>
    </row>
    <row r="16098" spans="1:2" x14ac:dyDescent="0.3">
      <c r="A16098" s="1">
        <v>831335707248640</v>
      </c>
      <c r="B16098">
        <v>15</v>
      </c>
    </row>
    <row r="16099" spans="1:2" x14ac:dyDescent="0.3">
      <c r="A16099" s="1">
        <v>846379567472640</v>
      </c>
      <c r="B16099">
        <v>15</v>
      </c>
    </row>
    <row r="16100" spans="1:2" x14ac:dyDescent="0.3">
      <c r="A16100" s="1">
        <v>403201403904000</v>
      </c>
      <c r="B16100">
        <v>15</v>
      </c>
    </row>
    <row r="16101" spans="1:2" x14ac:dyDescent="0.3">
      <c r="A16101" s="1">
        <v>837610380718080</v>
      </c>
      <c r="B16101">
        <v>15</v>
      </c>
    </row>
    <row r="16102" spans="1:2" x14ac:dyDescent="0.3">
      <c r="A16102" s="1">
        <v>985001861293056</v>
      </c>
      <c r="B16102">
        <v>15</v>
      </c>
    </row>
    <row r="16103" spans="1:2" x14ac:dyDescent="0.3">
      <c r="A16103" s="1">
        <v>519544287045632</v>
      </c>
      <c r="B16103">
        <v>15</v>
      </c>
    </row>
    <row r="16104" spans="1:2" x14ac:dyDescent="0.3">
      <c r="A16104" s="1">
        <v>652051980890112</v>
      </c>
      <c r="B16104">
        <v>15</v>
      </c>
    </row>
    <row r="16105" spans="1:2" x14ac:dyDescent="0.3">
      <c r="A16105" s="1">
        <v>897571141775360</v>
      </c>
      <c r="B16105">
        <v>15</v>
      </c>
    </row>
    <row r="16106" spans="1:2" x14ac:dyDescent="0.3">
      <c r="A16106" s="1">
        <v>203462376638464</v>
      </c>
      <c r="B16106">
        <v>15</v>
      </c>
    </row>
    <row r="16107" spans="1:2" x14ac:dyDescent="0.3">
      <c r="A16107" s="1">
        <v>988463491211264</v>
      </c>
      <c r="B16107">
        <v>15</v>
      </c>
    </row>
    <row r="16108" spans="1:2" x14ac:dyDescent="0.3">
      <c r="A16108" s="1">
        <v>525477873403904</v>
      </c>
      <c r="B16108">
        <v>15</v>
      </c>
    </row>
    <row r="16109" spans="1:2" x14ac:dyDescent="0.3">
      <c r="A16109" s="1">
        <v>612049350342656</v>
      </c>
      <c r="B16109">
        <v>15</v>
      </c>
    </row>
    <row r="16110" spans="1:2" x14ac:dyDescent="0.3">
      <c r="A16110" s="1">
        <v>923155388936192</v>
      </c>
      <c r="B16110">
        <v>15</v>
      </c>
    </row>
    <row r="16111" spans="1:2" x14ac:dyDescent="0.3">
      <c r="A16111" s="1">
        <v>279401824475136</v>
      </c>
      <c r="B16111">
        <v>15</v>
      </c>
    </row>
    <row r="16112" spans="1:2" x14ac:dyDescent="0.3">
      <c r="A16112" s="1">
        <v>594799509692416</v>
      </c>
      <c r="B16112">
        <v>15</v>
      </c>
    </row>
    <row r="16113" spans="1:2" x14ac:dyDescent="0.3">
      <c r="A16113" s="1">
        <v>398492042821632</v>
      </c>
      <c r="B16113">
        <v>15</v>
      </c>
    </row>
    <row r="16114" spans="1:2" x14ac:dyDescent="0.3">
      <c r="A16114" s="1">
        <v>557881168278528</v>
      </c>
      <c r="B16114">
        <v>15</v>
      </c>
    </row>
    <row r="16115" spans="1:2" x14ac:dyDescent="0.3">
      <c r="A16115" s="1">
        <v>281306272497664</v>
      </c>
      <c r="B16115">
        <v>15</v>
      </c>
    </row>
    <row r="16116" spans="1:2" x14ac:dyDescent="0.3">
      <c r="A16116" s="1">
        <v>258419821758464</v>
      </c>
      <c r="B16116">
        <v>15</v>
      </c>
    </row>
    <row r="16117" spans="1:2" x14ac:dyDescent="0.3">
      <c r="A16117" s="1">
        <v>936277985069056</v>
      </c>
      <c r="B16117">
        <v>15</v>
      </c>
    </row>
    <row r="16118" spans="1:2" x14ac:dyDescent="0.3">
      <c r="A16118" s="1">
        <v>738040563523584</v>
      </c>
      <c r="B16118">
        <v>15</v>
      </c>
    </row>
    <row r="16119" spans="1:2" x14ac:dyDescent="0.3">
      <c r="A16119" s="1">
        <v>709368109941760</v>
      </c>
      <c r="B16119">
        <v>15</v>
      </c>
    </row>
    <row r="16120" spans="1:2" x14ac:dyDescent="0.3">
      <c r="A16120" s="1">
        <v>721288753169152</v>
      </c>
      <c r="B16120">
        <v>15</v>
      </c>
    </row>
    <row r="16121" spans="1:2" x14ac:dyDescent="0.3">
      <c r="A16121" s="1">
        <v>754601887066112</v>
      </c>
      <c r="B16121">
        <v>15</v>
      </c>
    </row>
    <row r="16122" spans="1:2" x14ac:dyDescent="0.3">
      <c r="A16122" s="1">
        <v>283363582113792</v>
      </c>
      <c r="B16122">
        <v>15</v>
      </c>
    </row>
    <row r="16123" spans="1:2" x14ac:dyDescent="0.3">
      <c r="A16123" s="1">
        <v>735300342284544</v>
      </c>
      <c r="B16123">
        <v>15</v>
      </c>
    </row>
    <row r="16124" spans="1:2" x14ac:dyDescent="0.3">
      <c r="A16124" s="1">
        <v>366706944367616</v>
      </c>
      <c r="B16124">
        <v>15</v>
      </c>
    </row>
    <row r="16125" spans="1:2" x14ac:dyDescent="0.3">
      <c r="A16125" s="1">
        <v>819764716273664</v>
      </c>
      <c r="B16125">
        <v>15</v>
      </c>
    </row>
    <row r="16126" spans="1:2" x14ac:dyDescent="0.3">
      <c r="A16126" s="1">
        <v>568250900371456</v>
      </c>
      <c r="B16126">
        <v>15</v>
      </c>
    </row>
    <row r="16127" spans="1:2" x14ac:dyDescent="0.3">
      <c r="A16127" s="1">
        <v>736730352185856</v>
      </c>
      <c r="B16127">
        <v>15</v>
      </c>
    </row>
    <row r="16128" spans="1:2" x14ac:dyDescent="0.3">
      <c r="A16128" s="1">
        <v>823032597321728</v>
      </c>
      <c r="B16128">
        <v>15</v>
      </c>
    </row>
    <row r="16129" spans="1:2" x14ac:dyDescent="0.3">
      <c r="A16129" s="1">
        <v>559749343793152</v>
      </c>
      <c r="B16129">
        <v>15</v>
      </c>
    </row>
    <row r="16130" spans="1:2" x14ac:dyDescent="0.3">
      <c r="A16130" s="1">
        <v>278287205923840</v>
      </c>
      <c r="B16130">
        <v>15</v>
      </c>
    </row>
    <row r="16131" spans="1:2" x14ac:dyDescent="0.3">
      <c r="A16131" s="1">
        <v>752320141834240</v>
      </c>
      <c r="B16131">
        <v>15</v>
      </c>
    </row>
    <row r="16132" spans="1:2" x14ac:dyDescent="0.3">
      <c r="A16132" s="1">
        <v>553678688878592</v>
      </c>
      <c r="B16132">
        <v>15</v>
      </c>
    </row>
    <row r="16133" spans="1:2" x14ac:dyDescent="0.3">
      <c r="A16133" s="1">
        <v>633550023985152</v>
      </c>
      <c r="B16133">
        <v>15</v>
      </c>
    </row>
    <row r="16134" spans="1:2" x14ac:dyDescent="0.3">
      <c r="A16134" s="1">
        <v>999401751351296</v>
      </c>
      <c r="B16134">
        <v>15</v>
      </c>
    </row>
    <row r="16135" spans="1:2" x14ac:dyDescent="0.3">
      <c r="A16135" s="1">
        <v>441777622149120</v>
      </c>
      <c r="B16135">
        <v>15</v>
      </c>
    </row>
    <row r="16136" spans="1:2" x14ac:dyDescent="0.3">
      <c r="A16136" s="1">
        <v>890802007052288</v>
      </c>
      <c r="B16136">
        <v>15</v>
      </c>
    </row>
    <row r="16137" spans="1:2" x14ac:dyDescent="0.3">
      <c r="A16137" s="1">
        <v>276890841628672</v>
      </c>
      <c r="B16137">
        <v>15</v>
      </c>
    </row>
    <row r="16138" spans="1:2" x14ac:dyDescent="0.3">
      <c r="A16138" s="1">
        <v>160908773447680</v>
      </c>
      <c r="B16138">
        <v>15</v>
      </c>
    </row>
    <row r="16139" spans="1:2" x14ac:dyDescent="0.3">
      <c r="A16139" s="1">
        <v>169143963222272</v>
      </c>
      <c r="B16139">
        <v>15</v>
      </c>
    </row>
    <row r="16140" spans="1:2" x14ac:dyDescent="0.3">
      <c r="A16140" s="1">
        <v>967785904021504</v>
      </c>
      <c r="B16140">
        <v>15</v>
      </c>
    </row>
    <row r="16141" spans="1:2" x14ac:dyDescent="0.3">
      <c r="A16141" s="1">
        <v>654121878194176</v>
      </c>
      <c r="B16141">
        <v>15</v>
      </c>
    </row>
    <row r="16142" spans="1:2" x14ac:dyDescent="0.3">
      <c r="A16142" s="1">
        <v>498370270907392</v>
      </c>
      <c r="B16142">
        <v>15</v>
      </c>
    </row>
    <row r="16143" spans="1:2" x14ac:dyDescent="0.3">
      <c r="A16143" s="1">
        <v>142762596540416</v>
      </c>
      <c r="B16143">
        <v>15</v>
      </c>
    </row>
    <row r="16144" spans="1:2" x14ac:dyDescent="0.3">
      <c r="A16144" s="1">
        <v>682313983545344</v>
      </c>
      <c r="B16144">
        <v>15</v>
      </c>
    </row>
    <row r="16145" spans="1:2" x14ac:dyDescent="0.3">
      <c r="A16145" s="1">
        <v>198509305221120</v>
      </c>
      <c r="B16145">
        <v>15</v>
      </c>
    </row>
    <row r="16146" spans="1:2" x14ac:dyDescent="0.3">
      <c r="A16146" s="1">
        <v>197427669610496</v>
      </c>
      <c r="B16146">
        <v>15</v>
      </c>
    </row>
    <row r="16147" spans="1:2" x14ac:dyDescent="0.3">
      <c r="A16147" s="1">
        <v>957593264389120</v>
      </c>
      <c r="B16147">
        <v>15</v>
      </c>
    </row>
    <row r="16148" spans="1:2" x14ac:dyDescent="0.3">
      <c r="A16148" s="1">
        <v>720717939816448</v>
      </c>
      <c r="B16148">
        <v>15</v>
      </c>
    </row>
    <row r="16149" spans="1:2" x14ac:dyDescent="0.3">
      <c r="A16149" s="1">
        <v>384302972471296</v>
      </c>
      <c r="B16149">
        <v>15</v>
      </c>
    </row>
    <row r="16150" spans="1:2" x14ac:dyDescent="0.3">
      <c r="A16150" s="1">
        <v>933342638526464</v>
      </c>
      <c r="B16150">
        <v>15</v>
      </c>
    </row>
    <row r="16151" spans="1:2" x14ac:dyDescent="0.3">
      <c r="A16151" s="1">
        <v>879926447026944</v>
      </c>
      <c r="B16151">
        <v>15</v>
      </c>
    </row>
    <row r="16152" spans="1:2" x14ac:dyDescent="0.3">
      <c r="A16152" s="1">
        <v>240405733943296</v>
      </c>
      <c r="B16152">
        <v>15</v>
      </c>
    </row>
    <row r="16153" spans="1:2" x14ac:dyDescent="0.3">
      <c r="A16153" s="1">
        <v>349010664442880</v>
      </c>
      <c r="B16153">
        <v>15</v>
      </c>
    </row>
    <row r="16154" spans="1:2" x14ac:dyDescent="0.3">
      <c r="A16154" s="1">
        <v>962446611550208</v>
      </c>
      <c r="B16154">
        <v>15</v>
      </c>
    </row>
    <row r="16155" spans="1:2" x14ac:dyDescent="0.3">
      <c r="A16155" s="1">
        <v>603221147105792</v>
      </c>
      <c r="B16155">
        <v>15</v>
      </c>
    </row>
    <row r="16156" spans="1:2" x14ac:dyDescent="0.3">
      <c r="A16156" s="1">
        <v>360999737751552</v>
      </c>
      <c r="B16156">
        <v>15</v>
      </c>
    </row>
    <row r="16157" spans="1:2" x14ac:dyDescent="0.3">
      <c r="A16157" s="1">
        <v>322516405176320</v>
      </c>
      <c r="B16157">
        <v>15</v>
      </c>
    </row>
    <row r="16158" spans="1:2" x14ac:dyDescent="0.3">
      <c r="A16158" s="1">
        <v>849060760406016</v>
      </c>
      <c r="B16158">
        <v>15</v>
      </c>
    </row>
    <row r="16159" spans="1:2" x14ac:dyDescent="0.3">
      <c r="A16159" s="1">
        <v>484593792434176</v>
      </c>
      <c r="B16159">
        <v>15</v>
      </c>
    </row>
    <row r="16160" spans="1:2" x14ac:dyDescent="0.3">
      <c r="A16160" s="1">
        <v>511493334923264</v>
      </c>
      <c r="B16160">
        <v>15</v>
      </c>
    </row>
    <row r="16161" spans="1:2" x14ac:dyDescent="0.3">
      <c r="A16161" s="1">
        <v>161991239183360</v>
      </c>
      <c r="B16161">
        <v>15</v>
      </c>
    </row>
    <row r="16162" spans="1:2" x14ac:dyDescent="0.3">
      <c r="A16162" s="1">
        <v>935197245286400</v>
      </c>
      <c r="B16162">
        <v>15</v>
      </c>
    </row>
    <row r="16163" spans="1:2" x14ac:dyDescent="0.3">
      <c r="A16163" s="1">
        <v>518615095806976</v>
      </c>
      <c r="B16163">
        <v>15</v>
      </c>
    </row>
    <row r="16164" spans="1:2" x14ac:dyDescent="0.3">
      <c r="A16164" s="1">
        <v>219248087524352</v>
      </c>
      <c r="B16164">
        <v>15</v>
      </c>
    </row>
    <row r="16165" spans="1:2" x14ac:dyDescent="0.3">
      <c r="A16165" s="1">
        <v>155934369861632</v>
      </c>
      <c r="B16165">
        <v>15</v>
      </c>
    </row>
    <row r="16166" spans="1:2" x14ac:dyDescent="0.3">
      <c r="A16166" s="1">
        <v>275174748642304</v>
      </c>
      <c r="B16166">
        <v>15</v>
      </c>
    </row>
    <row r="16167" spans="1:2" x14ac:dyDescent="0.3">
      <c r="A16167" s="1">
        <v>948612487045120</v>
      </c>
      <c r="B16167">
        <v>15</v>
      </c>
    </row>
    <row r="16168" spans="1:2" x14ac:dyDescent="0.3">
      <c r="A16168" s="1">
        <v>696042391619584</v>
      </c>
      <c r="B16168">
        <v>15</v>
      </c>
    </row>
    <row r="16169" spans="1:2" x14ac:dyDescent="0.3">
      <c r="A16169" s="1">
        <v>531819933885440</v>
      </c>
      <c r="B16169">
        <v>15</v>
      </c>
    </row>
    <row r="16170" spans="1:2" x14ac:dyDescent="0.3">
      <c r="A16170" s="1">
        <v>848365350793216</v>
      </c>
      <c r="B16170">
        <v>15</v>
      </c>
    </row>
    <row r="16171" spans="1:2" x14ac:dyDescent="0.3">
      <c r="A16171" s="1">
        <v>172104877719552</v>
      </c>
      <c r="B16171">
        <v>15</v>
      </c>
    </row>
    <row r="16172" spans="1:2" x14ac:dyDescent="0.3">
      <c r="A16172" s="1">
        <v>269567652341760</v>
      </c>
      <c r="B16172">
        <v>15</v>
      </c>
    </row>
    <row r="16173" spans="1:2" x14ac:dyDescent="0.3">
      <c r="A16173" s="1">
        <v>484465852239872</v>
      </c>
      <c r="B16173">
        <v>15</v>
      </c>
    </row>
    <row r="16174" spans="1:2" x14ac:dyDescent="0.3">
      <c r="A16174" s="1">
        <v>862172269854720</v>
      </c>
      <c r="B16174">
        <v>15</v>
      </c>
    </row>
    <row r="16175" spans="1:2" x14ac:dyDescent="0.3">
      <c r="A16175" s="1">
        <v>335200403890176</v>
      </c>
      <c r="B16175">
        <v>15</v>
      </c>
    </row>
    <row r="16176" spans="1:2" x14ac:dyDescent="0.3">
      <c r="A16176" s="1">
        <v>590580819314960</v>
      </c>
      <c r="B16176">
        <v>15</v>
      </c>
    </row>
    <row r="16177" spans="1:2" x14ac:dyDescent="0.3">
      <c r="A16177" s="1">
        <v>698744335087616</v>
      </c>
      <c r="B16177">
        <v>15</v>
      </c>
    </row>
    <row r="16178" spans="1:2" x14ac:dyDescent="0.3">
      <c r="A16178" s="1">
        <v>326020138823680</v>
      </c>
      <c r="B16178">
        <v>15</v>
      </c>
    </row>
    <row r="16179" spans="1:2" x14ac:dyDescent="0.3">
      <c r="A16179" s="1">
        <v>319731143047168</v>
      </c>
      <c r="B16179">
        <v>15</v>
      </c>
    </row>
    <row r="16180" spans="1:2" x14ac:dyDescent="0.3">
      <c r="A16180" s="1">
        <v>351378764734464</v>
      </c>
      <c r="B16180">
        <v>15</v>
      </c>
    </row>
    <row r="16181" spans="1:2" x14ac:dyDescent="0.3">
      <c r="A16181" s="1">
        <v>365133872309760</v>
      </c>
      <c r="B16181">
        <v>15</v>
      </c>
    </row>
    <row r="16182" spans="1:2" x14ac:dyDescent="0.3">
      <c r="A16182" s="1">
        <v>842609461794816</v>
      </c>
      <c r="B16182">
        <v>15</v>
      </c>
    </row>
    <row r="16183" spans="1:2" x14ac:dyDescent="0.3">
      <c r="A16183" s="1">
        <v>633004683773952</v>
      </c>
      <c r="B16183">
        <v>15</v>
      </c>
    </row>
    <row r="16184" spans="1:2" x14ac:dyDescent="0.3">
      <c r="A16184" s="1">
        <v>185846702215168</v>
      </c>
      <c r="B16184">
        <v>15</v>
      </c>
    </row>
    <row r="16185" spans="1:2" x14ac:dyDescent="0.3">
      <c r="A16185" s="1">
        <v>607087148220416</v>
      </c>
      <c r="B16185">
        <v>15</v>
      </c>
    </row>
    <row r="16186" spans="1:2" x14ac:dyDescent="0.3">
      <c r="A16186" s="1">
        <v>568503768408064</v>
      </c>
      <c r="B16186">
        <v>15</v>
      </c>
    </row>
    <row r="16187" spans="1:2" x14ac:dyDescent="0.3">
      <c r="A16187" s="1">
        <v>433526018495488</v>
      </c>
      <c r="B16187">
        <v>15</v>
      </c>
    </row>
    <row r="16188" spans="1:2" x14ac:dyDescent="0.3">
      <c r="A16188" s="1">
        <v>426403321022464</v>
      </c>
      <c r="B16188">
        <v>15</v>
      </c>
    </row>
    <row r="16189" spans="1:2" x14ac:dyDescent="0.3">
      <c r="A16189" s="1">
        <v>802968100300800</v>
      </c>
      <c r="B16189">
        <v>15</v>
      </c>
    </row>
    <row r="16190" spans="1:2" x14ac:dyDescent="0.3">
      <c r="A16190" s="1">
        <v>522913296429056</v>
      </c>
      <c r="B16190">
        <v>15</v>
      </c>
    </row>
    <row r="16191" spans="1:2" x14ac:dyDescent="0.3">
      <c r="A16191" s="1">
        <v>462227828934656</v>
      </c>
      <c r="B16191">
        <v>15</v>
      </c>
    </row>
    <row r="16192" spans="1:2" x14ac:dyDescent="0.3">
      <c r="A16192" s="1">
        <v>982459854921216</v>
      </c>
      <c r="B16192">
        <v>15</v>
      </c>
    </row>
    <row r="16193" spans="1:2" x14ac:dyDescent="0.3">
      <c r="A16193" s="1">
        <v>236304536732928</v>
      </c>
      <c r="B16193">
        <v>15</v>
      </c>
    </row>
    <row r="16194" spans="1:2" x14ac:dyDescent="0.3">
      <c r="A16194" s="1">
        <v>140899918557184</v>
      </c>
      <c r="B16194">
        <v>15</v>
      </c>
    </row>
    <row r="16195" spans="1:2" x14ac:dyDescent="0.3">
      <c r="A16195" s="1">
        <v>147536399971328</v>
      </c>
      <c r="B16195">
        <v>15</v>
      </c>
    </row>
    <row r="16196" spans="1:2" x14ac:dyDescent="0.3">
      <c r="A16196" s="1">
        <v>759157278230528</v>
      </c>
      <c r="B16196">
        <v>15</v>
      </c>
    </row>
    <row r="16197" spans="1:2" x14ac:dyDescent="0.3">
      <c r="A16197" s="1">
        <v>104078911637248</v>
      </c>
      <c r="B16197">
        <v>15</v>
      </c>
    </row>
    <row r="16198" spans="1:2" x14ac:dyDescent="0.3">
      <c r="A16198" s="1">
        <v>183828827712512</v>
      </c>
      <c r="B16198">
        <v>15</v>
      </c>
    </row>
    <row r="16199" spans="1:2" x14ac:dyDescent="0.3">
      <c r="A16199" s="1">
        <v>694602108876800</v>
      </c>
      <c r="B16199">
        <v>15</v>
      </c>
    </row>
    <row r="16200" spans="1:2" x14ac:dyDescent="0.3">
      <c r="A16200" s="1">
        <v>643375972933632</v>
      </c>
      <c r="B16200">
        <v>15</v>
      </c>
    </row>
    <row r="16201" spans="1:2" x14ac:dyDescent="0.3">
      <c r="A16201" s="1">
        <v>833459440779264</v>
      </c>
      <c r="B16201">
        <v>15</v>
      </c>
    </row>
    <row r="16202" spans="1:2" x14ac:dyDescent="0.3">
      <c r="A16202" s="1">
        <v>717932682191360</v>
      </c>
      <c r="B16202">
        <v>15</v>
      </c>
    </row>
    <row r="16203" spans="1:2" x14ac:dyDescent="0.3">
      <c r="A16203" s="1">
        <v>717759171670016</v>
      </c>
      <c r="B16203">
        <v>15</v>
      </c>
    </row>
    <row r="16204" spans="1:2" x14ac:dyDescent="0.3">
      <c r="A16204" s="1">
        <v>549687385906688</v>
      </c>
      <c r="B16204">
        <v>15</v>
      </c>
    </row>
    <row r="16205" spans="1:2" x14ac:dyDescent="0.3">
      <c r="A16205" s="1">
        <v>241898915402752</v>
      </c>
      <c r="B16205">
        <v>15</v>
      </c>
    </row>
    <row r="16206" spans="1:2" x14ac:dyDescent="0.3">
      <c r="A16206" s="1">
        <v>492128537704448</v>
      </c>
      <c r="B16206">
        <v>15</v>
      </c>
    </row>
    <row r="16207" spans="1:2" x14ac:dyDescent="0.3">
      <c r="A16207" s="1">
        <v>635393688420352</v>
      </c>
      <c r="B16207">
        <v>15</v>
      </c>
    </row>
    <row r="16208" spans="1:2" x14ac:dyDescent="0.3">
      <c r="A16208" s="1">
        <v>616047802570752</v>
      </c>
      <c r="B16208">
        <v>15</v>
      </c>
    </row>
    <row r="16209" spans="1:2" x14ac:dyDescent="0.3">
      <c r="A16209" s="1">
        <v>473949847189504</v>
      </c>
      <c r="B16209">
        <v>15</v>
      </c>
    </row>
    <row r="16210" spans="1:2" x14ac:dyDescent="0.3">
      <c r="A16210" s="1">
        <v>895229825157120</v>
      </c>
      <c r="B16210">
        <v>15</v>
      </c>
    </row>
    <row r="16211" spans="1:2" x14ac:dyDescent="0.3">
      <c r="A16211" s="1">
        <v>669484741238272</v>
      </c>
      <c r="B16211">
        <v>15</v>
      </c>
    </row>
    <row r="16212" spans="1:2" x14ac:dyDescent="0.3">
      <c r="A16212" s="1">
        <v>718377446283264</v>
      </c>
      <c r="B16212">
        <v>15</v>
      </c>
    </row>
    <row r="16213" spans="1:2" x14ac:dyDescent="0.3">
      <c r="A16213" s="1">
        <v>730271719288832</v>
      </c>
      <c r="B16213">
        <v>15</v>
      </c>
    </row>
    <row r="16214" spans="1:2" x14ac:dyDescent="0.3">
      <c r="A16214" s="1">
        <v>869490860780544</v>
      </c>
      <c r="B16214">
        <v>15</v>
      </c>
    </row>
    <row r="16215" spans="1:2" x14ac:dyDescent="0.3">
      <c r="A16215" s="1">
        <v>969377225665728</v>
      </c>
      <c r="B16215">
        <v>15</v>
      </c>
    </row>
    <row r="16216" spans="1:2" x14ac:dyDescent="0.3">
      <c r="A16216" s="1">
        <v>201832405735424</v>
      </c>
      <c r="B16216">
        <v>15</v>
      </c>
    </row>
    <row r="16217" spans="1:2" x14ac:dyDescent="0.3">
      <c r="A16217" s="1">
        <v>702421816723200</v>
      </c>
      <c r="B16217">
        <v>15</v>
      </c>
    </row>
    <row r="16218" spans="1:2" x14ac:dyDescent="0.3">
      <c r="A16218" s="1">
        <v>184896857149440</v>
      </c>
      <c r="B16218">
        <v>15</v>
      </c>
    </row>
    <row r="16219" spans="1:2" x14ac:dyDescent="0.3">
      <c r="A16219" s="1">
        <v>612799131505664</v>
      </c>
      <c r="B16219">
        <v>15</v>
      </c>
    </row>
    <row r="16220" spans="1:2" x14ac:dyDescent="0.3">
      <c r="A16220" s="1">
        <v>946814754850816</v>
      </c>
      <c r="B16220">
        <v>15</v>
      </c>
    </row>
    <row r="16221" spans="1:2" x14ac:dyDescent="0.3">
      <c r="A16221" s="1">
        <v>225181986514944</v>
      </c>
      <c r="B16221">
        <v>15</v>
      </c>
    </row>
    <row r="16222" spans="1:2" x14ac:dyDescent="0.3">
      <c r="A16222" s="1">
        <v>101950885363712</v>
      </c>
      <c r="B16222">
        <v>15</v>
      </c>
    </row>
    <row r="16223" spans="1:2" x14ac:dyDescent="0.3">
      <c r="A16223" s="1">
        <v>986173258407936</v>
      </c>
      <c r="B16223">
        <v>15</v>
      </c>
    </row>
    <row r="16224" spans="1:2" x14ac:dyDescent="0.3">
      <c r="A16224" s="1">
        <v>136740123246592</v>
      </c>
      <c r="B16224">
        <v>15</v>
      </c>
    </row>
    <row r="16225" spans="1:2" x14ac:dyDescent="0.3">
      <c r="A16225" s="1">
        <v>145138591727616</v>
      </c>
      <c r="B16225">
        <v>15</v>
      </c>
    </row>
    <row r="16226" spans="1:2" x14ac:dyDescent="0.3">
      <c r="A16226" s="1">
        <v>750317182406656</v>
      </c>
      <c r="B16226">
        <v>15</v>
      </c>
    </row>
    <row r="16227" spans="1:2" x14ac:dyDescent="0.3">
      <c r="A16227" s="1">
        <v>475188374503424</v>
      </c>
      <c r="B16227">
        <v>15</v>
      </c>
    </row>
    <row r="16228" spans="1:2" x14ac:dyDescent="0.3">
      <c r="A16228" s="1">
        <v>491722395731968</v>
      </c>
      <c r="B16228">
        <v>15</v>
      </c>
    </row>
    <row r="16229" spans="1:2" x14ac:dyDescent="0.3">
      <c r="A16229" s="1">
        <v>560411772090368</v>
      </c>
      <c r="B16229">
        <v>15</v>
      </c>
    </row>
    <row r="16230" spans="1:2" x14ac:dyDescent="0.3">
      <c r="A16230" s="1">
        <v>753063851759616</v>
      </c>
      <c r="B16230">
        <v>15</v>
      </c>
    </row>
    <row r="16231" spans="1:2" x14ac:dyDescent="0.3">
      <c r="A16231" s="1">
        <v>233443803201536</v>
      </c>
      <c r="B16231">
        <v>15</v>
      </c>
    </row>
    <row r="16232" spans="1:2" x14ac:dyDescent="0.3">
      <c r="A16232" s="1">
        <v>390844028344320</v>
      </c>
      <c r="B16232">
        <v>15</v>
      </c>
    </row>
    <row r="16233" spans="1:2" x14ac:dyDescent="0.3">
      <c r="A16233" s="1">
        <v>876375831569920</v>
      </c>
      <c r="B16233">
        <v>15</v>
      </c>
    </row>
    <row r="16234" spans="1:2" x14ac:dyDescent="0.3">
      <c r="A16234" s="1">
        <v>578530295310336</v>
      </c>
      <c r="B16234">
        <v>15</v>
      </c>
    </row>
    <row r="16235" spans="1:2" x14ac:dyDescent="0.3">
      <c r="A16235" s="1">
        <v>633405183885312</v>
      </c>
      <c r="B16235">
        <v>15</v>
      </c>
    </row>
    <row r="16236" spans="1:2" x14ac:dyDescent="0.3">
      <c r="A16236" s="1">
        <v>492143555043328</v>
      </c>
      <c r="B16236">
        <v>15</v>
      </c>
    </row>
    <row r="16237" spans="1:2" x14ac:dyDescent="0.3">
      <c r="A16237" s="1">
        <v>434912364977664</v>
      </c>
      <c r="B16237">
        <v>15</v>
      </c>
    </row>
    <row r="16238" spans="1:2" x14ac:dyDescent="0.3">
      <c r="A16238" s="1">
        <v>297800933462016</v>
      </c>
      <c r="B16238">
        <v>15</v>
      </c>
    </row>
    <row r="16239" spans="1:2" x14ac:dyDescent="0.3">
      <c r="A16239" s="1">
        <v>412314485565440</v>
      </c>
      <c r="B16239">
        <v>15</v>
      </c>
    </row>
    <row r="16240" spans="1:2" x14ac:dyDescent="0.3">
      <c r="A16240" s="1">
        <v>885357983688256</v>
      </c>
      <c r="B16240">
        <v>15</v>
      </c>
    </row>
    <row r="16241" spans="1:2" x14ac:dyDescent="0.3">
      <c r="A16241" s="1">
        <v>150549900524544</v>
      </c>
      <c r="B16241">
        <v>15</v>
      </c>
    </row>
    <row r="16242" spans="1:2" x14ac:dyDescent="0.3">
      <c r="A16242" s="1">
        <v>177923103459840</v>
      </c>
      <c r="B16242">
        <v>15</v>
      </c>
    </row>
    <row r="16243" spans="1:2" x14ac:dyDescent="0.3">
      <c r="A16243" s="1">
        <v>468973971992576</v>
      </c>
      <c r="B16243">
        <v>15</v>
      </c>
    </row>
    <row r="16244" spans="1:2" x14ac:dyDescent="0.3">
      <c r="A16244" s="1">
        <v>322675263457280</v>
      </c>
      <c r="B16244">
        <v>15</v>
      </c>
    </row>
    <row r="16245" spans="1:2" x14ac:dyDescent="0.3">
      <c r="A16245" s="1">
        <v>811272183115776</v>
      </c>
      <c r="B16245">
        <v>15</v>
      </c>
    </row>
    <row r="16246" spans="1:2" x14ac:dyDescent="0.3">
      <c r="A16246" s="1">
        <v>270625889506816</v>
      </c>
      <c r="B16246">
        <v>15</v>
      </c>
    </row>
    <row r="16247" spans="1:2" x14ac:dyDescent="0.3">
      <c r="A16247" s="1">
        <v>374259069813248</v>
      </c>
      <c r="B16247">
        <v>15</v>
      </c>
    </row>
    <row r="16248" spans="1:2" x14ac:dyDescent="0.3">
      <c r="A16248" s="1">
        <v>424415440820224</v>
      </c>
      <c r="B16248">
        <v>15</v>
      </c>
    </row>
    <row r="16249" spans="1:2" x14ac:dyDescent="0.3">
      <c r="A16249" s="1">
        <v>978053540708352</v>
      </c>
      <c r="B16249">
        <v>15</v>
      </c>
    </row>
    <row r="16250" spans="1:2" x14ac:dyDescent="0.3">
      <c r="A16250" s="1">
        <v>631459666637312</v>
      </c>
      <c r="B16250">
        <v>15</v>
      </c>
    </row>
    <row r="16251" spans="1:2" x14ac:dyDescent="0.3">
      <c r="A16251" s="1">
        <v>337150040415232</v>
      </c>
      <c r="B16251">
        <v>15</v>
      </c>
    </row>
    <row r="16252" spans="1:2" x14ac:dyDescent="0.3">
      <c r="A16252" s="1">
        <v>707270529739776</v>
      </c>
      <c r="B16252">
        <v>15</v>
      </c>
    </row>
    <row r="16253" spans="1:2" x14ac:dyDescent="0.3">
      <c r="A16253" s="1">
        <v>919692607401984</v>
      </c>
      <c r="B16253">
        <v>15</v>
      </c>
    </row>
    <row r="16254" spans="1:2" x14ac:dyDescent="0.3">
      <c r="A16254" s="1">
        <v>562727039912960</v>
      </c>
      <c r="B16254">
        <v>15</v>
      </c>
    </row>
    <row r="16255" spans="1:2" x14ac:dyDescent="0.3">
      <c r="A16255" s="1">
        <v>948162352579584</v>
      </c>
      <c r="B16255">
        <v>15</v>
      </c>
    </row>
    <row r="16256" spans="1:2" x14ac:dyDescent="0.3">
      <c r="A16256" s="1">
        <v>858161481396224</v>
      </c>
      <c r="B16256">
        <v>15</v>
      </c>
    </row>
    <row r="16257" spans="1:2" x14ac:dyDescent="0.3">
      <c r="A16257" s="1">
        <v>452897518391296</v>
      </c>
      <c r="B16257">
        <v>15</v>
      </c>
    </row>
    <row r="16258" spans="1:2" x14ac:dyDescent="0.3">
      <c r="A16258" s="1">
        <v>533371681386496</v>
      </c>
      <c r="B16258">
        <v>15</v>
      </c>
    </row>
    <row r="16259" spans="1:2" x14ac:dyDescent="0.3">
      <c r="A16259" s="1">
        <v>366925854836736</v>
      </c>
      <c r="B16259">
        <v>15</v>
      </c>
    </row>
    <row r="16260" spans="1:2" x14ac:dyDescent="0.3">
      <c r="A16260" s="1">
        <v>231834560698880</v>
      </c>
      <c r="B16260">
        <v>15</v>
      </c>
    </row>
    <row r="16261" spans="1:2" x14ac:dyDescent="0.3">
      <c r="A16261" s="1">
        <v>242074188363776</v>
      </c>
      <c r="B16261">
        <v>15</v>
      </c>
    </row>
    <row r="16262" spans="1:2" x14ac:dyDescent="0.3">
      <c r="A16262" s="1">
        <v>182508125962240</v>
      </c>
      <c r="B16262">
        <v>15</v>
      </c>
    </row>
    <row r="16263" spans="1:2" x14ac:dyDescent="0.3">
      <c r="A16263" s="1">
        <v>136799997468672</v>
      </c>
      <c r="B16263">
        <v>15</v>
      </c>
    </row>
    <row r="16264" spans="1:2" x14ac:dyDescent="0.3">
      <c r="A16264" s="1">
        <v>416842808643584</v>
      </c>
      <c r="B16264">
        <v>15</v>
      </c>
    </row>
    <row r="16265" spans="1:2" x14ac:dyDescent="0.3">
      <c r="A16265" s="1">
        <v>583299604405504</v>
      </c>
      <c r="B16265">
        <v>15</v>
      </c>
    </row>
    <row r="16266" spans="1:2" x14ac:dyDescent="0.3">
      <c r="A16266" s="1">
        <v>617147054336000</v>
      </c>
      <c r="B16266">
        <v>15</v>
      </c>
    </row>
    <row r="16267" spans="1:2" x14ac:dyDescent="0.3">
      <c r="A16267" s="1">
        <v>577856146050048</v>
      </c>
      <c r="B16267">
        <v>15</v>
      </c>
    </row>
    <row r="16268" spans="1:2" x14ac:dyDescent="0.3">
      <c r="A16268" s="1">
        <v>444865383877632</v>
      </c>
      <c r="B16268">
        <v>15</v>
      </c>
    </row>
    <row r="16269" spans="1:2" x14ac:dyDescent="0.3">
      <c r="A16269" s="1">
        <v>561530957200128</v>
      </c>
      <c r="B16269">
        <v>15</v>
      </c>
    </row>
    <row r="16270" spans="1:2" x14ac:dyDescent="0.3">
      <c r="A16270" s="1">
        <v>908921321265152</v>
      </c>
      <c r="B16270">
        <v>15</v>
      </c>
    </row>
    <row r="16271" spans="1:2" x14ac:dyDescent="0.3">
      <c r="A16271" s="1">
        <v>155341978639360</v>
      </c>
      <c r="B16271">
        <v>15</v>
      </c>
    </row>
    <row r="16272" spans="1:2" x14ac:dyDescent="0.3">
      <c r="A16272" s="1">
        <v>403137012127744</v>
      </c>
      <c r="B16272">
        <v>15</v>
      </c>
    </row>
    <row r="16273" spans="1:2" x14ac:dyDescent="0.3">
      <c r="A16273" s="1">
        <v>107793265162240</v>
      </c>
      <c r="B16273">
        <v>15</v>
      </c>
    </row>
    <row r="16274" spans="1:2" x14ac:dyDescent="0.3">
      <c r="A16274" s="1">
        <v>796764287514624</v>
      </c>
      <c r="B16274">
        <v>15</v>
      </c>
    </row>
    <row r="16275" spans="1:2" x14ac:dyDescent="0.3">
      <c r="A16275" s="1">
        <v>732417993611776</v>
      </c>
      <c r="B16275">
        <v>15</v>
      </c>
    </row>
    <row r="16276" spans="1:2" x14ac:dyDescent="0.3">
      <c r="A16276" s="1">
        <v>519559958958080</v>
      </c>
      <c r="B16276">
        <v>15</v>
      </c>
    </row>
    <row r="16277" spans="1:2" x14ac:dyDescent="0.3">
      <c r="A16277" s="1">
        <v>799828561434112</v>
      </c>
      <c r="B16277">
        <v>15</v>
      </c>
    </row>
    <row r="16278" spans="1:2" x14ac:dyDescent="0.3">
      <c r="A16278" s="1">
        <v>260658276352000</v>
      </c>
      <c r="B16278">
        <v>15</v>
      </c>
    </row>
    <row r="16279" spans="1:2" x14ac:dyDescent="0.3">
      <c r="A16279" s="1">
        <v>534287139130176</v>
      </c>
      <c r="B16279">
        <v>15</v>
      </c>
    </row>
    <row r="16280" spans="1:2" x14ac:dyDescent="0.3">
      <c r="A16280" s="1">
        <v>598404447632128</v>
      </c>
      <c r="B16280">
        <v>15</v>
      </c>
    </row>
    <row r="16281" spans="1:2" x14ac:dyDescent="0.3">
      <c r="A16281" s="1">
        <v>829664320281600</v>
      </c>
      <c r="B16281">
        <v>15</v>
      </c>
    </row>
    <row r="16282" spans="1:2" x14ac:dyDescent="0.3">
      <c r="A16282" s="1">
        <v>496518287360000</v>
      </c>
      <c r="B16282">
        <v>15</v>
      </c>
    </row>
    <row r="16283" spans="1:2" x14ac:dyDescent="0.3">
      <c r="A16283" s="1">
        <v>320283384805376</v>
      </c>
      <c r="B16283">
        <v>15</v>
      </c>
    </row>
    <row r="16284" spans="1:2" x14ac:dyDescent="0.3">
      <c r="A16284" s="1">
        <v>141994224850944</v>
      </c>
      <c r="B16284">
        <v>15</v>
      </c>
    </row>
    <row r="16285" spans="1:2" x14ac:dyDescent="0.3">
      <c r="A16285" s="1">
        <v>359824999124992</v>
      </c>
      <c r="B16285">
        <v>15</v>
      </c>
    </row>
    <row r="16286" spans="1:2" x14ac:dyDescent="0.3">
      <c r="A16286" s="1">
        <v>803010495597312</v>
      </c>
      <c r="B16286">
        <v>15</v>
      </c>
    </row>
    <row r="16287" spans="1:2" x14ac:dyDescent="0.3">
      <c r="A16287" s="1">
        <v>743836336433152</v>
      </c>
      <c r="B16287">
        <v>15</v>
      </c>
    </row>
    <row r="16288" spans="1:2" x14ac:dyDescent="0.3">
      <c r="A16288" s="1">
        <v>740214522238976</v>
      </c>
      <c r="B16288">
        <v>15</v>
      </c>
    </row>
    <row r="16289" spans="1:2" x14ac:dyDescent="0.3">
      <c r="A16289" s="1">
        <v>197873065523200</v>
      </c>
      <c r="B16289">
        <v>15</v>
      </c>
    </row>
    <row r="16290" spans="1:2" x14ac:dyDescent="0.3">
      <c r="A16290" s="1">
        <v>898671263035392</v>
      </c>
      <c r="B16290">
        <v>15</v>
      </c>
    </row>
    <row r="16291" spans="1:2" x14ac:dyDescent="0.3">
      <c r="A16291" s="1">
        <v>235646320584704</v>
      </c>
      <c r="B16291">
        <v>15</v>
      </c>
    </row>
    <row r="16292" spans="1:2" x14ac:dyDescent="0.3">
      <c r="A16292" s="1">
        <v>412956325944320</v>
      </c>
      <c r="B16292">
        <v>15</v>
      </c>
    </row>
    <row r="16293" spans="1:2" x14ac:dyDescent="0.3">
      <c r="A16293" s="1">
        <v>737444880224256</v>
      </c>
      <c r="B16293">
        <v>15</v>
      </c>
    </row>
    <row r="16294" spans="1:2" x14ac:dyDescent="0.3">
      <c r="A16294" s="1">
        <v>824074662404096</v>
      </c>
      <c r="B16294">
        <v>15</v>
      </c>
    </row>
    <row r="16295" spans="1:2" x14ac:dyDescent="0.3">
      <c r="A16295" s="1">
        <v>307281945862144</v>
      </c>
      <c r="B16295">
        <v>15</v>
      </c>
    </row>
    <row r="16296" spans="1:2" x14ac:dyDescent="0.3">
      <c r="A16296" s="1">
        <v>604184846676992</v>
      </c>
      <c r="B16296">
        <v>15</v>
      </c>
    </row>
    <row r="16297" spans="1:2" x14ac:dyDescent="0.3">
      <c r="A16297" s="1">
        <v>346690455941120</v>
      </c>
      <c r="B16297">
        <v>15</v>
      </c>
    </row>
    <row r="16298" spans="1:2" x14ac:dyDescent="0.3">
      <c r="A16298" s="1">
        <v>675066684391424</v>
      </c>
      <c r="B16298">
        <v>15</v>
      </c>
    </row>
    <row r="16299" spans="1:2" x14ac:dyDescent="0.3">
      <c r="A16299" s="1">
        <v>700692314280960</v>
      </c>
      <c r="B16299">
        <v>15</v>
      </c>
    </row>
    <row r="16300" spans="1:2" x14ac:dyDescent="0.3">
      <c r="A16300" s="1">
        <v>726952359275520</v>
      </c>
      <c r="B16300">
        <v>15</v>
      </c>
    </row>
    <row r="16301" spans="1:2" x14ac:dyDescent="0.3">
      <c r="A16301" s="1">
        <v>714993886078976</v>
      </c>
      <c r="B16301">
        <v>15</v>
      </c>
    </row>
    <row r="16302" spans="1:2" x14ac:dyDescent="0.3">
      <c r="A16302" s="1">
        <v>161920016529792</v>
      </c>
      <c r="B16302">
        <v>15</v>
      </c>
    </row>
    <row r="16303" spans="1:2" x14ac:dyDescent="0.3">
      <c r="A16303" s="1">
        <v>819254631337984</v>
      </c>
      <c r="B16303">
        <v>15</v>
      </c>
    </row>
    <row r="16304" spans="1:2" x14ac:dyDescent="0.3">
      <c r="A16304" s="1">
        <v>161584632079360</v>
      </c>
      <c r="B16304">
        <v>15</v>
      </c>
    </row>
    <row r="16305" spans="1:2" x14ac:dyDescent="0.3">
      <c r="A16305" s="1">
        <v>387493463629824</v>
      </c>
      <c r="B16305">
        <v>15</v>
      </c>
    </row>
    <row r="16306" spans="1:2" x14ac:dyDescent="0.3">
      <c r="A16306" s="1">
        <v>956676720222464</v>
      </c>
      <c r="B16306">
        <v>15</v>
      </c>
    </row>
    <row r="16307" spans="1:2" x14ac:dyDescent="0.3">
      <c r="A16307" s="1">
        <v>179055907244032</v>
      </c>
      <c r="B16307">
        <v>15</v>
      </c>
    </row>
    <row r="16308" spans="1:2" x14ac:dyDescent="0.3">
      <c r="A16308" s="1">
        <v>133590327043584</v>
      </c>
      <c r="B16308">
        <v>15</v>
      </c>
    </row>
    <row r="16309" spans="1:2" x14ac:dyDescent="0.3">
      <c r="A16309" s="1">
        <v>126100267157504</v>
      </c>
      <c r="B16309">
        <v>15</v>
      </c>
    </row>
    <row r="16310" spans="1:2" x14ac:dyDescent="0.3">
      <c r="A16310" s="1">
        <v>668163256696832</v>
      </c>
      <c r="B16310">
        <v>15</v>
      </c>
    </row>
    <row r="16311" spans="1:2" x14ac:dyDescent="0.3">
      <c r="A16311" s="1">
        <v>532730097053696</v>
      </c>
      <c r="B16311">
        <v>15</v>
      </c>
    </row>
    <row r="16312" spans="1:2" x14ac:dyDescent="0.3">
      <c r="A16312" s="1">
        <v>967859186857984</v>
      </c>
      <c r="B16312">
        <v>15</v>
      </c>
    </row>
    <row r="16313" spans="1:2" x14ac:dyDescent="0.3">
      <c r="A16313" s="1">
        <v>590434995107840</v>
      </c>
      <c r="B16313">
        <v>15</v>
      </c>
    </row>
    <row r="16314" spans="1:2" x14ac:dyDescent="0.3">
      <c r="A16314" s="1">
        <v>805792401469440</v>
      </c>
      <c r="B16314">
        <v>15</v>
      </c>
    </row>
    <row r="16315" spans="1:2" x14ac:dyDescent="0.3">
      <c r="A16315" s="1">
        <v>786668796661760</v>
      </c>
      <c r="B16315">
        <v>15</v>
      </c>
    </row>
    <row r="16316" spans="1:2" x14ac:dyDescent="0.3">
      <c r="A16316" s="1">
        <v>636959974815744</v>
      </c>
      <c r="B16316">
        <v>15</v>
      </c>
    </row>
    <row r="16317" spans="1:2" x14ac:dyDescent="0.3">
      <c r="A16317" s="1">
        <v>842622136101888</v>
      </c>
      <c r="B16317">
        <v>15</v>
      </c>
    </row>
    <row r="16318" spans="1:2" x14ac:dyDescent="0.3">
      <c r="A16318" s="1">
        <v>709608695627776</v>
      </c>
      <c r="B16318">
        <v>15</v>
      </c>
    </row>
    <row r="16319" spans="1:2" x14ac:dyDescent="0.3">
      <c r="A16319" s="1">
        <v>451841933192192</v>
      </c>
      <c r="B16319">
        <v>15</v>
      </c>
    </row>
    <row r="16320" spans="1:2" x14ac:dyDescent="0.3">
      <c r="A16320" s="1">
        <v>402230190387200</v>
      </c>
      <c r="B16320">
        <v>15</v>
      </c>
    </row>
    <row r="16321" spans="1:2" x14ac:dyDescent="0.3">
      <c r="A16321" s="1">
        <v>654697058424832</v>
      </c>
      <c r="B16321">
        <v>15</v>
      </c>
    </row>
    <row r="16322" spans="1:2" x14ac:dyDescent="0.3">
      <c r="A16322" s="1">
        <v>532341227331584</v>
      </c>
      <c r="B16322">
        <v>15</v>
      </c>
    </row>
    <row r="16323" spans="1:2" x14ac:dyDescent="0.3">
      <c r="A16323" s="1">
        <v>479154378254336</v>
      </c>
      <c r="B16323">
        <v>15</v>
      </c>
    </row>
    <row r="16324" spans="1:2" x14ac:dyDescent="0.3">
      <c r="A16324" s="1">
        <v>220209062795264</v>
      </c>
      <c r="B16324">
        <v>15</v>
      </c>
    </row>
    <row r="16325" spans="1:2" x14ac:dyDescent="0.3">
      <c r="A16325" s="1">
        <v>314131447961600</v>
      </c>
      <c r="B16325">
        <v>15</v>
      </c>
    </row>
    <row r="16326" spans="1:2" x14ac:dyDescent="0.3">
      <c r="A16326" s="1">
        <v>468638067353008</v>
      </c>
      <c r="B16326">
        <v>15</v>
      </c>
    </row>
    <row r="16327" spans="1:2" x14ac:dyDescent="0.3">
      <c r="A16327" s="1">
        <v>898582944862208</v>
      </c>
      <c r="B16327">
        <v>15</v>
      </c>
    </row>
    <row r="16328" spans="1:2" x14ac:dyDescent="0.3">
      <c r="A16328" s="1">
        <v>529167470964736</v>
      </c>
      <c r="B16328">
        <v>15</v>
      </c>
    </row>
    <row r="16329" spans="1:2" x14ac:dyDescent="0.3">
      <c r="A16329" s="1">
        <v>591554302557184</v>
      </c>
      <c r="B16329">
        <v>15</v>
      </c>
    </row>
    <row r="16330" spans="1:2" x14ac:dyDescent="0.3">
      <c r="A16330" s="1">
        <v>389056524134400</v>
      </c>
      <c r="B16330">
        <v>15</v>
      </c>
    </row>
    <row r="16331" spans="1:2" x14ac:dyDescent="0.3">
      <c r="A16331" s="1">
        <v>569871455981568</v>
      </c>
      <c r="B16331">
        <v>15</v>
      </c>
    </row>
    <row r="16332" spans="1:2" x14ac:dyDescent="0.3">
      <c r="A16332" s="1">
        <v>395119715063808</v>
      </c>
      <c r="B16332">
        <v>15</v>
      </c>
    </row>
    <row r="16333" spans="1:2" x14ac:dyDescent="0.3">
      <c r="A16333" s="1">
        <v>345031793113088</v>
      </c>
      <c r="B16333">
        <v>15</v>
      </c>
    </row>
    <row r="16334" spans="1:2" x14ac:dyDescent="0.3">
      <c r="A16334" s="1">
        <v>589716744369728</v>
      </c>
      <c r="B16334">
        <v>15</v>
      </c>
    </row>
    <row r="16335" spans="1:2" x14ac:dyDescent="0.3">
      <c r="A16335" s="1">
        <v>110149351314944</v>
      </c>
      <c r="B16335">
        <v>15</v>
      </c>
    </row>
    <row r="16336" spans="1:2" x14ac:dyDescent="0.3">
      <c r="A16336" s="1">
        <v>462333272329216</v>
      </c>
      <c r="B16336">
        <v>15</v>
      </c>
    </row>
    <row r="16337" spans="1:2" x14ac:dyDescent="0.3">
      <c r="A16337" s="1">
        <v>761557181836928</v>
      </c>
      <c r="B16337">
        <v>15</v>
      </c>
    </row>
    <row r="16338" spans="1:2" x14ac:dyDescent="0.3">
      <c r="A16338" s="1">
        <v>514579144004608</v>
      </c>
      <c r="B16338">
        <v>15</v>
      </c>
    </row>
    <row r="16339" spans="1:2" x14ac:dyDescent="0.3">
      <c r="A16339" s="1">
        <v>552445090670592</v>
      </c>
      <c r="B16339">
        <v>15</v>
      </c>
    </row>
    <row r="16340" spans="1:2" x14ac:dyDescent="0.3">
      <c r="A16340" s="1">
        <v>534624215910400</v>
      </c>
      <c r="B16340">
        <v>15</v>
      </c>
    </row>
    <row r="16341" spans="1:2" x14ac:dyDescent="0.3">
      <c r="A16341" s="1">
        <v>344098383384576</v>
      </c>
      <c r="B16341">
        <v>15</v>
      </c>
    </row>
    <row r="16342" spans="1:2" x14ac:dyDescent="0.3">
      <c r="A16342" s="1">
        <v>325789961832448</v>
      </c>
      <c r="B16342">
        <v>15</v>
      </c>
    </row>
    <row r="16343" spans="1:2" x14ac:dyDescent="0.3">
      <c r="A16343" s="1">
        <v>654785600307584</v>
      </c>
      <c r="B16343">
        <v>15</v>
      </c>
    </row>
    <row r="16344" spans="1:2" x14ac:dyDescent="0.3">
      <c r="A16344" s="1">
        <v>798202347952816</v>
      </c>
      <c r="B16344">
        <v>15</v>
      </c>
    </row>
    <row r="16345" spans="1:2" x14ac:dyDescent="0.3">
      <c r="A16345" s="1">
        <v>665535115825152</v>
      </c>
      <c r="B16345">
        <v>15</v>
      </c>
    </row>
    <row r="16346" spans="1:2" x14ac:dyDescent="0.3">
      <c r="A16346" s="1">
        <v>560547755609856</v>
      </c>
      <c r="B16346">
        <v>15</v>
      </c>
    </row>
    <row r="16347" spans="1:2" x14ac:dyDescent="0.3">
      <c r="A16347" s="1">
        <v>171602522437632</v>
      </c>
      <c r="B16347">
        <v>15</v>
      </c>
    </row>
    <row r="16348" spans="1:2" x14ac:dyDescent="0.3">
      <c r="A16348" s="1">
        <v>753653900195840</v>
      </c>
      <c r="B16348">
        <v>15</v>
      </c>
    </row>
    <row r="16349" spans="1:2" x14ac:dyDescent="0.3">
      <c r="A16349" s="1">
        <v>703735743062016</v>
      </c>
      <c r="B16349">
        <v>15</v>
      </c>
    </row>
    <row r="16350" spans="1:2" x14ac:dyDescent="0.3">
      <c r="A16350" s="1">
        <v>469905120211968</v>
      </c>
      <c r="B16350">
        <v>15</v>
      </c>
    </row>
    <row r="16351" spans="1:2" x14ac:dyDescent="0.3">
      <c r="A16351" s="1">
        <v>915467393392640</v>
      </c>
      <c r="B16351">
        <v>15</v>
      </c>
    </row>
    <row r="16352" spans="1:2" x14ac:dyDescent="0.3">
      <c r="A16352" s="1">
        <v>877477951534080</v>
      </c>
      <c r="B16352">
        <v>15</v>
      </c>
    </row>
    <row r="16353" spans="1:2" x14ac:dyDescent="0.3">
      <c r="A16353" s="1">
        <v>557947469633536</v>
      </c>
      <c r="B16353">
        <v>15</v>
      </c>
    </row>
    <row r="16354" spans="1:2" x14ac:dyDescent="0.3">
      <c r="A16354" s="1">
        <v>435798205105632</v>
      </c>
      <c r="B16354">
        <v>15</v>
      </c>
    </row>
    <row r="16355" spans="1:2" x14ac:dyDescent="0.3">
      <c r="A16355" s="1">
        <v>516408889722880</v>
      </c>
      <c r="B16355">
        <v>15</v>
      </c>
    </row>
    <row r="16356" spans="1:2" x14ac:dyDescent="0.3">
      <c r="A16356" s="1">
        <v>275640742758400</v>
      </c>
      <c r="B16356">
        <v>15</v>
      </c>
    </row>
    <row r="16357" spans="1:2" x14ac:dyDescent="0.3">
      <c r="A16357" s="1">
        <v>594941068292096</v>
      </c>
      <c r="B16357">
        <v>15</v>
      </c>
    </row>
    <row r="16358" spans="1:2" x14ac:dyDescent="0.3">
      <c r="A16358" s="1">
        <v>484322166007808</v>
      </c>
      <c r="B16358">
        <v>15</v>
      </c>
    </row>
    <row r="16359" spans="1:2" x14ac:dyDescent="0.3">
      <c r="A16359" s="1">
        <v>436227649970176</v>
      </c>
      <c r="B16359">
        <v>15</v>
      </c>
    </row>
    <row r="16360" spans="1:2" x14ac:dyDescent="0.3">
      <c r="A16360" s="1">
        <v>240336244994304</v>
      </c>
      <c r="B16360">
        <v>15</v>
      </c>
    </row>
    <row r="16361" spans="1:2" x14ac:dyDescent="0.3">
      <c r="A16361" s="1">
        <v>438291143837696</v>
      </c>
      <c r="B16361">
        <v>15</v>
      </c>
    </row>
    <row r="16362" spans="1:2" x14ac:dyDescent="0.3">
      <c r="A16362" s="1">
        <v>384718597636096</v>
      </c>
      <c r="B16362">
        <v>15</v>
      </c>
    </row>
    <row r="16363" spans="1:2" x14ac:dyDescent="0.3">
      <c r="A16363" s="1">
        <v>981401472907264</v>
      </c>
      <c r="B16363">
        <v>15</v>
      </c>
    </row>
    <row r="16364" spans="1:2" x14ac:dyDescent="0.3">
      <c r="A16364" s="1">
        <v>889599827349504</v>
      </c>
      <c r="B16364">
        <v>15</v>
      </c>
    </row>
    <row r="16365" spans="1:2" x14ac:dyDescent="0.3">
      <c r="A16365" s="1">
        <v>281547445346304</v>
      </c>
      <c r="B16365">
        <v>15</v>
      </c>
    </row>
    <row r="16366" spans="1:2" x14ac:dyDescent="0.3">
      <c r="A16366" s="1">
        <v>247612300859392</v>
      </c>
      <c r="B16366">
        <v>15</v>
      </c>
    </row>
    <row r="16367" spans="1:2" x14ac:dyDescent="0.3">
      <c r="A16367" s="1">
        <v>149809938890752</v>
      </c>
      <c r="B16367">
        <v>15</v>
      </c>
    </row>
    <row r="16368" spans="1:2" x14ac:dyDescent="0.3">
      <c r="A16368" s="1">
        <v>523857349140480</v>
      </c>
      <c r="B16368">
        <v>15</v>
      </c>
    </row>
    <row r="16369" spans="1:2" x14ac:dyDescent="0.3">
      <c r="A16369" s="1">
        <v>604316405073920</v>
      </c>
      <c r="B16369">
        <v>15</v>
      </c>
    </row>
    <row r="16370" spans="1:2" x14ac:dyDescent="0.3">
      <c r="A16370" s="1">
        <v>112868069687296</v>
      </c>
      <c r="B16370">
        <v>15</v>
      </c>
    </row>
    <row r="16371" spans="1:2" x14ac:dyDescent="0.3">
      <c r="A16371" s="1">
        <v>539434105262080</v>
      </c>
      <c r="B16371">
        <v>15</v>
      </c>
    </row>
    <row r="16372" spans="1:2" x14ac:dyDescent="0.3">
      <c r="A16372" s="1">
        <v>799404051787776</v>
      </c>
      <c r="B16372">
        <v>15</v>
      </c>
    </row>
    <row r="16373" spans="1:2" x14ac:dyDescent="0.3">
      <c r="A16373" s="1">
        <v>898419755253696</v>
      </c>
      <c r="B16373">
        <v>15</v>
      </c>
    </row>
    <row r="16374" spans="1:2" x14ac:dyDescent="0.3">
      <c r="A16374" s="1">
        <v>408353542946816</v>
      </c>
      <c r="B16374">
        <v>15</v>
      </c>
    </row>
    <row r="16375" spans="1:2" x14ac:dyDescent="0.3">
      <c r="A16375" s="1">
        <v>158322038111744</v>
      </c>
      <c r="B16375">
        <v>15</v>
      </c>
    </row>
    <row r="16376" spans="1:2" x14ac:dyDescent="0.3">
      <c r="A16376" s="1">
        <v>481813956986880</v>
      </c>
      <c r="B16376">
        <v>15</v>
      </c>
    </row>
    <row r="16377" spans="1:2" x14ac:dyDescent="0.3">
      <c r="A16377" s="1">
        <v>760776912973824</v>
      </c>
      <c r="B16377">
        <v>15</v>
      </c>
    </row>
    <row r="16378" spans="1:2" x14ac:dyDescent="0.3">
      <c r="A16378" s="1">
        <v>444937991452672</v>
      </c>
      <c r="B16378">
        <v>15</v>
      </c>
    </row>
    <row r="16379" spans="1:2" x14ac:dyDescent="0.3">
      <c r="A16379" s="1">
        <v>838406891824128</v>
      </c>
      <c r="B16379">
        <v>15</v>
      </c>
    </row>
    <row r="16380" spans="1:2" x14ac:dyDescent="0.3">
      <c r="A16380" s="1">
        <v>363681016731648</v>
      </c>
      <c r="B16380">
        <v>15</v>
      </c>
    </row>
    <row r="16381" spans="1:2" x14ac:dyDescent="0.3">
      <c r="A16381" s="1">
        <v>801641889411072</v>
      </c>
      <c r="B16381">
        <v>15</v>
      </c>
    </row>
    <row r="16382" spans="1:2" x14ac:dyDescent="0.3">
      <c r="A16382" s="1">
        <v>577262806867968</v>
      </c>
      <c r="B16382">
        <v>15</v>
      </c>
    </row>
    <row r="16383" spans="1:2" x14ac:dyDescent="0.3">
      <c r="A16383" s="1">
        <v>185146107492352</v>
      </c>
      <c r="B16383">
        <v>15</v>
      </c>
    </row>
    <row r="16384" spans="1:2" x14ac:dyDescent="0.3">
      <c r="A16384" s="1">
        <v>785689508302848</v>
      </c>
      <c r="B16384">
        <v>15</v>
      </c>
    </row>
    <row r="16385" spans="1:2" x14ac:dyDescent="0.3">
      <c r="A16385" s="1">
        <v>538276138452992</v>
      </c>
      <c r="B16385">
        <v>15</v>
      </c>
    </row>
    <row r="16386" spans="1:2" x14ac:dyDescent="0.3">
      <c r="A16386" s="1">
        <v>719024616229056</v>
      </c>
      <c r="B16386">
        <v>15</v>
      </c>
    </row>
    <row r="16387" spans="1:2" x14ac:dyDescent="0.3">
      <c r="A16387" s="1">
        <v>759282394238464</v>
      </c>
      <c r="B16387">
        <v>15</v>
      </c>
    </row>
    <row r="16388" spans="1:2" x14ac:dyDescent="0.3">
      <c r="A16388" s="1">
        <v>358848221136896</v>
      </c>
      <c r="B16388">
        <v>15</v>
      </c>
    </row>
    <row r="16389" spans="1:2" x14ac:dyDescent="0.3">
      <c r="A16389" s="1">
        <v>904635241107456</v>
      </c>
      <c r="B16389">
        <v>15</v>
      </c>
    </row>
    <row r="16390" spans="1:2" x14ac:dyDescent="0.3">
      <c r="A16390" s="1">
        <v>620430015459328</v>
      </c>
      <c r="B16390">
        <v>15</v>
      </c>
    </row>
    <row r="16391" spans="1:2" x14ac:dyDescent="0.3">
      <c r="A16391" s="1">
        <v>954968388900864</v>
      </c>
      <c r="B16391">
        <v>15</v>
      </c>
    </row>
    <row r="16392" spans="1:2" x14ac:dyDescent="0.3">
      <c r="A16392" s="1">
        <v>725582990395392</v>
      </c>
      <c r="B16392">
        <v>15</v>
      </c>
    </row>
    <row r="16393" spans="1:2" x14ac:dyDescent="0.3">
      <c r="A16393" s="1">
        <v>188345678511616</v>
      </c>
      <c r="B16393">
        <v>15</v>
      </c>
    </row>
    <row r="16394" spans="1:2" x14ac:dyDescent="0.3">
      <c r="A16394" s="1">
        <v>321260146208768</v>
      </c>
      <c r="B16394">
        <v>15</v>
      </c>
    </row>
    <row r="16395" spans="1:2" x14ac:dyDescent="0.3">
      <c r="A16395" s="1">
        <v>759762206015488</v>
      </c>
      <c r="B16395">
        <v>15</v>
      </c>
    </row>
    <row r="16396" spans="1:2" x14ac:dyDescent="0.3">
      <c r="A16396" s="1">
        <v>354748268398592</v>
      </c>
      <c r="B16396">
        <v>15</v>
      </c>
    </row>
    <row r="16397" spans="1:2" x14ac:dyDescent="0.3">
      <c r="A16397" s="1">
        <v>582212535096320</v>
      </c>
      <c r="B16397">
        <v>15</v>
      </c>
    </row>
    <row r="16398" spans="1:2" x14ac:dyDescent="0.3">
      <c r="A16398" s="1">
        <v>711763747446208</v>
      </c>
      <c r="B16398">
        <v>15</v>
      </c>
    </row>
    <row r="16399" spans="1:2" x14ac:dyDescent="0.3">
      <c r="A16399" s="1">
        <v>243847790082048</v>
      </c>
      <c r="B16399">
        <v>15</v>
      </c>
    </row>
    <row r="16400" spans="1:2" x14ac:dyDescent="0.3">
      <c r="A16400" s="1">
        <v>750856262476800</v>
      </c>
      <c r="B16400">
        <v>15</v>
      </c>
    </row>
    <row r="16401" spans="1:2" x14ac:dyDescent="0.3">
      <c r="A16401" s="1">
        <v>144072225360896</v>
      </c>
      <c r="B16401">
        <v>15</v>
      </c>
    </row>
    <row r="16402" spans="1:2" x14ac:dyDescent="0.3">
      <c r="A16402" s="1">
        <v>156978837704704</v>
      </c>
      <c r="B16402">
        <v>15</v>
      </c>
    </row>
    <row r="16403" spans="1:2" x14ac:dyDescent="0.3">
      <c r="A16403" s="1">
        <v>853880477429760</v>
      </c>
      <c r="B16403">
        <v>15</v>
      </c>
    </row>
    <row r="16404" spans="1:2" x14ac:dyDescent="0.3">
      <c r="A16404" s="1">
        <v>527297523365888</v>
      </c>
      <c r="B16404">
        <v>15</v>
      </c>
    </row>
    <row r="16405" spans="1:2" x14ac:dyDescent="0.3">
      <c r="A16405" s="1">
        <v>406782779531264</v>
      </c>
      <c r="B16405">
        <v>15</v>
      </c>
    </row>
    <row r="16406" spans="1:2" x14ac:dyDescent="0.3">
      <c r="A16406" s="1">
        <v>258316503122432</v>
      </c>
      <c r="B16406">
        <v>15</v>
      </c>
    </row>
    <row r="16407" spans="1:2" x14ac:dyDescent="0.3">
      <c r="A16407" s="1">
        <v>303515148078080</v>
      </c>
      <c r="B16407">
        <v>15</v>
      </c>
    </row>
    <row r="16408" spans="1:2" x14ac:dyDescent="0.3">
      <c r="A16408" s="1">
        <v>860032803594240</v>
      </c>
      <c r="B16408">
        <v>15</v>
      </c>
    </row>
    <row r="16409" spans="1:2" x14ac:dyDescent="0.3">
      <c r="A16409" s="1">
        <v>968796950664192</v>
      </c>
      <c r="B16409">
        <v>15</v>
      </c>
    </row>
    <row r="16410" spans="1:2" x14ac:dyDescent="0.3">
      <c r="A16410" s="1">
        <v>585584198473728</v>
      </c>
      <c r="B16410">
        <v>15</v>
      </c>
    </row>
    <row r="16411" spans="1:2" x14ac:dyDescent="0.3">
      <c r="A16411" s="1">
        <v>482387524034560</v>
      </c>
      <c r="B16411">
        <v>15</v>
      </c>
    </row>
    <row r="16412" spans="1:2" x14ac:dyDescent="0.3">
      <c r="A16412" s="1">
        <v>812044497403904</v>
      </c>
      <c r="B16412">
        <v>15</v>
      </c>
    </row>
    <row r="16413" spans="1:2" x14ac:dyDescent="0.3">
      <c r="A16413" s="1">
        <v>549170808569600</v>
      </c>
      <c r="B16413">
        <v>15</v>
      </c>
    </row>
    <row r="16414" spans="1:2" x14ac:dyDescent="0.3">
      <c r="A16414" s="1">
        <v>161427424831488</v>
      </c>
      <c r="B16414">
        <v>15</v>
      </c>
    </row>
    <row r="16415" spans="1:2" x14ac:dyDescent="0.3">
      <c r="A16415" s="1">
        <v>792394653114368</v>
      </c>
      <c r="B16415">
        <v>15</v>
      </c>
    </row>
    <row r="16416" spans="1:2" x14ac:dyDescent="0.3">
      <c r="A16416" s="1">
        <v>673671256962560</v>
      </c>
      <c r="B16416">
        <v>15</v>
      </c>
    </row>
    <row r="16417" spans="1:2" x14ac:dyDescent="0.3">
      <c r="A16417" s="1">
        <v>451238745905152</v>
      </c>
      <c r="B16417">
        <v>15</v>
      </c>
    </row>
    <row r="16418" spans="1:2" x14ac:dyDescent="0.3">
      <c r="A16418" s="1">
        <v>851098893111296</v>
      </c>
      <c r="B16418">
        <v>15</v>
      </c>
    </row>
    <row r="16419" spans="1:2" x14ac:dyDescent="0.3">
      <c r="A16419" s="1">
        <v>359076851146496</v>
      </c>
      <c r="B16419">
        <v>15</v>
      </c>
    </row>
    <row r="16420" spans="1:2" x14ac:dyDescent="0.3">
      <c r="A16420" s="1">
        <v>618568496105472</v>
      </c>
      <c r="B16420">
        <v>15</v>
      </c>
    </row>
    <row r="16421" spans="1:2" x14ac:dyDescent="0.3">
      <c r="A16421" s="1">
        <v>720427020939264</v>
      </c>
      <c r="B16421">
        <v>15</v>
      </c>
    </row>
    <row r="16422" spans="1:2" x14ac:dyDescent="0.3">
      <c r="A16422" s="1">
        <v>685105681068032</v>
      </c>
      <c r="B16422">
        <v>15</v>
      </c>
    </row>
    <row r="16423" spans="1:2" x14ac:dyDescent="0.3">
      <c r="A16423" s="1">
        <v>462514285078528</v>
      </c>
      <c r="B16423">
        <v>15</v>
      </c>
    </row>
    <row r="16424" spans="1:2" x14ac:dyDescent="0.3">
      <c r="A16424" s="1">
        <v>656127679758336</v>
      </c>
      <c r="B16424">
        <v>15</v>
      </c>
    </row>
    <row r="16425" spans="1:2" x14ac:dyDescent="0.3">
      <c r="A16425" s="1">
        <v>486572900388864</v>
      </c>
      <c r="B16425">
        <v>15</v>
      </c>
    </row>
    <row r="16426" spans="1:2" x14ac:dyDescent="0.3">
      <c r="A16426" s="1">
        <v>353104805136896</v>
      </c>
      <c r="B16426">
        <v>15</v>
      </c>
    </row>
    <row r="16427" spans="1:2" x14ac:dyDescent="0.3">
      <c r="A16427" s="1">
        <v>678655909208064</v>
      </c>
      <c r="B16427">
        <v>15</v>
      </c>
    </row>
    <row r="16428" spans="1:2" x14ac:dyDescent="0.3">
      <c r="A16428" s="1">
        <v>790300768899072</v>
      </c>
      <c r="B16428">
        <v>15</v>
      </c>
    </row>
    <row r="16429" spans="1:2" x14ac:dyDescent="0.3">
      <c r="A16429" s="1">
        <v>504482613043200</v>
      </c>
      <c r="B16429">
        <v>15</v>
      </c>
    </row>
    <row r="16430" spans="1:2" x14ac:dyDescent="0.3">
      <c r="A16430" s="1">
        <v>135352251610112</v>
      </c>
      <c r="B16430">
        <v>15</v>
      </c>
    </row>
    <row r="16431" spans="1:2" x14ac:dyDescent="0.3">
      <c r="A16431" s="1">
        <v>598826400892928</v>
      </c>
      <c r="B16431">
        <v>15</v>
      </c>
    </row>
    <row r="16432" spans="1:2" x14ac:dyDescent="0.3">
      <c r="A16432" s="1">
        <v>354057896883200</v>
      </c>
      <c r="B16432">
        <v>15</v>
      </c>
    </row>
    <row r="16433" spans="1:2" x14ac:dyDescent="0.3">
      <c r="A16433" s="1">
        <v>783606828113792</v>
      </c>
      <c r="B16433">
        <v>15</v>
      </c>
    </row>
    <row r="16434" spans="1:2" x14ac:dyDescent="0.3">
      <c r="A16434" s="1">
        <v>820730496720896</v>
      </c>
      <c r="B16434">
        <v>15</v>
      </c>
    </row>
    <row r="16435" spans="1:2" x14ac:dyDescent="0.3">
      <c r="A16435" s="1">
        <v>460297195721728</v>
      </c>
      <c r="B16435">
        <v>15</v>
      </c>
    </row>
    <row r="16436" spans="1:2" x14ac:dyDescent="0.3">
      <c r="A16436" s="1">
        <v>512986753138688</v>
      </c>
      <c r="B16436">
        <v>15</v>
      </c>
    </row>
    <row r="16437" spans="1:2" x14ac:dyDescent="0.3">
      <c r="A16437" s="1">
        <v>930878404541952</v>
      </c>
      <c r="B16437">
        <v>15</v>
      </c>
    </row>
    <row r="16438" spans="1:2" x14ac:dyDescent="0.3">
      <c r="A16438" s="1">
        <v>518152458357760</v>
      </c>
      <c r="B16438">
        <v>15</v>
      </c>
    </row>
    <row r="16439" spans="1:2" x14ac:dyDescent="0.3">
      <c r="A16439" s="1">
        <v>302739890155520</v>
      </c>
      <c r="B16439">
        <v>15</v>
      </c>
    </row>
    <row r="16440" spans="1:2" x14ac:dyDescent="0.3">
      <c r="A16440" s="1">
        <v>120221267576832</v>
      </c>
      <c r="B16440">
        <v>15</v>
      </c>
    </row>
    <row r="16441" spans="1:2" x14ac:dyDescent="0.3">
      <c r="A16441" s="1">
        <v>442781051770880</v>
      </c>
      <c r="B16441">
        <v>15</v>
      </c>
    </row>
    <row r="16442" spans="1:2" x14ac:dyDescent="0.3">
      <c r="A16442" s="1">
        <v>563619048513536</v>
      </c>
      <c r="B16442">
        <v>15</v>
      </c>
    </row>
    <row r="16443" spans="1:2" x14ac:dyDescent="0.3">
      <c r="A16443" s="1">
        <v>208231703226368</v>
      </c>
      <c r="B16443">
        <v>15</v>
      </c>
    </row>
    <row r="16444" spans="1:2" x14ac:dyDescent="0.3">
      <c r="A16444" s="1">
        <v>930968697946112</v>
      </c>
      <c r="B16444">
        <v>15</v>
      </c>
    </row>
    <row r="16445" spans="1:2" x14ac:dyDescent="0.3">
      <c r="A16445" s="1">
        <v>400632013340672</v>
      </c>
      <c r="B16445">
        <v>15</v>
      </c>
    </row>
    <row r="16446" spans="1:2" x14ac:dyDescent="0.3">
      <c r="A16446" s="1">
        <v>719098073640960</v>
      </c>
      <c r="B16446">
        <v>15</v>
      </c>
    </row>
    <row r="16447" spans="1:2" x14ac:dyDescent="0.3">
      <c r="A16447" s="1">
        <v>244410035175424</v>
      </c>
      <c r="B16447">
        <v>15</v>
      </c>
    </row>
    <row r="16448" spans="1:2" x14ac:dyDescent="0.3">
      <c r="A16448" s="1">
        <v>640402437098496</v>
      </c>
      <c r="B16448">
        <v>15</v>
      </c>
    </row>
    <row r="16449" spans="1:2" x14ac:dyDescent="0.3">
      <c r="A16449" s="1">
        <v>657481029412864</v>
      </c>
      <c r="B16449">
        <v>15</v>
      </c>
    </row>
    <row r="16450" spans="1:2" x14ac:dyDescent="0.3">
      <c r="A16450" s="1">
        <v>202821457250304</v>
      </c>
      <c r="B16450">
        <v>15</v>
      </c>
    </row>
    <row r="16451" spans="1:2" x14ac:dyDescent="0.3">
      <c r="A16451" s="1">
        <v>378236398213120</v>
      </c>
      <c r="B16451">
        <v>15</v>
      </c>
    </row>
    <row r="16452" spans="1:2" x14ac:dyDescent="0.3">
      <c r="A16452" s="1">
        <v>452445551024128</v>
      </c>
      <c r="B16452">
        <v>15</v>
      </c>
    </row>
    <row r="16453" spans="1:2" x14ac:dyDescent="0.3">
      <c r="A16453" s="1">
        <v>423522074342912</v>
      </c>
      <c r="B16453">
        <v>15</v>
      </c>
    </row>
    <row r="16454" spans="1:2" x14ac:dyDescent="0.3">
      <c r="A16454" s="1">
        <v>106274071856128</v>
      </c>
      <c r="B16454">
        <v>15</v>
      </c>
    </row>
    <row r="16455" spans="1:2" x14ac:dyDescent="0.3">
      <c r="A16455" s="1">
        <v>342560546879488</v>
      </c>
      <c r="B16455">
        <v>15</v>
      </c>
    </row>
    <row r="16456" spans="1:2" x14ac:dyDescent="0.3">
      <c r="A16456" s="1">
        <v>139257901191168</v>
      </c>
      <c r="B16456">
        <v>15</v>
      </c>
    </row>
    <row r="16457" spans="1:2" x14ac:dyDescent="0.3">
      <c r="A16457" s="1">
        <v>330621211625472</v>
      </c>
      <c r="B16457">
        <v>15</v>
      </c>
    </row>
    <row r="16458" spans="1:2" x14ac:dyDescent="0.3">
      <c r="A16458" s="1">
        <v>446921155173376</v>
      </c>
      <c r="B16458">
        <v>15</v>
      </c>
    </row>
    <row r="16459" spans="1:2" x14ac:dyDescent="0.3">
      <c r="A16459" s="1">
        <v>479667137547264</v>
      </c>
      <c r="B16459">
        <v>15</v>
      </c>
    </row>
    <row r="16460" spans="1:2" x14ac:dyDescent="0.3">
      <c r="A16460" s="1">
        <v>250669504505856</v>
      </c>
      <c r="B16460">
        <v>15</v>
      </c>
    </row>
    <row r="16461" spans="1:2" x14ac:dyDescent="0.3">
      <c r="A16461" s="1">
        <v>502540905543680</v>
      </c>
      <c r="B16461">
        <v>15</v>
      </c>
    </row>
    <row r="16462" spans="1:2" x14ac:dyDescent="0.3">
      <c r="A16462" s="1">
        <v>862987181328384</v>
      </c>
      <c r="B16462">
        <v>15</v>
      </c>
    </row>
    <row r="16463" spans="1:2" x14ac:dyDescent="0.3">
      <c r="A16463" s="1">
        <v>311030358622208</v>
      </c>
      <c r="B16463">
        <v>15</v>
      </c>
    </row>
    <row r="16464" spans="1:2" x14ac:dyDescent="0.3">
      <c r="A16464" s="1">
        <v>683328560392192</v>
      </c>
      <c r="B16464">
        <v>15</v>
      </c>
    </row>
    <row r="16465" spans="1:2" x14ac:dyDescent="0.3">
      <c r="A16465" s="1">
        <v>179364089019904</v>
      </c>
      <c r="B16465">
        <v>15</v>
      </c>
    </row>
    <row r="16466" spans="1:2" x14ac:dyDescent="0.3">
      <c r="A16466" s="1">
        <v>142620307117056</v>
      </c>
      <c r="B16466">
        <v>15</v>
      </c>
    </row>
    <row r="16467" spans="1:2" x14ac:dyDescent="0.3">
      <c r="A16467" s="1">
        <v>693433948480000</v>
      </c>
      <c r="B16467">
        <v>15</v>
      </c>
    </row>
    <row r="16468" spans="1:2" x14ac:dyDescent="0.3">
      <c r="A16468" s="1">
        <v>816320528723968</v>
      </c>
      <c r="B16468">
        <v>15</v>
      </c>
    </row>
    <row r="16469" spans="1:2" x14ac:dyDescent="0.3">
      <c r="A16469" s="1">
        <v>613985235888128</v>
      </c>
      <c r="B16469">
        <v>15</v>
      </c>
    </row>
    <row r="16470" spans="1:2" x14ac:dyDescent="0.3">
      <c r="A16470" s="1">
        <v>532133221697536</v>
      </c>
      <c r="B16470">
        <v>15</v>
      </c>
    </row>
    <row r="16471" spans="1:2" x14ac:dyDescent="0.3">
      <c r="A16471" s="1">
        <v>733250514368512</v>
      </c>
      <c r="B16471">
        <v>15</v>
      </c>
    </row>
    <row r="16472" spans="1:2" x14ac:dyDescent="0.3">
      <c r="A16472" s="1">
        <v>367989714009088</v>
      </c>
      <c r="B16472">
        <v>15</v>
      </c>
    </row>
    <row r="16473" spans="1:2" x14ac:dyDescent="0.3">
      <c r="A16473" s="1">
        <v>231950424020480</v>
      </c>
      <c r="B16473">
        <v>15</v>
      </c>
    </row>
    <row r="16474" spans="1:2" x14ac:dyDescent="0.3">
      <c r="A16474" s="1">
        <v>518406119737856</v>
      </c>
      <c r="B16474">
        <v>15</v>
      </c>
    </row>
    <row r="16475" spans="1:2" x14ac:dyDescent="0.3">
      <c r="A16475" s="1">
        <v>543969276239872</v>
      </c>
      <c r="B16475">
        <v>15</v>
      </c>
    </row>
    <row r="16476" spans="1:2" x14ac:dyDescent="0.3">
      <c r="A16476" s="1">
        <v>778831368452096</v>
      </c>
      <c r="B16476">
        <v>15</v>
      </c>
    </row>
    <row r="16477" spans="1:2" x14ac:dyDescent="0.3">
      <c r="A16477" s="1">
        <v>141962353856768</v>
      </c>
      <c r="B16477">
        <v>15</v>
      </c>
    </row>
    <row r="16478" spans="1:2" x14ac:dyDescent="0.3">
      <c r="A16478" s="1">
        <v>987150382992384</v>
      </c>
      <c r="B16478">
        <v>15</v>
      </c>
    </row>
    <row r="16479" spans="1:2" x14ac:dyDescent="0.3">
      <c r="A16479" s="1">
        <v>859511196555264</v>
      </c>
      <c r="B16479">
        <v>15</v>
      </c>
    </row>
    <row r="16480" spans="1:2" x14ac:dyDescent="0.3">
      <c r="A16480" s="1">
        <v>723509112715264</v>
      </c>
      <c r="B16480">
        <v>15</v>
      </c>
    </row>
    <row r="16481" spans="1:2" x14ac:dyDescent="0.3">
      <c r="A16481" s="1">
        <v>199581516125440</v>
      </c>
      <c r="B16481">
        <v>15</v>
      </c>
    </row>
    <row r="16482" spans="1:2" x14ac:dyDescent="0.3">
      <c r="A16482" s="1">
        <v>747732570177536</v>
      </c>
      <c r="B16482">
        <v>15</v>
      </c>
    </row>
    <row r="16483" spans="1:2" x14ac:dyDescent="0.3">
      <c r="A16483" s="1">
        <v>898634799151104</v>
      </c>
      <c r="B16483">
        <v>15</v>
      </c>
    </row>
    <row r="16484" spans="1:2" x14ac:dyDescent="0.3">
      <c r="A16484" s="1">
        <v>568373635731456</v>
      </c>
      <c r="B16484">
        <v>15</v>
      </c>
    </row>
    <row r="16485" spans="1:2" x14ac:dyDescent="0.3">
      <c r="A16485" s="1">
        <v>197693963386880</v>
      </c>
      <c r="B16485">
        <v>15</v>
      </c>
    </row>
    <row r="16486" spans="1:2" x14ac:dyDescent="0.3">
      <c r="A16486" s="1">
        <v>288468503751680</v>
      </c>
      <c r="B16486">
        <v>15</v>
      </c>
    </row>
    <row r="16487" spans="1:2" x14ac:dyDescent="0.3">
      <c r="A16487" s="1">
        <v>764552275570688</v>
      </c>
      <c r="B16487">
        <v>15</v>
      </c>
    </row>
    <row r="16488" spans="1:2" x14ac:dyDescent="0.3">
      <c r="A16488" s="1">
        <v>753923830016000</v>
      </c>
      <c r="B16488">
        <v>15</v>
      </c>
    </row>
    <row r="16489" spans="1:2" x14ac:dyDescent="0.3">
      <c r="A16489" s="1">
        <v>400184041244672</v>
      </c>
      <c r="B16489">
        <v>15</v>
      </c>
    </row>
    <row r="16490" spans="1:2" x14ac:dyDescent="0.3">
      <c r="A16490" s="1">
        <v>338382950318080</v>
      </c>
      <c r="B16490">
        <v>15</v>
      </c>
    </row>
    <row r="16491" spans="1:2" x14ac:dyDescent="0.3">
      <c r="A16491" s="1">
        <v>749951818580992</v>
      </c>
      <c r="B16491">
        <v>15</v>
      </c>
    </row>
    <row r="16492" spans="1:2" x14ac:dyDescent="0.3">
      <c r="A16492" s="1">
        <v>282399470925184</v>
      </c>
      <c r="B16492">
        <v>15</v>
      </c>
    </row>
    <row r="16493" spans="1:2" x14ac:dyDescent="0.3">
      <c r="A16493" s="1">
        <v>705900088343552</v>
      </c>
      <c r="B16493">
        <v>15</v>
      </c>
    </row>
    <row r="16494" spans="1:2" x14ac:dyDescent="0.3">
      <c r="A16494" s="1">
        <v>147763290634240</v>
      </c>
      <c r="B16494">
        <v>15</v>
      </c>
    </row>
    <row r="16495" spans="1:2" x14ac:dyDescent="0.3">
      <c r="A16495" s="1">
        <v>420274793760256</v>
      </c>
      <c r="B16495">
        <v>15</v>
      </c>
    </row>
    <row r="16496" spans="1:2" x14ac:dyDescent="0.3">
      <c r="A16496" s="1">
        <v>970157178727424</v>
      </c>
      <c r="B16496">
        <v>15</v>
      </c>
    </row>
    <row r="16497" spans="1:2" x14ac:dyDescent="0.3">
      <c r="A16497" s="1">
        <v>393477620699136</v>
      </c>
      <c r="B16497">
        <v>15</v>
      </c>
    </row>
    <row r="16498" spans="1:2" x14ac:dyDescent="0.3">
      <c r="A16498" s="1">
        <v>632927668088832</v>
      </c>
      <c r="B16498">
        <v>15</v>
      </c>
    </row>
    <row r="16499" spans="1:2" x14ac:dyDescent="0.3">
      <c r="A16499" s="1">
        <v>236936704386048</v>
      </c>
      <c r="B16499">
        <v>15</v>
      </c>
    </row>
    <row r="16500" spans="1:2" x14ac:dyDescent="0.3">
      <c r="A16500" s="1">
        <v>107515991035904</v>
      </c>
      <c r="B16500">
        <v>15</v>
      </c>
    </row>
    <row r="16501" spans="1:2" x14ac:dyDescent="0.3">
      <c r="A16501" s="1">
        <v>565745823145984</v>
      </c>
      <c r="B16501">
        <v>15</v>
      </c>
    </row>
    <row r="16502" spans="1:2" x14ac:dyDescent="0.3">
      <c r="A16502" s="1">
        <v>404832447186944</v>
      </c>
      <c r="B16502">
        <v>15</v>
      </c>
    </row>
    <row r="16503" spans="1:2" x14ac:dyDescent="0.3">
      <c r="A16503" s="1">
        <v>445436551041024</v>
      </c>
      <c r="B16503">
        <v>15</v>
      </c>
    </row>
    <row r="16504" spans="1:2" x14ac:dyDescent="0.3">
      <c r="A16504" s="1">
        <v>947518189332736</v>
      </c>
      <c r="B16504">
        <v>15</v>
      </c>
    </row>
    <row r="16505" spans="1:2" x14ac:dyDescent="0.3">
      <c r="A16505" s="1">
        <v>220589308051456</v>
      </c>
      <c r="B16505">
        <v>15</v>
      </c>
    </row>
    <row r="16506" spans="1:2" x14ac:dyDescent="0.3">
      <c r="A16506" s="1">
        <v>295753459214528</v>
      </c>
      <c r="B16506">
        <v>15</v>
      </c>
    </row>
    <row r="16507" spans="1:2" x14ac:dyDescent="0.3">
      <c r="A16507" s="1">
        <v>323614728566272</v>
      </c>
      <c r="B16507">
        <v>15</v>
      </c>
    </row>
    <row r="16508" spans="1:2" x14ac:dyDescent="0.3">
      <c r="A16508" s="1">
        <v>810495331734528</v>
      </c>
      <c r="B16508">
        <v>15</v>
      </c>
    </row>
    <row r="16509" spans="1:2" x14ac:dyDescent="0.3">
      <c r="A16509" s="1">
        <v>406315241699328</v>
      </c>
      <c r="B16509">
        <v>15</v>
      </c>
    </row>
    <row r="16510" spans="1:2" x14ac:dyDescent="0.3">
      <c r="A16510" s="1">
        <v>481669191074816</v>
      </c>
      <c r="B16510">
        <v>15</v>
      </c>
    </row>
    <row r="16511" spans="1:2" x14ac:dyDescent="0.3">
      <c r="A16511" s="1">
        <v>729915673159680</v>
      </c>
      <c r="B16511">
        <v>15</v>
      </c>
    </row>
    <row r="16512" spans="1:2" x14ac:dyDescent="0.3">
      <c r="A16512" s="1">
        <v>857256069781504</v>
      </c>
      <c r="B16512">
        <v>15</v>
      </c>
    </row>
    <row r="16513" spans="1:2" x14ac:dyDescent="0.3">
      <c r="A16513" s="1">
        <v>333113361201152</v>
      </c>
      <c r="B16513">
        <v>15</v>
      </c>
    </row>
    <row r="16514" spans="1:2" x14ac:dyDescent="0.3">
      <c r="A16514" s="1">
        <v>687677368316224</v>
      </c>
      <c r="B16514">
        <v>15</v>
      </c>
    </row>
    <row r="16515" spans="1:2" x14ac:dyDescent="0.3">
      <c r="A16515" s="1">
        <v>195248515137536</v>
      </c>
      <c r="B16515">
        <v>15</v>
      </c>
    </row>
    <row r="16516" spans="1:2" x14ac:dyDescent="0.3">
      <c r="A16516" s="1">
        <v>317759090575360</v>
      </c>
      <c r="B16516">
        <v>15</v>
      </c>
    </row>
    <row r="16517" spans="1:2" x14ac:dyDescent="0.3">
      <c r="A16517" s="1">
        <v>736510078333952</v>
      </c>
      <c r="B16517">
        <v>15</v>
      </c>
    </row>
    <row r="16518" spans="1:2" x14ac:dyDescent="0.3">
      <c r="A16518" s="1">
        <v>509386126953472</v>
      </c>
      <c r="B16518">
        <v>15</v>
      </c>
    </row>
    <row r="16519" spans="1:2" x14ac:dyDescent="0.3">
      <c r="A16519" s="1">
        <v>891608767122432</v>
      </c>
      <c r="B16519">
        <v>15</v>
      </c>
    </row>
    <row r="16520" spans="1:2" x14ac:dyDescent="0.3">
      <c r="A16520" s="1">
        <v>605220734162944</v>
      </c>
      <c r="B16520">
        <v>15</v>
      </c>
    </row>
    <row r="16521" spans="1:2" x14ac:dyDescent="0.3">
      <c r="A16521" s="1">
        <v>297581792249856</v>
      </c>
      <c r="B16521">
        <v>15</v>
      </c>
    </row>
    <row r="16522" spans="1:2" x14ac:dyDescent="0.3">
      <c r="A16522" s="1">
        <v>246959479179264</v>
      </c>
      <c r="B16522">
        <v>15</v>
      </c>
    </row>
    <row r="16523" spans="1:2" x14ac:dyDescent="0.3">
      <c r="A16523" s="1">
        <v>410188493304320</v>
      </c>
      <c r="B16523">
        <v>15</v>
      </c>
    </row>
    <row r="16524" spans="1:2" x14ac:dyDescent="0.3">
      <c r="A16524" s="1">
        <v>714336444545024</v>
      </c>
      <c r="B16524">
        <v>15</v>
      </c>
    </row>
    <row r="16525" spans="1:2" x14ac:dyDescent="0.3">
      <c r="A16525" s="1">
        <v>831877166899712</v>
      </c>
      <c r="B16525">
        <v>15</v>
      </c>
    </row>
    <row r="16526" spans="1:2" x14ac:dyDescent="0.3">
      <c r="A16526" s="1">
        <v>218453587190784</v>
      </c>
      <c r="B16526">
        <v>15</v>
      </c>
    </row>
    <row r="16527" spans="1:2" x14ac:dyDescent="0.3">
      <c r="A16527" s="1">
        <v>338042561697792</v>
      </c>
      <c r="B16527">
        <v>15</v>
      </c>
    </row>
    <row r="16528" spans="1:2" x14ac:dyDescent="0.3">
      <c r="A16528" s="1">
        <v>431238275229696</v>
      </c>
      <c r="B16528">
        <v>15</v>
      </c>
    </row>
    <row r="16529" spans="1:2" x14ac:dyDescent="0.3">
      <c r="A16529" s="1">
        <v>477922234853376</v>
      </c>
      <c r="B16529">
        <v>15</v>
      </c>
    </row>
    <row r="16530" spans="1:2" x14ac:dyDescent="0.3">
      <c r="A16530" s="1">
        <v>966608031282176</v>
      </c>
      <c r="B16530">
        <v>15</v>
      </c>
    </row>
    <row r="16531" spans="1:2" x14ac:dyDescent="0.3">
      <c r="A16531" s="1">
        <v>166394674339840</v>
      </c>
      <c r="B16531">
        <v>15</v>
      </c>
    </row>
    <row r="16532" spans="1:2" x14ac:dyDescent="0.3">
      <c r="A16532" s="1">
        <v>892565289509888</v>
      </c>
      <c r="B16532">
        <v>15</v>
      </c>
    </row>
    <row r="16533" spans="1:2" x14ac:dyDescent="0.3">
      <c r="A16533" s="1">
        <v>843885472608256</v>
      </c>
      <c r="B16533">
        <v>15</v>
      </c>
    </row>
    <row r="16534" spans="1:2" x14ac:dyDescent="0.3">
      <c r="A16534" s="1">
        <v>100597033410560</v>
      </c>
      <c r="B16534">
        <v>15</v>
      </c>
    </row>
    <row r="16535" spans="1:2" x14ac:dyDescent="0.3">
      <c r="A16535" s="1">
        <v>127061106855936</v>
      </c>
      <c r="B16535">
        <v>15</v>
      </c>
    </row>
    <row r="16536" spans="1:2" x14ac:dyDescent="0.3">
      <c r="A16536" s="1">
        <v>167432747575296</v>
      </c>
      <c r="B16536">
        <v>15</v>
      </c>
    </row>
    <row r="16537" spans="1:2" x14ac:dyDescent="0.3">
      <c r="A16537" s="1">
        <v>121941208592384</v>
      </c>
      <c r="B16537">
        <v>15</v>
      </c>
    </row>
    <row r="16538" spans="1:2" x14ac:dyDescent="0.3">
      <c r="A16538" s="1">
        <v>813578694362368</v>
      </c>
      <c r="B16538">
        <v>15</v>
      </c>
    </row>
    <row r="16539" spans="1:2" x14ac:dyDescent="0.3">
      <c r="A16539" s="1">
        <v>417388811262976</v>
      </c>
      <c r="B16539">
        <v>15</v>
      </c>
    </row>
    <row r="16540" spans="1:2" x14ac:dyDescent="0.3">
      <c r="A16540" s="1">
        <v>845484278352896</v>
      </c>
      <c r="B16540">
        <v>15</v>
      </c>
    </row>
    <row r="16541" spans="1:2" x14ac:dyDescent="0.3">
      <c r="A16541" s="1">
        <v>321680405270528</v>
      </c>
      <c r="B16541">
        <v>15</v>
      </c>
    </row>
    <row r="16542" spans="1:2" x14ac:dyDescent="0.3">
      <c r="A16542" s="1">
        <v>360831637316608</v>
      </c>
      <c r="B16542">
        <v>15</v>
      </c>
    </row>
    <row r="16543" spans="1:2" x14ac:dyDescent="0.3">
      <c r="A16543" s="1">
        <v>347726104883200</v>
      </c>
      <c r="B16543">
        <v>15</v>
      </c>
    </row>
    <row r="16544" spans="1:2" x14ac:dyDescent="0.3">
      <c r="A16544" s="1">
        <v>848615848890368</v>
      </c>
      <c r="B16544">
        <v>15</v>
      </c>
    </row>
    <row r="16545" spans="1:2" x14ac:dyDescent="0.3">
      <c r="A16545" s="1">
        <v>520382836614656</v>
      </c>
      <c r="B16545">
        <v>15</v>
      </c>
    </row>
    <row r="16546" spans="1:2" x14ac:dyDescent="0.3">
      <c r="A16546" s="1">
        <v>746617749949440</v>
      </c>
      <c r="B16546">
        <v>15</v>
      </c>
    </row>
    <row r="16547" spans="1:2" x14ac:dyDescent="0.3">
      <c r="A16547" s="1">
        <v>579461477472768</v>
      </c>
      <c r="B16547">
        <v>15</v>
      </c>
    </row>
    <row r="16548" spans="1:2" x14ac:dyDescent="0.3">
      <c r="A16548" s="1">
        <v>265090940246016</v>
      </c>
      <c r="B16548">
        <v>15</v>
      </c>
    </row>
    <row r="16549" spans="1:2" x14ac:dyDescent="0.3">
      <c r="A16549" s="1">
        <v>649829533690368</v>
      </c>
      <c r="B16549">
        <v>15</v>
      </c>
    </row>
    <row r="16550" spans="1:2" x14ac:dyDescent="0.3">
      <c r="A16550" s="1">
        <v>515754056611840</v>
      </c>
      <c r="B16550">
        <v>15</v>
      </c>
    </row>
    <row r="16551" spans="1:2" x14ac:dyDescent="0.3">
      <c r="A16551" s="1">
        <v>499368245374976</v>
      </c>
      <c r="B16551">
        <v>15</v>
      </c>
    </row>
    <row r="16552" spans="1:2" x14ac:dyDescent="0.3">
      <c r="A16552" s="1">
        <v>241015994013696</v>
      </c>
      <c r="B16552">
        <v>15</v>
      </c>
    </row>
    <row r="16553" spans="1:2" x14ac:dyDescent="0.3">
      <c r="A16553" s="1">
        <v>162192331029504</v>
      </c>
      <c r="B16553">
        <v>15</v>
      </c>
    </row>
    <row r="16554" spans="1:2" x14ac:dyDescent="0.3">
      <c r="A16554" s="1">
        <v>418094223886336</v>
      </c>
      <c r="B16554">
        <v>15</v>
      </c>
    </row>
    <row r="16555" spans="1:2" x14ac:dyDescent="0.3">
      <c r="A16555" s="1">
        <v>110697449033728</v>
      </c>
      <c r="B16555">
        <v>15</v>
      </c>
    </row>
    <row r="16556" spans="1:2" x14ac:dyDescent="0.3">
      <c r="A16556" s="1">
        <v>426860201618944</v>
      </c>
      <c r="B16556">
        <v>15</v>
      </c>
    </row>
    <row r="16557" spans="1:2" x14ac:dyDescent="0.3">
      <c r="A16557" s="1">
        <v>142082880073728</v>
      </c>
      <c r="B16557">
        <v>15</v>
      </c>
    </row>
    <row r="16558" spans="1:2" x14ac:dyDescent="0.3">
      <c r="A16558" s="1">
        <v>187594238639104</v>
      </c>
      <c r="B16558">
        <v>15</v>
      </c>
    </row>
    <row r="16559" spans="1:2" x14ac:dyDescent="0.3">
      <c r="A16559" s="1">
        <v>835743392120832</v>
      </c>
      <c r="B16559">
        <v>15</v>
      </c>
    </row>
    <row r="16560" spans="1:2" x14ac:dyDescent="0.3">
      <c r="A16560" s="1">
        <v>474992046264320</v>
      </c>
      <c r="B16560">
        <v>15</v>
      </c>
    </row>
    <row r="16561" spans="1:2" x14ac:dyDescent="0.3">
      <c r="A16561" s="1">
        <v>607540942974976</v>
      </c>
      <c r="B16561">
        <v>15</v>
      </c>
    </row>
    <row r="16562" spans="1:2" x14ac:dyDescent="0.3">
      <c r="A16562" s="1">
        <v>153339987050496</v>
      </c>
      <c r="B16562">
        <v>15</v>
      </c>
    </row>
    <row r="16563" spans="1:2" x14ac:dyDescent="0.3">
      <c r="A16563" s="1">
        <v>675585113186304</v>
      </c>
      <c r="B16563">
        <v>15</v>
      </c>
    </row>
    <row r="16564" spans="1:2" x14ac:dyDescent="0.3">
      <c r="A16564" s="1">
        <v>877838126471168</v>
      </c>
      <c r="B16564">
        <v>15</v>
      </c>
    </row>
    <row r="16565" spans="1:2" x14ac:dyDescent="0.3">
      <c r="A16565" s="1">
        <v>276282006634496</v>
      </c>
      <c r="B16565">
        <v>15</v>
      </c>
    </row>
    <row r="16566" spans="1:2" x14ac:dyDescent="0.3">
      <c r="A16566" s="1">
        <v>197786954530816</v>
      </c>
      <c r="B16566">
        <v>15</v>
      </c>
    </row>
    <row r="16567" spans="1:2" x14ac:dyDescent="0.3">
      <c r="A16567" s="1">
        <v>673166864154112</v>
      </c>
      <c r="B16567">
        <v>15</v>
      </c>
    </row>
    <row r="16568" spans="1:2" x14ac:dyDescent="0.3">
      <c r="A16568" s="1">
        <v>530856703461376</v>
      </c>
      <c r="B16568">
        <v>15</v>
      </c>
    </row>
    <row r="16569" spans="1:2" x14ac:dyDescent="0.3">
      <c r="A16569" s="1">
        <v>378277762367488</v>
      </c>
      <c r="B16569">
        <v>15</v>
      </c>
    </row>
    <row r="16570" spans="1:2" x14ac:dyDescent="0.3">
      <c r="A16570" s="1">
        <v>328748209424384</v>
      </c>
      <c r="B16570">
        <v>15</v>
      </c>
    </row>
    <row r="16571" spans="1:2" x14ac:dyDescent="0.3">
      <c r="A16571" s="1">
        <v>597004542572544</v>
      </c>
      <c r="B16571">
        <v>15</v>
      </c>
    </row>
    <row r="16572" spans="1:2" x14ac:dyDescent="0.3">
      <c r="A16572" s="1">
        <v>302788490024960</v>
      </c>
      <c r="B16572">
        <v>15</v>
      </c>
    </row>
    <row r="16573" spans="1:2" x14ac:dyDescent="0.3">
      <c r="A16573" s="1">
        <v>802536226244608</v>
      </c>
      <c r="B16573">
        <v>15</v>
      </c>
    </row>
    <row r="16574" spans="1:2" x14ac:dyDescent="0.3">
      <c r="A16574" s="1">
        <v>254641622413312</v>
      </c>
      <c r="B16574">
        <v>15</v>
      </c>
    </row>
    <row r="16575" spans="1:2" x14ac:dyDescent="0.3">
      <c r="A16575" s="1">
        <v>773049310898176</v>
      </c>
      <c r="B16575">
        <v>15</v>
      </c>
    </row>
    <row r="16576" spans="1:2" x14ac:dyDescent="0.3">
      <c r="A16576" s="1">
        <v>784086447255552</v>
      </c>
      <c r="B16576">
        <v>15</v>
      </c>
    </row>
    <row r="16577" spans="1:2" x14ac:dyDescent="0.3">
      <c r="A16577" s="1">
        <v>280207611566080</v>
      </c>
      <c r="B16577">
        <v>15</v>
      </c>
    </row>
    <row r="16578" spans="1:2" x14ac:dyDescent="0.3">
      <c r="A16578" s="1">
        <v>754309650624512</v>
      </c>
      <c r="B16578">
        <v>15</v>
      </c>
    </row>
    <row r="16579" spans="1:2" x14ac:dyDescent="0.3">
      <c r="A16579" s="1">
        <v>578643520695296</v>
      </c>
      <c r="B16579">
        <v>15</v>
      </c>
    </row>
    <row r="16580" spans="1:2" x14ac:dyDescent="0.3">
      <c r="A16580" s="1">
        <v>374658412974080</v>
      </c>
      <c r="B16580">
        <v>15</v>
      </c>
    </row>
    <row r="16581" spans="1:2" x14ac:dyDescent="0.3">
      <c r="A16581" s="1">
        <v>514245971220480</v>
      </c>
      <c r="B16581">
        <v>15</v>
      </c>
    </row>
    <row r="16582" spans="1:2" x14ac:dyDescent="0.3">
      <c r="A16582" s="1">
        <v>760106156498944</v>
      </c>
      <c r="B16582">
        <v>15</v>
      </c>
    </row>
    <row r="16583" spans="1:2" x14ac:dyDescent="0.3">
      <c r="A16583" s="1">
        <v>839722438778880</v>
      </c>
      <c r="B16583">
        <v>15</v>
      </c>
    </row>
    <row r="16584" spans="1:2" x14ac:dyDescent="0.3">
      <c r="A16584" s="1">
        <v>747955670773984</v>
      </c>
      <c r="B16584">
        <v>15</v>
      </c>
    </row>
    <row r="16585" spans="1:2" x14ac:dyDescent="0.3">
      <c r="A16585" s="1">
        <v>119350676326400</v>
      </c>
      <c r="B16585">
        <v>15</v>
      </c>
    </row>
    <row r="16586" spans="1:2" x14ac:dyDescent="0.3">
      <c r="A16586" s="1">
        <v>674682197438464</v>
      </c>
      <c r="B16586">
        <v>15</v>
      </c>
    </row>
    <row r="16587" spans="1:2" x14ac:dyDescent="0.3">
      <c r="A16587" s="1">
        <v>675330473897600</v>
      </c>
      <c r="B16587">
        <v>15</v>
      </c>
    </row>
    <row r="16588" spans="1:2" x14ac:dyDescent="0.3">
      <c r="A16588" s="1">
        <v>201758584887296</v>
      </c>
      <c r="B16588">
        <v>15</v>
      </c>
    </row>
    <row r="16589" spans="1:2" x14ac:dyDescent="0.3">
      <c r="A16589" s="1">
        <v>531698090622976</v>
      </c>
      <c r="B16589">
        <v>15</v>
      </c>
    </row>
    <row r="16590" spans="1:2" x14ac:dyDescent="0.3">
      <c r="A16590" s="1">
        <v>689880216622592</v>
      </c>
      <c r="B16590">
        <v>15</v>
      </c>
    </row>
    <row r="16591" spans="1:2" x14ac:dyDescent="0.3">
      <c r="A16591" s="1">
        <v>165370985924608</v>
      </c>
      <c r="B16591">
        <v>15</v>
      </c>
    </row>
    <row r="16592" spans="1:2" x14ac:dyDescent="0.3">
      <c r="A16592" s="1">
        <v>518034599550976</v>
      </c>
      <c r="B16592">
        <v>15</v>
      </c>
    </row>
    <row r="16593" spans="1:2" x14ac:dyDescent="0.3">
      <c r="A16593" s="1">
        <v>181620028753920</v>
      </c>
      <c r="B16593">
        <v>15</v>
      </c>
    </row>
    <row r="16594" spans="1:2" x14ac:dyDescent="0.3">
      <c r="A16594" s="1">
        <v>680949546843136</v>
      </c>
      <c r="B16594">
        <v>15</v>
      </c>
    </row>
    <row r="16595" spans="1:2" x14ac:dyDescent="0.3">
      <c r="A16595" s="1">
        <v>466503148988864</v>
      </c>
      <c r="B16595">
        <v>15</v>
      </c>
    </row>
    <row r="16596" spans="1:2" x14ac:dyDescent="0.3">
      <c r="A16596" s="1">
        <v>459034104096256</v>
      </c>
      <c r="B16596">
        <v>15</v>
      </c>
    </row>
    <row r="16597" spans="1:2" x14ac:dyDescent="0.3">
      <c r="A16597" s="1">
        <v>215433304834000</v>
      </c>
      <c r="B16597">
        <v>15</v>
      </c>
    </row>
    <row r="16598" spans="1:2" x14ac:dyDescent="0.3">
      <c r="A16598" s="1">
        <v>973338319597568</v>
      </c>
      <c r="B16598">
        <v>15</v>
      </c>
    </row>
    <row r="16599" spans="1:2" x14ac:dyDescent="0.3">
      <c r="A16599" s="1">
        <v>168606427144704</v>
      </c>
      <c r="B16599">
        <v>15</v>
      </c>
    </row>
    <row r="16600" spans="1:2" x14ac:dyDescent="0.3">
      <c r="A16600" s="1">
        <v>995394996287488</v>
      </c>
      <c r="B16600">
        <v>15</v>
      </c>
    </row>
    <row r="16601" spans="1:2" x14ac:dyDescent="0.3">
      <c r="A16601" s="1">
        <v>623074738496512</v>
      </c>
      <c r="B16601">
        <v>15</v>
      </c>
    </row>
    <row r="16602" spans="1:2" x14ac:dyDescent="0.3">
      <c r="A16602" s="1">
        <v>351491640983552</v>
      </c>
      <c r="B16602">
        <v>15</v>
      </c>
    </row>
    <row r="16603" spans="1:2" x14ac:dyDescent="0.3">
      <c r="A16603" s="1">
        <v>650716203162112</v>
      </c>
      <c r="B16603">
        <v>15</v>
      </c>
    </row>
    <row r="16604" spans="1:2" x14ac:dyDescent="0.3">
      <c r="A16604" s="1">
        <v>605031378606080</v>
      </c>
      <c r="B16604">
        <v>15</v>
      </c>
    </row>
    <row r="16605" spans="1:2" x14ac:dyDescent="0.3">
      <c r="A16605" s="1">
        <v>358837041387520</v>
      </c>
      <c r="B16605">
        <v>15</v>
      </c>
    </row>
    <row r="16606" spans="1:2" x14ac:dyDescent="0.3">
      <c r="A16606" s="1">
        <v>874332830941184</v>
      </c>
      <c r="B16606">
        <v>15</v>
      </c>
    </row>
    <row r="16607" spans="1:2" x14ac:dyDescent="0.3">
      <c r="A16607" s="1">
        <v>546815944781824</v>
      </c>
      <c r="B16607">
        <v>15</v>
      </c>
    </row>
    <row r="16608" spans="1:2" x14ac:dyDescent="0.3">
      <c r="A16608" s="1">
        <v>640460901184512</v>
      </c>
      <c r="B16608">
        <v>15</v>
      </c>
    </row>
    <row r="16609" spans="1:2" x14ac:dyDescent="0.3">
      <c r="A16609" s="1">
        <v>302444386663424</v>
      </c>
      <c r="B16609">
        <v>15</v>
      </c>
    </row>
    <row r="16610" spans="1:2" x14ac:dyDescent="0.3">
      <c r="A16610" s="1">
        <v>866960436727808</v>
      </c>
      <c r="B16610">
        <v>15</v>
      </c>
    </row>
    <row r="16611" spans="1:2" x14ac:dyDescent="0.3">
      <c r="A16611" s="1">
        <v>843644983853056</v>
      </c>
      <c r="B16611">
        <v>15</v>
      </c>
    </row>
    <row r="16612" spans="1:2" x14ac:dyDescent="0.3">
      <c r="A16612" s="1">
        <v>849073282132992</v>
      </c>
      <c r="B16612">
        <v>15</v>
      </c>
    </row>
    <row r="16613" spans="1:2" x14ac:dyDescent="0.3">
      <c r="A16613" s="1">
        <v>268080137674752</v>
      </c>
      <c r="B16613">
        <v>15</v>
      </c>
    </row>
    <row r="16614" spans="1:2" x14ac:dyDescent="0.3">
      <c r="A16614" s="1">
        <v>453726357780480</v>
      </c>
      <c r="B16614">
        <v>15</v>
      </c>
    </row>
    <row r="16615" spans="1:2" x14ac:dyDescent="0.3">
      <c r="A16615" s="1">
        <v>249065905948672</v>
      </c>
      <c r="B16615">
        <v>15</v>
      </c>
    </row>
    <row r="16616" spans="1:2" x14ac:dyDescent="0.3">
      <c r="A16616" s="1">
        <v>780477097254912</v>
      </c>
      <c r="B16616">
        <v>15</v>
      </c>
    </row>
    <row r="16617" spans="1:2" x14ac:dyDescent="0.3">
      <c r="A16617" s="1">
        <v>572892109848576</v>
      </c>
      <c r="B16617">
        <v>15</v>
      </c>
    </row>
    <row r="16618" spans="1:2" x14ac:dyDescent="0.3">
      <c r="A16618" s="1">
        <v>863839269648384</v>
      </c>
      <c r="B16618">
        <v>15</v>
      </c>
    </row>
    <row r="16619" spans="1:2" x14ac:dyDescent="0.3">
      <c r="A16619" s="1">
        <v>695980081295360</v>
      </c>
      <c r="B16619">
        <v>15</v>
      </c>
    </row>
    <row r="16620" spans="1:2" x14ac:dyDescent="0.3">
      <c r="A16620" s="1">
        <v>370538451873792</v>
      </c>
      <c r="B16620">
        <v>15</v>
      </c>
    </row>
    <row r="16621" spans="1:2" x14ac:dyDescent="0.3">
      <c r="A16621" s="1">
        <v>553190506717184</v>
      </c>
      <c r="B16621">
        <v>15</v>
      </c>
    </row>
    <row r="16622" spans="1:2" x14ac:dyDescent="0.3">
      <c r="A16622" s="1">
        <v>448616631951360</v>
      </c>
      <c r="B16622">
        <v>15</v>
      </c>
    </row>
    <row r="16623" spans="1:2" x14ac:dyDescent="0.3">
      <c r="A16623" s="1">
        <v>273865982042112</v>
      </c>
      <c r="B16623">
        <v>15</v>
      </c>
    </row>
    <row r="16624" spans="1:2" x14ac:dyDescent="0.3">
      <c r="A16624" s="1">
        <v>941003382620160</v>
      </c>
      <c r="B16624">
        <v>15</v>
      </c>
    </row>
    <row r="16625" spans="1:2" x14ac:dyDescent="0.3">
      <c r="A16625" s="1">
        <v>569419261462528</v>
      </c>
      <c r="B16625">
        <v>15</v>
      </c>
    </row>
    <row r="16626" spans="1:2" x14ac:dyDescent="0.3">
      <c r="A16626" s="1">
        <v>152757676599296</v>
      </c>
      <c r="B16626">
        <v>15</v>
      </c>
    </row>
    <row r="16627" spans="1:2" x14ac:dyDescent="0.3">
      <c r="A16627" s="1">
        <v>910881707941888</v>
      </c>
      <c r="B16627">
        <v>15</v>
      </c>
    </row>
    <row r="16628" spans="1:2" x14ac:dyDescent="0.3">
      <c r="A16628" s="1">
        <v>119106219200512</v>
      </c>
      <c r="B16628">
        <v>15</v>
      </c>
    </row>
    <row r="16629" spans="1:2" x14ac:dyDescent="0.3">
      <c r="A16629" s="1">
        <v>505745197012992</v>
      </c>
      <c r="B16629">
        <v>15</v>
      </c>
    </row>
    <row r="16630" spans="1:2" x14ac:dyDescent="0.3">
      <c r="A16630" s="1">
        <v>954301411236352</v>
      </c>
      <c r="B16630">
        <v>15</v>
      </c>
    </row>
    <row r="16631" spans="1:2" x14ac:dyDescent="0.3">
      <c r="A16631" s="1">
        <v>528869011580928</v>
      </c>
      <c r="B16631">
        <v>15</v>
      </c>
    </row>
    <row r="16632" spans="1:2" x14ac:dyDescent="0.3">
      <c r="A16632" s="1">
        <v>429105942425600</v>
      </c>
      <c r="B16632">
        <v>15</v>
      </c>
    </row>
    <row r="16633" spans="1:2" x14ac:dyDescent="0.3">
      <c r="A16633" s="1">
        <v>241316835493888</v>
      </c>
      <c r="B16633">
        <v>15</v>
      </c>
    </row>
    <row r="16634" spans="1:2" x14ac:dyDescent="0.3">
      <c r="A16634" s="1">
        <v>526758108670464</v>
      </c>
      <c r="B16634">
        <v>15</v>
      </c>
    </row>
    <row r="16635" spans="1:2" x14ac:dyDescent="0.3">
      <c r="A16635" s="1">
        <v>808185955176448</v>
      </c>
      <c r="B16635">
        <v>15</v>
      </c>
    </row>
    <row r="16636" spans="1:2" x14ac:dyDescent="0.3">
      <c r="A16636" s="1">
        <v>814585017800704</v>
      </c>
      <c r="B16636">
        <v>15</v>
      </c>
    </row>
    <row r="16637" spans="1:2" x14ac:dyDescent="0.3">
      <c r="A16637" s="1">
        <v>995427731947520</v>
      </c>
      <c r="B16637">
        <v>15</v>
      </c>
    </row>
    <row r="16638" spans="1:2" x14ac:dyDescent="0.3">
      <c r="A16638" s="1">
        <v>235818361923456</v>
      </c>
      <c r="B16638">
        <v>15</v>
      </c>
    </row>
    <row r="16639" spans="1:2" x14ac:dyDescent="0.3">
      <c r="A16639" s="1">
        <v>819317878453120</v>
      </c>
      <c r="B16639">
        <v>15</v>
      </c>
    </row>
    <row r="16640" spans="1:2" x14ac:dyDescent="0.3">
      <c r="A16640" s="1">
        <v>250026638737408</v>
      </c>
      <c r="B16640">
        <v>15</v>
      </c>
    </row>
    <row r="16641" spans="1:2" x14ac:dyDescent="0.3">
      <c r="A16641" s="1">
        <v>479246830887936</v>
      </c>
      <c r="B16641">
        <v>15</v>
      </c>
    </row>
    <row r="16642" spans="1:2" x14ac:dyDescent="0.3">
      <c r="A16642" s="1">
        <v>967447935421952</v>
      </c>
      <c r="B16642">
        <v>15</v>
      </c>
    </row>
    <row r="16643" spans="1:2" x14ac:dyDescent="0.3">
      <c r="A16643" s="1">
        <v>161303908163072</v>
      </c>
      <c r="B16643">
        <v>15</v>
      </c>
    </row>
    <row r="16644" spans="1:2" x14ac:dyDescent="0.3">
      <c r="A16644" s="1">
        <v>709050686312448</v>
      </c>
      <c r="B16644">
        <v>15</v>
      </c>
    </row>
    <row r="16645" spans="1:2" x14ac:dyDescent="0.3">
      <c r="A16645" s="1">
        <v>236763213862400</v>
      </c>
      <c r="B16645">
        <v>15</v>
      </c>
    </row>
    <row r="16646" spans="1:2" x14ac:dyDescent="0.3">
      <c r="A16646" s="1">
        <v>221241214369792</v>
      </c>
      <c r="B16646">
        <v>15</v>
      </c>
    </row>
    <row r="16647" spans="1:2" x14ac:dyDescent="0.3">
      <c r="A16647" s="1">
        <v>811408506249216</v>
      </c>
      <c r="B16647">
        <v>15</v>
      </c>
    </row>
    <row r="16648" spans="1:2" x14ac:dyDescent="0.3">
      <c r="A16648" s="1">
        <v>452322969726976</v>
      </c>
      <c r="B16648">
        <v>15</v>
      </c>
    </row>
    <row r="16649" spans="1:2" x14ac:dyDescent="0.3">
      <c r="A16649" s="1">
        <v>158576968826880</v>
      </c>
      <c r="B16649">
        <v>15</v>
      </c>
    </row>
    <row r="16650" spans="1:2" x14ac:dyDescent="0.3">
      <c r="A16650" s="1">
        <v>144560971372544</v>
      </c>
      <c r="B16650">
        <v>15</v>
      </c>
    </row>
    <row r="16651" spans="1:2" x14ac:dyDescent="0.3">
      <c r="A16651" s="1">
        <v>387733079249792</v>
      </c>
      <c r="B16651">
        <v>15</v>
      </c>
    </row>
    <row r="16652" spans="1:2" x14ac:dyDescent="0.3">
      <c r="A16652" s="1">
        <v>835499761141504</v>
      </c>
      <c r="B16652">
        <v>15</v>
      </c>
    </row>
    <row r="16653" spans="1:2" x14ac:dyDescent="0.3">
      <c r="A16653" s="1">
        <v>163318176530432</v>
      </c>
      <c r="B16653">
        <v>15</v>
      </c>
    </row>
    <row r="16654" spans="1:2" x14ac:dyDescent="0.3">
      <c r="A16654" s="1">
        <v>182617299468288</v>
      </c>
      <c r="B16654">
        <v>15</v>
      </c>
    </row>
    <row r="16655" spans="1:2" x14ac:dyDescent="0.3">
      <c r="A16655" s="1">
        <v>385855437014528</v>
      </c>
      <c r="B16655">
        <v>15</v>
      </c>
    </row>
    <row r="16656" spans="1:2" x14ac:dyDescent="0.3">
      <c r="A16656" s="1">
        <v>601337090248704</v>
      </c>
      <c r="B16656">
        <v>15</v>
      </c>
    </row>
    <row r="16657" spans="1:2" x14ac:dyDescent="0.3">
      <c r="A16657" s="1">
        <v>594505593309184</v>
      </c>
      <c r="B16657">
        <v>15</v>
      </c>
    </row>
    <row r="16658" spans="1:2" x14ac:dyDescent="0.3">
      <c r="A16658" s="1">
        <v>699137161465856</v>
      </c>
      <c r="B16658">
        <v>15</v>
      </c>
    </row>
    <row r="16659" spans="1:2" x14ac:dyDescent="0.3">
      <c r="A16659" s="1">
        <v>186059847761152</v>
      </c>
      <c r="B16659">
        <v>15</v>
      </c>
    </row>
    <row r="16660" spans="1:2" x14ac:dyDescent="0.3">
      <c r="A16660" s="1">
        <v>363919836564480</v>
      </c>
      <c r="B16660">
        <v>15</v>
      </c>
    </row>
    <row r="16661" spans="1:2" x14ac:dyDescent="0.3">
      <c r="A16661" s="1">
        <v>419996345763840</v>
      </c>
      <c r="B16661">
        <v>15</v>
      </c>
    </row>
    <row r="16662" spans="1:2" x14ac:dyDescent="0.3">
      <c r="A16662" s="1">
        <v>457692236845056</v>
      </c>
      <c r="B16662">
        <v>15</v>
      </c>
    </row>
    <row r="16663" spans="1:2" x14ac:dyDescent="0.3">
      <c r="A16663" s="1">
        <v>260433749489664</v>
      </c>
      <c r="B16663">
        <v>15</v>
      </c>
    </row>
    <row r="16664" spans="1:2" x14ac:dyDescent="0.3">
      <c r="A16664" s="1">
        <v>117795314046976</v>
      </c>
      <c r="B16664">
        <v>15</v>
      </c>
    </row>
    <row r="16665" spans="1:2" x14ac:dyDescent="0.3">
      <c r="A16665" s="1">
        <v>518991693283328</v>
      </c>
      <c r="B16665">
        <v>15</v>
      </c>
    </row>
    <row r="16666" spans="1:2" x14ac:dyDescent="0.3">
      <c r="A16666" s="1">
        <v>529951325694976</v>
      </c>
      <c r="B16666">
        <v>15</v>
      </c>
    </row>
    <row r="16667" spans="1:2" x14ac:dyDescent="0.3">
      <c r="A16667" s="1">
        <v>951082380753920</v>
      </c>
      <c r="B16667">
        <v>15</v>
      </c>
    </row>
    <row r="16668" spans="1:2" x14ac:dyDescent="0.3">
      <c r="A16668" s="1">
        <v>611055558567936</v>
      </c>
      <c r="B16668">
        <v>15</v>
      </c>
    </row>
    <row r="16669" spans="1:2" x14ac:dyDescent="0.3">
      <c r="A16669" s="1">
        <v>184208208909312</v>
      </c>
      <c r="B16669">
        <v>15</v>
      </c>
    </row>
    <row r="16670" spans="1:2" x14ac:dyDescent="0.3">
      <c r="A16670" s="1">
        <v>550219028744192</v>
      </c>
      <c r="B16670">
        <v>15</v>
      </c>
    </row>
    <row r="16671" spans="1:2" x14ac:dyDescent="0.3">
      <c r="A16671" s="1">
        <v>556926606532608</v>
      </c>
      <c r="B16671">
        <v>15</v>
      </c>
    </row>
    <row r="16672" spans="1:2" x14ac:dyDescent="0.3">
      <c r="A16672" s="1">
        <v>183810989506944</v>
      </c>
      <c r="B16672">
        <v>15</v>
      </c>
    </row>
    <row r="16673" spans="1:2" x14ac:dyDescent="0.3">
      <c r="A16673" s="1">
        <v>501927867516928</v>
      </c>
      <c r="B16673">
        <v>15</v>
      </c>
    </row>
    <row r="16674" spans="1:2" x14ac:dyDescent="0.3">
      <c r="A16674" s="1">
        <v>589535835951104</v>
      </c>
      <c r="B16674">
        <v>15</v>
      </c>
    </row>
    <row r="16675" spans="1:2" x14ac:dyDescent="0.3">
      <c r="A16675" s="1">
        <v>830415090153472</v>
      </c>
      <c r="B16675">
        <v>15</v>
      </c>
    </row>
    <row r="16676" spans="1:2" x14ac:dyDescent="0.3">
      <c r="A16676" s="1">
        <v>114494544769024</v>
      </c>
      <c r="B16676">
        <v>15</v>
      </c>
    </row>
    <row r="16677" spans="1:2" x14ac:dyDescent="0.3">
      <c r="A16677" s="1">
        <v>220291385214976</v>
      </c>
      <c r="B16677">
        <v>15</v>
      </c>
    </row>
    <row r="16678" spans="1:2" x14ac:dyDescent="0.3">
      <c r="A16678" s="1">
        <v>633319408996352</v>
      </c>
      <c r="B16678">
        <v>15</v>
      </c>
    </row>
    <row r="16679" spans="1:2" x14ac:dyDescent="0.3">
      <c r="A16679" s="1">
        <v>473165658146560</v>
      </c>
      <c r="B16679">
        <v>15</v>
      </c>
    </row>
    <row r="16680" spans="1:2" x14ac:dyDescent="0.3">
      <c r="A16680" s="1">
        <v>937651873093888</v>
      </c>
      <c r="B16680">
        <v>15</v>
      </c>
    </row>
    <row r="16681" spans="1:2" x14ac:dyDescent="0.3">
      <c r="A16681" s="1">
        <v>928012611121152</v>
      </c>
      <c r="B16681">
        <v>15</v>
      </c>
    </row>
    <row r="16682" spans="1:2" x14ac:dyDescent="0.3">
      <c r="A16682" s="1">
        <v>920576391067648</v>
      </c>
      <c r="B16682">
        <v>15</v>
      </c>
    </row>
    <row r="16683" spans="1:2" x14ac:dyDescent="0.3">
      <c r="A16683" s="1">
        <v>394661754256608</v>
      </c>
      <c r="B16683">
        <v>15</v>
      </c>
    </row>
    <row r="16684" spans="1:2" x14ac:dyDescent="0.3">
      <c r="A16684" s="1">
        <v>894070098749440</v>
      </c>
      <c r="B16684">
        <v>15</v>
      </c>
    </row>
    <row r="16685" spans="1:2" x14ac:dyDescent="0.3">
      <c r="A16685" s="1">
        <v>199366972172288</v>
      </c>
      <c r="B16685">
        <v>15</v>
      </c>
    </row>
    <row r="16686" spans="1:2" x14ac:dyDescent="0.3">
      <c r="A16686" s="1">
        <v>677205688627200</v>
      </c>
      <c r="B16686">
        <v>15</v>
      </c>
    </row>
    <row r="16687" spans="1:2" x14ac:dyDescent="0.3">
      <c r="A16687" s="1">
        <v>748002121048064</v>
      </c>
      <c r="B16687">
        <v>15</v>
      </c>
    </row>
    <row r="16688" spans="1:2" x14ac:dyDescent="0.3">
      <c r="A16688" s="1">
        <v>314145385407488</v>
      </c>
      <c r="B16688">
        <v>15</v>
      </c>
    </row>
    <row r="16689" spans="1:2" x14ac:dyDescent="0.3">
      <c r="A16689" s="1">
        <v>149464998278656</v>
      </c>
      <c r="B16689">
        <v>15</v>
      </c>
    </row>
    <row r="16690" spans="1:2" x14ac:dyDescent="0.3">
      <c r="A16690" s="1">
        <v>902334522875904</v>
      </c>
      <c r="B16690">
        <v>15</v>
      </c>
    </row>
    <row r="16691" spans="1:2" x14ac:dyDescent="0.3">
      <c r="A16691" s="1">
        <v>864166429038592</v>
      </c>
      <c r="B16691">
        <v>15</v>
      </c>
    </row>
    <row r="16692" spans="1:2" x14ac:dyDescent="0.3">
      <c r="A16692" s="1">
        <v>540309331136512</v>
      </c>
      <c r="B16692">
        <v>15</v>
      </c>
    </row>
    <row r="16693" spans="1:2" x14ac:dyDescent="0.3">
      <c r="A16693" s="1">
        <v>823403449159680</v>
      </c>
      <c r="B16693">
        <v>15</v>
      </c>
    </row>
    <row r="16694" spans="1:2" x14ac:dyDescent="0.3">
      <c r="A16694" s="1">
        <v>672867959001088</v>
      </c>
      <c r="B16694">
        <v>15</v>
      </c>
    </row>
    <row r="16695" spans="1:2" x14ac:dyDescent="0.3">
      <c r="A16695" s="1">
        <v>152030431197184</v>
      </c>
      <c r="B16695">
        <v>15</v>
      </c>
    </row>
    <row r="16696" spans="1:2" x14ac:dyDescent="0.3">
      <c r="A16696" s="1">
        <v>496837884136064</v>
      </c>
      <c r="B16696">
        <v>15</v>
      </c>
    </row>
    <row r="16697" spans="1:2" x14ac:dyDescent="0.3">
      <c r="A16697" s="1">
        <v>438633760634880</v>
      </c>
      <c r="B16697">
        <v>15</v>
      </c>
    </row>
    <row r="16698" spans="1:2" x14ac:dyDescent="0.3">
      <c r="A16698" s="1">
        <v>266783093260288</v>
      </c>
      <c r="B16698">
        <v>15</v>
      </c>
    </row>
    <row r="16699" spans="1:2" x14ac:dyDescent="0.3">
      <c r="A16699" s="1">
        <v>431712728983552</v>
      </c>
      <c r="B16699">
        <v>15</v>
      </c>
    </row>
    <row r="16700" spans="1:2" x14ac:dyDescent="0.3">
      <c r="A16700" s="1">
        <v>696952598195072</v>
      </c>
      <c r="B16700">
        <v>15</v>
      </c>
    </row>
    <row r="16701" spans="1:2" x14ac:dyDescent="0.3">
      <c r="A16701" s="1">
        <v>456877482650624</v>
      </c>
      <c r="B16701">
        <v>15</v>
      </c>
    </row>
    <row r="16702" spans="1:2" x14ac:dyDescent="0.3">
      <c r="A16702" s="1">
        <v>781933574213632</v>
      </c>
      <c r="B16702">
        <v>15</v>
      </c>
    </row>
    <row r="16703" spans="1:2" x14ac:dyDescent="0.3">
      <c r="A16703" s="1">
        <v>433484765348352</v>
      </c>
      <c r="B16703">
        <v>15</v>
      </c>
    </row>
    <row r="16704" spans="1:2" x14ac:dyDescent="0.3">
      <c r="A16704" s="1">
        <v>563061439031296</v>
      </c>
      <c r="B16704">
        <v>15</v>
      </c>
    </row>
    <row r="16705" spans="1:2" x14ac:dyDescent="0.3">
      <c r="A16705" s="1">
        <v>516963163669504</v>
      </c>
      <c r="B16705">
        <v>15</v>
      </c>
    </row>
    <row r="16706" spans="1:2" x14ac:dyDescent="0.3">
      <c r="A16706" s="1">
        <v>894421952935936</v>
      </c>
      <c r="B16706">
        <v>15</v>
      </c>
    </row>
    <row r="16707" spans="1:2" x14ac:dyDescent="0.3">
      <c r="A16707" s="1">
        <v>963507991810048</v>
      </c>
      <c r="B16707">
        <v>15</v>
      </c>
    </row>
    <row r="16708" spans="1:2" x14ac:dyDescent="0.3">
      <c r="A16708" s="1">
        <v>709578879751168</v>
      </c>
      <c r="B16708">
        <v>15</v>
      </c>
    </row>
    <row r="16709" spans="1:2" x14ac:dyDescent="0.3">
      <c r="A16709" s="1">
        <v>141716357014528</v>
      </c>
      <c r="B16709">
        <v>15</v>
      </c>
    </row>
    <row r="16710" spans="1:2" x14ac:dyDescent="0.3">
      <c r="A16710" s="1">
        <v>760459830665216</v>
      </c>
      <c r="B16710">
        <v>15</v>
      </c>
    </row>
    <row r="16711" spans="1:2" x14ac:dyDescent="0.3">
      <c r="A16711" s="1">
        <v>451928006449152</v>
      </c>
      <c r="B16711">
        <v>15</v>
      </c>
    </row>
    <row r="16712" spans="1:2" x14ac:dyDescent="0.3">
      <c r="A16712" s="1">
        <v>805718549405696</v>
      </c>
      <c r="B16712">
        <v>15</v>
      </c>
    </row>
    <row r="16713" spans="1:2" x14ac:dyDescent="0.3">
      <c r="A16713" s="1">
        <v>358120822699008</v>
      </c>
      <c r="B16713">
        <v>15</v>
      </c>
    </row>
    <row r="16714" spans="1:2" x14ac:dyDescent="0.3">
      <c r="A16714" s="1">
        <v>722892219479040</v>
      </c>
      <c r="B16714">
        <v>15</v>
      </c>
    </row>
    <row r="16715" spans="1:2" x14ac:dyDescent="0.3">
      <c r="A16715" s="1">
        <v>540285115189760</v>
      </c>
      <c r="B16715">
        <v>15</v>
      </c>
    </row>
    <row r="16716" spans="1:2" x14ac:dyDescent="0.3">
      <c r="A16716" s="1">
        <v>206589461909504</v>
      </c>
      <c r="B16716">
        <v>15</v>
      </c>
    </row>
    <row r="16717" spans="1:2" x14ac:dyDescent="0.3">
      <c r="A16717" s="1">
        <v>875561433761792</v>
      </c>
      <c r="B16717">
        <v>15</v>
      </c>
    </row>
    <row r="16718" spans="1:2" x14ac:dyDescent="0.3">
      <c r="A16718" s="1">
        <v>216192351665152</v>
      </c>
      <c r="B16718">
        <v>15</v>
      </c>
    </row>
    <row r="16719" spans="1:2" x14ac:dyDescent="0.3">
      <c r="A16719" s="1">
        <v>237796407576576</v>
      </c>
      <c r="B16719">
        <v>15</v>
      </c>
    </row>
    <row r="16720" spans="1:2" x14ac:dyDescent="0.3">
      <c r="A16720" s="1">
        <v>828264353480704</v>
      </c>
      <c r="B16720">
        <v>15</v>
      </c>
    </row>
    <row r="16721" spans="1:2" x14ac:dyDescent="0.3">
      <c r="A16721" s="1">
        <v>370289879015424</v>
      </c>
      <c r="B16721">
        <v>15</v>
      </c>
    </row>
    <row r="16722" spans="1:2" x14ac:dyDescent="0.3">
      <c r="A16722" s="1">
        <v>421476544206848</v>
      </c>
      <c r="B16722">
        <v>15</v>
      </c>
    </row>
    <row r="16723" spans="1:2" x14ac:dyDescent="0.3">
      <c r="A16723" s="1">
        <v>399877179417768</v>
      </c>
      <c r="B16723">
        <v>15</v>
      </c>
    </row>
    <row r="16724" spans="1:2" x14ac:dyDescent="0.3">
      <c r="A16724" s="1">
        <v>835323494752512</v>
      </c>
      <c r="B16724">
        <v>15</v>
      </c>
    </row>
    <row r="16725" spans="1:2" x14ac:dyDescent="0.3">
      <c r="A16725" s="1">
        <v>594066789136384</v>
      </c>
      <c r="B16725">
        <v>15</v>
      </c>
    </row>
    <row r="16726" spans="1:2" x14ac:dyDescent="0.3">
      <c r="A16726" s="1">
        <v>196884253315072</v>
      </c>
      <c r="B16726">
        <v>15</v>
      </c>
    </row>
    <row r="16727" spans="1:2" x14ac:dyDescent="0.3">
      <c r="A16727" s="1">
        <v>647848109078528</v>
      </c>
      <c r="B16727">
        <v>15</v>
      </c>
    </row>
    <row r="16728" spans="1:2" x14ac:dyDescent="0.3">
      <c r="A16728" s="1">
        <v>927123679768576</v>
      </c>
      <c r="B16728">
        <v>15</v>
      </c>
    </row>
    <row r="16729" spans="1:2" x14ac:dyDescent="0.3">
      <c r="A16729" s="1">
        <v>346093987298304</v>
      </c>
      <c r="B16729">
        <v>15</v>
      </c>
    </row>
    <row r="16730" spans="1:2" x14ac:dyDescent="0.3">
      <c r="A16730" s="1">
        <v>951234844831744</v>
      </c>
      <c r="B16730">
        <v>15</v>
      </c>
    </row>
    <row r="16731" spans="1:2" x14ac:dyDescent="0.3">
      <c r="A16731" s="1">
        <v>306509939343360</v>
      </c>
      <c r="B16731">
        <v>15</v>
      </c>
    </row>
    <row r="16732" spans="1:2" x14ac:dyDescent="0.3">
      <c r="A16732" s="1">
        <v>918873940973568</v>
      </c>
      <c r="B16732">
        <v>15</v>
      </c>
    </row>
    <row r="16733" spans="1:2" x14ac:dyDescent="0.3">
      <c r="A16733" s="1">
        <v>533885891936256</v>
      </c>
      <c r="B16733">
        <v>15</v>
      </c>
    </row>
    <row r="16734" spans="1:2" x14ac:dyDescent="0.3">
      <c r="A16734" s="1">
        <v>982807959052288</v>
      </c>
      <c r="B16734">
        <v>15</v>
      </c>
    </row>
    <row r="16735" spans="1:2" x14ac:dyDescent="0.3">
      <c r="A16735" s="1">
        <v>947509266849792</v>
      </c>
      <c r="B16735">
        <v>15</v>
      </c>
    </row>
    <row r="16736" spans="1:2" x14ac:dyDescent="0.3">
      <c r="A16736" s="1">
        <v>527886035358976</v>
      </c>
      <c r="B16736">
        <v>15</v>
      </c>
    </row>
    <row r="16737" spans="1:2" x14ac:dyDescent="0.3">
      <c r="A16737" s="1">
        <v>116403364974592</v>
      </c>
      <c r="B16737">
        <v>15</v>
      </c>
    </row>
    <row r="16738" spans="1:2" x14ac:dyDescent="0.3">
      <c r="A16738" s="1">
        <v>788357054418688</v>
      </c>
      <c r="B16738">
        <v>15</v>
      </c>
    </row>
    <row r="16739" spans="1:2" x14ac:dyDescent="0.3">
      <c r="A16739" s="1">
        <v>843913448339456</v>
      </c>
      <c r="B16739">
        <v>15</v>
      </c>
    </row>
    <row r="16740" spans="1:2" x14ac:dyDescent="0.3">
      <c r="A16740" s="1">
        <v>845482188627968</v>
      </c>
      <c r="B16740">
        <v>15</v>
      </c>
    </row>
    <row r="16741" spans="1:2" x14ac:dyDescent="0.3">
      <c r="A16741" s="1">
        <v>561203371450368</v>
      </c>
      <c r="B16741">
        <v>15</v>
      </c>
    </row>
    <row r="16742" spans="1:2" x14ac:dyDescent="0.3">
      <c r="A16742" s="1">
        <v>987523756913152</v>
      </c>
      <c r="B16742">
        <v>15</v>
      </c>
    </row>
    <row r="16743" spans="1:2" x14ac:dyDescent="0.3">
      <c r="A16743" s="1">
        <v>655294007683072</v>
      </c>
      <c r="B16743">
        <v>15</v>
      </c>
    </row>
    <row r="16744" spans="1:2" x14ac:dyDescent="0.3">
      <c r="A16744" s="1">
        <v>901403576418304</v>
      </c>
      <c r="B16744">
        <v>15</v>
      </c>
    </row>
    <row r="16745" spans="1:2" x14ac:dyDescent="0.3">
      <c r="A16745" s="1">
        <v>811894909796352</v>
      </c>
      <c r="B16745">
        <v>15</v>
      </c>
    </row>
    <row r="16746" spans="1:2" x14ac:dyDescent="0.3">
      <c r="A16746" s="1">
        <v>575363327158272</v>
      </c>
      <c r="B16746">
        <v>15</v>
      </c>
    </row>
    <row r="16747" spans="1:2" x14ac:dyDescent="0.3">
      <c r="A16747" s="1">
        <v>569291807961088</v>
      </c>
      <c r="B16747">
        <v>15</v>
      </c>
    </row>
    <row r="16748" spans="1:2" x14ac:dyDescent="0.3">
      <c r="A16748" s="1">
        <v>713215261945856</v>
      </c>
      <c r="B16748">
        <v>15</v>
      </c>
    </row>
    <row r="16749" spans="1:2" x14ac:dyDescent="0.3">
      <c r="A16749" s="1">
        <v>716219543108608</v>
      </c>
      <c r="B16749">
        <v>15</v>
      </c>
    </row>
    <row r="16750" spans="1:2" x14ac:dyDescent="0.3">
      <c r="A16750" s="1">
        <v>287611537956864</v>
      </c>
      <c r="B16750">
        <v>15</v>
      </c>
    </row>
    <row r="16751" spans="1:2" x14ac:dyDescent="0.3">
      <c r="A16751" s="1">
        <v>345914062621952</v>
      </c>
      <c r="B16751">
        <v>15</v>
      </c>
    </row>
    <row r="16752" spans="1:2" x14ac:dyDescent="0.3">
      <c r="A16752" s="1">
        <v>172109315547136</v>
      </c>
      <c r="B16752">
        <v>15</v>
      </c>
    </row>
    <row r="16753" spans="1:2" x14ac:dyDescent="0.3">
      <c r="A16753" s="1">
        <v>549067450576896</v>
      </c>
      <c r="B16753">
        <v>15</v>
      </c>
    </row>
    <row r="16754" spans="1:2" x14ac:dyDescent="0.3">
      <c r="A16754" s="1">
        <v>525683571916800</v>
      </c>
      <c r="B16754">
        <v>15</v>
      </c>
    </row>
    <row r="16755" spans="1:2" x14ac:dyDescent="0.3">
      <c r="A16755" s="1">
        <v>976913141202944</v>
      </c>
      <c r="B16755">
        <v>15</v>
      </c>
    </row>
    <row r="16756" spans="1:2" x14ac:dyDescent="0.3">
      <c r="A16756" s="1">
        <v>186427989176320</v>
      </c>
      <c r="B16756">
        <v>15</v>
      </c>
    </row>
    <row r="16757" spans="1:2" x14ac:dyDescent="0.3">
      <c r="A16757" s="1">
        <v>990370632615936</v>
      </c>
      <c r="B16757">
        <v>15</v>
      </c>
    </row>
    <row r="16758" spans="1:2" x14ac:dyDescent="0.3">
      <c r="A16758" s="1">
        <v>563125184282624</v>
      </c>
      <c r="B16758">
        <v>15</v>
      </c>
    </row>
    <row r="16759" spans="1:2" x14ac:dyDescent="0.3">
      <c r="A16759" s="1">
        <v>319525200375808</v>
      </c>
      <c r="B16759">
        <v>15</v>
      </c>
    </row>
    <row r="16760" spans="1:2" x14ac:dyDescent="0.3">
      <c r="A16760" s="1">
        <v>747409652616000</v>
      </c>
      <c r="B16760">
        <v>15</v>
      </c>
    </row>
    <row r="16761" spans="1:2" x14ac:dyDescent="0.3">
      <c r="A16761" s="1">
        <v>733574131776512</v>
      </c>
      <c r="B16761">
        <v>15</v>
      </c>
    </row>
    <row r="16762" spans="1:2" x14ac:dyDescent="0.3">
      <c r="A16762" s="1">
        <v>834688799414272</v>
      </c>
      <c r="B16762">
        <v>15</v>
      </c>
    </row>
    <row r="16763" spans="1:2" x14ac:dyDescent="0.3">
      <c r="A16763" s="1">
        <v>797310123738112</v>
      </c>
      <c r="B16763">
        <v>15</v>
      </c>
    </row>
    <row r="16764" spans="1:2" x14ac:dyDescent="0.3">
      <c r="A16764" s="1">
        <v>669141015773184</v>
      </c>
      <c r="B16764">
        <v>15</v>
      </c>
    </row>
    <row r="16765" spans="1:2" x14ac:dyDescent="0.3">
      <c r="A16765" s="1">
        <v>887899940952064</v>
      </c>
      <c r="B16765">
        <v>15</v>
      </c>
    </row>
    <row r="16766" spans="1:2" x14ac:dyDescent="0.3">
      <c r="A16766" s="1">
        <v>446693530142720</v>
      </c>
      <c r="B16766">
        <v>15</v>
      </c>
    </row>
    <row r="16767" spans="1:2" x14ac:dyDescent="0.3">
      <c r="A16767" s="1">
        <v>115496420188672</v>
      </c>
      <c r="B16767">
        <v>15</v>
      </c>
    </row>
    <row r="16768" spans="1:2" x14ac:dyDescent="0.3">
      <c r="A16768" s="1">
        <v>756627442424320</v>
      </c>
      <c r="B16768">
        <v>15</v>
      </c>
    </row>
    <row r="16769" spans="1:2" x14ac:dyDescent="0.3">
      <c r="A16769" s="1">
        <v>645138906276224</v>
      </c>
      <c r="B16769">
        <v>15</v>
      </c>
    </row>
    <row r="16770" spans="1:2" x14ac:dyDescent="0.3">
      <c r="A16770" s="1">
        <v>961567456612352</v>
      </c>
      <c r="B16770">
        <v>15</v>
      </c>
    </row>
    <row r="16771" spans="1:2" x14ac:dyDescent="0.3">
      <c r="A16771" s="1">
        <v>404375478460416</v>
      </c>
      <c r="B16771">
        <v>15</v>
      </c>
    </row>
    <row r="16772" spans="1:2" x14ac:dyDescent="0.3">
      <c r="A16772" s="1">
        <v>653290440747008</v>
      </c>
      <c r="B16772">
        <v>15</v>
      </c>
    </row>
    <row r="16773" spans="1:2" x14ac:dyDescent="0.3">
      <c r="A16773" s="1">
        <v>759839946092544</v>
      </c>
      <c r="B16773">
        <v>15</v>
      </c>
    </row>
    <row r="16774" spans="1:2" x14ac:dyDescent="0.3">
      <c r="A16774" s="1">
        <v>809231943002112</v>
      </c>
      <c r="B16774">
        <v>15</v>
      </c>
    </row>
    <row r="16775" spans="1:2" x14ac:dyDescent="0.3">
      <c r="A16775" s="1">
        <v>526876802385920</v>
      </c>
      <c r="B16775">
        <v>15</v>
      </c>
    </row>
    <row r="16776" spans="1:2" x14ac:dyDescent="0.3">
      <c r="A16776" s="1">
        <v>898364112449536</v>
      </c>
      <c r="B16776">
        <v>15</v>
      </c>
    </row>
    <row r="16777" spans="1:2" x14ac:dyDescent="0.3">
      <c r="A16777" s="1">
        <v>800645463459584</v>
      </c>
      <c r="B16777">
        <v>15</v>
      </c>
    </row>
    <row r="16778" spans="1:2" x14ac:dyDescent="0.3">
      <c r="A16778" s="1">
        <v>500492255678464</v>
      </c>
      <c r="B16778">
        <v>15</v>
      </c>
    </row>
    <row r="16779" spans="1:2" x14ac:dyDescent="0.3">
      <c r="A16779" s="1">
        <v>389840701619712</v>
      </c>
      <c r="B16779">
        <v>15</v>
      </c>
    </row>
    <row r="16780" spans="1:2" x14ac:dyDescent="0.3">
      <c r="A16780" s="1">
        <v>283271885113344</v>
      </c>
      <c r="B16780">
        <v>15</v>
      </c>
    </row>
    <row r="16781" spans="1:2" x14ac:dyDescent="0.3">
      <c r="A16781" s="1">
        <v>582009455781888</v>
      </c>
      <c r="B16781">
        <v>15</v>
      </c>
    </row>
    <row r="16782" spans="1:2" x14ac:dyDescent="0.3">
      <c r="A16782" s="1">
        <v>383984030841856</v>
      </c>
      <c r="B16782">
        <v>15</v>
      </c>
    </row>
    <row r="16783" spans="1:2" x14ac:dyDescent="0.3">
      <c r="A16783" s="1">
        <v>328563357956096</v>
      </c>
      <c r="B16783">
        <v>15</v>
      </c>
    </row>
    <row r="16784" spans="1:2" x14ac:dyDescent="0.3">
      <c r="A16784" s="1">
        <v>354995511781824</v>
      </c>
      <c r="B16784">
        <v>15</v>
      </c>
    </row>
    <row r="16785" spans="1:2" x14ac:dyDescent="0.3">
      <c r="A16785" s="1">
        <v>536430301384704</v>
      </c>
      <c r="B16785">
        <v>15</v>
      </c>
    </row>
    <row r="16786" spans="1:2" x14ac:dyDescent="0.3">
      <c r="A16786" s="1">
        <v>883590175440384</v>
      </c>
      <c r="B16786">
        <v>15</v>
      </c>
    </row>
    <row r="16787" spans="1:2" x14ac:dyDescent="0.3">
      <c r="A16787" s="1">
        <v>156043751260160</v>
      </c>
      <c r="B16787">
        <v>15</v>
      </c>
    </row>
    <row r="16788" spans="1:2" x14ac:dyDescent="0.3">
      <c r="A16788" s="1">
        <v>464316256212992</v>
      </c>
      <c r="B16788">
        <v>15</v>
      </c>
    </row>
    <row r="16789" spans="1:2" x14ac:dyDescent="0.3">
      <c r="A16789" s="1">
        <v>951058074781696</v>
      </c>
      <c r="B16789">
        <v>15</v>
      </c>
    </row>
    <row r="16790" spans="1:2" x14ac:dyDescent="0.3">
      <c r="A16790" s="1">
        <v>984269408257536</v>
      </c>
      <c r="B16790">
        <v>15</v>
      </c>
    </row>
    <row r="16791" spans="1:2" x14ac:dyDescent="0.3">
      <c r="A16791" s="1">
        <v>817374286331904</v>
      </c>
      <c r="B16791">
        <v>15</v>
      </c>
    </row>
    <row r="16792" spans="1:2" x14ac:dyDescent="0.3">
      <c r="A16792" s="1">
        <v>656100521351168</v>
      </c>
      <c r="B16792">
        <v>15</v>
      </c>
    </row>
    <row r="16793" spans="1:2" x14ac:dyDescent="0.3">
      <c r="A16793" s="1">
        <v>538619505094656</v>
      </c>
      <c r="B16793">
        <v>15</v>
      </c>
    </row>
    <row r="16794" spans="1:2" x14ac:dyDescent="0.3">
      <c r="A16794" s="1">
        <v>609473756555264</v>
      </c>
      <c r="B16794">
        <v>15</v>
      </c>
    </row>
    <row r="16795" spans="1:2" x14ac:dyDescent="0.3">
      <c r="A16795" s="1">
        <v>568338224424960</v>
      </c>
      <c r="B16795">
        <v>15</v>
      </c>
    </row>
    <row r="16796" spans="1:2" x14ac:dyDescent="0.3">
      <c r="A16796" s="1">
        <v>654792094845952</v>
      </c>
      <c r="B16796">
        <v>15</v>
      </c>
    </row>
    <row r="16797" spans="1:2" x14ac:dyDescent="0.3">
      <c r="A16797" s="1">
        <v>715063724810240</v>
      </c>
      <c r="B16797">
        <v>15</v>
      </c>
    </row>
    <row r="16798" spans="1:2" x14ac:dyDescent="0.3">
      <c r="A16798" s="1">
        <v>145759998150656</v>
      </c>
      <c r="B16798">
        <v>15</v>
      </c>
    </row>
    <row r="16799" spans="1:2" x14ac:dyDescent="0.3">
      <c r="A16799" s="1">
        <v>819968241334272</v>
      </c>
      <c r="B16799">
        <v>15</v>
      </c>
    </row>
    <row r="16800" spans="1:2" x14ac:dyDescent="0.3">
      <c r="A16800" s="1">
        <v>182017851767808</v>
      </c>
      <c r="B16800">
        <v>15</v>
      </c>
    </row>
    <row r="16801" spans="1:2" x14ac:dyDescent="0.3">
      <c r="A16801" s="1">
        <v>766005038221312</v>
      </c>
      <c r="B16801">
        <v>15</v>
      </c>
    </row>
    <row r="16802" spans="1:2" x14ac:dyDescent="0.3">
      <c r="A16802" s="1">
        <v>498403003398144</v>
      </c>
      <c r="B16802">
        <v>15</v>
      </c>
    </row>
    <row r="16803" spans="1:2" x14ac:dyDescent="0.3">
      <c r="A16803" s="1">
        <v>310881452561408</v>
      </c>
      <c r="B16803">
        <v>15</v>
      </c>
    </row>
    <row r="16804" spans="1:2" x14ac:dyDescent="0.3">
      <c r="A16804" s="1">
        <v>357193812725760</v>
      </c>
      <c r="B16804">
        <v>15</v>
      </c>
    </row>
    <row r="16805" spans="1:2" x14ac:dyDescent="0.3">
      <c r="A16805" s="1">
        <v>342158877837312</v>
      </c>
      <c r="B16805">
        <v>15</v>
      </c>
    </row>
    <row r="16806" spans="1:2" x14ac:dyDescent="0.3">
      <c r="A16806" s="1">
        <v>917589754970112</v>
      </c>
      <c r="B16806">
        <v>15</v>
      </c>
    </row>
    <row r="16807" spans="1:2" x14ac:dyDescent="0.3">
      <c r="A16807" s="1">
        <v>548675401563136</v>
      </c>
      <c r="B16807">
        <v>15</v>
      </c>
    </row>
    <row r="16808" spans="1:2" x14ac:dyDescent="0.3">
      <c r="A16808" s="1">
        <v>275706360551424</v>
      </c>
      <c r="B16808">
        <v>15</v>
      </c>
    </row>
    <row r="16809" spans="1:2" x14ac:dyDescent="0.3">
      <c r="A16809" s="1">
        <v>364658655244288</v>
      </c>
      <c r="B16809">
        <v>15</v>
      </c>
    </row>
    <row r="16810" spans="1:2" x14ac:dyDescent="0.3">
      <c r="A16810" s="1">
        <v>992337046845952</v>
      </c>
      <c r="B16810">
        <v>15</v>
      </c>
    </row>
    <row r="16811" spans="1:2" x14ac:dyDescent="0.3">
      <c r="A16811" s="1">
        <v>218627618643456</v>
      </c>
      <c r="B16811">
        <v>15</v>
      </c>
    </row>
    <row r="16812" spans="1:2" x14ac:dyDescent="0.3">
      <c r="A16812" s="1">
        <v>296407834849280</v>
      </c>
      <c r="B16812">
        <v>15</v>
      </c>
    </row>
    <row r="16813" spans="1:2" x14ac:dyDescent="0.3">
      <c r="A16813" s="1">
        <v>233076596125696</v>
      </c>
      <c r="B16813">
        <v>15</v>
      </c>
    </row>
    <row r="16814" spans="1:2" x14ac:dyDescent="0.3">
      <c r="A16814" s="1">
        <v>732651215335680</v>
      </c>
      <c r="B16814">
        <v>15</v>
      </c>
    </row>
    <row r="16815" spans="1:2" x14ac:dyDescent="0.3">
      <c r="A16815" s="1">
        <v>526973664618496</v>
      </c>
      <c r="B16815">
        <v>15</v>
      </c>
    </row>
    <row r="16816" spans="1:2" x14ac:dyDescent="0.3">
      <c r="A16816" s="1">
        <v>802391218264064</v>
      </c>
      <c r="B16816">
        <v>15</v>
      </c>
    </row>
    <row r="16817" spans="1:2" x14ac:dyDescent="0.3">
      <c r="A16817" s="1">
        <v>938833698799616</v>
      </c>
      <c r="B16817">
        <v>15</v>
      </c>
    </row>
    <row r="16818" spans="1:2" x14ac:dyDescent="0.3">
      <c r="A16818" s="1">
        <v>326411776792576</v>
      </c>
      <c r="B16818">
        <v>15</v>
      </c>
    </row>
    <row r="16819" spans="1:2" x14ac:dyDescent="0.3">
      <c r="A16819" s="1">
        <v>737944281708544</v>
      </c>
      <c r="B16819">
        <v>15</v>
      </c>
    </row>
    <row r="16820" spans="1:2" x14ac:dyDescent="0.3">
      <c r="A16820" s="1">
        <v>471386506645504</v>
      </c>
      <c r="B16820">
        <v>15</v>
      </c>
    </row>
    <row r="16821" spans="1:2" x14ac:dyDescent="0.3">
      <c r="A16821" s="1">
        <v>941264747757568</v>
      </c>
      <c r="B16821">
        <v>15</v>
      </c>
    </row>
    <row r="16822" spans="1:2" x14ac:dyDescent="0.3">
      <c r="A16822" s="1">
        <v>743428013248512</v>
      </c>
      <c r="B16822">
        <v>15</v>
      </c>
    </row>
    <row r="16823" spans="1:2" x14ac:dyDescent="0.3">
      <c r="A16823" s="1">
        <v>986458127013888</v>
      </c>
      <c r="B16823">
        <v>15</v>
      </c>
    </row>
    <row r="16824" spans="1:2" x14ac:dyDescent="0.3">
      <c r="A16824" s="1">
        <v>296659727620096</v>
      </c>
      <c r="B16824">
        <v>15</v>
      </c>
    </row>
    <row r="16825" spans="1:2" x14ac:dyDescent="0.3">
      <c r="A16825" s="1">
        <v>210170660881408</v>
      </c>
      <c r="B16825">
        <v>15</v>
      </c>
    </row>
    <row r="16826" spans="1:2" x14ac:dyDescent="0.3">
      <c r="A16826" s="1">
        <v>347244402446336</v>
      </c>
      <c r="B16826">
        <v>15</v>
      </c>
    </row>
    <row r="16827" spans="1:2" x14ac:dyDescent="0.3">
      <c r="A16827" s="1">
        <v>913170972277760</v>
      </c>
      <c r="B16827">
        <v>15</v>
      </c>
    </row>
    <row r="16828" spans="1:2" x14ac:dyDescent="0.3">
      <c r="A16828" s="1">
        <v>441371196168192</v>
      </c>
      <c r="B16828">
        <v>15</v>
      </c>
    </row>
    <row r="16829" spans="1:2" x14ac:dyDescent="0.3">
      <c r="A16829" s="1">
        <v>901685159778048</v>
      </c>
      <c r="B16829">
        <v>15</v>
      </c>
    </row>
    <row r="16830" spans="1:2" x14ac:dyDescent="0.3">
      <c r="A16830" s="1">
        <v>225781749469184</v>
      </c>
      <c r="B16830">
        <v>15</v>
      </c>
    </row>
    <row r="16831" spans="1:2" x14ac:dyDescent="0.3">
      <c r="A16831" s="1">
        <v>333962182340608</v>
      </c>
      <c r="B16831">
        <v>15</v>
      </c>
    </row>
    <row r="16832" spans="1:2" x14ac:dyDescent="0.3">
      <c r="A16832" s="1">
        <v>751947988881408</v>
      </c>
      <c r="B16832">
        <v>15</v>
      </c>
    </row>
    <row r="16833" spans="1:2" x14ac:dyDescent="0.3">
      <c r="A16833" s="1">
        <v>350315259641856</v>
      </c>
      <c r="B16833">
        <v>15</v>
      </c>
    </row>
    <row r="16834" spans="1:2" x14ac:dyDescent="0.3">
      <c r="A16834" s="1">
        <v>242525882920960</v>
      </c>
      <c r="B16834">
        <v>15</v>
      </c>
    </row>
    <row r="16835" spans="1:2" x14ac:dyDescent="0.3">
      <c r="A16835" s="1">
        <v>949583963966976</v>
      </c>
      <c r="B16835">
        <v>15</v>
      </c>
    </row>
    <row r="16836" spans="1:2" x14ac:dyDescent="0.3">
      <c r="A16836" s="1">
        <v>557697537105920</v>
      </c>
      <c r="B16836">
        <v>15</v>
      </c>
    </row>
    <row r="16837" spans="1:2" x14ac:dyDescent="0.3">
      <c r="A16837" s="1">
        <v>977548655216640</v>
      </c>
      <c r="B16837">
        <v>15</v>
      </c>
    </row>
    <row r="16838" spans="1:2" x14ac:dyDescent="0.3">
      <c r="A16838" s="1">
        <v>824994294132736</v>
      </c>
      <c r="B16838">
        <v>15</v>
      </c>
    </row>
    <row r="16839" spans="1:2" x14ac:dyDescent="0.3">
      <c r="A16839" s="1">
        <v>552599624513536</v>
      </c>
      <c r="B16839">
        <v>15</v>
      </c>
    </row>
    <row r="16840" spans="1:2" x14ac:dyDescent="0.3">
      <c r="A16840" s="1">
        <v>431497919453184</v>
      </c>
      <c r="B16840">
        <v>15</v>
      </c>
    </row>
    <row r="16841" spans="1:2" x14ac:dyDescent="0.3">
      <c r="A16841" s="1">
        <v>312048341129216</v>
      </c>
      <c r="B16841">
        <v>15</v>
      </c>
    </row>
    <row r="16842" spans="1:2" x14ac:dyDescent="0.3">
      <c r="A16842" s="1">
        <v>374498612236800</v>
      </c>
      <c r="B16842">
        <v>15</v>
      </c>
    </row>
    <row r="16843" spans="1:2" x14ac:dyDescent="0.3">
      <c r="A16843" s="1">
        <v>263347017090048</v>
      </c>
      <c r="B16843">
        <v>15</v>
      </c>
    </row>
    <row r="16844" spans="1:2" x14ac:dyDescent="0.3">
      <c r="A16844" s="1">
        <v>662020873383936</v>
      </c>
      <c r="B16844">
        <v>15</v>
      </c>
    </row>
    <row r="16845" spans="1:2" x14ac:dyDescent="0.3">
      <c r="A16845" s="1">
        <v>745876461407744</v>
      </c>
      <c r="B16845">
        <v>15</v>
      </c>
    </row>
    <row r="16846" spans="1:2" x14ac:dyDescent="0.3">
      <c r="A16846" s="1">
        <v>940372007340032</v>
      </c>
      <c r="B16846">
        <v>15</v>
      </c>
    </row>
    <row r="16847" spans="1:2" x14ac:dyDescent="0.3">
      <c r="A16847" s="1">
        <v>789702698688512</v>
      </c>
      <c r="B16847">
        <v>15</v>
      </c>
    </row>
    <row r="16848" spans="1:2" x14ac:dyDescent="0.3">
      <c r="A16848" s="1">
        <v>487883002368000</v>
      </c>
      <c r="B16848">
        <v>15</v>
      </c>
    </row>
    <row r="16849" spans="1:2" x14ac:dyDescent="0.3">
      <c r="A16849" s="1">
        <v>613537095329792</v>
      </c>
      <c r="B16849">
        <v>15</v>
      </c>
    </row>
    <row r="16850" spans="1:2" x14ac:dyDescent="0.3">
      <c r="A16850" s="1">
        <v>659471311437824</v>
      </c>
      <c r="B16850">
        <v>15</v>
      </c>
    </row>
    <row r="16851" spans="1:2" x14ac:dyDescent="0.3">
      <c r="A16851" s="1">
        <v>175111633547264</v>
      </c>
      <c r="B16851">
        <v>15</v>
      </c>
    </row>
    <row r="16852" spans="1:2" x14ac:dyDescent="0.3">
      <c r="A16852" s="1">
        <v>485760268535808</v>
      </c>
      <c r="B16852">
        <v>15</v>
      </c>
    </row>
    <row r="16853" spans="1:2" x14ac:dyDescent="0.3">
      <c r="A16853" s="1">
        <v>711306444509184</v>
      </c>
      <c r="B16853">
        <v>15</v>
      </c>
    </row>
    <row r="16854" spans="1:2" x14ac:dyDescent="0.3">
      <c r="A16854" s="1">
        <v>439724387361792</v>
      </c>
      <c r="B16854">
        <v>15</v>
      </c>
    </row>
    <row r="16855" spans="1:2" x14ac:dyDescent="0.3">
      <c r="A16855" s="1">
        <v>888482015373312</v>
      </c>
      <c r="B16855">
        <v>15</v>
      </c>
    </row>
    <row r="16856" spans="1:2" x14ac:dyDescent="0.3">
      <c r="A16856" s="1">
        <v>788764653418496</v>
      </c>
      <c r="B16856">
        <v>15</v>
      </c>
    </row>
    <row r="16857" spans="1:2" x14ac:dyDescent="0.3">
      <c r="A16857" s="1">
        <v>339685051684864</v>
      </c>
      <c r="B16857">
        <v>15</v>
      </c>
    </row>
    <row r="16858" spans="1:2" x14ac:dyDescent="0.3">
      <c r="A16858" s="1">
        <v>760626499781120</v>
      </c>
      <c r="B16858">
        <v>15</v>
      </c>
    </row>
    <row r="16859" spans="1:2" x14ac:dyDescent="0.3">
      <c r="A16859" s="1">
        <v>283084514254848</v>
      </c>
      <c r="B16859">
        <v>15</v>
      </c>
    </row>
    <row r="16860" spans="1:2" x14ac:dyDescent="0.3">
      <c r="A16860" s="1">
        <v>373623406569472</v>
      </c>
      <c r="B16860">
        <v>15</v>
      </c>
    </row>
    <row r="16861" spans="1:2" x14ac:dyDescent="0.3">
      <c r="A16861" s="1">
        <v>807318548390656</v>
      </c>
      <c r="B16861">
        <v>15</v>
      </c>
    </row>
    <row r="16862" spans="1:2" x14ac:dyDescent="0.3">
      <c r="A16862" s="1">
        <v>681813784487872</v>
      </c>
      <c r="B16862">
        <v>15</v>
      </c>
    </row>
    <row r="16863" spans="1:2" x14ac:dyDescent="0.3">
      <c r="A16863" s="1">
        <v>442766622337024</v>
      </c>
      <c r="B16863">
        <v>15</v>
      </c>
    </row>
    <row r="16864" spans="1:2" x14ac:dyDescent="0.3">
      <c r="A16864" s="1">
        <v>744729737836544</v>
      </c>
      <c r="B16864">
        <v>15</v>
      </c>
    </row>
    <row r="16865" spans="1:2" x14ac:dyDescent="0.3">
      <c r="A16865" s="1">
        <v>974611325597696</v>
      </c>
      <c r="B16865">
        <v>15</v>
      </c>
    </row>
    <row r="16866" spans="1:2" x14ac:dyDescent="0.3">
      <c r="A16866" s="1">
        <v>598271930708992</v>
      </c>
      <c r="B16866">
        <v>15</v>
      </c>
    </row>
    <row r="16867" spans="1:2" x14ac:dyDescent="0.3">
      <c r="A16867" s="1">
        <v>429485815061504</v>
      </c>
      <c r="B16867">
        <v>15</v>
      </c>
    </row>
    <row r="16868" spans="1:2" x14ac:dyDescent="0.3">
      <c r="A16868" s="1">
        <v>992970501543936</v>
      </c>
      <c r="B16868">
        <v>15</v>
      </c>
    </row>
    <row r="16869" spans="1:2" x14ac:dyDescent="0.3">
      <c r="A16869" s="1">
        <v>867939716251648</v>
      </c>
      <c r="B16869">
        <v>15</v>
      </c>
    </row>
    <row r="16870" spans="1:2" x14ac:dyDescent="0.3">
      <c r="A16870" s="1">
        <v>854267356939264</v>
      </c>
      <c r="B16870">
        <v>15</v>
      </c>
    </row>
    <row r="16871" spans="1:2" x14ac:dyDescent="0.3">
      <c r="A16871" s="1">
        <v>459443664858112</v>
      </c>
      <c r="B16871">
        <v>15</v>
      </c>
    </row>
    <row r="16872" spans="1:2" x14ac:dyDescent="0.3">
      <c r="A16872" s="1">
        <v>982409611655168</v>
      </c>
      <c r="B16872">
        <v>15</v>
      </c>
    </row>
    <row r="16873" spans="1:2" x14ac:dyDescent="0.3">
      <c r="A16873" s="1">
        <v>969897374609408</v>
      </c>
      <c r="B16873">
        <v>15</v>
      </c>
    </row>
    <row r="16874" spans="1:2" x14ac:dyDescent="0.3">
      <c r="A16874" s="1">
        <v>992965152942848</v>
      </c>
      <c r="B16874">
        <v>15</v>
      </c>
    </row>
    <row r="16875" spans="1:2" x14ac:dyDescent="0.3">
      <c r="A16875" s="1">
        <v>611184532269568</v>
      </c>
      <c r="B16875">
        <v>15</v>
      </c>
    </row>
    <row r="16876" spans="1:2" x14ac:dyDescent="0.3">
      <c r="A16876" s="1">
        <v>689282041723904</v>
      </c>
      <c r="B16876">
        <v>15</v>
      </c>
    </row>
    <row r="16877" spans="1:2" x14ac:dyDescent="0.3">
      <c r="A16877" s="1">
        <v>137651427047424</v>
      </c>
      <c r="B16877">
        <v>15</v>
      </c>
    </row>
    <row r="16878" spans="1:2" x14ac:dyDescent="0.3">
      <c r="A16878" s="1">
        <v>420688295675904</v>
      </c>
      <c r="B16878">
        <v>15</v>
      </c>
    </row>
    <row r="16879" spans="1:2" x14ac:dyDescent="0.3">
      <c r="A16879" s="1">
        <v>243219983728640</v>
      </c>
      <c r="B16879">
        <v>15</v>
      </c>
    </row>
    <row r="16880" spans="1:2" x14ac:dyDescent="0.3">
      <c r="A16880" s="1">
        <v>560519474863104</v>
      </c>
      <c r="B16880">
        <v>15</v>
      </c>
    </row>
    <row r="16881" spans="1:2" x14ac:dyDescent="0.3">
      <c r="A16881" s="1">
        <v>588844767215616</v>
      </c>
      <c r="B16881">
        <v>15</v>
      </c>
    </row>
    <row r="16882" spans="1:2" x14ac:dyDescent="0.3">
      <c r="A16882" s="1">
        <v>798387364911104</v>
      </c>
      <c r="B16882">
        <v>15</v>
      </c>
    </row>
    <row r="16883" spans="1:2" x14ac:dyDescent="0.3">
      <c r="A16883" s="1">
        <v>359703457259520</v>
      </c>
      <c r="B16883">
        <v>15</v>
      </c>
    </row>
    <row r="16884" spans="1:2" x14ac:dyDescent="0.3">
      <c r="A16884" s="1">
        <v>522209037958144</v>
      </c>
      <c r="B16884">
        <v>15</v>
      </c>
    </row>
    <row r="16885" spans="1:2" x14ac:dyDescent="0.3">
      <c r="A16885" s="1">
        <v>148313606263808</v>
      </c>
      <c r="B16885">
        <v>15</v>
      </c>
    </row>
    <row r="16886" spans="1:2" x14ac:dyDescent="0.3">
      <c r="A16886" s="1">
        <v>559609372497664</v>
      </c>
      <c r="B16886">
        <v>15</v>
      </c>
    </row>
    <row r="16887" spans="1:2" x14ac:dyDescent="0.3">
      <c r="A16887" s="1">
        <v>500120222121984</v>
      </c>
      <c r="B16887">
        <v>15</v>
      </c>
    </row>
    <row r="16888" spans="1:2" x14ac:dyDescent="0.3">
      <c r="A16888" s="1">
        <v>950898577670144</v>
      </c>
      <c r="B16888">
        <v>15</v>
      </c>
    </row>
    <row r="16889" spans="1:2" x14ac:dyDescent="0.3">
      <c r="A16889" s="1">
        <v>257594178269184</v>
      </c>
      <c r="B16889">
        <v>15</v>
      </c>
    </row>
    <row r="16890" spans="1:2" x14ac:dyDescent="0.3">
      <c r="A16890" s="1">
        <v>261275490918400</v>
      </c>
      <c r="B16890">
        <v>15</v>
      </c>
    </row>
    <row r="16891" spans="1:2" x14ac:dyDescent="0.3">
      <c r="A16891" s="1">
        <v>528101163212800</v>
      </c>
      <c r="B16891">
        <v>15</v>
      </c>
    </row>
    <row r="16892" spans="1:2" x14ac:dyDescent="0.3">
      <c r="A16892" s="1">
        <v>594113932187904</v>
      </c>
      <c r="B16892">
        <v>15</v>
      </c>
    </row>
    <row r="16893" spans="1:2" x14ac:dyDescent="0.3">
      <c r="A16893" s="1">
        <v>895695249217536</v>
      </c>
      <c r="B16893">
        <v>15</v>
      </c>
    </row>
    <row r="16894" spans="1:2" x14ac:dyDescent="0.3">
      <c r="A16894" s="1">
        <v>525784399456256</v>
      </c>
      <c r="B16894">
        <v>15</v>
      </c>
    </row>
    <row r="16895" spans="1:2" x14ac:dyDescent="0.3">
      <c r="A16895" s="1">
        <v>387856443099136</v>
      </c>
      <c r="B16895">
        <v>15</v>
      </c>
    </row>
    <row r="16896" spans="1:2" x14ac:dyDescent="0.3">
      <c r="A16896" s="1">
        <v>171449665392640</v>
      </c>
      <c r="B16896">
        <v>15</v>
      </c>
    </row>
    <row r="16897" spans="1:2" x14ac:dyDescent="0.3">
      <c r="A16897" s="1">
        <v>412249515431936</v>
      </c>
      <c r="B16897">
        <v>15</v>
      </c>
    </row>
    <row r="16898" spans="1:2" x14ac:dyDescent="0.3">
      <c r="A16898" s="1">
        <v>141074552094720</v>
      </c>
      <c r="B16898">
        <v>15</v>
      </c>
    </row>
    <row r="16899" spans="1:2" x14ac:dyDescent="0.3">
      <c r="A16899" s="1">
        <v>210767257978144</v>
      </c>
      <c r="B16899">
        <v>15</v>
      </c>
    </row>
    <row r="16900" spans="1:2" x14ac:dyDescent="0.3">
      <c r="A16900" s="1">
        <v>563607096185728</v>
      </c>
      <c r="B16900">
        <v>15</v>
      </c>
    </row>
    <row r="16901" spans="1:2" x14ac:dyDescent="0.3">
      <c r="A16901" s="1">
        <v>805777853100032</v>
      </c>
      <c r="B16901">
        <v>15</v>
      </c>
    </row>
    <row r="16902" spans="1:2" x14ac:dyDescent="0.3">
      <c r="A16902" s="1">
        <v>496851489413120</v>
      </c>
      <c r="B16902">
        <v>15</v>
      </c>
    </row>
    <row r="16903" spans="1:2" x14ac:dyDescent="0.3">
      <c r="A16903" s="1">
        <v>979833511794688</v>
      </c>
      <c r="B16903">
        <v>15</v>
      </c>
    </row>
    <row r="16904" spans="1:2" x14ac:dyDescent="0.3">
      <c r="A16904" s="1">
        <v>190182512451584</v>
      </c>
      <c r="B16904">
        <v>15</v>
      </c>
    </row>
    <row r="16905" spans="1:2" x14ac:dyDescent="0.3">
      <c r="A16905" s="1">
        <v>946598521294112</v>
      </c>
      <c r="B16905">
        <v>15</v>
      </c>
    </row>
    <row r="16906" spans="1:2" x14ac:dyDescent="0.3">
      <c r="A16906" s="1">
        <v>638261044579436</v>
      </c>
      <c r="B16906">
        <v>15</v>
      </c>
    </row>
    <row r="16907" spans="1:2" x14ac:dyDescent="0.3">
      <c r="A16907" s="1">
        <v>963197150955520</v>
      </c>
      <c r="B16907">
        <v>15</v>
      </c>
    </row>
    <row r="16908" spans="1:2" x14ac:dyDescent="0.3">
      <c r="A16908" s="1">
        <v>564880448745472</v>
      </c>
      <c r="B16908">
        <v>15</v>
      </c>
    </row>
    <row r="16909" spans="1:2" x14ac:dyDescent="0.3">
      <c r="A16909" s="1">
        <v>369087759577088</v>
      </c>
      <c r="B16909">
        <v>15</v>
      </c>
    </row>
    <row r="16910" spans="1:2" x14ac:dyDescent="0.3">
      <c r="A16910" s="1">
        <v>366856050550784</v>
      </c>
      <c r="B16910">
        <v>15</v>
      </c>
    </row>
    <row r="16911" spans="1:2" x14ac:dyDescent="0.3">
      <c r="A16911" s="1">
        <v>931548118604800</v>
      </c>
      <c r="B16911">
        <v>15</v>
      </c>
    </row>
    <row r="16912" spans="1:2" x14ac:dyDescent="0.3">
      <c r="A16912" s="1">
        <v>159334215183872</v>
      </c>
      <c r="B16912">
        <v>15</v>
      </c>
    </row>
    <row r="16913" spans="1:2" x14ac:dyDescent="0.3">
      <c r="A16913" s="1">
        <v>988723663284224</v>
      </c>
      <c r="B16913">
        <v>15</v>
      </c>
    </row>
    <row r="16914" spans="1:2" x14ac:dyDescent="0.3">
      <c r="A16914" s="1">
        <v>292337335771136</v>
      </c>
      <c r="B16914">
        <v>15</v>
      </c>
    </row>
    <row r="16915" spans="1:2" x14ac:dyDescent="0.3">
      <c r="A16915" s="1">
        <v>486430983940096</v>
      </c>
      <c r="B16915">
        <v>15</v>
      </c>
    </row>
    <row r="16916" spans="1:2" x14ac:dyDescent="0.3">
      <c r="A16916" s="1">
        <v>460425849377536</v>
      </c>
      <c r="B16916">
        <v>15</v>
      </c>
    </row>
    <row r="16917" spans="1:2" x14ac:dyDescent="0.3">
      <c r="A16917" s="1">
        <v>640434549565440</v>
      </c>
      <c r="B16917">
        <v>15</v>
      </c>
    </row>
    <row r="16918" spans="1:2" x14ac:dyDescent="0.3">
      <c r="A16918" s="1">
        <v>871003482317056</v>
      </c>
      <c r="B16918">
        <v>15</v>
      </c>
    </row>
    <row r="16919" spans="1:2" x14ac:dyDescent="0.3">
      <c r="A16919" s="1">
        <v>914002761994240</v>
      </c>
      <c r="B16919">
        <v>15</v>
      </c>
    </row>
    <row r="16920" spans="1:2" x14ac:dyDescent="0.3">
      <c r="A16920" s="1">
        <v>348415435978752</v>
      </c>
      <c r="B16920">
        <v>15</v>
      </c>
    </row>
    <row r="16921" spans="1:2" x14ac:dyDescent="0.3">
      <c r="A16921" s="1">
        <v>397916161515520</v>
      </c>
      <c r="B16921">
        <v>15</v>
      </c>
    </row>
    <row r="16922" spans="1:2" x14ac:dyDescent="0.3">
      <c r="A16922" s="1">
        <v>289710598565888</v>
      </c>
      <c r="B16922">
        <v>15</v>
      </c>
    </row>
    <row r="16923" spans="1:2" x14ac:dyDescent="0.3">
      <c r="A16923" s="1">
        <v>291821092320768</v>
      </c>
      <c r="B16923">
        <v>15</v>
      </c>
    </row>
    <row r="16924" spans="1:2" x14ac:dyDescent="0.3">
      <c r="A16924" s="1">
        <v>172595825063936</v>
      </c>
      <c r="B16924">
        <v>15</v>
      </c>
    </row>
    <row r="16925" spans="1:2" x14ac:dyDescent="0.3">
      <c r="A16925" s="1">
        <v>109061268994048</v>
      </c>
      <c r="B16925">
        <v>15</v>
      </c>
    </row>
    <row r="16926" spans="1:2" x14ac:dyDescent="0.3">
      <c r="A16926" s="1">
        <v>149194871609344</v>
      </c>
      <c r="B16926">
        <v>15</v>
      </c>
    </row>
    <row r="16927" spans="1:2" x14ac:dyDescent="0.3">
      <c r="A16927" s="1">
        <v>161871296816128</v>
      </c>
      <c r="B16927">
        <v>15</v>
      </c>
    </row>
    <row r="16928" spans="1:2" x14ac:dyDescent="0.3">
      <c r="A16928" s="1">
        <v>125011726217216</v>
      </c>
      <c r="B16928">
        <v>15</v>
      </c>
    </row>
    <row r="16929" spans="1:2" x14ac:dyDescent="0.3">
      <c r="A16929" s="1">
        <v>123593027551232</v>
      </c>
      <c r="B16929">
        <v>15</v>
      </c>
    </row>
    <row r="16930" spans="1:2" x14ac:dyDescent="0.3">
      <c r="A16930" s="1">
        <v>846075404034048</v>
      </c>
      <c r="B16930">
        <v>15</v>
      </c>
    </row>
    <row r="16931" spans="1:2" x14ac:dyDescent="0.3">
      <c r="A16931" s="1">
        <v>898584486475776</v>
      </c>
      <c r="B16931">
        <v>15</v>
      </c>
    </row>
    <row r="16932" spans="1:2" x14ac:dyDescent="0.3">
      <c r="A16932" s="1">
        <v>636394140297216</v>
      </c>
      <c r="B16932">
        <v>15</v>
      </c>
    </row>
    <row r="16933" spans="1:2" x14ac:dyDescent="0.3">
      <c r="A16933" s="1">
        <v>781437513099520</v>
      </c>
      <c r="B16933">
        <v>15</v>
      </c>
    </row>
    <row r="16934" spans="1:2" x14ac:dyDescent="0.3">
      <c r="A16934" s="1">
        <v>723912637018112</v>
      </c>
      <c r="B16934">
        <v>15</v>
      </c>
    </row>
    <row r="16935" spans="1:2" x14ac:dyDescent="0.3">
      <c r="A16935" s="1">
        <v>250031448535040</v>
      </c>
      <c r="B16935">
        <v>15</v>
      </c>
    </row>
    <row r="16936" spans="1:2" x14ac:dyDescent="0.3">
      <c r="A16936" s="1">
        <v>567939228758016</v>
      </c>
      <c r="B16936">
        <v>15</v>
      </c>
    </row>
    <row r="16937" spans="1:2" x14ac:dyDescent="0.3">
      <c r="A16937" s="1">
        <v>302513363279872</v>
      </c>
      <c r="B16937">
        <v>15</v>
      </c>
    </row>
    <row r="16938" spans="1:2" x14ac:dyDescent="0.3">
      <c r="A16938" s="1">
        <v>669547381270528</v>
      </c>
      <c r="B16938">
        <v>15</v>
      </c>
    </row>
    <row r="16939" spans="1:2" x14ac:dyDescent="0.3">
      <c r="A16939" s="1">
        <v>415870271378432</v>
      </c>
      <c r="B16939">
        <v>15</v>
      </c>
    </row>
    <row r="16940" spans="1:2" x14ac:dyDescent="0.3">
      <c r="A16940" s="1">
        <v>331551852907008</v>
      </c>
      <c r="B16940">
        <v>15</v>
      </c>
    </row>
    <row r="16941" spans="1:2" x14ac:dyDescent="0.3">
      <c r="A16941" s="1">
        <v>240449318678528</v>
      </c>
      <c r="B16941">
        <v>15</v>
      </c>
    </row>
    <row r="16942" spans="1:2" x14ac:dyDescent="0.3">
      <c r="A16942" s="1">
        <v>825472823558144</v>
      </c>
      <c r="B16942">
        <v>15</v>
      </c>
    </row>
    <row r="16943" spans="1:2" x14ac:dyDescent="0.3">
      <c r="A16943" s="1">
        <v>453218521159680</v>
      </c>
      <c r="B16943">
        <v>15</v>
      </c>
    </row>
    <row r="16944" spans="1:2" x14ac:dyDescent="0.3">
      <c r="A16944" s="1">
        <v>731788742769664</v>
      </c>
      <c r="B16944">
        <v>15</v>
      </c>
    </row>
    <row r="16945" spans="1:2" x14ac:dyDescent="0.3">
      <c r="A16945" s="1">
        <v>365830331602944</v>
      </c>
      <c r="B16945">
        <v>15</v>
      </c>
    </row>
    <row r="16946" spans="1:2" x14ac:dyDescent="0.3">
      <c r="A16946" s="1">
        <v>960154073626624</v>
      </c>
      <c r="B16946">
        <v>15</v>
      </c>
    </row>
    <row r="16947" spans="1:2" x14ac:dyDescent="0.3">
      <c r="A16947" s="1">
        <v>225045953751040</v>
      </c>
      <c r="B16947">
        <v>15</v>
      </c>
    </row>
    <row r="16948" spans="1:2" x14ac:dyDescent="0.3">
      <c r="A16948" s="1">
        <v>538026199519232</v>
      </c>
      <c r="B16948">
        <v>15</v>
      </c>
    </row>
    <row r="16949" spans="1:2" x14ac:dyDescent="0.3">
      <c r="A16949" s="1">
        <v>291850420736000</v>
      </c>
      <c r="B16949">
        <v>15</v>
      </c>
    </row>
    <row r="16950" spans="1:2" x14ac:dyDescent="0.3">
      <c r="A16950" s="1">
        <v>906294590257152</v>
      </c>
      <c r="B16950">
        <v>15</v>
      </c>
    </row>
    <row r="16951" spans="1:2" x14ac:dyDescent="0.3">
      <c r="A16951" s="1">
        <v>938239690838016</v>
      </c>
      <c r="B16951">
        <v>15</v>
      </c>
    </row>
    <row r="16952" spans="1:2" x14ac:dyDescent="0.3">
      <c r="A16952" s="1">
        <v>298209727019008</v>
      </c>
      <c r="B16952">
        <v>15</v>
      </c>
    </row>
    <row r="16953" spans="1:2" x14ac:dyDescent="0.3">
      <c r="A16953" s="1">
        <v>549574514600960</v>
      </c>
      <c r="B16953">
        <v>15</v>
      </c>
    </row>
    <row r="16954" spans="1:2" x14ac:dyDescent="0.3">
      <c r="A16954" s="1">
        <v>270137973190656</v>
      </c>
      <c r="B16954">
        <v>15</v>
      </c>
    </row>
    <row r="16955" spans="1:2" x14ac:dyDescent="0.3">
      <c r="A16955" s="1">
        <v>961183423842304</v>
      </c>
      <c r="B16955">
        <v>15</v>
      </c>
    </row>
    <row r="16956" spans="1:2" x14ac:dyDescent="0.3">
      <c r="A16956" s="1">
        <v>273614751623168</v>
      </c>
      <c r="B16956">
        <v>15</v>
      </c>
    </row>
    <row r="16957" spans="1:2" x14ac:dyDescent="0.3">
      <c r="A16957" s="1">
        <v>548193213130752</v>
      </c>
      <c r="B16957">
        <v>15</v>
      </c>
    </row>
    <row r="16958" spans="1:2" x14ac:dyDescent="0.3">
      <c r="A16958" s="1">
        <v>430584346409984</v>
      </c>
      <c r="B16958">
        <v>15</v>
      </c>
    </row>
    <row r="16959" spans="1:2" x14ac:dyDescent="0.3">
      <c r="A16959" s="1">
        <v>808993617401856</v>
      </c>
      <c r="B16959">
        <v>15</v>
      </c>
    </row>
    <row r="16960" spans="1:2" x14ac:dyDescent="0.3">
      <c r="A16960" s="1">
        <v>184455542546432</v>
      </c>
      <c r="B16960">
        <v>15</v>
      </c>
    </row>
    <row r="16961" spans="1:2" x14ac:dyDescent="0.3">
      <c r="A16961" s="1">
        <v>961971382640640</v>
      </c>
      <c r="B16961">
        <v>15</v>
      </c>
    </row>
    <row r="16962" spans="1:2" x14ac:dyDescent="0.3">
      <c r="A16962" s="1">
        <v>198958144210432</v>
      </c>
      <c r="B16962">
        <v>15</v>
      </c>
    </row>
    <row r="16963" spans="1:2" x14ac:dyDescent="0.3">
      <c r="A16963" s="1">
        <v>796920438569472</v>
      </c>
      <c r="B16963">
        <v>15</v>
      </c>
    </row>
    <row r="16964" spans="1:2" x14ac:dyDescent="0.3">
      <c r="A16964" s="1">
        <v>898209443316736</v>
      </c>
      <c r="B16964">
        <v>15</v>
      </c>
    </row>
    <row r="16965" spans="1:2" x14ac:dyDescent="0.3">
      <c r="A16965" s="1">
        <v>949161849418752</v>
      </c>
      <c r="B16965">
        <v>15</v>
      </c>
    </row>
    <row r="16966" spans="1:2" x14ac:dyDescent="0.3">
      <c r="A16966" s="1">
        <v>159639101093888</v>
      </c>
      <c r="B16966">
        <v>15</v>
      </c>
    </row>
    <row r="16967" spans="1:2" x14ac:dyDescent="0.3">
      <c r="A16967" s="1">
        <v>911400208694272</v>
      </c>
      <c r="B16967">
        <v>15</v>
      </c>
    </row>
    <row r="16968" spans="1:2" x14ac:dyDescent="0.3">
      <c r="A16968" s="1">
        <v>449090576807936</v>
      </c>
      <c r="B16968">
        <v>15</v>
      </c>
    </row>
    <row r="16969" spans="1:2" x14ac:dyDescent="0.3">
      <c r="A16969" s="1">
        <v>900849488966656</v>
      </c>
      <c r="B16969">
        <v>15</v>
      </c>
    </row>
    <row r="16970" spans="1:2" x14ac:dyDescent="0.3">
      <c r="A16970" s="1">
        <v>474333903253504</v>
      </c>
      <c r="B16970">
        <v>15</v>
      </c>
    </row>
    <row r="16971" spans="1:2" x14ac:dyDescent="0.3">
      <c r="A16971" s="1">
        <v>968522028881920</v>
      </c>
      <c r="B16971">
        <v>15</v>
      </c>
    </row>
    <row r="16972" spans="1:2" x14ac:dyDescent="0.3">
      <c r="A16972" s="1">
        <v>797532818663424</v>
      </c>
      <c r="B16972">
        <v>15</v>
      </c>
    </row>
    <row r="16973" spans="1:2" x14ac:dyDescent="0.3">
      <c r="A16973" s="1">
        <v>450095616974848</v>
      </c>
      <c r="B16973">
        <v>15</v>
      </c>
    </row>
    <row r="16974" spans="1:2" x14ac:dyDescent="0.3">
      <c r="A16974" s="1">
        <v>503580412118016</v>
      </c>
      <c r="B16974">
        <v>15</v>
      </c>
    </row>
    <row r="16975" spans="1:2" x14ac:dyDescent="0.3">
      <c r="A16975" s="1">
        <v>317977433499648</v>
      </c>
      <c r="B16975">
        <v>15</v>
      </c>
    </row>
    <row r="16976" spans="1:2" x14ac:dyDescent="0.3">
      <c r="A16976" s="1">
        <v>593535673157632</v>
      </c>
      <c r="B16976">
        <v>15</v>
      </c>
    </row>
    <row r="16977" spans="1:2" x14ac:dyDescent="0.3">
      <c r="A16977" s="1">
        <v>307868614590464</v>
      </c>
      <c r="B16977">
        <v>15</v>
      </c>
    </row>
    <row r="16978" spans="1:2" x14ac:dyDescent="0.3">
      <c r="A16978" s="1">
        <v>304960975996928</v>
      </c>
      <c r="B16978">
        <v>15</v>
      </c>
    </row>
    <row r="16979" spans="1:2" x14ac:dyDescent="0.3">
      <c r="A16979" s="1">
        <v>715542316487168</v>
      </c>
      <c r="B16979">
        <v>15</v>
      </c>
    </row>
    <row r="16980" spans="1:2" x14ac:dyDescent="0.3">
      <c r="A16980" s="1">
        <v>637377204186112</v>
      </c>
      <c r="B16980">
        <v>15</v>
      </c>
    </row>
    <row r="16981" spans="1:2" x14ac:dyDescent="0.3">
      <c r="A16981" s="1">
        <v>303114049425408</v>
      </c>
      <c r="B16981">
        <v>15</v>
      </c>
    </row>
    <row r="16982" spans="1:2" x14ac:dyDescent="0.3">
      <c r="A16982" s="1">
        <v>858557171763200</v>
      </c>
      <c r="B16982">
        <v>15</v>
      </c>
    </row>
    <row r="16983" spans="1:2" x14ac:dyDescent="0.3">
      <c r="A16983" s="1">
        <v>397979905578752</v>
      </c>
      <c r="B16983">
        <v>15</v>
      </c>
    </row>
    <row r="16984" spans="1:2" x14ac:dyDescent="0.3">
      <c r="A16984" s="1">
        <v>254231813370880</v>
      </c>
      <c r="B16984">
        <v>15</v>
      </c>
    </row>
    <row r="16985" spans="1:2" x14ac:dyDescent="0.3">
      <c r="A16985" s="1">
        <v>221270226575360</v>
      </c>
      <c r="B16985">
        <v>15</v>
      </c>
    </row>
    <row r="16986" spans="1:2" x14ac:dyDescent="0.3">
      <c r="A16986" s="1">
        <v>322343943161856</v>
      </c>
      <c r="B16986">
        <v>15</v>
      </c>
    </row>
    <row r="16987" spans="1:2" x14ac:dyDescent="0.3">
      <c r="A16987" s="1">
        <v>434295442309120</v>
      </c>
      <c r="B16987">
        <v>15</v>
      </c>
    </row>
    <row r="16988" spans="1:2" x14ac:dyDescent="0.3">
      <c r="A16988" s="1">
        <v>485935245720576</v>
      </c>
      <c r="B16988">
        <v>15</v>
      </c>
    </row>
    <row r="16989" spans="1:2" x14ac:dyDescent="0.3">
      <c r="A16989" s="1">
        <v>328491965127680</v>
      </c>
      <c r="B16989">
        <v>15</v>
      </c>
    </row>
    <row r="16990" spans="1:2" x14ac:dyDescent="0.3">
      <c r="A16990" s="1">
        <v>896330873167872</v>
      </c>
      <c r="B16990">
        <v>15</v>
      </c>
    </row>
    <row r="16991" spans="1:2" x14ac:dyDescent="0.3">
      <c r="A16991" s="1">
        <v>720805187205120</v>
      </c>
      <c r="B16991">
        <v>15</v>
      </c>
    </row>
    <row r="16992" spans="1:2" x14ac:dyDescent="0.3">
      <c r="A16992" s="1">
        <v>550036811737088</v>
      </c>
      <c r="B16992">
        <v>15</v>
      </c>
    </row>
    <row r="16993" spans="1:2" x14ac:dyDescent="0.3">
      <c r="A16993" s="1">
        <v>350719629383680</v>
      </c>
      <c r="B16993">
        <v>15</v>
      </c>
    </row>
    <row r="16994" spans="1:2" x14ac:dyDescent="0.3">
      <c r="A16994" s="1">
        <v>493071176228864</v>
      </c>
      <c r="B16994">
        <v>15</v>
      </c>
    </row>
    <row r="16995" spans="1:2" x14ac:dyDescent="0.3">
      <c r="A16995" s="1">
        <v>558754845289472</v>
      </c>
      <c r="B16995">
        <v>15</v>
      </c>
    </row>
    <row r="16996" spans="1:2" x14ac:dyDescent="0.3">
      <c r="A16996" s="1">
        <v>417139008288768</v>
      </c>
      <c r="B16996">
        <v>15</v>
      </c>
    </row>
    <row r="16997" spans="1:2" x14ac:dyDescent="0.3">
      <c r="A16997" s="1">
        <v>454219498051584</v>
      </c>
      <c r="B16997">
        <v>15</v>
      </c>
    </row>
    <row r="16998" spans="1:2" x14ac:dyDescent="0.3">
      <c r="A16998" s="1">
        <v>163738527072256</v>
      </c>
      <c r="B16998">
        <v>15</v>
      </c>
    </row>
    <row r="16999" spans="1:2" x14ac:dyDescent="0.3">
      <c r="A16999" s="1">
        <v>287474097827840</v>
      </c>
      <c r="B16999">
        <v>15</v>
      </c>
    </row>
    <row r="17000" spans="1:2" x14ac:dyDescent="0.3">
      <c r="A17000" s="1">
        <v>968842343567486</v>
      </c>
      <c r="B17000">
        <v>15</v>
      </c>
    </row>
    <row r="17001" spans="1:2" x14ac:dyDescent="0.3">
      <c r="A17001" s="1">
        <v>981882466796544</v>
      </c>
      <c r="B17001">
        <v>15</v>
      </c>
    </row>
    <row r="17002" spans="1:2" x14ac:dyDescent="0.3">
      <c r="A17002" s="1">
        <v>167643795474432</v>
      </c>
      <c r="B17002">
        <v>15</v>
      </c>
    </row>
    <row r="17003" spans="1:2" x14ac:dyDescent="0.3">
      <c r="A17003" s="1">
        <v>800259878056448</v>
      </c>
      <c r="B17003">
        <v>15</v>
      </c>
    </row>
    <row r="17004" spans="1:2" x14ac:dyDescent="0.3">
      <c r="A17004" s="1">
        <v>485405330466816</v>
      </c>
      <c r="B17004">
        <v>15</v>
      </c>
    </row>
    <row r="17005" spans="1:2" x14ac:dyDescent="0.3">
      <c r="A17005" s="1">
        <v>558085667475456</v>
      </c>
      <c r="B17005">
        <v>15</v>
      </c>
    </row>
    <row r="17006" spans="1:2" x14ac:dyDescent="0.3">
      <c r="A17006" s="1">
        <v>441814847987712</v>
      </c>
      <c r="B17006">
        <v>15</v>
      </c>
    </row>
    <row r="17007" spans="1:2" x14ac:dyDescent="0.3">
      <c r="A17007" s="1">
        <v>256574269235712</v>
      </c>
      <c r="B17007">
        <v>15</v>
      </c>
    </row>
    <row r="17008" spans="1:2" x14ac:dyDescent="0.3">
      <c r="A17008" s="1">
        <v>483409792439296</v>
      </c>
      <c r="B17008">
        <v>15</v>
      </c>
    </row>
    <row r="17009" spans="1:2" x14ac:dyDescent="0.3">
      <c r="A17009" s="1">
        <v>430681196686336</v>
      </c>
      <c r="B17009">
        <v>15</v>
      </c>
    </row>
    <row r="17010" spans="1:2" x14ac:dyDescent="0.3">
      <c r="A17010" s="1">
        <v>613522177490944</v>
      </c>
      <c r="B17010">
        <v>15</v>
      </c>
    </row>
    <row r="17011" spans="1:2" x14ac:dyDescent="0.3">
      <c r="A17011" s="1">
        <v>423760384075776</v>
      </c>
      <c r="B17011">
        <v>15</v>
      </c>
    </row>
    <row r="17012" spans="1:2" x14ac:dyDescent="0.3">
      <c r="A17012" s="1">
        <v>419926422165504</v>
      </c>
      <c r="B17012">
        <v>15</v>
      </c>
    </row>
    <row r="17013" spans="1:2" x14ac:dyDescent="0.3">
      <c r="A17013" s="1">
        <v>901330111437824</v>
      </c>
      <c r="B17013">
        <v>15</v>
      </c>
    </row>
    <row r="17014" spans="1:2" x14ac:dyDescent="0.3">
      <c r="A17014" s="1">
        <v>874645139826688</v>
      </c>
      <c r="B17014">
        <v>15</v>
      </c>
    </row>
    <row r="17015" spans="1:2" x14ac:dyDescent="0.3">
      <c r="A17015" s="1">
        <v>679693222205440</v>
      </c>
      <c r="B17015">
        <v>15</v>
      </c>
    </row>
    <row r="17016" spans="1:2" x14ac:dyDescent="0.3">
      <c r="A17016" s="1">
        <v>189140133216256</v>
      </c>
      <c r="B17016">
        <v>15</v>
      </c>
    </row>
    <row r="17017" spans="1:2" x14ac:dyDescent="0.3">
      <c r="A17017" s="1">
        <v>620810589835264</v>
      </c>
      <c r="B17017">
        <v>15</v>
      </c>
    </row>
    <row r="17018" spans="1:2" x14ac:dyDescent="0.3">
      <c r="A17018" s="1">
        <v>126661034321408</v>
      </c>
      <c r="B17018">
        <v>15</v>
      </c>
    </row>
    <row r="17019" spans="1:2" x14ac:dyDescent="0.3">
      <c r="A17019" s="1">
        <v>818424164440576</v>
      </c>
      <c r="B17019">
        <v>15</v>
      </c>
    </row>
    <row r="17020" spans="1:2" x14ac:dyDescent="0.3">
      <c r="A17020" s="1">
        <v>414436685555200</v>
      </c>
      <c r="B17020">
        <v>15</v>
      </c>
    </row>
    <row r="17021" spans="1:2" x14ac:dyDescent="0.3">
      <c r="A17021" s="1">
        <v>680393074992128</v>
      </c>
      <c r="B17021">
        <v>15</v>
      </c>
    </row>
    <row r="17022" spans="1:2" x14ac:dyDescent="0.3">
      <c r="A17022" s="1">
        <v>996287762006016</v>
      </c>
      <c r="B17022">
        <v>15</v>
      </c>
    </row>
    <row r="17023" spans="1:2" x14ac:dyDescent="0.3">
      <c r="A17023" s="1">
        <v>233580245980160</v>
      </c>
      <c r="B17023">
        <v>15</v>
      </c>
    </row>
    <row r="17024" spans="1:2" x14ac:dyDescent="0.3">
      <c r="A17024" s="1">
        <v>621027564335104</v>
      </c>
      <c r="B17024">
        <v>15</v>
      </c>
    </row>
    <row r="17025" spans="1:2" x14ac:dyDescent="0.3">
      <c r="A17025" s="1">
        <v>673747269134336</v>
      </c>
      <c r="B17025">
        <v>15</v>
      </c>
    </row>
    <row r="17026" spans="1:2" x14ac:dyDescent="0.3">
      <c r="A17026" s="1">
        <v>941843139409408</v>
      </c>
      <c r="B17026">
        <v>15</v>
      </c>
    </row>
    <row r="17027" spans="1:2" x14ac:dyDescent="0.3">
      <c r="A17027" s="1">
        <v>941643919644672</v>
      </c>
      <c r="B17027">
        <v>15</v>
      </c>
    </row>
    <row r="17028" spans="1:2" x14ac:dyDescent="0.3">
      <c r="A17028" s="1">
        <v>571349903625728</v>
      </c>
      <c r="B17028">
        <v>15</v>
      </c>
    </row>
    <row r="17029" spans="1:2" x14ac:dyDescent="0.3">
      <c r="A17029" s="1">
        <v>570101735684096</v>
      </c>
      <c r="B17029">
        <v>15</v>
      </c>
    </row>
    <row r="17030" spans="1:2" x14ac:dyDescent="0.3">
      <c r="A17030" s="1">
        <v>364785094209536</v>
      </c>
      <c r="B17030">
        <v>15</v>
      </c>
    </row>
    <row r="17031" spans="1:2" x14ac:dyDescent="0.3">
      <c r="A17031" s="1">
        <v>176190040173568</v>
      </c>
      <c r="B17031">
        <v>15</v>
      </c>
    </row>
    <row r="17032" spans="1:2" x14ac:dyDescent="0.3">
      <c r="A17032" s="1">
        <v>435335012348928</v>
      </c>
      <c r="B17032">
        <v>15</v>
      </c>
    </row>
    <row r="17033" spans="1:2" x14ac:dyDescent="0.3">
      <c r="A17033" s="1">
        <v>664398473313280</v>
      </c>
      <c r="B17033">
        <v>15</v>
      </c>
    </row>
    <row r="17034" spans="1:2" x14ac:dyDescent="0.3">
      <c r="A17034" s="1">
        <v>540725580922880</v>
      </c>
      <c r="B17034">
        <v>15</v>
      </c>
    </row>
    <row r="17035" spans="1:2" x14ac:dyDescent="0.3">
      <c r="A17035" s="1">
        <v>406146682043392</v>
      </c>
      <c r="B17035">
        <v>15</v>
      </c>
    </row>
    <row r="17036" spans="1:2" x14ac:dyDescent="0.3">
      <c r="A17036" s="1">
        <v>416085828034560</v>
      </c>
      <c r="B17036">
        <v>15</v>
      </c>
    </row>
    <row r="17037" spans="1:2" x14ac:dyDescent="0.3">
      <c r="A17037" s="1">
        <v>572692979348480</v>
      </c>
      <c r="B17037">
        <v>15</v>
      </c>
    </row>
    <row r="17038" spans="1:2" x14ac:dyDescent="0.3">
      <c r="A17038" s="1">
        <v>726769335699456</v>
      </c>
      <c r="B17038">
        <v>15</v>
      </c>
    </row>
    <row r="17039" spans="1:2" x14ac:dyDescent="0.3">
      <c r="A17039" s="1">
        <v>954607014004736</v>
      </c>
      <c r="B17039">
        <v>15</v>
      </c>
    </row>
    <row r="17040" spans="1:2" x14ac:dyDescent="0.3">
      <c r="A17040" s="1">
        <v>870354437525504</v>
      </c>
      <c r="B17040">
        <v>15</v>
      </c>
    </row>
    <row r="17041" spans="1:2" x14ac:dyDescent="0.3">
      <c r="A17041" s="1">
        <v>188439147927008</v>
      </c>
      <c r="B17041">
        <v>15</v>
      </c>
    </row>
    <row r="17042" spans="1:2" x14ac:dyDescent="0.3">
      <c r="A17042" s="1">
        <v>915237869292032</v>
      </c>
      <c r="B17042">
        <v>15</v>
      </c>
    </row>
    <row r="17043" spans="1:2" x14ac:dyDescent="0.3">
      <c r="A17043" s="1">
        <v>980422315070336</v>
      </c>
      <c r="B17043">
        <v>15</v>
      </c>
    </row>
    <row r="17044" spans="1:2" x14ac:dyDescent="0.3">
      <c r="A17044" s="1">
        <v>382476655206400</v>
      </c>
      <c r="B17044">
        <v>15</v>
      </c>
    </row>
    <row r="17045" spans="1:2" x14ac:dyDescent="0.3">
      <c r="A17045" s="1">
        <v>196173226343424</v>
      </c>
      <c r="B17045">
        <v>15</v>
      </c>
    </row>
    <row r="17046" spans="1:2" x14ac:dyDescent="0.3">
      <c r="A17046" s="1">
        <v>762034096785408</v>
      </c>
      <c r="B17046">
        <v>15</v>
      </c>
    </row>
    <row r="17047" spans="1:2" x14ac:dyDescent="0.3">
      <c r="A17047" s="1">
        <v>670070698371072</v>
      </c>
      <c r="B17047">
        <v>15</v>
      </c>
    </row>
    <row r="17048" spans="1:2" x14ac:dyDescent="0.3">
      <c r="A17048" s="1">
        <v>973664597268480</v>
      </c>
      <c r="B17048">
        <v>15</v>
      </c>
    </row>
    <row r="17049" spans="1:2" x14ac:dyDescent="0.3">
      <c r="A17049" s="1">
        <v>419831248420352</v>
      </c>
      <c r="B17049">
        <v>15</v>
      </c>
    </row>
    <row r="17050" spans="1:2" x14ac:dyDescent="0.3">
      <c r="A17050" s="1">
        <v>967606422167552</v>
      </c>
      <c r="B17050">
        <v>15</v>
      </c>
    </row>
    <row r="17051" spans="1:2" x14ac:dyDescent="0.3">
      <c r="A17051" s="1">
        <v>140728876797952</v>
      </c>
      <c r="B17051">
        <v>15</v>
      </c>
    </row>
    <row r="17052" spans="1:2" x14ac:dyDescent="0.3">
      <c r="A17052" s="1">
        <v>209934354244608</v>
      </c>
      <c r="B17052">
        <v>15</v>
      </c>
    </row>
    <row r="17053" spans="1:2" x14ac:dyDescent="0.3">
      <c r="A17053" s="1">
        <v>413177157584896</v>
      </c>
      <c r="B17053">
        <v>15</v>
      </c>
    </row>
    <row r="17054" spans="1:2" x14ac:dyDescent="0.3">
      <c r="A17054" s="1">
        <v>605152151188480</v>
      </c>
      <c r="B17054">
        <v>15</v>
      </c>
    </row>
    <row r="17055" spans="1:2" x14ac:dyDescent="0.3">
      <c r="A17055" s="1">
        <v>621538098890752</v>
      </c>
      <c r="B17055">
        <v>15</v>
      </c>
    </row>
    <row r="17056" spans="1:2" x14ac:dyDescent="0.3">
      <c r="A17056" s="1">
        <v>989767124877312</v>
      </c>
      <c r="B17056">
        <v>15</v>
      </c>
    </row>
    <row r="17057" spans="1:2" x14ac:dyDescent="0.3">
      <c r="A17057" s="1">
        <v>117974510789632</v>
      </c>
      <c r="B17057">
        <v>15</v>
      </c>
    </row>
    <row r="17058" spans="1:2" x14ac:dyDescent="0.3">
      <c r="A17058" s="1">
        <v>800386503729152</v>
      </c>
      <c r="B17058">
        <v>15</v>
      </c>
    </row>
    <row r="17059" spans="1:2" x14ac:dyDescent="0.3">
      <c r="A17059" s="1">
        <v>630871965454336</v>
      </c>
      <c r="B17059">
        <v>15</v>
      </c>
    </row>
    <row r="17060" spans="1:2" x14ac:dyDescent="0.3">
      <c r="A17060" s="1">
        <v>860237470085120</v>
      </c>
      <c r="B17060">
        <v>15</v>
      </c>
    </row>
    <row r="17061" spans="1:2" x14ac:dyDescent="0.3">
      <c r="A17061" s="1">
        <v>982883358668800</v>
      </c>
      <c r="B17061">
        <v>15</v>
      </c>
    </row>
    <row r="17062" spans="1:2" x14ac:dyDescent="0.3">
      <c r="A17062" s="1">
        <v>481824240254976</v>
      </c>
      <c r="B17062">
        <v>15</v>
      </c>
    </row>
    <row r="17063" spans="1:2" x14ac:dyDescent="0.3">
      <c r="A17063" s="1">
        <v>703702642034688</v>
      </c>
      <c r="B17063">
        <v>15</v>
      </c>
    </row>
    <row r="17064" spans="1:2" x14ac:dyDescent="0.3">
      <c r="A17064" s="1">
        <v>417574647632640</v>
      </c>
      <c r="B17064">
        <v>15</v>
      </c>
    </row>
    <row r="17065" spans="1:2" x14ac:dyDescent="0.3">
      <c r="A17065" s="1">
        <v>422885298300160</v>
      </c>
      <c r="B17065">
        <v>15</v>
      </c>
    </row>
    <row r="17066" spans="1:2" x14ac:dyDescent="0.3">
      <c r="A17066" s="1">
        <v>673661128619520</v>
      </c>
      <c r="B17066">
        <v>15</v>
      </c>
    </row>
    <row r="17067" spans="1:2" x14ac:dyDescent="0.3">
      <c r="A17067" s="1">
        <v>859759137200128</v>
      </c>
      <c r="B17067">
        <v>15</v>
      </c>
    </row>
    <row r="17068" spans="1:2" x14ac:dyDescent="0.3">
      <c r="A17068" s="1">
        <v>331588252700160</v>
      </c>
      <c r="B17068">
        <v>15</v>
      </c>
    </row>
    <row r="17069" spans="1:2" x14ac:dyDescent="0.3">
      <c r="A17069" s="1">
        <v>980083734567936</v>
      </c>
      <c r="B17069">
        <v>15</v>
      </c>
    </row>
    <row r="17070" spans="1:2" x14ac:dyDescent="0.3">
      <c r="A17070" s="1">
        <v>752354045493248</v>
      </c>
      <c r="B17070">
        <v>15</v>
      </c>
    </row>
    <row r="17071" spans="1:2" x14ac:dyDescent="0.3">
      <c r="A17071" s="1">
        <v>180162958788608</v>
      </c>
      <c r="B17071">
        <v>15</v>
      </c>
    </row>
    <row r="17072" spans="1:2" x14ac:dyDescent="0.3">
      <c r="A17072" s="1">
        <v>136514728151040</v>
      </c>
      <c r="B17072">
        <v>15</v>
      </c>
    </row>
    <row r="17073" spans="1:2" x14ac:dyDescent="0.3">
      <c r="A17073" s="1">
        <v>485020778462976</v>
      </c>
      <c r="B17073">
        <v>15</v>
      </c>
    </row>
    <row r="17074" spans="1:2" x14ac:dyDescent="0.3">
      <c r="A17074" s="1">
        <v>639004224267264</v>
      </c>
      <c r="B17074">
        <v>15</v>
      </c>
    </row>
    <row r="17075" spans="1:2" x14ac:dyDescent="0.3">
      <c r="A17075" s="1">
        <v>830425864094720</v>
      </c>
      <c r="B17075">
        <v>15</v>
      </c>
    </row>
    <row r="17076" spans="1:2" x14ac:dyDescent="0.3">
      <c r="A17076" s="1">
        <v>947408528366592</v>
      </c>
      <c r="B17076">
        <v>15</v>
      </c>
    </row>
    <row r="17077" spans="1:2" x14ac:dyDescent="0.3">
      <c r="A17077" s="1">
        <v>732173402673664</v>
      </c>
      <c r="B17077">
        <v>15</v>
      </c>
    </row>
    <row r="17078" spans="1:2" x14ac:dyDescent="0.3">
      <c r="A17078" s="1">
        <v>166546811983872</v>
      </c>
      <c r="B17078">
        <v>15</v>
      </c>
    </row>
    <row r="17079" spans="1:2" x14ac:dyDescent="0.3">
      <c r="A17079" s="1">
        <v>586811855736832</v>
      </c>
      <c r="B17079">
        <v>15</v>
      </c>
    </row>
    <row r="17080" spans="1:2" x14ac:dyDescent="0.3">
      <c r="A17080" s="1">
        <v>872357478957056</v>
      </c>
      <c r="B17080">
        <v>15</v>
      </c>
    </row>
    <row r="17081" spans="1:2" x14ac:dyDescent="0.3">
      <c r="A17081" s="1">
        <v>753397790035456</v>
      </c>
      <c r="B17081">
        <v>15</v>
      </c>
    </row>
    <row r="17082" spans="1:2" x14ac:dyDescent="0.3">
      <c r="A17082" s="1">
        <v>622892760993792</v>
      </c>
      <c r="B17082">
        <v>15</v>
      </c>
    </row>
    <row r="17083" spans="1:2" x14ac:dyDescent="0.3">
      <c r="A17083" s="1">
        <v>595483017345024</v>
      </c>
      <c r="B17083">
        <v>15</v>
      </c>
    </row>
    <row r="17084" spans="1:2" x14ac:dyDescent="0.3">
      <c r="A17084" s="1">
        <v>716500497751040</v>
      </c>
      <c r="B17084">
        <v>15</v>
      </c>
    </row>
    <row r="17085" spans="1:2" x14ac:dyDescent="0.3">
      <c r="A17085" s="1">
        <v>738402031286272</v>
      </c>
      <c r="B17085">
        <v>15</v>
      </c>
    </row>
    <row r="17086" spans="1:2" x14ac:dyDescent="0.3">
      <c r="A17086" s="1">
        <v>916909631545344</v>
      </c>
      <c r="B17086">
        <v>15</v>
      </c>
    </row>
    <row r="17087" spans="1:2" x14ac:dyDescent="0.3">
      <c r="A17087" s="1">
        <v>456223370106880</v>
      </c>
      <c r="B17087">
        <v>15</v>
      </c>
    </row>
    <row r="17088" spans="1:2" x14ac:dyDescent="0.3">
      <c r="A17088" s="1">
        <v>276003614017536</v>
      </c>
      <c r="B17088">
        <v>15</v>
      </c>
    </row>
    <row r="17089" spans="1:2" x14ac:dyDescent="0.3">
      <c r="A17089" s="1">
        <v>481298455943168</v>
      </c>
      <c r="B17089">
        <v>15</v>
      </c>
    </row>
    <row r="17090" spans="1:2" x14ac:dyDescent="0.3">
      <c r="A17090" s="1">
        <v>467329609361280</v>
      </c>
      <c r="B17090">
        <v>15</v>
      </c>
    </row>
    <row r="17091" spans="1:2" x14ac:dyDescent="0.3">
      <c r="A17091" s="1">
        <v>282014336913408</v>
      </c>
      <c r="B17091">
        <v>15</v>
      </c>
    </row>
    <row r="17092" spans="1:2" x14ac:dyDescent="0.3">
      <c r="A17092" s="1">
        <v>181236245035008</v>
      </c>
      <c r="B17092">
        <v>15</v>
      </c>
    </row>
    <row r="17093" spans="1:2" x14ac:dyDescent="0.3">
      <c r="A17093" s="1">
        <v>741503894244352</v>
      </c>
      <c r="B17093">
        <v>15</v>
      </c>
    </row>
    <row r="17094" spans="1:2" x14ac:dyDescent="0.3">
      <c r="A17094" s="1">
        <v>249228824260608</v>
      </c>
      <c r="B17094">
        <v>15</v>
      </c>
    </row>
    <row r="17095" spans="1:2" x14ac:dyDescent="0.3">
      <c r="A17095" s="1">
        <v>543052069894144</v>
      </c>
      <c r="B17095">
        <v>15</v>
      </c>
    </row>
    <row r="17096" spans="1:2" x14ac:dyDescent="0.3">
      <c r="A17096" s="1">
        <v>362152754669568</v>
      </c>
      <c r="B17096">
        <v>15</v>
      </c>
    </row>
    <row r="17097" spans="1:2" x14ac:dyDescent="0.3">
      <c r="A17097" s="1">
        <v>400613234386944</v>
      </c>
      <c r="B17097">
        <v>15</v>
      </c>
    </row>
    <row r="17098" spans="1:2" x14ac:dyDescent="0.3">
      <c r="A17098" s="1">
        <v>521320161146880</v>
      </c>
      <c r="B17098">
        <v>15</v>
      </c>
    </row>
    <row r="17099" spans="1:2" x14ac:dyDescent="0.3">
      <c r="A17099" s="1">
        <v>680045142964224</v>
      </c>
      <c r="B17099">
        <v>15</v>
      </c>
    </row>
    <row r="17100" spans="1:2" x14ac:dyDescent="0.3">
      <c r="A17100" s="1">
        <v>580021217170432</v>
      </c>
      <c r="B17100">
        <v>15</v>
      </c>
    </row>
    <row r="17101" spans="1:2" x14ac:dyDescent="0.3">
      <c r="A17101" s="1">
        <v>965526610126688</v>
      </c>
      <c r="B17101">
        <v>15</v>
      </c>
    </row>
    <row r="17102" spans="1:2" x14ac:dyDescent="0.3">
      <c r="A17102" s="1">
        <v>779342322375424</v>
      </c>
      <c r="B17102">
        <v>15</v>
      </c>
    </row>
    <row r="17103" spans="1:2" x14ac:dyDescent="0.3">
      <c r="A17103" s="1">
        <v>777615007623168</v>
      </c>
      <c r="B17103">
        <v>15</v>
      </c>
    </row>
    <row r="17104" spans="1:2" x14ac:dyDescent="0.3">
      <c r="A17104" s="1">
        <v>304453989379072</v>
      </c>
      <c r="B17104">
        <v>15</v>
      </c>
    </row>
    <row r="17105" spans="1:2" x14ac:dyDescent="0.3">
      <c r="A17105" s="1">
        <v>782425419538944</v>
      </c>
      <c r="B17105">
        <v>15</v>
      </c>
    </row>
    <row r="17106" spans="1:2" x14ac:dyDescent="0.3">
      <c r="A17106" s="1">
        <v>601330016890880</v>
      </c>
      <c r="B17106">
        <v>15</v>
      </c>
    </row>
    <row r="17107" spans="1:2" x14ac:dyDescent="0.3">
      <c r="A17107" s="1">
        <v>673314519858432</v>
      </c>
      <c r="B17107">
        <v>15</v>
      </c>
    </row>
    <row r="17108" spans="1:2" x14ac:dyDescent="0.3">
      <c r="A17108" s="1">
        <v>737856081836032</v>
      </c>
      <c r="B17108">
        <v>15</v>
      </c>
    </row>
    <row r="17109" spans="1:2" x14ac:dyDescent="0.3">
      <c r="A17109" s="1">
        <v>298476388857856</v>
      </c>
      <c r="B17109">
        <v>15</v>
      </c>
    </row>
    <row r="17110" spans="1:2" x14ac:dyDescent="0.3">
      <c r="A17110" s="1">
        <v>749345787222016</v>
      </c>
      <c r="B17110">
        <v>15</v>
      </c>
    </row>
    <row r="17111" spans="1:2" x14ac:dyDescent="0.3">
      <c r="A17111" s="1">
        <v>857567385914368</v>
      </c>
      <c r="B17111">
        <v>15</v>
      </c>
    </row>
    <row r="17112" spans="1:2" x14ac:dyDescent="0.3">
      <c r="A17112" s="1">
        <v>692904590520320</v>
      </c>
      <c r="B17112">
        <v>15</v>
      </c>
    </row>
    <row r="17113" spans="1:2" x14ac:dyDescent="0.3">
      <c r="A17113" s="1">
        <v>479299213277184</v>
      </c>
      <c r="B17113">
        <v>15</v>
      </c>
    </row>
    <row r="17114" spans="1:2" x14ac:dyDescent="0.3">
      <c r="A17114" s="1">
        <v>248346048182272</v>
      </c>
      <c r="B17114">
        <v>15</v>
      </c>
    </row>
    <row r="17115" spans="1:2" x14ac:dyDescent="0.3">
      <c r="A17115" s="1">
        <v>529342051912448</v>
      </c>
      <c r="B17115">
        <v>15</v>
      </c>
    </row>
    <row r="17116" spans="1:2" x14ac:dyDescent="0.3">
      <c r="A17116" s="1">
        <v>703294556821504</v>
      </c>
      <c r="B17116">
        <v>15</v>
      </c>
    </row>
    <row r="17117" spans="1:2" x14ac:dyDescent="0.3">
      <c r="A17117" s="1">
        <v>134215468510208</v>
      </c>
      <c r="B17117">
        <v>15</v>
      </c>
    </row>
    <row r="17118" spans="1:2" x14ac:dyDescent="0.3">
      <c r="A17118" s="1">
        <v>750976999741440</v>
      </c>
      <c r="B17118">
        <v>15</v>
      </c>
    </row>
    <row r="17119" spans="1:2" x14ac:dyDescent="0.3">
      <c r="A17119" s="1">
        <v>725877713612800</v>
      </c>
      <c r="B17119">
        <v>15</v>
      </c>
    </row>
    <row r="17120" spans="1:2" x14ac:dyDescent="0.3">
      <c r="A17120" s="1">
        <v>564998835627008</v>
      </c>
      <c r="B17120">
        <v>15</v>
      </c>
    </row>
    <row r="17121" spans="1:2" x14ac:dyDescent="0.3">
      <c r="A17121" s="1">
        <v>485032604663296</v>
      </c>
      <c r="B17121">
        <v>15</v>
      </c>
    </row>
    <row r="17122" spans="1:2" x14ac:dyDescent="0.3">
      <c r="A17122" s="1">
        <v>144422055819264</v>
      </c>
      <c r="B17122">
        <v>15</v>
      </c>
    </row>
    <row r="17123" spans="1:2" x14ac:dyDescent="0.3">
      <c r="A17123" s="1">
        <v>974627739501568</v>
      </c>
      <c r="B17123">
        <v>15</v>
      </c>
    </row>
    <row r="17124" spans="1:2" x14ac:dyDescent="0.3">
      <c r="A17124" s="1">
        <v>607359581401088</v>
      </c>
      <c r="B17124">
        <v>15</v>
      </c>
    </row>
    <row r="17125" spans="1:2" x14ac:dyDescent="0.3">
      <c r="A17125" s="1">
        <v>189016145968128</v>
      </c>
      <c r="B17125">
        <v>15</v>
      </c>
    </row>
    <row r="17126" spans="1:2" x14ac:dyDescent="0.3">
      <c r="A17126" s="1">
        <v>142333684957632</v>
      </c>
      <c r="B17126">
        <v>15</v>
      </c>
    </row>
    <row r="17127" spans="1:2" x14ac:dyDescent="0.3">
      <c r="A17127" s="1">
        <v>126538205569536</v>
      </c>
      <c r="B17127">
        <v>15</v>
      </c>
    </row>
    <row r="17128" spans="1:2" x14ac:dyDescent="0.3">
      <c r="A17128" s="1">
        <v>248595208491008</v>
      </c>
      <c r="B17128">
        <v>15</v>
      </c>
    </row>
    <row r="17129" spans="1:2" x14ac:dyDescent="0.3">
      <c r="A17129" s="1">
        <v>170030183095296</v>
      </c>
      <c r="B17129">
        <v>15</v>
      </c>
    </row>
    <row r="17130" spans="1:2" x14ac:dyDescent="0.3">
      <c r="A17130" s="1">
        <v>360202443911168</v>
      </c>
      <c r="B17130">
        <v>15</v>
      </c>
    </row>
    <row r="17131" spans="1:2" x14ac:dyDescent="0.3">
      <c r="A17131" s="1">
        <v>202158701408256</v>
      </c>
      <c r="B17131">
        <v>15</v>
      </c>
    </row>
    <row r="17132" spans="1:2" x14ac:dyDescent="0.3">
      <c r="A17132" s="1">
        <v>281256776685568</v>
      </c>
      <c r="B17132">
        <v>15</v>
      </c>
    </row>
    <row r="17133" spans="1:2" x14ac:dyDescent="0.3">
      <c r="A17133" s="1">
        <v>482894189418496</v>
      </c>
      <c r="B17133">
        <v>15</v>
      </c>
    </row>
    <row r="17134" spans="1:2" x14ac:dyDescent="0.3">
      <c r="A17134" s="1">
        <v>539392198248448</v>
      </c>
      <c r="B17134">
        <v>15</v>
      </c>
    </row>
    <row r="17135" spans="1:2" x14ac:dyDescent="0.3">
      <c r="A17135" s="1">
        <v>278368517781504</v>
      </c>
      <c r="B17135">
        <v>15</v>
      </c>
    </row>
    <row r="17136" spans="1:2" x14ac:dyDescent="0.3">
      <c r="A17136" s="1">
        <v>384339986371584</v>
      </c>
      <c r="B17136">
        <v>15</v>
      </c>
    </row>
    <row r="17137" spans="1:2" x14ac:dyDescent="0.3">
      <c r="A17137" s="1">
        <v>944063538894848</v>
      </c>
      <c r="B17137">
        <v>15</v>
      </c>
    </row>
    <row r="17138" spans="1:2" x14ac:dyDescent="0.3">
      <c r="A17138" s="1">
        <v>330271350070272</v>
      </c>
      <c r="B17138">
        <v>15</v>
      </c>
    </row>
    <row r="17139" spans="1:2" x14ac:dyDescent="0.3">
      <c r="A17139" s="1">
        <v>657069613649408</v>
      </c>
      <c r="B17139">
        <v>15</v>
      </c>
    </row>
    <row r="17140" spans="1:2" x14ac:dyDescent="0.3">
      <c r="A17140" s="1">
        <v>271756341233664</v>
      </c>
      <c r="B17140">
        <v>15</v>
      </c>
    </row>
    <row r="17141" spans="1:2" x14ac:dyDescent="0.3">
      <c r="A17141" s="1">
        <v>981774502381056</v>
      </c>
      <c r="B17141">
        <v>15</v>
      </c>
    </row>
    <row r="17142" spans="1:2" x14ac:dyDescent="0.3">
      <c r="A17142" s="1">
        <v>339854698877952</v>
      </c>
      <c r="B17142">
        <v>15</v>
      </c>
    </row>
    <row r="17143" spans="1:2" x14ac:dyDescent="0.3">
      <c r="A17143" s="1">
        <v>955495294736384</v>
      </c>
      <c r="B17143">
        <v>15</v>
      </c>
    </row>
    <row r="17144" spans="1:2" x14ac:dyDescent="0.3">
      <c r="A17144" s="1">
        <v>983435732549632</v>
      </c>
      <c r="B17144">
        <v>15</v>
      </c>
    </row>
    <row r="17145" spans="1:2" x14ac:dyDescent="0.3">
      <c r="A17145" s="1">
        <v>879701682436096</v>
      </c>
      <c r="B17145">
        <v>15</v>
      </c>
    </row>
    <row r="17146" spans="1:2" x14ac:dyDescent="0.3">
      <c r="A17146" s="1">
        <v>867836890867712</v>
      </c>
      <c r="B17146">
        <v>15</v>
      </c>
    </row>
    <row r="17147" spans="1:2" x14ac:dyDescent="0.3">
      <c r="A17147" s="1">
        <v>594853095948288</v>
      </c>
      <c r="B17147">
        <v>15</v>
      </c>
    </row>
    <row r="17148" spans="1:2" x14ac:dyDescent="0.3">
      <c r="A17148" s="1">
        <v>791894777475072</v>
      </c>
      <c r="B17148">
        <v>15</v>
      </c>
    </row>
    <row r="17149" spans="1:2" x14ac:dyDescent="0.3">
      <c r="A17149" s="1">
        <v>188858747195392</v>
      </c>
      <c r="B17149">
        <v>15</v>
      </c>
    </row>
    <row r="17150" spans="1:2" x14ac:dyDescent="0.3">
      <c r="A17150" s="1">
        <v>273403105704192</v>
      </c>
      <c r="B17150">
        <v>15</v>
      </c>
    </row>
    <row r="17151" spans="1:2" x14ac:dyDescent="0.3">
      <c r="A17151" s="1">
        <v>564397320581120</v>
      </c>
      <c r="B17151">
        <v>15</v>
      </c>
    </row>
    <row r="17152" spans="1:2" x14ac:dyDescent="0.3">
      <c r="A17152" s="1">
        <v>425314346588160</v>
      </c>
      <c r="B17152">
        <v>15</v>
      </c>
    </row>
    <row r="17153" spans="1:2" x14ac:dyDescent="0.3">
      <c r="A17153" s="1">
        <v>222445240679424</v>
      </c>
      <c r="B17153">
        <v>15</v>
      </c>
    </row>
    <row r="17154" spans="1:2" x14ac:dyDescent="0.3">
      <c r="A17154" s="1">
        <v>553567144466304</v>
      </c>
      <c r="B17154">
        <v>15</v>
      </c>
    </row>
    <row r="17155" spans="1:2" x14ac:dyDescent="0.3">
      <c r="A17155" s="1">
        <v>807913577334784</v>
      </c>
      <c r="B17155">
        <v>15</v>
      </c>
    </row>
    <row r="17156" spans="1:2" x14ac:dyDescent="0.3">
      <c r="A17156" s="1">
        <v>141979779067904</v>
      </c>
      <c r="B17156">
        <v>15</v>
      </c>
    </row>
    <row r="17157" spans="1:2" x14ac:dyDescent="0.3">
      <c r="A17157" s="1">
        <v>264433972851712</v>
      </c>
      <c r="B17157">
        <v>15</v>
      </c>
    </row>
    <row r="17158" spans="1:2" x14ac:dyDescent="0.3">
      <c r="A17158" s="1">
        <v>656666117838336</v>
      </c>
      <c r="B17158">
        <v>15</v>
      </c>
    </row>
    <row r="17159" spans="1:2" x14ac:dyDescent="0.3">
      <c r="A17159" s="1">
        <v>903392453695488</v>
      </c>
      <c r="B17159">
        <v>15</v>
      </c>
    </row>
    <row r="17160" spans="1:2" x14ac:dyDescent="0.3">
      <c r="A17160" s="1">
        <v>941134447696640</v>
      </c>
      <c r="B17160">
        <v>15</v>
      </c>
    </row>
    <row r="17161" spans="1:2" x14ac:dyDescent="0.3">
      <c r="A17161" s="1">
        <v>498883608764416</v>
      </c>
      <c r="B17161">
        <v>15</v>
      </c>
    </row>
    <row r="17162" spans="1:2" x14ac:dyDescent="0.3">
      <c r="A17162" s="1">
        <v>651721573539840</v>
      </c>
      <c r="B17162">
        <v>15</v>
      </c>
    </row>
    <row r="17163" spans="1:2" x14ac:dyDescent="0.3">
      <c r="A17163" s="1">
        <v>777072340705280</v>
      </c>
      <c r="B17163">
        <v>15</v>
      </c>
    </row>
    <row r="17164" spans="1:2" x14ac:dyDescent="0.3">
      <c r="A17164" s="1">
        <v>773818543314944</v>
      </c>
      <c r="B17164">
        <v>15</v>
      </c>
    </row>
    <row r="17165" spans="1:2" x14ac:dyDescent="0.3">
      <c r="A17165" s="1">
        <v>157252187234304</v>
      </c>
      <c r="B17165">
        <v>15</v>
      </c>
    </row>
    <row r="17166" spans="1:2" x14ac:dyDescent="0.3">
      <c r="A17166" s="1">
        <v>409931379682816</v>
      </c>
      <c r="B17166">
        <v>15</v>
      </c>
    </row>
    <row r="17167" spans="1:2" x14ac:dyDescent="0.3">
      <c r="A17167" s="1">
        <v>618980412632064</v>
      </c>
      <c r="B17167">
        <v>15</v>
      </c>
    </row>
    <row r="17168" spans="1:2" x14ac:dyDescent="0.3">
      <c r="A17168" s="1">
        <v>819675814275072</v>
      </c>
      <c r="B17168">
        <v>15</v>
      </c>
    </row>
    <row r="17169" spans="1:2" x14ac:dyDescent="0.3">
      <c r="A17169" s="1">
        <v>516815025434624</v>
      </c>
      <c r="B17169">
        <v>15</v>
      </c>
    </row>
    <row r="17170" spans="1:2" x14ac:dyDescent="0.3">
      <c r="A17170" s="1">
        <v>219660053622784</v>
      </c>
      <c r="B17170">
        <v>15</v>
      </c>
    </row>
    <row r="17171" spans="1:2" x14ac:dyDescent="0.3">
      <c r="A17171" s="1">
        <v>794706529941504</v>
      </c>
      <c r="B17171">
        <v>15</v>
      </c>
    </row>
    <row r="17172" spans="1:2" x14ac:dyDescent="0.3">
      <c r="A17172" s="1">
        <v>919335159248640</v>
      </c>
      <c r="B17172">
        <v>15</v>
      </c>
    </row>
    <row r="17173" spans="1:2" x14ac:dyDescent="0.3">
      <c r="A17173" s="1">
        <v>349550085123840</v>
      </c>
      <c r="B17173">
        <v>15</v>
      </c>
    </row>
    <row r="17174" spans="1:2" x14ac:dyDescent="0.3">
      <c r="A17174" s="1">
        <v>114678227746816</v>
      </c>
      <c r="B17174">
        <v>15</v>
      </c>
    </row>
    <row r="17175" spans="1:2" x14ac:dyDescent="0.3">
      <c r="A17175" s="1">
        <v>188731420991872</v>
      </c>
      <c r="B17175">
        <v>15</v>
      </c>
    </row>
    <row r="17176" spans="1:2" x14ac:dyDescent="0.3">
      <c r="A17176" s="1">
        <v>579925637855232</v>
      </c>
      <c r="B17176">
        <v>15</v>
      </c>
    </row>
    <row r="17177" spans="1:2" x14ac:dyDescent="0.3">
      <c r="A17177" s="1">
        <v>905192401946624</v>
      </c>
      <c r="B17177">
        <v>15</v>
      </c>
    </row>
    <row r="17178" spans="1:2" x14ac:dyDescent="0.3">
      <c r="A17178" s="1">
        <v>789202164207616</v>
      </c>
      <c r="B17178">
        <v>15</v>
      </c>
    </row>
    <row r="17179" spans="1:2" x14ac:dyDescent="0.3">
      <c r="A17179" s="1">
        <v>601935020834816</v>
      </c>
      <c r="B17179">
        <v>15</v>
      </c>
    </row>
    <row r="17180" spans="1:2" x14ac:dyDescent="0.3">
      <c r="A17180" s="1">
        <v>821559035012096</v>
      </c>
      <c r="B17180">
        <v>15</v>
      </c>
    </row>
    <row r="17181" spans="1:2" x14ac:dyDescent="0.3">
      <c r="A17181" s="1">
        <v>719456272902144</v>
      </c>
      <c r="B17181">
        <v>15</v>
      </c>
    </row>
    <row r="17182" spans="1:2" x14ac:dyDescent="0.3">
      <c r="A17182" s="1">
        <v>674553418810880</v>
      </c>
      <c r="B17182">
        <v>15</v>
      </c>
    </row>
    <row r="17183" spans="1:2" x14ac:dyDescent="0.3">
      <c r="A17183" s="1">
        <v>450993740563968</v>
      </c>
      <c r="B17183">
        <v>15</v>
      </c>
    </row>
    <row r="17184" spans="1:2" x14ac:dyDescent="0.3">
      <c r="A17184" s="1">
        <v>124477821413376</v>
      </c>
      <c r="B17184">
        <v>15</v>
      </c>
    </row>
    <row r="17185" spans="1:2" x14ac:dyDescent="0.3">
      <c r="A17185" s="1">
        <v>764791527764992</v>
      </c>
      <c r="B17185">
        <v>15</v>
      </c>
    </row>
    <row r="17186" spans="1:2" x14ac:dyDescent="0.3">
      <c r="A17186" s="1">
        <v>772828291717120</v>
      </c>
      <c r="B17186">
        <v>15</v>
      </c>
    </row>
    <row r="17187" spans="1:2" x14ac:dyDescent="0.3">
      <c r="A17187" s="1">
        <v>224438674502656</v>
      </c>
      <c r="B17187">
        <v>15</v>
      </c>
    </row>
    <row r="17188" spans="1:2" x14ac:dyDescent="0.3">
      <c r="A17188" s="1">
        <v>942943320111104</v>
      </c>
      <c r="B17188">
        <v>15</v>
      </c>
    </row>
    <row r="17189" spans="1:2" x14ac:dyDescent="0.3">
      <c r="A17189" s="1">
        <v>962376258122752</v>
      </c>
      <c r="B17189">
        <v>15</v>
      </c>
    </row>
    <row r="17190" spans="1:2" x14ac:dyDescent="0.3">
      <c r="A17190" s="1">
        <v>867243191074816</v>
      </c>
      <c r="B17190">
        <v>15</v>
      </c>
    </row>
    <row r="17191" spans="1:2" x14ac:dyDescent="0.3">
      <c r="A17191" s="1">
        <v>986148537421824</v>
      </c>
      <c r="B17191">
        <v>15</v>
      </c>
    </row>
    <row r="17192" spans="1:2" x14ac:dyDescent="0.3">
      <c r="A17192" s="1">
        <v>762681482938368</v>
      </c>
      <c r="B17192">
        <v>15</v>
      </c>
    </row>
    <row r="17193" spans="1:2" x14ac:dyDescent="0.3">
      <c r="A17193" s="1">
        <v>143972867749888</v>
      </c>
      <c r="B17193">
        <v>15</v>
      </c>
    </row>
    <row r="17194" spans="1:2" x14ac:dyDescent="0.3">
      <c r="A17194" s="1">
        <v>690966883465728</v>
      </c>
      <c r="B17194">
        <v>15</v>
      </c>
    </row>
    <row r="17195" spans="1:2" x14ac:dyDescent="0.3">
      <c r="A17195" s="1">
        <v>203511761823744</v>
      </c>
      <c r="B17195">
        <v>15</v>
      </c>
    </row>
    <row r="17196" spans="1:2" x14ac:dyDescent="0.3">
      <c r="A17196" s="1">
        <v>623885192359936</v>
      </c>
      <c r="B17196">
        <v>15</v>
      </c>
    </row>
    <row r="17197" spans="1:2" x14ac:dyDescent="0.3">
      <c r="A17197" s="1">
        <v>461253363994624</v>
      </c>
      <c r="B17197">
        <v>15</v>
      </c>
    </row>
    <row r="17198" spans="1:2" x14ac:dyDescent="0.3">
      <c r="A17198" s="1">
        <v>654451351218176</v>
      </c>
      <c r="B17198">
        <v>15</v>
      </c>
    </row>
    <row r="17199" spans="1:2" x14ac:dyDescent="0.3">
      <c r="A17199" s="1">
        <v>381310091894016</v>
      </c>
      <c r="B17199">
        <v>15</v>
      </c>
    </row>
    <row r="17200" spans="1:2" x14ac:dyDescent="0.3">
      <c r="A17200" s="1">
        <v>411155464102912</v>
      </c>
      <c r="B17200">
        <v>15</v>
      </c>
    </row>
    <row r="17201" spans="1:2" x14ac:dyDescent="0.3">
      <c r="A17201" s="1">
        <v>408333800190976</v>
      </c>
      <c r="B17201">
        <v>15</v>
      </c>
    </row>
    <row r="17202" spans="1:2" x14ac:dyDescent="0.3">
      <c r="A17202" s="1">
        <v>944558251343872</v>
      </c>
      <c r="B17202">
        <v>15</v>
      </c>
    </row>
    <row r="17203" spans="1:2" x14ac:dyDescent="0.3">
      <c r="A17203" s="1">
        <v>767015396028416</v>
      </c>
      <c r="B17203">
        <v>15</v>
      </c>
    </row>
    <row r="17204" spans="1:2" x14ac:dyDescent="0.3">
      <c r="A17204" s="1">
        <v>293469909975040</v>
      </c>
      <c r="B17204">
        <v>15</v>
      </c>
    </row>
    <row r="17205" spans="1:2" x14ac:dyDescent="0.3">
      <c r="A17205" s="1">
        <v>951132674449408</v>
      </c>
      <c r="B17205">
        <v>15</v>
      </c>
    </row>
    <row r="17206" spans="1:2" x14ac:dyDescent="0.3">
      <c r="A17206" s="1">
        <v>958495442507776</v>
      </c>
      <c r="B17206">
        <v>15</v>
      </c>
    </row>
    <row r="17207" spans="1:2" x14ac:dyDescent="0.3">
      <c r="A17207" s="1">
        <v>858825812278272</v>
      </c>
      <c r="B17207">
        <v>15</v>
      </c>
    </row>
    <row r="17208" spans="1:2" x14ac:dyDescent="0.3">
      <c r="A17208" s="1">
        <v>454241841220608</v>
      </c>
      <c r="B17208">
        <v>15</v>
      </c>
    </row>
    <row r="17209" spans="1:2" x14ac:dyDescent="0.3">
      <c r="A17209" s="1">
        <v>481473455765504</v>
      </c>
      <c r="B17209">
        <v>15</v>
      </c>
    </row>
    <row r="17210" spans="1:2" x14ac:dyDescent="0.3">
      <c r="A17210" s="1">
        <v>900365638944768</v>
      </c>
      <c r="B17210">
        <v>15</v>
      </c>
    </row>
    <row r="17211" spans="1:2" x14ac:dyDescent="0.3">
      <c r="A17211" s="1">
        <v>785944788885504</v>
      </c>
      <c r="B17211">
        <v>15</v>
      </c>
    </row>
    <row r="17212" spans="1:2" x14ac:dyDescent="0.3">
      <c r="A17212" s="1">
        <v>892541363570688</v>
      </c>
      <c r="B17212">
        <v>15</v>
      </c>
    </row>
    <row r="17213" spans="1:2" x14ac:dyDescent="0.3">
      <c r="A17213" s="1">
        <v>787963300315136</v>
      </c>
      <c r="B17213">
        <v>15</v>
      </c>
    </row>
    <row r="17214" spans="1:2" x14ac:dyDescent="0.3">
      <c r="A17214" s="1">
        <v>681831023616000</v>
      </c>
      <c r="B17214">
        <v>15</v>
      </c>
    </row>
    <row r="17215" spans="1:2" x14ac:dyDescent="0.3">
      <c r="A17215" s="1">
        <v>498437768887296</v>
      </c>
      <c r="B17215">
        <v>15</v>
      </c>
    </row>
    <row r="17216" spans="1:2" x14ac:dyDescent="0.3">
      <c r="A17216" s="1">
        <v>587299637800960</v>
      </c>
      <c r="B17216">
        <v>15</v>
      </c>
    </row>
    <row r="17217" spans="1:2" x14ac:dyDescent="0.3">
      <c r="A17217" s="1">
        <v>443505466554368</v>
      </c>
      <c r="B17217">
        <v>15</v>
      </c>
    </row>
    <row r="17218" spans="1:2" x14ac:dyDescent="0.3">
      <c r="A17218" s="1">
        <v>524823480285184</v>
      </c>
      <c r="B17218">
        <v>15</v>
      </c>
    </row>
    <row r="17219" spans="1:2" x14ac:dyDescent="0.3">
      <c r="A17219" s="1">
        <v>100253344337920</v>
      </c>
      <c r="B17219">
        <v>15</v>
      </c>
    </row>
    <row r="17220" spans="1:2" x14ac:dyDescent="0.3">
      <c r="A17220" s="1">
        <v>633425180370944</v>
      </c>
      <c r="B17220">
        <v>15</v>
      </c>
    </row>
    <row r="17221" spans="1:2" x14ac:dyDescent="0.3">
      <c r="A17221" s="1">
        <v>993267971057664</v>
      </c>
      <c r="B17221">
        <v>15</v>
      </c>
    </row>
    <row r="17222" spans="1:2" x14ac:dyDescent="0.3">
      <c r="A17222" s="1">
        <v>960257073089536</v>
      </c>
      <c r="B17222">
        <v>15</v>
      </c>
    </row>
    <row r="17223" spans="1:2" x14ac:dyDescent="0.3">
      <c r="A17223" s="1">
        <v>874666164869120</v>
      </c>
      <c r="B17223">
        <v>15</v>
      </c>
    </row>
    <row r="17224" spans="1:2" x14ac:dyDescent="0.3">
      <c r="A17224" s="1">
        <v>747735557097472</v>
      </c>
      <c r="B17224">
        <v>15</v>
      </c>
    </row>
    <row r="17225" spans="1:2" x14ac:dyDescent="0.3">
      <c r="A17225" s="1">
        <v>659076826445312</v>
      </c>
      <c r="B17225">
        <v>15</v>
      </c>
    </row>
    <row r="17226" spans="1:2" x14ac:dyDescent="0.3">
      <c r="A17226" s="1">
        <v>468891360398848</v>
      </c>
      <c r="B17226">
        <v>15</v>
      </c>
    </row>
    <row r="17227" spans="1:2" x14ac:dyDescent="0.3">
      <c r="A17227" s="1">
        <v>741279321243648</v>
      </c>
      <c r="B17227">
        <v>15</v>
      </c>
    </row>
    <row r="17228" spans="1:2" x14ac:dyDescent="0.3">
      <c r="A17228" s="1">
        <v>985417144474368</v>
      </c>
      <c r="B17228">
        <v>15</v>
      </c>
    </row>
    <row r="17229" spans="1:2" x14ac:dyDescent="0.3">
      <c r="A17229" s="1">
        <v>375528657367040</v>
      </c>
      <c r="B17229">
        <v>15</v>
      </c>
    </row>
    <row r="17230" spans="1:2" x14ac:dyDescent="0.3">
      <c r="A17230" s="1">
        <v>851912352270336</v>
      </c>
      <c r="B17230">
        <v>15</v>
      </c>
    </row>
    <row r="17231" spans="1:2" x14ac:dyDescent="0.3">
      <c r="A17231" s="1">
        <v>700165213077504</v>
      </c>
      <c r="B17231">
        <v>15</v>
      </c>
    </row>
    <row r="17232" spans="1:2" x14ac:dyDescent="0.3">
      <c r="A17232" s="1">
        <v>707711718425600</v>
      </c>
      <c r="B17232">
        <v>15</v>
      </c>
    </row>
    <row r="17233" spans="1:2" x14ac:dyDescent="0.3">
      <c r="A17233" s="1">
        <v>779710634695424</v>
      </c>
      <c r="B17233">
        <v>15</v>
      </c>
    </row>
    <row r="17234" spans="1:2" x14ac:dyDescent="0.3">
      <c r="A17234" s="1">
        <v>194873310001152</v>
      </c>
      <c r="B17234">
        <v>15</v>
      </c>
    </row>
    <row r="17235" spans="1:2" x14ac:dyDescent="0.3">
      <c r="A17235" s="1">
        <v>580073044502528</v>
      </c>
      <c r="B17235">
        <v>15</v>
      </c>
    </row>
    <row r="17236" spans="1:2" x14ac:dyDescent="0.3">
      <c r="A17236" s="1">
        <v>265726145079296</v>
      </c>
      <c r="B17236">
        <v>15</v>
      </c>
    </row>
    <row r="17237" spans="1:2" x14ac:dyDescent="0.3">
      <c r="A17237" s="1">
        <v>462517051766784</v>
      </c>
      <c r="B17237">
        <v>15</v>
      </c>
    </row>
    <row r="17238" spans="1:2" x14ac:dyDescent="0.3">
      <c r="A17238" s="1">
        <v>587509665017856</v>
      </c>
      <c r="B17238">
        <v>15</v>
      </c>
    </row>
    <row r="17239" spans="1:2" x14ac:dyDescent="0.3">
      <c r="A17239" s="1">
        <v>124879449540608</v>
      </c>
      <c r="B17239">
        <v>15</v>
      </c>
    </row>
    <row r="17240" spans="1:2" x14ac:dyDescent="0.3">
      <c r="A17240" s="1">
        <v>470075408191488</v>
      </c>
      <c r="B17240">
        <v>15</v>
      </c>
    </row>
    <row r="17241" spans="1:2" x14ac:dyDescent="0.3">
      <c r="A17241" s="1">
        <v>690999800473600</v>
      </c>
      <c r="B17241">
        <v>15</v>
      </c>
    </row>
    <row r="17242" spans="1:2" x14ac:dyDescent="0.3">
      <c r="A17242" s="1">
        <v>558875692417024</v>
      </c>
      <c r="B17242">
        <v>15</v>
      </c>
    </row>
    <row r="17243" spans="1:2" x14ac:dyDescent="0.3">
      <c r="A17243" s="1">
        <v>146293647224832</v>
      </c>
      <c r="B17243">
        <v>15</v>
      </c>
    </row>
    <row r="17244" spans="1:2" x14ac:dyDescent="0.3">
      <c r="A17244" s="1">
        <v>760327243427840</v>
      </c>
      <c r="B17244">
        <v>15</v>
      </c>
    </row>
    <row r="17245" spans="1:2" x14ac:dyDescent="0.3">
      <c r="A17245" s="1">
        <v>139438527129600</v>
      </c>
      <c r="B17245">
        <v>15</v>
      </c>
    </row>
    <row r="17246" spans="1:2" x14ac:dyDescent="0.3">
      <c r="A17246" s="1">
        <v>546845118052352</v>
      </c>
      <c r="B17246">
        <v>15</v>
      </c>
    </row>
    <row r="17247" spans="1:2" x14ac:dyDescent="0.3">
      <c r="A17247" s="1">
        <v>222282325878784</v>
      </c>
      <c r="B17247">
        <v>15</v>
      </c>
    </row>
    <row r="17248" spans="1:2" x14ac:dyDescent="0.3">
      <c r="A17248" s="1">
        <v>798287678543872</v>
      </c>
      <c r="B17248">
        <v>15</v>
      </c>
    </row>
    <row r="17249" spans="1:2" x14ac:dyDescent="0.3">
      <c r="A17249" s="1">
        <v>634965463810048</v>
      </c>
      <c r="B17249">
        <v>15</v>
      </c>
    </row>
    <row r="17250" spans="1:2" x14ac:dyDescent="0.3">
      <c r="A17250" s="1">
        <v>330745283149824</v>
      </c>
      <c r="B17250">
        <v>15</v>
      </c>
    </row>
    <row r="17251" spans="1:2" x14ac:dyDescent="0.3">
      <c r="A17251" s="1">
        <v>918552842202112</v>
      </c>
      <c r="B17251">
        <v>15</v>
      </c>
    </row>
    <row r="17252" spans="1:2" x14ac:dyDescent="0.3">
      <c r="A17252" s="1">
        <v>476022734628864</v>
      </c>
      <c r="B17252">
        <v>15</v>
      </c>
    </row>
    <row r="17253" spans="1:2" x14ac:dyDescent="0.3">
      <c r="A17253" s="1">
        <v>804814148603392</v>
      </c>
      <c r="B17253">
        <v>15</v>
      </c>
    </row>
    <row r="17254" spans="1:2" x14ac:dyDescent="0.3">
      <c r="A17254" s="1">
        <v>691629407758848</v>
      </c>
      <c r="B17254">
        <v>15</v>
      </c>
    </row>
    <row r="17255" spans="1:2" x14ac:dyDescent="0.3">
      <c r="A17255" s="1">
        <v>238534289725440</v>
      </c>
      <c r="B17255">
        <v>15</v>
      </c>
    </row>
    <row r="17256" spans="1:2" x14ac:dyDescent="0.3">
      <c r="A17256" s="1">
        <v>752665692776448</v>
      </c>
      <c r="B17256">
        <v>15</v>
      </c>
    </row>
    <row r="17257" spans="1:2" x14ac:dyDescent="0.3">
      <c r="A17257" s="1">
        <v>883538166731008</v>
      </c>
      <c r="B17257">
        <v>15</v>
      </c>
    </row>
    <row r="17258" spans="1:2" x14ac:dyDescent="0.3">
      <c r="A17258" s="1">
        <v>800724402434048</v>
      </c>
      <c r="B17258">
        <v>15</v>
      </c>
    </row>
    <row r="17259" spans="1:2" x14ac:dyDescent="0.3">
      <c r="A17259" s="1">
        <v>155862135700480</v>
      </c>
      <c r="B17259">
        <v>15</v>
      </c>
    </row>
    <row r="17260" spans="1:2" x14ac:dyDescent="0.3">
      <c r="A17260" s="1">
        <v>394355725666304</v>
      </c>
      <c r="B17260">
        <v>15</v>
      </c>
    </row>
    <row r="17261" spans="1:2" x14ac:dyDescent="0.3">
      <c r="A17261" s="1">
        <v>827869371348992</v>
      </c>
      <c r="B17261">
        <v>15</v>
      </c>
    </row>
    <row r="17262" spans="1:2" x14ac:dyDescent="0.3">
      <c r="A17262" s="1">
        <v>825220570611712</v>
      </c>
      <c r="B17262">
        <v>15</v>
      </c>
    </row>
    <row r="17263" spans="1:2" x14ac:dyDescent="0.3">
      <c r="A17263" s="1">
        <v>301659624689664</v>
      </c>
      <c r="B17263">
        <v>15</v>
      </c>
    </row>
    <row r="17264" spans="1:2" x14ac:dyDescent="0.3">
      <c r="A17264" s="1">
        <v>135352221749248</v>
      </c>
      <c r="B17264">
        <v>15</v>
      </c>
    </row>
    <row r="17265" spans="1:2" x14ac:dyDescent="0.3">
      <c r="A17265" s="1">
        <v>945783948719104</v>
      </c>
      <c r="B17265">
        <v>15</v>
      </c>
    </row>
    <row r="17266" spans="1:2" x14ac:dyDescent="0.3">
      <c r="A17266" s="1">
        <v>642772197971968</v>
      </c>
      <c r="B17266">
        <v>15</v>
      </c>
    </row>
    <row r="17267" spans="1:2" x14ac:dyDescent="0.3">
      <c r="A17267" s="1">
        <v>652297246078976</v>
      </c>
      <c r="B17267">
        <v>15</v>
      </c>
    </row>
    <row r="17268" spans="1:2" x14ac:dyDescent="0.3">
      <c r="A17268" s="1">
        <v>273187011715072</v>
      </c>
      <c r="B17268">
        <v>15</v>
      </c>
    </row>
    <row r="17269" spans="1:2" x14ac:dyDescent="0.3">
      <c r="A17269" s="1">
        <v>855177258641408</v>
      </c>
      <c r="B17269">
        <v>15</v>
      </c>
    </row>
    <row r="17270" spans="1:2" x14ac:dyDescent="0.3">
      <c r="A17270" s="1">
        <v>736684151699456</v>
      </c>
      <c r="B17270">
        <v>15</v>
      </c>
    </row>
    <row r="17271" spans="1:2" x14ac:dyDescent="0.3">
      <c r="A17271" s="1">
        <v>346231677306880</v>
      </c>
      <c r="B17271">
        <v>15</v>
      </c>
    </row>
    <row r="17272" spans="1:2" x14ac:dyDescent="0.3">
      <c r="A17272" s="1">
        <v>263446255486976</v>
      </c>
      <c r="B17272">
        <v>15</v>
      </c>
    </row>
    <row r="17273" spans="1:2" x14ac:dyDescent="0.3">
      <c r="A17273" s="1">
        <v>939994966577152</v>
      </c>
      <c r="B17273">
        <v>15</v>
      </c>
    </row>
    <row r="17274" spans="1:2" x14ac:dyDescent="0.3">
      <c r="A17274" s="1">
        <v>396979746889728</v>
      </c>
      <c r="B17274">
        <v>15</v>
      </c>
    </row>
    <row r="17275" spans="1:2" x14ac:dyDescent="0.3">
      <c r="A17275" s="1">
        <v>155177781950464</v>
      </c>
      <c r="B17275">
        <v>15</v>
      </c>
    </row>
    <row r="17276" spans="1:2" x14ac:dyDescent="0.3">
      <c r="A17276" s="1">
        <v>463398975294464</v>
      </c>
      <c r="B17276">
        <v>15</v>
      </c>
    </row>
    <row r="17277" spans="1:2" x14ac:dyDescent="0.3">
      <c r="A17277" s="1">
        <v>379995054974976</v>
      </c>
      <c r="B17277">
        <v>15</v>
      </c>
    </row>
    <row r="17278" spans="1:2" x14ac:dyDescent="0.3">
      <c r="A17278" s="1">
        <v>989048865498880</v>
      </c>
      <c r="B17278">
        <v>15</v>
      </c>
    </row>
    <row r="17279" spans="1:2" x14ac:dyDescent="0.3">
      <c r="A17279" s="1">
        <v>510757327013888</v>
      </c>
      <c r="B17279">
        <v>15</v>
      </c>
    </row>
    <row r="17280" spans="1:2" x14ac:dyDescent="0.3">
      <c r="A17280" s="1">
        <v>890035149098192</v>
      </c>
      <c r="B17280">
        <v>15</v>
      </c>
    </row>
    <row r="17281" spans="1:2" x14ac:dyDescent="0.3">
      <c r="A17281" s="1">
        <v>112584009538560</v>
      </c>
      <c r="B17281">
        <v>15</v>
      </c>
    </row>
    <row r="17282" spans="1:2" x14ac:dyDescent="0.3">
      <c r="A17282" s="1">
        <v>864478029218304</v>
      </c>
      <c r="B17282">
        <v>15</v>
      </c>
    </row>
    <row r="17283" spans="1:2" x14ac:dyDescent="0.3">
      <c r="A17283" s="1">
        <v>948280055209984</v>
      </c>
      <c r="B17283">
        <v>15</v>
      </c>
    </row>
    <row r="17284" spans="1:2" x14ac:dyDescent="0.3">
      <c r="A17284" s="1">
        <v>501033381542912</v>
      </c>
      <c r="B17284">
        <v>15</v>
      </c>
    </row>
    <row r="17285" spans="1:2" x14ac:dyDescent="0.3">
      <c r="A17285" s="1">
        <v>319410877405184</v>
      </c>
      <c r="B17285">
        <v>15</v>
      </c>
    </row>
    <row r="17286" spans="1:2" x14ac:dyDescent="0.3">
      <c r="A17286" s="1">
        <v>941504764305408</v>
      </c>
      <c r="B17286">
        <v>15</v>
      </c>
    </row>
    <row r="17287" spans="1:2" x14ac:dyDescent="0.3">
      <c r="A17287" s="1">
        <v>662459368415744</v>
      </c>
      <c r="B17287">
        <v>15</v>
      </c>
    </row>
    <row r="17288" spans="1:2" x14ac:dyDescent="0.3">
      <c r="A17288" s="1">
        <v>536198083135488</v>
      </c>
      <c r="B17288">
        <v>15</v>
      </c>
    </row>
    <row r="17289" spans="1:2" x14ac:dyDescent="0.3">
      <c r="A17289" s="1">
        <v>898492017516544</v>
      </c>
      <c r="B17289">
        <v>15</v>
      </c>
    </row>
    <row r="17290" spans="1:2" x14ac:dyDescent="0.3">
      <c r="A17290" s="1">
        <v>541331631028224</v>
      </c>
      <c r="B17290">
        <v>15</v>
      </c>
    </row>
    <row r="17291" spans="1:2" x14ac:dyDescent="0.3">
      <c r="A17291" s="1">
        <v>201625550017152</v>
      </c>
      <c r="B17291">
        <v>15</v>
      </c>
    </row>
    <row r="17292" spans="1:2" x14ac:dyDescent="0.3">
      <c r="A17292" s="1">
        <v>285142052365312</v>
      </c>
      <c r="B17292">
        <v>15</v>
      </c>
    </row>
    <row r="17293" spans="1:2" x14ac:dyDescent="0.3">
      <c r="A17293" s="1">
        <v>449771261081600</v>
      </c>
      <c r="B17293">
        <v>15</v>
      </c>
    </row>
    <row r="17294" spans="1:2" x14ac:dyDescent="0.3">
      <c r="A17294" s="1">
        <v>637332466826752</v>
      </c>
      <c r="B17294">
        <v>15</v>
      </c>
    </row>
    <row r="17295" spans="1:2" x14ac:dyDescent="0.3">
      <c r="A17295" s="1">
        <v>603376408803328</v>
      </c>
      <c r="B17295">
        <v>15</v>
      </c>
    </row>
    <row r="17296" spans="1:2" x14ac:dyDescent="0.3">
      <c r="A17296" s="1">
        <v>887361637328896</v>
      </c>
      <c r="B17296">
        <v>15</v>
      </c>
    </row>
    <row r="17297" spans="1:2" x14ac:dyDescent="0.3">
      <c r="A17297" s="1">
        <v>252515078998016</v>
      </c>
      <c r="B17297">
        <v>15</v>
      </c>
    </row>
    <row r="17298" spans="1:2" x14ac:dyDescent="0.3">
      <c r="A17298" s="1">
        <v>518908929538048</v>
      </c>
      <c r="B17298">
        <v>15</v>
      </c>
    </row>
    <row r="17299" spans="1:2" x14ac:dyDescent="0.3">
      <c r="A17299" s="1">
        <v>587444682817536</v>
      </c>
      <c r="B17299">
        <v>15</v>
      </c>
    </row>
    <row r="17300" spans="1:2" x14ac:dyDescent="0.3">
      <c r="A17300" s="1">
        <v>463560195860480</v>
      </c>
      <c r="B17300">
        <v>15</v>
      </c>
    </row>
    <row r="17301" spans="1:2" x14ac:dyDescent="0.3">
      <c r="A17301" s="1">
        <v>113716758245376</v>
      </c>
      <c r="B17301">
        <v>15</v>
      </c>
    </row>
    <row r="17302" spans="1:2" x14ac:dyDescent="0.3">
      <c r="A17302" s="1">
        <v>760272787466240</v>
      </c>
      <c r="B17302">
        <v>15</v>
      </c>
    </row>
    <row r="17303" spans="1:2" x14ac:dyDescent="0.3">
      <c r="A17303" s="1">
        <v>810693459979264</v>
      </c>
      <c r="B17303">
        <v>15</v>
      </c>
    </row>
    <row r="17304" spans="1:2" x14ac:dyDescent="0.3">
      <c r="A17304" s="1">
        <v>120758896627200</v>
      </c>
      <c r="B17304">
        <v>15</v>
      </c>
    </row>
    <row r="17305" spans="1:2" x14ac:dyDescent="0.3">
      <c r="A17305" s="1">
        <v>807780191359488</v>
      </c>
      <c r="B17305">
        <v>15</v>
      </c>
    </row>
    <row r="17306" spans="1:2" x14ac:dyDescent="0.3">
      <c r="A17306" s="1">
        <v>978937783088128</v>
      </c>
      <c r="B17306">
        <v>15</v>
      </c>
    </row>
    <row r="17307" spans="1:2" x14ac:dyDescent="0.3">
      <c r="A17307" s="1">
        <v>766845329970176</v>
      </c>
      <c r="B17307">
        <v>15</v>
      </c>
    </row>
    <row r="17308" spans="1:2" x14ac:dyDescent="0.3">
      <c r="A17308" s="1">
        <v>557217082245120</v>
      </c>
      <c r="B17308">
        <v>15</v>
      </c>
    </row>
    <row r="17309" spans="1:2" x14ac:dyDescent="0.3">
      <c r="A17309" s="1">
        <v>496894807816192</v>
      </c>
      <c r="B17309">
        <v>15</v>
      </c>
    </row>
    <row r="17310" spans="1:2" x14ac:dyDescent="0.3">
      <c r="A17310" s="1">
        <v>151336181197568</v>
      </c>
      <c r="B17310">
        <v>15</v>
      </c>
    </row>
    <row r="17311" spans="1:2" x14ac:dyDescent="0.3">
      <c r="A17311" s="1">
        <v>266296156551168</v>
      </c>
      <c r="B17311">
        <v>15</v>
      </c>
    </row>
    <row r="17312" spans="1:2" x14ac:dyDescent="0.3">
      <c r="A17312" s="1">
        <v>102916072957952</v>
      </c>
      <c r="B17312">
        <v>15</v>
      </c>
    </row>
    <row r="17313" spans="1:2" x14ac:dyDescent="0.3">
      <c r="A17313" s="1">
        <v>496314303082496</v>
      </c>
      <c r="B17313">
        <v>15</v>
      </c>
    </row>
    <row r="17314" spans="1:2" x14ac:dyDescent="0.3">
      <c r="A17314" s="1">
        <v>598199337530368</v>
      </c>
      <c r="B17314">
        <v>15</v>
      </c>
    </row>
    <row r="17315" spans="1:2" x14ac:dyDescent="0.3">
      <c r="A17315" s="1">
        <v>468772231819264</v>
      </c>
      <c r="B17315">
        <v>15</v>
      </c>
    </row>
    <row r="17316" spans="1:2" x14ac:dyDescent="0.3">
      <c r="A17316" s="1">
        <v>498349053536256</v>
      </c>
      <c r="B17316">
        <v>15</v>
      </c>
    </row>
    <row r="17317" spans="1:2" x14ac:dyDescent="0.3">
      <c r="A17317" s="1">
        <v>863811314936832</v>
      </c>
      <c r="B17317">
        <v>15</v>
      </c>
    </row>
    <row r="17318" spans="1:2" x14ac:dyDescent="0.3">
      <c r="A17318" s="1">
        <v>778783273415680</v>
      </c>
      <c r="B17318">
        <v>15</v>
      </c>
    </row>
    <row r="17319" spans="1:2" x14ac:dyDescent="0.3">
      <c r="A17319" s="1">
        <v>884868892892160</v>
      </c>
      <c r="B17319">
        <v>15</v>
      </c>
    </row>
    <row r="17320" spans="1:2" x14ac:dyDescent="0.3">
      <c r="A17320" s="1">
        <v>170957499302912</v>
      </c>
      <c r="B17320">
        <v>15</v>
      </c>
    </row>
    <row r="17321" spans="1:2" x14ac:dyDescent="0.3">
      <c r="A17321" s="1">
        <v>572462998978048</v>
      </c>
      <c r="B17321">
        <v>15</v>
      </c>
    </row>
    <row r="17322" spans="1:2" x14ac:dyDescent="0.3">
      <c r="A17322" s="1">
        <v>124004537957376</v>
      </c>
      <c r="B17322">
        <v>15</v>
      </c>
    </row>
    <row r="17323" spans="1:2" x14ac:dyDescent="0.3">
      <c r="A17323" s="1">
        <v>948678360067328</v>
      </c>
      <c r="B17323">
        <v>15</v>
      </c>
    </row>
    <row r="17324" spans="1:2" x14ac:dyDescent="0.3">
      <c r="A17324" s="1">
        <v>917292859180544</v>
      </c>
      <c r="B17324">
        <v>15</v>
      </c>
    </row>
    <row r="17325" spans="1:2" x14ac:dyDescent="0.3">
      <c r="A17325" s="1">
        <v>596694966415360</v>
      </c>
      <c r="B17325">
        <v>15</v>
      </c>
    </row>
    <row r="17326" spans="1:2" x14ac:dyDescent="0.3">
      <c r="A17326" s="1">
        <v>757380409694208</v>
      </c>
      <c r="B17326">
        <v>15</v>
      </c>
    </row>
    <row r="17327" spans="1:2" x14ac:dyDescent="0.3">
      <c r="A17327" s="1">
        <v>457772165937152</v>
      </c>
      <c r="B17327">
        <v>15</v>
      </c>
    </row>
    <row r="17328" spans="1:2" x14ac:dyDescent="0.3">
      <c r="A17328" s="1">
        <v>189892634184704</v>
      </c>
      <c r="B17328">
        <v>15</v>
      </c>
    </row>
    <row r="17329" spans="1:2" x14ac:dyDescent="0.3">
      <c r="A17329" s="1">
        <v>797261039208448</v>
      </c>
      <c r="B17329">
        <v>15</v>
      </c>
    </row>
    <row r="17330" spans="1:2" x14ac:dyDescent="0.3">
      <c r="A17330" s="1">
        <v>209849878450176</v>
      </c>
      <c r="B17330">
        <v>15</v>
      </c>
    </row>
    <row r="17331" spans="1:2" x14ac:dyDescent="0.3">
      <c r="A17331" s="1">
        <v>329762184232960</v>
      </c>
      <c r="B17331">
        <v>15</v>
      </c>
    </row>
    <row r="17332" spans="1:2" x14ac:dyDescent="0.3">
      <c r="A17332" s="1">
        <v>591621362772992</v>
      </c>
      <c r="B17332">
        <v>15</v>
      </c>
    </row>
    <row r="17333" spans="1:2" x14ac:dyDescent="0.3">
      <c r="A17333" s="1">
        <v>861945575302624</v>
      </c>
      <c r="B17333">
        <v>15</v>
      </c>
    </row>
    <row r="17334" spans="1:2" x14ac:dyDescent="0.3">
      <c r="A17334" s="1">
        <v>579629505714176</v>
      </c>
      <c r="B17334">
        <v>15</v>
      </c>
    </row>
    <row r="17335" spans="1:2" x14ac:dyDescent="0.3">
      <c r="A17335" s="1">
        <v>696364171457536</v>
      </c>
      <c r="B17335">
        <v>15</v>
      </c>
    </row>
    <row r="17336" spans="1:2" x14ac:dyDescent="0.3">
      <c r="A17336" s="1">
        <v>388335760447488</v>
      </c>
      <c r="B17336">
        <v>15</v>
      </c>
    </row>
    <row r="17337" spans="1:2" x14ac:dyDescent="0.3">
      <c r="A17337" s="1">
        <v>512203288051712</v>
      </c>
      <c r="B17337">
        <v>15</v>
      </c>
    </row>
    <row r="17338" spans="1:2" x14ac:dyDescent="0.3">
      <c r="A17338" s="1">
        <v>412756940597248</v>
      </c>
      <c r="B17338">
        <v>15</v>
      </c>
    </row>
    <row r="17339" spans="1:2" x14ac:dyDescent="0.3">
      <c r="A17339" s="1">
        <v>199841477514368</v>
      </c>
      <c r="B17339">
        <v>15</v>
      </c>
    </row>
    <row r="17340" spans="1:2" x14ac:dyDescent="0.3">
      <c r="A17340" s="1">
        <v>704725959235584</v>
      </c>
      <c r="B17340">
        <v>15</v>
      </c>
    </row>
    <row r="17341" spans="1:2" x14ac:dyDescent="0.3">
      <c r="A17341" s="1">
        <v>303240324358144</v>
      </c>
      <c r="B17341">
        <v>15</v>
      </c>
    </row>
    <row r="17342" spans="1:2" x14ac:dyDescent="0.3">
      <c r="A17342" s="1">
        <v>995796782670080</v>
      </c>
      <c r="B17342">
        <v>15</v>
      </c>
    </row>
    <row r="17343" spans="1:2" x14ac:dyDescent="0.3">
      <c r="A17343" s="1">
        <v>775418053451776</v>
      </c>
      <c r="B17343">
        <v>15</v>
      </c>
    </row>
    <row r="17344" spans="1:2" x14ac:dyDescent="0.3">
      <c r="A17344" s="1">
        <v>505514747084800</v>
      </c>
      <c r="B17344">
        <v>15</v>
      </c>
    </row>
    <row r="17345" spans="1:2" x14ac:dyDescent="0.3">
      <c r="A17345" s="1">
        <v>483508366737408</v>
      </c>
      <c r="B17345">
        <v>15</v>
      </c>
    </row>
    <row r="17346" spans="1:2" x14ac:dyDescent="0.3">
      <c r="A17346" s="1">
        <v>421628500035072</v>
      </c>
      <c r="B17346">
        <v>15</v>
      </c>
    </row>
    <row r="17347" spans="1:2" x14ac:dyDescent="0.3">
      <c r="A17347" s="1">
        <v>649259290959872</v>
      </c>
      <c r="B17347">
        <v>15</v>
      </c>
    </row>
    <row r="17348" spans="1:2" x14ac:dyDescent="0.3">
      <c r="A17348" s="1">
        <v>889748154368000</v>
      </c>
      <c r="B17348">
        <v>15</v>
      </c>
    </row>
    <row r="17349" spans="1:2" x14ac:dyDescent="0.3">
      <c r="A17349" s="1">
        <v>489043192952768</v>
      </c>
      <c r="B17349">
        <v>15</v>
      </c>
    </row>
    <row r="17350" spans="1:2" x14ac:dyDescent="0.3">
      <c r="A17350" s="1">
        <v>133225226952704</v>
      </c>
      <c r="B17350">
        <v>15</v>
      </c>
    </row>
    <row r="17351" spans="1:2" x14ac:dyDescent="0.3">
      <c r="A17351" s="1">
        <v>125082989000704</v>
      </c>
      <c r="B17351">
        <v>15</v>
      </c>
    </row>
    <row r="17352" spans="1:2" x14ac:dyDescent="0.3">
      <c r="A17352" s="1">
        <v>412851554295808</v>
      </c>
      <c r="B17352">
        <v>15</v>
      </c>
    </row>
    <row r="17353" spans="1:2" x14ac:dyDescent="0.3">
      <c r="A17353" s="1">
        <v>167410508052480</v>
      </c>
      <c r="B17353">
        <v>15</v>
      </c>
    </row>
    <row r="17354" spans="1:2" x14ac:dyDescent="0.3">
      <c r="A17354" s="1">
        <v>806552814622720</v>
      </c>
      <c r="B17354">
        <v>15</v>
      </c>
    </row>
    <row r="17355" spans="1:2" x14ac:dyDescent="0.3">
      <c r="A17355" s="1">
        <v>534233740699648</v>
      </c>
      <c r="B17355">
        <v>15</v>
      </c>
    </row>
    <row r="17356" spans="1:2" x14ac:dyDescent="0.3">
      <c r="A17356" s="1">
        <v>845490484446464</v>
      </c>
      <c r="B17356">
        <v>15</v>
      </c>
    </row>
    <row r="17357" spans="1:2" x14ac:dyDescent="0.3">
      <c r="A17357" s="1">
        <v>324697892605952</v>
      </c>
      <c r="B17357">
        <v>15</v>
      </c>
    </row>
    <row r="17358" spans="1:2" x14ac:dyDescent="0.3">
      <c r="A17358" s="1">
        <v>490620901836800</v>
      </c>
      <c r="B17358">
        <v>15</v>
      </c>
    </row>
    <row r="17359" spans="1:2" x14ac:dyDescent="0.3">
      <c r="A17359" s="1">
        <v>622278147495936</v>
      </c>
      <c r="B17359">
        <v>15</v>
      </c>
    </row>
    <row r="17360" spans="1:2" x14ac:dyDescent="0.3">
      <c r="A17360" s="1">
        <v>837335342859776</v>
      </c>
      <c r="B17360">
        <v>15</v>
      </c>
    </row>
    <row r="17361" spans="1:2" x14ac:dyDescent="0.3">
      <c r="A17361" s="1">
        <v>565720580710400</v>
      </c>
      <c r="B17361">
        <v>15</v>
      </c>
    </row>
    <row r="17362" spans="1:2" x14ac:dyDescent="0.3">
      <c r="A17362" s="1">
        <v>170915738253312</v>
      </c>
      <c r="B17362">
        <v>15</v>
      </c>
    </row>
    <row r="17363" spans="1:2" x14ac:dyDescent="0.3">
      <c r="A17363" s="1">
        <v>355903881917440</v>
      </c>
      <c r="B17363">
        <v>15</v>
      </c>
    </row>
    <row r="17364" spans="1:2" x14ac:dyDescent="0.3">
      <c r="A17364" s="1">
        <v>655396900589568</v>
      </c>
      <c r="B17364">
        <v>15</v>
      </c>
    </row>
    <row r="17365" spans="1:2" x14ac:dyDescent="0.3">
      <c r="A17365" s="1">
        <v>704972333140480</v>
      </c>
      <c r="B17365">
        <v>15</v>
      </c>
    </row>
    <row r="17366" spans="1:2" x14ac:dyDescent="0.3">
      <c r="A17366" s="1">
        <v>766917537345536</v>
      </c>
      <c r="B17366">
        <v>15</v>
      </c>
    </row>
    <row r="17367" spans="1:2" x14ac:dyDescent="0.3">
      <c r="A17367" s="1">
        <v>139939214256128</v>
      </c>
      <c r="B17367">
        <v>15</v>
      </c>
    </row>
    <row r="17368" spans="1:2" x14ac:dyDescent="0.3">
      <c r="A17368" s="1">
        <v>483468582098944</v>
      </c>
      <c r="B17368">
        <v>15</v>
      </c>
    </row>
    <row r="17369" spans="1:2" x14ac:dyDescent="0.3">
      <c r="A17369" s="1">
        <v>916993547870720</v>
      </c>
      <c r="B17369">
        <v>15</v>
      </c>
    </row>
    <row r="17370" spans="1:2" x14ac:dyDescent="0.3">
      <c r="A17370" s="1">
        <v>734014543502336</v>
      </c>
      <c r="B17370">
        <v>15</v>
      </c>
    </row>
    <row r="17371" spans="1:2" x14ac:dyDescent="0.3">
      <c r="A17371" s="1">
        <v>451681336365056</v>
      </c>
      <c r="B17371">
        <v>15</v>
      </c>
    </row>
    <row r="17372" spans="1:2" x14ac:dyDescent="0.3">
      <c r="A17372" s="1">
        <v>536625790898176</v>
      </c>
      <c r="B17372">
        <v>15</v>
      </c>
    </row>
    <row r="17373" spans="1:2" x14ac:dyDescent="0.3">
      <c r="A17373" s="1">
        <v>118833194571264</v>
      </c>
      <c r="B17373">
        <v>15</v>
      </c>
    </row>
    <row r="17374" spans="1:2" x14ac:dyDescent="0.3">
      <c r="A17374" s="1">
        <v>603357499518976</v>
      </c>
      <c r="B17374">
        <v>15</v>
      </c>
    </row>
    <row r="17375" spans="1:2" x14ac:dyDescent="0.3">
      <c r="A17375" s="1">
        <v>744019855235072</v>
      </c>
      <c r="B17375">
        <v>15</v>
      </c>
    </row>
    <row r="17376" spans="1:2" x14ac:dyDescent="0.3">
      <c r="A17376" s="1">
        <v>964343340761088</v>
      </c>
      <c r="B17376">
        <v>15</v>
      </c>
    </row>
    <row r="17377" spans="1:2" x14ac:dyDescent="0.3">
      <c r="A17377" s="1">
        <v>108959175055872</v>
      </c>
      <c r="B17377">
        <v>15</v>
      </c>
    </row>
    <row r="17378" spans="1:2" x14ac:dyDescent="0.3">
      <c r="A17378" s="1">
        <v>182188981581824</v>
      </c>
      <c r="B17378">
        <v>15</v>
      </c>
    </row>
    <row r="17379" spans="1:2" x14ac:dyDescent="0.3">
      <c r="A17379" s="1">
        <v>117193130086912</v>
      </c>
      <c r="B17379">
        <v>15</v>
      </c>
    </row>
    <row r="17380" spans="1:2" x14ac:dyDescent="0.3">
      <c r="A17380" s="1">
        <v>335830741407744</v>
      </c>
      <c r="B17380">
        <v>15</v>
      </c>
    </row>
    <row r="17381" spans="1:2" x14ac:dyDescent="0.3">
      <c r="A17381" s="1">
        <v>659677653124096</v>
      </c>
      <c r="B17381">
        <v>15</v>
      </c>
    </row>
    <row r="17382" spans="1:2" x14ac:dyDescent="0.3">
      <c r="A17382" s="1">
        <v>849738592759808</v>
      </c>
      <c r="B17382">
        <v>15</v>
      </c>
    </row>
    <row r="17383" spans="1:2" x14ac:dyDescent="0.3">
      <c r="A17383" s="1">
        <v>915444172587008</v>
      </c>
      <c r="B17383">
        <v>15</v>
      </c>
    </row>
    <row r="17384" spans="1:2" x14ac:dyDescent="0.3">
      <c r="A17384" s="1">
        <v>959544993282048</v>
      </c>
      <c r="B17384">
        <v>15</v>
      </c>
    </row>
    <row r="17385" spans="1:2" x14ac:dyDescent="0.3">
      <c r="A17385" s="1">
        <v>810328002369536</v>
      </c>
      <c r="B17385">
        <v>15</v>
      </c>
    </row>
    <row r="17386" spans="1:2" x14ac:dyDescent="0.3">
      <c r="A17386" s="1">
        <v>144201525829632</v>
      </c>
      <c r="B17386">
        <v>15</v>
      </c>
    </row>
    <row r="17387" spans="1:2" x14ac:dyDescent="0.3">
      <c r="A17387" s="1">
        <v>776051173660672</v>
      </c>
      <c r="B17387">
        <v>15</v>
      </c>
    </row>
    <row r="17388" spans="1:2" x14ac:dyDescent="0.3">
      <c r="A17388" s="1">
        <v>722870356220928</v>
      </c>
      <c r="B17388">
        <v>15</v>
      </c>
    </row>
    <row r="17389" spans="1:2" x14ac:dyDescent="0.3">
      <c r="A17389" s="1">
        <v>898090143275008</v>
      </c>
      <c r="B17389">
        <v>15</v>
      </c>
    </row>
    <row r="17390" spans="1:2" x14ac:dyDescent="0.3">
      <c r="A17390" s="1">
        <v>140477032489984</v>
      </c>
      <c r="B17390">
        <v>15</v>
      </c>
    </row>
    <row r="17391" spans="1:2" x14ac:dyDescent="0.3">
      <c r="A17391" s="1">
        <v>205706202152960</v>
      </c>
      <c r="B17391">
        <v>15</v>
      </c>
    </row>
    <row r="17392" spans="1:2" x14ac:dyDescent="0.3">
      <c r="A17392" s="1">
        <v>628354807752192</v>
      </c>
      <c r="B17392">
        <v>15</v>
      </c>
    </row>
    <row r="17393" spans="1:2" x14ac:dyDescent="0.3">
      <c r="A17393" s="1">
        <v>627495996616704</v>
      </c>
      <c r="B17393">
        <v>15</v>
      </c>
    </row>
    <row r="17394" spans="1:2" x14ac:dyDescent="0.3">
      <c r="A17394" s="1">
        <v>352528735443456</v>
      </c>
      <c r="B17394">
        <v>15</v>
      </c>
    </row>
    <row r="17395" spans="1:2" x14ac:dyDescent="0.3">
      <c r="A17395" s="1">
        <v>994773965446144</v>
      </c>
      <c r="B17395">
        <v>15</v>
      </c>
    </row>
    <row r="17396" spans="1:2" x14ac:dyDescent="0.3">
      <c r="A17396" s="1">
        <v>340318783825920</v>
      </c>
      <c r="B17396">
        <v>15</v>
      </c>
    </row>
    <row r="17397" spans="1:2" x14ac:dyDescent="0.3">
      <c r="A17397" s="1">
        <v>711133965285376</v>
      </c>
      <c r="B17397">
        <v>15</v>
      </c>
    </row>
    <row r="17398" spans="1:2" x14ac:dyDescent="0.3">
      <c r="A17398" s="1">
        <v>114242085520186</v>
      </c>
      <c r="B17398">
        <v>15</v>
      </c>
    </row>
    <row r="17399" spans="1:2" x14ac:dyDescent="0.3">
      <c r="A17399" s="1">
        <v>951749106792448</v>
      </c>
      <c r="B17399">
        <v>15</v>
      </c>
    </row>
    <row r="17400" spans="1:2" x14ac:dyDescent="0.3">
      <c r="A17400" s="1">
        <v>925805762465792</v>
      </c>
      <c r="B17400">
        <v>15</v>
      </c>
    </row>
    <row r="17401" spans="1:2" x14ac:dyDescent="0.3">
      <c r="A17401" s="1">
        <v>660622698959360</v>
      </c>
      <c r="B17401">
        <v>15</v>
      </c>
    </row>
    <row r="17402" spans="1:2" x14ac:dyDescent="0.3">
      <c r="A17402" s="1">
        <v>527198108459008</v>
      </c>
      <c r="B17402">
        <v>15</v>
      </c>
    </row>
    <row r="17403" spans="1:2" x14ac:dyDescent="0.3">
      <c r="A17403" s="1">
        <v>756249342603264</v>
      </c>
      <c r="B17403">
        <v>15</v>
      </c>
    </row>
    <row r="17404" spans="1:2" x14ac:dyDescent="0.3">
      <c r="A17404" s="1">
        <v>625468863113216</v>
      </c>
      <c r="B17404">
        <v>15</v>
      </c>
    </row>
    <row r="17405" spans="1:2" x14ac:dyDescent="0.3">
      <c r="A17405" s="1">
        <v>111627505289216</v>
      </c>
      <c r="B17405">
        <v>15</v>
      </c>
    </row>
    <row r="17406" spans="1:2" x14ac:dyDescent="0.3">
      <c r="A17406" s="1">
        <v>295817287016448</v>
      </c>
      <c r="B17406">
        <v>15</v>
      </c>
    </row>
    <row r="17407" spans="1:2" x14ac:dyDescent="0.3">
      <c r="A17407" s="1">
        <v>314653565067264</v>
      </c>
      <c r="B17407">
        <v>15</v>
      </c>
    </row>
    <row r="17408" spans="1:2" x14ac:dyDescent="0.3">
      <c r="A17408" s="1">
        <v>381949438128128</v>
      </c>
      <c r="B17408">
        <v>15</v>
      </c>
    </row>
    <row r="17409" spans="1:2" x14ac:dyDescent="0.3">
      <c r="A17409" s="1">
        <v>677179142620800</v>
      </c>
      <c r="B17409">
        <v>15</v>
      </c>
    </row>
    <row r="17410" spans="1:2" x14ac:dyDescent="0.3">
      <c r="A17410" s="1">
        <v>489126855599616</v>
      </c>
      <c r="B17410">
        <v>15</v>
      </c>
    </row>
    <row r="17411" spans="1:2" x14ac:dyDescent="0.3">
      <c r="A17411" s="1">
        <v>151352897503232</v>
      </c>
      <c r="B17411">
        <v>15</v>
      </c>
    </row>
    <row r="17412" spans="1:2" x14ac:dyDescent="0.3">
      <c r="A17412" s="1">
        <v>493169449822208</v>
      </c>
      <c r="B17412">
        <v>15</v>
      </c>
    </row>
    <row r="17413" spans="1:2" x14ac:dyDescent="0.3">
      <c r="A17413" s="1">
        <v>599770415302656</v>
      </c>
      <c r="B17413">
        <v>15</v>
      </c>
    </row>
    <row r="17414" spans="1:2" x14ac:dyDescent="0.3">
      <c r="A17414" s="1">
        <v>169472737968384</v>
      </c>
      <c r="B17414">
        <v>15</v>
      </c>
    </row>
    <row r="17415" spans="1:2" x14ac:dyDescent="0.3">
      <c r="A17415" s="1">
        <v>256987512016384</v>
      </c>
      <c r="B17415">
        <v>15</v>
      </c>
    </row>
    <row r="17416" spans="1:2" x14ac:dyDescent="0.3">
      <c r="A17416" s="1">
        <v>475908124641280</v>
      </c>
      <c r="B17416">
        <v>15</v>
      </c>
    </row>
    <row r="17417" spans="1:2" x14ac:dyDescent="0.3">
      <c r="A17417" s="1">
        <v>666757930108288</v>
      </c>
      <c r="B17417">
        <v>15</v>
      </c>
    </row>
    <row r="17418" spans="1:2" x14ac:dyDescent="0.3">
      <c r="A17418" s="1">
        <v>426453197728512</v>
      </c>
      <c r="B17418">
        <v>15</v>
      </c>
    </row>
    <row r="17419" spans="1:2" x14ac:dyDescent="0.3">
      <c r="A17419" s="1">
        <v>503208187317248</v>
      </c>
      <c r="B17419">
        <v>15</v>
      </c>
    </row>
    <row r="17420" spans="1:2" x14ac:dyDescent="0.3">
      <c r="A17420" s="1">
        <v>342909846514688</v>
      </c>
      <c r="B17420">
        <v>15</v>
      </c>
    </row>
    <row r="17421" spans="1:2" x14ac:dyDescent="0.3">
      <c r="A17421" s="1">
        <v>360060077361152</v>
      </c>
      <c r="B17421">
        <v>15</v>
      </c>
    </row>
    <row r="17422" spans="1:2" x14ac:dyDescent="0.3">
      <c r="A17422" s="1">
        <v>589820236274688</v>
      </c>
      <c r="B17422">
        <v>15</v>
      </c>
    </row>
    <row r="17423" spans="1:2" x14ac:dyDescent="0.3">
      <c r="A17423" s="1">
        <v>807037397534720</v>
      </c>
      <c r="B17423">
        <v>15</v>
      </c>
    </row>
    <row r="17424" spans="1:2" x14ac:dyDescent="0.3">
      <c r="A17424" s="1">
        <v>247023058522112</v>
      </c>
      <c r="B17424">
        <v>15</v>
      </c>
    </row>
    <row r="17425" spans="1:2" x14ac:dyDescent="0.3">
      <c r="A17425" s="1">
        <v>460916884891136</v>
      </c>
      <c r="B17425">
        <v>15</v>
      </c>
    </row>
    <row r="17426" spans="1:2" x14ac:dyDescent="0.3">
      <c r="A17426" s="1">
        <v>124084575576064</v>
      </c>
      <c r="B17426">
        <v>15</v>
      </c>
    </row>
    <row r="17427" spans="1:2" x14ac:dyDescent="0.3">
      <c r="A17427" s="1">
        <v>743881947770880</v>
      </c>
      <c r="B17427">
        <v>15</v>
      </c>
    </row>
    <row r="17428" spans="1:2" x14ac:dyDescent="0.3">
      <c r="A17428" s="1">
        <v>505637959409664</v>
      </c>
      <c r="B17428">
        <v>15</v>
      </c>
    </row>
    <row r="17429" spans="1:2" x14ac:dyDescent="0.3">
      <c r="A17429" s="1">
        <v>719923311423488</v>
      </c>
      <c r="B17429">
        <v>15</v>
      </c>
    </row>
    <row r="17430" spans="1:2" x14ac:dyDescent="0.3">
      <c r="A17430" s="1">
        <v>764152012219392</v>
      </c>
      <c r="B17430">
        <v>15</v>
      </c>
    </row>
    <row r="17431" spans="1:2" x14ac:dyDescent="0.3">
      <c r="A17431" s="1">
        <v>345384703848960</v>
      </c>
      <c r="B17431">
        <v>15</v>
      </c>
    </row>
    <row r="17432" spans="1:2" x14ac:dyDescent="0.3">
      <c r="A17432" s="1">
        <v>282484404660224</v>
      </c>
      <c r="B17432">
        <v>15</v>
      </c>
    </row>
    <row r="17433" spans="1:2" x14ac:dyDescent="0.3">
      <c r="A17433" s="1">
        <v>609343472379904</v>
      </c>
      <c r="B17433">
        <v>15</v>
      </c>
    </row>
    <row r="17434" spans="1:2" x14ac:dyDescent="0.3">
      <c r="A17434" s="1">
        <v>836270437081088</v>
      </c>
      <c r="B17434">
        <v>15</v>
      </c>
    </row>
    <row r="17435" spans="1:2" x14ac:dyDescent="0.3">
      <c r="A17435" s="1">
        <v>213598287702016</v>
      </c>
      <c r="B17435">
        <v>15</v>
      </c>
    </row>
    <row r="17436" spans="1:2" x14ac:dyDescent="0.3">
      <c r="A17436" s="1">
        <v>137481860423680</v>
      </c>
      <c r="B17436">
        <v>15</v>
      </c>
    </row>
    <row r="17437" spans="1:2" x14ac:dyDescent="0.3">
      <c r="A17437" s="1">
        <v>722121378343168</v>
      </c>
      <c r="B17437">
        <v>15</v>
      </c>
    </row>
    <row r="17438" spans="1:2" x14ac:dyDescent="0.3">
      <c r="A17438" s="1">
        <v>362748356145152</v>
      </c>
      <c r="B17438">
        <v>15</v>
      </c>
    </row>
    <row r="17439" spans="1:2" x14ac:dyDescent="0.3">
      <c r="A17439" s="1">
        <v>390667670896256</v>
      </c>
      <c r="B17439">
        <v>15</v>
      </c>
    </row>
    <row r="17440" spans="1:2" x14ac:dyDescent="0.3">
      <c r="A17440" s="1">
        <v>266659945475072</v>
      </c>
      <c r="B17440">
        <v>15</v>
      </c>
    </row>
    <row r="17441" spans="1:2" x14ac:dyDescent="0.3">
      <c r="A17441" s="1">
        <v>732717991712768</v>
      </c>
      <c r="B17441">
        <v>15</v>
      </c>
    </row>
    <row r="17442" spans="1:2" x14ac:dyDescent="0.3">
      <c r="A17442" s="1">
        <v>153083136505856</v>
      </c>
      <c r="B17442">
        <v>15</v>
      </c>
    </row>
    <row r="17443" spans="1:2" x14ac:dyDescent="0.3">
      <c r="A17443" s="1">
        <v>449530966889472</v>
      </c>
      <c r="B17443">
        <v>15</v>
      </c>
    </row>
    <row r="17444" spans="1:2" x14ac:dyDescent="0.3">
      <c r="A17444" s="1">
        <v>609528093612032</v>
      </c>
      <c r="B17444">
        <v>15</v>
      </c>
    </row>
    <row r="17445" spans="1:2" x14ac:dyDescent="0.3">
      <c r="A17445" s="1">
        <v>548841316562944</v>
      </c>
      <c r="B17445">
        <v>15</v>
      </c>
    </row>
    <row r="17446" spans="1:2" x14ac:dyDescent="0.3">
      <c r="A17446" s="1">
        <v>180556599909440</v>
      </c>
      <c r="B17446">
        <v>15</v>
      </c>
    </row>
    <row r="17447" spans="1:2" x14ac:dyDescent="0.3">
      <c r="A17447" s="1">
        <v>730115051683840</v>
      </c>
      <c r="B17447">
        <v>15</v>
      </c>
    </row>
    <row r="17448" spans="1:2" x14ac:dyDescent="0.3">
      <c r="A17448" s="1">
        <v>271916168987392</v>
      </c>
      <c r="B17448">
        <v>15</v>
      </c>
    </row>
    <row r="17449" spans="1:2" x14ac:dyDescent="0.3">
      <c r="A17449" s="1">
        <v>351519317360640</v>
      </c>
      <c r="B17449">
        <v>15</v>
      </c>
    </row>
    <row r="17450" spans="1:2" x14ac:dyDescent="0.3">
      <c r="A17450" s="1">
        <v>677206056243200</v>
      </c>
      <c r="B17450">
        <v>15</v>
      </c>
    </row>
    <row r="17451" spans="1:2" x14ac:dyDescent="0.3">
      <c r="A17451" s="1">
        <v>745901058519040</v>
      </c>
      <c r="B17451">
        <v>15</v>
      </c>
    </row>
    <row r="17452" spans="1:2" x14ac:dyDescent="0.3">
      <c r="A17452" s="1">
        <v>791614813682688</v>
      </c>
      <c r="B17452">
        <v>15</v>
      </c>
    </row>
    <row r="17453" spans="1:2" x14ac:dyDescent="0.3">
      <c r="A17453" s="1">
        <v>330248854712320</v>
      </c>
      <c r="B17453">
        <v>15</v>
      </c>
    </row>
    <row r="17454" spans="1:2" x14ac:dyDescent="0.3">
      <c r="A17454" s="1">
        <v>971754011892736</v>
      </c>
      <c r="B17454">
        <v>15</v>
      </c>
    </row>
    <row r="17455" spans="1:2" x14ac:dyDescent="0.3">
      <c r="A17455" s="1">
        <v>594603896176640</v>
      </c>
      <c r="B17455">
        <v>15</v>
      </c>
    </row>
    <row r="17456" spans="1:2" x14ac:dyDescent="0.3">
      <c r="A17456" s="1">
        <v>452969471438848</v>
      </c>
      <c r="B17456">
        <v>15</v>
      </c>
    </row>
    <row r="17457" spans="1:2" x14ac:dyDescent="0.3">
      <c r="A17457" s="1">
        <v>224698153773056</v>
      </c>
      <c r="B17457">
        <v>15</v>
      </c>
    </row>
    <row r="17458" spans="1:2" x14ac:dyDescent="0.3">
      <c r="A17458" s="1">
        <v>763475973601280</v>
      </c>
      <c r="B17458">
        <v>15</v>
      </c>
    </row>
    <row r="17459" spans="1:2" x14ac:dyDescent="0.3">
      <c r="A17459" s="1">
        <v>692730542014976</v>
      </c>
      <c r="B17459">
        <v>15</v>
      </c>
    </row>
    <row r="17460" spans="1:2" x14ac:dyDescent="0.3">
      <c r="A17460" s="1">
        <v>476031433789952</v>
      </c>
      <c r="B17460">
        <v>15</v>
      </c>
    </row>
    <row r="17461" spans="1:2" x14ac:dyDescent="0.3">
      <c r="A17461" s="1">
        <v>650825902544896</v>
      </c>
      <c r="B17461">
        <v>15</v>
      </c>
    </row>
    <row r="17462" spans="1:2" x14ac:dyDescent="0.3">
      <c r="A17462" s="1">
        <v>827926941347840</v>
      </c>
      <c r="B17462">
        <v>15</v>
      </c>
    </row>
    <row r="17463" spans="1:2" x14ac:dyDescent="0.3">
      <c r="A17463" s="1">
        <v>119665245647872</v>
      </c>
      <c r="B17463">
        <v>15</v>
      </c>
    </row>
    <row r="17464" spans="1:2" x14ac:dyDescent="0.3">
      <c r="A17464" s="1">
        <v>915625067935744</v>
      </c>
      <c r="B17464">
        <v>15</v>
      </c>
    </row>
    <row r="17465" spans="1:2" x14ac:dyDescent="0.3">
      <c r="A17465" s="1">
        <v>881292081336320</v>
      </c>
      <c r="B17465">
        <v>15</v>
      </c>
    </row>
    <row r="17466" spans="1:2" x14ac:dyDescent="0.3">
      <c r="A17466" s="1">
        <v>310812772818944</v>
      </c>
      <c r="B17466">
        <v>15</v>
      </c>
    </row>
    <row r="17467" spans="1:2" x14ac:dyDescent="0.3">
      <c r="A17467" s="1">
        <v>889938372898816</v>
      </c>
      <c r="B17467">
        <v>15</v>
      </c>
    </row>
    <row r="17468" spans="1:2" x14ac:dyDescent="0.3">
      <c r="A17468" s="1">
        <v>898817579538432</v>
      </c>
      <c r="B17468">
        <v>15</v>
      </c>
    </row>
    <row r="17469" spans="1:2" x14ac:dyDescent="0.3">
      <c r="A17469" s="1">
        <v>972981438277632</v>
      </c>
      <c r="B17469">
        <v>15</v>
      </c>
    </row>
    <row r="17470" spans="1:2" x14ac:dyDescent="0.3">
      <c r="A17470" s="1">
        <v>486931568140288</v>
      </c>
      <c r="B17470">
        <v>15</v>
      </c>
    </row>
    <row r="17471" spans="1:2" x14ac:dyDescent="0.3">
      <c r="A17471" s="1">
        <v>141652736862208</v>
      </c>
      <c r="B17471">
        <v>15</v>
      </c>
    </row>
    <row r="17472" spans="1:2" x14ac:dyDescent="0.3">
      <c r="A17472" s="1">
        <v>573249972596736</v>
      </c>
      <c r="B17472">
        <v>15</v>
      </c>
    </row>
    <row r="17473" spans="1:2" x14ac:dyDescent="0.3">
      <c r="A17473" s="1">
        <v>446360034797568</v>
      </c>
      <c r="B17473">
        <v>15</v>
      </c>
    </row>
    <row r="17474" spans="1:2" x14ac:dyDescent="0.3">
      <c r="A17474" s="1">
        <v>310476794791936</v>
      </c>
      <c r="B17474">
        <v>15</v>
      </c>
    </row>
    <row r="17475" spans="1:2" x14ac:dyDescent="0.3">
      <c r="A17475" s="1">
        <v>571457053968384</v>
      </c>
      <c r="B17475">
        <v>15</v>
      </c>
    </row>
    <row r="17476" spans="1:2" x14ac:dyDescent="0.3">
      <c r="A17476" s="1">
        <v>123514422196224</v>
      </c>
      <c r="B17476">
        <v>15</v>
      </c>
    </row>
    <row r="17477" spans="1:2" x14ac:dyDescent="0.3">
      <c r="A17477" s="1">
        <v>583963851453952</v>
      </c>
      <c r="B17477">
        <v>15</v>
      </c>
    </row>
    <row r="17478" spans="1:2" x14ac:dyDescent="0.3">
      <c r="A17478" s="1">
        <v>923660521441280</v>
      </c>
      <c r="B17478">
        <v>15</v>
      </c>
    </row>
    <row r="17479" spans="1:2" x14ac:dyDescent="0.3">
      <c r="A17479" s="1">
        <v>228512838086656</v>
      </c>
      <c r="B17479">
        <v>15</v>
      </c>
    </row>
    <row r="17480" spans="1:2" x14ac:dyDescent="0.3">
      <c r="A17480" s="1">
        <v>196793353738240</v>
      </c>
      <c r="B17480">
        <v>15</v>
      </c>
    </row>
    <row r="17481" spans="1:2" x14ac:dyDescent="0.3">
      <c r="A17481" s="1">
        <v>524261175386112</v>
      </c>
      <c r="B17481">
        <v>15</v>
      </c>
    </row>
    <row r="17482" spans="1:2" x14ac:dyDescent="0.3">
      <c r="A17482" s="1">
        <v>324622618340352</v>
      </c>
      <c r="B17482">
        <v>15</v>
      </c>
    </row>
    <row r="17483" spans="1:2" x14ac:dyDescent="0.3">
      <c r="A17483" s="1">
        <v>825042134644736</v>
      </c>
      <c r="B17483">
        <v>15</v>
      </c>
    </row>
    <row r="17484" spans="1:2" x14ac:dyDescent="0.3">
      <c r="A17484" s="1">
        <v>485791856551936</v>
      </c>
      <c r="B17484">
        <v>15</v>
      </c>
    </row>
    <row r="17485" spans="1:2" x14ac:dyDescent="0.3">
      <c r="A17485" s="1">
        <v>726469256670976</v>
      </c>
      <c r="B17485">
        <v>15</v>
      </c>
    </row>
    <row r="17486" spans="1:2" x14ac:dyDescent="0.3">
      <c r="A17486" s="1">
        <v>172188858791936</v>
      </c>
      <c r="B17486">
        <v>15</v>
      </c>
    </row>
    <row r="17487" spans="1:2" x14ac:dyDescent="0.3">
      <c r="A17487" s="1">
        <v>596880423673856</v>
      </c>
      <c r="B17487">
        <v>15</v>
      </c>
    </row>
    <row r="17488" spans="1:2" x14ac:dyDescent="0.3">
      <c r="A17488" s="1">
        <v>274008247399424</v>
      </c>
      <c r="B17488">
        <v>15</v>
      </c>
    </row>
    <row r="17489" spans="1:2" x14ac:dyDescent="0.3">
      <c r="A17489" s="1">
        <v>865144640219136</v>
      </c>
      <c r="B17489">
        <v>15</v>
      </c>
    </row>
    <row r="17490" spans="1:2" x14ac:dyDescent="0.3">
      <c r="A17490" s="1">
        <v>885746519877632</v>
      </c>
      <c r="B17490">
        <v>15</v>
      </c>
    </row>
    <row r="17491" spans="1:2" x14ac:dyDescent="0.3">
      <c r="A17491" s="1">
        <v>503712858683392</v>
      </c>
      <c r="B17491">
        <v>15</v>
      </c>
    </row>
    <row r="17492" spans="1:2" x14ac:dyDescent="0.3">
      <c r="A17492" s="1">
        <v>403416697878528</v>
      </c>
      <c r="B17492">
        <v>15</v>
      </c>
    </row>
    <row r="17493" spans="1:2" x14ac:dyDescent="0.3">
      <c r="A17493" s="1">
        <v>540556673806848</v>
      </c>
      <c r="B17493">
        <v>15</v>
      </c>
    </row>
    <row r="17494" spans="1:2" x14ac:dyDescent="0.3">
      <c r="A17494" s="1">
        <v>206320221732352</v>
      </c>
      <c r="B17494">
        <v>15</v>
      </c>
    </row>
    <row r="17495" spans="1:2" x14ac:dyDescent="0.3">
      <c r="A17495" s="1">
        <v>133397369788416</v>
      </c>
      <c r="B17495">
        <v>15</v>
      </c>
    </row>
    <row r="17496" spans="1:2" x14ac:dyDescent="0.3">
      <c r="A17496" s="1">
        <v>690337329182720</v>
      </c>
      <c r="B17496">
        <v>15</v>
      </c>
    </row>
    <row r="17497" spans="1:2" x14ac:dyDescent="0.3">
      <c r="A17497" s="1">
        <v>529413187497984</v>
      </c>
      <c r="B17497">
        <v>15</v>
      </c>
    </row>
    <row r="17498" spans="1:2" x14ac:dyDescent="0.3">
      <c r="A17498" s="1">
        <v>442115515187200</v>
      </c>
      <c r="B17498">
        <v>15</v>
      </c>
    </row>
    <row r="17499" spans="1:2" x14ac:dyDescent="0.3">
      <c r="A17499" s="1">
        <v>250992860792832</v>
      </c>
      <c r="B17499">
        <v>15</v>
      </c>
    </row>
    <row r="17500" spans="1:2" x14ac:dyDescent="0.3">
      <c r="A17500" s="1">
        <v>935996307422208</v>
      </c>
      <c r="B17500">
        <v>15</v>
      </c>
    </row>
    <row r="17501" spans="1:2" x14ac:dyDescent="0.3">
      <c r="A17501" s="1">
        <v>755571580145664</v>
      </c>
      <c r="B17501">
        <v>15</v>
      </c>
    </row>
    <row r="17502" spans="1:2" x14ac:dyDescent="0.3">
      <c r="A17502" s="1">
        <v>557089353134080</v>
      </c>
      <c r="B17502">
        <v>15</v>
      </c>
    </row>
    <row r="17503" spans="1:2" x14ac:dyDescent="0.3">
      <c r="A17503" s="1">
        <v>578339275417600</v>
      </c>
      <c r="B17503">
        <v>15</v>
      </c>
    </row>
    <row r="17504" spans="1:2" x14ac:dyDescent="0.3">
      <c r="A17504" s="1">
        <v>912641592633904</v>
      </c>
      <c r="B17504">
        <v>15</v>
      </c>
    </row>
    <row r="17505" spans="1:2" x14ac:dyDescent="0.3">
      <c r="A17505" s="1">
        <v>568198194434048</v>
      </c>
      <c r="B17505">
        <v>15</v>
      </c>
    </row>
    <row r="17506" spans="1:2" x14ac:dyDescent="0.3">
      <c r="A17506" s="1">
        <v>954036708007936</v>
      </c>
      <c r="B17506">
        <v>15</v>
      </c>
    </row>
    <row r="17507" spans="1:2" x14ac:dyDescent="0.3">
      <c r="A17507" s="1">
        <v>612827878052864</v>
      </c>
      <c r="B17507">
        <v>15</v>
      </c>
    </row>
    <row r="17508" spans="1:2" x14ac:dyDescent="0.3">
      <c r="A17508" s="1">
        <v>505956092090368</v>
      </c>
      <c r="B17508">
        <v>15</v>
      </c>
    </row>
    <row r="17509" spans="1:2" x14ac:dyDescent="0.3">
      <c r="A17509" s="1">
        <v>115925723914880</v>
      </c>
      <c r="B17509">
        <v>15</v>
      </c>
    </row>
    <row r="17510" spans="1:2" x14ac:dyDescent="0.3">
      <c r="A17510" s="1">
        <v>588404125980672</v>
      </c>
      <c r="B17510">
        <v>15</v>
      </c>
    </row>
    <row r="17511" spans="1:2" x14ac:dyDescent="0.3">
      <c r="A17511" s="1">
        <v>196584352544768</v>
      </c>
      <c r="B17511">
        <v>15</v>
      </c>
    </row>
    <row r="17512" spans="1:2" x14ac:dyDescent="0.3">
      <c r="A17512" s="1">
        <v>354006085038080</v>
      </c>
      <c r="B17512">
        <v>15</v>
      </c>
    </row>
    <row r="17513" spans="1:2" x14ac:dyDescent="0.3">
      <c r="A17513" s="1">
        <v>459568937836160</v>
      </c>
      <c r="B17513">
        <v>15</v>
      </c>
    </row>
    <row r="17514" spans="1:2" x14ac:dyDescent="0.3">
      <c r="A17514" s="1">
        <v>553445167700992</v>
      </c>
      <c r="B17514">
        <v>15</v>
      </c>
    </row>
    <row r="17515" spans="1:2" x14ac:dyDescent="0.3">
      <c r="A17515" s="1">
        <v>245039927242752</v>
      </c>
      <c r="B17515">
        <v>15</v>
      </c>
    </row>
    <row r="17516" spans="1:2" x14ac:dyDescent="0.3">
      <c r="A17516" s="1">
        <v>886031729143808</v>
      </c>
      <c r="B17516">
        <v>15</v>
      </c>
    </row>
    <row r="17517" spans="1:2" x14ac:dyDescent="0.3">
      <c r="A17517" s="1">
        <v>161389451358208</v>
      </c>
      <c r="B17517">
        <v>15</v>
      </c>
    </row>
    <row r="17518" spans="1:2" x14ac:dyDescent="0.3">
      <c r="A17518" s="1">
        <v>469592044815360</v>
      </c>
      <c r="B17518">
        <v>15</v>
      </c>
    </row>
    <row r="17519" spans="1:2" x14ac:dyDescent="0.3">
      <c r="A17519" s="1">
        <v>818666381232128</v>
      </c>
      <c r="B17519">
        <v>15</v>
      </c>
    </row>
    <row r="17520" spans="1:2" x14ac:dyDescent="0.3">
      <c r="A17520" s="1">
        <v>207426559979520</v>
      </c>
      <c r="B17520">
        <v>15</v>
      </c>
    </row>
    <row r="17521" spans="1:2" x14ac:dyDescent="0.3">
      <c r="A17521" s="1">
        <v>422557264715776</v>
      </c>
      <c r="B17521">
        <v>15</v>
      </c>
    </row>
    <row r="17522" spans="1:2" x14ac:dyDescent="0.3">
      <c r="A17522" s="1">
        <v>677727741929472</v>
      </c>
      <c r="B17522">
        <v>15</v>
      </c>
    </row>
    <row r="17523" spans="1:2" x14ac:dyDescent="0.3">
      <c r="A17523" s="1">
        <v>104497671771136</v>
      </c>
      <c r="B17523">
        <v>15</v>
      </c>
    </row>
    <row r="17524" spans="1:2" x14ac:dyDescent="0.3">
      <c r="A17524" s="1">
        <v>388382810402816</v>
      </c>
      <c r="B17524">
        <v>15</v>
      </c>
    </row>
    <row r="17525" spans="1:2" x14ac:dyDescent="0.3">
      <c r="A17525" s="1">
        <v>979140380491776</v>
      </c>
      <c r="B17525">
        <v>15</v>
      </c>
    </row>
    <row r="17526" spans="1:2" x14ac:dyDescent="0.3">
      <c r="A17526" s="1">
        <v>278214141931520</v>
      </c>
      <c r="B17526">
        <v>15</v>
      </c>
    </row>
    <row r="17527" spans="1:2" x14ac:dyDescent="0.3">
      <c r="A17527" s="1">
        <v>701966427209728</v>
      </c>
      <c r="B17527">
        <v>15</v>
      </c>
    </row>
    <row r="17528" spans="1:2" x14ac:dyDescent="0.3">
      <c r="A17528" s="1">
        <v>476461232365568</v>
      </c>
      <c r="B17528">
        <v>15</v>
      </c>
    </row>
    <row r="17529" spans="1:2" x14ac:dyDescent="0.3">
      <c r="A17529" s="1">
        <v>983232763997184</v>
      </c>
      <c r="B17529">
        <v>15</v>
      </c>
    </row>
    <row r="17530" spans="1:2" x14ac:dyDescent="0.3">
      <c r="A17530" s="1">
        <v>310052240423936</v>
      </c>
      <c r="B17530">
        <v>15</v>
      </c>
    </row>
    <row r="17531" spans="1:2" x14ac:dyDescent="0.3">
      <c r="A17531" s="1">
        <v>466264678699008</v>
      </c>
      <c r="B17531">
        <v>15</v>
      </c>
    </row>
    <row r="17532" spans="1:2" x14ac:dyDescent="0.3">
      <c r="A17532" s="1">
        <v>425303177720832</v>
      </c>
      <c r="B17532">
        <v>15</v>
      </c>
    </row>
    <row r="17533" spans="1:2" x14ac:dyDescent="0.3">
      <c r="A17533" s="1">
        <v>565644493329408</v>
      </c>
      <c r="B17533">
        <v>15</v>
      </c>
    </row>
    <row r="17534" spans="1:2" x14ac:dyDescent="0.3">
      <c r="A17534" s="1">
        <v>671928946577664</v>
      </c>
      <c r="B17534">
        <v>15</v>
      </c>
    </row>
    <row r="17535" spans="1:2" x14ac:dyDescent="0.3">
      <c r="A17535" s="1">
        <v>323794637072384</v>
      </c>
      <c r="B17535">
        <v>15</v>
      </c>
    </row>
    <row r="17536" spans="1:2" x14ac:dyDescent="0.3">
      <c r="A17536" s="1">
        <v>616391974653952</v>
      </c>
      <c r="B17536">
        <v>15</v>
      </c>
    </row>
    <row r="17537" spans="1:2" x14ac:dyDescent="0.3">
      <c r="A17537" s="1">
        <v>350265261057024</v>
      </c>
      <c r="B17537">
        <v>15</v>
      </c>
    </row>
    <row r="17538" spans="1:2" x14ac:dyDescent="0.3">
      <c r="A17538" s="1">
        <v>619784363320832</v>
      </c>
      <c r="B17538">
        <v>15</v>
      </c>
    </row>
    <row r="17539" spans="1:2" x14ac:dyDescent="0.3">
      <c r="A17539" s="1">
        <v>762608984716800</v>
      </c>
      <c r="B17539">
        <v>15</v>
      </c>
    </row>
    <row r="17540" spans="1:2" x14ac:dyDescent="0.3">
      <c r="A17540" s="1">
        <v>322379210929408</v>
      </c>
      <c r="B17540">
        <v>15</v>
      </c>
    </row>
    <row r="17541" spans="1:2" x14ac:dyDescent="0.3">
      <c r="A17541" s="1">
        <v>561398307392192</v>
      </c>
      <c r="B17541">
        <v>15</v>
      </c>
    </row>
    <row r="17542" spans="1:2" x14ac:dyDescent="0.3">
      <c r="A17542" s="1">
        <v>210139584222720</v>
      </c>
      <c r="B17542">
        <v>15</v>
      </c>
    </row>
    <row r="17543" spans="1:2" x14ac:dyDescent="0.3">
      <c r="A17543" s="1">
        <v>767887453992960</v>
      </c>
      <c r="B17543">
        <v>15</v>
      </c>
    </row>
    <row r="17544" spans="1:2" x14ac:dyDescent="0.3">
      <c r="A17544" s="1">
        <v>639691101560832</v>
      </c>
      <c r="B17544">
        <v>15</v>
      </c>
    </row>
    <row r="17545" spans="1:2" x14ac:dyDescent="0.3">
      <c r="A17545" s="1">
        <v>240821581742080</v>
      </c>
      <c r="B17545">
        <v>15</v>
      </c>
    </row>
    <row r="17546" spans="1:2" x14ac:dyDescent="0.3">
      <c r="A17546" s="1">
        <v>820774226694144</v>
      </c>
      <c r="B17546">
        <v>15</v>
      </c>
    </row>
    <row r="17547" spans="1:2" x14ac:dyDescent="0.3">
      <c r="A17547" s="1">
        <v>766952994733056</v>
      </c>
      <c r="B17547">
        <v>15</v>
      </c>
    </row>
    <row r="17548" spans="1:2" x14ac:dyDescent="0.3">
      <c r="A17548" s="1">
        <v>499116086523904</v>
      </c>
      <c r="B17548">
        <v>15</v>
      </c>
    </row>
    <row r="17549" spans="1:2" x14ac:dyDescent="0.3">
      <c r="A17549" s="1">
        <v>611484981804032</v>
      </c>
      <c r="B17549">
        <v>15</v>
      </c>
    </row>
    <row r="17550" spans="1:2" x14ac:dyDescent="0.3">
      <c r="A17550" s="1">
        <v>993245752760320</v>
      </c>
      <c r="B17550">
        <v>15</v>
      </c>
    </row>
    <row r="17551" spans="1:2" x14ac:dyDescent="0.3">
      <c r="A17551" s="1">
        <v>607263995120640</v>
      </c>
      <c r="B17551">
        <v>15</v>
      </c>
    </row>
    <row r="17552" spans="1:2" x14ac:dyDescent="0.3">
      <c r="A17552" s="1">
        <v>261560934170624</v>
      </c>
      <c r="B17552">
        <v>15</v>
      </c>
    </row>
    <row r="17553" spans="1:2" x14ac:dyDescent="0.3">
      <c r="A17553" s="1">
        <v>139386853519360</v>
      </c>
      <c r="B17553">
        <v>15</v>
      </c>
    </row>
    <row r="17554" spans="1:2" x14ac:dyDescent="0.3">
      <c r="A17554" s="1">
        <v>161557130659840</v>
      </c>
      <c r="B17554">
        <v>15</v>
      </c>
    </row>
    <row r="17555" spans="1:2" x14ac:dyDescent="0.3">
      <c r="A17555" s="1">
        <v>943558984966144</v>
      </c>
      <c r="B17555">
        <v>15</v>
      </c>
    </row>
    <row r="17556" spans="1:2" x14ac:dyDescent="0.3">
      <c r="A17556" s="1">
        <v>613769702023168</v>
      </c>
      <c r="B17556">
        <v>15</v>
      </c>
    </row>
    <row r="17557" spans="1:2" x14ac:dyDescent="0.3">
      <c r="A17557" s="1">
        <v>702457067671552</v>
      </c>
      <c r="B17557">
        <v>15</v>
      </c>
    </row>
    <row r="17558" spans="1:2" x14ac:dyDescent="0.3">
      <c r="A17558" s="1">
        <v>684771130322944</v>
      </c>
      <c r="B17558">
        <v>15</v>
      </c>
    </row>
    <row r="17559" spans="1:2" x14ac:dyDescent="0.3">
      <c r="A17559" s="1">
        <v>760793597236992</v>
      </c>
      <c r="B17559">
        <v>15</v>
      </c>
    </row>
    <row r="17560" spans="1:2" x14ac:dyDescent="0.3">
      <c r="A17560" s="1">
        <v>511586995064832</v>
      </c>
      <c r="B17560">
        <v>15</v>
      </c>
    </row>
    <row r="17561" spans="1:2" x14ac:dyDescent="0.3">
      <c r="A17561" s="1">
        <v>210889282095104</v>
      </c>
      <c r="B17561">
        <v>15</v>
      </c>
    </row>
    <row r="17562" spans="1:2" x14ac:dyDescent="0.3">
      <c r="A17562" s="1">
        <v>476119562752000</v>
      </c>
      <c r="B17562">
        <v>15</v>
      </c>
    </row>
    <row r="17563" spans="1:2" x14ac:dyDescent="0.3">
      <c r="A17563" s="1">
        <v>717336244836864</v>
      </c>
      <c r="B17563">
        <v>15</v>
      </c>
    </row>
    <row r="17564" spans="1:2" x14ac:dyDescent="0.3">
      <c r="A17564" s="1">
        <v>555284160388096</v>
      </c>
      <c r="B17564">
        <v>15</v>
      </c>
    </row>
    <row r="17565" spans="1:2" x14ac:dyDescent="0.3">
      <c r="A17565" s="1">
        <v>845020372547456</v>
      </c>
      <c r="B17565">
        <v>15</v>
      </c>
    </row>
    <row r="17566" spans="1:2" x14ac:dyDescent="0.3">
      <c r="A17566" s="1">
        <v>277728126110720</v>
      </c>
      <c r="B17566">
        <v>15</v>
      </c>
    </row>
    <row r="17567" spans="1:2" x14ac:dyDescent="0.3">
      <c r="A17567" s="1">
        <v>654476558894080</v>
      </c>
      <c r="B17567">
        <v>15</v>
      </c>
    </row>
    <row r="17568" spans="1:2" x14ac:dyDescent="0.3">
      <c r="A17568" s="1">
        <v>769827379409408</v>
      </c>
      <c r="B17568">
        <v>15</v>
      </c>
    </row>
    <row r="17569" spans="1:2" x14ac:dyDescent="0.3">
      <c r="A17569" s="1">
        <v>883671877509120</v>
      </c>
      <c r="B17569">
        <v>15</v>
      </c>
    </row>
    <row r="17570" spans="1:2" x14ac:dyDescent="0.3">
      <c r="A17570" s="1">
        <v>624837185492992</v>
      </c>
      <c r="B17570">
        <v>15</v>
      </c>
    </row>
    <row r="17571" spans="1:2" x14ac:dyDescent="0.3">
      <c r="A17571" s="1">
        <v>778969936646144</v>
      </c>
      <c r="B17571">
        <v>15</v>
      </c>
    </row>
    <row r="17572" spans="1:2" x14ac:dyDescent="0.3">
      <c r="A17572" s="1">
        <v>188101564455936</v>
      </c>
      <c r="B17572">
        <v>15</v>
      </c>
    </row>
    <row r="17573" spans="1:2" x14ac:dyDescent="0.3">
      <c r="A17573" s="1">
        <v>492269551685632</v>
      </c>
      <c r="B17573">
        <v>15</v>
      </c>
    </row>
    <row r="17574" spans="1:2" x14ac:dyDescent="0.3">
      <c r="A17574" s="1">
        <v>854206948599808</v>
      </c>
      <c r="B17574">
        <v>15</v>
      </c>
    </row>
    <row r="17575" spans="1:2" x14ac:dyDescent="0.3">
      <c r="A17575" s="1">
        <v>624201483022336</v>
      </c>
      <c r="B17575">
        <v>15</v>
      </c>
    </row>
    <row r="17576" spans="1:2" x14ac:dyDescent="0.3">
      <c r="A17576" s="1">
        <v>238016785508352</v>
      </c>
      <c r="B17576">
        <v>15</v>
      </c>
    </row>
    <row r="17577" spans="1:2" x14ac:dyDescent="0.3">
      <c r="A17577" s="1">
        <v>364264971570176</v>
      </c>
      <c r="B17577">
        <v>15</v>
      </c>
    </row>
    <row r="17578" spans="1:2" x14ac:dyDescent="0.3">
      <c r="A17578" s="1">
        <v>357742690472960</v>
      </c>
      <c r="B17578">
        <v>15</v>
      </c>
    </row>
    <row r="17579" spans="1:2" x14ac:dyDescent="0.3">
      <c r="A17579" s="1">
        <v>161830475122688</v>
      </c>
      <c r="B17579">
        <v>15</v>
      </c>
    </row>
    <row r="17580" spans="1:2" x14ac:dyDescent="0.3">
      <c r="A17580" s="1">
        <v>354886548973568</v>
      </c>
      <c r="B17580">
        <v>15</v>
      </c>
    </row>
    <row r="17581" spans="1:2" x14ac:dyDescent="0.3">
      <c r="A17581" s="1">
        <v>452063249860608</v>
      </c>
      <c r="B17581">
        <v>15</v>
      </c>
    </row>
    <row r="17582" spans="1:2" x14ac:dyDescent="0.3">
      <c r="A17582" s="1">
        <v>222887275182080</v>
      </c>
      <c r="B17582">
        <v>15</v>
      </c>
    </row>
    <row r="17583" spans="1:2" x14ac:dyDescent="0.3">
      <c r="A17583" s="1">
        <v>152560906500864</v>
      </c>
      <c r="B17583">
        <v>15</v>
      </c>
    </row>
    <row r="17584" spans="1:2" x14ac:dyDescent="0.3">
      <c r="A17584" s="1">
        <v>458534445833792</v>
      </c>
      <c r="B17584">
        <v>15</v>
      </c>
    </row>
    <row r="17585" spans="1:2" x14ac:dyDescent="0.3">
      <c r="A17585" s="1">
        <v>498235769829376</v>
      </c>
      <c r="B17585">
        <v>15</v>
      </c>
    </row>
    <row r="17586" spans="1:2" x14ac:dyDescent="0.3">
      <c r="A17586" s="1">
        <v>281539622787072</v>
      </c>
      <c r="B17586">
        <v>15</v>
      </c>
    </row>
    <row r="17587" spans="1:2" x14ac:dyDescent="0.3">
      <c r="A17587" s="1">
        <v>296752633264128</v>
      </c>
      <c r="B17587">
        <v>15</v>
      </c>
    </row>
    <row r="17588" spans="1:2" x14ac:dyDescent="0.3">
      <c r="A17588" s="1">
        <v>797057469646848</v>
      </c>
      <c r="B17588">
        <v>15</v>
      </c>
    </row>
    <row r="17589" spans="1:2" x14ac:dyDescent="0.3">
      <c r="A17589" s="1">
        <v>279990411163648</v>
      </c>
      <c r="B17589">
        <v>15</v>
      </c>
    </row>
    <row r="17590" spans="1:2" x14ac:dyDescent="0.3">
      <c r="A17590" s="1">
        <v>673879353751552</v>
      </c>
      <c r="B17590">
        <v>15</v>
      </c>
    </row>
    <row r="17591" spans="1:2" x14ac:dyDescent="0.3">
      <c r="A17591" s="1">
        <v>606201956413952</v>
      </c>
      <c r="B17591">
        <v>15</v>
      </c>
    </row>
    <row r="17592" spans="1:2" x14ac:dyDescent="0.3">
      <c r="A17592" s="1">
        <v>317038636392448</v>
      </c>
      <c r="B17592">
        <v>15</v>
      </c>
    </row>
    <row r="17593" spans="1:2" x14ac:dyDescent="0.3">
      <c r="A17593" s="1">
        <v>596089134526464</v>
      </c>
      <c r="B17593">
        <v>15</v>
      </c>
    </row>
    <row r="17594" spans="1:2" x14ac:dyDescent="0.3">
      <c r="A17594" s="1">
        <v>533134945165312</v>
      </c>
      <c r="B17594">
        <v>15</v>
      </c>
    </row>
    <row r="17595" spans="1:2" x14ac:dyDescent="0.3">
      <c r="A17595" s="1">
        <v>897015075791536</v>
      </c>
      <c r="B17595">
        <v>15</v>
      </c>
    </row>
    <row r="17596" spans="1:2" x14ac:dyDescent="0.3">
      <c r="A17596" s="1">
        <v>127853638438912</v>
      </c>
      <c r="B17596">
        <v>15</v>
      </c>
    </row>
    <row r="17597" spans="1:2" x14ac:dyDescent="0.3">
      <c r="A17597" s="1">
        <v>829554225967104</v>
      </c>
      <c r="B17597">
        <v>15</v>
      </c>
    </row>
    <row r="17598" spans="1:2" x14ac:dyDescent="0.3">
      <c r="A17598" s="1">
        <v>707404380002304</v>
      </c>
      <c r="B17598">
        <v>15</v>
      </c>
    </row>
    <row r="17599" spans="1:2" x14ac:dyDescent="0.3">
      <c r="A17599" s="1">
        <v>783876440647680</v>
      </c>
      <c r="B17599">
        <v>15</v>
      </c>
    </row>
    <row r="17600" spans="1:2" x14ac:dyDescent="0.3">
      <c r="A17600" s="1">
        <v>696702834886656</v>
      </c>
      <c r="B17600">
        <v>15</v>
      </c>
    </row>
    <row r="17601" spans="1:2" x14ac:dyDescent="0.3">
      <c r="A17601" s="1">
        <v>801717082890752</v>
      </c>
      <c r="B17601">
        <v>15</v>
      </c>
    </row>
    <row r="17602" spans="1:2" x14ac:dyDescent="0.3">
      <c r="A17602" s="1">
        <v>503312129280000</v>
      </c>
      <c r="B17602">
        <v>15</v>
      </c>
    </row>
    <row r="17603" spans="1:2" x14ac:dyDescent="0.3">
      <c r="A17603" s="1">
        <v>629127745677312</v>
      </c>
      <c r="B17603">
        <v>15</v>
      </c>
    </row>
    <row r="17604" spans="1:2" x14ac:dyDescent="0.3">
      <c r="A17604" s="1">
        <v>101226871009792</v>
      </c>
      <c r="B17604">
        <v>15</v>
      </c>
    </row>
    <row r="17605" spans="1:2" x14ac:dyDescent="0.3">
      <c r="A17605" s="1">
        <v>501499466741760</v>
      </c>
      <c r="B17605">
        <v>15</v>
      </c>
    </row>
    <row r="17606" spans="1:2" x14ac:dyDescent="0.3">
      <c r="A17606" s="1">
        <v>727560247397376</v>
      </c>
      <c r="B17606">
        <v>15</v>
      </c>
    </row>
    <row r="17607" spans="1:2" x14ac:dyDescent="0.3">
      <c r="A17607" s="1">
        <v>849912596609024</v>
      </c>
      <c r="B17607">
        <v>15</v>
      </c>
    </row>
    <row r="17608" spans="1:2" x14ac:dyDescent="0.3">
      <c r="A17608" s="1">
        <v>679702950837248</v>
      </c>
      <c r="B17608">
        <v>15</v>
      </c>
    </row>
    <row r="17609" spans="1:2" x14ac:dyDescent="0.3">
      <c r="A17609" s="1">
        <v>631666572507136</v>
      </c>
      <c r="B17609">
        <v>15</v>
      </c>
    </row>
    <row r="17610" spans="1:2" x14ac:dyDescent="0.3">
      <c r="A17610" s="1">
        <v>215831230375936</v>
      </c>
      <c r="B17610">
        <v>15</v>
      </c>
    </row>
    <row r="17611" spans="1:2" x14ac:dyDescent="0.3">
      <c r="A17611" s="1">
        <v>986567541108736</v>
      </c>
      <c r="B17611">
        <v>15</v>
      </c>
    </row>
    <row r="17612" spans="1:2" x14ac:dyDescent="0.3">
      <c r="A17612" s="1">
        <v>639892808986624</v>
      </c>
      <c r="B17612">
        <v>15</v>
      </c>
    </row>
    <row r="17613" spans="1:2" x14ac:dyDescent="0.3">
      <c r="A17613" s="1">
        <v>355158167758848</v>
      </c>
      <c r="B17613">
        <v>15</v>
      </c>
    </row>
    <row r="17614" spans="1:2" x14ac:dyDescent="0.3">
      <c r="A17614" s="1">
        <v>329665622036480</v>
      </c>
      <c r="B17614">
        <v>15</v>
      </c>
    </row>
    <row r="17615" spans="1:2" x14ac:dyDescent="0.3">
      <c r="A17615" s="1">
        <v>440023582071808</v>
      </c>
      <c r="B17615">
        <v>15</v>
      </c>
    </row>
    <row r="17616" spans="1:2" x14ac:dyDescent="0.3">
      <c r="A17616" s="1">
        <v>799839628233728</v>
      </c>
      <c r="B17616">
        <v>15</v>
      </c>
    </row>
    <row r="17617" spans="1:2" x14ac:dyDescent="0.3">
      <c r="A17617" s="1">
        <v>867566236758016</v>
      </c>
      <c r="B17617">
        <v>15</v>
      </c>
    </row>
    <row r="17618" spans="1:2" x14ac:dyDescent="0.3">
      <c r="A17618" s="1">
        <v>776380242281472</v>
      </c>
      <c r="B17618">
        <v>15</v>
      </c>
    </row>
    <row r="17619" spans="1:2" x14ac:dyDescent="0.3">
      <c r="A17619" s="1">
        <v>569975936157696</v>
      </c>
      <c r="B17619">
        <v>15</v>
      </c>
    </row>
    <row r="17620" spans="1:2" x14ac:dyDescent="0.3">
      <c r="A17620" s="1">
        <v>425894850611200</v>
      </c>
      <c r="B17620">
        <v>15</v>
      </c>
    </row>
    <row r="17621" spans="1:2" x14ac:dyDescent="0.3">
      <c r="A17621" s="1">
        <v>836996892558336</v>
      </c>
      <c r="B17621">
        <v>15</v>
      </c>
    </row>
    <row r="17622" spans="1:2" x14ac:dyDescent="0.3">
      <c r="A17622" s="1">
        <v>192705881816576</v>
      </c>
      <c r="B17622">
        <v>15</v>
      </c>
    </row>
    <row r="17623" spans="1:2" x14ac:dyDescent="0.3">
      <c r="A17623" s="1">
        <v>883112095782912</v>
      </c>
      <c r="B17623">
        <v>15</v>
      </c>
    </row>
    <row r="17624" spans="1:2" x14ac:dyDescent="0.3">
      <c r="A17624" s="1">
        <v>541673993093120</v>
      </c>
      <c r="B17624">
        <v>15</v>
      </c>
    </row>
    <row r="17625" spans="1:2" x14ac:dyDescent="0.3">
      <c r="A17625" s="1">
        <v>297560749822976</v>
      </c>
      <c r="B17625">
        <v>15</v>
      </c>
    </row>
    <row r="17626" spans="1:2" x14ac:dyDescent="0.3">
      <c r="A17626" s="1">
        <v>889156050232320</v>
      </c>
      <c r="B17626">
        <v>15</v>
      </c>
    </row>
    <row r="17627" spans="1:2" x14ac:dyDescent="0.3">
      <c r="A17627" s="1">
        <v>783028076843648</v>
      </c>
      <c r="B17627">
        <v>15</v>
      </c>
    </row>
    <row r="17628" spans="1:2" x14ac:dyDescent="0.3">
      <c r="A17628" s="1">
        <v>368796128283648</v>
      </c>
      <c r="B17628">
        <v>15</v>
      </c>
    </row>
    <row r="17629" spans="1:2" x14ac:dyDescent="0.3">
      <c r="A17629" s="1">
        <v>428623980664832</v>
      </c>
      <c r="B17629">
        <v>15</v>
      </c>
    </row>
    <row r="17630" spans="1:2" x14ac:dyDescent="0.3">
      <c r="A17630" s="1">
        <v>789277126464512</v>
      </c>
      <c r="B17630">
        <v>15</v>
      </c>
    </row>
    <row r="17631" spans="1:2" x14ac:dyDescent="0.3">
      <c r="A17631" s="1">
        <v>499710551818240</v>
      </c>
      <c r="B17631">
        <v>15</v>
      </c>
    </row>
    <row r="17632" spans="1:2" x14ac:dyDescent="0.3">
      <c r="A17632" s="1">
        <v>225266501277184</v>
      </c>
      <c r="B17632">
        <v>15</v>
      </c>
    </row>
    <row r="17633" spans="1:2" x14ac:dyDescent="0.3">
      <c r="A17633" s="1">
        <v>568325460287488</v>
      </c>
      <c r="B17633">
        <v>15</v>
      </c>
    </row>
    <row r="17634" spans="1:2" x14ac:dyDescent="0.3">
      <c r="A17634" s="1">
        <v>553574668234752</v>
      </c>
      <c r="B17634">
        <v>15</v>
      </c>
    </row>
    <row r="17635" spans="1:2" x14ac:dyDescent="0.3">
      <c r="A17635" s="1">
        <v>164724331673600</v>
      </c>
      <c r="B17635">
        <v>15</v>
      </c>
    </row>
    <row r="17636" spans="1:2" x14ac:dyDescent="0.3">
      <c r="A17636" s="1">
        <v>152166847967232</v>
      </c>
      <c r="B17636">
        <v>15</v>
      </c>
    </row>
    <row r="17637" spans="1:2" x14ac:dyDescent="0.3">
      <c r="A17637" s="1">
        <v>323407400552448</v>
      </c>
      <c r="B17637">
        <v>15</v>
      </c>
    </row>
    <row r="17638" spans="1:2" x14ac:dyDescent="0.3">
      <c r="A17638" s="1">
        <v>954698158196736</v>
      </c>
      <c r="B17638">
        <v>15</v>
      </c>
    </row>
    <row r="17639" spans="1:2" x14ac:dyDescent="0.3">
      <c r="A17639" s="1">
        <v>957348814802944</v>
      </c>
      <c r="B17639">
        <v>15</v>
      </c>
    </row>
    <row r="17640" spans="1:2" x14ac:dyDescent="0.3">
      <c r="A17640" s="1">
        <v>808735898651648</v>
      </c>
      <c r="B17640">
        <v>15</v>
      </c>
    </row>
    <row r="17641" spans="1:2" x14ac:dyDescent="0.3">
      <c r="A17641" s="1">
        <v>585221957994496</v>
      </c>
      <c r="B17641">
        <v>15</v>
      </c>
    </row>
    <row r="17642" spans="1:2" x14ac:dyDescent="0.3">
      <c r="A17642" s="1">
        <v>219693271101440</v>
      </c>
      <c r="B17642">
        <v>15</v>
      </c>
    </row>
    <row r="17643" spans="1:2" x14ac:dyDescent="0.3">
      <c r="A17643" s="1">
        <v>730086023899136</v>
      </c>
      <c r="B17643">
        <v>15</v>
      </c>
    </row>
    <row r="17644" spans="1:2" x14ac:dyDescent="0.3">
      <c r="A17644" s="1">
        <v>995547969559552</v>
      </c>
      <c r="B17644">
        <v>15</v>
      </c>
    </row>
    <row r="17645" spans="1:2" x14ac:dyDescent="0.3">
      <c r="A17645" s="1">
        <v>821068048019456</v>
      </c>
      <c r="B17645">
        <v>15</v>
      </c>
    </row>
    <row r="17646" spans="1:2" x14ac:dyDescent="0.3">
      <c r="A17646" s="1">
        <v>488902470365184</v>
      </c>
      <c r="B17646">
        <v>15</v>
      </c>
    </row>
    <row r="17647" spans="1:2" x14ac:dyDescent="0.3">
      <c r="A17647" s="1">
        <v>829581590689792</v>
      </c>
      <c r="B17647">
        <v>15</v>
      </c>
    </row>
    <row r="17648" spans="1:2" x14ac:dyDescent="0.3">
      <c r="A17648" s="1">
        <v>605655413948416</v>
      </c>
      <c r="B17648">
        <v>15</v>
      </c>
    </row>
    <row r="17649" spans="1:2" x14ac:dyDescent="0.3">
      <c r="A17649" s="1">
        <v>506001476660224</v>
      </c>
      <c r="B17649">
        <v>15</v>
      </c>
    </row>
    <row r="17650" spans="1:2" x14ac:dyDescent="0.3">
      <c r="A17650" s="1">
        <v>652046880414720</v>
      </c>
      <c r="B17650">
        <v>15</v>
      </c>
    </row>
    <row r="17651" spans="1:2" x14ac:dyDescent="0.3">
      <c r="A17651" s="1">
        <v>196045500647424</v>
      </c>
      <c r="B17651">
        <v>15</v>
      </c>
    </row>
    <row r="17652" spans="1:2" x14ac:dyDescent="0.3">
      <c r="A17652" s="1">
        <v>225557867387904</v>
      </c>
      <c r="B17652">
        <v>15</v>
      </c>
    </row>
    <row r="17653" spans="1:2" x14ac:dyDescent="0.3">
      <c r="A17653" s="1">
        <v>131447813819392</v>
      </c>
      <c r="B17653">
        <v>15</v>
      </c>
    </row>
    <row r="17654" spans="1:2" x14ac:dyDescent="0.3">
      <c r="A17654" s="1">
        <v>806926895943680</v>
      </c>
      <c r="B17654">
        <v>15</v>
      </c>
    </row>
    <row r="17655" spans="1:2" x14ac:dyDescent="0.3">
      <c r="A17655" s="1">
        <v>640103746792960</v>
      </c>
      <c r="B17655">
        <v>15</v>
      </c>
    </row>
    <row r="17656" spans="1:2" x14ac:dyDescent="0.3">
      <c r="A17656" s="1">
        <v>615901793576192</v>
      </c>
      <c r="B17656">
        <v>15</v>
      </c>
    </row>
    <row r="17657" spans="1:2" x14ac:dyDescent="0.3">
      <c r="A17657" s="1">
        <v>495776741912576</v>
      </c>
      <c r="B17657">
        <v>15</v>
      </c>
    </row>
    <row r="17658" spans="1:2" x14ac:dyDescent="0.3">
      <c r="A17658" s="1">
        <v>781550261479424</v>
      </c>
      <c r="B17658">
        <v>15</v>
      </c>
    </row>
    <row r="17659" spans="1:2" x14ac:dyDescent="0.3">
      <c r="A17659" s="1">
        <v>918256465063168</v>
      </c>
      <c r="B17659">
        <v>15</v>
      </c>
    </row>
    <row r="17660" spans="1:2" x14ac:dyDescent="0.3">
      <c r="A17660" s="1">
        <v>370283289623552</v>
      </c>
      <c r="B17660">
        <v>15</v>
      </c>
    </row>
    <row r="17661" spans="1:2" x14ac:dyDescent="0.3">
      <c r="A17661" s="1">
        <v>828076426430976</v>
      </c>
      <c r="B17661">
        <v>15</v>
      </c>
    </row>
    <row r="17662" spans="1:2" x14ac:dyDescent="0.3">
      <c r="A17662" s="1">
        <v>397983807366784</v>
      </c>
      <c r="B17662">
        <v>15</v>
      </c>
    </row>
    <row r="17663" spans="1:2" x14ac:dyDescent="0.3">
      <c r="A17663" s="1">
        <v>198302547125248</v>
      </c>
      <c r="B17663">
        <v>15</v>
      </c>
    </row>
    <row r="17664" spans="1:2" x14ac:dyDescent="0.3">
      <c r="A17664" s="1">
        <v>258564153153536</v>
      </c>
      <c r="B17664">
        <v>15</v>
      </c>
    </row>
    <row r="17665" spans="1:2" x14ac:dyDescent="0.3">
      <c r="A17665" s="1">
        <v>581598932084992</v>
      </c>
      <c r="B17665">
        <v>15</v>
      </c>
    </row>
    <row r="17666" spans="1:2" x14ac:dyDescent="0.3">
      <c r="A17666" s="1">
        <v>393447974842368</v>
      </c>
      <c r="B17666">
        <v>15</v>
      </c>
    </row>
    <row r="17667" spans="1:2" x14ac:dyDescent="0.3">
      <c r="A17667" s="1">
        <v>986014431772672</v>
      </c>
      <c r="B17667">
        <v>15</v>
      </c>
    </row>
    <row r="17668" spans="1:2" x14ac:dyDescent="0.3">
      <c r="A17668" s="1">
        <v>244157957597824</v>
      </c>
      <c r="B17668">
        <v>15</v>
      </c>
    </row>
    <row r="17669" spans="1:2" x14ac:dyDescent="0.3">
      <c r="A17669" s="1">
        <v>287949876660224</v>
      </c>
      <c r="B17669">
        <v>15</v>
      </c>
    </row>
    <row r="17670" spans="1:2" x14ac:dyDescent="0.3">
      <c r="A17670" s="1">
        <v>878158746540032</v>
      </c>
      <c r="B17670">
        <v>15</v>
      </c>
    </row>
    <row r="17671" spans="1:2" x14ac:dyDescent="0.3">
      <c r="A17671" s="1">
        <v>523655247713280</v>
      </c>
      <c r="B17671">
        <v>15</v>
      </c>
    </row>
    <row r="17672" spans="1:2" x14ac:dyDescent="0.3">
      <c r="A17672" s="1">
        <v>568938148993024</v>
      </c>
      <c r="B17672">
        <v>15</v>
      </c>
    </row>
    <row r="17673" spans="1:2" x14ac:dyDescent="0.3">
      <c r="A17673" s="1">
        <v>858446198269952</v>
      </c>
      <c r="B17673">
        <v>15</v>
      </c>
    </row>
    <row r="17674" spans="1:2" x14ac:dyDescent="0.3">
      <c r="A17674" s="1">
        <v>829258695380992</v>
      </c>
      <c r="B17674">
        <v>15</v>
      </c>
    </row>
    <row r="17675" spans="1:2" x14ac:dyDescent="0.3">
      <c r="A17675" s="1">
        <v>381469487443968</v>
      </c>
      <c r="B17675">
        <v>15</v>
      </c>
    </row>
    <row r="17676" spans="1:2" x14ac:dyDescent="0.3">
      <c r="A17676" s="1">
        <v>390711890227200</v>
      </c>
      <c r="B17676">
        <v>15</v>
      </c>
    </row>
    <row r="17677" spans="1:2" x14ac:dyDescent="0.3">
      <c r="A17677" s="1">
        <v>307340354802688</v>
      </c>
      <c r="B17677">
        <v>15</v>
      </c>
    </row>
    <row r="17678" spans="1:2" x14ac:dyDescent="0.3">
      <c r="A17678" s="1">
        <v>429556108824576</v>
      </c>
      <c r="B17678">
        <v>15</v>
      </c>
    </row>
    <row r="17679" spans="1:2" x14ac:dyDescent="0.3">
      <c r="A17679" s="1">
        <v>939881077454848</v>
      </c>
      <c r="B17679">
        <v>15</v>
      </c>
    </row>
    <row r="17680" spans="1:2" x14ac:dyDescent="0.3">
      <c r="A17680" s="1">
        <v>719679086608384</v>
      </c>
      <c r="B17680">
        <v>15</v>
      </c>
    </row>
    <row r="17681" spans="1:2" x14ac:dyDescent="0.3">
      <c r="A17681" s="1">
        <v>768209098616832</v>
      </c>
      <c r="B17681">
        <v>15</v>
      </c>
    </row>
    <row r="17682" spans="1:2" x14ac:dyDescent="0.3">
      <c r="A17682" s="1">
        <v>696748274784000</v>
      </c>
      <c r="B17682">
        <v>15</v>
      </c>
    </row>
    <row r="17683" spans="1:2" x14ac:dyDescent="0.3">
      <c r="A17683" s="1">
        <v>428462164995840</v>
      </c>
      <c r="B17683">
        <v>15</v>
      </c>
    </row>
    <row r="17684" spans="1:2" x14ac:dyDescent="0.3">
      <c r="A17684" s="1">
        <v>105787459700736</v>
      </c>
      <c r="B17684">
        <v>15</v>
      </c>
    </row>
    <row r="17685" spans="1:2" x14ac:dyDescent="0.3">
      <c r="A17685" s="1">
        <v>286403012790272</v>
      </c>
      <c r="B17685">
        <v>15</v>
      </c>
    </row>
    <row r="17686" spans="1:2" x14ac:dyDescent="0.3">
      <c r="A17686" s="1">
        <v>269785132317696</v>
      </c>
      <c r="B17686">
        <v>15</v>
      </c>
    </row>
    <row r="17687" spans="1:2" x14ac:dyDescent="0.3">
      <c r="A17687" s="1">
        <v>746390587058176</v>
      </c>
      <c r="B17687">
        <v>15</v>
      </c>
    </row>
    <row r="17688" spans="1:2" x14ac:dyDescent="0.3">
      <c r="A17688" s="1">
        <v>531379833133056</v>
      </c>
      <c r="B17688">
        <v>15</v>
      </c>
    </row>
    <row r="17689" spans="1:2" x14ac:dyDescent="0.3">
      <c r="A17689" s="1">
        <v>431056804018176</v>
      </c>
      <c r="B17689">
        <v>15</v>
      </c>
    </row>
    <row r="17690" spans="1:2" x14ac:dyDescent="0.3">
      <c r="A17690" s="1">
        <v>639952494934016</v>
      </c>
      <c r="B17690">
        <v>15</v>
      </c>
    </row>
    <row r="17691" spans="1:2" x14ac:dyDescent="0.3">
      <c r="A17691" s="1">
        <v>551873747914240</v>
      </c>
      <c r="B17691">
        <v>15</v>
      </c>
    </row>
    <row r="17692" spans="1:2" x14ac:dyDescent="0.3">
      <c r="A17692" s="1">
        <v>154698527619072</v>
      </c>
      <c r="B17692">
        <v>15</v>
      </c>
    </row>
    <row r="17693" spans="1:2" x14ac:dyDescent="0.3">
      <c r="A17693" s="1">
        <v>767360429065984</v>
      </c>
      <c r="B17693">
        <v>15</v>
      </c>
    </row>
    <row r="17694" spans="1:2" x14ac:dyDescent="0.3">
      <c r="A17694" s="1">
        <v>662792493131776</v>
      </c>
      <c r="B17694">
        <v>15</v>
      </c>
    </row>
    <row r="17695" spans="1:2" x14ac:dyDescent="0.3">
      <c r="A17695" s="1">
        <v>432627263293440</v>
      </c>
      <c r="B17695">
        <v>15</v>
      </c>
    </row>
    <row r="17696" spans="1:2" x14ac:dyDescent="0.3">
      <c r="A17696" s="1">
        <v>275508445640000</v>
      </c>
      <c r="B17696">
        <v>15</v>
      </c>
    </row>
    <row r="17697" spans="1:2" x14ac:dyDescent="0.3">
      <c r="A17697" s="1">
        <v>828791794423808</v>
      </c>
      <c r="B17697">
        <v>15</v>
      </c>
    </row>
    <row r="17698" spans="1:2" x14ac:dyDescent="0.3">
      <c r="A17698" s="1">
        <v>460100880651904</v>
      </c>
      <c r="B17698">
        <v>15</v>
      </c>
    </row>
    <row r="17699" spans="1:2" x14ac:dyDescent="0.3">
      <c r="A17699" s="1">
        <v>905401098125312</v>
      </c>
      <c r="B17699">
        <v>15</v>
      </c>
    </row>
    <row r="17700" spans="1:2" x14ac:dyDescent="0.3">
      <c r="A17700" s="1">
        <v>254477297664000</v>
      </c>
      <c r="B17700">
        <v>15</v>
      </c>
    </row>
    <row r="17701" spans="1:2" x14ac:dyDescent="0.3">
      <c r="A17701" s="1">
        <v>102762768244224</v>
      </c>
      <c r="B17701">
        <v>15</v>
      </c>
    </row>
    <row r="17702" spans="1:2" x14ac:dyDescent="0.3">
      <c r="A17702" s="1">
        <v>784533339392000</v>
      </c>
      <c r="B17702">
        <v>15</v>
      </c>
    </row>
    <row r="17703" spans="1:2" x14ac:dyDescent="0.3">
      <c r="A17703" s="1">
        <v>173550462816256</v>
      </c>
      <c r="B17703">
        <v>15</v>
      </c>
    </row>
    <row r="17704" spans="1:2" x14ac:dyDescent="0.3">
      <c r="A17704" s="1">
        <v>370985803714560</v>
      </c>
      <c r="B17704">
        <v>15</v>
      </c>
    </row>
    <row r="17705" spans="1:2" x14ac:dyDescent="0.3">
      <c r="A17705" s="1">
        <v>743404093497344</v>
      </c>
      <c r="B17705">
        <v>15</v>
      </c>
    </row>
    <row r="17706" spans="1:2" x14ac:dyDescent="0.3">
      <c r="A17706" s="1">
        <v>912803997282304</v>
      </c>
      <c r="B17706">
        <v>15</v>
      </c>
    </row>
    <row r="17707" spans="1:2" x14ac:dyDescent="0.3">
      <c r="A17707" s="1">
        <v>505727290505216</v>
      </c>
      <c r="B17707">
        <v>15</v>
      </c>
    </row>
    <row r="17708" spans="1:2" x14ac:dyDescent="0.3">
      <c r="A17708" s="1">
        <v>859916084563968</v>
      </c>
      <c r="B17708">
        <v>15</v>
      </c>
    </row>
    <row r="17709" spans="1:2" x14ac:dyDescent="0.3">
      <c r="A17709" s="1">
        <v>769646185436160</v>
      </c>
      <c r="B17709">
        <v>15</v>
      </c>
    </row>
    <row r="17710" spans="1:2" x14ac:dyDescent="0.3">
      <c r="A17710" s="1">
        <v>396921421643776</v>
      </c>
      <c r="B17710">
        <v>15</v>
      </c>
    </row>
    <row r="17711" spans="1:2" x14ac:dyDescent="0.3">
      <c r="A17711" s="1">
        <v>186780931366912</v>
      </c>
      <c r="B17711">
        <v>15</v>
      </c>
    </row>
    <row r="17712" spans="1:2" x14ac:dyDescent="0.3">
      <c r="A17712" s="1">
        <v>602132396883968</v>
      </c>
      <c r="B17712">
        <v>15</v>
      </c>
    </row>
    <row r="17713" spans="1:2" x14ac:dyDescent="0.3">
      <c r="A17713" s="1">
        <v>448799697014784</v>
      </c>
      <c r="B17713">
        <v>15</v>
      </c>
    </row>
    <row r="17714" spans="1:2" x14ac:dyDescent="0.3">
      <c r="A17714" s="1">
        <v>251013048049664</v>
      </c>
      <c r="B17714">
        <v>15</v>
      </c>
    </row>
    <row r="17715" spans="1:2" x14ac:dyDescent="0.3">
      <c r="A17715" s="1">
        <v>386808245602304</v>
      </c>
      <c r="B17715">
        <v>15</v>
      </c>
    </row>
    <row r="17716" spans="1:2" x14ac:dyDescent="0.3">
      <c r="A17716" s="1">
        <v>159908624267264</v>
      </c>
      <c r="B17716">
        <v>15</v>
      </c>
    </row>
    <row r="17717" spans="1:2" x14ac:dyDescent="0.3">
      <c r="A17717" s="1">
        <v>205540025131008</v>
      </c>
      <c r="B17717">
        <v>15</v>
      </c>
    </row>
    <row r="17718" spans="1:2" x14ac:dyDescent="0.3">
      <c r="A17718" s="1">
        <v>551608709089536</v>
      </c>
      <c r="B17718">
        <v>15</v>
      </c>
    </row>
    <row r="17719" spans="1:2" x14ac:dyDescent="0.3">
      <c r="A17719" s="1">
        <v>221962790354944</v>
      </c>
      <c r="B17719">
        <v>15</v>
      </c>
    </row>
    <row r="17720" spans="1:2" x14ac:dyDescent="0.3">
      <c r="A17720" s="1">
        <v>809582689168864</v>
      </c>
      <c r="B17720">
        <v>15</v>
      </c>
    </row>
    <row r="17721" spans="1:2" x14ac:dyDescent="0.3">
      <c r="A17721" s="1">
        <v>844365797025792</v>
      </c>
      <c r="B17721">
        <v>15</v>
      </c>
    </row>
    <row r="17722" spans="1:2" x14ac:dyDescent="0.3">
      <c r="A17722" s="1">
        <v>486100201631744</v>
      </c>
      <c r="B17722">
        <v>15</v>
      </c>
    </row>
    <row r="17723" spans="1:2" x14ac:dyDescent="0.3">
      <c r="A17723" s="1">
        <v>463095774619648</v>
      </c>
      <c r="B17723">
        <v>15</v>
      </c>
    </row>
    <row r="17724" spans="1:2" x14ac:dyDescent="0.3">
      <c r="A17724" s="1">
        <v>380605138804736</v>
      </c>
      <c r="B17724">
        <v>15</v>
      </c>
    </row>
    <row r="17725" spans="1:2" x14ac:dyDescent="0.3">
      <c r="A17725" s="1">
        <v>179936589262848</v>
      </c>
      <c r="B17725">
        <v>15</v>
      </c>
    </row>
    <row r="17726" spans="1:2" x14ac:dyDescent="0.3">
      <c r="A17726" s="1">
        <v>377420262722560</v>
      </c>
      <c r="B17726">
        <v>15</v>
      </c>
    </row>
    <row r="17727" spans="1:2" x14ac:dyDescent="0.3">
      <c r="A17727" s="1">
        <v>300265499484160</v>
      </c>
      <c r="B17727">
        <v>15</v>
      </c>
    </row>
    <row r="17728" spans="1:2" x14ac:dyDescent="0.3">
      <c r="A17728" s="1">
        <v>777750563622912</v>
      </c>
      <c r="B17728">
        <v>15</v>
      </c>
    </row>
    <row r="17729" spans="1:2" x14ac:dyDescent="0.3">
      <c r="A17729" s="1">
        <v>372602537232384</v>
      </c>
      <c r="B17729">
        <v>15</v>
      </c>
    </row>
    <row r="17730" spans="1:2" x14ac:dyDescent="0.3">
      <c r="A17730" s="1">
        <v>896832357924864</v>
      </c>
      <c r="B17730">
        <v>15</v>
      </c>
    </row>
    <row r="17731" spans="1:2" x14ac:dyDescent="0.3">
      <c r="A17731" s="1">
        <v>620208235561984</v>
      </c>
      <c r="B17731">
        <v>15</v>
      </c>
    </row>
    <row r="17732" spans="1:2" x14ac:dyDescent="0.3">
      <c r="A17732" s="1">
        <v>844156546592768</v>
      </c>
      <c r="B17732">
        <v>15</v>
      </c>
    </row>
    <row r="17733" spans="1:2" x14ac:dyDescent="0.3">
      <c r="A17733" s="1">
        <v>187304627656704</v>
      </c>
      <c r="B17733">
        <v>15</v>
      </c>
    </row>
    <row r="17734" spans="1:2" x14ac:dyDescent="0.3">
      <c r="A17734" s="1">
        <v>308708297695232</v>
      </c>
      <c r="B17734">
        <v>15</v>
      </c>
    </row>
    <row r="17735" spans="1:2" x14ac:dyDescent="0.3">
      <c r="A17735" s="1">
        <v>937797457676288</v>
      </c>
      <c r="B17735">
        <v>15</v>
      </c>
    </row>
    <row r="17736" spans="1:2" x14ac:dyDescent="0.3">
      <c r="A17736" s="1">
        <v>795654724481024</v>
      </c>
      <c r="B17736">
        <v>15</v>
      </c>
    </row>
    <row r="17737" spans="1:2" x14ac:dyDescent="0.3">
      <c r="A17737" s="1">
        <v>547406200724480</v>
      </c>
      <c r="B17737">
        <v>15</v>
      </c>
    </row>
    <row r="17738" spans="1:2" x14ac:dyDescent="0.3">
      <c r="A17738" s="1">
        <v>472776695728128</v>
      </c>
      <c r="B17738">
        <v>15</v>
      </c>
    </row>
    <row r="17739" spans="1:2" x14ac:dyDescent="0.3">
      <c r="A17739" s="1">
        <v>847949698854912</v>
      </c>
      <c r="B17739">
        <v>15</v>
      </c>
    </row>
    <row r="17740" spans="1:2" x14ac:dyDescent="0.3">
      <c r="A17740" s="1">
        <v>146277979555840</v>
      </c>
      <c r="B17740">
        <v>15</v>
      </c>
    </row>
    <row r="17741" spans="1:2" x14ac:dyDescent="0.3">
      <c r="A17741" s="1">
        <v>568566380496384</v>
      </c>
      <c r="B17741">
        <v>15</v>
      </c>
    </row>
    <row r="17742" spans="1:2" x14ac:dyDescent="0.3">
      <c r="A17742" s="1">
        <v>847953129496576</v>
      </c>
      <c r="B17742">
        <v>15</v>
      </c>
    </row>
    <row r="17743" spans="1:2" x14ac:dyDescent="0.3">
      <c r="A17743" s="1">
        <v>322956670027776</v>
      </c>
      <c r="B17743">
        <v>15</v>
      </c>
    </row>
    <row r="17744" spans="1:2" x14ac:dyDescent="0.3">
      <c r="A17744" s="1">
        <v>152374599603200</v>
      </c>
      <c r="B17744">
        <v>15</v>
      </c>
    </row>
    <row r="17745" spans="1:2" x14ac:dyDescent="0.3">
      <c r="A17745" s="1">
        <v>329522204483584</v>
      </c>
      <c r="B17745">
        <v>15</v>
      </c>
    </row>
    <row r="17746" spans="1:2" x14ac:dyDescent="0.3">
      <c r="A17746" s="1">
        <v>291347837231104</v>
      </c>
      <c r="B17746">
        <v>15</v>
      </c>
    </row>
    <row r="17747" spans="1:2" x14ac:dyDescent="0.3">
      <c r="A17747" s="1">
        <v>454615201644032</v>
      </c>
      <c r="B17747">
        <v>15</v>
      </c>
    </row>
    <row r="17748" spans="1:2" x14ac:dyDescent="0.3">
      <c r="A17748" s="1">
        <v>743612178321920</v>
      </c>
      <c r="B17748">
        <v>15</v>
      </c>
    </row>
    <row r="17749" spans="1:2" x14ac:dyDescent="0.3">
      <c r="A17749" s="1">
        <v>265868625634304</v>
      </c>
      <c r="B17749">
        <v>15</v>
      </c>
    </row>
    <row r="17750" spans="1:2" x14ac:dyDescent="0.3">
      <c r="A17750" s="1">
        <v>360883287855104</v>
      </c>
      <c r="B17750">
        <v>15</v>
      </c>
    </row>
    <row r="17751" spans="1:2" x14ac:dyDescent="0.3">
      <c r="A17751" s="1">
        <v>307944597516288</v>
      </c>
      <c r="B17751">
        <v>15</v>
      </c>
    </row>
    <row r="17752" spans="1:2" x14ac:dyDescent="0.3">
      <c r="A17752" s="1">
        <v>710062962501632</v>
      </c>
      <c r="B17752">
        <v>15</v>
      </c>
    </row>
    <row r="17753" spans="1:2" x14ac:dyDescent="0.3">
      <c r="A17753" s="1">
        <v>545988063813632</v>
      </c>
      <c r="B17753">
        <v>15</v>
      </c>
    </row>
    <row r="17754" spans="1:2" x14ac:dyDescent="0.3">
      <c r="A17754" s="1">
        <v>357740934199296</v>
      </c>
      <c r="B17754">
        <v>15</v>
      </c>
    </row>
    <row r="17755" spans="1:2" x14ac:dyDescent="0.3">
      <c r="A17755" s="1">
        <v>874140447711232</v>
      </c>
      <c r="B17755">
        <v>15</v>
      </c>
    </row>
    <row r="17756" spans="1:2" x14ac:dyDescent="0.3">
      <c r="A17756" s="1">
        <v>869591405366272</v>
      </c>
      <c r="B17756">
        <v>15</v>
      </c>
    </row>
    <row r="17757" spans="1:2" x14ac:dyDescent="0.3">
      <c r="A17757" s="1">
        <v>866214228334592</v>
      </c>
      <c r="B17757">
        <v>15</v>
      </c>
    </row>
    <row r="17758" spans="1:2" x14ac:dyDescent="0.3">
      <c r="A17758" s="1">
        <v>297032323221504</v>
      </c>
      <c r="B17758">
        <v>15</v>
      </c>
    </row>
    <row r="17759" spans="1:2" x14ac:dyDescent="0.3">
      <c r="A17759" s="1">
        <v>445974521293824</v>
      </c>
      <c r="B17759">
        <v>15</v>
      </c>
    </row>
    <row r="17760" spans="1:2" x14ac:dyDescent="0.3">
      <c r="A17760" s="1">
        <v>479161364369408</v>
      </c>
      <c r="B17760">
        <v>15</v>
      </c>
    </row>
    <row r="17761" spans="1:2" x14ac:dyDescent="0.3">
      <c r="A17761" s="1">
        <v>996538675548160</v>
      </c>
      <c r="B17761">
        <v>15</v>
      </c>
    </row>
    <row r="17762" spans="1:2" x14ac:dyDescent="0.3">
      <c r="A17762" s="1">
        <v>656178428747776</v>
      </c>
      <c r="B17762">
        <v>15</v>
      </c>
    </row>
    <row r="17763" spans="1:2" x14ac:dyDescent="0.3">
      <c r="A17763" s="1">
        <v>547780484784128</v>
      </c>
      <c r="B17763">
        <v>15</v>
      </c>
    </row>
    <row r="17764" spans="1:2" x14ac:dyDescent="0.3">
      <c r="A17764" s="1">
        <v>933799108766720</v>
      </c>
      <c r="B17764">
        <v>15</v>
      </c>
    </row>
    <row r="17765" spans="1:2" x14ac:dyDescent="0.3">
      <c r="A17765" s="1">
        <v>679883392784384</v>
      </c>
      <c r="B17765">
        <v>15</v>
      </c>
    </row>
    <row r="17766" spans="1:2" x14ac:dyDescent="0.3">
      <c r="A17766" s="1">
        <v>477445797306368</v>
      </c>
      <c r="B17766">
        <v>15</v>
      </c>
    </row>
    <row r="17767" spans="1:2" x14ac:dyDescent="0.3">
      <c r="A17767" s="1">
        <v>173075650406912</v>
      </c>
      <c r="B17767">
        <v>15</v>
      </c>
    </row>
    <row r="17768" spans="1:2" x14ac:dyDescent="0.3">
      <c r="A17768" s="1">
        <v>948377936359680</v>
      </c>
      <c r="B17768">
        <v>15</v>
      </c>
    </row>
    <row r="17769" spans="1:2" x14ac:dyDescent="0.3">
      <c r="A17769" s="1">
        <v>349801277259776</v>
      </c>
      <c r="B17769">
        <v>15</v>
      </c>
    </row>
    <row r="17770" spans="1:2" x14ac:dyDescent="0.3">
      <c r="A17770" s="1">
        <v>150128220195840</v>
      </c>
      <c r="B17770">
        <v>15</v>
      </c>
    </row>
    <row r="17771" spans="1:2" x14ac:dyDescent="0.3">
      <c r="A17771" s="1">
        <v>606936997657600</v>
      </c>
      <c r="B17771">
        <v>15</v>
      </c>
    </row>
    <row r="17772" spans="1:2" x14ac:dyDescent="0.3">
      <c r="A17772" s="1">
        <v>401765417879552</v>
      </c>
      <c r="B17772">
        <v>15</v>
      </c>
    </row>
    <row r="17773" spans="1:2" x14ac:dyDescent="0.3">
      <c r="A17773" s="1">
        <v>819428807555072</v>
      </c>
      <c r="B17773">
        <v>15</v>
      </c>
    </row>
    <row r="17774" spans="1:2" x14ac:dyDescent="0.3">
      <c r="A17774" s="1">
        <v>335058688652800</v>
      </c>
      <c r="B17774">
        <v>15</v>
      </c>
    </row>
    <row r="17775" spans="1:2" x14ac:dyDescent="0.3">
      <c r="A17775" s="1">
        <v>845919642392576</v>
      </c>
      <c r="B17775">
        <v>15</v>
      </c>
    </row>
    <row r="17776" spans="1:2" x14ac:dyDescent="0.3">
      <c r="A17776" s="1">
        <v>156037176025088</v>
      </c>
      <c r="B17776">
        <v>15</v>
      </c>
    </row>
    <row r="17777" spans="1:2" x14ac:dyDescent="0.3">
      <c r="A17777" s="1">
        <v>715343717117952</v>
      </c>
      <c r="B17777">
        <v>15</v>
      </c>
    </row>
    <row r="17778" spans="1:2" x14ac:dyDescent="0.3">
      <c r="A17778" s="1">
        <v>121409133067264</v>
      </c>
      <c r="B17778">
        <v>15</v>
      </c>
    </row>
    <row r="17779" spans="1:2" x14ac:dyDescent="0.3">
      <c r="A17779" s="1">
        <v>658434123313152</v>
      </c>
      <c r="B17779">
        <v>15</v>
      </c>
    </row>
    <row r="17780" spans="1:2" x14ac:dyDescent="0.3">
      <c r="A17780" s="1">
        <v>982214404730880</v>
      </c>
      <c r="B17780">
        <v>15</v>
      </c>
    </row>
    <row r="17781" spans="1:2" x14ac:dyDescent="0.3">
      <c r="A17781" s="1">
        <v>809087380091904</v>
      </c>
      <c r="B17781">
        <v>15</v>
      </c>
    </row>
    <row r="17782" spans="1:2" x14ac:dyDescent="0.3">
      <c r="A17782" s="1">
        <v>664210019700736</v>
      </c>
      <c r="B17782">
        <v>15</v>
      </c>
    </row>
    <row r="17783" spans="1:2" x14ac:dyDescent="0.3">
      <c r="A17783" s="1">
        <v>561658891288576</v>
      </c>
      <c r="B17783">
        <v>15</v>
      </c>
    </row>
    <row r="17784" spans="1:2" x14ac:dyDescent="0.3">
      <c r="A17784" s="1">
        <v>876823602882560</v>
      </c>
      <c r="B17784">
        <v>15</v>
      </c>
    </row>
    <row r="17785" spans="1:2" x14ac:dyDescent="0.3">
      <c r="A17785" s="1">
        <v>202637013131264</v>
      </c>
      <c r="B17785">
        <v>15</v>
      </c>
    </row>
    <row r="17786" spans="1:2" x14ac:dyDescent="0.3">
      <c r="A17786" s="1">
        <v>475965610228736</v>
      </c>
      <c r="B17786">
        <v>15</v>
      </c>
    </row>
    <row r="17787" spans="1:2" x14ac:dyDescent="0.3">
      <c r="A17787" s="1">
        <v>501516541267968</v>
      </c>
      <c r="B17787">
        <v>15</v>
      </c>
    </row>
    <row r="17788" spans="1:2" x14ac:dyDescent="0.3">
      <c r="A17788" s="1">
        <v>520951650050048</v>
      </c>
      <c r="B17788">
        <v>15</v>
      </c>
    </row>
    <row r="17789" spans="1:2" x14ac:dyDescent="0.3">
      <c r="A17789" s="1">
        <v>928245655644672</v>
      </c>
      <c r="B17789">
        <v>15</v>
      </c>
    </row>
    <row r="17790" spans="1:2" x14ac:dyDescent="0.3">
      <c r="A17790" s="1">
        <v>124981429813248</v>
      </c>
      <c r="B17790">
        <v>15</v>
      </c>
    </row>
    <row r="17791" spans="1:2" x14ac:dyDescent="0.3">
      <c r="A17791" s="1">
        <v>415698756116480</v>
      </c>
      <c r="B17791">
        <v>15</v>
      </c>
    </row>
    <row r="17792" spans="1:2" x14ac:dyDescent="0.3">
      <c r="A17792" s="1">
        <v>707596705600512</v>
      </c>
      <c r="B17792">
        <v>15</v>
      </c>
    </row>
    <row r="17793" spans="1:2" x14ac:dyDescent="0.3">
      <c r="A17793" s="1">
        <v>736024118224896</v>
      </c>
      <c r="B17793">
        <v>15</v>
      </c>
    </row>
    <row r="17794" spans="1:2" x14ac:dyDescent="0.3">
      <c r="A17794" s="1">
        <v>751037075271680</v>
      </c>
      <c r="B17794">
        <v>15</v>
      </c>
    </row>
    <row r="17795" spans="1:2" x14ac:dyDescent="0.3">
      <c r="A17795" s="1">
        <v>652117232678912</v>
      </c>
      <c r="B17795">
        <v>15</v>
      </c>
    </row>
    <row r="17796" spans="1:2" x14ac:dyDescent="0.3">
      <c r="A17796" s="1">
        <v>831730341015552</v>
      </c>
      <c r="B17796">
        <v>15</v>
      </c>
    </row>
    <row r="17797" spans="1:2" x14ac:dyDescent="0.3">
      <c r="A17797" s="1">
        <v>600445116035072</v>
      </c>
      <c r="B17797">
        <v>15</v>
      </c>
    </row>
    <row r="17798" spans="1:2" x14ac:dyDescent="0.3">
      <c r="A17798" s="1">
        <v>140494979155968</v>
      </c>
      <c r="B17798">
        <v>15</v>
      </c>
    </row>
    <row r="17799" spans="1:2" x14ac:dyDescent="0.3">
      <c r="A17799" s="1">
        <v>994510596980736</v>
      </c>
      <c r="B17799">
        <v>15</v>
      </c>
    </row>
    <row r="17800" spans="1:2" x14ac:dyDescent="0.3">
      <c r="A17800" s="1">
        <v>828782054152192</v>
      </c>
      <c r="B17800">
        <v>15</v>
      </c>
    </row>
    <row r="17801" spans="1:2" x14ac:dyDescent="0.3">
      <c r="A17801" s="1">
        <v>898927409780736</v>
      </c>
      <c r="B17801">
        <v>15</v>
      </c>
    </row>
    <row r="17802" spans="1:2" x14ac:dyDescent="0.3">
      <c r="A17802" s="1">
        <v>244656150947840</v>
      </c>
      <c r="B17802">
        <v>15</v>
      </c>
    </row>
    <row r="17803" spans="1:2" x14ac:dyDescent="0.3">
      <c r="A17803" s="1">
        <v>953980678346752</v>
      </c>
      <c r="B17803">
        <v>15</v>
      </c>
    </row>
    <row r="17804" spans="1:2" x14ac:dyDescent="0.3">
      <c r="A17804" s="1">
        <v>602702760785920</v>
      </c>
      <c r="B17804">
        <v>15</v>
      </c>
    </row>
    <row r="17805" spans="1:2" x14ac:dyDescent="0.3">
      <c r="A17805" s="1">
        <v>378818192410624</v>
      </c>
      <c r="B17805">
        <v>15</v>
      </c>
    </row>
    <row r="17806" spans="1:2" x14ac:dyDescent="0.3">
      <c r="A17806" s="1">
        <v>314881543630848</v>
      </c>
      <c r="B17806">
        <v>15</v>
      </c>
    </row>
    <row r="17807" spans="1:2" x14ac:dyDescent="0.3">
      <c r="A17807" s="1">
        <v>928602939455488</v>
      </c>
      <c r="B17807">
        <v>15</v>
      </c>
    </row>
    <row r="17808" spans="1:2" x14ac:dyDescent="0.3">
      <c r="A17808" s="1">
        <v>493606705110016</v>
      </c>
      <c r="B17808">
        <v>15</v>
      </c>
    </row>
    <row r="17809" spans="1:2" x14ac:dyDescent="0.3">
      <c r="A17809" s="1">
        <v>360351848284160</v>
      </c>
      <c r="B17809">
        <v>15</v>
      </c>
    </row>
    <row r="17810" spans="1:2" x14ac:dyDescent="0.3">
      <c r="A17810" s="1">
        <v>359853258201088</v>
      </c>
      <c r="B17810">
        <v>15</v>
      </c>
    </row>
    <row r="17811" spans="1:2" x14ac:dyDescent="0.3">
      <c r="A17811" s="1">
        <v>143560149286912</v>
      </c>
      <c r="B17811">
        <v>15</v>
      </c>
    </row>
    <row r="17812" spans="1:2" x14ac:dyDescent="0.3">
      <c r="A17812" s="1">
        <v>283854619541504</v>
      </c>
      <c r="B17812">
        <v>15</v>
      </c>
    </row>
    <row r="17813" spans="1:2" x14ac:dyDescent="0.3">
      <c r="A17813" s="1">
        <v>902976824963072</v>
      </c>
      <c r="B17813">
        <v>15</v>
      </c>
    </row>
    <row r="17814" spans="1:2" x14ac:dyDescent="0.3">
      <c r="A17814" s="1">
        <v>163771398436864</v>
      </c>
      <c r="B17814">
        <v>15</v>
      </c>
    </row>
    <row r="17815" spans="1:2" x14ac:dyDescent="0.3">
      <c r="A17815" s="1">
        <v>823017569373184</v>
      </c>
      <c r="B17815">
        <v>15</v>
      </c>
    </row>
    <row r="17816" spans="1:2" x14ac:dyDescent="0.3">
      <c r="A17816" s="1">
        <v>297357936263168</v>
      </c>
      <c r="B17816">
        <v>15</v>
      </c>
    </row>
    <row r="17817" spans="1:2" x14ac:dyDescent="0.3">
      <c r="A17817" s="1">
        <v>230044996417536</v>
      </c>
      <c r="B17817">
        <v>15</v>
      </c>
    </row>
    <row r="17818" spans="1:2" x14ac:dyDescent="0.3">
      <c r="A17818" s="1">
        <v>588484522175312</v>
      </c>
      <c r="B17818">
        <v>15</v>
      </c>
    </row>
    <row r="17819" spans="1:2" x14ac:dyDescent="0.3">
      <c r="A17819" s="1">
        <v>275753553034240</v>
      </c>
      <c r="B17819">
        <v>15</v>
      </c>
    </row>
    <row r="17820" spans="1:2" x14ac:dyDescent="0.3">
      <c r="A17820" s="1">
        <v>985996742094848</v>
      </c>
      <c r="B17820">
        <v>15</v>
      </c>
    </row>
    <row r="17821" spans="1:2" x14ac:dyDescent="0.3">
      <c r="A17821" s="1">
        <v>961775158233088</v>
      </c>
      <c r="B17821">
        <v>15</v>
      </c>
    </row>
    <row r="17822" spans="1:2" x14ac:dyDescent="0.3">
      <c r="A17822" s="1">
        <v>388750466422784</v>
      </c>
      <c r="B17822">
        <v>15</v>
      </c>
    </row>
    <row r="17823" spans="1:2" x14ac:dyDescent="0.3">
      <c r="A17823" s="1">
        <v>713075815881216</v>
      </c>
      <c r="B17823">
        <v>15</v>
      </c>
    </row>
    <row r="17824" spans="1:2" x14ac:dyDescent="0.3">
      <c r="A17824" s="1">
        <v>746766131572736</v>
      </c>
      <c r="B17824">
        <v>15</v>
      </c>
    </row>
    <row r="17825" spans="1:2" x14ac:dyDescent="0.3">
      <c r="A17825" s="1">
        <v>455165790076672</v>
      </c>
      <c r="B17825">
        <v>15</v>
      </c>
    </row>
    <row r="17826" spans="1:2" x14ac:dyDescent="0.3">
      <c r="A17826" s="1">
        <v>565404400242688</v>
      </c>
      <c r="B17826">
        <v>15</v>
      </c>
    </row>
    <row r="17827" spans="1:2" x14ac:dyDescent="0.3">
      <c r="A17827" s="1">
        <v>473973096054784</v>
      </c>
      <c r="B17827">
        <v>15</v>
      </c>
    </row>
    <row r="17828" spans="1:2" x14ac:dyDescent="0.3">
      <c r="A17828" s="1">
        <v>689804257095680</v>
      </c>
      <c r="B17828">
        <v>15</v>
      </c>
    </row>
    <row r="17829" spans="1:2" x14ac:dyDescent="0.3">
      <c r="A17829" s="1">
        <v>655236115262464</v>
      </c>
      <c r="B17829">
        <v>15</v>
      </c>
    </row>
    <row r="17830" spans="1:2" x14ac:dyDescent="0.3">
      <c r="A17830" s="1">
        <v>965418143655936</v>
      </c>
      <c r="B17830">
        <v>15</v>
      </c>
    </row>
    <row r="17831" spans="1:2" x14ac:dyDescent="0.3">
      <c r="A17831" s="1">
        <v>265038498125824</v>
      </c>
      <c r="B17831">
        <v>15</v>
      </c>
    </row>
    <row r="17832" spans="1:2" x14ac:dyDescent="0.3">
      <c r="A17832" s="1">
        <v>693506018875392</v>
      </c>
      <c r="B17832">
        <v>15</v>
      </c>
    </row>
    <row r="17833" spans="1:2" x14ac:dyDescent="0.3">
      <c r="A17833" s="1">
        <v>879343532456960</v>
      </c>
      <c r="B17833">
        <v>15</v>
      </c>
    </row>
    <row r="17834" spans="1:2" x14ac:dyDescent="0.3">
      <c r="A17834" s="1">
        <v>449729374359552</v>
      </c>
      <c r="B17834">
        <v>15</v>
      </c>
    </row>
    <row r="17835" spans="1:2" x14ac:dyDescent="0.3">
      <c r="A17835" s="1">
        <v>439487595491328</v>
      </c>
      <c r="B17835">
        <v>15</v>
      </c>
    </row>
    <row r="17836" spans="1:2" x14ac:dyDescent="0.3">
      <c r="A17836" s="1">
        <v>455802210816000</v>
      </c>
      <c r="B17836">
        <v>15</v>
      </c>
    </row>
    <row r="17837" spans="1:2" x14ac:dyDescent="0.3">
      <c r="A17837" s="1">
        <v>331741374744576</v>
      </c>
      <c r="B17837">
        <v>15</v>
      </c>
    </row>
    <row r="17838" spans="1:2" x14ac:dyDescent="0.3">
      <c r="A17838" s="1">
        <v>405323535261696</v>
      </c>
      <c r="B17838">
        <v>15</v>
      </c>
    </row>
    <row r="17839" spans="1:2" x14ac:dyDescent="0.3">
      <c r="A17839" s="1">
        <v>814880062750720</v>
      </c>
      <c r="B17839">
        <v>15</v>
      </c>
    </row>
    <row r="17840" spans="1:2" x14ac:dyDescent="0.3">
      <c r="A17840" s="1">
        <v>258590165413888</v>
      </c>
      <c r="B17840">
        <v>15</v>
      </c>
    </row>
    <row r="17841" spans="1:2" x14ac:dyDescent="0.3">
      <c r="A17841" s="1">
        <v>957244402946048</v>
      </c>
      <c r="B17841">
        <v>15</v>
      </c>
    </row>
    <row r="17842" spans="1:2" x14ac:dyDescent="0.3">
      <c r="A17842" s="1">
        <v>691332125769728</v>
      </c>
      <c r="B17842">
        <v>15</v>
      </c>
    </row>
    <row r="17843" spans="1:2" x14ac:dyDescent="0.3">
      <c r="A17843" s="1">
        <v>257998881204224</v>
      </c>
      <c r="B17843">
        <v>15</v>
      </c>
    </row>
    <row r="17844" spans="1:2" x14ac:dyDescent="0.3">
      <c r="A17844" s="1">
        <v>111050450270208</v>
      </c>
      <c r="B17844">
        <v>15</v>
      </c>
    </row>
    <row r="17845" spans="1:2" x14ac:dyDescent="0.3">
      <c r="A17845" s="1">
        <v>501741129529344</v>
      </c>
      <c r="B17845">
        <v>15</v>
      </c>
    </row>
    <row r="17846" spans="1:2" x14ac:dyDescent="0.3">
      <c r="A17846" s="1">
        <v>493180819122176</v>
      </c>
      <c r="B17846">
        <v>15</v>
      </c>
    </row>
    <row r="17847" spans="1:2" x14ac:dyDescent="0.3">
      <c r="A17847" s="1">
        <v>100567960359680</v>
      </c>
      <c r="B17847">
        <v>15</v>
      </c>
    </row>
    <row r="17848" spans="1:2" x14ac:dyDescent="0.3">
      <c r="A17848" s="1">
        <v>680053787203584</v>
      </c>
      <c r="B17848">
        <v>15</v>
      </c>
    </row>
    <row r="17849" spans="1:2" x14ac:dyDescent="0.3">
      <c r="A17849" s="1">
        <v>419579484762112</v>
      </c>
      <c r="B17849">
        <v>15</v>
      </c>
    </row>
    <row r="17850" spans="1:2" x14ac:dyDescent="0.3">
      <c r="A17850" s="1">
        <v>750859903977472</v>
      </c>
      <c r="B17850">
        <v>15</v>
      </c>
    </row>
    <row r="17851" spans="1:2" x14ac:dyDescent="0.3">
      <c r="A17851" s="1">
        <v>663949971986432</v>
      </c>
      <c r="B17851">
        <v>15</v>
      </c>
    </row>
    <row r="17852" spans="1:2" x14ac:dyDescent="0.3">
      <c r="A17852" s="1">
        <v>407136892888576</v>
      </c>
      <c r="B17852">
        <v>15</v>
      </c>
    </row>
    <row r="17853" spans="1:2" x14ac:dyDescent="0.3">
      <c r="A17853" s="1">
        <v>723032354815488</v>
      </c>
      <c r="B17853">
        <v>15</v>
      </c>
    </row>
    <row r="17854" spans="1:2" x14ac:dyDescent="0.3">
      <c r="A17854" s="1">
        <v>729673665132544</v>
      </c>
      <c r="B17854">
        <v>15</v>
      </c>
    </row>
    <row r="17855" spans="1:2" x14ac:dyDescent="0.3">
      <c r="A17855" s="1">
        <v>768705946520576</v>
      </c>
      <c r="B17855">
        <v>15</v>
      </c>
    </row>
    <row r="17856" spans="1:2" x14ac:dyDescent="0.3">
      <c r="A17856" s="1">
        <v>945344038875136</v>
      </c>
      <c r="B17856">
        <v>15</v>
      </c>
    </row>
    <row r="17857" spans="1:2" x14ac:dyDescent="0.3">
      <c r="A17857" s="1">
        <v>409045863974912</v>
      </c>
      <c r="B17857">
        <v>15</v>
      </c>
    </row>
    <row r="17858" spans="1:2" x14ac:dyDescent="0.3">
      <c r="A17858" s="1">
        <v>198841732303872</v>
      </c>
      <c r="B17858">
        <v>15</v>
      </c>
    </row>
    <row r="17859" spans="1:2" x14ac:dyDescent="0.3">
      <c r="A17859" s="1">
        <v>468335384269440</v>
      </c>
      <c r="B17859">
        <v>15</v>
      </c>
    </row>
    <row r="17860" spans="1:2" x14ac:dyDescent="0.3">
      <c r="A17860" s="1">
        <v>579816648949760</v>
      </c>
      <c r="B17860">
        <v>15</v>
      </c>
    </row>
    <row r="17861" spans="1:2" x14ac:dyDescent="0.3">
      <c r="A17861" s="1">
        <v>878770684483584</v>
      </c>
      <c r="B17861">
        <v>15</v>
      </c>
    </row>
    <row r="17862" spans="1:2" x14ac:dyDescent="0.3">
      <c r="A17862" s="1">
        <v>145514217641984</v>
      </c>
      <c r="B17862">
        <v>15</v>
      </c>
    </row>
    <row r="17863" spans="1:2" x14ac:dyDescent="0.3">
      <c r="A17863" s="1">
        <v>328005140238336</v>
      </c>
      <c r="B17863">
        <v>15</v>
      </c>
    </row>
    <row r="17864" spans="1:2" x14ac:dyDescent="0.3">
      <c r="A17864" s="1">
        <v>905657365776384</v>
      </c>
      <c r="B17864">
        <v>15</v>
      </c>
    </row>
    <row r="17865" spans="1:2" x14ac:dyDescent="0.3">
      <c r="A17865" s="1">
        <v>379635266465792</v>
      </c>
      <c r="B17865">
        <v>15</v>
      </c>
    </row>
    <row r="17866" spans="1:2" x14ac:dyDescent="0.3">
      <c r="A17866" s="1">
        <v>350934513375232</v>
      </c>
      <c r="B17866">
        <v>15</v>
      </c>
    </row>
    <row r="17867" spans="1:2" x14ac:dyDescent="0.3">
      <c r="A17867" s="1">
        <v>941496515833856</v>
      </c>
      <c r="B17867">
        <v>15</v>
      </c>
    </row>
    <row r="17868" spans="1:2" x14ac:dyDescent="0.3">
      <c r="A17868" s="1">
        <v>967954310536192</v>
      </c>
      <c r="B17868">
        <v>15</v>
      </c>
    </row>
    <row r="17869" spans="1:2" x14ac:dyDescent="0.3">
      <c r="A17869" s="1">
        <v>321612972963840</v>
      </c>
      <c r="B17869">
        <v>15</v>
      </c>
    </row>
    <row r="17870" spans="1:2" x14ac:dyDescent="0.3">
      <c r="A17870" s="1">
        <v>168264286918656</v>
      </c>
      <c r="B17870">
        <v>15</v>
      </c>
    </row>
    <row r="17871" spans="1:2" x14ac:dyDescent="0.3">
      <c r="A17871" s="1">
        <v>227485392730112</v>
      </c>
      <c r="B17871">
        <v>15</v>
      </c>
    </row>
    <row r="17872" spans="1:2" x14ac:dyDescent="0.3">
      <c r="A17872" s="1">
        <v>471229983744000</v>
      </c>
      <c r="B17872">
        <v>15</v>
      </c>
    </row>
    <row r="17873" spans="1:2" x14ac:dyDescent="0.3">
      <c r="A17873" s="1">
        <v>834420756302592</v>
      </c>
      <c r="B17873">
        <v>15</v>
      </c>
    </row>
    <row r="17874" spans="1:2" x14ac:dyDescent="0.3">
      <c r="A17874" s="1">
        <v>343014692199424</v>
      </c>
      <c r="B17874">
        <v>15</v>
      </c>
    </row>
    <row r="17875" spans="1:2" x14ac:dyDescent="0.3">
      <c r="A17875" s="1">
        <v>992148737591296</v>
      </c>
      <c r="B17875">
        <v>15</v>
      </c>
    </row>
    <row r="17876" spans="1:2" x14ac:dyDescent="0.3">
      <c r="A17876" s="1">
        <v>772476897859584</v>
      </c>
      <c r="B17876">
        <v>15</v>
      </c>
    </row>
    <row r="17877" spans="1:2" x14ac:dyDescent="0.3">
      <c r="A17877" s="1">
        <v>559790640803584</v>
      </c>
      <c r="B17877">
        <v>15</v>
      </c>
    </row>
    <row r="17878" spans="1:2" x14ac:dyDescent="0.3">
      <c r="A17878" s="1">
        <v>291160240892928</v>
      </c>
      <c r="B17878">
        <v>15</v>
      </c>
    </row>
    <row r="17879" spans="1:2" x14ac:dyDescent="0.3">
      <c r="A17879" s="1">
        <v>178037242141696</v>
      </c>
      <c r="B17879">
        <v>15</v>
      </c>
    </row>
    <row r="17880" spans="1:2" x14ac:dyDescent="0.3">
      <c r="A17880" s="1">
        <v>805790805451776</v>
      </c>
      <c r="B17880">
        <v>15</v>
      </c>
    </row>
    <row r="17881" spans="1:2" x14ac:dyDescent="0.3">
      <c r="A17881" s="1">
        <v>994509416876032</v>
      </c>
      <c r="B17881">
        <v>15</v>
      </c>
    </row>
    <row r="17882" spans="1:2" x14ac:dyDescent="0.3">
      <c r="A17882" s="1">
        <v>335462023575552</v>
      </c>
      <c r="B17882">
        <v>15</v>
      </c>
    </row>
    <row r="17883" spans="1:2" x14ac:dyDescent="0.3">
      <c r="A17883" s="1">
        <v>443080370388992</v>
      </c>
      <c r="B17883">
        <v>15</v>
      </c>
    </row>
    <row r="17884" spans="1:2" x14ac:dyDescent="0.3">
      <c r="A17884" s="1">
        <v>638714069041152</v>
      </c>
      <c r="B17884">
        <v>15</v>
      </c>
    </row>
    <row r="17885" spans="1:2" x14ac:dyDescent="0.3">
      <c r="A17885" s="1">
        <v>883826075633664</v>
      </c>
      <c r="B17885">
        <v>15</v>
      </c>
    </row>
    <row r="17886" spans="1:2" x14ac:dyDescent="0.3">
      <c r="A17886" s="1">
        <v>347923802413056</v>
      </c>
      <c r="B17886">
        <v>15</v>
      </c>
    </row>
    <row r="17887" spans="1:2" x14ac:dyDescent="0.3">
      <c r="A17887" s="1">
        <v>968845513617408</v>
      </c>
      <c r="B17887">
        <v>15</v>
      </c>
    </row>
    <row r="17888" spans="1:2" x14ac:dyDescent="0.3">
      <c r="A17888" s="1">
        <v>759201876662272</v>
      </c>
      <c r="B17888">
        <v>15</v>
      </c>
    </row>
    <row r="17889" spans="1:2" x14ac:dyDescent="0.3">
      <c r="A17889" s="1">
        <v>544290545614848</v>
      </c>
      <c r="B17889">
        <v>15</v>
      </c>
    </row>
    <row r="17890" spans="1:2" x14ac:dyDescent="0.3">
      <c r="A17890" s="1">
        <v>649877632863232</v>
      </c>
      <c r="B17890">
        <v>15</v>
      </c>
    </row>
    <row r="17891" spans="1:2" x14ac:dyDescent="0.3">
      <c r="A17891" s="1">
        <v>488529059911168</v>
      </c>
      <c r="B17891">
        <v>15</v>
      </c>
    </row>
    <row r="17892" spans="1:2" x14ac:dyDescent="0.3">
      <c r="A17892" s="1">
        <v>639987606450176</v>
      </c>
      <c r="B17892">
        <v>15</v>
      </c>
    </row>
    <row r="17893" spans="1:2" x14ac:dyDescent="0.3">
      <c r="A17893" s="1">
        <v>169368652474368</v>
      </c>
      <c r="B17893">
        <v>15</v>
      </c>
    </row>
    <row r="17894" spans="1:2" x14ac:dyDescent="0.3">
      <c r="A17894" s="1">
        <v>816732760604672</v>
      </c>
      <c r="B17894">
        <v>15</v>
      </c>
    </row>
    <row r="17895" spans="1:2" x14ac:dyDescent="0.3">
      <c r="A17895" s="1">
        <v>207907530342912</v>
      </c>
      <c r="B17895">
        <v>15</v>
      </c>
    </row>
    <row r="17896" spans="1:2" x14ac:dyDescent="0.3">
      <c r="A17896" s="1">
        <v>537583377559552</v>
      </c>
      <c r="B17896">
        <v>15</v>
      </c>
    </row>
    <row r="17897" spans="1:2" x14ac:dyDescent="0.3">
      <c r="A17897" s="1">
        <v>271006316886016</v>
      </c>
      <c r="B17897">
        <v>15</v>
      </c>
    </row>
    <row r="17898" spans="1:2" x14ac:dyDescent="0.3">
      <c r="A17898" s="1">
        <v>565030772744192</v>
      </c>
      <c r="B17898">
        <v>15</v>
      </c>
    </row>
    <row r="17899" spans="1:2" x14ac:dyDescent="0.3">
      <c r="A17899" s="1">
        <v>575781950313984</v>
      </c>
      <c r="B17899">
        <v>15</v>
      </c>
    </row>
    <row r="17900" spans="1:2" x14ac:dyDescent="0.3">
      <c r="A17900" s="1">
        <v>132654168342016</v>
      </c>
      <c r="B17900">
        <v>15</v>
      </c>
    </row>
    <row r="17901" spans="1:2" x14ac:dyDescent="0.3">
      <c r="A17901" s="1">
        <v>347801705781920</v>
      </c>
      <c r="B17901">
        <v>15</v>
      </c>
    </row>
    <row r="17902" spans="1:2" x14ac:dyDescent="0.3">
      <c r="A17902" s="1">
        <v>605716200685568</v>
      </c>
      <c r="B17902">
        <v>15</v>
      </c>
    </row>
    <row r="17903" spans="1:2" x14ac:dyDescent="0.3">
      <c r="A17903" s="1">
        <v>181823344447488</v>
      </c>
      <c r="B17903">
        <v>15</v>
      </c>
    </row>
    <row r="17904" spans="1:2" x14ac:dyDescent="0.3">
      <c r="A17904" s="1">
        <v>236987456685056</v>
      </c>
      <c r="B17904">
        <v>15</v>
      </c>
    </row>
    <row r="17905" spans="1:2" x14ac:dyDescent="0.3">
      <c r="A17905" s="1">
        <v>160343169974272</v>
      </c>
      <c r="B17905">
        <v>15</v>
      </c>
    </row>
    <row r="17906" spans="1:2" x14ac:dyDescent="0.3">
      <c r="A17906" s="1">
        <v>382768176736256</v>
      </c>
      <c r="B17906">
        <v>15</v>
      </c>
    </row>
    <row r="17907" spans="1:2" x14ac:dyDescent="0.3">
      <c r="A17907" s="1">
        <v>603346394294272</v>
      </c>
      <c r="B17907">
        <v>15</v>
      </c>
    </row>
    <row r="17908" spans="1:2" x14ac:dyDescent="0.3">
      <c r="A17908" s="1">
        <v>745428255841280</v>
      </c>
      <c r="B17908">
        <v>15</v>
      </c>
    </row>
    <row r="17909" spans="1:2" x14ac:dyDescent="0.3">
      <c r="A17909" s="1">
        <v>325039068487680</v>
      </c>
      <c r="B17909">
        <v>15</v>
      </c>
    </row>
    <row r="17910" spans="1:2" x14ac:dyDescent="0.3">
      <c r="A17910" s="1">
        <v>600244353259008</v>
      </c>
      <c r="B17910">
        <v>15</v>
      </c>
    </row>
    <row r="17911" spans="1:2" x14ac:dyDescent="0.3">
      <c r="A17911" s="1">
        <v>994919621249024</v>
      </c>
      <c r="B17911">
        <v>15</v>
      </c>
    </row>
    <row r="17912" spans="1:2" x14ac:dyDescent="0.3">
      <c r="A17912" s="1">
        <v>749608233934848</v>
      </c>
      <c r="B17912">
        <v>15</v>
      </c>
    </row>
    <row r="17913" spans="1:2" x14ac:dyDescent="0.3">
      <c r="A17913" s="1">
        <v>718725749828096</v>
      </c>
      <c r="B17913">
        <v>15</v>
      </c>
    </row>
    <row r="17914" spans="1:2" x14ac:dyDescent="0.3">
      <c r="A17914" s="1">
        <v>183072754536704</v>
      </c>
      <c r="B17914">
        <v>15</v>
      </c>
    </row>
    <row r="17915" spans="1:2" x14ac:dyDescent="0.3">
      <c r="A17915" s="1">
        <v>439813894840320</v>
      </c>
      <c r="B17915">
        <v>15</v>
      </c>
    </row>
    <row r="17916" spans="1:2" x14ac:dyDescent="0.3">
      <c r="A17916" s="1">
        <v>960880904886272</v>
      </c>
      <c r="B17916">
        <v>15</v>
      </c>
    </row>
    <row r="17917" spans="1:2" x14ac:dyDescent="0.3">
      <c r="A17917" s="1">
        <v>600051876706304</v>
      </c>
      <c r="B17917">
        <v>15</v>
      </c>
    </row>
    <row r="17918" spans="1:2" x14ac:dyDescent="0.3">
      <c r="A17918" s="1">
        <v>762140040357888</v>
      </c>
      <c r="B17918">
        <v>15</v>
      </c>
    </row>
    <row r="17919" spans="1:2" x14ac:dyDescent="0.3">
      <c r="A17919" s="1">
        <v>467464950188032</v>
      </c>
      <c r="B17919">
        <v>15</v>
      </c>
    </row>
    <row r="17920" spans="1:2" x14ac:dyDescent="0.3">
      <c r="A17920" s="1">
        <v>992901405310976</v>
      </c>
      <c r="B17920">
        <v>15</v>
      </c>
    </row>
    <row r="17921" spans="1:2" x14ac:dyDescent="0.3">
      <c r="A17921" s="1">
        <v>663753785024512</v>
      </c>
      <c r="B17921">
        <v>15</v>
      </c>
    </row>
    <row r="17922" spans="1:2" x14ac:dyDescent="0.3">
      <c r="A17922" s="1">
        <v>979667240327168</v>
      </c>
      <c r="B17922">
        <v>15</v>
      </c>
    </row>
    <row r="17923" spans="1:2" x14ac:dyDescent="0.3">
      <c r="A17923" s="1">
        <v>386078459219968</v>
      </c>
      <c r="B17923">
        <v>15</v>
      </c>
    </row>
    <row r="17924" spans="1:2" x14ac:dyDescent="0.3">
      <c r="A17924" s="1">
        <v>363565300281344</v>
      </c>
      <c r="B17924">
        <v>15</v>
      </c>
    </row>
    <row r="17925" spans="1:2" x14ac:dyDescent="0.3">
      <c r="A17925" s="1">
        <v>351651666019328</v>
      </c>
      <c r="B17925">
        <v>15</v>
      </c>
    </row>
    <row r="17926" spans="1:2" x14ac:dyDescent="0.3">
      <c r="A17926" s="1">
        <v>550816083685376</v>
      </c>
      <c r="B17926">
        <v>15</v>
      </c>
    </row>
    <row r="17927" spans="1:2" x14ac:dyDescent="0.3">
      <c r="A17927" s="1">
        <v>116391928735744</v>
      </c>
      <c r="B17927">
        <v>15</v>
      </c>
    </row>
    <row r="17928" spans="1:2" x14ac:dyDescent="0.3">
      <c r="A17928" s="1">
        <v>993940698703872</v>
      </c>
      <c r="B17928">
        <v>15</v>
      </c>
    </row>
    <row r="17929" spans="1:2" x14ac:dyDescent="0.3">
      <c r="A17929" s="1">
        <v>974474526765056</v>
      </c>
      <c r="B17929">
        <v>15</v>
      </c>
    </row>
    <row r="17930" spans="1:2" x14ac:dyDescent="0.3">
      <c r="A17930" s="1">
        <v>447461248651776</v>
      </c>
      <c r="B17930">
        <v>15</v>
      </c>
    </row>
    <row r="17931" spans="1:2" x14ac:dyDescent="0.3">
      <c r="A17931" s="1">
        <v>470468382750720</v>
      </c>
      <c r="B17931">
        <v>15</v>
      </c>
    </row>
    <row r="17932" spans="1:2" x14ac:dyDescent="0.3">
      <c r="A17932" s="1">
        <v>229253671135232</v>
      </c>
      <c r="B17932">
        <v>15</v>
      </c>
    </row>
    <row r="17933" spans="1:2" x14ac:dyDescent="0.3">
      <c r="A17933" s="1">
        <v>905604382444800</v>
      </c>
      <c r="B17933">
        <v>15</v>
      </c>
    </row>
    <row r="17934" spans="1:2" x14ac:dyDescent="0.3">
      <c r="A17934" s="1">
        <v>521551156328448</v>
      </c>
      <c r="B17934">
        <v>15</v>
      </c>
    </row>
    <row r="17935" spans="1:2" x14ac:dyDescent="0.3">
      <c r="A17935" s="1">
        <v>538846311294976</v>
      </c>
      <c r="B17935">
        <v>15</v>
      </c>
    </row>
    <row r="17936" spans="1:2" x14ac:dyDescent="0.3">
      <c r="A17936" s="1">
        <v>548055386890240</v>
      </c>
      <c r="B17936">
        <v>15</v>
      </c>
    </row>
    <row r="17937" spans="1:2" x14ac:dyDescent="0.3">
      <c r="A17937" s="1">
        <v>505662042130432</v>
      </c>
      <c r="B17937">
        <v>15</v>
      </c>
    </row>
    <row r="17938" spans="1:2" x14ac:dyDescent="0.3">
      <c r="A17938" s="1">
        <v>567812207220736</v>
      </c>
      <c r="B17938">
        <v>15</v>
      </c>
    </row>
    <row r="17939" spans="1:2" x14ac:dyDescent="0.3">
      <c r="A17939" s="1">
        <v>122342594859008</v>
      </c>
      <c r="B17939">
        <v>15</v>
      </c>
    </row>
    <row r="17940" spans="1:2" x14ac:dyDescent="0.3">
      <c r="A17940" s="1">
        <v>950183767189504</v>
      </c>
      <c r="B17940">
        <v>15</v>
      </c>
    </row>
    <row r="17941" spans="1:2" x14ac:dyDescent="0.3">
      <c r="A17941" s="1">
        <v>933532342714368</v>
      </c>
      <c r="B17941">
        <v>15</v>
      </c>
    </row>
    <row r="17942" spans="1:2" x14ac:dyDescent="0.3">
      <c r="A17942" s="1">
        <v>429865398927104</v>
      </c>
      <c r="B17942">
        <v>15</v>
      </c>
    </row>
    <row r="17943" spans="1:2" x14ac:dyDescent="0.3">
      <c r="A17943" s="1">
        <v>989789989264384</v>
      </c>
      <c r="B17943">
        <v>15</v>
      </c>
    </row>
    <row r="17944" spans="1:2" x14ac:dyDescent="0.3">
      <c r="A17944" s="1">
        <v>342519475546112</v>
      </c>
      <c r="B17944">
        <v>15</v>
      </c>
    </row>
    <row r="17945" spans="1:2" x14ac:dyDescent="0.3">
      <c r="A17945" s="1">
        <v>744260709791744</v>
      </c>
      <c r="B17945">
        <v>15</v>
      </c>
    </row>
    <row r="17946" spans="1:2" x14ac:dyDescent="0.3">
      <c r="A17946" s="1">
        <v>566138831461376</v>
      </c>
      <c r="B17946">
        <v>15</v>
      </c>
    </row>
    <row r="17947" spans="1:2" x14ac:dyDescent="0.3">
      <c r="A17947" s="1">
        <v>331320271509504</v>
      </c>
      <c r="B17947">
        <v>15</v>
      </c>
    </row>
    <row r="17948" spans="1:2" x14ac:dyDescent="0.3">
      <c r="A17948" s="1">
        <v>430932070144000</v>
      </c>
      <c r="B17948">
        <v>15</v>
      </c>
    </row>
    <row r="17949" spans="1:2" x14ac:dyDescent="0.3">
      <c r="A17949" s="1">
        <v>252300916150528</v>
      </c>
      <c r="B17949">
        <v>15</v>
      </c>
    </row>
    <row r="17950" spans="1:2" x14ac:dyDescent="0.3">
      <c r="A17950" s="1">
        <v>489973694643072</v>
      </c>
      <c r="B17950">
        <v>15</v>
      </c>
    </row>
    <row r="17951" spans="1:2" x14ac:dyDescent="0.3">
      <c r="A17951" s="1">
        <v>841636850923520</v>
      </c>
      <c r="B17951">
        <v>15</v>
      </c>
    </row>
    <row r="17952" spans="1:2" x14ac:dyDescent="0.3">
      <c r="A17952" s="1">
        <v>975886252762112</v>
      </c>
      <c r="B17952">
        <v>15</v>
      </c>
    </row>
    <row r="17953" spans="1:2" x14ac:dyDescent="0.3">
      <c r="A17953" s="1">
        <v>195246484540672</v>
      </c>
      <c r="B17953">
        <v>15</v>
      </c>
    </row>
    <row r="17954" spans="1:2" x14ac:dyDescent="0.3">
      <c r="A17954" s="1">
        <v>623756017342464</v>
      </c>
      <c r="B17954">
        <v>15</v>
      </c>
    </row>
    <row r="17955" spans="1:2" x14ac:dyDescent="0.3">
      <c r="A17955" s="1">
        <v>512983788011264</v>
      </c>
      <c r="B17955">
        <v>15</v>
      </c>
    </row>
    <row r="17956" spans="1:2" x14ac:dyDescent="0.3">
      <c r="A17956" s="1">
        <v>295331914942464</v>
      </c>
      <c r="B17956">
        <v>15</v>
      </c>
    </row>
    <row r="17957" spans="1:2" x14ac:dyDescent="0.3">
      <c r="A17957" s="1">
        <v>941150803547136</v>
      </c>
      <c r="B17957">
        <v>15</v>
      </c>
    </row>
    <row r="17958" spans="1:2" x14ac:dyDescent="0.3">
      <c r="A17958" s="1">
        <v>204872785809920</v>
      </c>
      <c r="B17958">
        <v>15</v>
      </c>
    </row>
    <row r="17959" spans="1:2" x14ac:dyDescent="0.3">
      <c r="A17959" s="1">
        <v>574466296969216</v>
      </c>
      <c r="B17959">
        <v>15</v>
      </c>
    </row>
    <row r="17960" spans="1:2" x14ac:dyDescent="0.3">
      <c r="A17960" s="1">
        <v>613606863238688</v>
      </c>
      <c r="B17960">
        <v>15</v>
      </c>
    </row>
    <row r="17961" spans="1:2" x14ac:dyDescent="0.3">
      <c r="A17961" s="1">
        <v>975109727209984</v>
      </c>
      <c r="B17961">
        <v>15</v>
      </c>
    </row>
    <row r="17962" spans="1:2" x14ac:dyDescent="0.3">
      <c r="A17962" s="1">
        <v>464805989208064</v>
      </c>
      <c r="B17962">
        <v>15</v>
      </c>
    </row>
    <row r="17963" spans="1:2" x14ac:dyDescent="0.3">
      <c r="A17963" s="1">
        <v>979000572909568</v>
      </c>
      <c r="B17963">
        <v>15</v>
      </c>
    </row>
    <row r="17964" spans="1:2" x14ac:dyDescent="0.3">
      <c r="A17964" s="1">
        <v>584591785101312</v>
      </c>
      <c r="B17964">
        <v>15</v>
      </c>
    </row>
    <row r="17965" spans="1:2" x14ac:dyDescent="0.3">
      <c r="A17965" s="1">
        <v>422285589585920</v>
      </c>
      <c r="B17965">
        <v>15</v>
      </c>
    </row>
    <row r="17966" spans="1:2" x14ac:dyDescent="0.3">
      <c r="A17966" s="1">
        <v>535120774777856</v>
      </c>
      <c r="B17966">
        <v>15</v>
      </c>
    </row>
    <row r="17967" spans="1:2" x14ac:dyDescent="0.3">
      <c r="A17967" s="1">
        <v>402641620606976</v>
      </c>
      <c r="B17967">
        <v>15</v>
      </c>
    </row>
    <row r="17968" spans="1:2" x14ac:dyDescent="0.3">
      <c r="A17968" s="1">
        <v>398011284541952</v>
      </c>
      <c r="B17968">
        <v>15</v>
      </c>
    </row>
    <row r="17969" spans="1:2" x14ac:dyDescent="0.3">
      <c r="A17969" s="1">
        <v>391298816019456</v>
      </c>
      <c r="B17969">
        <v>15</v>
      </c>
    </row>
    <row r="17970" spans="1:2" x14ac:dyDescent="0.3">
      <c r="A17970" s="1">
        <v>534230114191360</v>
      </c>
      <c r="B17970">
        <v>15</v>
      </c>
    </row>
    <row r="17971" spans="1:2" x14ac:dyDescent="0.3">
      <c r="A17971" s="1">
        <v>890858214225408</v>
      </c>
      <c r="B17971">
        <v>15</v>
      </c>
    </row>
    <row r="17972" spans="1:2" x14ac:dyDescent="0.3">
      <c r="A17972" s="1">
        <v>191596620411648</v>
      </c>
      <c r="B17972">
        <v>15</v>
      </c>
    </row>
    <row r="17973" spans="1:2" x14ac:dyDescent="0.3">
      <c r="A17973" s="1">
        <v>757817187993600</v>
      </c>
      <c r="B17973">
        <v>15</v>
      </c>
    </row>
    <row r="17974" spans="1:2" x14ac:dyDescent="0.3">
      <c r="A17974" s="1">
        <v>392703606130688</v>
      </c>
      <c r="B17974">
        <v>15</v>
      </c>
    </row>
    <row r="17975" spans="1:2" x14ac:dyDescent="0.3">
      <c r="A17975" s="1">
        <v>705526305096704</v>
      </c>
      <c r="B17975">
        <v>15</v>
      </c>
    </row>
    <row r="17976" spans="1:2" x14ac:dyDescent="0.3">
      <c r="A17976" s="1">
        <v>140296616837120</v>
      </c>
      <c r="B17976">
        <v>15</v>
      </c>
    </row>
    <row r="17977" spans="1:2" x14ac:dyDescent="0.3">
      <c r="A17977" s="1">
        <v>705659968165888</v>
      </c>
      <c r="B17977">
        <v>15</v>
      </c>
    </row>
    <row r="17978" spans="1:2" x14ac:dyDescent="0.3">
      <c r="A17978" s="1">
        <v>393195144644608</v>
      </c>
      <c r="B17978">
        <v>15</v>
      </c>
    </row>
    <row r="17979" spans="1:2" x14ac:dyDescent="0.3">
      <c r="A17979" s="1">
        <v>704477927792640</v>
      </c>
      <c r="B17979">
        <v>15</v>
      </c>
    </row>
    <row r="17980" spans="1:2" x14ac:dyDescent="0.3">
      <c r="A17980" s="1">
        <v>652642129966080</v>
      </c>
      <c r="B17980">
        <v>15</v>
      </c>
    </row>
    <row r="17981" spans="1:2" x14ac:dyDescent="0.3">
      <c r="A17981" s="1">
        <v>908134649390080</v>
      </c>
      <c r="B17981">
        <v>15</v>
      </c>
    </row>
    <row r="17982" spans="1:2" x14ac:dyDescent="0.3">
      <c r="A17982" s="1">
        <v>338741514258944</v>
      </c>
      <c r="B17982">
        <v>15</v>
      </c>
    </row>
    <row r="17983" spans="1:2" x14ac:dyDescent="0.3">
      <c r="A17983" s="1">
        <v>546146702249984</v>
      </c>
      <c r="B17983">
        <v>15</v>
      </c>
    </row>
    <row r="17984" spans="1:2" x14ac:dyDescent="0.3">
      <c r="A17984" s="1">
        <v>355294224244736</v>
      </c>
      <c r="B17984">
        <v>15</v>
      </c>
    </row>
    <row r="17985" spans="1:2" x14ac:dyDescent="0.3">
      <c r="A17985" s="1">
        <v>145086560215040</v>
      </c>
      <c r="B17985">
        <v>15</v>
      </c>
    </row>
    <row r="17986" spans="1:2" x14ac:dyDescent="0.3">
      <c r="A17986" s="1">
        <v>392164254480384</v>
      </c>
      <c r="B17986">
        <v>15</v>
      </c>
    </row>
    <row r="17987" spans="1:2" x14ac:dyDescent="0.3">
      <c r="A17987" s="1">
        <v>188899152005120</v>
      </c>
      <c r="B17987">
        <v>15</v>
      </c>
    </row>
    <row r="17988" spans="1:2" x14ac:dyDescent="0.3">
      <c r="A17988" s="1">
        <v>446576374493184</v>
      </c>
      <c r="B17988">
        <v>15</v>
      </c>
    </row>
    <row r="17989" spans="1:2" x14ac:dyDescent="0.3">
      <c r="A17989" s="1">
        <v>114627948680576</v>
      </c>
      <c r="B17989">
        <v>15</v>
      </c>
    </row>
    <row r="17990" spans="1:2" x14ac:dyDescent="0.3">
      <c r="A17990" s="1">
        <v>466169531607040</v>
      </c>
      <c r="B17990">
        <v>15</v>
      </c>
    </row>
    <row r="17991" spans="1:2" x14ac:dyDescent="0.3">
      <c r="A17991" s="1">
        <v>140445242740736</v>
      </c>
      <c r="B17991">
        <v>15</v>
      </c>
    </row>
    <row r="17992" spans="1:2" x14ac:dyDescent="0.3">
      <c r="A17992" s="1">
        <v>565671354765312</v>
      </c>
      <c r="B17992">
        <v>15</v>
      </c>
    </row>
    <row r="17993" spans="1:2" x14ac:dyDescent="0.3">
      <c r="A17993" s="1">
        <v>365801631434752</v>
      </c>
      <c r="B17993">
        <v>15</v>
      </c>
    </row>
    <row r="17994" spans="1:2" x14ac:dyDescent="0.3">
      <c r="A17994" s="1">
        <v>600017130964992</v>
      </c>
      <c r="B17994">
        <v>15</v>
      </c>
    </row>
    <row r="17995" spans="1:2" x14ac:dyDescent="0.3">
      <c r="A17995" s="1">
        <v>233811096879104</v>
      </c>
      <c r="B17995">
        <v>15</v>
      </c>
    </row>
    <row r="17996" spans="1:2" x14ac:dyDescent="0.3">
      <c r="A17996" s="1">
        <v>906509882351616</v>
      </c>
      <c r="B17996">
        <v>15</v>
      </c>
    </row>
    <row r="17997" spans="1:2" x14ac:dyDescent="0.3">
      <c r="A17997" s="1">
        <v>782416914221056</v>
      </c>
      <c r="B17997">
        <v>15</v>
      </c>
    </row>
    <row r="17998" spans="1:2" x14ac:dyDescent="0.3">
      <c r="A17998" s="1">
        <v>812241075267584</v>
      </c>
      <c r="B17998">
        <v>15</v>
      </c>
    </row>
    <row r="17999" spans="1:2" x14ac:dyDescent="0.3">
      <c r="A17999" s="1">
        <v>341214044501504</v>
      </c>
      <c r="B17999">
        <v>15</v>
      </c>
    </row>
    <row r="18000" spans="1:2" x14ac:dyDescent="0.3">
      <c r="A18000" s="1">
        <v>995947747469312</v>
      </c>
      <c r="B18000">
        <v>15</v>
      </c>
    </row>
    <row r="18001" spans="1:2" x14ac:dyDescent="0.3">
      <c r="A18001" s="1">
        <v>827797486790656</v>
      </c>
      <c r="B18001">
        <v>15</v>
      </c>
    </row>
    <row r="18002" spans="1:2" x14ac:dyDescent="0.3">
      <c r="A18002" s="1">
        <v>155656351559680</v>
      </c>
      <c r="B18002">
        <v>15</v>
      </c>
    </row>
    <row r="18003" spans="1:2" x14ac:dyDescent="0.3">
      <c r="A18003" s="1">
        <v>728153740011520</v>
      </c>
      <c r="B18003">
        <v>15</v>
      </c>
    </row>
    <row r="18004" spans="1:2" x14ac:dyDescent="0.3">
      <c r="A18004" s="1">
        <v>331331994023424</v>
      </c>
      <c r="B18004">
        <v>15</v>
      </c>
    </row>
    <row r="18005" spans="1:2" x14ac:dyDescent="0.3">
      <c r="A18005" s="1">
        <v>394518298460160</v>
      </c>
      <c r="B18005">
        <v>15</v>
      </c>
    </row>
    <row r="18006" spans="1:2" x14ac:dyDescent="0.3">
      <c r="A18006" s="1">
        <v>466793652125696</v>
      </c>
      <c r="B18006">
        <v>15</v>
      </c>
    </row>
    <row r="18007" spans="1:2" x14ac:dyDescent="0.3">
      <c r="A18007" s="1">
        <v>927382887479296</v>
      </c>
      <c r="B18007">
        <v>15</v>
      </c>
    </row>
    <row r="18008" spans="1:2" x14ac:dyDescent="0.3">
      <c r="A18008" s="1">
        <v>147016131213056</v>
      </c>
      <c r="B18008">
        <v>15</v>
      </c>
    </row>
    <row r="18009" spans="1:2" x14ac:dyDescent="0.3">
      <c r="A18009" s="1">
        <v>839008776807936</v>
      </c>
      <c r="B18009">
        <v>15</v>
      </c>
    </row>
    <row r="18010" spans="1:2" x14ac:dyDescent="0.3">
      <c r="A18010" s="1">
        <v>329250896674816</v>
      </c>
      <c r="B18010">
        <v>15</v>
      </c>
    </row>
    <row r="18011" spans="1:2" x14ac:dyDescent="0.3">
      <c r="A18011" s="1">
        <v>224010401431104</v>
      </c>
      <c r="B18011">
        <v>15</v>
      </c>
    </row>
    <row r="18012" spans="1:2" x14ac:dyDescent="0.3">
      <c r="A18012" s="1">
        <v>757054904915968</v>
      </c>
      <c r="B18012">
        <v>15</v>
      </c>
    </row>
    <row r="18013" spans="1:2" x14ac:dyDescent="0.3">
      <c r="A18013" s="1">
        <v>242004127004672</v>
      </c>
      <c r="B18013">
        <v>15</v>
      </c>
    </row>
    <row r="18014" spans="1:2" x14ac:dyDescent="0.3">
      <c r="A18014" s="1">
        <v>133474601699328</v>
      </c>
      <c r="B18014">
        <v>15</v>
      </c>
    </row>
    <row r="18015" spans="1:2" x14ac:dyDescent="0.3">
      <c r="A18015" s="1">
        <v>181137570590976</v>
      </c>
      <c r="B18015">
        <v>15</v>
      </c>
    </row>
    <row r="18016" spans="1:2" x14ac:dyDescent="0.3">
      <c r="A18016" s="1">
        <v>910166113744896</v>
      </c>
      <c r="B18016">
        <v>15</v>
      </c>
    </row>
    <row r="18017" spans="1:2" x14ac:dyDescent="0.3">
      <c r="A18017" s="1">
        <v>559633912918016</v>
      </c>
      <c r="B18017">
        <v>15</v>
      </c>
    </row>
    <row r="18018" spans="1:2" x14ac:dyDescent="0.3">
      <c r="A18018" s="1">
        <v>829639844945920</v>
      </c>
      <c r="B18018">
        <v>15</v>
      </c>
    </row>
    <row r="18019" spans="1:2" x14ac:dyDescent="0.3">
      <c r="A18019" s="1">
        <v>253168366017536</v>
      </c>
      <c r="B18019">
        <v>15</v>
      </c>
    </row>
    <row r="18020" spans="1:2" x14ac:dyDescent="0.3">
      <c r="A18020" s="1">
        <v>998282697277440</v>
      </c>
      <c r="B18020">
        <v>15</v>
      </c>
    </row>
    <row r="18021" spans="1:2" x14ac:dyDescent="0.3">
      <c r="A18021" s="1">
        <v>307097242390528</v>
      </c>
      <c r="B18021">
        <v>15</v>
      </c>
    </row>
    <row r="18022" spans="1:2" x14ac:dyDescent="0.3">
      <c r="A18022" s="1">
        <v>676283341384704</v>
      </c>
      <c r="B18022">
        <v>15</v>
      </c>
    </row>
    <row r="18023" spans="1:2" x14ac:dyDescent="0.3">
      <c r="A18023" s="1">
        <v>661611202494976</v>
      </c>
      <c r="B18023">
        <v>15</v>
      </c>
    </row>
    <row r="18024" spans="1:2" x14ac:dyDescent="0.3">
      <c r="A18024" s="1">
        <v>347430063755264</v>
      </c>
      <c r="B18024">
        <v>15</v>
      </c>
    </row>
    <row r="18025" spans="1:2" x14ac:dyDescent="0.3">
      <c r="A18025" s="1">
        <v>275923397492736</v>
      </c>
      <c r="B18025">
        <v>15</v>
      </c>
    </row>
    <row r="18026" spans="1:2" x14ac:dyDescent="0.3">
      <c r="A18026" s="1">
        <v>989442606614528</v>
      </c>
      <c r="B18026">
        <v>15</v>
      </c>
    </row>
    <row r="18027" spans="1:2" x14ac:dyDescent="0.3">
      <c r="A18027" s="1">
        <v>408117131206656</v>
      </c>
      <c r="B18027">
        <v>15</v>
      </c>
    </row>
    <row r="18028" spans="1:2" x14ac:dyDescent="0.3">
      <c r="A18028" s="1">
        <v>233776252592128</v>
      </c>
      <c r="B18028">
        <v>15</v>
      </c>
    </row>
    <row r="18029" spans="1:2" x14ac:dyDescent="0.3">
      <c r="A18029" s="1">
        <v>527511949682688</v>
      </c>
      <c r="B18029">
        <v>15</v>
      </c>
    </row>
    <row r="18030" spans="1:2" x14ac:dyDescent="0.3">
      <c r="A18030" s="1">
        <v>578128105857024</v>
      </c>
      <c r="B18030">
        <v>15</v>
      </c>
    </row>
    <row r="18031" spans="1:2" x14ac:dyDescent="0.3">
      <c r="A18031" s="1">
        <v>518955317075968</v>
      </c>
      <c r="B18031">
        <v>15</v>
      </c>
    </row>
    <row r="18032" spans="1:2" x14ac:dyDescent="0.3">
      <c r="A18032" s="1">
        <v>137811396345088</v>
      </c>
      <c r="B18032">
        <v>15</v>
      </c>
    </row>
    <row r="18033" spans="1:2" x14ac:dyDescent="0.3">
      <c r="A18033" s="1">
        <v>822344341524480</v>
      </c>
      <c r="B18033">
        <v>15</v>
      </c>
    </row>
    <row r="18034" spans="1:2" x14ac:dyDescent="0.3">
      <c r="A18034" s="1">
        <v>640510811310592</v>
      </c>
      <c r="B18034">
        <v>15</v>
      </c>
    </row>
    <row r="18035" spans="1:2" x14ac:dyDescent="0.3">
      <c r="A18035" s="1">
        <v>640384228374528</v>
      </c>
      <c r="B18035">
        <v>15</v>
      </c>
    </row>
    <row r="18036" spans="1:2" x14ac:dyDescent="0.3">
      <c r="A18036" s="1">
        <v>658956415741952</v>
      </c>
      <c r="B18036">
        <v>15</v>
      </c>
    </row>
    <row r="18037" spans="1:2" x14ac:dyDescent="0.3">
      <c r="A18037" s="1">
        <v>678787907907584</v>
      </c>
      <c r="B18037">
        <v>15</v>
      </c>
    </row>
    <row r="18038" spans="1:2" x14ac:dyDescent="0.3">
      <c r="A18038" s="1">
        <v>229240875689984</v>
      </c>
      <c r="B18038">
        <v>15</v>
      </c>
    </row>
    <row r="18039" spans="1:2" x14ac:dyDescent="0.3">
      <c r="A18039" s="1">
        <v>924143737425920</v>
      </c>
      <c r="B18039">
        <v>15</v>
      </c>
    </row>
    <row r="18040" spans="1:2" x14ac:dyDescent="0.3">
      <c r="A18040" s="1">
        <v>702257279945728</v>
      </c>
      <c r="B18040">
        <v>15</v>
      </c>
    </row>
    <row r="18041" spans="1:2" x14ac:dyDescent="0.3">
      <c r="A18041" s="1">
        <v>248372619059200</v>
      </c>
      <c r="B18041">
        <v>15</v>
      </c>
    </row>
    <row r="18042" spans="1:2" x14ac:dyDescent="0.3">
      <c r="A18042" s="1">
        <v>909865835606016</v>
      </c>
      <c r="B18042">
        <v>15</v>
      </c>
    </row>
    <row r="18043" spans="1:2" x14ac:dyDescent="0.3">
      <c r="A18043" s="1">
        <v>168703945043968</v>
      </c>
      <c r="B18043">
        <v>15</v>
      </c>
    </row>
    <row r="18044" spans="1:2" x14ac:dyDescent="0.3">
      <c r="A18044" s="1">
        <v>929554598907904</v>
      </c>
      <c r="B18044">
        <v>15</v>
      </c>
    </row>
    <row r="18045" spans="1:2" x14ac:dyDescent="0.3">
      <c r="A18045" s="1">
        <v>349478497470464</v>
      </c>
      <c r="B18045">
        <v>15</v>
      </c>
    </row>
    <row r="18046" spans="1:2" x14ac:dyDescent="0.3">
      <c r="A18046" s="1">
        <v>693494672081920</v>
      </c>
      <c r="B18046">
        <v>15</v>
      </c>
    </row>
    <row r="18047" spans="1:2" x14ac:dyDescent="0.3">
      <c r="A18047" s="1">
        <v>588551427551744</v>
      </c>
      <c r="B18047">
        <v>15</v>
      </c>
    </row>
    <row r="18048" spans="1:2" x14ac:dyDescent="0.3">
      <c r="A18048" s="1">
        <v>566243508289024</v>
      </c>
      <c r="B18048">
        <v>15</v>
      </c>
    </row>
    <row r="18049" spans="1:2" x14ac:dyDescent="0.3">
      <c r="A18049" s="1">
        <v>913377118630912</v>
      </c>
      <c r="B18049">
        <v>15</v>
      </c>
    </row>
    <row r="18050" spans="1:2" x14ac:dyDescent="0.3">
      <c r="A18050" s="1">
        <v>257933321432576</v>
      </c>
      <c r="B18050">
        <v>15</v>
      </c>
    </row>
    <row r="18051" spans="1:2" x14ac:dyDescent="0.3">
      <c r="A18051" s="1">
        <v>600878851110912</v>
      </c>
      <c r="B18051">
        <v>15</v>
      </c>
    </row>
    <row r="18052" spans="1:2" x14ac:dyDescent="0.3">
      <c r="A18052" s="1">
        <v>457958165141504</v>
      </c>
      <c r="B18052">
        <v>15</v>
      </c>
    </row>
    <row r="18053" spans="1:2" x14ac:dyDescent="0.3">
      <c r="A18053" s="1">
        <v>663621294444544</v>
      </c>
      <c r="B18053">
        <v>15</v>
      </c>
    </row>
    <row r="18054" spans="1:2" x14ac:dyDescent="0.3">
      <c r="A18054" s="1">
        <v>123953210685440</v>
      </c>
      <c r="B18054">
        <v>15</v>
      </c>
    </row>
    <row r="18055" spans="1:2" x14ac:dyDescent="0.3">
      <c r="A18055" s="1">
        <v>656579017185280</v>
      </c>
      <c r="B18055">
        <v>15</v>
      </c>
    </row>
    <row r="18056" spans="1:2" x14ac:dyDescent="0.3">
      <c r="A18056" s="1">
        <v>193611451807744</v>
      </c>
      <c r="B18056">
        <v>15</v>
      </c>
    </row>
    <row r="18057" spans="1:2" x14ac:dyDescent="0.3">
      <c r="A18057" s="1">
        <v>698547531976704</v>
      </c>
      <c r="B18057">
        <v>15</v>
      </c>
    </row>
    <row r="18058" spans="1:2" x14ac:dyDescent="0.3">
      <c r="A18058" s="1">
        <v>729789621103744</v>
      </c>
      <c r="B18058">
        <v>15</v>
      </c>
    </row>
    <row r="18059" spans="1:2" x14ac:dyDescent="0.3">
      <c r="A18059" s="1">
        <v>322582728065024</v>
      </c>
      <c r="B18059">
        <v>15</v>
      </c>
    </row>
    <row r="18060" spans="1:2" x14ac:dyDescent="0.3">
      <c r="A18060" s="1">
        <v>768664642973440</v>
      </c>
      <c r="B18060">
        <v>15</v>
      </c>
    </row>
    <row r="18061" spans="1:2" x14ac:dyDescent="0.3">
      <c r="A18061" s="1">
        <v>608699260694528</v>
      </c>
      <c r="B18061">
        <v>15</v>
      </c>
    </row>
    <row r="18062" spans="1:2" x14ac:dyDescent="0.3">
      <c r="A18062" s="1">
        <v>453964316209552</v>
      </c>
      <c r="B18062">
        <v>15</v>
      </c>
    </row>
    <row r="18063" spans="1:2" x14ac:dyDescent="0.3">
      <c r="A18063" s="1">
        <v>222318916321280</v>
      </c>
      <c r="B18063">
        <v>15</v>
      </c>
    </row>
    <row r="18064" spans="1:2" x14ac:dyDescent="0.3">
      <c r="A18064" s="1">
        <v>750306310326272</v>
      </c>
      <c r="B18064">
        <v>15</v>
      </c>
    </row>
    <row r="18065" spans="1:2" x14ac:dyDescent="0.3">
      <c r="A18065" s="1">
        <v>814792603738112</v>
      </c>
      <c r="B18065">
        <v>15</v>
      </c>
    </row>
    <row r="18066" spans="1:2" x14ac:dyDescent="0.3">
      <c r="A18066" s="1">
        <v>204041932473344</v>
      </c>
      <c r="B18066">
        <v>15</v>
      </c>
    </row>
    <row r="18067" spans="1:2" x14ac:dyDescent="0.3">
      <c r="A18067" s="1">
        <v>598309146245120</v>
      </c>
      <c r="B18067">
        <v>15</v>
      </c>
    </row>
    <row r="18068" spans="1:2" x14ac:dyDescent="0.3">
      <c r="A18068" s="1">
        <v>308052819995136</v>
      </c>
      <c r="B18068">
        <v>15</v>
      </c>
    </row>
    <row r="18069" spans="1:2" x14ac:dyDescent="0.3">
      <c r="A18069" s="1">
        <v>645991721779200</v>
      </c>
      <c r="B18069">
        <v>15</v>
      </c>
    </row>
    <row r="18070" spans="1:2" x14ac:dyDescent="0.3">
      <c r="A18070" s="1">
        <v>848721744320512</v>
      </c>
      <c r="B18070">
        <v>15</v>
      </c>
    </row>
    <row r="18071" spans="1:2" x14ac:dyDescent="0.3">
      <c r="A18071" s="1">
        <v>674700993062912</v>
      </c>
      <c r="B18071">
        <v>15</v>
      </c>
    </row>
    <row r="18072" spans="1:2" x14ac:dyDescent="0.3">
      <c r="A18072" s="1">
        <v>350676968474624</v>
      </c>
      <c r="B18072">
        <v>15</v>
      </c>
    </row>
    <row r="18073" spans="1:2" x14ac:dyDescent="0.3">
      <c r="A18073" s="1">
        <v>706774415854592</v>
      </c>
      <c r="B18073">
        <v>15</v>
      </c>
    </row>
    <row r="18074" spans="1:2" x14ac:dyDescent="0.3">
      <c r="A18074" s="1">
        <v>594267195926528</v>
      </c>
      <c r="B18074">
        <v>15</v>
      </c>
    </row>
    <row r="18075" spans="1:2" x14ac:dyDescent="0.3">
      <c r="A18075" s="1">
        <v>296913111735808</v>
      </c>
      <c r="B18075">
        <v>15</v>
      </c>
    </row>
    <row r="18076" spans="1:2" x14ac:dyDescent="0.3">
      <c r="A18076" s="1">
        <v>759644354131968</v>
      </c>
      <c r="B18076">
        <v>15</v>
      </c>
    </row>
    <row r="18077" spans="1:2" x14ac:dyDescent="0.3">
      <c r="A18077" s="1">
        <v>962768010846208</v>
      </c>
      <c r="B18077">
        <v>15</v>
      </c>
    </row>
    <row r="18078" spans="1:2" x14ac:dyDescent="0.3">
      <c r="A18078" s="1">
        <v>370359667699712</v>
      </c>
      <c r="B18078">
        <v>15</v>
      </c>
    </row>
    <row r="18079" spans="1:2" x14ac:dyDescent="0.3">
      <c r="A18079" s="1">
        <v>800168597625856</v>
      </c>
      <c r="B18079">
        <v>15</v>
      </c>
    </row>
    <row r="18080" spans="1:2" x14ac:dyDescent="0.3">
      <c r="A18080" s="1">
        <v>965420289467392</v>
      </c>
      <c r="B18080">
        <v>15</v>
      </c>
    </row>
    <row r="18081" spans="1:2" x14ac:dyDescent="0.3">
      <c r="A18081" s="1">
        <v>172291398734848</v>
      </c>
      <c r="B18081">
        <v>15</v>
      </c>
    </row>
    <row r="18082" spans="1:2" x14ac:dyDescent="0.3">
      <c r="A18082" s="1">
        <v>866292033796096</v>
      </c>
      <c r="B18082">
        <v>15</v>
      </c>
    </row>
    <row r="18083" spans="1:2" x14ac:dyDescent="0.3">
      <c r="A18083" s="1">
        <v>511352084289536</v>
      </c>
      <c r="B18083">
        <v>15</v>
      </c>
    </row>
    <row r="18084" spans="1:2" x14ac:dyDescent="0.3">
      <c r="A18084" s="1">
        <v>873512557257728</v>
      </c>
      <c r="B18084">
        <v>15</v>
      </c>
    </row>
    <row r="18085" spans="1:2" x14ac:dyDescent="0.3">
      <c r="A18085" s="1">
        <v>491841517632512</v>
      </c>
      <c r="B18085">
        <v>15</v>
      </c>
    </row>
    <row r="18086" spans="1:2" x14ac:dyDescent="0.3">
      <c r="A18086" s="1">
        <v>889516430983168</v>
      </c>
      <c r="B18086">
        <v>15</v>
      </c>
    </row>
    <row r="18087" spans="1:2" x14ac:dyDescent="0.3">
      <c r="A18087" s="1">
        <v>249567177357312</v>
      </c>
      <c r="B18087">
        <v>15</v>
      </c>
    </row>
    <row r="18088" spans="1:2" x14ac:dyDescent="0.3">
      <c r="A18088" s="1">
        <v>132432893388800</v>
      </c>
      <c r="B18088">
        <v>15</v>
      </c>
    </row>
    <row r="18089" spans="1:2" x14ac:dyDescent="0.3">
      <c r="A18089" s="1">
        <v>967843311853568</v>
      </c>
      <c r="B18089">
        <v>15</v>
      </c>
    </row>
    <row r="18090" spans="1:2" x14ac:dyDescent="0.3">
      <c r="A18090" s="1">
        <v>716439667781632</v>
      </c>
      <c r="B18090">
        <v>15</v>
      </c>
    </row>
    <row r="18091" spans="1:2" x14ac:dyDescent="0.3">
      <c r="A18091" s="1">
        <v>327726145175808</v>
      </c>
      <c r="B18091">
        <v>15</v>
      </c>
    </row>
    <row r="18092" spans="1:2" x14ac:dyDescent="0.3">
      <c r="A18092" s="1">
        <v>818368427888640</v>
      </c>
      <c r="B18092">
        <v>15</v>
      </c>
    </row>
    <row r="18093" spans="1:2" x14ac:dyDescent="0.3">
      <c r="A18093" s="1">
        <v>175169094402048</v>
      </c>
      <c r="B18093">
        <v>15</v>
      </c>
    </row>
    <row r="18094" spans="1:2" x14ac:dyDescent="0.3">
      <c r="A18094" s="1">
        <v>876404552397696</v>
      </c>
      <c r="B18094">
        <v>15</v>
      </c>
    </row>
    <row r="18095" spans="1:2" x14ac:dyDescent="0.3">
      <c r="A18095" s="1">
        <v>712368578746368</v>
      </c>
      <c r="B18095">
        <v>15</v>
      </c>
    </row>
    <row r="18096" spans="1:2" x14ac:dyDescent="0.3">
      <c r="A18096" s="1">
        <v>934259265972224</v>
      </c>
      <c r="B18096">
        <v>15</v>
      </c>
    </row>
    <row r="18097" spans="1:2" x14ac:dyDescent="0.3">
      <c r="A18097" s="1">
        <v>115875040942592</v>
      </c>
      <c r="B18097">
        <v>15</v>
      </c>
    </row>
    <row r="18098" spans="1:2" x14ac:dyDescent="0.3">
      <c r="A18098" s="1">
        <v>931308509624320</v>
      </c>
      <c r="B18098">
        <v>15</v>
      </c>
    </row>
    <row r="18099" spans="1:2" x14ac:dyDescent="0.3">
      <c r="A18099" s="1">
        <v>541234718138368</v>
      </c>
      <c r="B18099">
        <v>15</v>
      </c>
    </row>
    <row r="18100" spans="1:2" x14ac:dyDescent="0.3">
      <c r="A18100" s="1">
        <v>608899457777664</v>
      </c>
      <c r="B18100">
        <v>15</v>
      </c>
    </row>
    <row r="18101" spans="1:2" x14ac:dyDescent="0.3">
      <c r="A18101" s="1">
        <v>741792510660608</v>
      </c>
      <c r="B18101">
        <v>15</v>
      </c>
    </row>
    <row r="18102" spans="1:2" x14ac:dyDescent="0.3">
      <c r="A18102" s="1">
        <v>411130379544576</v>
      </c>
      <c r="B18102">
        <v>15</v>
      </c>
    </row>
    <row r="18103" spans="1:2" x14ac:dyDescent="0.3">
      <c r="A18103" s="1">
        <v>340659454811136</v>
      </c>
      <c r="B18103">
        <v>15</v>
      </c>
    </row>
    <row r="18104" spans="1:2" x14ac:dyDescent="0.3">
      <c r="A18104" s="1">
        <v>238159682420736</v>
      </c>
      <c r="B18104">
        <v>15</v>
      </c>
    </row>
    <row r="18105" spans="1:2" x14ac:dyDescent="0.3">
      <c r="A18105" s="1">
        <v>208344609569792</v>
      </c>
      <c r="B18105">
        <v>15</v>
      </c>
    </row>
    <row r="18106" spans="1:2" x14ac:dyDescent="0.3">
      <c r="A18106" s="1">
        <v>270125603680256</v>
      </c>
      <c r="B18106">
        <v>15</v>
      </c>
    </row>
    <row r="18107" spans="1:2" x14ac:dyDescent="0.3">
      <c r="A18107" s="1">
        <v>408919352778752</v>
      </c>
      <c r="B18107">
        <v>15</v>
      </c>
    </row>
    <row r="18108" spans="1:2" x14ac:dyDescent="0.3">
      <c r="A18108" s="1">
        <v>207288900487168</v>
      </c>
      <c r="B18108">
        <v>15</v>
      </c>
    </row>
    <row r="18109" spans="1:2" x14ac:dyDescent="0.3">
      <c r="A18109" s="1">
        <v>141552479926272</v>
      </c>
      <c r="B18109">
        <v>15</v>
      </c>
    </row>
    <row r="18110" spans="1:2" x14ac:dyDescent="0.3">
      <c r="A18110" s="1">
        <v>418317998551040</v>
      </c>
      <c r="B18110">
        <v>15</v>
      </c>
    </row>
    <row r="18111" spans="1:2" x14ac:dyDescent="0.3">
      <c r="A18111" s="1">
        <v>769177419163648</v>
      </c>
      <c r="B18111">
        <v>15</v>
      </c>
    </row>
    <row r="18112" spans="1:2" x14ac:dyDescent="0.3">
      <c r="A18112" s="1">
        <v>592902956121088</v>
      </c>
      <c r="B18112">
        <v>15</v>
      </c>
    </row>
    <row r="18113" spans="1:2" x14ac:dyDescent="0.3">
      <c r="A18113" s="1">
        <v>238380670834688</v>
      </c>
      <c r="B18113">
        <v>15</v>
      </c>
    </row>
    <row r="18114" spans="1:2" x14ac:dyDescent="0.3">
      <c r="A18114" s="1">
        <v>875944730712064</v>
      </c>
      <c r="B18114">
        <v>15</v>
      </c>
    </row>
    <row r="18115" spans="1:2" x14ac:dyDescent="0.3">
      <c r="A18115" s="1">
        <v>342552245673984</v>
      </c>
      <c r="B18115">
        <v>15</v>
      </c>
    </row>
    <row r="18116" spans="1:2" x14ac:dyDescent="0.3">
      <c r="A18116" s="1">
        <v>676293610190848</v>
      </c>
      <c r="B18116">
        <v>15</v>
      </c>
    </row>
    <row r="18117" spans="1:2" x14ac:dyDescent="0.3">
      <c r="A18117" s="1">
        <v>306636050793472</v>
      </c>
      <c r="B18117">
        <v>15</v>
      </c>
    </row>
    <row r="18118" spans="1:2" x14ac:dyDescent="0.3">
      <c r="A18118" s="1">
        <v>589200747075584</v>
      </c>
      <c r="B18118">
        <v>15</v>
      </c>
    </row>
    <row r="18119" spans="1:2" x14ac:dyDescent="0.3">
      <c r="A18119" s="1">
        <v>403419927689216</v>
      </c>
      <c r="B18119">
        <v>15</v>
      </c>
    </row>
    <row r="18120" spans="1:2" x14ac:dyDescent="0.3">
      <c r="A18120" s="1">
        <v>686255200002048</v>
      </c>
      <c r="B18120">
        <v>15</v>
      </c>
    </row>
    <row r="18121" spans="1:2" x14ac:dyDescent="0.3">
      <c r="A18121" s="1">
        <v>631846023493632</v>
      </c>
      <c r="B18121">
        <v>15</v>
      </c>
    </row>
    <row r="18122" spans="1:2" x14ac:dyDescent="0.3">
      <c r="A18122" s="1">
        <v>687038072244224</v>
      </c>
      <c r="B18122">
        <v>15</v>
      </c>
    </row>
    <row r="18123" spans="1:2" x14ac:dyDescent="0.3">
      <c r="A18123" s="1">
        <v>405510826913280</v>
      </c>
      <c r="B18123">
        <v>15</v>
      </c>
    </row>
    <row r="18124" spans="1:2" x14ac:dyDescent="0.3">
      <c r="A18124" s="1">
        <v>939990662957056</v>
      </c>
      <c r="B18124">
        <v>15</v>
      </c>
    </row>
    <row r="18125" spans="1:2" x14ac:dyDescent="0.3">
      <c r="A18125" s="1">
        <v>993396702140160</v>
      </c>
      <c r="B18125">
        <v>15</v>
      </c>
    </row>
    <row r="18126" spans="1:2" x14ac:dyDescent="0.3">
      <c r="A18126" s="1">
        <v>844149925861376</v>
      </c>
      <c r="B18126">
        <v>15</v>
      </c>
    </row>
    <row r="18127" spans="1:2" x14ac:dyDescent="0.3">
      <c r="A18127" s="1">
        <v>594746074341248</v>
      </c>
      <c r="B18127">
        <v>15</v>
      </c>
    </row>
    <row r="18128" spans="1:2" x14ac:dyDescent="0.3">
      <c r="A18128" s="1">
        <v>955029092622848</v>
      </c>
      <c r="B18128">
        <v>15</v>
      </c>
    </row>
    <row r="18129" spans="1:2" x14ac:dyDescent="0.3">
      <c r="A18129" s="1">
        <v>290976889978880</v>
      </c>
      <c r="B18129">
        <v>15</v>
      </c>
    </row>
    <row r="18130" spans="1:2" x14ac:dyDescent="0.3">
      <c r="A18130" s="1">
        <v>212499872630784</v>
      </c>
      <c r="B18130">
        <v>15</v>
      </c>
    </row>
    <row r="18131" spans="1:2" x14ac:dyDescent="0.3">
      <c r="A18131" s="1">
        <v>595602495053312</v>
      </c>
      <c r="B18131">
        <v>15</v>
      </c>
    </row>
    <row r="18132" spans="1:2" x14ac:dyDescent="0.3">
      <c r="A18132" s="1">
        <v>760852418727936</v>
      </c>
      <c r="B18132">
        <v>15</v>
      </c>
    </row>
    <row r="18133" spans="1:2" x14ac:dyDescent="0.3">
      <c r="A18133" s="1">
        <v>713299727636480</v>
      </c>
      <c r="B18133">
        <v>15</v>
      </c>
    </row>
    <row r="18134" spans="1:2" x14ac:dyDescent="0.3">
      <c r="A18134" s="1">
        <v>977317974624256</v>
      </c>
      <c r="B18134">
        <v>15</v>
      </c>
    </row>
    <row r="18135" spans="1:2" x14ac:dyDescent="0.3">
      <c r="A18135" s="1">
        <v>436622115375104</v>
      </c>
      <c r="B18135">
        <v>15</v>
      </c>
    </row>
    <row r="18136" spans="1:2" x14ac:dyDescent="0.3">
      <c r="A18136" s="1">
        <v>368544831372288</v>
      </c>
      <c r="B18136">
        <v>15</v>
      </c>
    </row>
    <row r="18137" spans="1:2" x14ac:dyDescent="0.3">
      <c r="A18137" s="1">
        <v>599374785714176</v>
      </c>
      <c r="B18137">
        <v>15</v>
      </c>
    </row>
    <row r="18138" spans="1:2" x14ac:dyDescent="0.3">
      <c r="A18138" s="1">
        <v>811077488007680</v>
      </c>
      <c r="B18138">
        <v>15</v>
      </c>
    </row>
    <row r="18139" spans="1:2" x14ac:dyDescent="0.3">
      <c r="A18139" s="1">
        <v>452890033192960</v>
      </c>
      <c r="B18139">
        <v>15</v>
      </c>
    </row>
    <row r="18140" spans="1:2" x14ac:dyDescent="0.3">
      <c r="A18140" s="1">
        <v>189690977857536</v>
      </c>
      <c r="B18140">
        <v>15</v>
      </c>
    </row>
    <row r="18141" spans="1:2" x14ac:dyDescent="0.3">
      <c r="A18141" s="1">
        <v>592265761913344</v>
      </c>
      <c r="B18141">
        <v>15</v>
      </c>
    </row>
    <row r="18142" spans="1:2" x14ac:dyDescent="0.3">
      <c r="A18142" s="1">
        <v>405019110193152</v>
      </c>
      <c r="B18142">
        <v>15</v>
      </c>
    </row>
    <row r="18143" spans="1:2" x14ac:dyDescent="0.3">
      <c r="A18143" s="1">
        <v>665178595629056</v>
      </c>
      <c r="B18143">
        <v>15</v>
      </c>
    </row>
    <row r="18144" spans="1:2" x14ac:dyDescent="0.3">
      <c r="A18144" s="1">
        <v>547067508151808</v>
      </c>
      <c r="B18144">
        <v>15</v>
      </c>
    </row>
    <row r="18145" spans="1:2" x14ac:dyDescent="0.3">
      <c r="A18145" s="1">
        <v>563876628199424</v>
      </c>
      <c r="B18145">
        <v>15</v>
      </c>
    </row>
    <row r="18146" spans="1:2" x14ac:dyDescent="0.3">
      <c r="A18146" s="1">
        <v>391686090973184</v>
      </c>
      <c r="B18146">
        <v>15</v>
      </c>
    </row>
    <row r="18147" spans="1:2" x14ac:dyDescent="0.3">
      <c r="A18147" s="1">
        <v>409261116817408</v>
      </c>
      <c r="B18147">
        <v>15</v>
      </c>
    </row>
    <row r="18148" spans="1:2" x14ac:dyDescent="0.3">
      <c r="A18148" s="1">
        <v>354371459864448</v>
      </c>
      <c r="B18148">
        <v>15</v>
      </c>
    </row>
    <row r="18149" spans="1:2" x14ac:dyDescent="0.3">
      <c r="A18149" s="1">
        <v>652870171871232</v>
      </c>
      <c r="B18149">
        <v>15</v>
      </c>
    </row>
    <row r="18150" spans="1:2" x14ac:dyDescent="0.3">
      <c r="A18150" s="1">
        <v>548160319198208</v>
      </c>
      <c r="B18150">
        <v>15</v>
      </c>
    </row>
    <row r="18151" spans="1:2" x14ac:dyDescent="0.3">
      <c r="A18151" s="1">
        <v>729624590516224</v>
      </c>
      <c r="B18151">
        <v>15</v>
      </c>
    </row>
    <row r="18152" spans="1:2" x14ac:dyDescent="0.3">
      <c r="A18152" s="1">
        <v>122674501343232</v>
      </c>
      <c r="B18152">
        <v>15</v>
      </c>
    </row>
    <row r="18153" spans="1:2" x14ac:dyDescent="0.3">
      <c r="A18153" s="1">
        <v>406237053117440</v>
      </c>
      <c r="B18153">
        <v>15</v>
      </c>
    </row>
    <row r="18154" spans="1:2" x14ac:dyDescent="0.3">
      <c r="A18154" s="1">
        <v>838895525257472</v>
      </c>
      <c r="B18154">
        <v>15</v>
      </c>
    </row>
    <row r="18155" spans="1:2" x14ac:dyDescent="0.3">
      <c r="A18155" s="1">
        <v>682984963585536</v>
      </c>
      <c r="B18155">
        <v>15</v>
      </c>
    </row>
    <row r="18156" spans="1:2" x14ac:dyDescent="0.3">
      <c r="A18156" s="1">
        <v>812767270536192</v>
      </c>
      <c r="B18156">
        <v>15</v>
      </c>
    </row>
    <row r="18157" spans="1:2" x14ac:dyDescent="0.3">
      <c r="A18157" s="1">
        <v>202351994752512</v>
      </c>
      <c r="B18157">
        <v>15</v>
      </c>
    </row>
    <row r="18158" spans="1:2" x14ac:dyDescent="0.3">
      <c r="A18158" s="1">
        <v>718173381085184</v>
      </c>
      <c r="B18158">
        <v>15</v>
      </c>
    </row>
    <row r="18159" spans="1:2" x14ac:dyDescent="0.3">
      <c r="A18159" s="1">
        <v>275973881980928</v>
      </c>
      <c r="B18159">
        <v>15</v>
      </c>
    </row>
    <row r="18160" spans="1:2" x14ac:dyDescent="0.3">
      <c r="A18160" s="1">
        <v>860442586021888</v>
      </c>
      <c r="B18160">
        <v>15</v>
      </c>
    </row>
    <row r="18161" spans="1:2" x14ac:dyDescent="0.3">
      <c r="A18161" s="1">
        <v>299735645793728</v>
      </c>
      <c r="B18161">
        <v>15</v>
      </c>
    </row>
    <row r="18162" spans="1:2" x14ac:dyDescent="0.3">
      <c r="A18162" s="1">
        <v>411021559363072</v>
      </c>
      <c r="B18162">
        <v>15</v>
      </c>
    </row>
    <row r="18163" spans="1:2" x14ac:dyDescent="0.3">
      <c r="A18163" s="1">
        <v>465449825725884</v>
      </c>
      <c r="B18163">
        <v>15</v>
      </c>
    </row>
    <row r="18164" spans="1:2" x14ac:dyDescent="0.3">
      <c r="A18164" s="1">
        <v>371704063753664</v>
      </c>
      <c r="B18164">
        <v>15</v>
      </c>
    </row>
    <row r="18165" spans="1:2" x14ac:dyDescent="0.3">
      <c r="A18165" s="1">
        <v>670860393132032</v>
      </c>
      <c r="B18165">
        <v>15</v>
      </c>
    </row>
    <row r="18166" spans="1:2" x14ac:dyDescent="0.3">
      <c r="A18166" s="1">
        <v>742330703208448</v>
      </c>
      <c r="B18166">
        <v>15</v>
      </c>
    </row>
    <row r="18167" spans="1:2" x14ac:dyDescent="0.3">
      <c r="A18167" s="1">
        <v>663761740157952</v>
      </c>
      <c r="B18167">
        <v>15</v>
      </c>
    </row>
    <row r="18168" spans="1:2" x14ac:dyDescent="0.3">
      <c r="A18168" s="1">
        <v>346923465041920</v>
      </c>
      <c r="B18168">
        <v>15</v>
      </c>
    </row>
    <row r="18169" spans="1:2" x14ac:dyDescent="0.3">
      <c r="A18169" s="1">
        <v>529816674633216</v>
      </c>
      <c r="B18169">
        <v>15</v>
      </c>
    </row>
    <row r="18170" spans="1:2" x14ac:dyDescent="0.3">
      <c r="A18170" s="1">
        <v>158022366793728</v>
      </c>
      <c r="B18170">
        <v>15</v>
      </c>
    </row>
    <row r="18171" spans="1:2" x14ac:dyDescent="0.3">
      <c r="A18171" s="1">
        <v>699294773518336</v>
      </c>
      <c r="B18171">
        <v>15</v>
      </c>
    </row>
    <row r="18172" spans="1:2" x14ac:dyDescent="0.3">
      <c r="A18172" s="1">
        <v>438355247671808</v>
      </c>
      <c r="B18172">
        <v>15</v>
      </c>
    </row>
    <row r="18173" spans="1:2" x14ac:dyDescent="0.3">
      <c r="A18173" s="1">
        <v>833731168307968</v>
      </c>
      <c r="B18173">
        <v>15</v>
      </c>
    </row>
    <row r="18174" spans="1:2" x14ac:dyDescent="0.3">
      <c r="A18174" s="1">
        <v>592939037982720</v>
      </c>
      <c r="B18174">
        <v>15</v>
      </c>
    </row>
    <row r="18175" spans="1:2" x14ac:dyDescent="0.3">
      <c r="A18175" s="1">
        <v>470237444164608</v>
      </c>
      <c r="B18175">
        <v>15</v>
      </c>
    </row>
    <row r="18176" spans="1:2" x14ac:dyDescent="0.3">
      <c r="A18176" s="1">
        <v>870299256627200</v>
      </c>
      <c r="B18176">
        <v>15</v>
      </c>
    </row>
    <row r="18177" spans="1:2" x14ac:dyDescent="0.3">
      <c r="A18177" s="1">
        <v>465839531604992</v>
      </c>
      <c r="B18177">
        <v>15</v>
      </c>
    </row>
    <row r="18178" spans="1:2" x14ac:dyDescent="0.3">
      <c r="A18178" s="1">
        <v>425613956399104</v>
      </c>
      <c r="B18178">
        <v>15</v>
      </c>
    </row>
    <row r="18179" spans="1:2" x14ac:dyDescent="0.3">
      <c r="A18179" s="1">
        <v>586578197123072</v>
      </c>
      <c r="B18179">
        <v>15</v>
      </c>
    </row>
    <row r="18180" spans="1:2" x14ac:dyDescent="0.3">
      <c r="A18180" s="1">
        <v>411510243628032</v>
      </c>
      <c r="B18180">
        <v>15</v>
      </c>
    </row>
    <row r="18181" spans="1:2" x14ac:dyDescent="0.3">
      <c r="A18181" s="1">
        <v>634174951344640</v>
      </c>
      <c r="B18181">
        <v>15</v>
      </c>
    </row>
    <row r="18182" spans="1:2" x14ac:dyDescent="0.3">
      <c r="A18182" s="1">
        <v>672974098235392</v>
      </c>
      <c r="B18182">
        <v>15</v>
      </c>
    </row>
    <row r="18183" spans="1:2" x14ac:dyDescent="0.3">
      <c r="A18183" s="1">
        <v>467807224903680</v>
      </c>
      <c r="B18183">
        <v>15</v>
      </c>
    </row>
    <row r="18184" spans="1:2" x14ac:dyDescent="0.3">
      <c r="A18184" s="1">
        <v>776615629581312</v>
      </c>
      <c r="B18184">
        <v>15</v>
      </c>
    </row>
    <row r="18185" spans="1:2" x14ac:dyDescent="0.3">
      <c r="A18185" s="1">
        <v>536935492122624</v>
      </c>
      <c r="B18185">
        <v>15</v>
      </c>
    </row>
    <row r="18186" spans="1:2" x14ac:dyDescent="0.3">
      <c r="A18186" s="1">
        <v>996532855493632</v>
      </c>
      <c r="B18186">
        <v>15</v>
      </c>
    </row>
    <row r="18187" spans="1:2" x14ac:dyDescent="0.3">
      <c r="A18187" s="1">
        <v>434975010568192</v>
      </c>
      <c r="B18187">
        <v>15</v>
      </c>
    </row>
    <row r="18188" spans="1:2" x14ac:dyDescent="0.3">
      <c r="A18188" s="1">
        <v>386442265163776</v>
      </c>
      <c r="B18188">
        <v>15</v>
      </c>
    </row>
    <row r="18189" spans="1:2" x14ac:dyDescent="0.3">
      <c r="A18189" s="1">
        <v>351377959753728</v>
      </c>
      <c r="B18189">
        <v>15</v>
      </c>
    </row>
    <row r="18190" spans="1:2" x14ac:dyDescent="0.3">
      <c r="A18190" s="1">
        <v>286444630341632</v>
      </c>
      <c r="B18190">
        <v>15</v>
      </c>
    </row>
    <row r="18191" spans="1:2" x14ac:dyDescent="0.3">
      <c r="A18191" s="1">
        <v>410121742067712</v>
      </c>
      <c r="B18191">
        <v>15</v>
      </c>
    </row>
    <row r="18192" spans="1:2" x14ac:dyDescent="0.3">
      <c r="A18192" s="1">
        <v>210028301998080</v>
      </c>
      <c r="B18192">
        <v>15</v>
      </c>
    </row>
    <row r="18193" spans="1:2" x14ac:dyDescent="0.3">
      <c r="A18193" s="1">
        <v>275609887327232</v>
      </c>
      <c r="B18193">
        <v>15</v>
      </c>
    </row>
    <row r="18194" spans="1:2" x14ac:dyDescent="0.3">
      <c r="A18194" s="1">
        <v>376859283476480</v>
      </c>
      <c r="B18194">
        <v>15</v>
      </c>
    </row>
    <row r="18195" spans="1:2" x14ac:dyDescent="0.3">
      <c r="A18195" s="1">
        <v>410205270611968</v>
      </c>
      <c r="B18195">
        <v>15</v>
      </c>
    </row>
    <row r="18196" spans="1:2" x14ac:dyDescent="0.3">
      <c r="A18196" s="1">
        <v>375498113492992</v>
      </c>
      <c r="B18196">
        <v>15</v>
      </c>
    </row>
    <row r="18197" spans="1:2" x14ac:dyDescent="0.3">
      <c r="A18197" s="1">
        <v>533852684855296</v>
      </c>
      <c r="B18197">
        <v>15</v>
      </c>
    </row>
    <row r="18198" spans="1:2" x14ac:dyDescent="0.3">
      <c r="A18198" s="1">
        <v>981703133035520</v>
      </c>
      <c r="B18198">
        <v>15</v>
      </c>
    </row>
    <row r="18199" spans="1:2" x14ac:dyDescent="0.3">
      <c r="A18199" s="1">
        <v>513431440627712</v>
      </c>
      <c r="B18199">
        <v>15</v>
      </c>
    </row>
    <row r="18200" spans="1:2" x14ac:dyDescent="0.3">
      <c r="A18200" s="1">
        <v>341441719595824</v>
      </c>
      <c r="B18200">
        <v>15</v>
      </c>
    </row>
    <row r="18201" spans="1:2" x14ac:dyDescent="0.3">
      <c r="A18201" s="1">
        <v>516885982333184</v>
      </c>
      <c r="B18201">
        <v>15</v>
      </c>
    </row>
    <row r="18202" spans="1:2" x14ac:dyDescent="0.3">
      <c r="A18202" s="1">
        <v>578915770378240</v>
      </c>
      <c r="B18202">
        <v>15</v>
      </c>
    </row>
    <row r="18203" spans="1:2" x14ac:dyDescent="0.3">
      <c r="A18203" s="1">
        <v>247094557628288</v>
      </c>
      <c r="B18203">
        <v>15</v>
      </c>
    </row>
    <row r="18204" spans="1:2" x14ac:dyDescent="0.3">
      <c r="A18204" s="1">
        <v>664641810530560</v>
      </c>
      <c r="B18204">
        <v>15</v>
      </c>
    </row>
    <row r="18205" spans="1:2" x14ac:dyDescent="0.3">
      <c r="A18205" s="1">
        <v>234676972197888</v>
      </c>
      <c r="B18205">
        <v>15</v>
      </c>
    </row>
    <row r="18206" spans="1:2" x14ac:dyDescent="0.3">
      <c r="A18206" s="1">
        <v>856612339771392</v>
      </c>
      <c r="B18206">
        <v>15</v>
      </c>
    </row>
    <row r="18207" spans="1:2" x14ac:dyDescent="0.3">
      <c r="A18207" s="1">
        <v>232403224382464</v>
      </c>
      <c r="B18207">
        <v>15</v>
      </c>
    </row>
    <row r="18208" spans="1:2" x14ac:dyDescent="0.3">
      <c r="A18208" s="1">
        <v>256574367535104</v>
      </c>
      <c r="B18208">
        <v>15</v>
      </c>
    </row>
    <row r="18209" spans="1:2" x14ac:dyDescent="0.3">
      <c r="A18209" s="1">
        <v>794481840859136</v>
      </c>
      <c r="B18209">
        <v>15</v>
      </c>
    </row>
    <row r="18210" spans="1:2" x14ac:dyDescent="0.3">
      <c r="A18210" s="1">
        <v>723153113285632</v>
      </c>
      <c r="B18210">
        <v>15</v>
      </c>
    </row>
    <row r="18211" spans="1:2" x14ac:dyDescent="0.3">
      <c r="A18211" s="1">
        <v>303034131758080</v>
      </c>
      <c r="B18211">
        <v>15</v>
      </c>
    </row>
    <row r="18212" spans="1:2" x14ac:dyDescent="0.3">
      <c r="A18212" s="1">
        <v>130182429221888</v>
      </c>
      <c r="B18212">
        <v>15</v>
      </c>
    </row>
    <row r="18213" spans="1:2" x14ac:dyDescent="0.3">
      <c r="A18213" s="1">
        <v>442650805338112</v>
      </c>
      <c r="B18213">
        <v>15</v>
      </c>
    </row>
    <row r="18214" spans="1:2" x14ac:dyDescent="0.3">
      <c r="A18214" s="1">
        <v>775607776587776</v>
      </c>
      <c r="B18214">
        <v>15</v>
      </c>
    </row>
    <row r="18215" spans="1:2" x14ac:dyDescent="0.3">
      <c r="A18215" s="1">
        <v>955905930442752</v>
      </c>
      <c r="B18215">
        <v>15</v>
      </c>
    </row>
    <row r="18216" spans="1:2" x14ac:dyDescent="0.3">
      <c r="A18216" s="1">
        <v>526000849123328</v>
      </c>
      <c r="B18216">
        <v>15</v>
      </c>
    </row>
    <row r="18217" spans="1:2" x14ac:dyDescent="0.3">
      <c r="A18217" s="1">
        <v>903399556567040</v>
      </c>
      <c r="B18217">
        <v>15</v>
      </c>
    </row>
    <row r="18218" spans="1:2" x14ac:dyDescent="0.3">
      <c r="A18218" s="1">
        <v>129542543108096</v>
      </c>
      <c r="B18218">
        <v>15</v>
      </c>
    </row>
    <row r="18219" spans="1:2" x14ac:dyDescent="0.3">
      <c r="A18219" s="1">
        <v>233709665968128</v>
      </c>
      <c r="B18219">
        <v>15</v>
      </c>
    </row>
    <row r="18220" spans="1:2" x14ac:dyDescent="0.3">
      <c r="A18220" s="1">
        <v>250299604776960</v>
      </c>
      <c r="B18220">
        <v>15</v>
      </c>
    </row>
    <row r="18221" spans="1:2" x14ac:dyDescent="0.3">
      <c r="A18221" s="1">
        <v>717143403800576</v>
      </c>
      <c r="B18221">
        <v>15</v>
      </c>
    </row>
    <row r="18222" spans="1:2" x14ac:dyDescent="0.3">
      <c r="A18222" s="1">
        <v>939185714776064</v>
      </c>
      <c r="B18222">
        <v>15</v>
      </c>
    </row>
    <row r="18223" spans="1:2" x14ac:dyDescent="0.3">
      <c r="A18223" s="1">
        <v>188488936353792</v>
      </c>
      <c r="B18223">
        <v>15</v>
      </c>
    </row>
    <row r="18224" spans="1:2" x14ac:dyDescent="0.3">
      <c r="A18224" s="1">
        <v>401850264041472</v>
      </c>
      <c r="B18224">
        <v>15</v>
      </c>
    </row>
    <row r="18225" spans="1:2" x14ac:dyDescent="0.3">
      <c r="A18225" s="1">
        <v>372105290000384</v>
      </c>
      <c r="B18225">
        <v>15</v>
      </c>
    </row>
    <row r="18226" spans="1:2" x14ac:dyDescent="0.3">
      <c r="A18226" s="1">
        <v>901081419333376</v>
      </c>
      <c r="B18226">
        <v>15</v>
      </c>
    </row>
    <row r="18227" spans="1:2" x14ac:dyDescent="0.3">
      <c r="A18227" s="1">
        <v>680241328676864</v>
      </c>
      <c r="B18227">
        <v>15</v>
      </c>
    </row>
    <row r="18228" spans="1:2" x14ac:dyDescent="0.3">
      <c r="A18228" s="1">
        <v>248853546994176</v>
      </c>
      <c r="B18228">
        <v>15</v>
      </c>
    </row>
    <row r="18229" spans="1:2" x14ac:dyDescent="0.3">
      <c r="A18229" s="1">
        <v>941710023330048</v>
      </c>
      <c r="B18229">
        <v>15</v>
      </c>
    </row>
    <row r="18230" spans="1:2" x14ac:dyDescent="0.3">
      <c r="A18230" s="1">
        <v>698449115707392</v>
      </c>
      <c r="B18230">
        <v>15</v>
      </c>
    </row>
    <row r="18231" spans="1:2" x14ac:dyDescent="0.3">
      <c r="A18231" s="1">
        <v>138430250053632</v>
      </c>
      <c r="B18231">
        <v>15</v>
      </c>
    </row>
    <row r="18232" spans="1:2" x14ac:dyDescent="0.3">
      <c r="A18232" s="1">
        <v>712250879647744</v>
      </c>
      <c r="B18232">
        <v>15</v>
      </c>
    </row>
    <row r="18233" spans="1:2" x14ac:dyDescent="0.3">
      <c r="A18233" s="1">
        <v>129863845395968</v>
      </c>
      <c r="B18233">
        <v>15</v>
      </c>
    </row>
    <row r="18234" spans="1:2" x14ac:dyDescent="0.3">
      <c r="A18234" s="1">
        <v>930621965121536</v>
      </c>
      <c r="B18234">
        <v>15</v>
      </c>
    </row>
    <row r="18235" spans="1:2" x14ac:dyDescent="0.3">
      <c r="A18235" s="1">
        <v>893305729095680</v>
      </c>
      <c r="B18235">
        <v>15</v>
      </c>
    </row>
    <row r="18236" spans="1:2" x14ac:dyDescent="0.3">
      <c r="A18236" s="1">
        <v>391453006248960</v>
      </c>
      <c r="B18236">
        <v>15</v>
      </c>
    </row>
    <row r="18237" spans="1:2" x14ac:dyDescent="0.3">
      <c r="A18237" s="1">
        <v>355306468990976</v>
      </c>
      <c r="B18237">
        <v>15</v>
      </c>
    </row>
    <row r="18238" spans="1:2" x14ac:dyDescent="0.3">
      <c r="A18238" s="1">
        <v>232839468908544</v>
      </c>
      <c r="B18238">
        <v>15</v>
      </c>
    </row>
    <row r="18239" spans="1:2" x14ac:dyDescent="0.3">
      <c r="A18239" s="1">
        <v>686046828427264</v>
      </c>
      <c r="B18239">
        <v>15</v>
      </c>
    </row>
    <row r="18240" spans="1:2" x14ac:dyDescent="0.3">
      <c r="A18240" s="1">
        <v>789188566202368</v>
      </c>
      <c r="B18240">
        <v>15</v>
      </c>
    </row>
    <row r="18241" spans="1:2" x14ac:dyDescent="0.3">
      <c r="A18241" s="1">
        <v>543132414736384</v>
      </c>
      <c r="B18241">
        <v>15</v>
      </c>
    </row>
    <row r="18242" spans="1:2" x14ac:dyDescent="0.3">
      <c r="A18242" s="1">
        <v>941451364964352</v>
      </c>
      <c r="B18242">
        <v>15</v>
      </c>
    </row>
    <row r="18243" spans="1:2" x14ac:dyDescent="0.3">
      <c r="A18243" s="1">
        <v>141517099585536</v>
      </c>
      <c r="B18243">
        <v>15</v>
      </c>
    </row>
    <row r="18244" spans="1:2" x14ac:dyDescent="0.3">
      <c r="A18244" s="1">
        <v>326883193416704</v>
      </c>
      <c r="B18244">
        <v>15</v>
      </c>
    </row>
    <row r="18245" spans="1:2" x14ac:dyDescent="0.3">
      <c r="A18245" s="1">
        <v>483902596506368</v>
      </c>
      <c r="B18245">
        <v>15</v>
      </c>
    </row>
    <row r="18246" spans="1:2" x14ac:dyDescent="0.3">
      <c r="A18246" s="1">
        <v>871094351378432</v>
      </c>
      <c r="B18246">
        <v>15</v>
      </c>
    </row>
    <row r="18247" spans="1:2" x14ac:dyDescent="0.3">
      <c r="A18247" s="1">
        <v>127036835133440</v>
      </c>
      <c r="B18247">
        <v>15</v>
      </c>
    </row>
    <row r="18248" spans="1:2" x14ac:dyDescent="0.3">
      <c r="A18248" s="1">
        <v>823843034869760</v>
      </c>
      <c r="B18248">
        <v>15</v>
      </c>
    </row>
    <row r="18249" spans="1:2" x14ac:dyDescent="0.3">
      <c r="A18249" s="1">
        <v>314870387374080</v>
      </c>
      <c r="B18249">
        <v>15</v>
      </c>
    </row>
    <row r="18250" spans="1:2" x14ac:dyDescent="0.3">
      <c r="A18250" s="1">
        <v>716935617796096</v>
      </c>
      <c r="B18250">
        <v>15</v>
      </c>
    </row>
    <row r="18251" spans="1:2" x14ac:dyDescent="0.3">
      <c r="A18251" s="1">
        <v>715572388693504</v>
      </c>
      <c r="B18251">
        <v>15</v>
      </c>
    </row>
    <row r="18252" spans="1:2" x14ac:dyDescent="0.3">
      <c r="A18252" s="1">
        <v>484354772953600</v>
      </c>
      <c r="B18252">
        <v>15</v>
      </c>
    </row>
    <row r="18253" spans="1:2" x14ac:dyDescent="0.3">
      <c r="A18253" s="1">
        <v>199567234088960</v>
      </c>
      <c r="B18253">
        <v>15</v>
      </c>
    </row>
    <row r="18254" spans="1:2" x14ac:dyDescent="0.3">
      <c r="A18254" s="1">
        <v>845628836913152</v>
      </c>
      <c r="B18254">
        <v>15</v>
      </c>
    </row>
    <row r="18255" spans="1:2" x14ac:dyDescent="0.3">
      <c r="A18255" s="1">
        <v>720610845648896</v>
      </c>
      <c r="B18255">
        <v>15</v>
      </c>
    </row>
    <row r="18256" spans="1:2" x14ac:dyDescent="0.3">
      <c r="A18256" s="1">
        <v>621197366005760</v>
      </c>
      <c r="B18256">
        <v>15</v>
      </c>
    </row>
    <row r="18257" spans="1:2" x14ac:dyDescent="0.3">
      <c r="A18257" s="1">
        <v>960280503500800</v>
      </c>
      <c r="B18257">
        <v>15</v>
      </c>
    </row>
    <row r="18258" spans="1:2" x14ac:dyDescent="0.3">
      <c r="A18258" s="1">
        <v>780621205348352</v>
      </c>
      <c r="B18258">
        <v>15</v>
      </c>
    </row>
    <row r="18259" spans="1:2" x14ac:dyDescent="0.3">
      <c r="A18259" s="1">
        <v>797880446607168</v>
      </c>
      <c r="B18259">
        <v>15</v>
      </c>
    </row>
    <row r="18260" spans="1:2" x14ac:dyDescent="0.3">
      <c r="A18260" s="1">
        <v>861175668135936</v>
      </c>
      <c r="B18260">
        <v>15</v>
      </c>
    </row>
    <row r="18261" spans="1:2" x14ac:dyDescent="0.3">
      <c r="A18261" s="1">
        <v>328885827315712</v>
      </c>
      <c r="B18261">
        <v>15</v>
      </c>
    </row>
    <row r="18262" spans="1:2" x14ac:dyDescent="0.3">
      <c r="A18262" s="1">
        <v>357102577475584</v>
      </c>
      <c r="B18262">
        <v>15</v>
      </c>
    </row>
    <row r="18263" spans="1:2" x14ac:dyDescent="0.3">
      <c r="A18263" s="1">
        <v>557829794449408</v>
      </c>
      <c r="B18263">
        <v>15</v>
      </c>
    </row>
    <row r="18264" spans="1:2" x14ac:dyDescent="0.3">
      <c r="A18264" s="1">
        <v>806196499085312</v>
      </c>
      <c r="B18264">
        <v>15</v>
      </c>
    </row>
    <row r="18265" spans="1:2" x14ac:dyDescent="0.3">
      <c r="A18265" s="1">
        <v>191855666698240</v>
      </c>
      <c r="B18265">
        <v>15</v>
      </c>
    </row>
    <row r="18266" spans="1:2" x14ac:dyDescent="0.3">
      <c r="A18266" s="1">
        <v>248243268711424</v>
      </c>
      <c r="B18266">
        <v>15</v>
      </c>
    </row>
    <row r="18267" spans="1:2" x14ac:dyDescent="0.3">
      <c r="A18267" s="1">
        <v>249078656161792</v>
      </c>
      <c r="B18267">
        <v>15</v>
      </c>
    </row>
    <row r="18268" spans="1:2" x14ac:dyDescent="0.3">
      <c r="A18268" s="1">
        <v>835547052089344</v>
      </c>
      <c r="B18268">
        <v>15</v>
      </c>
    </row>
    <row r="18269" spans="1:2" x14ac:dyDescent="0.3">
      <c r="A18269" s="1">
        <v>398212633846784</v>
      </c>
      <c r="B18269">
        <v>15</v>
      </c>
    </row>
    <row r="18270" spans="1:2" x14ac:dyDescent="0.3">
      <c r="A18270" s="1">
        <v>883461726479616</v>
      </c>
      <c r="B18270">
        <v>15</v>
      </c>
    </row>
    <row r="18271" spans="1:2" x14ac:dyDescent="0.3">
      <c r="A18271" s="1">
        <v>316777304437760</v>
      </c>
      <c r="B18271">
        <v>15</v>
      </c>
    </row>
    <row r="18272" spans="1:2" x14ac:dyDescent="0.3">
      <c r="A18272" s="1">
        <v>731178022814720</v>
      </c>
      <c r="B18272">
        <v>15</v>
      </c>
    </row>
    <row r="18273" spans="1:2" x14ac:dyDescent="0.3">
      <c r="A18273" s="1">
        <v>588872881233920</v>
      </c>
      <c r="B18273">
        <v>15</v>
      </c>
    </row>
    <row r="18274" spans="1:2" x14ac:dyDescent="0.3">
      <c r="A18274" s="1">
        <v>734497191005696</v>
      </c>
      <c r="B18274">
        <v>15</v>
      </c>
    </row>
    <row r="18275" spans="1:2" x14ac:dyDescent="0.3">
      <c r="A18275" s="1">
        <v>820721874096128</v>
      </c>
      <c r="B18275">
        <v>15</v>
      </c>
    </row>
    <row r="18276" spans="1:2" x14ac:dyDescent="0.3">
      <c r="A18276" s="1">
        <v>250713234114560</v>
      </c>
      <c r="B18276">
        <v>15</v>
      </c>
    </row>
    <row r="18277" spans="1:2" x14ac:dyDescent="0.3">
      <c r="A18277" s="1">
        <v>557961475252224</v>
      </c>
      <c r="B18277">
        <v>15</v>
      </c>
    </row>
    <row r="18278" spans="1:2" x14ac:dyDescent="0.3">
      <c r="A18278" s="1">
        <v>141090200856576</v>
      </c>
      <c r="B18278">
        <v>15</v>
      </c>
    </row>
    <row r="18279" spans="1:2" x14ac:dyDescent="0.3">
      <c r="A18279" s="1">
        <v>628831118848000</v>
      </c>
      <c r="B18279">
        <v>15</v>
      </c>
    </row>
    <row r="18280" spans="1:2" x14ac:dyDescent="0.3">
      <c r="A18280" s="1">
        <v>284559255003136</v>
      </c>
      <c r="B18280">
        <v>15</v>
      </c>
    </row>
    <row r="18281" spans="1:2" x14ac:dyDescent="0.3">
      <c r="A18281" s="1">
        <v>550773201309696</v>
      </c>
      <c r="B18281">
        <v>15</v>
      </c>
    </row>
    <row r="18282" spans="1:2" x14ac:dyDescent="0.3">
      <c r="A18282" s="1">
        <v>787624980732544</v>
      </c>
      <c r="B18282">
        <v>15</v>
      </c>
    </row>
    <row r="18283" spans="1:2" x14ac:dyDescent="0.3">
      <c r="A18283" s="1">
        <v>469068275857408</v>
      </c>
      <c r="B18283">
        <v>15</v>
      </c>
    </row>
    <row r="18284" spans="1:2" x14ac:dyDescent="0.3">
      <c r="A18284" s="1">
        <v>232247614619648</v>
      </c>
      <c r="B18284">
        <v>15</v>
      </c>
    </row>
    <row r="18285" spans="1:2" x14ac:dyDescent="0.3">
      <c r="A18285" s="1">
        <v>194666427416576</v>
      </c>
      <c r="B18285">
        <v>15</v>
      </c>
    </row>
    <row r="18286" spans="1:2" x14ac:dyDescent="0.3">
      <c r="A18286" s="1">
        <v>382732510043136</v>
      </c>
      <c r="B18286">
        <v>15</v>
      </c>
    </row>
    <row r="18287" spans="1:2" x14ac:dyDescent="0.3">
      <c r="A18287" s="1">
        <v>431645671516160</v>
      </c>
      <c r="B18287">
        <v>15</v>
      </c>
    </row>
    <row r="18288" spans="1:2" x14ac:dyDescent="0.3">
      <c r="A18288" s="1">
        <v>578694390439936</v>
      </c>
      <c r="B18288">
        <v>15</v>
      </c>
    </row>
    <row r="18289" spans="1:2" x14ac:dyDescent="0.3">
      <c r="A18289" s="1">
        <v>910535837919232</v>
      </c>
      <c r="B18289">
        <v>15</v>
      </c>
    </row>
    <row r="18290" spans="1:2" x14ac:dyDescent="0.3">
      <c r="A18290" s="1">
        <v>773455570508288</v>
      </c>
      <c r="B18290">
        <v>15</v>
      </c>
    </row>
    <row r="18291" spans="1:2" x14ac:dyDescent="0.3">
      <c r="A18291" s="1">
        <v>916445831550976</v>
      </c>
      <c r="B18291">
        <v>15</v>
      </c>
    </row>
    <row r="18292" spans="1:2" x14ac:dyDescent="0.3">
      <c r="A18292" s="1">
        <v>542737856849920</v>
      </c>
      <c r="B18292">
        <v>15</v>
      </c>
    </row>
    <row r="18293" spans="1:2" x14ac:dyDescent="0.3">
      <c r="A18293" s="1">
        <v>528689446266752</v>
      </c>
      <c r="B18293">
        <v>15</v>
      </c>
    </row>
    <row r="18294" spans="1:2" x14ac:dyDescent="0.3">
      <c r="A18294" s="1">
        <v>960804842565632</v>
      </c>
      <c r="B18294">
        <v>15</v>
      </c>
    </row>
    <row r="18295" spans="1:2" x14ac:dyDescent="0.3">
      <c r="A18295" s="1">
        <v>666423117717504</v>
      </c>
      <c r="B18295">
        <v>15</v>
      </c>
    </row>
    <row r="18296" spans="1:2" x14ac:dyDescent="0.3">
      <c r="A18296" s="1">
        <v>688973904340224</v>
      </c>
      <c r="B18296">
        <v>15</v>
      </c>
    </row>
    <row r="18297" spans="1:2" x14ac:dyDescent="0.3">
      <c r="A18297" s="1">
        <v>132642967010304</v>
      </c>
      <c r="B18297">
        <v>15</v>
      </c>
    </row>
    <row r="18298" spans="1:2" x14ac:dyDescent="0.3">
      <c r="A18298" s="1">
        <v>769588858667008</v>
      </c>
      <c r="B18298">
        <v>15</v>
      </c>
    </row>
    <row r="18299" spans="1:2" x14ac:dyDescent="0.3">
      <c r="A18299" s="1">
        <v>939524199165952</v>
      </c>
      <c r="B18299">
        <v>15</v>
      </c>
    </row>
    <row r="18300" spans="1:2" x14ac:dyDescent="0.3">
      <c r="A18300" s="1">
        <v>394271065376768</v>
      </c>
      <c r="B18300">
        <v>15</v>
      </c>
    </row>
    <row r="18301" spans="1:2" x14ac:dyDescent="0.3">
      <c r="A18301" s="1">
        <v>916027934396416</v>
      </c>
      <c r="B18301">
        <v>15</v>
      </c>
    </row>
    <row r="18302" spans="1:2" x14ac:dyDescent="0.3">
      <c r="A18302" s="1">
        <v>800180823085056</v>
      </c>
      <c r="B18302">
        <v>15</v>
      </c>
    </row>
    <row r="18303" spans="1:2" x14ac:dyDescent="0.3">
      <c r="A18303" s="1">
        <v>942842374795264</v>
      </c>
      <c r="B18303">
        <v>15</v>
      </c>
    </row>
    <row r="18304" spans="1:2" x14ac:dyDescent="0.3">
      <c r="A18304" s="1">
        <v>876048123278336</v>
      </c>
      <c r="B18304">
        <v>15</v>
      </c>
    </row>
    <row r="18305" spans="1:2" x14ac:dyDescent="0.3">
      <c r="A18305" s="1">
        <v>466832660779008</v>
      </c>
      <c r="B18305">
        <v>15</v>
      </c>
    </row>
    <row r="18306" spans="1:2" x14ac:dyDescent="0.3">
      <c r="A18306" s="1">
        <v>675261374076928</v>
      </c>
      <c r="B18306">
        <v>15</v>
      </c>
    </row>
    <row r="18307" spans="1:2" x14ac:dyDescent="0.3">
      <c r="A18307" s="1">
        <v>930354630763520</v>
      </c>
      <c r="B18307">
        <v>15</v>
      </c>
    </row>
    <row r="18308" spans="1:2" x14ac:dyDescent="0.3">
      <c r="A18308" s="1">
        <v>940797370395008</v>
      </c>
      <c r="B18308">
        <v>15</v>
      </c>
    </row>
    <row r="18309" spans="1:2" x14ac:dyDescent="0.3">
      <c r="A18309" s="1">
        <v>205459397427456</v>
      </c>
      <c r="B18309">
        <v>15</v>
      </c>
    </row>
    <row r="18310" spans="1:2" x14ac:dyDescent="0.3">
      <c r="A18310" s="1">
        <v>872743526457856</v>
      </c>
      <c r="B18310">
        <v>15</v>
      </c>
    </row>
    <row r="18311" spans="1:2" x14ac:dyDescent="0.3">
      <c r="A18311" s="1">
        <v>419876886325248</v>
      </c>
      <c r="B18311">
        <v>15</v>
      </c>
    </row>
    <row r="18312" spans="1:2" x14ac:dyDescent="0.3">
      <c r="A18312" s="1">
        <v>778619132540928</v>
      </c>
      <c r="B18312">
        <v>15</v>
      </c>
    </row>
    <row r="18313" spans="1:2" x14ac:dyDescent="0.3">
      <c r="A18313" s="1">
        <v>540504334285824</v>
      </c>
      <c r="B18313">
        <v>15</v>
      </c>
    </row>
    <row r="18314" spans="1:2" x14ac:dyDescent="0.3">
      <c r="A18314" s="1">
        <v>502740783606912</v>
      </c>
      <c r="B18314">
        <v>15</v>
      </c>
    </row>
    <row r="18315" spans="1:2" x14ac:dyDescent="0.3">
      <c r="A18315" s="1">
        <v>526615479369728</v>
      </c>
      <c r="B18315">
        <v>15</v>
      </c>
    </row>
    <row r="18316" spans="1:2" x14ac:dyDescent="0.3">
      <c r="A18316" s="1">
        <v>796328855342080</v>
      </c>
      <c r="B18316">
        <v>15</v>
      </c>
    </row>
    <row r="18317" spans="1:2" x14ac:dyDescent="0.3">
      <c r="A18317" s="1">
        <v>398178987805184</v>
      </c>
      <c r="B18317">
        <v>15</v>
      </c>
    </row>
    <row r="18318" spans="1:2" x14ac:dyDescent="0.3">
      <c r="A18318" s="1">
        <v>925647237521408</v>
      </c>
      <c r="B18318">
        <v>15</v>
      </c>
    </row>
    <row r="18319" spans="1:2" x14ac:dyDescent="0.3">
      <c r="A18319" s="1">
        <v>452812149094912</v>
      </c>
      <c r="B18319">
        <v>15</v>
      </c>
    </row>
    <row r="18320" spans="1:2" x14ac:dyDescent="0.3">
      <c r="A18320" s="1">
        <v>359098938297344</v>
      </c>
      <c r="B18320">
        <v>15</v>
      </c>
    </row>
    <row r="18321" spans="1:2" x14ac:dyDescent="0.3">
      <c r="A18321" s="1">
        <v>890197645467392</v>
      </c>
      <c r="B18321">
        <v>15</v>
      </c>
    </row>
    <row r="18322" spans="1:2" x14ac:dyDescent="0.3">
      <c r="A18322" s="1">
        <v>820683995482624</v>
      </c>
      <c r="B18322">
        <v>15</v>
      </c>
    </row>
    <row r="18323" spans="1:2" x14ac:dyDescent="0.3">
      <c r="A18323" s="1">
        <v>622933388097536</v>
      </c>
      <c r="B18323">
        <v>15</v>
      </c>
    </row>
    <row r="18324" spans="1:2" x14ac:dyDescent="0.3">
      <c r="A18324" s="1">
        <v>167822532429824</v>
      </c>
      <c r="B18324">
        <v>15</v>
      </c>
    </row>
    <row r="18325" spans="1:2" x14ac:dyDescent="0.3">
      <c r="A18325" s="1">
        <v>328627186983936</v>
      </c>
      <c r="B18325">
        <v>15</v>
      </c>
    </row>
    <row r="18326" spans="1:2" x14ac:dyDescent="0.3">
      <c r="A18326" s="1">
        <v>220466372882432</v>
      </c>
      <c r="B18326">
        <v>15</v>
      </c>
    </row>
    <row r="18327" spans="1:2" x14ac:dyDescent="0.3">
      <c r="A18327" s="1">
        <v>604632334440960</v>
      </c>
      <c r="B18327">
        <v>15</v>
      </c>
    </row>
    <row r="18328" spans="1:2" x14ac:dyDescent="0.3">
      <c r="A18328" s="1">
        <v>552750080006144</v>
      </c>
      <c r="B18328">
        <v>15</v>
      </c>
    </row>
    <row r="18329" spans="1:2" x14ac:dyDescent="0.3">
      <c r="A18329" s="1">
        <v>269391880589312</v>
      </c>
      <c r="B18329">
        <v>15</v>
      </c>
    </row>
    <row r="18330" spans="1:2" x14ac:dyDescent="0.3">
      <c r="A18330" s="1">
        <v>800000438040576</v>
      </c>
      <c r="B18330">
        <v>15</v>
      </c>
    </row>
    <row r="18331" spans="1:2" x14ac:dyDescent="0.3">
      <c r="A18331" s="1">
        <v>454421131386880</v>
      </c>
      <c r="B18331">
        <v>15</v>
      </c>
    </row>
    <row r="18332" spans="1:2" x14ac:dyDescent="0.3">
      <c r="A18332" s="1">
        <v>132174291344896</v>
      </c>
      <c r="B18332">
        <v>15</v>
      </c>
    </row>
    <row r="18333" spans="1:2" x14ac:dyDescent="0.3">
      <c r="A18333" s="1">
        <v>253419311079936</v>
      </c>
      <c r="B18333">
        <v>15</v>
      </c>
    </row>
    <row r="18334" spans="1:2" x14ac:dyDescent="0.3">
      <c r="A18334" s="1">
        <v>604662233690624</v>
      </c>
      <c r="B18334">
        <v>15</v>
      </c>
    </row>
    <row r="18335" spans="1:2" x14ac:dyDescent="0.3">
      <c r="A18335" s="1">
        <v>359933981586304</v>
      </c>
      <c r="B18335">
        <v>15</v>
      </c>
    </row>
    <row r="18336" spans="1:2" x14ac:dyDescent="0.3">
      <c r="A18336" s="1">
        <v>547746699347968</v>
      </c>
      <c r="B18336">
        <v>15</v>
      </c>
    </row>
    <row r="18337" spans="1:2" x14ac:dyDescent="0.3">
      <c r="A18337" s="1">
        <v>371881943053568</v>
      </c>
      <c r="B18337">
        <v>15</v>
      </c>
    </row>
    <row r="18338" spans="1:2" x14ac:dyDescent="0.3">
      <c r="A18338" s="1">
        <v>314625814464512</v>
      </c>
      <c r="B18338">
        <v>15</v>
      </c>
    </row>
    <row r="18339" spans="1:2" x14ac:dyDescent="0.3">
      <c r="A18339" s="1">
        <v>206976452245504</v>
      </c>
      <c r="B18339">
        <v>15</v>
      </c>
    </row>
    <row r="18340" spans="1:2" x14ac:dyDescent="0.3">
      <c r="A18340" s="1">
        <v>254846662162432</v>
      </c>
      <c r="B18340">
        <v>15</v>
      </c>
    </row>
    <row r="18341" spans="1:2" x14ac:dyDescent="0.3">
      <c r="A18341" s="1">
        <v>130054906828800</v>
      </c>
      <c r="B18341">
        <v>15</v>
      </c>
    </row>
    <row r="18342" spans="1:2" x14ac:dyDescent="0.3">
      <c r="A18342" s="1">
        <v>266478947006464</v>
      </c>
      <c r="B18342">
        <v>15</v>
      </c>
    </row>
    <row r="18343" spans="1:2" x14ac:dyDescent="0.3">
      <c r="A18343" s="1">
        <v>746746649090048</v>
      </c>
      <c r="B18343">
        <v>15</v>
      </c>
    </row>
    <row r="18344" spans="1:2" x14ac:dyDescent="0.3">
      <c r="A18344" s="1">
        <v>133092457463808</v>
      </c>
      <c r="B18344">
        <v>15</v>
      </c>
    </row>
    <row r="18345" spans="1:2" x14ac:dyDescent="0.3">
      <c r="A18345" s="1">
        <v>386531893227520</v>
      </c>
      <c r="B18345">
        <v>15</v>
      </c>
    </row>
    <row r="18346" spans="1:2" x14ac:dyDescent="0.3">
      <c r="A18346" s="1">
        <v>388800656861184</v>
      </c>
      <c r="B18346">
        <v>15</v>
      </c>
    </row>
    <row r="18347" spans="1:2" x14ac:dyDescent="0.3">
      <c r="A18347" s="1">
        <v>322429910479360</v>
      </c>
      <c r="B18347">
        <v>15</v>
      </c>
    </row>
    <row r="18348" spans="1:2" x14ac:dyDescent="0.3">
      <c r="A18348" s="1">
        <v>261224601536512</v>
      </c>
      <c r="B18348">
        <v>15</v>
      </c>
    </row>
    <row r="18349" spans="1:2" x14ac:dyDescent="0.3">
      <c r="A18349" s="1">
        <v>407925292292096</v>
      </c>
      <c r="B18349">
        <v>15</v>
      </c>
    </row>
    <row r="18350" spans="1:2" x14ac:dyDescent="0.3">
      <c r="A18350" s="1">
        <v>995125413645312</v>
      </c>
      <c r="B18350">
        <v>15</v>
      </c>
    </row>
    <row r="18351" spans="1:2" x14ac:dyDescent="0.3">
      <c r="A18351" s="1">
        <v>819733855875072</v>
      </c>
      <c r="B18351">
        <v>15</v>
      </c>
    </row>
    <row r="18352" spans="1:2" x14ac:dyDescent="0.3">
      <c r="A18352" s="1">
        <v>798476255590400</v>
      </c>
      <c r="B18352">
        <v>15</v>
      </c>
    </row>
    <row r="18353" spans="1:2" x14ac:dyDescent="0.3">
      <c r="A18353" s="1">
        <v>241369567447040</v>
      </c>
      <c r="B18353">
        <v>15</v>
      </c>
    </row>
    <row r="18354" spans="1:2" x14ac:dyDescent="0.3">
      <c r="A18354" s="1">
        <v>917565725939712</v>
      </c>
      <c r="B18354">
        <v>15</v>
      </c>
    </row>
    <row r="18355" spans="1:2" x14ac:dyDescent="0.3">
      <c r="A18355" s="1">
        <v>242371232476160</v>
      </c>
      <c r="B18355">
        <v>15</v>
      </c>
    </row>
    <row r="18356" spans="1:2" x14ac:dyDescent="0.3">
      <c r="A18356" s="1">
        <v>200423191627776</v>
      </c>
      <c r="B18356">
        <v>15</v>
      </c>
    </row>
    <row r="18357" spans="1:2" x14ac:dyDescent="0.3">
      <c r="A18357" s="1">
        <v>255119321819136</v>
      </c>
      <c r="B18357">
        <v>15</v>
      </c>
    </row>
    <row r="18358" spans="1:2" x14ac:dyDescent="0.3">
      <c r="A18358" s="1">
        <v>369704739079168</v>
      </c>
      <c r="B18358">
        <v>15</v>
      </c>
    </row>
    <row r="18359" spans="1:2" x14ac:dyDescent="0.3">
      <c r="A18359" s="1">
        <v>762457361395712</v>
      </c>
      <c r="B18359">
        <v>15</v>
      </c>
    </row>
    <row r="18360" spans="1:2" x14ac:dyDescent="0.3">
      <c r="A18360" s="1">
        <v>940925641199616</v>
      </c>
      <c r="B18360">
        <v>15</v>
      </c>
    </row>
    <row r="18361" spans="1:2" x14ac:dyDescent="0.3">
      <c r="A18361" s="1">
        <v>117858903940096</v>
      </c>
      <c r="B18361">
        <v>15</v>
      </c>
    </row>
    <row r="18362" spans="1:2" x14ac:dyDescent="0.3">
      <c r="A18362" s="1">
        <v>841455657986048</v>
      </c>
      <c r="B18362">
        <v>15</v>
      </c>
    </row>
    <row r="18363" spans="1:2" x14ac:dyDescent="0.3">
      <c r="A18363" s="1">
        <v>265746473367552</v>
      </c>
      <c r="B18363">
        <v>15</v>
      </c>
    </row>
    <row r="18364" spans="1:2" x14ac:dyDescent="0.3">
      <c r="A18364" s="1">
        <v>648868061391104</v>
      </c>
      <c r="B18364">
        <v>15</v>
      </c>
    </row>
    <row r="18365" spans="1:2" x14ac:dyDescent="0.3">
      <c r="A18365" s="1">
        <v>372676630298624</v>
      </c>
      <c r="B18365">
        <v>15</v>
      </c>
    </row>
    <row r="18366" spans="1:2" x14ac:dyDescent="0.3">
      <c r="A18366" s="1">
        <v>950192893859840</v>
      </c>
      <c r="B18366">
        <v>15</v>
      </c>
    </row>
    <row r="18367" spans="1:2" x14ac:dyDescent="0.3">
      <c r="A18367" s="1">
        <v>354103170152448</v>
      </c>
      <c r="B18367">
        <v>15</v>
      </c>
    </row>
    <row r="18368" spans="1:2" x14ac:dyDescent="0.3">
      <c r="A18368" s="1">
        <v>352615472855040</v>
      </c>
      <c r="B18368">
        <v>15</v>
      </c>
    </row>
    <row r="18369" spans="1:2" x14ac:dyDescent="0.3">
      <c r="A18369" s="1">
        <v>566220257167872</v>
      </c>
      <c r="B18369">
        <v>15</v>
      </c>
    </row>
    <row r="18370" spans="1:2" x14ac:dyDescent="0.3">
      <c r="A18370" s="1">
        <v>333947453852416</v>
      </c>
      <c r="B18370">
        <v>15</v>
      </c>
    </row>
    <row r="18371" spans="1:2" x14ac:dyDescent="0.3">
      <c r="A18371" s="1">
        <v>439201929154560</v>
      </c>
      <c r="B18371">
        <v>15</v>
      </c>
    </row>
    <row r="18372" spans="1:2" x14ac:dyDescent="0.3">
      <c r="A18372" s="1">
        <v>224390977843200</v>
      </c>
      <c r="B18372">
        <v>15</v>
      </c>
    </row>
    <row r="18373" spans="1:2" x14ac:dyDescent="0.3">
      <c r="A18373" s="1">
        <v>321206099642368</v>
      </c>
      <c r="B18373">
        <v>15</v>
      </c>
    </row>
    <row r="18374" spans="1:2" x14ac:dyDescent="0.3">
      <c r="A18374" s="1">
        <v>366372465309032</v>
      </c>
      <c r="B18374">
        <v>15</v>
      </c>
    </row>
    <row r="18375" spans="1:2" x14ac:dyDescent="0.3">
      <c r="A18375" s="1">
        <v>201185133562624</v>
      </c>
      <c r="B18375">
        <v>15</v>
      </c>
    </row>
    <row r="18376" spans="1:2" x14ac:dyDescent="0.3">
      <c r="A18376" s="1">
        <v>944449248276480</v>
      </c>
      <c r="B18376">
        <v>15</v>
      </c>
    </row>
    <row r="18377" spans="1:2" x14ac:dyDescent="0.3">
      <c r="A18377" s="1">
        <v>411507649984512</v>
      </c>
      <c r="B18377">
        <v>15</v>
      </c>
    </row>
    <row r="18378" spans="1:2" x14ac:dyDescent="0.3">
      <c r="A18378" s="1">
        <v>358651810080384</v>
      </c>
      <c r="B18378">
        <v>15</v>
      </c>
    </row>
    <row r="18379" spans="1:2" x14ac:dyDescent="0.3">
      <c r="A18379" s="1">
        <v>676234979794944</v>
      </c>
      <c r="B18379">
        <v>15</v>
      </c>
    </row>
    <row r="18380" spans="1:2" x14ac:dyDescent="0.3">
      <c r="A18380" s="1">
        <v>489977590245376</v>
      </c>
      <c r="B18380">
        <v>15</v>
      </c>
    </row>
    <row r="18381" spans="1:2" x14ac:dyDescent="0.3">
      <c r="A18381" s="1">
        <v>961359832879104</v>
      </c>
      <c r="B18381">
        <v>15</v>
      </c>
    </row>
    <row r="18382" spans="1:2" x14ac:dyDescent="0.3">
      <c r="A18382" s="1">
        <v>821463100744192</v>
      </c>
      <c r="B18382">
        <v>15</v>
      </c>
    </row>
    <row r="18383" spans="1:2" x14ac:dyDescent="0.3">
      <c r="A18383" s="1">
        <v>995278097688576</v>
      </c>
      <c r="B18383">
        <v>15</v>
      </c>
    </row>
    <row r="18384" spans="1:2" x14ac:dyDescent="0.3">
      <c r="A18384" s="1">
        <v>296804353785344</v>
      </c>
      <c r="B18384">
        <v>15</v>
      </c>
    </row>
    <row r="18385" spans="1:2" x14ac:dyDescent="0.3">
      <c r="A18385" s="1">
        <v>907549814783232</v>
      </c>
      <c r="B18385">
        <v>15</v>
      </c>
    </row>
    <row r="18386" spans="1:2" x14ac:dyDescent="0.3">
      <c r="A18386" s="1">
        <v>285963776425984</v>
      </c>
      <c r="B18386">
        <v>15</v>
      </c>
    </row>
    <row r="18387" spans="1:2" x14ac:dyDescent="0.3">
      <c r="A18387" s="1">
        <v>524661941915648</v>
      </c>
      <c r="B18387">
        <v>15</v>
      </c>
    </row>
    <row r="18388" spans="1:2" x14ac:dyDescent="0.3">
      <c r="A18388" s="1">
        <v>895522603563008</v>
      </c>
      <c r="B18388">
        <v>15</v>
      </c>
    </row>
    <row r="18389" spans="1:2" x14ac:dyDescent="0.3">
      <c r="A18389" s="1">
        <v>382290325493760</v>
      </c>
      <c r="B18389">
        <v>15</v>
      </c>
    </row>
    <row r="18390" spans="1:2" x14ac:dyDescent="0.3">
      <c r="A18390" s="1">
        <v>750506938485760</v>
      </c>
      <c r="B18390">
        <v>15</v>
      </c>
    </row>
    <row r="18391" spans="1:2" x14ac:dyDescent="0.3">
      <c r="A18391" s="1">
        <v>258622501150720</v>
      </c>
      <c r="B18391">
        <v>15</v>
      </c>
    </row>
    <row r="18392" spans="1:2" x14ac:dyDescent="0.3">
      <c r="A18392" s="1">
        <v>749754255794176</v>
      </c>
      <c r="B18392">
        <v>15</v>
      </c>
    </row>
    <row r="18393" spans="1:2" x14ac:dyDescent="0.3">
      <c r="A18393" s="1">
        <v>304362265347328</v>
      </c>
      <c r="B18393">
        <v>15</v>
      </c>
    </row>
    <row r="18394" spans="1:2" x14ac:dyDescent="0.3">
      <c r="A18394" s="1">
        <v>993395489683456</v>
      </c>
      <c r="B18394">
        <v>15</v>
      </c>
    </row>
    <row r="18395" spans="1:2" x14ac:dyDescent="0.3">
      <c r="A18395" s="1">
        <v>318414670002176</v>
      </c>
      <c r="B18395">
        <v>15</v>
      </c>
    </row>
    <row r="18396" spans="1:2" x14ac:dyDescent="0.3">
      <c r="A18396" s="1">
        <v>198775940472832</v>
      </c>
      <c r="B18396">
        <v>15</v>
      </c>
    </row>
    <row r="18397" spans="1:2" x14ac:dyDescent="0.3">
      <c r="A18397" s="1">
        <v>293679473127936</v>
      </c>
      <c r="B18397">
        <v>15</v>
      </c>
    </row>
    <row r="18398" spans="1:2" x14ac:dyDescent="0.3">
      <c r="A18398" s="1">
        <v>393782800318464</v>
      </c>
      <c r="B18398">
        <v>15</v>
      </c>
    </row>
    <row r="18399" spans="1:2" x14ac:dyDescent="0.3">
      <c r="A18399" s="1">
        <v>392633696788736</v>
      </c>
      <c r="B18399">
        <v>15</v>
      </c>
    </row>
    <row r="18400" spans="1:2" x14ac:dyDescent="0.3">
      <c r="A18400" s="1">
        <v>263161366722560</v>
      </c>
      <c r="B18400">
        <v>15</v>
      </c>
    </row>
    <row r="18401" spans="1:2" x14ac:dyDescent="0.3">
      <c r="A18401" s="1">
        <v>973869257875456</v>
      </c>
      <c r="B18401">
        <v>15</v>
      </c>
    </row>
    <row r="18402" spans="1:2" x14ac:dyDescent="0.3">
      <c r="A18402" s="1">
        <v>247403906172928</v>
      </c>
      <c r="B18402">
        <v>15</v>
      </c>
    </row>
    <row r="18403" spans="1:2" x14ac:dyDescent="0.3">
      <c r="A18403" s="1">
        <v>616228285967360</v>
      </c>
      <c r="B18403">
        <v>15</v>
      </c>
    </row>
    <row r="18404" spans="1:2" x14ac:dyDescent="0.3">
      <c r="A18404" s="1">
        <v>854597423183872</v>
      </c>
      <c r="B18404">
        <v>15</v>
      </c>
    </row>
    <row r="18405" spans="1:2" x14ac:dyDescent="0.3">
      <c r="A18405" s="1">
        <v>272241193873408</v>
      </c>
      <c r="B18405">
        <v>15</v>
      </c>
    </row>
    <row r="18406" spans="1:2" x14ac:dyDescent="0.3">
      <c r="A18406" s="1">
        <v>943810429822976</v>
      </c>
      <c r="B18406">
        <v>15</v>
      </c>
    </row>
    <row r="18407" spans="1:2" x14ac:dyDescent="0.3">
      <c r="A18407" s="1">
        <v>293194825109024</v>
      </c>
      <c r="B18407">
        <v>15</v>
      </c>
    </row>
    <row r="18408" spans="1:2" x14ac:dyDescent="0.3">
      <c r="A18408" s="1">
        <v>787537771014144</v>
      </c>
      <c r="B18408">
        <v>15</v>
      </c>
    </row>
    <row r="18409" spans="1:2" x14ac:dyDescent="0.3">
      <c r="A18409" s="1">
        <v>446011552622592</v>
      </c>
      <c r="B18409">
        <v>15</v>
      </c>
    </row>
    <row r="18410" spans="1:2" x14ac:dyDescent="0.3">
      <c r="A18410" s="1">
        <v>766698169894912</v>
      </c>
      <c r="B18410">
        <v>15</v>
      </c>
    </row>
    <row r="18411" spans="1:2" x14ac:dyDescent="0.3">
      <c r="A18411" s="1">
        <v>761091223177216</v>
      </c>
      <c r="B18411">
        <v>15</v>
      </c>
    </row>
    <row r="18412" spans="1:2" x14ac:dyDescent="0.3">
      <c r="A18412" s="1">
        <v>652009291564032</v>
      </c>
      <c r="B18412">
        <v>15</v>
      </c>
    </row>
    <row r="18413" spans="1:2" x14ac:dyDescent="0.3">
      <c r="A18413" s="1">
        <v>571883564630016</v>
      </c>
      <c r="B18413">
        <v>15</v>
      </c>
    </row>
    <row r="18414" spans="1:2" x14ac:dyDescent="0.3">
      <c r="A18414" s="1">
        <v>846592003097600</v>
      </c>
      <c r="B18414">
        <v>15</v>
      </c>
    </row>
    <row r="18415" spans="1:2" x14ac:dyDescent="0.3">
      <c r="A18415" s="1">
        <v>105606368998848</v>
      </c>
      <c r="B18415">
        <v>15</v>
      </c>
    </row>
    <row r="18416" spans="1:2" x14ac:dyDescent="0.3">
      <c r="A18416" s="1">
        <v>161758185923584</v>
      </c>
      <c r="B18416">
        <v>15</v>
      </c>
    </row>
    <row r="18417" spans="1:2" x14ac:dyDescent="0.3">
      <c r="A18417" s="1">
        <v>384407273201152</v>
      </c>
      <c r="B18417">
        <v>15</v>
      </c>
    </row>
    <row r="18418" spans="1:2" x14ac:dyDescent="0.3">
      <c r="A18418" s="1">
        <v>840967209445376</v>
      </c>
      <c r="B18418">
        <v>15</v>
      </c>
    </row>
    <row r="18419" spans="1:2" x14ac:dyDescent="0.3">
      <c r="A18419" s="1">
        <v>212394077376512</v>
      </c>
      <c r="B18419">
        <v>15</v>
      </c>
    </row>
    <row r="18420" spans="1:2" x14ac:dyDescent="0.3">
      <c r="A18420" s="1">
        <v>794091295159296</v>
      </c>
      <c r="B18420">
        <v>15</v>
      </c>
    </row>
    <row r="18421" spans="1:2" x14ac:dyDescent="0.3">
      <c r="A18421" s="1">
        <v>400912339830784</v>
      </c>
      <c r="B18421">
        <v>15</v>
      </c>
    </row>
    <row r="18422" spans="1:2" x14ac:dyDescent="0.3">
      <c r="A18422" s="1">
        <v>979568349729792</v>
      </c>
      <c r="B18422">
        <v>15</v>
      </c>
    </row>
    <row r="18423" spans="1:2" x14ac:dyDescent="0.3">
      <c r="A18423" s="1">
        <v>265861716883456</v>
      </c>
      <c r="B18423">
        <v>15</v>
      </c>
    </row>
    <row r="18424" spans="1:2" x14ac:dyDescent="0.3">
      <c r="A18424" s="1">
        <v>247400179025920</v>
      </c>
      <c r="B18424">
        <v>15</v>
      </c>
    </row>
    <row r="18425" spans="1:2" x14ac:dyDescent="0.3">
      <c r="A18425" s="1">
        <v>287363502945072</v>
      </c>
      <c r="B18425">
        <v>15</v>
      </c>
    </row>
    <row r="18426" spans="1:2" x14ac:dyDescent="0.3">
      <c r="A18426" s="1">
        <v>806146443542528</v>
      </c>
      <c r="B18426">
        <v>15</v>
      </c>
    </row>
    <row r="18427" spans="1:2" x14ac:dyDescent="0.3">
      <c r="A18427" s="1">
        <v>619334253760512</v>
      </c>
      <c r="B18427">
        <v>15</v>
      </c>
    </row>
    <row r="18428" spans="1:2" x14ac:dyDescent="0.3">
      <c r="A18428" s="1">
        <v>566056341002240</v>
      </c>
      <c r="B18428">
        <v>15</v>
      </c>
    </row>
    <row r="18429" spans="1:2" x14ac:dyDescent="0.3">
      <c r="A18429" s="1">
        <v>977453447155712</v>
      </c>
      <c r="B18429">
        <v>15</v>
      </c>
    </row>
    <row r="18430" spans="1:2" x14ac:dyDescent="0.3">
      <c r="A18430" s="1">
        <v>553725462962176</v>
      </c>
      <c r="B18430">
        <v>15</v>
      </c>
    </row>
    <row r="18431" spans="1:2" x14ac:dyDescent="0.3">
      <c r="A18431" s="1">
        <v>805699594287104</v>
      </c>
      <c r="B18431">
        <v>15</v>
      </c>
    </row>
    <row r="18432" spans="1:2" x14ac:dyDescent="0.3">
      <c r="A18432" s="1">
        <v>700195665133568</v>
      </c>
      <c r="B18432">
        <v>15</v>
      </c>
    </row>
    <row r="18433" spans="1:2" x14ac:dyDescent="0.3">
      <c r="A18433" s="1">
        <v>378566844707584</v>
      </c>
      <c r="B18433">
        <v>15</v>
      </c>
    </row>
    <row r="18434" spans="1:2" x14ac:dyDescent="0.3">
      <c r="A18434" s="1">
        <v>306138061465600</v>
      </c>
      <c r="B18434">
        <v>15</v>
      </c>
    </row>
    <row r="18435" spans="1:2" x14ac:dyDescent="0.3">
      <c r="A18435" s="1">
        <v>168393717669888</v>
      </c>
      <c r="B18435">
        <v>15</v>
      </c>
    </row>
    <row r="18436" spans="1:2" x14ac:dyDescent="0.3">
      <c r="A18436" s="1">
        <v>689881096077312</v>
      </c>
      <c r="B18436">
        <v>15</v>
      </c>
    </row>
    <row r="18437" spans="1:2" x14ac:dyDescent="0.3">
      <c r="A18437" s="1">
        <v>477312595460096</v>
      </c>
      <c r="B18437">
        <v>15</v>
      </c>
    </row>
    <row r="18438" spans="1:2" x14ac:dyDescent="0.3">
      <c r="A18438" s="1">
        <v>363887473092608</v>
      </c>
      <c r="B18438">
        <v>15</v>
      </c>
    </row>
    <row r="18439" spans="1:2" x14ac:dyDescent="0.3">
      <c r="A18439" s="1">
        <v>705523635515488</v>
      </c>
      <c r="B18439">
        <v>15</v>
      </c>
    </row>
    <row r="18440" spans="1:2" x14ac:dyDescent="0.3">
      <c r="A18440" s="1">
        <v>133565294505984</v>
      </c>
      <c r="B18440">
        <v>15</v>
      </c>
    </row>
    <row r="18441" spans="1:2" x14ac:dyDescent="0.3">
      <c r="A18441" s="1">
        <v>593775107473408</v>
      </c>
      <c r="B18441">
        <v>15</v>
      </c>
    </row>
    <row r="18442" spans="1:2" x14ac:dyDescent="0.3">
      <c r="A18442" s="1">
        <v>357294621327360</v>
      </c>
      <c r="B18442">
        <v>15</v>
      </c>
    </row>
    <row r="18443" spans="1:2" x14ac:dyDescent="0.3">
      <c r="A18443" s="1">
        <v>717812148976640</v>
      </c>
      <c r="B18443">
        <v>15</v>
      </c>
    </row>
    <row r="18444" spans="1:2" x14ac:dyDescent="0.3">
      <c r="A18444" s="1">
        <v>517966554658816</v>
      </c>
      <c r="B18444">
        <v>15</v>
      </c>
    </row>
    <row r="18445" spans="1:2" x14ac:dyDescent="0.3">
      <c r="A18445" s="1">
        <v>632848848301056</v>
      </c>
      <c r="B18445">
        <v>15</v>
      </c>
    </row>
    <row r="18446" spans="1:2" x14ac:dyDescent="0.3">
      <c r="A18446" s="1">
        <v>119345513017344</v>
      </c>
      <c r="B18446">
        <v>15</v>
      </c>
    </row>
    <row r="18447" spans="1:2" x14ac:dyDescent="0.3">
      <c r="A18447" s="1">
        <v>864095889292288</v>
      </c>
      <c r="B18447">
        <v>15</v>
      </c>
    </row>
    <row r="18448" spans="1:2" x14ac:dyDescent="0.3">
      <c r="A18448" s="1">
        <v>911483154262016</v>
      </c>
      <c r="B18448">
        <v>15</v>
      </c>
    </row>
    <row r="18449" spans="1:2" x14ac:dyDescent="0.3">
      <c r="A18449" s="1">
        <v>118146885031936</v>
      </c>
      <c r="B18449">
        <v>15</v>
      </c>
    </row>
    <row r="18450" spans="1:2" x14ac:dyDescent="0.3">
      <c r="A18450" s="1">
        <v>674702816862208</v>
      </c>
      <c r="B18450">
        <v>15</v>
      </c>
    </row>
    <row r="18451" spans="1:2" x14ac:dyDescent="0.3">
      <c r="A18451" s="1">
        <v>713153226924032</v>
      </c>
      <c r="B18451">
        <v>15</v>
      </c>
    </row>
    <row r="18452" spans="1:2" x14ac:dyDescent="0.3">
      <c r="A18452" s="1">
        <v>787847784760576</v>
      </c>
      <c r="B18452">
        <v>15</v>
      </c>
    </row>
    <row r="18453" spans="1:2" x14ac:dyDescent="0.3">
      <c r="A18453" s="1">
        <v>444216444598272</v>
      </c>
      <c r="B18453">
        <v>15</v>
      </c>
    </row>
    <row r="18454" spans="1:2" x14ac:dyDescent="0.3">
      <c r="A18454" s="1">
        <v>825088951928832</v>
      </c>
      <c r="B18454">
        <v>15</v>
      </c>
    </row>
    <row r="18455" spans="1:2" x14ac:dyDescent="0.3">
      <c r="A18455" s="1">
        <v>610231960381440</v>
      </c>
      <c r="B18455">
        <v>15</v>
      </c>
    </row>
    <row r="18456" spans="1:2" x14ac:dyDescent="0.3">
      <c r="A18456" s="1">
        <v>262248523747328</v>
      </c>
      <c r="B18456">
        <v>15</v>
      </c>
    </row>
    <row r="18457" spans="1:2" x14ac:dyDescent="0.3">
      <c r="A18457" s="1">
        <v>776957856165888</v>
      </c>
      <c r="B18457">
        <v>15</v>
      </c>
    </row>
    <row r="18458" spans="1:2" x14ac:dyDescent="0.3">
      <c r="A18458" s="1">
        <v>367734871521280</v>
      </c>
      <c r="B18458">
        <v>15</v>
      </c>
    </row>
    <row r="18459" spans="1:2" x14ac:dyDescent="0.3">
      <c r="A18459" s="1">
        <v>786613600643072</v>
      </c>
      <c r="B18459">
        <v>15</v>
      </c>
    </row>
    <row r="18460" spans="1:2" x14ac:dyDescent="0.3">
      <c r="A18460" s="1">
        <v>882431084652416</v>
      </c>
      <c r="B18460">
        <v>15</v>
      </c>
    </row>
    <row r="18461" spans="1:2" x14ac:dyDescent="0.3">
      <c r="A18461" s="1">
        <v>600034367668224</v>
      </c>
      <c r="B18461">
        <v>15</v>
      </c>
    </row>
    <row r="18462" spans="1:2" x14ac:dyDescent="0.3">
      <c r="A18462" s="1">
        <v>137848736722944</v>
      </c>
      <c r="B18462">
        <v>15</v>
      </c>
    </row>
    <row r="18463" spans="1:2" x14ac:dyDescent="0.3">
      <c r="A18463" s="1">
        <v>868789675548672</v>
      </c>
      <c r="B18463">
        <v>15</v>
      </c>
    </row>
    <row r="18464" spans="1:2" x14ac:dyDescent="0.3">
      <c r="A18464" s="1">
        <v>146368251070464</v>
      </c>
      <c r="B18464">
        <v>15</v>
      </c>
    </row>
    <row r="18465" spans="1:2" x14ac:dyDescent="0.3">
      <c r="A18465" s="1">
        <v>895894761956352</v>
      </c>
      <c r="B18465">
        <v>15</v>
      </c>
    </row>
    <row r="18466" spans="1:2" x14ac:dyDescent="0.3">
      <c r="A18466" s="1">
        <v>652595437447168</v>
      </c>
      <c r="B18466">
        <v>15</v>
      </c>
    </row>
    <row r="18467" spans="1:2" x14ac:dyDescent="0.3">
      <c r="A18467" s="1">
        <v>941272291823616</v>
      </c>
      <c r="B18467">
        <v>15</v>
      </c>
    </row>
    <row r="18468" spans="1:2" x14ac:dyDescent="0.3">
      <c r="A18468" s="1">
        <v>696987887332352</v>
      </c>
      <c r="B18468">
        <v>15</v>
      </c>
    </row>
    <row r="18469" spans="1:2" x14ac:dyDescent="0.3">
      <c r="A18469" s="1">
        <v>299756073732608</v>
      </c>
      <c r="B18469">
        <v>15</v>
      </c>
    </row>
    <row r="18470" spans="1:2" x14ac:dyDescent="0.3">
      <c r="A18470" s="1">
        <v>514332658840576</v>
      </c>
      <c r="B18470">
        <v>15</v>
      </c>
    </row>
    <row r="18471" spans="1:2" x14ac:dyDescent="0.3">
      <c r="A18471" s="1">
        <v>163229065568256</v>
      </c>
      <c r="B18471">
        <v>15</v>
      </c>
    </row>
    <row r="18472" spans="1:2" x14ac:dyDescent="0.3">
      <c r="A18472" s="1">
        <v>603677051074560</v>
      </c>
      <c r="B18472">
        <v>15</v>
      </c>
    </row>
    <row r="18473" spans="1:2" x14ac:dyDescent="0.3">
      <c r="A18473" s="1">
        <v>709597619644416</v>
      </c>
      <c r="B18473">
        <v>15</v>
      </c>
    </row>
    <row r="18474" spans="1:2" x14ac:dyDescent="0.3">
      <c r="A18474" s="1">
        <v>788555436899328</v>
      </c>
      <c r="B18474">
        <v>15</v>
      </c>
    </row>
    <row r="18475" spans="1:2" x14ac:dyDescent="0.3">
      <c r="A18475" s="1">
        <v>838116798531584</v>
      </c>
      <c r="B18475">
        <v>15</v>
      </c>
    </row>
    <row r="18476" spans="1:2" x14ac:dyDescent="0.3">
      <c r="A18476" s="1">
        <v>841837550318592</v>
      </c>
      <c r="B18476">
        <v>15</v>
      </c>
    </row>
    <row r="18477" spans="1:2" x14ac:dyDescent="0.3">
      <c r="A18477" s="1">
        <v>489687723395072</v>
      </c>
      <c r="B18477">
        <v>15</v>
      </c>
    </row>
    <row r="18478" spans="1:2" x14ac:dyDescent="0.3">
      <c r="A18478" s="1">
        <v>159589863242752</v>
      </c>
      <c r="B18478">
        <v>15</v>
      </c>
    </row>
    <row r="18479" spans="1:2" x14ac:dyDescent="0.3">
      <c r="A18479" s="1">
        <v>636649337026560</v>
      </c>
      <c r="B18479">
        <v>15</v>
      </c>
    </row>
    <row r="18480" spans="1:2" x14ac:dyDescent="0.3">
      <c r="A18480" s="1">
        <v>150687112836080</v>
      </c>
      <c r="B18480">
        <v>15</v>
      </c>
    </row>
    <row r="18481" spans="1:2" x14ac:dyDescent="0.3">
      <c r="A18481" s="1">
        <v>131032306290688</v>
      </c>
      <c r="B18481">
        <v>15</v>
      </c>
    </row>
    <row r="18482" spans="1:2" x14ac:dyDescent="0.3">
      <c r="A18482" s="1">
        <v>571452402358272</v>
      </c>
      <c r="B18482">
        <v>15</v>
      </c>
    </row>
    <row r="18483" spans="1:2" x14ac:dyDescent="0.3">
      <c r="A18483" s="1">
        <v>430427030126592</v>
      </c>
      <c r="B18483">
        <v>15</v>
      </c>
    </row>
    <row r="18484" spans="1:2" x14ac:dyDescent="0.3">
      <c r="A18484" s="1">
        <v>259482959409152</v>
      </c>
      <c r="B18484">
        <v>15</v>
      </c>
    </row>
    <row r="18485" spans="1:2" x14ac:dyDescent="0.3">
      <c r="A18485" s="1">
        <v>898704774387712</v>
      </c>
      <c r="B18485">
        <v>15</v>
      </c>
    </row>
    <row r="18486" spans="1:2" x14ac:dyDescent="0.3">
      <c r="A18486" s="1">
        <v>334520606429184</v>
      </c>
      <c r="B18486">
        <v>15</v>
      </c>
    </row>
    <row r="18487" spans="1:2" x14ac:dyDescent="0.3">
      <c r="A18487" s="1">
        <v>591353910425600</v>
      </c>
      <c r="B18487">
        <v>15</v>
      </c>
    </row>
    <row r="18488" spans="1:2" x14ac:dyDescent="0.3">
      <c r="A18488" s="1">
        <v>470696578764800</v>
      </c>
      <c r="B18488">
        <v>15</v>
      </c>
    </row>
    <row r="18489" spans="1:2" x14ac:dyDescent="0.3">
      <c r="A18489" s="1">
        <v>478581452511232</v>
      </c>
      <c r="B18489">
        <v>15</v>
      </c>
    </row>
    <row r="18490" spans="1:2" x14ac:dyDescent="0.3">
      <c r="A18490" s="1">
        <v>361299870121984</v>
      </c>
      <c r="B18490">
        <v>15</v>
      </c>
    </row>
    <row r="18491" spans="1:2" x14ac:dyDescent="0.3">
      <c r="A18491" s="1">
        <v>248842037063680</v>
      </c>
      <c r="B18491">
        <v>15</v>
      </c>
    </row>
    <row r="18492" spans="1:2" x14ac:dyDescent="0.3">
      <c r="A18492" s="1">
        <v>575702535268352</v>
      </c>
      <c r="B18492">
        <v>15</v>
      </c>
    </row>
    <row r="18493" spans="1:2" x14ac:dyDescent="0.3">
      <c r="A18493" s="1">
        <v>111165128121856</v>
      </c>
      <c r="B18493">
        <v>15</v>
      </c>
    </row>
    <row r="18494" spans="1:2" x14ac:dyDescent="0.3">
      <c r="A18494" s="1">
        <v>614316839844352</v>
      </c>
      <c r="B18494">
        <v>15</v>
      </c>
    </row>
    <row r="18495" spans="1:2" x14ac:dyDescent="0.3">
      <c r="A18495" s="1">
        <v>762206510979072</v>
      </c>
      <c r="B18495">
        <v>15</v>
      </c>
    </row>
    <row r="18496" spans="1:2" x14ac:dyDescent="0.3">
      <c r="A18496" s="1">
        <v>219141609300992</v>
      </c>
      <c r="B18496">
        <v>15</v>
      </c>
    </row>
    <row r="18497" spans="1:2" x14ac:dyDescent="0.3">
      <c r="A18497" s="1">
        <v>480245246617600</v>
      </c>
      <c r="B18497">
        <v>15</v>
      </c>
    </row>
    <row r="18498" spans="1:2" x14ac:dyDescent="0.3">
      <c r="A18498" s="1">
        <v>823454955876352</v>
      </c>
      <c r="B18498">
        <v>15</v>
      </c>
    </row>
    <row r="18499" spans="1:2" x14ac:dyDescent="0.3">
      <c r="A18499" s="1">
        <v>721898433609728</v>
      </c>
      <c r="B18499">
        <v>15</v>
      </c>
    </row>
    <row r="18500" spans="1:2" x14ac:dyDescent="0.3">
      <c r="A18500" s="1">
        <v>358684249129984</v>
      </c>
      <c r="B18500">
        <v>15</v>
      </c>
    </row>
    <row r="18501" spans="1:2" x14ac:dyDescent="0.3">
      <c r="A18501" s="1">
        <v>906572309715968</v>
      </c>
      <c r="B18501">
        <v>15</v>
      </c>
    </row>
    <row r="18502" spans="1:2" x14ac:dyDescent="0.3">
      <c r="A18502" s="1">
        <v>165673697245184</v>
      </c>
      <c r="B18502">
        <v>15</v>
      </c>
    </row>
    <row r="18503" spans="1:2" x14ac:dyDescent="0.3">
      <c r="A18503" s="1">
        <v>847021851411456</v>
      </c>
      <c r="B18503">
        <v>15</v>
      </c>
    </row>
    <row r="18504" spans="1:2" x14ac:dyDescent="0.3">
      <c r="A18504" s="1">
        <v>219405340737536</v>
      </c>
      <c r="B18504">
        <v>15</v>
      </c>
    </row>
    <row r="18505" spans="1:2" x14ac:dyDescent="0.3">
      <c r="A18505" s="1">
        <v>529058104973312</v>
      </c>
      <c r="B18505">
        <v>15</v>
      </c>
    </row>
    <row r="18506" spans="1:2" x14ac:dyDescent="0.3">
      <c r="A18506" s="1">
        <v>271389794367232</v>
      </c>
      <c r="B18506">
        <v>15</v>
      </c>
    </row>
    <row r="18507" spans="1:2" x14ac:dyDescent="0.3">
      <c r="A18507" s="1">
        <v>943050236170240</v>
      </c>
      <c r="B18507">
        <v>15</v>
      </c>
    </row>
    <row r="18508" spans="1:2" x14ac:dyDescent="0.3">
      <c r="A18508" s="1">
        <v>586167972687104</v>
      </c>
      <c r="B18508">
        <v>15</v>
      </c>
    </row>
    <row r="18509" spans="1:2" x14ac:dyDescent="0.3">
      <c r="A18509" s="1">
        <v>351425054306304</v>
      </c>
      <c r="B18509">
        <v>15</v>
      </c>
    </row>
    <row r="18510" spans="1:2" x14ac:dyDescent="0.3">
      <c r="A18510" s="1">
        <v>257749020233728</v>
      </c>
      <c r="B18510">
        <v>15</v>
      </c>
    </row>
    <row r="18511" spans="1:2" x14ac:dyDescent="0.3">
      <c r="A18511" s="1">
        <v>256057351178240</v>
      </c>
      <c r="B18511">
        <v>15</v>
      </c>
    </row>
    <row r="18512" spans="1:2" x14ac:dyDescent="0.3">
      <c r="A18512" s="1">
        <v>827346901082112</v>
      </c>
      <c r="B18512">
        <v>15</v>
      </c>
    </row>
    <row r="18513" spans="1:2" x14ac:dyDescent="0.3">
      <c r="A18513" s="1">
        <v>211126114136064</v>
      </c>
      <c r="B18513">
        <v>15</v>
      </c>
    </row>
    <row r="18514" spans="1:2" x14ac:dyDescent="0.3">
      <c r="A18514" s="1">
        <v>335579526985728</v>
      </c>
      <c r="B18514">
        <v>15</v>
      </c>
    </row>
    <row r="18515" spans="1:2" x14ac:dyDescent="0.3">
      <c r="A18515" s="1">
        <v>876371293644800</v>
      </c>
      <c r="B18515">
        <v>15</v>
      </c>
    </row>
    <row r="18516" spans="1:2" x14ac:dyDescent="0.3">
      <c r="A18516" s="1">
        <v>754202805123072</v>
      </c>
      <c r="B18516">
        <v>15</v>
      </c>
    </row>
    <row r="18517" spans="1:2" x14ac:dyDescent="0.3">
      <c r="A18517" s="1">
        <v>735643385563136</v>
      </c>
      <c r="B18517">
        <v>15</v>
      </c>
    </row>
    <row r="18518" spans="1:2" x14ac:dyDescent="0.3">
      <c r="A18518" s="1">
        <v>941889313487360</v>
      </c>
      <c r="B18518">
        <v>15</v>
      </c>
    </row>
    <row r="18519" spans="1:2" x14ac:dyDescent="0.3">
      <c r="A18519" s="1">
        <v>644911772983296</v>
      </c>
      <c r="B18519">
        <v>15</v>
      </c>
    </row>
    <row r="18520" spans="1:2" x14ac:dyDescent="0.3">
      <c r="A18520" s="1">
        <v>734612552958192</v>
      </c>
      <c r="B18520">
        <v>15</v>
      </c>
    </row>
    <row r="18521" spans="1:2" x14ac:dyDescent="0.3">
      <c r="A18521" s="1">
        <v>632398007753984</v>
      </c>
      <c r="B18521">
        <v>15</v>
      </c>
    </row>
    <row r="18522" spans="1:2" x14ac:dyDescent="0.3">
      <c r="A18522" s="1">
        <v>676127401283584</v>
      </c>
      <c r="B18522">
        <v>15</v>
      </c>
    </row>
    <row r="18523" spans="1:2" x14ac:dyDescent="0.3">
      <c r="A18523" s="1">
        <v>910845436306432</v>
      </c>
      <c r="B18523">
        <v>15</v>
      </c>
    </row>
    <row r="18524" spans="1:2" x14ac:dyDescent="0.3">
      <c r="A18524" s="1">
        <v>356697476112384</v>
      </c>
      <c r="B18524">
        <v>15</v>
      </c>
    </row>
    <row r="18525" spans="1:2" x14ac:dyDescent="0.3">
      <c r="A18525" s="1">
        <v>512458802911232</v>
      </c>
      <c r="B18525">
        <v>15</v>
      </c>
    </row>
    <row r="18526" spans="1:2" x14ac:dyDescent="0.3">
      <c r="A18526" s="1">
        <v>879484532561920</v>
      </c>
      <c r="B18526">
        <v>15</v>
      </c>
    </row>
    <row r="18527" spans="1:2" x14ac:dyDescent="0.3">
      <c r="A18527" s="1">
        <v>725550377326592</v>
      </c>
      <c r="B18527">
        <v>15</v>
      </c>
    </row>
    <row r="18528" spans="1:2" x14ac:dyDescent="0.3">
      <c r="A18528" s="1">
        <v>877505413668864</v>
      </c>
      <c r="B18528">
        <v>15</v>
      </c>
    </row>
    <row r="18529" spans="1:2" x14ac:dyDescent="0.3">
      <c r="A18529" s="1">
        <v>661100909558272</v>
      </c>
      <c r="B18529">
        <v>15</v>
      </c>
    </row>
    <row r="18530" spans="1:2" x14ac:dyDescent="0.3">
      <c r="A18530" s="1">
        <v>490294293387264</v>
      </c>
      <c r="B18530">
        <v>15</v>
      </c>
    </row>
    <row r="18531" spans="1:2" x14ac:dyDescent="0.3">
      <c r="A18531" s="1">
        <v>835138285254656</v>
      </c>
      <c r="B18531">
        <v>15</v>
      </c>
    </row>
    <row r="18532" spans="1:2" x14ac:dyDescent="0.3">
      <c r="A18532" s="1">
        <v>337113708608512</v>
      </c>
      <c r="B18532">
        <v>15</v>
      </c>
    </row>
    <row r="18533" spans="1:2" x14ac:dyDescent="0.3">
      <c r="A18533" s="1">
        <v>395266187278336</v>
      </c>
      <c r="B18533">
        <v>15</v>
      </c>
    </row>
    <row r="18534" spans="1:2" x14ac:dyDescent="0.3">
      <c r="A18534" s="1">
        <v>956698578406400</v>
      </c>
      <c r="B18534">
        <v>15</v>
      </c>
    </row>
    <row r="18535" spans="1:2" x14ac:dyDescent="0.3">
      <c r="A18535" s="1">
        <v>591571497113600</v>
      </c>
      <c r="B18535">
        <v>15</v>
      </c>
    </row>
    <row r="18536" spans="1:2" x14ac:dyDescent="0.3">
      <c r="A18536" s="1">
        <v>922290990970880</v>
      </c>
      <c r="B18536">
        <v>15</v>
      </c>
    </row>
    <row r="18537" spans="1:2" x14ac:dyDescent="0.3">
      <c r="A18537" s="1">
        <v>646771814159104</v>
      </c>
      <c r="B18537">
        <v>15</v>
      </c>
    </row>
    <row r="18538" spans="1:2" x14ac:dyDescent="0.3">
      <c r="A18538" s="1">
        <v>498435160444160</v>
      </c>
      <c r="B18538">
        <v>15</v>
      </c>
    </row>
    <row r="18539" spans="1:2" x14ac:dyDescent="0.3">
      <c r="A18539" s="1">
        <v>466869237801472</v>
      </c>
      <c r="B18539">
        <v>15</v>
      </c>
    </row>
    <row r="18540" spans="1:2" x14ac:dyDescent="0.3">
      <c r="A18540" s="1">
        <v>402526517566152</v>
      </c>
      <c r="B18540">
        <v>15</v>
      </c>
    </row>
    <row r="18541" spans="1:2" x14ac:dyDescent="0.3">
      <c r="A18541" s="1">
        <v>175370577640448</v>
      </c>
      <c r="B18541">
        <v>15</v>
      </c>
    </row>
    <row r="18542" spans="1:2" x14ac:dyDescent="0.3">
      <c r="A18542" s="1">
        <v>224151317596160</v>
      </c>
      <c r="B18542">
        <v>15</v>
      </c>
    </row>
    <row r="18543" spans="1:2" x14ac:dyDescent="0.3">
      <c r="A18543" s="1">
        <v>545875970463744</v>
      </c>
      <c r="B18543">
        <v>15</v>
      </c>
    </row>
    <row r="18544" spans="1:2" x14ac:dyDescent="0.3">
      <c r="A18544" s="1">
        <v>512735590808064</v>
      </c>
      <c r="B18544">
        <v>15</v>
      </c>
    </row>
    <row r="18545" spans="1:2" x14ac:dyDescent="0.3">
      <c r="A18545" s="1">
        <v>343244111765504</v>
      </c>
      <c r="B18545">
        <v>15</v>
      </c>
    </row>
    <row r="18546" spans="1:2" x14ac:dyDescent="0.3">
      <c r="A18546" s="1">
        <v>672536905101312</v>
      </c>
      <c r="B18546">
        <v>15</v>
      </c>
    </row>
    <row r="18547" spans="1:2" x14ac:dyDescent="0.3">
      <c r="A18547" s="1">
        <v>734195006832640</v>
      </c>
      <c r="B18547">
        <v>15</v>
      </c>
    </row>
    <row r="18548" spans="1:2" x14ac:dyDescent="0.3">
      <c r="A18548" s="1">
        <v>232669462124544</v>
      </c>
      <c r="B18548">
        <v>15</v>
      </c>
    </row>
    <row r="18549" spans="1:2" x14ac:dyDescent="0.3">
      <c r="A18549" s="1">
        <v>336122905788416</v>
      </c>
      <c r="B18549">
        <v>15</v>
      </c>
    </row>
    <row r="18550" spans="1:2" x14ac:dyDescent="0.3">
      <c r="A18550" s="1">
        <v>267361710350336</v>
      </c>
      <c r="B18550">
        <v>15</v>
      </c>
    </row>
    <row r="18551" spans="1:2" x14ac:dyDescent="0.3">
      <c r="A18551" s="1">
        <v>751438292092928</v>
      </c>
      <c r="B18551">
        <v>15</v>
      </c>
    </row>
    <row r="18552" spans="1:2" x14ac:dyDescent="0.3">
      <c r="A18552" s="1">
        <v>417743166863360</v>
      </c>
      <c r="B18552">
        <v>15</v>
      </c>
    </row>
    <row r="18553" spans="1:2" x14ac:dyDescent="0.3">
      <c r="A18553" s="1">
        <v>104373360568320</v>
      </c>
      <c r="B18553">
        <v>15</v>
      </c>
    </row>
    <row r="18554" spans="1:2" x14ac:dyDescent="0.3">
      <c r="A18554" s="1">
        <v>102201276999680</v>
      </c>
      <c r="B18554">
        <v>15</v>
      </c>
    </row>
    <row r="18555" spans="1:2" x14ac:dyDescent="0.3">
      <c r="A18555" s="1">
        <v>217094211992576</v>
      </c>
      <c r="B18555">
        <v>15</v>
      </c>
    </row>
    <row r="18556" spans="1:2" x14ac:dyDescent="0.3">
      <c r="A18556" s="1">
        <v>190033038361600</v>
      </c>
      <c r="B18556">
        <v>15</v>
      </c>
    </row>
    <row r="18557" spans="1:2" x14ac:dyDescent="0.3">
      <c r="A18557" s="1">
        <v>676392619802624</v>
      </c>
      <c r="B18557">
        <v>15</v>
      </c>
    </row>
    <row r="18558" spans="1:2" x14ac:dyDescent="0.3">
      <c r="A18558" s="1">
        <v>473395845836800</v>
      </c>
      <c r="B18558">
        <v>15</v>
      </c>
    </row>
    <row r="18559" spans="1:2" x14ac:dyDescent="0.3">
      <c r="A18559" s="1">
        <v>394615230748672</v>
      </c>
      <c r="B18559">
        <v>15</v>
      </c>
    </row>
    <row r="18560" spans="1:2" x14ac:dyDescent="0.3">
      <c r="A18560" s="1">
        <v>541222366095360</v>
      </c>
      <c r="B18560">
        <v>15</v>
      </c>
    </row>
    <row r="18561" spans="1:2" x14ac:dyDescent="0.3">
      <c r="A18561" s="1">
        <v>792034015164416</v>
      </c>
      <c r="B18561">
        <v>15</v>
      </c>
    </row>
    <row r="18562" spans="1:2" x14ac:dyDescent="0.3">
      <c r="A18562" s="1">
        <v>228421968803072</v>
      </c>
      <c r="B18562">
        <v>15</v>
      </c>
    </row>
    <row r="18563" spans="1:2" x14ac:dyDescent="0.3">
      <c r="A18563" s="1">
        <v>985044445935616</v>
      </c>
      <c r="B18563">
        <v>15</v>
      </c>
    </row>
    <row r="18564" spans="1:2" x14ac:dyDescent="0.3">
      <c r="A18564" s="1">
        <v>852415871504384</v>
      </c>
      <c r="B18564">
        <v>15</v>
      </c>
    </row>
    <row r="18565" spans="1:2" x14ac:dyDescent="0.3">
      <c r="A18565" s="1">
        <v>736016870161664</v>
      </c>
      <c r="B18565">
        <v>15</v>
      </c>
    </row>
    <row r="18566" spans="1:2" x14ac:dyDescent="0.3">
      <c r="A18566" s="1">
        <v>702973092402432</v>
      </c>
      <c r="B18566">
        <v>15</v>
      </c>
    </row>
    <row r="18567" spans="1:2" x14ac:dyDescent="0.3">
      <c r="A18567" s="1">
        <v>172188371946496</v>
      </c>
      <c r="B18567">
        <v>15</v>
      </c>
    </row>
    <row r="18568" spans="1:2" x14ac:dyDescent="0.3">
      <c r="A18568" s="1">
        <v>547542458292736</v>
      </c>
      <c r="B18568">
        <v>15</v>
      </c>
    </row>
    <row r="18569" spans="1:2" x14ac:dyDescent="0.3">
      <c r="A18569" s="1">
        <v>380345693012992</v>
      </c>
      <c r="B18569">
        <v>15</v>
      </c>
    </row>
    <row r="18570" spans="1:2" x14ac:dyDescent="0.3">
      <c r="A18570" s="1">
        <v>882225491743232</v>
      </c>
      <c r="B18570">
        <v>15</v>
      </c>
    </row>
    <row r="18571" spans="1:2" x14ac:dyDescent="0.3">
      <c r="A18571" s="1">
        <v>642245075402752</v>
      </c>
      <c r="B18571">
        <v>15</v>
      </c>
    </row>
    <row r="18572" spans="1:2" x14ac:dyDescent="0.3">
      <c r="A18572" s="1">
        <v>354394208759808</v>
      </c>
      <c r="B18572">
        <v>15</v>
      </c>
    </row>
    <row r="18573" spans="1:2" x14ac:dyDescent="0.3">
      <c r="A18573" s="1">
        <v>772735043406080</v>
      </c>
      <c r="B18573">
        <v>15</v>
      </c>
    </row>
    <row r="18574" spans="1:2" x14ac:dyDescent="0.3">
      <c r="A18574" s="1">
        <v>701120731749376</v>
      </c>
      <c r="B18574">
        <v>15</v>
      </c>
    </row>
    <row r="18575" spans="1:2" x14ac:dyDescent="0.3">
      <c r="A18575" s="1">
        <v>103694016350208</v>
      </c>
      <c r="B18575">
        <v>15</v>
      </c>
    </row>
    <row r="18576" spans="1:2" x14ac:dyDescent="0.3">
      <c r="A18576" s="1">
        <v>539412347901952</v>
      </c>
      <c r="B18576">
        <v>15</v>
      </c>
    </row>
    <row r="18577" spans="1:2" x14ac:dyDescent="0.3">
      <c r="A18577" s="1">
        <v>589345638640384</v>
      </c>
      <c r="B18577">
        <v>15</v>
      </c>
    </row>
    <row r="18578" spans="1:2" x14ac:dyDescent="0.3">
      <c r="A18578" s="1">
        <v>440742654940160</v>
      </c>
      <c r="B18578">
        <v>15</v>
      </c>
    </row>
    <row r="18579" spans="1:2" x14ac:dyDescent="0.3">
      <c r="A18579" s="1">
        <v>250428810376192</v>
      </c>
      <c r="B18579">
        <v>15</v>
      </c>
    </row>
    <row r="18580" spans="1:2" x14ac:dyDescent="0.3">
      <c r="A18580" s="1">
        <v>512992426352640</v>
      </c>
      <c r="B18580">
        <v>15</v>
      </c>
    </row>
    <row r="18581" spans="1:2" x14ac:dyDescent="0.3">
      <c r="A18581" s="1">
        <v>837070930689536</v>
      </c>
      <c r="B18581">
        <v>15</v>
      </c>
    </row>
    <row r="18582" spans="1:2" x14ac:dyDescent="0.3">
      <c r="A18582" s="1">
        <v>444080937571328</v>
      </c>
      <c r="B18582">
        <v>15</v>
      </c>
    </row>
    <row r="18583" spans="1:2" x14ac:dyDescent="0.3">
      <c r="A18583" s="1">
        <v>236530282483712</v>
      </c>
      <c r="B18583">
        <v>15</v>
      </c>
    </row>
    <row r="18584" spans="1:2" x14ac:dyDescent="0.3">
      <c r="A18584" s="1">
        <v>660597221597184</v>
      </c>
      <c r="B18584">
        <v>15</v>
      </c>
    </row>
    <row r="18585" spans="1:2" x14ac:dyDescent="0.3">
      <c r="A18585" s="1">
        <v>843631937043584</v>
      </c>
      <c r="B18585">
        <v>15</v>
      </c>
    </row>
    <row r="18586" spans="1:2" x14ac:dyDescent="0.3">
      <c r="A18586" s="1">
        <v>529129515503616</v>
      </c>
      <c r="B18586">
        <v>15</v>
      </c>
    </row>
    <row r="18587" spans="1:2" x14ac:dyDescent="0.3">
      <c r="A18587" s="1">
        <v>888694753368064</v>
      </c>
      <c r="B18587">
        <v>15</v>
      </c>
    </row>
    <row r="18588" spans="1:2" x14ac:dyDescent="0.3">
      <c r="A18588" s="1">
        <v>345749358299136</v>
      </c>
      <c r="B18588">
        <v>15</v>
      </c>
    </row>
    <row r="18589" spans="1:2" x14ac:dyDescent="0.3">
      <c r="A18589" s="1">
        <v>722342556707328</v>
      </c>
      <c r="B18589">
        <v>15</v>
      </c>
    </row>
    <row r="18590" spans="1:2" x14ac:dyDescent="0.3">
      <c r="A18590" s="1">
        <v>666114611791872</v>
      </c>
      <c r="B18590">
        <v>15</v>
      </c>
    </row>
    <row r="18591" spans="1:2" x14ac:dyDescent="0.3">
      <c r="A18591" s="1">
        <v>985559841094656</v>
      </c>
      <c r="B18591">
        <v>15</v>
      </c>
    </row>
    <row r="18592" spans="1:2" x14ac:dyDescent="0.3">
      <c r="A18592" s="1">
        <v>142623109330944</v>
      </c>
      <c r="B18592">
        <v>15</v>
      </c>
    </row>
    <row r="18593" spans="1:2" x14ac:dyDescent="0.3">
      <c r="A18593" s="1">
        <v>312629323365120</v>
      </c>
      <c r="B18593">
        <v>15</v>
      </c>
    </row>
    <row r="18594" spans="1:2" x14ac:dyDescent="0.3">
      <c r="A18594" s="1">
        <v>111799578948608</v>
      </c>
      <c r="B18594">
        <v>15</v>
      </c>
    </row>
    <row r="18595" spans="1:2" x14ac:dyDescent="0.3">
      <c r="A18595" s="1">
        <v>621204587523072</v>
      </c>
      <c r="B18595">
        <v>15</v>
      </c>
    </row>
    <row r="18596" spans="1:2" x14ac:dyDescent="0.3">
      <c r="A18596" s="1">
        <v>573429534119936</v>
      </c>
      <c r="B18596">
        <v>15</v>
      </c>
    </row>
    <row r="18597" spans="1:2" x14ac:dyDescent="0.3">
      <c r="A18597" s="1">
        <v>597108107821056</v>
      </c>
      <c r="B18597">
        <v>15</v>
      </c>
    </row>
    <row r="18598" spans="1:2" x14ac:dyDescent="0.3">
      <c r="A18598" s="1">
        <v>934255804728320</v>
      </c>
      <c r="B18598">
        <v>15</v>
      </c>
    </row>
    <row r="18599" spans="1:2" x14ac:dyDescent="0.3">
      <c r="A18599" s="1">
        <v>969060830584832</v>
      </c>
      <c r="B18599">
        <v>15</v>
      </c>
    </row>
    <row r="18600" spans="1:2" x14ac:dyDescent="0.3">
      <c r="A18600" s="1">
        <v>292757447246848</v>
      </c>
      <c r="B18600">
        <v>15</v>
      </c>
    </row>
    <row r="18601" spans="1:2" x14ac:dyDescent="0.3">
      <c r="A18601" s="1">
        <v>248628256161792</v>
      </c>
      <c r="B18601">
        <v>15</v>
      </c>
    </row>
    <row r="18602" spans="1:2" x14ac:dyDescent="0.3">
      <c r="A18602" s="1">
        <v>461573704398336</v>
      </c>
      <c r="B18602">
        <v>15</v>
      </c>
    </row>
    <row r="18603" spans="1:2" x14ac:dyDescent="0.3">
      <c r="A18603" s="1">
        <v>800158516400128</v>
      </c>
      <c r="B18603">
        <v>15</v>
      </c>
    </row>
    <row r="18604" spans="1:2" x14ac:dyDescent="0.3">
      <c r="A18604" s="1">
        <v>724054966931968</v>
      </c>
      <c r="B18604">
        <v>15</v>
      </c>
    </row>
    <row r="18605" spans="1:2" x14ac:dyDescent="0.3">
      <c r="A18605" s="1">
        <v>662462779691056</v>
      </c>
      <c r="B18605">
        <v>15</v>
      </c>
    </row>
    <row r="18606" spans="1:2" x14ac:dyDescent="0.3">
      <c r="A18606" s="1">
        <v>938119096042496</v>
      </c>
      <c r="B18606">
        <v>15</v>
      </c>
    </row>
    <row r="18607" spans="1:2" x14ac:dyDescent="0.3">
      <c r="A18607" s="1">
        <v>823908847501312</v>
      </c>
      <c r="B18607">
        <v>15</v>
      </c>
    </row>
    <row r="18608" spans="1:2" x14ac:dyDescent="0.3">
      <c r="A18608" s="1">
        <v>238495414681600</v>
      </c>
      <c r="B18608">
        <v>15</v>
      </c>
    </row>
    <row r="18609" spans="1:2" x14ac:dyDescent="0.3">
      <c r="A18609" s="1">
        <v>651253706893312</v>
      </c>
      <c r="B18609">
        <v>15</v>
      </c>
    </row>
    <row r="18610" spans="1:2" x14ac:dyDescent="0.3">
      <c r="A18610" s="1">
        <v>309432836029952</v>
      </c>
      <c r="B18610">
        <v>15</v>
      </c>
    </row>
    <row r="18611" spans="1:2" x14ac:dyDescent="0.3">
      <c r="A18611" s="1">
        <v>483166642326528</v>
      </c>
      <c r="B18611">
        <v>15</v>
      </c>
    </row>
    <row r="18612" spans="1:2" x14ac:dyDescent="0.3">
      <c r="A18612" s="1">
        <v>747665328381952</v>
      </c>
      <c r="B18612">
        <v>15</v>
      </c>
    </row>
    <row r="18613" spans="1:2" x14ac:dyDescent="0.3">
      <c r="A18613" s="1">
        <v>285948590997504</v>
      </c>
      <c r="B18613">
        <v>15</v>
      </c>
    </row>
    <row r="18614" spans="1:2" x14ac:dyDescent="0.3">
      <c r="A18614" s="1">
        <v>882801477522432</v>
      </c>
      <c r="B18614">
        <v>15</v>
      </c>
    </row>
    <row r="18615" spans="1:2" x14ac:dyDescent="0.3">
      <c r="A18615" s="1">
        <v>726210579050496</v>
      </c>
      <c r="B18615">
        <v>15</v>
      </c>
    </row>
    <row r="18616" spans="1:2" x14ac:dyDescent="0.3">
      <c r="A18616" s="1">
        <v>522360295517952</v>
      </c>
      <c r="B18616">
        <v>15</v>
      </c>
    </row>
    <row r="18617" spans="1:2" x14ac:dyDescent="0.3">
      <c r="A18617" s="1">
        <v>526305302446080</v>
      </c>
      <c r="B18617">
        <v>15</v>
      </c>
    </row>
    <row r="18618" spans="1:2" x14ac:dyDescent="0.3">
      <c r="A18618" s="1">
        <v>537524606126080</v>
      </c>
      <c r="B18618">
        <v>15</v>
      </c>
    </row>
    <row r="18619" spans="1:2" x14ac:dyDescent="0.3">
      <c r="A18619" s="1">
        <v>182485792028672</v>
      </c>
      <c r="B18619">
        <v>15</v>
      </c>
    </row>
    <row r="18620" spans="1:2" x14ac:dyDescent="0.3">
      <c r="A18620" s="1">
        <v>348733821980672</v>
      </c>
      <c r="B18620">
        <v>15</v>
      </c>
    </row>
    <row r="18621" spans="1:2" x14ac:dyDescent="0.3">
      <c r="A18621" s="1">
        <v>715568152438784</v>
      </c>
      <c r="B18621">
        <v>15</v>
      </c>
    </row>
    <row r="18622" spans="1:2" x14ac:dyDescent="0.3">
      <c r="A18622" s="1">
        <v>503127511469824</v>
      </c>
      <c r="B18622">
        <v>15</v>
      </c>
    </row>
    <row r="18623" spans="1:2" x14ac:dyDescent="0.3">
      <c r="A18623" s="1">
        <v>141877855524864</v>
      </c>
      <c r="B18623">
        <v>15</v>
      </c>
    </row>
    <row r="18624" spans="1:2" x14ac:dyDescent="0.3">
      <c r="A18624" s="1">
        <v>733196875595776</v>
      </c>
      <c r="B18624">
        <v>15</v>
      </c>
    </row>
    <row r="18625" spans="1:2" x14ac:dyDescent="0.3">
      <c r="A18625" s="1">
        <v>941720888955136</v>
      </c>
      <c r="B18625">
        <v>15</v>
      </c>
    </row>
    <row r="18626" spans="1:2" x14ac:dyDescent="0.3">
      <c r="A18626" s="1">
        <v>164671895324672</v>
      </c>
      <c r="B18626">
        <v>15</v>
      </c>
    </row>
    <row r="18627" spans="1:2" x14ac:dyDescent="0.3">
      <c r="A18627" s="1">
        <v>448414915756032</v>
      </c>
      <c r="B18627">
        <v>15</v>
      </c>
    </row>
    <row r="18628" spans="1:2" x14ac:dyDescent="0.3">
      <c r="A18628" s="1">
        <v>837218026066944</v>
      </c>
      <c r="B18628">
        <v>15</v>
      </c>
    </row>
    <row r="18629" spans="1:2" x14ac:dyDescent="0.3">
      <c r="A18629" s="1">
        <v>757670837886976</v>
      </c>
      <c r="B18629">
        <v>15</v>
      </c>
    </row>
    <row r="18630" spans="1:2" x14ac:dyDescent="0.3">
      <c r="A18630" s="1">
        <v>408011732930560</v>
      </c>
      <c r="B18630">
        <v>15</v>
      </c>
    </row>
    <row r="18631" spans="1:2" x14ac:dyDescent="0.3">
      <c r="A18631" s="1">
        <v>365168495509504</v>
      </c>
      <c r="B18631">
        <v>15</v>
      </c>
    </row>
    <row r="18632" spans="1:2" x14ac:dyDescent="0.3">
      <c r="A18632" s="1">
        <v>148542406174720</v>
      </c>
      <c r="B18632">
        <v>15</v>
      </c>
    </row>
    <row r="18633" spans="1:2" x14ac:dyDescent="0.3">
      <c r="A18633" s="1">
        <v>739918430834688</v>
      </c>
      <c r="B18633">
        <v>15</v>
      </c>
    </row>
    <row r="18634" spans="1:2" x14ac:dyDescent="0.3">
      <c r="A18634" s="1">
        <v>922361388670976</v>
      </c>
      <c r="B18634">
        <v>15</v>
      </c>
    </row>
    <row r="18635" spans="1:2" x14ac:dyDescent="0.3">
      <c r="A18635" s="1">
        <v>731199555354624</v>
      </c>
      <c r="B18635">
        <v>15</v>
      </c>
    </row>
    <row r="18636" spans="1:2" x14ac:dyDescent="0.3">
      <c r="A18636" s="1">
        <v>421451500271616</v>
      </c>
      <c r="B18636">
        <v>15</v>
      </c>
    </row>
    <row r="18637" spans="1:2" x14ac:dyDescent="0.3">
      <c r="A18637" s="1">
        <v>740499434320896</v>
      </c>
      <c r="B18637">
        <v>15</v>
      </c>
    </row>
    <row r="18638" spans="1:2" x14ac:dyDescent="0.3">
      <c r="A18638" s="1">
        <v>929971117901824</v>
      </c>
      <c r="B18638">
        <v>15</v>
      </c>
    </row>
    <row r="18639" spans="1:2" x14ac:dyDescent="0.3">
      <c r="A18639" s="1">
        <v>268039022750080</v>
      </c>
      <c r="B18639">
        <v>15</v>
      </c>
    </row>
    <row r="18640" spans="1:2" x14ac:dyDescent="0.3">
      <c r="A18640" s="1">
        <v>477953009915392</v>
      </c>
      <c r="B18640">
        <v>15</v>
      </c>
    </row>
    <row r="18641" spans="1:2" x14ac:dyDescent="0.3">
      <c r="A18641" s="1">
        <v>973450965858304</v>
      </c>
      <c r="B18641">
        <v>15</v>
      </c>
    </row>
    <row r="18642" spans="1:2" x14ac:dyDescent="0.3">
      <c r="A18642" s="1">
        <v>784860463124480</v>
      </c>
      <c r="B18642">
        <v>15</v>
      </c>
    </row>
    <row r="18643" spans="1:2" x14ac:dyDescent="0.3">
      <c r="A18643" s="1">
        <v>617169929471616</v>
      </c>
      <c r="B18643">
        <v>15</v>
      </c>
    </row>
    <row r="18644" spans="1:2" x14ac:dyDescent="0.3">
      <c r="A18644" s="1">
        <v>232014232041984</v>
      </c>
      <c r="B18644">
        <v>15</v>
      </c>
    </row>
    <row r="18645" spans="1:2" x14ac:dyDescent="0.3">
      <c r="A18645" s="1">
        <v>225105627304704</v>
      </c>
      <c r="B18645">
        <v>15</v>
      </c>
    </row>
    <row r="18646" spans="1:2" x14ac:dyDescent="0.3">
      <c r="A18646" s="1">
        <v>508264207537152</v>
      </c>
      <c r="B18646">
        <v>15</v>
      </c>
    </row>
    <row r="18647" spans="1:2" x14ac:dyDescent="0.3">
      <c r="A18647" s="1">
        <v>570005344434176</v>
      </c>
      <c r="B18647">
        <v>15</v>
      </c>
    </row>
    <row r="18648" spans="1:2" x14ac:dyDescent="0.3">
      <c r="A18648" s="1">
        <v>850125796435968</v>
      </c>
      <c r="B18648">
        <v>15</v>
      </c>
    </row>
    <row r="18649" spans="1:2" x14ac:dyDescent="0.3">
      <c r="A18649" s="1">
        <v>955204953329664</v>
      </c>
      <c r="B18649">
        <v>15</v>
      </c>
    </row>
    <row r="18650" spans="1:2" x14ac:dyDescent="0.3">
      <c r="A18650" s="1">
        <v>513172020377600</v>
      </c>
      <c r="B18650">
        <v>15</v>
      </c>
    </row>
    <row r="18651" spans="1:2" x14ac:dyDescent="0.3">
      <c r="A18651" s="1">
        <v>325827154148352</v>
      </c>
      <c r="B18651">
        <v>15</v>
      </c>
    </row>
    <row r="18652" spans="1:2" x14ac:dyDescent="0.3">
      <c r="A18652" s="1">
        <v>847251073175040</v>
      </c>
      <c r="B18652">
        <v>15</v>
      </c>
    </row>
    <row r="18653" spans="1:2" x14ac:dyDescent="0.3">
      <c r="A18653" s="1">
        <v>437920075321344</v>
      </c>
      <c r="B18653">
        <v>15</v>
      </c>
    </row>
    <row r="18654" spans="1:2" x14ac:dyDescent="0.3">
      <c r="A18654" s="1">
        <v>266185557549824</v>
      </c>
      <c r="B18654">
        <v>15</v>
      </c>
    </row>
    <row r="18655" spans="1:2" x14ac:dyDescent="0.3">
      <c r="A18655" s="1">
        <v>168978727772160</v>
      </c>
      <c r="B18655">
        <v>15</v>
      </c>
    </row>
    <row r="18656" spans="1:2" x14ac:dyDescent="0.3">
      <c r="A18656" s="1">
        <v>205423490269184</v>
      </c>
      <c r="B18656">
        <v>15</v>
      </c>
    </row>
    <row r="18657" spans="1:2" x14ac:dyDescent="0.3">
      <c r="A18657" s="1">
        <v>477356655699968</v>
      </c>
      <c r="B18657">
        <v>15</v>
      </c>
    </row>
    <row r="18658" spans="1:2" x14ac:dyDescent="0.3">
      <c r="A18658" s="1">
        <v>491871715836928</v>
      </c>
      <c r="B18658">
        <v>15</v>
      </c>
    </row>
    <row r="18659" spans="1:2" x14ac:dyDescent="0.3">
      <c r="A18659" s="1">
        <v>378706410389504</v>
      </c>
      <c r="B18659">
        <v>15</v>
      </c>
    </row>
    <row r="18660" spans="1:2" x14ac:dyDescent="0.3">
      <c r="A18660" s="1">
        <v>615134126158848</v>
      </c>
      <c r="B18660">
        <v>15</v>
      </c>
    </row>
    <row r="18661" spans="1:2" x14ac:dyDescent="0.3">
      <c r="A18661" s="1">
        <v>324394223325184</v>
      </c>
      <c r="B18661">
        <v>15</v>
      </c>
    </row>
    <row r="18662" spans="1:2" x14ac:dyDescent="0.3">
      <c r="A18662" s="1">
        <v>766641104231424</v>
      </c>
      <c r="B18662">
        <v>15</v>
      </c>
    </row>
    <row r="18663" spans="1:2" x14ac:dyDescent="0.3">
      <c r="A18663" s="1">
        <v>728656256280064</v>
      </c>
      <c r="B18663">
        <v>15</v>
      </c>
    </row>
    <row r="18664" spans="1:2" x14ac:dyDescent="0.3">
      <c r="A18664" s="1">
        <v>505273186590720</v>
      </c>
      <c r="B18664">
        <v>15</v>
      </c>
    </row>
    <row r="18665" spans="1:2" x14ac:dyDescent="0.3">
      <c r="A18665" s="1">
        <v>488907695888384</v>
      </c>
      <c r="B18665">
        <v>15</v>
      </c>
    </row>
    <row r="18666" spans="1:2" x14ac:dyDescent="0.3">
      <c r="A18666" s="1">
        <v>425974305651712</v>
      </c>
      <c r="B18666">
        <v>15</v>
      </c>
    </row>
    <row r="18667" spans="1:2" x14ac:dyDescent="0.3">
      <c r="A18667" s="1">
        <v>607062140908544</v>
      </c>
      <c r="B18667">
        <v>15</v>
      </c>
    </row>
    <row r="18668" spans="1:2" x14ac:dyDescent="0.3">
      <c r="A18668" s="1">
        <v>644808281365504</v>
      </c>
      <c r="B18668">
        <v>15</v>
      </c>
    </row>
    <row r="18669" spans="1:2" x14ac:dyDescent="0.3">
      <c r="A18669" s="1">
        <v>824518476358656</v>
      </c>
      <c r="B18669">
        <v>15</v>
      </c>
    </row>
    <row r="18670" spans="1:2" x14ac:dyDescent="0.3">
      <c r="A18670" s="1">
        <v>850760949663744</v>
      </c>
      <c r="B18670">
        <v>15</v>
      </c>
    </row>
    <row r="18671" spans="1:2" x14ac:dyDescent="0.3">
      <c r="A18671" s="1">
        <v>453905759513600</v>
      </c>
      <c r="B18671">
        <v>15</v>
      </c>
    </row>
    <row r="18672" spans="1:2" x14ac:dyDescent="0.3">
      <c r="A18672" s="1">
        <v>539324047235072</v>
      </c>
      <c r="B18672">
        <v>15</v>
      </c>
    </row>
    <row r="18673" spans="1:2" x14ac:dyDescent="0.3">
      <c r="A18673" s="1">
        <v>619492894431232</v>
      </c>
      <c r="B18673">
        <v>15</v>
      </c>
    </row>
    <row r="18674" spans="1:2" x14ac:dyDescent="0.3">
      <c r="A18674" s="1">
        <v>644613148483584</v>
      </c>
      <c r="B18674">
        <v>15</v>
      </c>
    </row>
    <row r="18675" spans="1:2" x14ac:dyDescent="0.3">
      <c r="A18675" s="1">
        <v>380275425070080</v>
      </c>
      <c r="B18675">
        <v>15</v>
      </c>
    </row>
    <row r="18676" spans="1:2" x14ac:dyDescent="0.3">
      <c r="A18676" s="1">
        <v>380976700698624</v>
      </c>
      <c r="B18676">
        <v>15</v>
      </c>
    </row>
    <row r="18677" spans="1:2" x14ac:dyDescent="0.3">
      <c r="A18677" s="1">
        <v>178793299763200</v>
      </c>
      <c r="B18677">
        <v>15</v>
      </c>
    </row>
    <row r="18678" spans="1:2" x14ac:dyDescent="0.3">
      <c r="A18678" s="1">
        <v>805172193136640</v>
      </c>
      <c r="B18678">
        <v>15</v>
      </c>
    </row>
    <row r="18679" spans="1:2" x14ac:dyDescent="0.3">
      <c r="A18679" s="1">
        <v>475171949541376</v>
      </c>
      <c r="B18679">
        <v>15</v>
      </c>
    </row>
    <row r="18680" spans="1:2" x14ac:dyDescent="0.3">
      <c r="A18680" s="1">
        <v>504126218375168</v>
      </c>
      <c r="B18680">
        <v>15</v>
      </c>
    </row>
    <row r="18681" spans="1:2" x14ac:dyDescent="0.3">
      <c r="A18681" s="1">
        <v>813542270146560</v>
      </c>
      <c r="B18681">
        <v>15</v>
      </c>
    </row>
    <row r="18682" spans="1:2" x14ac:dyDescent="0.3">
      <c r="A18682" s="1">
        <v>335639996396544</v>
      </c>
      <c r="B18682">
        <v>15</v>
      </c>
    </row>
    <row r="18683" spans="1:2" x14ac:dyDescent="0.3">
      <c r="A18683" s="1">
        <v>517848416671744</v>
      </c>
      <c r="B18683">
        <v>15</v>
      </c>
    </row>
    <row r="18684" spans="1:2" x14ac:dyDescent="0.3">
      <c r="A18684" s="1">
        <v>306777535963136</v>
      </c>
      <c r="B18684">
        <v>15</v>
      </c>
    </row>
    <row r="18685" spans="1:2" x14ac:dyDescent="0.3">
      <c r="A18685" s="1">
        <v>108593826001920</v>
      </c>
      <c r="B18685">
        <v>15</v>
      </c>
    </row>
    <row r="18686" spans="1:2" x14ac:dyDescent="0.3">
      <c r="A18686" s="1">
        <v>384275365221888</v>
      </c>
      <c r="B18686">
        <v>15</v>
      </c>
    </row>
    <row r="18687" spans="1:2" x14ac:dyDescent="0.3">
      <c r="A18687" s="1">
        <v>680236907835392</v>
      </c>
      <c r="B18687">
        <v>15</v>
      </c>
    </row>
    <row r="18688" spans="1:2" x14ac:dyDescent="0.3">
      <c r="A18688" s="1">
        <v>362115062454272</v>
      </c>
      <c r="B18688">
        <v>15</v>
      </c>
    </row>
    <row r="18689" spans="1:2" x14ac:dyDescent="0.3">
      <c r="A18689" s="1">
        <v>271872569118720</v>
      </c>
      <c r="B18689">
        <v>15</v>
      </c>
    </row>
    <row r="18690" spans="1:2" x14ac:dyDescent="0.3">
      <c r="A18690" s="1">
        <v>441937934822400</v>
      </c>
      <c r="B18690">
        <v>15</v>
      </c>
    </row>
    <row r="18691" spans="1:2" x14ac:dyDescent="0.3">
      <c r="A18691" s="1">
        <v>746685395607328</v>
      </c>
      <c r="B18691">
        <v>15</v>
      </c>
    </row>
    <row r="18692" spans="1:2" x14ac:dyDescent="0.3">
      <c r="A18692" s="1">
        <v>796676755382272</v>
      </c>
      <c r="B18692">
        <v>15</v>
      </c>
    </row>
    <row r="18693" spans="1:2" x14ac:dyDescent="0.3">
      <c r="A18693" s="1">
        <v>855579843561472</v>
      </c>
      <c r="B18693">
        <v>15</v>
      </c>
    </row>
    <row r="18694" spans="1:2" x14ac:dyDescent="0.3">
      <c r="A18694" s="1">
        <v>672964282642432</v>
      </c>
      <c r="B18694">
        <v>15</v>
      </c>
    </row>
    <row r="18695" spans="1:2" x14ac:dyDescent="0.3">
      <c r="A18695" s="1">
        <v>664904036247808</v>
      </c>
      <c r="B18695">
        <v>15</v>
      </c>
    </row>
    <row r="18696" spans="1:2" x14ac:dyDescent="0.3">
      <c r="A18696" s="1">
        <v>221613604124672</v>
      </c>
      <c r="B18696">
        <v>15</v>
      </c>
    </row>
    <row r="18697" spans="1:2" x14ac:dyDescent="0.3">
      <c r="A18697" s="1">
        <v>133330231498752</v>
      </c>
      <c r="B18697">
        <v>15</v>
      </c>
    </row>
    <row r="18698" spans="1:2" x14ac:dyDescent="0.3">
      <c r="A18698" s="1">
        <v>505827663659008</v>
      </c>
      <c r="B18698">
        <v>15</v>
      </c>
    </row>
    <row r="18699" spans="1:2" x14ac:dyDescent="0.3">
      <c r="A18699" s="1">
        <v>310587580310528</v>
      </c>
      <c r="B18699">
        <v>15</v>
      </c>
    </row>
    <row r="18700" spans="1:2" x14ac:dyDescent="0.3">
      <c r="A18700" s="1">
        <v>482347969276928</v>
      </c>
      <c r="B18700">
        <v>15</v>
      </c>
    </row>
    <row r="18701" spans="1:2" x14ac:dyDescent="0.3">
      <c r="A18701" s="1">
        <v>668129792471040</v>
      </c>
      <c r="B18701">
        <v>15</v>
      </c>
    </row>
    <row r="18702" spans="1:2" x14ac:dyDescent="0.3">
      <c r="A18702" s="1">
        <v>672672270411776</v>
      </c>
      <c r="B18702">
        <v>15</v>
      </c>
    </row>
    <row r="18703" spans="1:2" x14ac:dyDescent="0.3">
      <c r="A18703" s="1">
        <v>448601719597056</v>
      </c>
      <c r="B18703">
        <v>15</v>
      </c>
    </row>
    <row r="18704" spans="1:2" x14ac:dyDescent="0.3">
      <c r="A18704" s="1">
        <v>405465869632000</v>
      </c>
      <c r="B18704">
        <v>15</v>
      </c>
    </row>
    <row r="18705" spans="1:2" x14ac:dyDescent="0.3">
      <c r="A18705" s="1">
        <v>110360314001408</v>
      </c>
      <c r="B18705">
        <v>15</v>
      </c>
    </row>
    <row r="18706" spans="1:2" x14ac:dyDescent="0.3">
      <c r="A18706" s="1">
        <v>148917347801088</v>
      </c>
      <c r="B18706">
        <v>15</v>
      </c>
    </row>
    <row r="18707" spans="1:2" x14ac:dyDescent="0.3">
      <c r="A18707" s="1">
        <v>581577419170816</v>
      </c>
      <c r="B18707">
        <v>15</v>
      </c>
    </row>
    <row r="18708" spans="1:2" x14ac:dyDescent="0.3">
      <c r="A18708" s="1">
        <v>973842002096128</v>
      </c>
      <c r="B18708">
        <v>15</v>
      </c>
    </row>
    <row r="18709" spans="1:2" x14ac:dyDescent="0.3">
      <c r="A18709" s="1">
        <v>322189860167680</v>
      </c>
      <c r="B18709">
        <v>15</v>
      </c>
    </row>
    <row r="18710" spans="1:2" x14ac:dyDescent="0.3">
      <c r="A18710" s="1">
        <v>153397514166272</v>
      </c>
      <c r="B18710">
        <v>15</v>
      </c>
    </row>
    <row r="18711" spans="1:2" x14ac:dyDescent="0.3">
      <c r="A18711" s="1">
        <v>511033750518528</v>
      </c>
      <c r="B18711">
        <v>15</v>
      </c>
    </row>
    <row r="18712" spans="1:2" x14ac:dyDescent="0.3">
      <c r="A18712" s="1">
        <v>310975969868800</v>
      </c>
      <c r="B18712">
        <v>15</v>
      </c>
    </row>
    <row r="18713" spans="1:2" x14ac:dyDescent="0.3">
      <c r="A18713" s="1">
        <v>836524335377408</v>
      </c>
      <c r="B18713">
        <v>15</v>
      </c>
    </row>
    <row r="18714" spans="1:2" x14ac:dyDescent="0.3">
      <c r="A18714" s="1">
        <v>254673031900160</v>
      </c>
      <c r="B18714">
        <v>15</v>
      </c>
    </row>
    <row r="18715" spans="1:2" x14ac:dyDescent="0.3">
      <c r="A18715" s="1">
        <v>296249770670336</v>
      </c>
      <c r="B18715">
        <v>15</v>
      </c>
    </row>
    <row r="18716" spans="1:2" x14ac:dyDescent="0.3">
      <c r="A18716" s="1">
        <v>872947950309376</v>
      </c>
      <c r="B18716">
        <v>15</v>
      </c>
    </row>
    <row r="18717" spans="1:2" x14ac:dyDescent="0.3">
      <c r="A18717" s="1">
        <v>419115601836032</v>
      </c>
      <c r="B18717">
        <v>15</v>
      </c>
    </row>
    <row r="18718" spans="1:2" x14ac:dyDescent="0.3">
      <c r="A18718" s="1">
        <v>332322298044416</v>
      </c>
      <c r="B18718">
        <v>15</v>
      </c>
    </row>
    <row r="18719" spans="1:2" x14ac:dyDescent="0.3">
      <c r="A18719" s="1">
        <v>902374647822336</v>
      </c>
      <c r="B18719">
        <v>15</v>
      </c>
    </row>
    <row r="18720" spans="1:2" x14ac:dyDescent="0.3">
      <c r="A18720" s="1">
        <v>445777685415936</v>
      </c>
      <c r="B18720">
        <v>15</v>
      </c>
    </row>
    <row r="18721" spans="1:2" x14ac:dyDescent="0.3">
      <c r="A18721" s="1">
        <v>711036554196480</v>
      </c>
      <c r="B18721">
        <v>15</v>
      </c>
    </row>
    <row r="18722" spans="1:2" x14ac:dyDescent="0.3">
      <c r="A18722" s="1">
        <v>360629907730432</v>
      </c>
      <c r="B18722">
        <v>15</v>
      </c>
    </row>
    <row r="18723" spans="1:2" x14ac:dyDescent="0.3">
      <c r="A18723" s="1">
        <v>552537886298112</v>
      </c>
      <c r="B18723">
        <v>15</v>
      </c>
    </row>
    <row r="18724" spans="1:2" x14ac:dyDescent="0.3">
      <c r="A18724" s="1">
        <v>271789822291968</v>
      </c>
      <c r="B18724">
        <v>15</v>
      </c>
    </row>
    <row r="18725" spans="1:2" x14ac:dyDescent="0.3">
      <c r="A18725" s="1">
        <v>414669651073024</v>
      </c>
      <c r="B18725">
        <v>15</v>
      </c>
    </row>
    <row r="18726" spans="1:2" x14ac:dyDescent="0.3">
      <c r="A18726" s="1">
        <v>450435277778944</v>
      </c>
      <c r="B18726">
        <v>15</v>
      </c>
    </row>
    <row r="18727" spans="1:2" x14ac:dyDescent="0.3">
      <c r="A18727" s="1">
        <v>850234400712704</v>
      </c>
      <c r="B18727">
        <v>15</v>
      </c>
    </row>
    <row r="18728" spans="1:2" x14ac:dyDescent="0.3">
      <c r="A18728" s="1">
        <v>296782072647680</v>
      </c>
      <c r="B18728">
        <v>15</v>
      </c>
    </row>
    <row r="18729" spans="1:2" x14ac:dyDescent="0.3">
      <c r="A18729" s="1">
        <v>719623546881024</v>
      </c>
      <c r="B18729">
        <v>15</v>
      </c>
    </row>
    <row r="18730" spans="1:2" x14ac:dyDescent="0.3">
      <c r="A18730" s="1">
        <v>685073145309184</v>
      </c>
      <c r="B18730">
        <v>15</v>
      </c>
    </row>
    <row r="18731" spans="1:2" x14ac:dyDescent="0.3">
      <c r="A18731" s="1">
        <v>567977717523456</v>
      </c>
      <c r="B18731">
        <v>15</v>
      </c>
    </row>
    <row r="18732" spans="1:2" x14ac:dyDescent="0.3">
      <c r="A18732" s="1">
        <v>386833883569664</v>
      </c>
      <c r="B18732">
        <v>15</v>
      </c>
    </row>
    <row r="18733" spans="1:2" x14ac:dyDescent="0.3">
      <c r="A18733" s="1">
        <v>920370669115392</v>
      </c>
      <c r="B18733">
        <v>15</v>
      </c>
    </row>
    <row r="18734" spans="1:2" x14ac:dyDescent="0.3">
      <c r="A18734" s="1">
        <v>806388996314112</v>
      </c>
      <c r="B18734">
        <v>15</v>
      </c>
    </row>
    <row r="18735" spans="1:2" x14ac:dyDescent="0.3">
      <c r="A18735" s="1">
        <v>758462390794240</v>
      </c>
      <c r="B18735">
        <v>15</v>
      </c>
    </row>
    <row r="18736" spans="1:2" x14ac:dyDescent="0.3">
      <c r="A18736" s="1">
        <v>874388869174272</v>
      </c>
      <c r="B18736">
        <v>15</v>
      </c>
    </row>
    <row r="18737" spans="1:2" x14ac:dyDescent="0.3">
      <c r="A18737" s="1">
        <v>229530301422592</v>
      </c>
      <c r="B18737">
        <v>15</v>
      </c>
    </row>
    <row r="18738" spans="1:2" x14ac:dyDescent="0.3">
      <c r="A18738" s="1">
        <v>871227464512512</v>
      </c>
      <c r="B18738">
        <v>15</v>
      </c>
    </row>
    <row r="18739" spans="1:2" x14ac:dyDescent="0.3">
      <c r="A18739" s="1">
        <v>630303930621952</v>
      </c>
      <c r="B18739">
        <v>15</v>
      </c>
    </row>
    <row r="18740" spans="1:2" x14ac:dyDescent="0.3">
      <c r="A18740" s="1">
        <v>998655788740608</v>
      </c>
      <c r="B18740">
        <v>15</v>
      </c>
    </row>
    <row r="18741" spans="1:2" x14ac:dyDescent="0.3">
      <c r="A18741" s="1">
        <v>318217580879872</v>
      </c>
      <c r="B18741">
        <v>15</v>
      </c>
    </row>
    <row r="18742" spans="1:2" x14ac:dyDescent="0.3">
      <c r="A18742" s="1">
        <v>498789366318336</v>
      </c>
      <c r="B18742">
        <v>15</v>
      </c>
    </row>
    <row r="18743" spans="1:2" x14ac:dyDescent="0.3">
      <c r="A18743" s="1">
        <v>748514272473088</v>
      </c>
      <c r="B18743">
        <v>15</v>
      </c>
    </row>
    <row r="18744" spans="1:2" x14ac:dyDescent="0.3">
      <c r="A18744" s="1">
        <v>635178636810240</v>
      </c>
      <c r="B18744">
        <v>15</v>
      </c>
    </row>
    <row r="18745" spans="1:2" x14ac:dyDescent="0.3">
      <c r="A18745" s="1">
        <v>653865441930240</v>
      </c>
      <c r="B18745">
        <v>15</v>
      </c>
    </row>
    <row r="18746" spans="1:2" x14ac:dyDescent="0.3">
      <c r="A18746" s="1">
        <v>480220498931712</v>
      </c>
      <c r="B18746">
        <v>15</v>
      </c>
    </row>
    <row r="18747" spans="1:2" x14ac:dyDescent="0.3">
      <c r="A18747" s="1">
        <v>266506584954880</v>
      </c>
      <c r="B18747">
        <v>15</v>
      </c>
    </row>
    <row r="18748" spans="1:2" x14ac:dyDescent="0.3">
      <c r="A18748" s="1">
        <v>887461468176384</v>
      </c>
      <c r="B18748">
        <v>15</v>
      </c>
    </row>
    <row r="18749" spans="1:2" x14ac:dyDescent="0.3">
      <c r="A18749" s="1">
        <v>497763396012624</v>
      </c>
      <c r="B18749">
        <v>15</v>
      </c>
    </row>
    <row r="18750" spans="1:2" x14ac:dyDescent="0.3">
      <c r="A18750" s="1">
        <v>186975675487552</v>
      </c>
      <c r="B18750">
        <v>15</v>
      </c>
    </row>
    <row r="18751" spans="1:2" x14ac:dyDescent="0.3">
      <c r="A18751" s="1">
        <v>241646775977984</v>
      </c>
      <c r="B18751">
        <v>15</v>
      </c>
    </row>
    <row r="18752" spans="1:2" x14ac:dyDescent="0.3">
      <c r="A18752" s="1">
        <v>355109578072576</v>
      </c>
      <c r="B18752">
        <v>15</v>
      </c>
    </row>
    <row r="18753" spans="1:2" x14ac:dyDescent="0.3">
      <c r="A18753" s="1">
        <v>919371701813248</v>
      </c>
      <c r="B18753">
        <v>15</v>
      </c>
    </row>
    <row r="18754" spans="1:2" x14ac:dyDescent="0.3">
      <c r="A18754" s="1">
        <v>439883495065600</v>
      </c>
      <c r="B18754">
        <v>15</v>
      </c>
    </row>
    <row r="18755" spans="1:2" x14ac:dyDescent="0.3">
      <c r="A18755" s="1">
        <v>932885588432896</v>
      </c>
      <c r="B18755">
        <v>15</v>
      </c>
    </row>
    <row r="18756" spans="1:2" x14ac:dyDescent="0.3">
      <c r="A18756" s="1">
        <v>346700445040640</v>
      </c>
      <c r="B18756">
        <v>15</v>
      </c>
    </row>
    <row r="18757" spans="1:2" x14ac:dyDescent="0.3">
      <c r="A18757" s="1">
        <v>772312625356800</v>
      </c>
      <c r="B18757">
        <v>15</v>
      </c>
    </row>
    <row r="18758" spans="1:2" x14ac:dyDescent="0.3">
      <c r="A18758" s="1">
        <v>979115912143872</v>
      </c>
      <c r="B18758">
        <v>15</v>
      </c>
    </row>
    <row r="18759" spans="1:2" x14ac:dyDescent="0.3">
      <c r="A18759" s="1">
        <v>723196177492992</v>
      </c>
      <c r="B18759">
        <v>15</v>
      </c>
    </row>
    <row r="18760" spans="1:2" x14ac:dyDescent="0.3">
      <c r="A18760" s="1">
        <v>286061852471296</v>
      </c>
      <c r="B18760">
        <v>15</v>
      </c>
    </row>
    <row r="18761" spans="1:2" x14ac:dyDescent="0.3">
      <c r="A18761" s="1">
        <v>455682634639360</v>
      </c>
      <c r="B18761">
        <v>15</v>
      </c>
    </row>
    <row r="18762" spans="1:2" x14ac:dyDescent="0.3">
      <c r="A18762" s="1">
        <v>887786840326144</v>
      </c>
      <c r="B18762">
        <v>15</v>
      </c>
    </row>
    <row r="18763" spans="1:2" x14ac:dyDescent="0.3">
      <c r="A18763" s="1">
        <v>654129882793984</v>
      </c>
      <c r="B18763">
        <v>15</v>
      </c>
    </row>
    <row r="18764" spans="1:2" x14ac:dyDescent="0.3">
      <c r="A18764" s="1">
        <v>637992924030464</v>
      </c>
      <c r="B18764">
        <v>15</v>
      </c>
    </row>
    <row r="18765" spans="1:2" x14ac:dyDescent="0.3">
      <c r="A18765" s="1">
        <v>207080475192320</v>
      </c>
      <c r="B18765">
        <v>15</v>
      </c>
    </row>
    <row r="18766" spans="1:2" x14ac:dyDescent="0.3">
      <c r="A18766" s="1">
        <v>667589183125504</v>
      </c>
      <c r="B18766">
        <v>15</v>
      </c>
    </row>
    <row r="18767" spans="1:2" x14ac:dyDescent="0.3">
      <c r="A18767" s="1">
        <v>206626504434688</v>
      </c>
      <c r="B18767">
        <v>15</v>
      </c>
    </row>
    <row r="18768" spans="1:2" x14ac:dyDescent="0.3">
      <c r="A18768" s="1">
        <v>364112730937088</v>
      </c>
      <c r="B18768">
        <v>15</v>
      </c>
    </row>
    <row r="18769" spans="1:2" x14ac:dyDescent="0.3">
      <c r="A18769" s="1">
        <v>717296787169280</v>
      </c>
      <c r="B18769">
        <v>15</v>
      </c>
    </row>
    <row r="18770" spans="1:2" x14ac:dyDescent="0.3">
      <c r="A18770" s="1">
        <v>480364713260032</v>
      </c>
      <c r="B18770">
        <v>15</v>
      </c>
    </row>
    <row r="18771" spans="1:2" x14ac:dyDescent="0.3">
      <c r="A18771" s="1">
        <v>654141577385984</v>
      </c>
      <c r="B18771">
        <v>15</v>
      </c>
    </row>
    <row r="18772" spans="1:2" x14ac:dyDescent="0.3">
      <c r="A18772" s="1">
        <v>722923374668800</v>
      </c>
      <c r="B18772">
        <v>15</v>
      </c>
    </row>
    <row r="18773" spans="1:2" x14ac:dyDescent="0.3">
      <c r="A18773" s="1">
        <v>259679261157376</v>
      </c>
      <c r="B18773">
        <v>15</v>
      </c>
    </row>
    <row r="18774" spans="1:2" x14ac:dyDescent="0.3">
      <c r="A18774" s="1">
        <v>358973333637120</v>
      </c>
      <c r="B18774">
        <v>15</v>
      </c>
    </row>
    <row r="18775" spans="1:2" x14ac:dyDescent="0.3">
      <c r="A18775" s="1">
        <v>236081280452608</v>
      </c>
      <c r="B18775">
        <v>15</v>
      </c>
    </row>
    <row r="18776" spans="1:2" x14ac:dyDescent="0.3">
      <c r="A18776" s="1">
        <v>400932825940224</v>
      </c>
      <c r="B18776">
        <v>15</v>
      </c>
    </row>
    <row r="18777" spans="1:2" x14ac:dyDescent="0.3">
      <c r="A18777" s="1">
        <v>855100747812864</v>
      </c>
      <c r="B18777">
        <v>15</v>
      </c>
    </row>
    <row r="18778" spans="1:2" x14ac:dyDescent="0.3">
      <c r="A18778" s="1">
        <v>351374762164224</v>
      </c>
      <c r="B18778">
        <v>15</v>
      </c>
    </row>
    <row r="18779" spans="1:2" x14ac:dyDescent="0.3">
      <c r="A18779" s="1">
        <v>718623540624384</v>
      </c>
      <c r="B18779">
        <v>15</v>
      </c>
    </row>
    <row r="18780" spans="1:2" x14ac:dyDescent="0.3">
      <c r="A18780" s="1">
        <v>752593095220224</v>
      </c>
      <c r="B18780">
        <v>15</v>
      </c>
    </row>
    <row r="18781" spans="1:2" x14ac:dyDescent="0.3">
      <c r="A18781" s="1">
        <v>161981435660288</v>
      </c>
      <c r="B18781">
        <v>15</v>
      </c>
    </row>
    <row r="18782" spans="1:2" x14ac:dyDescent="0.3">
      <c r="A18782" s="1">
        <v>139499719825408</v>
      </c>
      <c r="B18782">
        <v>15</v>
      </c>
    </row>
    <row r="18783" spans="1:2" x14ac:dyDescent="0.3">
      <c r="A18783" s="1">
        <v>217704357175296</v>
      </c>
      <c r="B18783">
        <v>15</v>
      </c>
    </row>
    <row r="18784" spans="1:2" x14ac:dyDescent="0.3">
      <c r="A18784" s="1">
        <v>791927774308416</v>
      </c>
      <c r="B18784">
        <v>15</v>
      </c>
    </row>
    <row r="18785" spans="1:2" x14ac:dyDescent="0.3">
      <c r="A18785" s="1">
        <v>576070856933888</v>
      </c>
      <c r="B18785">
        <v>15</v>
      </c>
    </row>
    <row r="18786" spans="1:2" x14ac:dyDescent="0.3">
      <c r="A18786" s="1">
        <v>604193773350912</v>
      </c>
      <c r="B18786">
        <v>15</v>
      </c>
    </row>
    <row r="18787" spans="1:2" x14ac:dyDescent="0.3">
      <c r="A18787" s="1">
        <v>525960096184832</v>
      </c>
      <c r="B18787">
        <v>15</v>
      </c>
    </row>
    <row r="18788" spans="1:2" x14ac:dyDescent="0.3">
      <c r="A18788" s="1">
        <v>977857433432064</v>
      </c>
      <c r="B18788">
        <v>15</v>
      </c>
    </row>
    <row r="18789" spans="1:2" x14ac:dyDescent="0.3">
      <c r="A18789" s="1">
        <v>727288273489920</v>
      </c>
      <c r="B18789">
        <v>15</v>
      </c>
    </row>
    <row r="18790" spans="1:2" x14ac:dyDescent="0.3">
      <c r="A18790" s="1">
        <v>497012218078336</v>
      </c>
      <c r="B18790">
        <v>15</v>
      </c>
    </row>
    <row r="18791" spans="1:2" x14ac:dyDescent="0.3">
      <c r="A18791" s="1">
        <v>933971971758336</v>
      </c>
      <c r="B18791">
        <v>15</v>
      </c>
    </row>
    <row r="18792" spans="1:2" x14ac:dyDescent="0.3">
      <c r="A18792" s="1">
        <v>118363948321792</v>
      </c>
      <c r="B18792">
        <v>15</v>
      </c>
    </row>
    <row r="18793" spans="1:2" x14ac:dyDescent="0.3">
      <c r="A18793" s="1">
        <v>301619188557824</v>
      </c>
      <c r="B18793">
        <v>15</v>
      </c>
    </row>
    <row r="18794" spans="1:2" x14ac:dyDescent="0.3">
      <c r="A18794" s="1">
        <v>885529622240256</v>
      </c>
      <c r="B18794">
        <v>15</v>
      </c>
    </row>
    <row r="18795" spans="1:2" x14ac:dyDescent="0.3">
      <c r="A18795" s="1">
        <v>835225523044864</v>
      </c>
      <c r="B18795">
        <v>15</v>
      </c>
    </row>
    <row r="18796" spans="1:2" x14ac:dyDescent="0.3">
      <c r="A18796" s="1">
        <v>675060786186368</v>
      </c>
      <c r="B18796">
        <v>15</v>
      </c>
    </row>
    <row r="18797" spans="1:2" x14ac:dyDescent="0.3">
      <c r="A18797" s="1">
        <v>372747665094144</v>
      </c>
      <c r="B18797">
        <v>15</v>
      </c>
    </row>
    <row r="18798" spans="1:2" x14ac:dyDescent="0.3">
      <c r="A18798" s="1">
        <v>518756300810560</v>
      </c>
      <c r="B18798">
        <v>15</v>
      </c>
    </row>
    <row r="18799" spans="1:2" x14ac:dyDescent="0.3">
      <c r="A18799" s="1">
        <v>804294495670784</v>
      </c>
      <c r="B18799">
        <v>15</v>
      </c>
    </row>
    <row r="18800" spans="1:2" x14ac:dyDescent="0.3">
      <c r="A18800" s="1">
        <v>659974044973056</v>
      </c>
      <c r="B18800">
        <v>15</v>
      </c>
    </row>
    <row r="18801" spans="1:2" x14ac:dyDescent="0.3">
      <c r="A18801" s="1">
        <v>357866359912448</v>
      </c>
      <c r="B18801">
        <v>15</v>
      </c>
    </row>
    <row r="18802" spans="1:2" x14ac:dyDescent="0.3">
      <c r="A18802" s="1">
        <v>984739041923968</v>
      </c>
      <c r="B18802">
        <v>15</v>
      </c>
    </row>
    <row r="18803" spans="1:2" x14ac:dyDescent="0.3">
      <c r="A18803" s="1">
        <v>956994492033024</v>
      </c>
      <c r="B18803">
        <v>15</v>
      </c>
    </row>
    <row r="18804" spans="1:2" x14ac:dyDescent="0.3">
      <c r="A18804" s="1">
        <v>467104945176576</v>
      </c>
      <c r="B18804">
        <v>15</v>
      </c>
    </row>
    <row r="18805" spans="1:2" x14ac:dyDescent="0.3">
      <c r="A18805" s="1">
        <v>362059600384000</v>
      </c>
      <c r="B18805">
        <v>15</v>
      </c>
    </row>
    <row r="18806" spans="1:2" x14ac:dyDescent="0.3">
      <c r="A18806" s="1">
        <v>528647966355456</v>
      </c>
      <c r="B18806">
        <v>15</v>
      </c>
    </row>
    <row r="18807" spans="1:2" x14ac:dyDescent="0.3">
      <c r="A18807" s="1">
        <v>911031710301184</v>
      </c>
      <c r="B18807">
        <v>15</v>
      </c>
    </row>
    <row r="18808" spans="1:2" x14ac:dyDescent="0.3">
      <c r="A18808" s="1">
        <v>880433165742080</v>
      </c>
      <c r="B18808">
        <v>15</v>
      </c>
    </row>
    <row r="18809" spans="1:2" x14ac:dyDescent="0.3">
      <c r="A18809" s="1">
        <v>528585246152704</v>
      </c>
      <c r="B18809">
        <v>15</v>
      </c>
    </row>
    <row r="18810" spans="1:2" x14ac:dyDescent="0.3">
      <c r="A18810" s="1">
        <v>607778234134528</v>
      </c>
      <c r="B18810">
        <v>15</v>
      </c>
    </row>
    <row r="18811" spans="1:2" x14ac:dyDescent="0.3">
      <c r="A18811" s="1">
        <v>397916477138944</v>
      </c>
      <c r="B18811">
        <v>15</v>
      </c>
    </row>
    <row r="18812" spans="1:2" x14ac:dyDescent="0.3">
      <c r="A18812" s="1">
        <v>529837767075840</v>
      </c>
      <c r="B18812">
        <v>15</v>
      </c>
    </row>
    <row r="18813" spans="1:2" x14ac:dyDescent="0.3">
      <c r="A18813" s="1">
        <v>918423003094016</v>
      </c>
      <c r="B18813">
        <v>15</v>
      </c>
    </row>
    <row r="18814" spans="1:2" x14ac:dyDescent="0.3">
      <c r="A18814" s="1">
        <v>414768638791680</v>
      </c>
      <c r="B18814">
        <v>15</v>
      </c>
    </row>
    <row r="18815" spans="1:2" x14ac:dyDescent="0.3">
      <c r="A18815" s="1">
        <v>746283531532800</v>
      </c>
      <c r="B18815">
        <v>15</v>
      </c>
    </row>
    <row r="18816" spans="1:2" x14ac:dyDescent="0.3">
      <c r="A18816" s="1">
        <v>399974402980864</v>
      </c>
      <c r="B18816">
        <v>15</v>
      </c>
    </row>
    <row r="18817" spans="1:2" x14ac:dyDescent="0.3">
      <c r="A18817" s="1">
        <v>341240652763136</v>
      </c>
      <c r="B18817">
        <v>15</v>
      </c>
    </row>
    <row r="18818" spans="1:2" x14ac:dyDescent="0.3">
      <c r="A18818" s="1">
        <v>951624929103360</v>
      </c>
      <c r="B18818">
        <v>15</v>
      </c>
    </row>
    <row r="18819" spans="1:2" x14ac:dyDescent="0.3">
      <c r="A18819" s="1">
        <v>447994738581504</v>
      </c>
      <c r="B18819">
        <v>15</v>
      </c>
    </row>
    <row r="18820" spans="1:2" x14ac:dyDescent="0.3">
      <c r="A18820" s="1">
        <v>203709552216064</v>
      </c>
      <c r="B18820">
        <v>15</v>
      </c>
    </row>
    <row r="18821" spans="1:2" x14ac:dyDescent="0.3">
      <c r="A18821" s="1">
        <v>222110806924288</v>
      </c>
      <c r="B18821">
        <v>15</v>
      </c>
    </row>
    <row r="18822" spans="1:2" x14ac:dyDescent="0.3">
      <c r="A18822" s="1">
        <v>507618616371200</v>
      </c>
      <c r="B18822">
        <v>15</v>
      </c>
    </row>
    <row r="18823" spans="1:2" x14ac:dyDescent="0.3">
      <c r="A18823" s="1">
        <v>709515078422016</v>
      </c>
      <c r="B18823">
        <v>15</v>
      </c>
    </row>
    <row r="18824" spans="1:2" x14ac:dyDescent="0.3">
      <c r="A18824" s="1">
        <v>547153859708928</v>
      </c>
      <c r="B18824">
        <v>15</v>
      </c>
    </row>
    <row r="18825" spans="1:2" x14ac:dyDescent="0.3">
      <c r="A18825" s="1">
        <v>783151557693440</v>
      </c>
      <c r="B18825">
        <v>15</v>
      </c>
    </row>
    <row r="18826" spans="1:2" x14ac:dyDescent="0.3">
      <c r="A18826" s="1">
        <v>169438469245952</v>
      </c>
      <c r="B18826">
        <v>15</v>
      </c>
    </row>
    <row r="18827" spans="1:2" x14ac:dyDescent="0.3">
      <c r="A18827" s="1">
        <v>930684982790144</v>
      </c>
      <c r="B18827">
        <v>15</v>
      </c>
    </row>
    <row r="18828" spans="1:2" x14ac:dyDescent="0.3">
      <c r="A18828" s="1">
        <v>868499638150144</v>
      </c>
      <c r="B18828">
        <v>15</v>
      </c>
    </row>
    <row r="18829" spans="1:2" x14ac:dyDescent="0.3">
      <c r="A18829" s="1">
        <v>101576249921536</v>
      </c>
      <c r="B18829">
        <v>15</v>
      </c>
    </row>
    <row r="18830" spans="1:2" x14ac:dyDescent="0.3">
      <c r="A18830" s="1">
        <v>364481645937664</v>
      </c>
      <c r="B18830">
        <v>15</v>
      </c>
    </row>
    <row r="18831" spans="1:2" x14ac:dyDescent="0.3">
      <c r="A18831" s="1">
        <v>391182094843904</v>
      </c>
      <c r="B18831">
        <v>15</v>
      </c>
    </row>
    <row r="18832" spans="1:2" x14ac:dyDescent="0.3">
      <c r="A18832" s="1">
        <v>901242907580416</v>
      </c>
      <c r="B18832">
        <v>15</v>
      </c>
    </row>
    <row r="18833" spans="1:2" x14ac:dyDescent="0.3">
      <c r="A18833" s="1">
        <v>612436144784384</v>
      </c>
      <c r="B18833">
        <v>15</v>
      </c>
    </row>
    <row r="18834" spans="1:2" x14ac:dyDescent="0.3">
      <c r="A18834" s="1">
        <v>858275151933440</v>
      </c>
      <c r="B18834">
        <v>15</v>
      </c>
    </row>
    <row r="18835" spans="1:2" x14ac:dyDescent="0.3">
      <c r="A18835" s="1">
        <v>684494160826368</v>
      </c>
      <c r="B18835">
        <v>15</v>
      </c>
    </row>
    <row r="18836" spans="1:2" x14ac:dyDescent="0.3">
      <c r="A18836" s="1">
        <v>142128078260224</v>
      </c>
      <c r="B18836">
        <v>15</v>
      </c>
    </row>
    <row r="18837" spans="1:2" x14ac:dyDescent="0.3">
      <c r="A18837" s="1">
        <v>607767055132672</v>
      </c>
      <c r="B18837">
        <v>15</v>
      </c>
    </row>
    <row r="18838" spans="1:2" x14ac:dyDescent="0.3">
      <c r="A18838" s="1">
        <v>395062942496768</v>
      </c>
      <c r="B18838">
        <v>15</v>
      </c>
    </row>
    <row r="18839" spans="1:2" x14ac:dyDescent="0.3">
      <c r="A18839" s="1">
        <v>573279199729664</v>
      </c>
      <c r="B18839">
        <v>15</v>
      </c>
    </row>
    <row r="18840" spans="1:2" x14ac:dyDescent="0.3">
      <c r="A18840" s="1">
        <v>385671048002560</v>
      </c>
      <c r="B18840">
        <v>15</v>
      </c>
    </row>
    <row r="18841" spans="1:2" x14ac:dyDescent="0.3">
      <c r="A18841" s="1">
        <v>884656137560064</v>
      </c>
      <c r="B18841">
        <v>15</v>
      </c>
    </row>
    <row r="18842" spans="1:2" x14ac:dyDescent="0.3">
      <c r="A18842" s="1">
        <v>701578132210880</v>
      </c>
      <c r="B18842">
        <v>15</v>
      </c>
    </row>
    <row r="18843" spans="1:2" x14ac:dyDescent="0.3">
      <c r="A18843" s="1">
        <v>219668453549056</v>
      </c>
      <c r="B18843">
        <v>15</v>
      </c>
    </row>
    <row r="18844" spans="1:2" x14ac:dyDescent="0.3">
      <c r="A18844" s="1">
        <v>772327012663296</v>
      </c>
      <c r="B18844">
        <v>15</v>
      </c>
    </row>
    <row r="18845" spans="1:2" x14ac:dyDescent="0.3">
      <c r="A18845" s="1">
        <v>103936636860416</v>
      </c>
      <c r="B18845">
        <v>15</v>
      </c>
    </row>
    <row r="18846" spans="1:2" x14ac:dyDescent="0.3">
      <c r="A18846" s="1">
        <v>191621912172544</v>
      </c>
      <c r="B18846">
        <v>15</v>
      </c>
    </row>
    <row r="18847" spans="1:2" x14ac:dyDescent="0.3">
      <c r="A18847" s="1">
        <v>580067956068352</v>
      </c>
      <c r="B18847">
        <v>15</v>
      </c>
    </row>
    <row r="18848" spans="1:2" x14ac:dyDescent="0.3">
      <c r="A18848" s="1">
        <v>856468200192000</v>
      </c>
      <c r="B18848">
        <v>15</v>
      </c>
    </row>
    <row r="18849" spans="1:2" x14ac:dyDescent="0.3">
      <c r="A18849" s="1">
        <v>175984402524160</v>
      </c>
      <c r="B18849">
        <v>15</v>
      </c>
    </row>
    <row r="18850" spans="1:2" x14ac:dyDescent="0.3">
      <c r="A18850" s="1">
        <v>819689116364800</v>
      </c>
      <c r="B18850">
        <v>15</v>
      </c>
    </row>
    <row r="18851" spans="1:2" x14ac:dyDescent="0.3">
      <c r="A18851" s="1">
        <v>554058146396160</v>
      </c>
      <c r="B18851">
        <v>15</v>
      </c>
    </row>
    <row r="18852" spans="1:2" x14ac:dyDescent="0.3">
      <c r="A18852" s="1">
        <v>543702216817408</v>
      </c>
      <c r="B18852">
        <v>15</v>
      </c>
    </row>
    <row r="18853" spans="1:2" x14ac:dyDescent="0.3">
      <c r="A18853" s="1">
        <v>882670421385984</v>
      </c>
      <c r="B18853">
        <v>15</v>
      </c>
    </row>
    <row r="18854" spans="1:2" x14ac:dyDescent="0.3">
      <c r="A18854" s="1">
        <v>897350334588928</v>
      </c>
      <c r="B18854">
        <v>15</v>
      </c>
    </row>
    <row r="18855" spans="1:2" x14ac:dyDescent="0.3">
      <c r="A18855" s="1">
        <v>541070833149952</v>
      </c>
      <c r="B18855">
        <v>15</v>
      </c>
    </row>
    <row r="18856" spans="1:2" x14ac:dyDescent="0.3">
      <c r="A18856" s="1">
        <v>138618092167168</v>
      </c>
      <c r="B18856">
        <v>15</v>
      </c>
    </row>
    <row r="18857" spans="1:2" x14ac:dyDescent="0.3">
      <c r="A18857" s="1">
        <v>393029943130112</v>
      </c>
      <c r="B18857">
        <v>15</v>
      </c>
    </row>
    <row r="18858" spans="1:2" x14ac:dyDescent="0.3">
      <c r="A18858" s="1">
        <v>900913240881152</v>
      </c>
      <c r="B18858">
        <v>15</v>
      </c>
    </row>
    <row r="18859" spans="1:2" x14ac:dyDescent="0.3">
      <c r="A18859" s="1">
        <v>101992320789504</v>
      </c>
      <c r="B18859">
        <v>15</v>
      </c>
    </row>
    <row r="18860" spans="1:2" x14ac:dyDescent="0.3">
      <c r="A18860" s="1">
        <v>813771169078784</v>
      </c>
      <c r="B18860">
        <v>15</v>
      </c>
    </row>
    <row r="18861" spans="1:2" x14ac:dyDescent="0.3">
      <c r="A18861" s="1">
        <v>745526780715008</v>
      </c>
      <c r="B18861">
        <v>15</v>
      </c>
    </row>
    <row r="18862" spans="1:2" x14ac:dyDescent="0.3">
      <c r="A18862" s="1">
        <v>590559995127808</v>
      </c>
      <c r="B18862">
        <v>15</v>
      </c>
    </row>
    <row r="18863" spans="1:2" x14ac:dyDescent="0.3">
      <c r="A18863" s="1">
        <v>672425530337280</v>
      </c>
      <c r="B18863">
        <v>15</v>
      </c>
    </row>
    <row r="18864" spans="1:2" x14ac:dyDescent="0.3">
      <c r="A18864" s="1">
        <v>725954386462720</v>
      </c>
      <c r="B18864">
        <v>15</v>
      </c>
    </row>
    <row r="18865" spans="1:2" x14ac:dyDescent="0.3">
      <c r="A18865" s="1">
        <v>836454061412352</v>
      </c>
      <c r="B18865">
        <v>15</v>
      </c>
    </row>
    <row r="18866" spans="1:2" x14ac:dyDescent="0.3">
      <c r="A18866" s="1">
        <v>174684058284032</v>
      </c>
      <c r="B18866">
        <v>15</v>
      </c>
    </row>
    <row r="18867" spans="1:2" x14ac:dyDescent="0.3">
      <c r="A18867" s="1">
        <v>408074204276736</v>
      </c>
      <c r="B18867">
        <v>15</v>
      </c>
    </row>
    <row r="18868" spans="1:2" x14ac:dyDescent="0.3">
      <c r="A18868" s="1">
        <v>640714083358720</v>
      </c>
      <c r="B18868">
        <v>15</v>
      </c>
    </row>
    <row r="18869" spans="1:2" x14ac:dyDescent="0.3">
      <c r="A18869" s="1">
        <v>294709589422592</v>
      </c>
      <c r="B18869">
        <v>15</v>
      </c>
    </row>
    <row r="18870" spans="1:2" x14ac:dyDescent="0.3">
      <c r="A18870" s="1">
        <v>351415622840320</v>
      </c>
      <c r="B18870">
        <v>15</v>
      </c>
    </row>
    <row r="18871" spans="1:2" x14ac:dyDescent="0.3">
      <c r="A18871" s="1">
        <v>671107650312704</v>
      </c>
      <c r="B18871">
        <v>15</v>
      </c>
    </row>
    <row r="18872" spans="1:2" x14ac:dyDescent="0.3">
      <c r="A18872" s="1">
        <v>704126962250752</v>
      </c>
      <c r="B18872">
        <v>15</v>
      </c>
    </row>
    <row r="18873" spans="1:2" x14ac:dyDescent="0.3">
      <c r="A18873" s="1">
        <v>662001866559488</v>
      </c>
      <c r="B18873">
        <v>15</v>
      </c>
    </row>
    <row r="18874" spans="1:2" x14ac:dyDescent="0.3">
      <c r="A18874" s="1">
        <v>592330649337856</v>
      </c>
      <c r="B18874">
        <v>15</v>
      </c>
    </row>
    <row r="18875" spans="1:2" x14ac:dyDescent="0.3">
      <c r="A18875" s="1">
        <v>863208186380288</v>
      </c>
      <c r="B18875">
        <v>15</v>
      </c>
    </row>
    <row r="18876" spans="1:2" x14ac:dyDescent="0.3">
      <c r="A18876" s="1">
        <v>785963637970944</v>
      </c>
      <c r="B18876">
        <v>15</v>
      </c>
    </row>
    <row r="18877" spans="1:2" x14ac:dyDescent="0.3">
      <c r="A18877" s="1">
        <v>794270258412032</v>
      </c>
      <c r="B18877">
        <v>15</v>
      </c>
    </row>
    <row r="18878" spans="1:2" x14ac:dyDescent="0.3">
      <c r="A18878" s="1">
        <v>288826615801856</v>
      </c>
      <c r="B18878">
        <v>15</v>
      </c>
    </row>
    <row r="18879" spans="1:2" x14ac:dyDescent="0.3">
      <c r="A18879" s="1">
        <v>329955993322880</v>
      </c>
      <c r="B18879">
        <v>15</v>
      </c>
    </row>
    <row r="18880" spans="1:2" x14ac:dyDescent="0.3">
      <c r="A18880" s="1">
        <v>689379685348864</v>
      </c>
      <c r="B18880">
        <v>15</v>
      </c>
    </row>
    <row r="18881" spans="1:2" x14ac:dyDescent="0.3">
      <c r="A18881" s="1">
        <v>515641478366208</v>
      </c>
      <c r="B18881">
        <v>15</v>
      </c>
    </row>
    <row r="18882" spans="1:2" x14ac:dyDescent="0.3">
      <c r="A18882" s="1">
        <v>966516590469632</v>
      </c>
      <c r="B18882">
        <v>15</v>
      </c>
    </row>
    <row r="18883" spans="1:2" x14ac:dyDescent="0.3">
      <c r="A18883" s="1">
        <v>866990945632256</v>
      </c>
      <c r="B18883">
        <v>15</v>
      </c>
    </row>
    <row r="18884" spans="1:2" x14ac:dyDescent="0.3">
      <c r="A18884" s="1">
        <v>390985029394432</v>
      </c>
      <c r="B18884">
        <v>15</v>
      </c>
    </row>
    <row r="18885" spans="1:2" x14ac:dyDescent="0.3">
      <c r="A18885" s="1">
        <v>691601430774784</v>
      </c>
      <c r="B18885">
        <v>15</v>
      </c>
    </row>
    <row r="18886" spans="1:2" x14ac:dyDescent="0.3">
      <c r="A18886" s="1">
        <v>350253084323840</v>
      </c>
      <c r="B18886">
        <v>15</v>
      </c>
    </row>
    <row r="18887" spans="1:2" x14ac:dyDescent="0.3">
      <c r="A18887" s="1">
        <v>454357186527232</v>
      </c>
      <c r="B18887">
        <v>15</v>
      </c>
    </row>
    <row r="18888" spans="1:2" x14ac:dyDescent="0.3">
      <c r="A18888" s="1">
        <v>876532019676160</v>
      </c>
      <c r="B18888">
        <v>15</v>
      </c>
    </row>
    <row r="18889" spans="1:2" x14ac:dyDescent="0.3">
      <c r="A18889" s="1">
        <v>381136686159872</v>
      </c>
      <c r="B18889">
        <v>15</v>
      </c>
    </row>
    <row r="18890" spans="1:2" x14ac:dyDescent="0.3">
      <c r="A18890" s="1">
        <v>709314207858688</v>
      </c>
      <c r="B18890">
        <v>15</v>
      </c>
    </row>
    <row r="18891" spans="1:2" x14ac:dyDescent="0.3">
      <c r="A18891" s="1">
        <v>433990347384832</v>
      </c>
      <c r="B18891">
        <v>15</v>
      </c>
    </row>
    <row r="18892" spans="1:2" x14ac:dyDescent="0.3">
      <c r="A18892" s="1">
        <v>547771848747008</v>
      </c>
      <c r="B18892">
        <v>15</v>
      </c>
    </row>
    <row r="18893" spans="1:2" x14ac:dyDescent="0.3">
      <c r="A18893" s="1">
        <v>263089690834944</v>
      </c>
      <c r="B18893">
        <v>15</v>
      </c>
    </row>
    <row r="18894" spans="1:2" x14ac:dyDescent="0.3">
      <c r="A18894" s="1">
        <v>680537286324224</v>
      </c>
      <c r="B18894">
        <v>15</v>
      </c>
    </row>
    <row r="18895" spans="1:2" x14ac:dyDescent="0.3">
      <c r="A18895" s="1">
        <v>433913677979648</v>
      </c>
      <c r="B18895">
        <v>15</v>
      </c>
    </row>
    <row r="18896" spans="1:2" x14ac:dyDescent="0.3">
      <c r="A18896" s="1">
        <v>467525047312384</v>
      </c>
      <c r="B18896">
        <v>15</v>
      </c>
    </row>
    <row r="18897" spans="1:2" x14ac:dyDescent="0.3">
      <c r="A18897" s="1">
        <v>609336014455296</v>
      </c>
      <c r="B18897">
        <v>15</v>
      </c>
    </row>
    <row r="18898" spans="1:2" x14ac:dyDescent="0.3">
      <c r="A18898" s="1">
        <v>144688075239424</v>
      </c>
      <c r="B18898">
        <v>15</v>
      </c>
    </row>
    <row r="18899" spans="1:2" x14ac:dyDescent="0.3">
      <c r="A18899" s="1">
        <v>247495196761088</v>
      </c>
      <c r="B18899">
        <v>15</v>
      </c>
    </row>
    <row r="18900" spans="1:2" x14ac:dyDescent="0.3">
      <c r="A18900" s="1">
        <v>811608298283008</v>
      </c>
      <c r="B18900">
        <v>15</v>
      </c>
    </row>
    <row r="18901" spans="1:2" x14ac:dyDescent="0.3">
      <c r="A18901" s="1">
        <v>706383233431552</v>
      </c>
      <c r="B18901">
        <v>15</v>
      </c>
    </row>
    <row r="18902" spans="1:2" x14ac:dyDescent="0.3">
      <c r="A18902" s="1">
        <v>169357733194752</v>
      </c>
      <c r="B18902">
        <v>15</v>
      </c>
    </row>
    <row r="18903" spans="1:2" x14ac:dyDescent="0.3">
      <c r="A18903" s="1">
        <v>883295368815616</v>
      </c>
      <c r="B18903">
        <v>15</v>
      </c>
    </row>
    <row r="18904" spans="1:2" x14ac:dyDescent="0.3">
      <c r="A18904" s="1">
        <v>280995114185216</v>
      </c>
      <c r="B18904">
        <v>15</v>
      </c>
    </row>
    <row r="18905" spans="1:2" x14ac:dyDescent="0.3">
      <c r="A18905" s="1">
        <v>340921691415936</v>
      </c>
      <c r="B18905">
        <v>15</v>
      </c>
    </row>
    <row r="18906" spans="1:2" x14ac:dyDescent="0.3">
      <c r="A18906" s="1">
        <v>269607488370688</v>
      </c>
      <c r="B18906">
        <v>15</v>
      </c>
    </row>
    <row r="18907" spans="1:2" x14ac:dyDescent="0.3">
      <c r="A18907" s="1">
        <v>524967351296000</v>
      </c>
      <c r="B18907">
        <v>15</v>
      </c>
    </row>
    <row r="18908" spans="1:2" x14ac:dyDescent="0.3">
      <c r="A18908" s="1">
        <v>133683435546112</v>
      </c>
      <c r="B18908">
        <v>15</v>
      </c>
    </row>
    <row r="18909" spans="1:2" x14ac:dyDescent="0.3">
      <c r="A18909" s="1">
        <v>870937251561472</v>
      </c>
      <c r="B18909">
        <v>15</v>
      </c>
    </row>
    <row r="18910" spans="1:2" x14ac:dyDescent="0.3">
      <c r="A18910" s="1">
        <v>867105858433024</v>
      </c>
      <c r="B18910">
        <v>15</v>
      </c>
    </row>
    <row r="18911" spans="1:2" x14ac:dyDescent="0.3">
      <c r="A18911" s="1">
        <v>912106648697856</v>
      </c>
      <c r="B18911">
        <v>15</v>
      </c>
    </row>
    <row r="18912" spans="1:2" x14ac:dyDescent="0.3">
      <c r="A18912" s="1">
        <v>220269695991808</v>
      </c>
      <c r="B18912">
        <v>15</v>
      </c>
    </row>
    <row r="18913" spans="1:2" x14ac:dyDescent="0.3">
      <c r="A18913" s="1">
        <v>304469019977728</v>
      </c>
      <c r="B18913">
        <v>15</v>
      </c>
    </row>
    <row r="18914" spans="1:2" x14ac:dyDescent="0.3">
      <c r="A18914" s="1">
        <v>462042597586944</v>
      </c>
      <c r="B18914">
        <v>15</v>
      </c>
    </row>
    <row r="18915" spans="1:2" x14ac:dyDescent="0.3">
      <c r="A18915" s="1">
        <v>150445735403520</v>
      </c>
      <c r="B18915">
        <v>15</v>
      </c>
    </row>
    <row r="18916" spans="1:2" x14ac:dyDescent="0.3">
      <c r="A18916" s="1">
        <v>733634709370880</v>
      </c>
      <c r="B18916">
        <v>15</v>
      </c>
    </row>
    <row r="18917" spans="1:2" x14ac:dyDescent="0.3">
      <c r="A18917" s="1">
        <v>521047560957952</v>
      </c>
      <c r="B18917">
        <v>15</v>
      </c>
    </row>
    <row r="18918" spans="1:2" x14ac:dyDescent="0.3">
      <c r="A18918" s="1">
        <v>748969541243904</v>
      </c>
      <c r="B18918">
        <v>15</v>
      </c>
    </row>
    <row r="18919" spans="1:2" x14ac:dyDescent="0.3">
      <c r="A18919" s="1">
        <v>864063816599552</v>
      </c>
      <c r="B18919">
        <v>15</v>
      </c>
    </row>
    <row r="18920" spans="1:2" x14ac:dyDescent="0.3">
      <c r="A18920" s="1">
        <v>166473181061632</v>
      </c>
      <c r="B18920">
        <v>15</v>
      </c>
    </row>
    <row r="18921" spans="1:2" x14ac:dyDescent="0.3">
      <c r="A18921" s="1">
        <v>765059947614208</v>
      </c>
      <c r="B18921">
        <v>15</v>
      </c>
    </row>
    <row r="18922" spans="1:2" x14ac:dyDescent="0.3">
      <c r="A18922" s="1">
        <v>529592635115008</v>
      </c>
      <c r="B18922">
        <v>15</v>
      </c>
    </row>
    <row r="18923" spans="1:2" x14ac:dyDescent="0.3">
      <c r="A18923" s="1">
        <v>958673971123200</v>
      </c>
      <c r="B18923">
        <v>15</v>
      </c>
    </row>
    <row r="18924" spans="1:2" x14ac:dyDescent="0.3">
      <c r="A18924" s="1">
        <v>709548589372928</v>
      </c>
      <c r="B18924">
        <v>15</v>
      </c>
    </row>
    <row r="18925" spans="1:2" x14ac:dyDescent="0.3">
      <c r="A18925" s="1">
        <v>718319646035968</v>
      </c>
      <c r="B18925">
        <v>15</v>
      </c>
    </row>
    <row r="18926" spans="1:2" x14ac:dyDescent="0.3">
      <c r="A18926" s="1">
        <v>604151954333696</v>
      </c>
      <c r="B18926">
        <v>15</v>
      </c>
    </row>
    <row r="18927" spans="1:2" x14ac:dyDescent="0.3">
      <c r="A18927" s="1">
        <v>357567683538944</v>
      </c>
      <c r="B18927">
        <v>15</v>
      </c>
    </row>
    <row r="18928" spans="1:2" x14ac:dyDescent="0.3">
      <c r="A18928" s="1">
        <v>169093436975104</v>
      </c>
      <c r="B18928">
        <v>15</v>
      </c>
    </row>
    <row r="18929" spans="1:2" x14ac:dyDescent="0.3">
      <c r="A18929" s="1">
        <v>576837687752704</v>
      </c>
      <c r="B18929">
        <v>15</v>
      </c>
    </row>
    <row r="18930" spans="1:2" x14ac:dyDescent="0.3">
      <c r="A18930" s="1">
        <v>532406951562656</v>
      </c>
      <c r="B18930">
        <v>15</v>
      </c>
    </row>
    <row r="18931" spans="1:2" x14ac:dyDescent="0.3">
      <c r="A18931" s="1">
        <v>267758999752704</v>
      </c>
      <c r="B18931">
        <v>15</v>
      </c>
    </row>
    <row r="18932" spans="1:2" x14ac:dyDescent="0.3">
      <c r="A18932" s="1">
        <v>911226534545920</v>
      </c>
      <c r="B18932">
        <v>15</v>
      </c>
    </row>
    <row r="18933" spans="1:2" x14ac:dyDescent="0.3">
      <c r="A18933" s="1">
        <v>627503765507072</v>
      </c>
      <c r="B18933">
        <v>15</v>
      </c>
    </row>
    <row r="18934" spans="1:2" x14ac:dyDescent="0.3">
      <c r="A18934" s="1">
        <v>498479474708480</v>
      </c>
      <c r="B18934">
        <v>15</v>
      </c>
    </row>
    <row r="18935" spans="1:2" x14ac:dyDescent="0.3">
      <c r="A18935" s="1">
        <v>287753565142528</v>
      </c>
      <c r="B18935">
        <v>15</v>
      </c>
    </row>
    <row r="18936" spans="1:2" x14ac:dyDescent="0.3">
      <c r="A18936" s="1">
        <v>793440968665088</v>
      </c>
      <c r="B18936">
        <v>15</v>
      </c>
    </row>
    <row r="18937" spans="1:2" x14ac:dyDescent="0.3">
      <c r="A18937" s="1">
        <v>576194776348672</v>
      </c>
      <c r="B18937">
        <v>15</v>
      </c>
    </row>
    <row r="18938" spans="1:2" x14ac:dyDescent="0.3">
      <c r="A18938" s="1">
        <v>715070000043008</v>
      </c>
      <c r="B18938">
        <v>15</v>
      </c>
    </row>
    <row r="18939" spans="1:2" x14ac:dyDescent="0.3">
      <c r="A18939" s="1">
        <v>327412047532032</v>
      </c>
      <c r="B18939">
        <v>15</v>
      </c>
    </row>
    <row r="18940" spans="1:2" x14ac:dyDescent="0.3">
      <c r="A18940" s="1">
        <v>950316349263872</v>
      </c>
      <c r="B18940">
        <v>15</v>
      </c>
    </row>
    <row r="18941" spans="1:2" x14ac:dyDescent="0.3">
      <c r="A18941" s="1">
        <v>216556353203200</v>
      </c>
      <c r="B18941">
        <v>15</v>
      </c>
    </row>
    <row r="18942" spans="1:2" x14ac:dyDescent="0.3">
      <c r="A18942" s="1">
        <v>957679390274048</v>
      </c>
      <c r="B18942">
        <v>15</v>
      </c>
    </row>
    <row r="18943" spans="1:2" x14ac:dyDescent="0.3">
      <c r="A18943" s="1">
        <v>557251609384960</v>
      </c>
      <c r="B18943">
        <v>15</v>
      </c>
    </row>
    <row r="18944" spans="1:2" x14ac:dyDescent="0.3">
      <c r="A18944" s="1">
        <v>590188022504448</v>
      </c>
      <c r="B18944">
        <v>15</v>
      </c>
    </row>
    <row r="18945" spans="1:2" x14ac:dyDescent="0.3">
      <c r="A18945" s="1">
        <v>227829560492544</v>
      </c>
      <c r="B18945">
        <v>15</v>
      </c>
    </row>
    <row r="18946" spans="1:2" x14ac:dyDescent="0.3">
      <c r="A18946" s="1">
        <v>743940228853760</v>
      </c>
      <c r="B18946">
        <v>15</v>
      </c>
    </row>
    <row r="18947" spans="1:2" x14ac:dyDescent="0.3">
      <c r="A18947" s="1">
        <v>272976366418944</v>
      </c>
      <c r="B18947">
        <v>15</v>
      </c>
    </row>
    <row r="18948" spans="1:2" x14ac:dyDescent="0.3">
      <c r="A18948" s="1">
        <v>752329262794752</v>
      </c>
      <c r="B18948">
        <v>15</v>
      </c>
    </row>
    <row r="18949" spans="1:2" x14ac:dyDescent="0.3">
      <c r="A18949" s="1">
        <v>685819039406080</v>
      </c>
      <c r="B18949">
        <v>15</v>
      </c>
    </row>
    <row r="18950" spans="1:2" x14ac:dyDescent="0.3">
      <c r="A18950" s="1">
        <v>265184060827648</v>
      </c>
      <c r="B18950">
        <v>15</v>
      </c>
    </row>
    <row r="18951" spans="1:2" x14ac:dyDescent="0.3">
      <c r="A18951" s="1">
        <v>990578152937472</v>
      </c>
      <c r="B18951">
        <v>15</v>
      </c>
    </row>
    <row r="18952" spans="1:2" x14ac:dyDescent="0.3">
      <c r="A18952" s="1">
        <v>754416008735744</v>
      </c>
      <c r="B18952">
        <v>15</v>
      </c>
    </row>
    <row r="18953" spans="1:2" x14ac:dyDescent="0.3">
      <c r="A18953" s="1">
        <v>147707252489216</v>
      </c>
      <c r="B18953">
        <v>15</v>
      </c>
    </row>
    <row r="18954" spans="1:2" x14ac:dyDescent="0.3">
      <c r="A18954" s="1">
        <v>830364327057408</v>
      </c>
      <c r="B18954">
        <v>15</v>
      </c>
    </row>
    <row r="18955" spans="1:2" x14ac:dyDescent="0.3">
      <c r="A18955" s="1">
        <v>943522759741440</v>
      </c>
      <c r="B18955">
        <v>15</v>
      </c>
    </row>
    <row r="18956" spans="1:2" x14ac:dyDescent="0.3">
      <c r="A18956" s="1">
        <v>329361261596672</v>
      </c>
      <c r="B18956">
        <v>15</v>
      </c>
    </row>
    <row r="18957" spans="1:2" x14ac:dyDescent="0.3">
      <c r="A18957" s="1">
        <v>700378248328192</v>
      </c>
      <c r="B18957">
        <v>15</v>
      </c>
    </row>
    <row r="18958" spans="1:2" x14ac:dyDescent="0.3">
      <c r="A18958" s="1">
        <v>578838129503744</v>
      </c>
      <c r="B18958">
        <v>15</v>
      </c>
    </row>
    <row r="18959" spans="1:2" x14ac:dyDescent="0.3">
      <c r="A18959" s="1">
        <v>114238518415360</v>
      </c>
      <c r="B18959">
        <v>15</v>
      </c>
    </row>
    <row r="18960" spans="1:2" x14ac:dyDescent="0.3">
      <c r="A18960" s="1">
        <v>639059655991296</v>
      </c>
      <c r="B18960">
        <v>15</v>
      </c>
    </row>
    <row r="18961" spans="1:2" x14ac:dyDescent="0.3">
      <c r="A18961" s="1">
        <v>566332332015616</v>
      </c>
      <c r="B18961">
        <v>15</v>
      </c>
    </row>
    <row r="18962" spans="1:2" x14ac:dyDescent="0.3">
      <c r="A18962" s="1">
        <v>261229606054912</v>
      </c>
      <c r="B18962">
        <v>15</v>
      </c>
    </row>
    <row r="18963" spans="1:2" x14ac:dyDescent="0.3">
      <c r="A18963" s="1">
        <v>426109545814016</v>
      </c>
      <c r="B18963">
        <v>15</v>
      </c>
    </row>
    <row r="18964" spans="1:2" x14ac:dyDescent="0.3">
      <c r="A18964" s="1">
        <v>528312416003200</v>
      </c>
      <c r="B18964">
        <v>15</v>
      </c>
    </row>
    <row r="18965" spans="1:2" x14ac:dyDescent="0.3">
      <c r="A18965" s="1">
        <v>849838139764736</v>
      </c>
      <c r="B18965">
        <v>15</v>
      </c>
    </row>
    <row r="18966" spans="1:2" x14ac:dyDescent="0.3">
      <c r="A18966" s="1">
        <v>956697878294528</v>
      </c>
      <c r="B18966">
        <v>15</v>
      </c>
    </row>
    <row r="18967" spans="1:2" x14ac:dyDescent="0.3">
      <c r="A18967" s="1">
        <v>126301821128704</v>
      </c>
      <c r="B18967">
        <v>15</v>
      </c>
    </row>
    <row r="18968" spans="1:2" x14ac:dyDescent="0.3">
      <c r="A18968" s="1">
        <v>194898024931328</v>
      </c>
      <c r="B18968">
        <v>15</v>
      </c>
    </row>
    <row r="18969" spans="1:2" x14ac:dyDescent="0.3">
      <c r="A18969" s="1">
        <v>505251915262464</v>
      </c>
      <c r="B18969">
        <v>15</v>
      </c>
    </row>
    <row r="18970" spans="1:2" x14ac:dyDescent="0.3">
      <c r="A18970" s="1">
        <v>186533675299328</v>
      </c>
      <c r="B18970">
        <v>15</v>
      </c>
    </row>
    <row r="18971" spans="1:2" x14ac:dyDescent="0.3">
      <c r="A18971" s="1">
        <v>270766188839936</v>
      </c>
      <c r="B18971">
        <v>15</v>
      </c>
    </row>
    <row r="18972" spans="1:2" x14ac:dyDescent="0.3">
      <c r="A18972" s="1">
        <v>817599952543744</v>
      </c>
      <c r="B18972">
        <v>15</v>
      </c>
    </row>
    <row r="18973" spans="1:2" x14ac:dyDescent="0.3">
      <c r="A18973" s="1">
        <v>288455077189632</v>
      </c>
      <c r="B18973">
        <v>15</v>
      </c>
    </row>
    <row r="18974" spans="1:2" x14ac:dyDescent="0.3">
      <c r="A18974" s="1">
        <v>837372749346816</v>
      </c>
      <c r="B18974">
        <v>15</v>
      </c>
    </row>
    <row r="18975" spans="1:2" x14ac:dyDescent="0.3">
      <c r="A18975" s="1">
        <v>997536705806336</v>
      </c>
      <c r="B18975">
        <v>15</v>
      </c>
    </row>
    <row r="18976" spans="1:2" x14ac:dyDescent="0.3">
      <c r="A18976" s="1">
        <v>969074749962240</v>
      </c>
      <c r="B18976">
        <v>15</v>
      </c>
    </row>
    <row r="18977" spans="1:2" x14ac:dyDescent="0.3">
      <c r="A18977" s="1">
        <v>250587650953216</v>
      </c>
      <c r="B18977">
        <v>15</v>
      </c>
    </row>
    <row r="18978" spans="1:2" x14ac:dyDescent="0.3">
      <c r="A18978" s="1">
        <v>711791619258368</v>
      </c>
      <c r="B18978">
        <v>15</v>
      </c>
    </row>
    <row r="18979" spans="1:2" x14ac:dyDescent="0.3">
      <c r="A18979" s="1">
        <v>874635694350336</v>
      </c>
      <c r="B18979">
        <v>15</v>
      </c>
    </row>
    <row r="18980" spans="1:2" x14ac:dyDescent="0.3">
      <c r="A18980" s="1">
        <v>758732317880320</v>
      </c>
      <c r="B18980">
        <v>15</v>
      </c>
    </row>
    <row r="18981" spans="1:2" x14ac:dyDescent="0.3">
      <c r="A18981" s="1">
        <v>139093207476224</v>
      </c>
      <c r="B18981">
        <v>15</v>
      </c>
    </row>
    <row r="18982" spans="1:2" x14ac:dyDescent="0.3">
      <c r="A18982" s="1">
        <v>226964414410752</v>
      </c>
      <c r="B18982">
        <v>15</v>
      </c>
    </row>
    <row r="18983" spans="1:2" x14ac:dyDescent="0.3">
      <c r="A18983" s="1">
        <v>990861102488576</v>
      </c>
      <c r="B18983">
        <v>15</v>
      </c>
    </row>
    <row r="18984" spans="1:2" x14ac:dyDescent="0.3">
      <c r="A18984" s="1">
        <v>986605680044032</v>
      </c>
      <c r="B18984">
        <v>15</v>
      </c>
    </row>
    <row r="18985" spans="1:2" x14ac:dyDescent="0.3">
      <c r="A18985" s="1">
        <v>755251538832384</v>
      </c>
      <c r="B18985">
        <v>15</v>
      </c>
    </row>
    <row r="18986" spans="1:2" x14ac:dyDescent="0.3">
      <c r="A18986" s="1">
        <v>379483060239360</v>
      </c>
      <c r="B18986">
        <v>15</v>
      </c>
    </row>
    <row r="18987" spans="1:2" x14ac:dyDescent="0.3">
      <c r="A18987" s="1">
        <v>797713381922816</v>
      </c>
      <c r="B18987">
        <v>15</v>
      </c>
    </row>
    <row r="18988" spans="1:2" x14ac:dyDescent="0.3">
      <c r="A18988" s="1">
        <v>519189277242368</v>
      </c>
      <c r="B18988">
        <v>15</v>
      </c>
    </row>
    <row r="18989" spans="1:2" x14ac:dyDescent="0.3">
      <c r="A18989" s="1">
        <v>332642222537216</v>
      </c>
      <c r="B18989">
        <v>15</v>
      </c>
    </row>
    <row r="18990" spans="1:2" x14ac:dyDescent="0.3">
      <c r="A18990" s="1">
        <v>608891383801856</v>
      </c>
      <c r="B18990">
        <v>15</v>
      </c>
    </row>
    <row r="18991" spans="1:2" x14ac:dyDescent="0.3">
      <c r="A18991" s="1">
        <v>843422964011008</v>
      </c>
      <c r="B18991">
        <v>15</v>
      </c>
    </row>
    <row r="18992" spans="1:2" x14ac:dyDescent="0.3">
      <c r="A18992" s="1">
        <v>874395275922432</v>
      </c>
      <c r="B18992">
        <v>15</v>
      </c>
    </row>
    <row r="18993" spans="1:2" x14ac:dyDescent="0.3">
      <c r="A18993" s="1">
        <v>960489995370496</v>
      </c>
      <c r="B18993">
        <v>15</v>
      </c>
    </row>
    <row r="18994" spans="1:2" x14ac:dyDescent="0.3">
      <c r="A18994" s="1">
        <v>508989221480448</v>
      </c>
      <c r="B18994">
        <v>15</v>
      </c>
    </row>
    <row r="18995" spans="1:2" x14ac:dyDescent="0.3">
      <c r="A18995" s="1">
        <v>410402029000704</v>
      </c>
      <c r="B18995">
        <v>15</v>
      </c>
    </row>
    <row r="18996" spans="1:2" x14ac:dyDescent="0.3">
      <c r="A18996" s="1">
        <v>562163212365824</v>
      </c>
      <c r="B18996">
        <v>15</v>
      </c>
    </row>
    <row r="18997" spans="1:2" x14ac:dyDescent="0.3">
      <c r="A18997" s="1">
        <v>175551161592320</v>
      </c>
      <c r="B18997">
        <v>15</v>
      </c>
    </row>
    <row r="18998" spans="1:2" x14ac:dyDescent="0.3">
      <c r="A18998" s="1">
        <v>875311241053184</v>
      </c>
      <c r="B18998">
        <v>15</v>
      </c>
    </row>
    <row r="18999" spans="1:2" x14ac:dyDescent="0.3">
      <c r="A18999" s="1">
        <v>171047705652224</v>
      </c>
      <c r="B18999">
        <v>15</v>
      </c>
    </row>
    <row r="19000" spans="1:2" x14ac:dyDescent="0.3">
      <c r="A19000" s="1">
        <v>543499833651200</v>
      </c>
      <c r="B19000">
        <v>15</v>
      </c>
    </row>
    <row r="19001" spans="1:2" x14ac:dyDescent="0.3">
      <c r="A19001" s="1">
        <v>883276429563904</v>
      </c>
      <c r="B19001">
        <v>15</v>
      </c>
    </row>
    <row r="19002" spans="1:2" x14ac:dyDescent="0.3">
      <c r="A19002" s="1">
        <v>633913177451520</v>
      </c>
      <c r="B19002">
        <v>15</v>
      </c>
    </row>
    <row r="19003" spans="1:2" x14ac:dyDescent="0.3">
      <c r="A19003" s="1">
        <v>921528708055040</v>
      </c>
      <c r="B19003">
        <v>15</v>
      </c>
    </row>
    <row r="19004" spans="1:2" x14ac:dyDescent="0.3">
      <c r="A19004" s="1">
        <v>110116221308928</v>
      </c>
      <c r="B19004">
        <v>15</v>
      </c>
    </row>
    <row r="19005" spans="1:2" x14ac:dyDescent="0.3">
      <c r="A19005" s="1">
        <v>211536829329408</v>
      </c>
      <c r="B19005">
        <v>15</v>
      </c>
    </row>
    <row r="19006" spans="1:2" x14ac:dyDescent="0.3">
      <c r="A19006" s="1">
        <v>283032377122816</v>
      </c>
      <c r="B19006">
        <v>15</v>
      </c>
    </row>
    <row r="19007" spans="1:2" x14ac:dyDescent="0.3">
      <c r="A19007" s="1">
        <v>356771673921536</v>
      </c>
      <c r="B19007">
        <v>15</v>
      </c>
    </row>
    <row r="19008" spans="1:2" x14ac:dyDescent="0.3">
      <c r="A19008" s="1">
        <v>631237419704320</v>
      </c>
      <c r="B19008">
        <v>15</v>
      </c>
    </row>
    <row r="19009" spans="1:2" x14ac:dyDescent="0.3">
      <c r="A19009" s="1">
        <v>153903920305792</v>
      </c>
      <c r="B19009">
        <v>15</v>
      </c>
    </row>
    <row r="19010" spans="1:2" x14ac:dyDescent="0.3">
      <c r="A19010" s="1">
        <v>613487381704704</v>
      </c>
      <c r="B19010">
        <v>15</v>
      </c>
    </row>
    <row r="19011" spans="1:2" x14ac:dyDescent="0.3">
      <c r="A19011" s="1">
        <v>953711571896320</v>
      </c>
      <c r="B19011">
        <v>15</v>
      </c>
    </row>
    <row r="19012" spans="1:2" x14ac:dyDescent="0.3">
      <c r="A19012" s="1">
        <v>583736527714304</v>
      </c>
      <c r="B19012">
        <v>15</v>
      </c>
    </row>
    <row r="19013" spans="1:2" x14ac:dyDescent="0.3">
      <c r="A19013" s="1">
        <v>374437020017664</v>
      </c>
      <c r="B19013">
        <v>15</v>
      </c>
    </row>
    <row r="19014" spans="1:2" x14ac:dyDescent="0.3">
      <c r="A19014" s="1">
        <v>577928592228352</v>
      </c>
      <c r="B19014">
        <v>15</v>
      </c>
    </row>
    <row r="19015" spans="1:2" x14ac:dyDescent="0.3">
      <c r="A19015" s="1">
        <v>530122049871872</v>
      </c>
      <c r="B19015">
        <v>15</v>
      </c>
    </row>
    <row r="19016" spans="1:2" x14ac:dyDescent="0.3">
      <c r="A19016" s="1">
        <v>405040496209920</v>
      </c>
      <c r="B19016">
        <v>15</v>
      </c>
    </row>
    <row r="19017" spans="1:2" x14ac:dyDescent="0.3">
      <c r="A19017" s="1">
        <v>235401169975296</v>
      </c>
      <c r="B19017">
        <v>15</v>
      </c>
    </row>
    <row r="19018" spans="1:2" x14ac:dyDescent="0.3">
      <c r="A19018" s="1">
        <v>679873913556992</v>
      </c>
      <c r="B19018">
        <v>15</v>
      </c>
    </row>
    <row r="19019" spans="1:2" x14ac:dyDescent="0.3">
      <c r="A19019" s="1">
        <v>765569388967936</v>
      </c>
      <c r="B19019">
        <v>15</v>
      </c>
    </row>
    <row r="19020" spans="1:2" x14ac:dyDescent="0.3">
      <c r="A19020" s="1">
        <v>639664649405280</v>
      </c>
      <c r="B19020">
        <v>15</v>
      </c>
    </row>
    <row r="19021" spans="1:2" x14ac:dyDescent="0.3">
      <c r="A19021" s="1">
        <v>342323457794048</v>
      </c>
      <c r="B19021">
        <v>15</v>
      </c>
    </row>
    <row r="19022" spans="1:2" x14ac:dyDescent="0.3">
      <c r="A19022" s="1">
        <v>666826205034496</v>
      </c>
      <c r="B19022">
        <v>15</v>
      </c>
    </row>
    <row r="19023" spans="1:2" x14ac:dyDescent="0.3">
      <c r="A19023" s="1">
        <v>183091795395584</v>
      </c>
      <c r="B19023">
        <v>15</v>
      </c>
    </row>
    <row r="19024" spans="1:2" x14ac:dyDescent="0.3">
      <c r="A19024" s="1">
        <v>498253867798528</v>
      </c>
      <c r="B19024">
        <v>15</v>
      </c>
    </row>
    <row r="19025" spans="1:2" x14ac:dyDescent="0.3">
      <c r="A19025" s="1">
        <v>691937682819072</v>
      </c>
      <c r="B19025">
        <v>15</v>
      </c>
    </row>
    <row r="19026" spans="1:2" x14ac:dyDescent="0.3">
      <c r="A19026" s="1">
        <v>843058241792000</v>
      </c>
      <c r="B19026">
        <v>15</v>
      </c>
    </row>
    <row r="19027" spans="1:2" x14ac:dyDescent="0.3">
      <c r="A19027" s="1">
        <v>972223373860864</v>
      </c>
      <c r="B19027">
        <v>15</v>
      </c>
    </row>
    <row r="19028" spans="1:2" x14ac:dyDescent="0.3">
      <c r="A19028" s="1">
        <v>128821640589312</v>
      </c>
      <c r="B19028">
        <v>15</v>
      </c>
    </row>
    <row r="19029" spans="1:2" x14ac:dyDescent="0.3">
      <c r="A19029" s="1">
        <v>578078541041664</v>
      </c>
      <c r="B19029">
        <v>15</v>
      </c>
    </row>
    <row r="19030" spans="1:2" x14ac:dyDescent="0.3">
      <c r="A19030" s="1">
        <v>191559690311680</v>
      </c>
      <c r="B19030">
        <v>15</v>
      </c>
    </row>
    <row r="19031" spans="1:2" x14ac:dyDescent="0.3">
      <c r="A19031" s="1">
        <v>218362062446592</v>
      </c>
      <c r="B19031">
        <v>15</v>
      </c>
    </row>
    <row r="19032" spans="1:2" x14ac:dyDescent="0.3">
      <c r="A19032" s="1">
        <v>784047916211968</v>
      </c>
      <c r="B19032">
        <v>15</v>
      </c>
    </row>
    <row r="19033" spans="1:2" x14ac:dyDescent="0.3">
      <c r="A19033" s="1">
        <v>369016286295040</v>
      </c>
      <c r="B19033">
        <v>15</v>
      </c>
    </row>
    <row r="19034" spans="1:2" x14ac:dyDescent="0.3">
      <c r="A19034" s="1">
        <v>780427890401280</v>
      </c>
      <c r="B19034">
        <v>15</v>
      </c>
    </row>
    <row r="19035" spans="1:2" x14ac:dyDescent="0.3">
      <c r="A19035" s="1">
        <v>228244205049856</v>
      </c>
      <c r="B19035">
        <v>15</v>
      </c>
    </row>
    <row r="19036" spans="1:2" x14ac:dyDescent="0.3">
      <c r="A19036" s="1">
        <v>987401103926144</v>
      </c>
      <c r="B19036">
        <v>15</v>
      </c>
    </row>
    <row r="19037" spans="1:2" x14ac:dyDescent="0.3">
      <c r="A19037" s="1">
        <v>776981800249344</v>
      </c>
      <c r="B19037">
        <v>15</v>
      </c>
    </row>
    <row r="19038" spans="1:2" x14ac:dyDescent="0.3">
      <c r="A19038" s="1">
        <v>723536569899008</v>
      </c>
      <c r="B19038">
        <v>15</v>
      </c>
    </row>
    <row r="19039" spans="1:2" x14ac:dyDescent="0.3">
      <c r="A19039" s="1">
        <v>340509005588992</v>
      </c>
      <c r="B19039">
        <v>15</v>
      </c>
    </row>
    <row r="19040" spans="1:2" x14ac:dyDescent="0.3">
      <c r="A19040" s="1">
        <v>665032206811136</v>
      </c>
      <c r="B19040">
        <v>15</v>
      </c>
    </row>
    <row r="19041" spans="1:2" x14ac:dyDescent="0.3">
      <c r="A19041" s="1">
        <v>957291336339456</v>
      </c>
      <c r="B19041">
        <v>15</v>
      </c>
    </row>
    <row r="19042" spans="1:2" x14ac:dyDescent="0.3">
      <c r="A19042" s="1">
        <v>325157575768064</v>
      </c>
      <c r="B19042">
        <v>15</v>
      </c>
    </row>
    <row r="19043" spans="1:2" x14ac:dyDescent="0.3">
      <c r="A19043" s="1">
        <v>725999831089024</v>
      </c>
      <c r="B19043">
        <v>15</v>
      </c>
    </row>
    <row r="19044" spans="1:2" x14ac:dyDescent="0.3">
      <c r="A19044" s="1">
        <v>814423668626432</v>
      </c>
      <c r="B19044">
        <v>15</v>
      </c>
    </row>
    <row r="19045" spans="1:2" x14ac:dyDescent="0.3">
      <c r="A19045" s="1">
        <v>342888480726016</v>
      </c>
      <c r="B19045">
        <v>15</v>
      </c>
    </row>
    <row r="19046" spans="1:2" x14ac:dyDescent="0.3">
      <c r="A19046" s="1">
        <v>318339811674112</v>
      </c>
      <c r="B19046">
        <v>15</v>
      </c>
    </row>
    <row r="19047" spans="1:2" x14ac:dyDescent="0.3">
      <c r="A19047" s="1">
        <v>133777953351680</v>
      </c>
      <c r="B19047">
        <v>15</v>
      </c>
    </row>
    <row r="19048" spans="1:2" x14ac:dyDescent="0.3">
      <c r="A19048" s="1">
        <v>134992570847232</v>
      </c>
      <c r="B19048">
        <v>15</v>
      </c>
    </row>
    <row r="19049" spans="1:2" x14ac:dyDescent="0.3">
      <c r="A19049" s="1">
        <v>622921301030912</v>
      </c>
      <c r="B19049">
        <v>15</v>
      </c>
    </row>
    <row r="19050" spans="1:2" x14ac:dyDescent="0.3">
      <c r="A19050" s="1">
        <v>108137118835200</v>
      </c>
      <c r="B19050">
        <v>15</v>
      </c>
    </row>
    <row r="19051" spans="1:2" x14ac:dyDescent="0.3">
      <c r="A19051" s="1">
        <v>720423632492544</v>
      </c>
      <c r="B19051">
        <v>15</v>
      </c>
    </row>
    <row r="19052" spans="1:2" x14ac:dyDescent="0.3">
      <c r="A19052" s="1">
        <v>984395400925184</v>
      </c>
      <c r="B19052">
        <v>15</v>
      </c>
    </row>
    <row r="19053" spans="1:2" x14ac:dyDescent="0.3">
      <c r="A19053" s="1">
        <v>732991370618880</v>
      </c>
      <c r="B19053">
        <v>15</v>
      </c>
    </row>
    <row r="19054" spans="1:2" x14ac:dyDescent="0.3">
      <c r="A19054" s="1">
        <v>131994627332096</v>
      </c>
      <c r="B19054">
        <v>15</v>
      </c>
    </row>
    <row r="19055" spans="1:2" x14ac:dyDescent="0.3">
      <c r="A19055" s="1">
        <v>144390680729600</v>
      </c>
      <c r="B19055">
        <v>15</v>
      </c>
    </row>
    <row r="19056" spans="1:2" x14ac:dyDescent="0.3">
      <c r="A19056" s="1">
        <v>926792249104384</v>
      </c>
      <c r="B19056">
        <v>15</v>
      </c>
    </row>
    <row r="19057" spans="1:2" x14ac:dyDescent="0.3">
      <c r="A19057" s="1">
        <v>996432854794240</v>
      </c>
      <c r="B19057">
        <v>15</v>
      </c>
    </row>
    <row r="19058" spans="1:2" x14ac:dyDescent="0.3">
      <c r="A19058" s="1">
        <v>250468044154880</v>
      </c>
      <c r="B19058">
        <v>15</v>
      </c>
    </row>
    <row r="19059" spans="1:2" x14ac:dyDescent="0.3">
      <c r="A19059" s="1">
        <v>513557376597504</v>
      </c>
      <c r="B19059">
        <v>15</v>
      </c>
    </row>
    <row r="19060" spans="1:2" x14ac:dyDescent="0.3">
      <c r="A19060" s="1">
        <v>873453077520384</v>
      </c>
      <c r="B19060">
        <v>15</v>
      </c>
    </row>
    <row r="19061" spans="1:2" x14ac:dyDescent="0.3">
      <c r="A19061" s="1">
        <v>325780868311040</v>
      </c>
      <c r="B19061">
        <v>15</v>
      </c>
    </row>
    <row r="19062" spans="1:2" x14ac:dyDescent="0.3">
      <c r="A19062" s="1">
        <v>182518850416640</v>
      </c>
      <c r="B19062">
        <v>15</v>
      </c>
    </row>
    <row r="19063" spans="1:2" x14ac:dyDescent="0.3">
      <c r="A19063" s="1">
        <v>834690535532544</v>
      </c>
      <c r="B19063">
        <v>15</v>
      </c>
    </row>
    <row r="19064" spans="1:2" x14ac:dyDescent="0.3">
      <c r="A19064" s="1">
        <v>838888983891968</v>
      </c>
      <c r="B19064">
        <v>15</v>
      </c>
    </row>
    <row r="19065" spans="1:2" x14ac:dyDescent="0.3">
      <c r="A19065" s="1">
        <v>358838474213376</v>
      </c>
      <c r="B19065">
        <v>15</v>
      </c>
    </row>
    <row r="19066" spans="1:2" x14ac:dyDescent="0.3">
      <c r="A19066" s="1">
        <v>529454963385344</v>
      </c>
      <c r="B19066">
        <v>15</v>
      </c>
    </row>
    <row r="19067" spans="1:2" x14ac:dyDescent="0.3">
      <c r="A19067" s="1">
        <v>761704527276032</v>
      </c>
      <c r="B19067">
        <v>15</v>
      </c>
    </row>
    <row r="19068" spans="1:2" x14ac:dyDescent="0.3">
      <c r="A19068" s="1">
        <v>226711349618688</v>
      </c>
      <c r="B19068">
        <v>15</v>
      </c>
    </row>
    <row r="19069" spans="1:2" x14ac:dyDescent="0.3">
      <c r="A19069" s="1">
        <v>961025387218944</v>
      </c>
      <c r="B19069">
        <v>15</v>
      </c>
    </row>
    <row r="19070" spans="1:2" x14ac:dyDescent="0.3">
      <c r="A19070" s="1">
        <v>459490200606720</v>
      </c>
      <c r="B19070">
        <v>15</v>
      </c>
    </row>
    <row r="19071" spans="1:2" x14ac:dyDescent="0.3">
      <c r="A19071" s="1">
        <v>843429303080448</v>
      </c>
      <c r="B19071">
        <v>15</v>
      </c>
    </row>
    <row r="19072" spans="1:2" x14ac:dyDescent="0.3">
      <c r="A19072" s="1">
        <v>602792277453824</v>
      </c>
      <c r="B19072">
        <v>15</v>
      </c>
    </row>
    <row r="19073" spans="1:2" x14ac:dyDescent="0.3">
      <c r="A19073" s="1">
        <v>812294399225856</v>
      </c>
      <c r="B19073">
        <v>15</v>
      </c>
    </row>
    <row r="19074" spans="1:2" x14ac:dyDescent="0.3">
      <c r="A19074" s="1">
        <v>847255060484096</v>
      </c>
      <c r="B19074">
        <v>15</v>
      </c>
    </row>
    <row r="19075" spans="1:2" x14ac:dyDescent="0.3">
      <c r="A19075" s="1">
        <v>780247475490816</v>
      </c>
      <c r="B19075">
        <v>15</v>
      </c>
    </row>
    <row r="19076" spans="1:2" x14ac:dyDescent="0.3">
      <c r="A19076" s="1">
        <v>824402135984128</v>
      </c>
      <c r="B19076">
        <v>15</v>
      </c>
    </row>
    <row r="19077" spans="1:2" x14ac:dyDescent="0.3">
      <c r="A19077" s="1">
        <v>452412689083904</v>
      </c>
      <c r="B19077">
        <v>15</v>
      </c>
    </row>
    <row r="19078" spans="1:2" x14ac:dyDescent="0.3">
      <c r="A19078" s="1">
        <v>210493770014720</v>
      </c>
      <c r="B19078">
        <v>15</v>
      </c>
    </row>
    <row r="19079" spans="1:2" x14ac:dyDescent="0.3">
      <c r="A19079" s="1">
        <v>275032344915968</v>
      </c>
      <c r="B19079">
        <v>15</v>
      </c>
    </row>
    <row r="19080" spans="1:2" x14ac:dyDescent="0.3">
      <c r="A19080" s="1">
        <v>113174151303168</v>
      </c>
      <c r="B19080">
        <v>15</v>
      </c>
    </row>
    <row r="19081" spans="1:2" x14ac:dyDescent="0.3">
      <c r="A19081" s="1">
        <v>436527451957248</v>
      </c>
      <c r="B19081">
        <v>15</v>
      </c>
    </row>
    <row r="19082" spans="1:2" x14ac:dyDescent="0.3">
      <c r="A19082" s="1">
        <v>268715826833408</v>
      </c>
      <c r="B19082">
        <v>15</v>
      </c>
    </row>
    <row r="19083" spans="1:2" x14ac:dyDescent="0.3">
      <c r="A19083" s="1">
        <v>275668095819776</v>
      </c>
      <c r="B19083">
        <v>15</v>
      </c>
    </row>
    <row r="19084" spans="1:2" x14ac:dyDescent="0.3">
      <c r="A19084" s="1">
        <v>935423252403200</v>
      </c>
      <c r="B19084">
        <v>15</v>
      </c>
    </row>
    <row r="19085" spans="1:2" x14ac:dyDescent="0.3">
      <c r="A19085" s="1">
        <v>520010780901376</v>
      </c>
      <c r="B19085">
        <v>15</v>
      </c>
    </row>
    <row r="19086" spans="1:2" x14ac:dyDescent="0.3">
      <c r="A19086" s="1">
        <v>475573628456960</v>
      </c>
      <c r="B19086">
        <v>15</v>
      </c>
    </row>
    <row r="19087" spans="1:2" x14ac:dyDescent="0.3">
      <c r="A19087" s="1">
        <v>326840409934464</v>
      </c>
      <c r="B19087">
        <v>15</v>
      </c>
    </row>
    <row r="19088" spans="1:2" x14ac:dyDescent="0.3">
      <c r="A19088" s="1">
        <v>885182690913792</v>
      </c>
      <c r="B19088">
        <v>15</v>
      </c>
    </row>
    <row r="19089" spans="1:2" x14ac:dyDescent="0.3">
      <c r="A19089" s="1">
        <v>401911526592000</v>
      </c>
      <c r="B19089">
        <v>15</v>
      </c>
    </row>
    <row r="19090" spans="1:2" x14ac:dyDescent="0.3">
      <c r="A19090" s="1">
        <v>379321543943168</v>
      </c>
      <c r="B19090">
        <v>15</v>
      </c>
    </row>
    <row r="19091" spans="1:2" x14ac:dyDescent="0.3">
      <c r="A19091" s="1">
        <v>972400741310464</v>
      </c>
      <c r="B19091">
        <v>15</v>
      </c>
    </row>
    <row r="19092" spans="1:2" x14ac:dyDescent="0.3">
      <c r="A19092" s="1">
        <v>757504911111680</v>
      </c>
      <c r="B19092">
        <v>15</v>
      </c>
    </row>
    <row r="19093" spans="1:2" x14ac:dyDescent="0.3">
      <c r="A19093" s="1">
        <v>371073607395328</v>
      </c>
      <c r="B19093">
        <v>15</v>
      </c>
    </row>
    <row r="19094" spans="1:2" x14ac:dyDescent="0.3">
      <c r="A19094" s="1">
        <v>596455013992448</v>
      </c>
      <c r="B19094">
        <v>15</v>
      </c>
    </row>
    <row r="19095" spans="1:2" x14ac:dyDescent="0.3">
      <c r="A19095" s="1">
        <v>338970289372160</v>
      </c>
      <c r="B19095">
        <v>15</v>
      </c>
    </row>
    <row r="19096" spans="1:2" x14ac:dyDescent="0.3">
      <c r="A19096" s="1">
        <v>465376065560576</v>
      </c>
      <c r="B19096">
        <v>15</v>
      </c>
    </row>
    <row r="19097" spans="1:2" x14ac:dyDescent="0.3">
      <c r="A19097" s="1">
        <v>999883459020800</v>
      </c>
      <c r="B19097">
        <v>15</v>
      </c>
    </row>
    <row r="19098" spans="1:2" x14ac:dyDescent="0.3">
      <c r="A19098" s="1">
        <v>152115926531072</v>
      </c>
      <c r="B19098">
        <v>15</v>
      </c>
    </row>
    <row r="19099" spans="1:2" x14ac:dyDescent="0.3">
      <c r="A19099" s="1">
        <v>895122259761152</v>
      </c>
      <c r="B19099">
        <v>15</v>
      </c>
    </row>
    <row r="19100" spans="1:2" x14ac:dyDescent="0.3">
      <c r="A19100" s="1">
        <v>235369390606336</v>
      </c>
      <c r="B19100">
        <v>15</v>
      </c>
    </row>
    <row r="19101" spans="1:2" x14ac:dyDescent="0.3">
      <c r="A19101" s="1">
        <v>369701178077184</v>
      </c>
      <c r="B19101">
        <v>15</v>
      </c>
    </row>
    <row r="19102" spans="1:2" x14ac:dyDescent="0.3">
      <c r="A19102" s="1">
        <v>894608749639680</v>
      </c>
      <c r="B19102">
        <v>15</v>
      </c>
    </row>
    <row r="19103" spans="1:2" x14ac:dyDescent="0.3">
      <c r="A19103" s="1">
        <v>602394777803776</v>
      </c>
      <c r="B19103">
        <v>15</v>
      </c>
    </row>
    <row r="19104" spans="1:2" x14ac:dyDescent="0.3">
      <c r="A19104" s="1">
        <v>549171269566464</v>
      </c>
      <c r="B19104">
        <v>15</v>
      </c>
    </row>
    <row r="19105" spans="1:2" x14ac:dyDescent="0.3">
      <c r="A19105" s="1">
        <v>988219294182400</v>
      </c>
      <c r="B19105">
        <v>15</v>
      </c>
    </row>
    <row r="19106" spans="1:2" x14ac:dyDescent="0.3">
      <c r="A19106" s="1">
        <v>338944608770048</v>
      </c>
      <c r="B19106">
        <v>15</v>
      </c>
    </row>
    <row r="19107" spans="1:2" x14ac:dyDescent="0.3">
      <c r="A19107" s="1">
        <v>767043365450752</v>
      </c>
      <c r="B19107">
        <v>15</v>
      </c>
    </row>
    <row r="19108" spans="1:2" x14ac:dyDescent="0.3">
      <c r="A19108" s="1">
        <v>792924412604416</v>
      </c>
      <c r="B19108">
        <v>15</v>
      </c>
    </row>
    <row r="19109" spans="1:2" x14ac:dyDescent="0.3">
      <c r="A19109" s="1">
        <v>469819754943488</v>
      </c>
      <c r="B19109">
        <v>15</v>
      </c>
    </row>
    <row r="19110" spans="1:2" x14ac:dyDescent="0.3">
      <c r="A19110" s="1">
        <v>510882646843392</v>
      </c>
      <c r="B19110">
        <v>15</v>
      </c>
    </row>
    <row r="19111" spans="1:2" x14ac:dyDescent="0.3">
      <c r="A19111" s="1">
        <v>357152242413568</v>
      </c>
      <c r="B19111">
        <v>15</v>
      </c>
    </row>
    <row r="19112" spans="1:2" x14ac:dyDescent="0.3">
      <c r="A19112" s="1">
        <v>345462987765760</v>
      </c>
      <c r="B19112">
        <v>15</v>
      </c>
    </row>
    <row r="19113" spans="1:2" x14ac:dyDescent="0.3">
      <c r="A19113" s="1">
        <v>328045928832000</v>
      </c>
      <c r="B19113">
        <v>15</v>
      </c>
    </row>
    <row r="19114" spans="1:2" x14ac:dyDescent="0.3">
      <c r="A19114" s="1">
        <v>295703221310208</v>
      </c>
      <c r="B19114">
        <v>15</v>
      </c>
    </row>
    <row r="19115" spans="1:2" x14ac:dyDescent="0.3">
      <c r="A19115" s="1">
        <v>793792470474752</v>
      </c>
      <c r="B19115">
        <v>15</v>
      </c>
    </row>
    <row r="19116" spans="1:2" x14ac:dyDescent="0.3">
      <c r="A19116" s="1">
        <v>468800929364992</v>
      </c>
      <c r="B19116">
        <v>15</v>
      </c>
    </row>
    <row r="19117" spans="1:2" x14ac:dyDescent="0.3">
      <c r="A19117" s="1">
        <v>892508739105024</v>
      </c>
      <c r="B19117">
        <v>15</v>
      </c>
    </row>
    <row r="19118" spans="1:2" x14ac:dyDescent="0.3">
      <c r="A19118" s="1">
        <v>593113152184832</v>
      </c>
      <c r="B19118">
        <v>15</v>
      </c>
    </row>
    <row r="19119" spans="1:2" x14ac:dyDescent="0.3">
      <c r="A19119" s="1">
        <v>233000204646400</v>
      </c>
      <c r="B19119">
        <v>15</v>
      </c>
    </row>
    <row r="19120" spans="1:2" x14ac:dyDescent="0.3">
      <c r="A19120" s="1">
        <v>703541378914304</v>
      </c>
      <c r="B19120">
        <v>15</v>
      </c>
    </row>
    <row r="19121" spans="1:2" x14ac:dyDescent="0.3">
      <c r="A19121" s="1">
        <v>427410385182720</v>
      </c>
      <c r="B19121">
        <v>15</v>
      </c>
    </row>
    <row r="19122" spans="1:2" x14ac:dyDescent="0.3">
      <c r="A19122" s="1">
        <v>387580229191680</v>
      </c>
      <c r="B19122">
        <v>15</v>
      </c>
    </row>
    <row r="19123" spans="1:2" x14ac:dyDescent="0.3">
      <c r="A19123" s="1">
        <v>964822999628800</v>
      </c>
      <c r="B19123">
        <v>15</v>
      </c>
    </row>
    <row r="19124" spans="1:2" x14ac:dyDescent="0.3">
      <c r="A19124" s="1">
        <v>292534683779072</v>
      </c>
      <c r="B19124">
        <v>15</v>
      </c>
    </row>
    <row r="19125" spans="1:2" x14ac:dyDescent="0.3">
      <c r="A19125" s="1">
        <v>944519311960064</v>
      </c>
      <c r="B19125">
        <v>15</v>
      </c>
    </row>
    <row r="19126" spans="1:2" x14ac:dyDescent="0.3">
      <c r="A19126" s="1">
        <v>591272776996864</v>
      </c>
      <c r="B19126">
        <v>15</v>
      </c>
    </row>
    <row r="19127" spans="1:2" x14ac:dyDescent="0.3">
      <c r="A19127" s="1">
        <v>561208127079424</v>
      </c>
      <c r="B19127">
        <v>15</v>
      </c>
    </row>
    <row r="19128" spans="1:2" x14ac:dyDescent="0.3">
      <c r="A19128" s="1">
        <v>914316463709184</v>
      </c>
      <c r="B19128">
        <v>15</v>
      </c>
    </row>
    <row r="19129" spans="1:2" x14ac:dyDescent="0.3">
      <c r="A19129" s="1">
        <v>803777105755136</v>
      </c>
      <c r="B19129">
        <v>15</v>
      </c>
    </row>
    <row r="19130" spans="1:2" x14ac:dyDescent="0.3">
      <c r="A19130" s="1">
        <v>743434966455296</v>
      </c>
      <c r="B19130">
        <v>15</v>
      </c>
    </row>
    <row r="19131" spans="1:2" x14ac:dyDescent="0.3">
      <c r="A19131" s="1">
        <v>648636758814720</v>
      </c>
      <c r="B19131">
        <v>15</v>
      </c>
    </row>
    <row r="19132" spans="1:2" x14ac:dyDescent="0.3">
      <c r="A19132" s="1">
        <v>429493362866176</v>
      </c>
      <c r="B19132">
        <v>15</v>
      </c>
    </row>
    <row r="19133" spans="1:2" x14ac:dyDescent="0.3">
      <c r="A19133" s="1">
        <v>556615177791488</v>
      </c>
      <c r="B19133">
        <v>15</v>
      </c>
    </row>
    <row r="19134" spans="1:2" x14ac:dyDescent="0.3">
      <c r="A19134" s="1">
        <v>446330234374144</v>
      </c>
      <c r="B19134">
        <v>15</v>
      </c>
    </row>
    <row r="19135" spans="1:2" x14ac:dyDescent="0.3">
      <c r="A19135" s="1">
        <v>754545961596928</v>
      </c>
      <c r="B19135">
        <v>15</v>
      </c>
    </row>
    <row r="19136" spans="1:2" x14ac:dyDescent="0.3">
      <c r="A19136" s="1">
        <v>209750753611776</v>
      </c>
      <c r="B19136">
        <v>15</v>
      </c>
    </row>
    <row r="19137" spans="1:2" x14ac:dyDescent="0.3">
      <c r="A19137" s="1">
        <v>269579039797248</v>
      </c>
      <c r="B19137">
        <v>15</v>
      </c>
    </row>
    <row r="19138" spans="1:2" x14ac:dyDescent="0.3">
      <c r="A19138" s="1">
        <v>594389332350976</v>
      </c>
      <c r="B19138">
        <v>15</v>
      </c>
    </row>
    <row r="19139" spans="1:2" x14ac:dyDescent="0.3">
      <c r="A19139" s="1">
        <v>423274417707008</v>
      </c>
      <c r="B19139">
        <v>15</v>
      </c>
    </row>
    <row r="19140" spans="1:2" x14ac:dyDescent="0.3">
      <c r="A19140" s="1">
        <v>421731635494912</v>
      </c>
      <c r="B19140">
        <v>15</v>
      </c>
    </row>
    <row r="19141" spans="1:2" x14ac:dyDescent="0.3">
      <c r="A19141" s="1">
        <v>219969996372992</v>
      </c>
      <c r="B19141">
        <v>15</v>
      </c>
    </row>
    <row r="19142" spans="1:2" x14ac:dyDescent="0.3">
      <c r="A19142" s="1">
        <v>900606156038144</v>
      </c>
      <c r="B19142">
        <v>15</v>
      </c>
    </row>
    <row r="19143" spans="1:2" x14ac:dyDescent="0.3">
      <c r="A19143" s="1">
        <v>333630823782912</v>
      </c>
      <c r="B19143">
        <v>15</v>
      </c>
    </row>
    <row r="19144" spans="1:2" x14ac:dyDescent="0.3">
      <c r="A19144" s="1">
        <v>486652782422016</v>
      </c>
      <c r="B19144">
        <v>15</v>
      </c>
    </row>
    <row r="19145" spans="1:2" x14ac:dyDescent="0.3">
      <c r="A19145" s="1">
        <v>476664834598912</v>
      </c>
      <c r="B19145">
        <v>15</v>
      </c>
    </row>
    <row r="19146" spans="1:2" x14ac:dyDescent="0.3">
      <c r="A19146" s="1">
        <v>538175631278080</v>
      </c>
      <c r="B19146">
        <v>15</v>
      </c>
    </row>
    <row r="19147" spans="1:2" x14ac:dyDescent="0.3">
      <c r="A19147" s="1">
        <v>631625525059584</v>
      </c>
      <c r="B19147">
        <v>15</v>
      </c>
    </row>
    <row r="19148" spans="1:2" x14ac:dyDescent="0.3">
      <c r="A19148" s="1">
        <v>994196163490304</v>
      </c>
      <c r="B19148">
        <v>15</v>
      </c>
    </row>
    <row r="19149" spans="1:2" x14ac:dyDescent="0.3">
      <c r="A19149" s="1">
        <v>529212369842176</v>
      </c>
      <c r="B19149">
        <v>15</v>
      </c>
    </row>
    <row r="19150" spans="1:2" x14ac:dyDescent="0.3">
      <c r="A19150" s="1">
        <v>210850893647616</v>
      </c>
      <c r="B19150">
        <v>15</v>
      </c>
    </row>
    <row r="19151" spans="1:2" x14ac:dyDescent="0.3">
      <c r="A19151" s="1">
        <v>385543907746816</v>
      </c>
      <c r="B19151">
        <v>15</v>
      </c>
    </row>
    <row r="19152" spans="1:2" x14ac:dyDescent="0.3">
      <c r="A19152" s="1">
        <v>550774990793216</v>
      </c>
      <c r="B19152">
        <v>15</v>
      </c>
    </row>
    <row r="19153" spans="1:2" x14ac:dyDescent="0.3">
      <c r="A19153" s="1">
        <v>159954513701376</v>
      </c>
      <c r="B19153">
        <v>15</v>
      </c>
    </row>
    <row r="19154" spans="1:2" x14ac:dyDescent="0.3">
      <c r="A19154" s="1">
        <v>802722242533376</v>
      </c>
      <c r="B19154">
        <v>15</v>
      </c>
    </row>
    <row r="19155" spans="1:2" x14ac:dyDescent="0.3">
      <c r="A19155" s="1">
        <v>207664608400384</v>
      </c>
      <c r="B19155">
        <v>15</v>
      </c>
    </row>
    <row r="19156" spans="1:2" x14ac:dyDescent="0.3">
      <c r="A19156" s="1">
        <v>246556599838208</v>
      </c>
      <c r="B19156">
        <v>15</v>
      </c>
    </row>
    <row r="19157" spans="1:2" x14ac:dyDescent="0.3">
      <c r="A19157" s="1">
        <v>171004047239168</v>
      </c>
      <c r="B19157">
        <v>15</v>
      </c>
    </row>
    <row r="19158" spans="1:2" x14ac:dyDescent="0.3">
      <c r="A19158" s="1">
        <v>617891179052544</v>
      </c>
      <c r="B19158">
        <v>15</v>
      </c>
    </row>
    <row r="19159" spans="1:2" x14ac:dyDescent="0.3">
      <c r="A19159" s="1">
        <v>579736780503040</v>
      </c>
      <c r="B19159">
        <v>15</v>
      </c>
    </row>
    <row r="19160" spans="1:2" x14ac:dyDescent="0.3">
      <c r="A19160" s="1">
        <v>790540383113216</v>
      </c>
      <c r="B19160">
        <v>15</v>
      </c>
    </row>
    <row r="19161" spans="1:2" x14ac:dyDescent="0.3">
      <c r="A19161" s="1">
        <v>804790843697152</v>
      </c>
      <c r="B19161">
        <v>15</v>
      </c>
    </row>
    <row r="19162" spans="1:2" x14ac:dyDescent="0.3">
      <c r="A19162" s="1">
        <v>922078753957888</v>
      </c>
      <c r="B19162">
        <v>15</v>
      </c>
    </row>
    <row r="19163" spans="1:2" x14ac:dyDescent="0.3">
      <c r="A19163" s="1">
        <v>540323081930752</v>
      </c>
      <c r="B19163">
        <v>15</v>
      </c>
    </row>
    <row r="19164" spans="1:2" x14ac:dyDescent="0.3">
      <c r="A19164" s="1">
        <v>448397392809984</v>
      </c>
      <c r="B19164">
        <v>15</v>
      </c>
    </row>
    <row r="19165" spans="1:2" x14ac:dyDescent="0.3">
      <c r="A19165" s="1">
        <v>787830293577728</v>
      </c>
      <c r="B19165">
        <v>15</v>
      </c>
    </row>
    <row r="19166" spans="1:2" x14ac:dyDescent="0.3">
      <c r="A19166" s="1">
        <v>219680814064640</v>
      </c>
      <c r="B19166">
        <v>15</v>
      </c>
    </row>
    <row r="19167" spans="1:2" x14ac:dyDescent="0.3">
      <c r="A19167" s="1">
        <v>932609718466304</v>
      </c>
      <c r="B19167">
        <v>15</v>
      </c>
    </row>
    <row r="19168" spans="1:2" x14ac:dyDescent="0.3">
      <c r="A19168" s="1">
        <v>123923434766336</v>
      </c>
      <c r="B19168">
        <v>15</v>
      </c>
    </row>
    <row r="19169" spans="1:2" x14ac:dyDescent="0.3">
      <c r="A19169" s="1">
        <v>802316203422208</v>
      </c>
      <c r="B19169">
        <v>15</v>
      </c>
    </row>
    <row r="19170" spans="1:2" x14ac:dyDescent="0.3">
      <c r="A19170" s="1">
        <v>900870847911424</v>
      </c>
      <c r="B19170">
        <v>15</v>
      </c>
    </row>
    <row r="19171" spans="1:2" x14ac:dyDescent="0.3">
      <c r="A19171" s="1">
        <v>840955203035136</v>
      </c>
      <c r="B19171">
        <v>15</v>
      </c>
    </row>
    <row r="19172" spans="1:2" x14ac:dyDescent="0.3">
      <c r="A19172" s="1">
        <v>899238141263360</v>
      </c>
      <c r="B19172">
        <v>15</v>
      </c>
    </row>
    <row r="19173" spans="1:2" x14ac:dyDescent="0.3">
      <c r="A19173" s="1">
        <v>698068598599680</v>
      </c>
      <c r="B19173">
        <v>15</v>
      </c>
    </row>
    <row r="19174" spans="1:2" x14ac:dyDescent="0.3">
      <c r="A19174" s="1">
        <v>222916924790784</v>
      </c>
      <c r="B19174">
        <v>15</v>
      </c>
    </row>
    <row r="19175" spans="1:2" x14ac:dyDescent="0.3">
      <c r="A19175" s="1">
        <v>328072822407168</v>
      </c>
      <c r="B19175">
        <v>15</v>
      </c>
    </row>
    <row r="19176" spans="1:2" x14ac:dyDescent="0.3">
      <c r="A19176" s="1">
        <v>530674728699392</v>
      </c>
      <c r="B19176">
        <v>15</v>
      </c>
    </row>
    <row r="19177" spans="1:2" x14ac:dyDescent="0.3">
      <c r="A19177" s="1">
        <v>440291218442240</v>
      </c>
      <c r="B19177">
        <v>15</v>
      </c>
    </row>
    <row r="19178" spans="1:2" x14ac:dyDescent="0.3">
      <c r="A19178" s="1">
        <v>958283871444992</v>
      </c>
      <c r="B19178">
        <v>15</v>
      </c>
    </row>
    <row r="19179" spans="1:2" x14ac:dyDescent="0.3">
      <c r="A19179" s="1">
        <v>685334919036928</v>
      </c>
      <c r="B19179">
        <v>15</v>
      </c>
    </row>
    <row r="19180" spans="1:2" x14ac:dyDescent="0.3">
      <c r="A19180" s="1">
        <v>520993133365248</v>
      </c>
      <c r="B19180">
        <v>15</v>
      </c>
    </row>
    <row r="19181" spans="1:2" x14ac:dyDescent="0.3">
      <c r="A19181" s="1">
        <v>635991223672832</v>
      </c>
      <c r="B19181">
        <v>15</v>
      </c>
    </row>
    <row r="19182" spans="1:2" x14ac:dyDescent="0.3">
      <c r="A19182" s="1">
        <v>190456616555520</v>
      </c>
      <c r="B19182">
        <v>15</v>
      </c>
    </row>
    <row r="19183" spans="1:2" x14ac:dyDescent="0.3">
      <c r="A19183" s="1">
        <v>950214311483392</v>
      </c>
      <c r="B19183">
        <v>15</v>
      </c>
    </row>
    <row r="19184" spans="1:2" x14ac:dyDescent="0.3">
      <c r="A19184" s="1">
        <v>894734980610048</v>
      </c>
      <c r="B19184">
        <v>15</v>
      </c>
    </row>
    <row r="19185" spans="1:2" x14ac:dyDescent="0.3">
      <c r="A19185" s="1">
        <v>714492982090752</v>
      </c>
      <c r="B19185">
        <v>15</v>
      </c>
    </row>
    <row r="19186" spans="1:2" x14ac:dyDescent="0.3">
      <c r="A19186" s="1">
        <v>435855300599808</v>
      </c>
      <c r="B19186">
        <v>15</v>
      </c>
    </row>
    <row r="19187" spans="1:2" x14ac:dyDescent="0.3">
      <c r="A19187" s="1">
        <v>338605827796992</v>
      </c>
      <c r="B19187">
        <v>15</v>
      </c>
    </row>
    <row r="19188" spans="1:2" x14ac:dyDescent="0.3">
      <c r="A19188" s="1">
        <v>822326132642176</v>
      </c>
      <c r="B19188">
        <v>15</v>
      </c>
    </row>
    <row r="19189" spans="1:2" x14ac:dyDescent="0.3">
      <c r="A19189" s="1">
        <v>332535895384064</v>
      </c>
      <c r="B19189">
        <v>15</v>
      </c>
    </row>
    <row r="19190" spans="1:2" x14ac:dyDescent="0.3">
      <c r="A19190" s="1">
        <v>677574782285824</v>
      </c>
      <c r="B19190">
        <v>15</v>
      </c>
    </row>
    <row r="19191" spans="1:2" x14ac:dyDescent="0.3">
      <c r="A19191" s="1">
        <v>438564902169088</v>
      </c>
      <c r="B19191">
        <v>15</v>
      </c>
    </row>
    <row r="19192" spans="1:2" x14ac:dyDescent="0.3">
      <c r="A19192" s="1">
        <v>504752592935936</v>
      </c>
      <c r="B19192">
        <v>15</v>
      </c>
    </row>
    <row r="19193" spans="1:2" x14ac:dyDescent="0.3">
      <c r="A19193" s="1">
        <v>847066033847040</v>
      </c>
      <c r="B19193">
        <v>15</v>
      </c>
    </row>
    <row r="19194" spans="1:2" x14ac:dyDescent="0.3">
      <c r="A19194" s="1">
        <v>544550606082560</v>
      </c>
      <c r="B19194">
        <v>15</v>
      </c>
    </row>
    <row r="19195" spans="1:2" x14ac:dyDescent="0.3">
      <c r="A19195" s="1">
        <v>899457574082560</v>
      </c>
      <c r="B19195">
        <v>15</v>
      </c>
    </row>
    <row r="19196" spans="1:2" x14ac:dyDescent="0.3">
      <c r="A19196" s="1">
        <v>185189368248320</v>
      </c>
      <c r="B19196">
        <v>15</v>
      </c>
    </row>
    <row r="19197" spans="1:2" x14ac:dyDescent="0.3">
      <c r="A19197" s="1">
        <v>963364752644096</v>
      </c>
      <c r="B19197">
        <v>15</v>
      </c>
    </row>
    <row r="19198" spans="1:2" x14ac:dyDescent="0.3">
      <c r="A19198" s="1">
        <v>840132317519872</v>
      </c>
      <c r="B19198">
        <v>15</v>
      </c>
    </row>
    <row r="19199" spans="1:2" x14ac:dyDescent="0.3">
      <c r="A19199" s="1">
        <v>778005540587520</v>
      </c>
      <c r="B19199">
        <v>15</v>
      </c>
    </row>
    <row r="19200" spans="1:2" x14ac:dyDescent="0.3">
      <c r="A19200" s="1">
        <v>767125456517120</v>
      </c>
      <c r="B19200">
        <v>15</v>
      </c>
    </row>
    <row r="19201" spans="1:2" x14ac:dyDescent="0.3">
      <c r="A19201" s="1">
        <v>462100951083008</v>
      </c>
      <c r="B19201">
        <v>15</v>
      </c>
    </row>
    <row r="19202" spans="1:2" x14ac:dyDescent="0.3">
      <c r="A19202" s="1">
        <v>573204873093120</v>
      </c>
      <c r="B19202">
        <v>15</v>
      </c>
    </row>
    <row r="19203" spans="1:2" x14ac:dyDescent="0.3">
      <c r="A19203" s="1">
        <v>606768992888832</v>
      </c>
      <c r="B19203">
        <v>15</v>
      </c>
    </row>
    <row r="19204" spans="1:2" x14ac:dyDescent="0.3">
      <c r="A19204" s="1">
        <v>237415841974272</v>
      </c>
      <c r="B19204">
        <v>15</v>
      </c>
    </row>
    <row r="19205" spans="1:2" x14ac:dyDescent="0.3">
      <c r="A19205" s="1">
        <v>928723949991936</v>
      </c>
      <c r="B19205">
        <v>15</v>
      </c>
    </row>
    <row r="19206" spans="1:2" x14ac:dyDescent="0.3">
      <c r="A19206" s="1">
        <v>257265989982208</v>
      </c>
      <c r="B19206">
        <v>15</v>
      </c>
    </row>
    <row r="19207" spans="1:2" x14ac:dyDescent="0.3">
      <c r="A19207" s="1">
        <v>594150547591680</v>
      </c>
      <c r="B19207">
        <v>15</v>
      </c>
    </row>
    <row r="19208" spans="1:2" x14ac:dyDescent="0.3">
      <c r="A19208" s="1">
        <v>241278740326400</v>
      </c>
      <c r="B19208">
        <v>15</v>
      </c>
    </row>
    <row r="19209" spans="1:2" x14ac:dyDescent="0.3">
      <c r="A19209" s="1">
        <v>477080348360704</v>
      </c>
      <c r="B19209">
        <v>15</v>
      </c>
    </row>
    <row r="19210" spans="1:2" x14ac:dyDescent="0.3">
      <c r="A19210" s="1">
        <v>223625518364672</v>
      </c>
      <c r="B19210">
        <v>15</v>
      </c>
    </row>
    <row r="19211" spans="1:2" x14ac:dyDescent="0.3">
      <c r="A19211" s="1">
        <v>268968612883456</v>
      </c>
      <c r="B19211">
        <v>15</v>
      </c>
    </row>
    <row r="19212" spans="1:2" x14ac:dyDescent="0.3">
      <c r="A19212" s="1">
        <v>430427709199360</v>
      </c>
      <c r="B19212">
        <v>15</v>
      </c>
    </row>
    <row r="19213" spans="1:2" x14ac:dyDescent="0.3">
      <c r="A19213" s="1">
        <v>511292286646272</v>
      </c>
      <c r="B19213">
        <v>15</v>
      </c>
    </row>
    <row r="19214" spans="1:2" x14ac:dyDescent="0.3">
      <c r="A19214" s="1">
        <v>683084158555136</v>
      </c>
      <c r="B19214">
        <v>15</v>
      </c>
    </row>
    <row r="19215" spans="1:2" x14ac:dyDescent="0.3">
      <c r="A19215" s="1">
        <v>910287734898688</v>
      </c>
      <c r="B19215">
        <v>15</v>
      </c>
    </row>
    <row r="19216" spans="1:2" x14ac:dyDescent="0.3">
      <c r="A19216" s="1">
        <v>612151962378240</v>
      </c>
      <c r="B19216">
        <v>15</v>
      </c>
    </row>
    <row r="19217" spans="1:2" x14ac:dyDescent="0.3">
      <c r="A19217" s="1">
        <v>359935889889280</v>
      </c>
      <c r="B19217">
        <v>15</v>
      </c>
    </row>
    <row r="19218" spans="1:2" x14ac:dyDescent="0.3">
      <c r="A19218" s="1">
        <v>115433796466688</v>
      </c>
      <c r="B19218">
        <v>15</v>
      </c>
    </row>
    <row r="19219" spans="1:2" x14ac:dyDescent="0.3">
      <c r="A19219" s="1">
        <v>798972931785088</v>
      </c>
      <c r="B19219">
        <v>15</v>
      </c>
    </row>
    <row r="19220" spans="1:2" x14ac:dyDescent="0.3">
      <c r="A19220" s="1">
        <v>657366273347584</v>
      </c>
      <c r="B19220">
        <v>15</v>
      </c>
    </row>
    <row r="19221" spans="1:2" x14ac:dyDescent="0.3">
      <c r="A19221" s="1">
        <v>450009795405824</v>
      </c>
      <c r="B19221">
        <v>15</v>
      </c>
    </row>
    <row r="19222" spans="1:2" x14ac:dyDescent="0.3">
      <c r="A19222" s="1">
        <v>693190080352256</v>
      </c>
      <c r="B19222">
        <v>15</v>
      </c>
    </row>
    <row r="19223" spans="1:2" x14ac:dyDescent="0.3">
      <c r="A19223" s="1">
        <v>188058566889472</v>
      </c>
      <c r="B19223">
        <v>15</v>
      </c>
    </row>
    <row r="19224" spans="1:2" x14ac:dyDescent="0.3">
      <c r="A19224" s="1">
        <v>124902594633728</v>
      </c>
      <c r="B19224">
        <v>15</v>
      </c>
    </row>
    <row r="19225" spans="1:2" x14ac:dyDescent="0.3">
      <c r="A19225" s="1">
        <v>116701168282112</v>
      </c>
      <c r="B19225">
        <v>15</v>
      </c>
    </row>
    <row r="19226" spans="1:2" x14ac:dyDescent="0.3">
      <c r="A19226" s="1">
        <v>872284242138624</v>
      </c>
      <c r="B19226">
        <v>15</v>
      </c>
    </row>
    <row r="19227" spans="1:2" x14ac:dyDescent="0.3">
      <c r="A19227" s="1">
        <v>381160358393344</v>
      </c>
      <c r="B19227">
        <v>15</v>
      </c>
    </row>
    <row r="19228" spans="1:2" x14ac:dyDescent="0.3">
      <c r="A19228" s="1">
        <v>179363263180800</v>
      </c>
      <c r="B19228">
        <v>15</v>
      </c>
    </row>
    <row r="19229" spans="1:2" x14ac:dyDescent="0.3">
      <c r="A19229" s="1">
        <v>360863951936512</v>
      </c>
      <c r="B19229">
        <v>15</v>
      </c>
    </row>
    <row r="19230" spans="1:2" x14ac:dyDescent="0.3">
      <c r="A19230" s="1">
        <v>557270245717504</v>
      </c>
      <c r="B19230">
        <v>15</v>
      </c>
    </row>
    <row r="19231" spans="1:2" x14ac:dyDescent="0.3">
      <c r="A19231" s="1">
        <v>920729778131456</v>
      </c>
      <c r="B19231">
        <v>15</v>
      </c>
    </row>
    <row r="19232" spans="1:2" x14ac:dyDescent="0.3">
      <c r="A19232" s="1">
        <v>724180202906624</v>
      </c>
      <c r="B19232">
        <v>15</v>
      </c>
    </row>
    <row r="19233" spans="1:2" x14ac:dyDescent="0.3">
      <c r="A19233" s="1">
        <v>281918600396800</v>
      </c>
      <c r="B19233">
        <v>15</v>
      </c>
    </row>
    <row r="19234" spans="1:2" x14ac:dyDescent="0.3">
      <c r="A19234" s="1">
        <v>663311821705344</v>
      </c>
      <c r="B19234">
        <v>15</v>
      </c>
    </row>
    <row r="19235" spans="1:2" x14ac:dyDescent="0.3">
      <c r="A19235" s="1">
        <v>889589236031744</v>
      </c>
      <c r="B19235">
        <v>15</v>
      </c>
    </row>
    <row r="19236" spans="1:2" x14ac:dyDescent="0.3">
      <c r="A19236" s="1">
        <v>215570487160832</v>
      </c>
      <c r="B19236">
        <v>15</v>
      </c>
    </row>
    <row r="19237" spans="1:2" x14ac:dyDescent="0.3">
      <c r="A19237" s="1">
        <v>610007855196160</v>
      </c>
      <c r="B19237">
        <v>15</v>
      </c>
    </row>
    <row r="19238" spans="1:2" x14ac:dyDescent="0.3">
      <c r="A19238" s="1">
        <v>266268233403648</v>
      </c>
      <c r="B19238">
        <v>15</v>
      </c>
    </row>
    <row r="19239" spans="1:2" x14ac:dyDescent="0.3">
      <c r="A19239" s="1">
        <v>814027307395072</v>
      </c>
      <c r="B19239">
        <v>15</v>
      </c>
    </row>
    <row r="19240" spans="1:2" x14ac:dyDescent="0.3">
      <c r="A19240" s="1">
        <v>103174308847616</v>
      </c>
      <c r="B19240">
        <v>15</v>
      </c>
    </row>
    <row r="19241" spans="1:2" x14ac:dyDescent="0.3">
      <c r="A19241" s="1">
        <v>383438168616960</v>
      </c>
      <c r="B19241">
        <v>15</v>
      </c>
    </row>
    <row r="19242" spans="1:2" x14ac:dyDescent="0.3">
      <c r="A19242" s="1">
        <v>650421804910592</v>
      </c>
      <c r="B19242">
        <v>15</v>
      </c>
    </row>
    <row r="19243" spans="1:2" x14ac:dyDescent="0.3">
      <c r="A19243" s="1">
        <v>505724629622784</v>
      </c>
      <c r="B19243">
        <v>15</v>
      </c>
    </row>
    <row r="19244" spans="1:2" x14ac:dyDescent="0.3">
      <c r="A19244" s="1">
        <v>393869098304000</v>
      </c>
      <c r="B19244">
        <v>15</v>
      </c>
    </row>
    <row r="19245" spans="1:2" x14ac:dyDescent="0.3">
      <c r="A19245" s="1">
        <v>878720002524224</v>
      </c>
      <c r="B19245">
        <v>15</v>
      </c>
    </row>
    <row r="19246" spans="1:2" x14ac:dyDescent="0.3">
      <c r="A19246" s="1">
        <v>433314132440064</v>
      </c>
      <c r="B19246">
        <v>15</v>
      </c>
    </row>
    <row r="19247" spans="1:2" x14ac:dyDescent="0.3">
      <c r="A19247" s="1">
        <v>726298561601792</v>
      </c>
      <c r="B19247">
        <v>15</v>
      </c>
    </row>
    <row r="19248" spans="1:2" x14ac:dyDescent="0.3">
      <c r="A19248" s="1">
        <v>927536738713600</v>
      </c>
      <c r="B19248">
        <v>15</v>
      </c>
    </row>
    <row r="19249" spans="1:2" x14ac:dyDescent="0.3">
      <c r="A19249" s="1">
        <v>235127873171456</v>
      </c>
      <c r="B19249">
        <v>15</v>
      </c>
    </row>
    <row r="19250" spans="1:2" x14ac:dyDescent="0.3">
      <c r="A19250" s="1">
        <v>511690690355200</v>
      </c>
      <c r="B19250">
        <v>15</v>
      </c>
    </row>
    <row r="19251" spans="1:2" x14ac:dyDescent="0.3">
      <c r="A19251" s="1">
        <v>916224281200640</v>
      </c>
      <c r="B19251">
        <v>15</v>
      </c>
    </row>
    <row r="19252" spans="1:2" x14ac:dyDescent="0.3">
      <c r="A19252" s="1">
        <v>856263017740288</v>
      </c>
      <c r="B19252">
        <v>15</v>
      </c>
    </row>
    <row r="19253" spans="1:2" x14ac:dyDescent="0.3">
      <c r="A19253" s="1">
        <v>148805076219904</v>
      </c>
      <c r="B19253">
        <v>15</v>
      </c>
    </row>
    <row r="19254" spans="1:2" x14ac:dyDescent="0.3">
      <c r="A19254" s="1">
        <v>646571524487168</v>
      </c>
      <c r="B19254">
        <v>15</v>
      </c>
    </row>
    <row r="19255" spans="1:2" x14ac:dyDescent="0.3">
      <c r="A19255" s="1">
        <v>770453621281792</v>
      </c>
      <c r="B19255">
        <v>15</v>
      </c>
    </row>
    <row r="19256" spans="1:2" x14ac:dyDescent="0.3">
      <c r="A19256" s="1">
        <v>754651487372800</v>
      </c>
      <c r="B19256">
        <v>15</v>
      </c>
    </row>
    <row r="19257" spans="1:2" x14ac:dyDescent="0.3">
      <c r="A19257" s="1">
        <v>437244448821248</v>
      </c>
      <c r="B19257">
        <v>15</v>
      </c>
    </row>
    <row r="19258" spans="1:2" x14ac:dyDescent="0.3">
      <c r="A19258" s="1">
        <v>657305648807936</v>
      </c>
      <c r="B19258">
        <v>15</v>
      </c>
    </row>
    <row r="19259" spans="1:2" x14ac:dyDescent="0.3">
      <c r="A19259" s="1">
        <v>517810576623872</v>
      </c>
      <c r="B19259">
        <v>15</v>
      </c>
    </row>
    <row r="19260" spans="1:2" x14ac:dyDescent="0.3">
      <c r="A19260" s="1">
        <v>921542966208000</v>
      </c>
      <c r="B19260">
        <v>15</v>
      </c>
    </row>
    <row r="19261" spans="1:2" x14ac:dyDescent="0.3">
      <c r="A19261" s="1">
        <v>212934010267648</v>
      </c>
      <c r="B19261">
        <v>15</v>
      </c>
    </row>
    <row r="19262" spans="1:2" x14ac:dyDescent="0.3">
      <c r="A19262" s="1">
        <v>932980388061184</v>
      </c>
      <c r="B19262">
        <v>15</v>
      </c>
    </row>
    <row r="19263" spans="1:2" x14ac:dyDescent="0.3">
      <c r="A19263" s="1">
        <v>674331687180800</v>
      </c>
      <c r="B19263">
        <v>15</v>
      </c>
    </row>
    <row r="19264" spans="1:2" x14ac:dyDescent="0.3">
      <c r="A19264" s="1">
        <v>703486545548288</v>
      </c>
      <c r="B19264">
        <v>15</v>
      </c>
    </row>
    <row r="19265" spans="1:2" x14ac:dyDescent="0.3">
      <c r="A19265" s="1">
        <v>433501817966592</v>
      </c>
      <c r="B19265">
        <v>15</v>
      </c>
    </row>
    <row r="19266" spans="1:2" x14ac:dyDescent="0.3">
      <c r="A19266" s="1">
        <v>621050913787904</v>
      </c>
      <c r="B19266">
        <v>15</v>
      </c>
    </row>
    <row r="19267" spans="1:2" x14ac:dyDescent="0.3">
      <c r="A19267" s="1">
        <v>663342026135552</v>
      </c>
      <c r="B19267">
        <v>15</v>
      </c>
    </row>
    <row r="19268" spans="1:2" x14ac:dyDescent="0.3">
      <c r="A19268" s="1">
        <v>713085423151616</v>
      </c>
      <c r="B19268">
        <v>15</v>
      </c>
    </row>
    <row r="19269" spans="1:2" x14ac:dyDescent="0.3">
      <c r="A19269" s="1">
        <v>484301978037248</v>
      </c>
      <c r="B19269">
        <v>15</v>
      </c>
    </row>
    <row r="19270" spans="1:2" x14ac:dyDescent="0.3">
      <c r="A19270" s="1">
        <v>612897198125824</v>
      </c>
      <c r="B19270">
        <v>15</v>
      </c>
    </row>
    <row r="19271" spans="1:2" x14ac:dyDescent="0.3">
      <c r="A19271" s="1">
        <v>184067743163648</v>
      </c>
      <c r="B19271">
        <v>15</v>
      </c>
    </row>
    <row r="19272" spans="1:2" x14ac:dyDescent="0.3">
      <c r="A19272" s="1">
        <v>933915988643840</v>
      </c>
      <c r="B19272">
        <v>15</v>
      </c>
    </row>
    <row r="19273" spans="1:2" x14ac:dyDescent="0.3">
      <c r="A19273" s="1">
        <v>872427283052544</v>
      </c>
      <c r="B19273">
        <v>15</v>
      </c>
    </row>
    <row r="19274" spans="1:2" x14ac:dyDescent="0.3">
      <c r="A19274" s="1">
        <v>593916473860096</v>
      </c>
      <c r="B19274">
        <v>15</v>
      </c>
    </row>
    <row r="19275" spans="1:2" x14ac:dyDescent="0.3">
      <c r="A19275" s="1">
        <v>827362696979456</v>
      </c>
      <c r="B19275">
        <v>15</v>
      </c>
    </row>
    <row r="19276" spans="1:2" x14ac:dyDescent="0.3">
      <c r="A19276" s="1">
        <v>314622983511040</v>
      </c>
      <c r="B19276">
        <v>15</v>
      </c>
    </row>
    <row r="19277" spans="1:2" x14ac:dyDescent="0.3">
      <c r="A19277" s="1">
        <v>505683227576320</v>
      </c>
      <c r="B19277">
        <v>15</v>
      </c>
    </row>
    <row r="19278" spans="1:2" x14ac:dyDescent="0.3">
      <c r="A19278" s="1">
        <v>897695036379136</v>
      </c>
      <c r="B19278">
        <v>15</v>
      </c>
    </row>
    <row r="19279" spans="1:2" x14ac:dyDescent="0.3">
      <c r="A19279" s="1">
        <v>773828350300160</v>
      </c>
      <c r="B19279">
        <v>15</v>
      </c>
    </row>
    <row r="19280" spans="1:2" x14ac:dyDescent="0.3">
      <c r="A19280" s="1">
        <v>572034749192192</v>
      </c>
      <c r="B19280">
        <v>15</v>
      </c>
    </row>
    <row r="19281" spans="1:2" x14ac:dyDescent="0.3">
      <c r="A19281" s="1">
        <v>314004453980160</v>
      </c>
      <c r="B19281">
        <v>15</v>
      </c>
    </row>
    <row r="19282" spans="1:2" x14ac:dyDescent="0.3">
      <c r="A19282" s="1">
        <v>972802872954880</v>
      </c>
      <c r="B19282">
        <v>15</v>
      </c>
    </row>
    <row r="19283" spans="1:2" x14ac:dyDescent="0.3">
      <c r="A19283" s="1">
        <v>721060772013056</v>
      </c>
      <c r="B19283">
        <v>15</v>
      </c>
    </row>
    <row r="19284" spans="1:2" x14ac:dyDescent="0.3">
      <c r="A19284" s="1">
        <v>366694218791936</v>
      </c>
      <c r="B19284">
        <v>15</v>
      </c>
    </row>
    <row r="19285" spans="1:2" x14ac:dyDescent="0.3">
      <c r="A19285" s="1">
        <v>473338955651072</v>
      </c>
      <c r="B19285">
        <v>15</v>
      </c>
    </row>
    <row r="19286" spans="1:2" x14ac:dyDescent="0.3">
      <c r="A19286" s="1">
        <v>369241906290688</v>
      </c>
      <c r="B19286">
        <v>15</v>
      </c>
    </row>
    <row r="19287" spans="1:2" x14ac:dyDescent="0.3">
      <c r="A19287" s="1">
        <v>622673939091456</v>
      </c>
      <c r="B19287">
        <v>15</v>
      </c>
    </row>
    <row r="19288" spans="1:2" x14ac:dyDescent="0.3">
      <c r="A19288" s="1">
        <v>926914285563904</v>
      </c>
      <c r="B19288">
        <v>15</v>
      </c>
    </row>
    <row r="19289" spans="1:2" x14ac:dyDescent="0.3">
      <c r="A19289" s="1">
        <v>700312400629760</v>
      </c>
      <c r="B19289">
        <v>15</v>
      </c>
    </row>
    <row r="19290" spans="1:2" x14ac:dyDescent="0.3">
      <c r="A19290" s="1">
        <v>161019884228608</v>
      </c>
      <c r="B19290">
        <v>15</v>
      </c>
    </row>
    <row r="19291" spans="1:2" x14ac:dyDescent="0.3">
      <c r="A19291" s="1">
        <v>223003278713856</v>
      </c>
      <c r="B19291">
        <v>15</v>
      </c>
    </row>
    <row r="19292" spans="1:2" x14ac:dyDescent="0.3">
      <c r="A19292" s="1">
        <v>885401691345920</v>
      </c>
      <c r="B19292">
        <v>15</v>
      </c>
    </row>
    <row r="19293" spans="1:2" x14ac:dyDescent="0.3">
      <c r="A19293" s="1">
        <v>876028769161216</v>
      </c>
      <c r="B19293">
        <v>15</v>
      </c>
    </row>
    <row r="19294" spans="1:2" x14ac:dyDescent="0.3">
      <c r="A19294" s="1">
        <v>802462326812672</v>
      </c>
      <c r="B19294">
        <v>15</v>
      </c>
    </row>
    <row r="19295" spans="1:2" x14ac:dyDescent="0.3">
      <c r="A19295" s="1">
        <v>711836314071040</v>
      </c>
      <c r="B19295">
        <v>15</v>
      </c>
    </row>
    <row r="19296" spans="1:2" x14ac:dyDescent="0.3">
      <c r="A19296" s="1">
        <v>525687035803648</v>
      </c>
      <c r="B19296">
        <v>15</v>
      </c>
    </row>
    <row r="19297" spans="1:2" x14ac:dyDescent="0.3">
      <c r="A19297" s="1">
        <v>814985862656000</v>
      </c>
      <c r="B19297">
        <v>15</v>
      </c>
    </row>
    <row r="19298" spans="1:2" x14ac:dyDescent="0.3">
      <c r="A19298" s="1">
        <v>724445500854272</v>
      </c>
      <c r="B19298">
        <v>15</v>
      </c>
    </row>
    <row r="19299" spans="1:2" x14ac:dyDescent="0.3">
      <c r="A19299" s="1">
        <v>891025572335616</v>
      </c>
      <c r="B19299">
        <v>15</v>
      </c>
    </row>
    <row r="19300" spans="1:2" x14ac:dyDescent="0.3">
      <c r="A19300" s="1">
        <v>811108903872512</v>
      </c>
      <c r="B19300">
        <v>15</v>
      </c>
    </row>
    <row r="19301" spans="1:2" x14ac:dyDescent="0.3">
      <c r="A19301" s="1">
        <v>942061355485184</v>
      </c>
      <c r="B19301">
        <v>15</v>
      </c>
    </row>
    <row r="19302" spans="1:2" x14ac:dyDescent="0.3">
      <c r="A19302" s="1">
        <v>252921012823040</v>
      </c>
      <c r="B19302">
        <v>15</v>
      </c>
    </row>
    <row r="19303" spans="1:2" x14ac:dyDescent="0.3">
      <c r="A19303" s="1">
        <v>209935873281024</v>
      </c>
      <c r="B19303">
        <v>15</v>
      </c>
    </row>
    <row r="19304" spans="1:2" x14ac:dyDescent="0.3">
      <c r="A19304" s="1">
        <v>607363259045888</v>
      </c>
      <c r="B19304">
        <v>15</v>
      </c>
    </row>
    <row r="19305" spans="1:2" x14ac:dyDescent="0.3">
      <c r="A19305" s="1">
        <v>676972589143040</v>
      </c>
      <c r="B19305">
        <v>15</v>
      </c>
    </row>
    <row r="19306" spans="1:2" x14ac:dyDescent="0.3">
      <c r="A19306" s="1">
        <v>458140330560512</v>
      </c>
      <c r="B19306">
        <v>15</v>
      </c>
    </row>
    <row r="19307" spans="1:2" x14ac:dyDescent="0.3">
      <c r="A19307" s="1">
        <v>494009480327168</v>
      </c>
      <c r="B19307">
        <v>15</v>
      </c>
    </row>
    <row r="19308" spans="1:2" x14ac:dyDescent="0.3">
      <c r="A19308" s="1">
        <v>173025205610496</v>
      </c>
      <c r="B19308">
        <v>15</v>
      </c>
    </row>
    <row r="19309" spans="1:2" x14ac:dyDescent="0.3">
      <c r="A19309" s="1">
        <v>295412958603264</v>
      </c>
      <c r="B19309">
        <v>15</v>
      </c>
    </row>
    <row r="19310" spans="1:2" x14ac:dyDescent="0.3">
      <c r="A19310" s="1">
        <v>413808400730112</v>
      </c>
      <c r="B19310">
        <v>15</v>
      </c>
    </row>
    <row r="19311" spans="1:2" x14ac:dyDescent="0.3">
      <c r="A19311" s="1">
        <v>739693506726912</v>
      </c>
      <c r="B19311">
        <v>15</v>
      </c>
    </row>
    <row r="19312" spans="1:2" x14ac:dyDescent="0.3">
      <c r="A19312" s="1">
        <v>251772999055360</v>
      </c>
      <c r="B19312">
        <v>15</v>
      </c>
    </row>
    <row r="19313" spans="1:2" x14ac:dyDescent="0.3">
      <c r="A19313" s="1">
        <v>527761791236096</v>
      </c>
      <c r="B19313">
        <v>15</v>
      </c>
    </row>
    <row r="19314" spans="1:2" x14ac:dyDescent="0.3">
      <c r="A19314" s="1">
        <v>538580027371520</v>
      </c>
      <c r="B19314">
        <v>15</v>
      </c>
    </row>
    <row r="19315" spans="1:2" x14ac:dyDescent="0.3">
      <c r="A19315" s="1">
        <v>500655451359744</v>
      </c>
      <c r="B19315">
        <v>15</v>
      </c>
    </row>
    <row r="19316" spans="1:2" x14ac:dyDescent="0.3">
      <c r="A19316" s="1">
        <v>979915914957824</v>
      </c>
      <c r="B19316">
        <v>15</v>
      </c>
    </row>
    <row r="19317" spans="1:2" x14ac:dyDescent="0.3">
      <c r="A19317" s="1">
        <v>448301193918464</v>
      </c>
      <c r="B19317">
        <v>15</v>
      </c>
    </row>
    <row r="19318" spans="1:2" x14ac:dyDescent="0.3">
      <c r="A19318" s="1">
        <v>628733512472576</v>
      </c>
      <c r="B19318">
        <v>15</v>
      </c>
    </row>
    <row r="19319" spans="1:2" x14ac:dyDescent="0.3">
      <c r="A19319" s="1">
        <v>329266677964800</v>
      </c>
      <c r="B19319">
        <v>15</v>
      </c>
    </row>
    <row r="19320" spans="1:2" x14ac:dyDescent="0.3">
      <c r="A19320" s="1">
        <v>862217371408384</v>
      </c>
      <c r="B19320">
        <v>15</v>
      </c>
    </row>
    <row r="19321" spans="1:2" x14ac:dyDescent="0.3">
      <c r="A19321" s="1">
        <v>536869785389056</v>
      </c>
      <c r="B19321">
        <v>15</v>
      </c>
    </row>
    <row r="19322" spans="1:2" x14ac:dyDescent="0.3">
      <c r="A19322" s="1">
        <v>881692881285120</v>
      </c>
      <c r="B19322">
        <v>15</v>
      </c>
    </row>
    <row r="19323" spans="1:2" x14ac:dyDescent="0.3">
      <c r="A19323" s="1">
        <v>838241167524864</v>
      </c>
      <c r="B19323">
        <v>15</v>
      </c>
    </row>
    <row r="19324" spans="1:2" x14ac:dyDescent="0.3">
      <c r="A19324" s="1">
        <v>582141261705216</v>
      </c>
      <c r="B19324">
        <v>15</v>
      </c>
    </row>
    <row r="19325" spans="1:2" x14ac:dyDescent="0.3">
      <c r="A19325" s="1">
        <v>293077738403840</v>
      </c>
      <c r="B19325">
        <v>15</v>
      </c>
    </row>
    <row r="19326" spans="1:2" x14ac:dyDescent="0.3">
      <c r="A19326" s="1">
        <v>955384759030784</v>
      </c>
      <c r="B19326">
        <v>15</v>
      </c>
    </row>
    <row r="19327" spans="1:2" x14ac:dyDescent="0.3">
      <c r="A19327" s="1">
        <v>937977055539200</v>
      </c>
      <c r="B19327">
        <v>15</v>
      </c>
    </row>
    <row r="19328" spans="1:2" x14ac:dyDescent="0.3">
      <c r="A19328" s="1">
        <v>111186479163392</v>
      </c>
      <c r="B19328">
        <v>15</v>
      </c>
    </row>
    <row r="19329" spans="1:2" x14ac:dyDescent="0.3">
      <c r="A19329" s="1">
        <v>162525361711104</v>
      </c>
      <c r="B19329">
        <v>15</v>
      </c>
    </row>
    <row r="19330" spans="1:2" x14ac:dyDescent="0.3">
      <c r="A19330" s="1">
        <v>239592316318720</v>
      </c>
      <c r="B19330">
        <v>15</v>
      </c>
    </row>
    <row r="19331" spans="1:2" x14ac:dyDescent="0.3">
      <c r="A19331" s="1">
        <v>663463679490048</v>
      </c>
      <c r="B19331">
        <v>15</v>
      </c>
    </row>
    <row r="19332" spans="1:2" x14ac:dyDescent="0.3">
      <c r="A19332" s="1">
        <v>115617355649024</v>
      </c>
      <c r="B19332">
        <v>15</v>
      </c>
    </row>
    <row r="19333" spans="1:2" x14ac:dyDescent="0.3">
      <c r="A19333" s="1">
        <v>811944316098560</v>
      </c>
      <c r="B19333">
        <v>15</v>
      </c>
    </row>
    <row r="19334" spans="1:2" x14ac:dyDescent="0.3">
      <c r="A19334" s="1">
        <v>348804436127744</v>
      </c>
      <c r="B19334">
        <v>15</v>
      </c>
    </row>
    <row r="19335" spans="1:2" x14ac:dyDescent="0.3">
      <c r="A19335" s="1">
        <v>631488015763840</v>
      </c>
      <c r="B19335">
        <v>15</v>
      </c>
    </row>
    <row r="19336" spans="1:2" x14ac:dyDescent="0.3">
      <c r="A19336" s="1">
        <v>955288480372736</v>
      </c>
      <c r="B19336">
        <v>15</v>
      </c>
    </row>
    <row r="19337" spans="1:2" x14ac:dyDescent="0.3">
      <c r="A19337" s="1">
        <v>627744263793664</v>
      </c>
      <c r="B19337">
        <v>15</v>
      </c>
    </row>
    <row r="19338" spans="1:2" x14ac:dyDescent="0.3">
      <c r="A19338" s="1">
        <v>340582040078336</v>
      </c>
      <c r="B19338">
        <v>15</v>
      </c>
    </row>
    <row r="19339" spans="1:2" x14ac:dyDescent="0.3">
      <c r="A19339" s="1">
        <v>343815389306304</v>
      </c>
      <c r="B19339">
        <v>15</v>
      </c>
    </row>
    <row r="19340" spans="1:2" x14ac:dyDescent="0.3">
      <c r="A19340" s="1">
        <v>633348037459968</v>
      </c>
      <c r="B19340">
        <v>15</v>
      </c>
    </row>
    <row r="19341" spans="1:2" x14ac:dyDescent="0.3">
      <c r="A19341" s="1">
        <v>310459601311744</v>
      </c>
      <c r="B19341">
        <v>15</v>
      </c>
    </row>
    <row r="19342" spans="1:2" x14ac:dyDescent="0.3">
      <c r="A19342" s="1">
        <v>171201961912320</v>
      </c>
      <c r="B19342">
        <v>15</v>
      </c>
    </row>
    <row r="19343" spans="1:2" x14ac:dyDescent="0.3">
      <c r="A19343" s="1">
        <v>863470123728896</v>
      </c>
      <c r="B19343">
        <v>15</v>
      </c>
    </row>
    <row r="19344" spans="1:2" x14ac:dyDescent="0.3">
      <c r="A19344" s="1">
        <v>839157361096704</v>
      </c>
      <c r="B19344">
        <v>15</v>
      </c>
    </row>
    <row r="19345" spans="1:2" x14ac:dyDescent="0.3">
      <c r="A19345" s="1">
        <v>637804554758144</v>
      </c>
      <c r="B19345">
        <v>15</v>
      </c>
    </row>
    <row r="19346" spans="1:2" x14ac:dyDescent="0.3">
      <c r="A19346" s="1">
        <v>585337082876928</v>
      </c>
      <c r="B19346">
        <v>15</v>
      </c>
    </row>
    <row r="19347" spans="1:2" x14ac:dyDescent="0.3">
      <c r="A19347" s="1">
        <v>893880754578304</v>
      </c>
      <c r="B19347">
        <v>15</v>
      </c>
    </row>
    <row r="19348" spans="1:2" x14ac:dyDescent="0.3">
      <c r="A19348" s="1">
        <v>850197822134272</v>
      </c>
      <c r="B19348">
        <v>15</v>
      </c>
    </row>
    <row r="19349" spans="1:2" x14ac:dyDescent="0.3">
      <c r="A19349" s="1">
        <v>839295959201792</v>
      </c>
      <c r="B19349">
        <v>15</v>
      </c>
    </row>
    <row r="19350" spans="1:2" x14ac:dyDescent="0.3">
      <c r="A19350" s="1">
        <v>286789702402048</v>
      </c>
      <c r="B19350">
        <v>15</v>
      </c>
    </row>
    <row r="19351" spans="1:2" x14ac:dyDescent="0.3">
      <c r="A19351" s="1">
        <v>700874782294016</v>
      </c>
      <c r="B19351">
        <v>15</v>
      </c>
    </row>
    <row r="19352" spans="1:2" x14ac:dyDescent="0.3">
      <c r="A19352" s="1">
        <v>769171235840256</v>
      </c>
      <c r="B19352">
        <v>15</v>
      </c>
    </row>
    <row r="19353" spans="1:2" x14ac:dyDescent="0.3">
      <c r="A19353" s="1">
        <v>114020636909568</v>
      </c>
      <c r="B19353">
        <v>15</v>
      </c>
    </row>
    <row r="19354" spans="1:2" x14ac:dyDescent="0.3">
      <c r="A19354" s="1">
        <v>541143572885504</v>
      </c>
      <c r="B19354">
        <v>15</v>
      </c>
    </row>
    <row r="19355" spans="1:2" x14ac:dyDescent="0.3">
      <c r="A19355" s="1">
        <v>528436069402624</v>
      </c>
      <c r="B19355">
        <v>15</v>
      </c>
    </row>
    <row r="19356" spans="1:2" x14ac:dyDescent="0.3">
      <c r="A19356" s="1">
        <v>306764926296064</v>
      </c>
      <c r="B19356">
        <v>15</v>
      </c>
    </row>
    <row r="19357" spans="1:2" x14ac:dyDescent="0.3">
      <c r="A19357" s="1">
        <v>332704740606976</v>
      </c>
      <c r="B19357">
        <v>15</v>
      </c>
    </row>
    <row r="19358" spans="1:2" x14ac:dyDescent="0.3">
      <c r="A19358" s="1">
        <v>312163797495808</v>
      </c>
      <c r="B19358">
        <v>15</v>
      </c>
    </row>
    <row r="19359" spans="1:2" x14ac:dyDescent="0.3">
      <c r="A19359" s="1">
        <v>453167840855040</v>
      </c>
      <c r="B19359">
        <v>15</v>
      </c>
    </row>
    <row r="19360" spans="1:2" x14ac:dyDescent="0.3">
      <c r="A19360" s="1">
        <v>273627104765952</v>
      </c>
      <c r="B19360">
        <v>15</v>
      </c>
    </row>
    <row r="19361" spans="1:2" x14ac:dyDescent="0.3">
      <c r="A19361" s="1">
        <v>382417144096768</v>
      </c>
      <c r="B19361">
        <v>15</v>
      </c>
    </row>
    <row r="19362" spans="1:2" x14ac:dyDescent="0.3">
      <c r="A19362" s="1">
        <v>256089834000384</v>
      </c>
      <c r="B19362">
        <v>15</v>
      </c>
    </row>
    <row r="19363" spans="1:2" x14ac:dyDescent="0.3">
      <c r="A19363" s="1">
        <v>392176825081856</v>
      </c>
      <c r="B19363">
        <v>15</v>
      </c>
    </row>
    <row r="19364" spans="1:2" x14ac:dyDescent="0.3">
      <c r="A19364" s="1">
        <v>910360220739968</v>
      </c>
      <c r="B19364">
        <v>15</v>
      </c>
    </row>
    <row r="19365" spans="1:2" x14ac:dyDescent="0.3">
      <c r="A19365" s="1">
        <v>204201346701312</v>
      </c>
      <c r="B19365">
        <v>15</v>
      </c>
    </row>
    <row r="19366" spans="1:2" x14ac:dyDescent="0.3">
      <c r="A19366" s="1">
        <v>212869368148096</v>
      </c>
      <c r="B19366">
        <v>15</v>
      </c>
    </row>
    <row r="19367" spans="1:2" x14ac:dyDescent="0.3">
      <c r="A19367" s="1">
        <v>122045779736576</v>
      </c>
      <c r="B19367">
        <v>15</v>
      </c>
    </row>
    <row r="19368" spans="1:2" x14ac:dyDescent="0.3">
      <c r="A19368" s="1">
        <v>614900219723776</v>
      </c>
      <c r="B19368">
        <v>15</v>
      </c>
    </row>
    <row r="19369" spans="1:2" x14ac:dyDescent="0.3">
      <c r="A19369" s="1">
        <v>104139124917248</v>
      </c>
      <c r="B19369">
        <v>15</v>
      </c>
    </row>
    <row r="19370" spans="1:2" x14ac:dyDescent="0.3">
      <c r="A19370" s="1">
        <v>438351767144448</v>
      </c>
      <c r="B19370">
        <v>15</v>
      </c>
    </row>
    <row r="19371" spans="1:2" x14ac:dyDescent="0.3">
      <c r="A19371" s="1">
        <v>790825785453056</v>
      </c>
      <c r="B19371">
        <v>15</v>
      </c>
    </row>
    <row r="19372" spans="1:2" x14ac:dyDescent="0.3">
      <c r="A19372" s="1">
        <v>355037402953728</v>
      </c>
      <c r="B19372">
        <v>15</v>
      </c>
    </row>
    <row r="19373" spans="1:2" x14ac:dyDescent="0.3">
      <c r="A19373" s="1">
        <v>739882196989952</v>
      </c>
      <c r="B19373">
        <v>15</v>
      </c>
    </row>
    <row r="19374" spans="1:2" x14ac:dyDescent="0.3">
      <c r="A19374" s="1">
        <v>156529575831552</v>
      </c>
      <c r="B19374">
        <v>15</v>
      </c>
    </row>
    <row r="19375" spans="1:2" x14ac:dyDescent="0.3">
      <c r="A19375" s="1">
        <v>606597809850368</v>
      </c>
      <c r="B19375">
        <v>15</v>
      </c>
    </row>
    <row r="19376" spans="1:2" x14ac:dyDescent="0.3">
      <c r="A19376" s="1">
        <v>319730905990144</v>
      </c>
      <c r="B19376">
        <v>15</v>
      </c>
    </row>
    <row r="19377" spans="1:2" x14ac:dyDescent="0.3">
      <c r="A19377" s="1">
        <v>717628457011200</v>
      </c>
      <c r="B19377">
        <v>15</v>
      </c>
    </row>
    <row r="19378" spans="1:2" x14ac:dyDescent="0.3">
      <c r="A19378" s="1">
        <v>930410762145792</v>
      </c>
      <c r="B19378">
        <v>15</v>
      </c>
    </row>
    <row r="19379" spans="1:2" x14ac:dyDescent="0.3">
      <c r="A19379" s="1">
        <v>246640031227904</v>
      </c>
      <c r="B19379">
        <v>15</v>
      </c>
    </row>
    <row r="19380" spans="1:2" x14ac:dyDescent="0.3">
      <c r="A19380" s="1">
        <v>818454271543296</v>
      </c>
      <c r="B19380">
        <v>15</v>
      </c>
    </row>
    <row r="19381" spans="1:2" x14ac:dyDescent="0.3">
      <c r="A19381" s="1">
        <v>731096788253696</v>
      </c>
      <c r="B19381">
        <v>15</v>
      </c>
    </row>
    <row r="19382" spans="1:2" x14ac:dyDescent="0.3">
      <c r="A19382" s="1">
        <v>543440472881152</v>
      </c>
      <c r="B19382">
        <v>15</v>
      </c>
    </row>
    <row r="19383" spans="1:2" x14ac:dyDescent="0.3">
      <c r="A19383" s="1">
        <v>256883092912128</v>
      </c>
      <c r="B19383">
        <v>15</v>
      </c>
    </row>
    <row r="19384" spans="1:2" x14ac:dyDescent="0.3">
      <c r="A19384" s="1">
        <v>610121405302784</v>
      </c>
      <c r="B19384">
        <v>15</v>
      </c>
    </row>
    <row r="19385" spans="1:2" x14ac:dyDescent="0.3">
      <c r="A19385" s="1">
        <v>469783942716416</v>
      </c>
      <c r="B19385">
        <v>15</v>
      </c>
    </row>
    <row r="19386" spans="1:2" x14ac:dyDescent="0.3">
      <c r="A19386" s="1">
        <v>298083533275968</v>
      </c>
      <c r="B19386">
        <v>15</v>
      </c>
    </row>
    <row r="19387" spans="1:2" x14ac:dyDescent="0.3">
      <c r="A19387" s="1">
        <v>669558194601984</v>
      </c>
      <c r="B19387">
        <v>15</v>
      </c>
    </row>
    <row r="19388" spans="1:2" x14ac:dyDescent="0.3">
      <c r="A19388" s="1">
        <v>242119081408512</v>
      </c>
      <c r="B19388">
        <v>15</v>
      </c>
    </row>
    <row r="19389" spans="1:2" x14ac:dyDescent="0.3">
      <c r="A19389" s="1">
        <v>609996148964352</v>
      </c>
      <c r="B19389">
        <v>15</v>
      </c>
    </row>
    <row r="19390" spans="1:2" x14ac:dyDescent="0.3">
      <c r="A19390" s="1">
        <v>575677768640000</v>
      </c>
      <c r="B19390">
        <v>15</v>
      </c>
    </row>
    <row r="19391" spans="1:2" x14ac:dyDescent="0.3">
      <c r="A19391" s="1">
        <v>382216118536192</v>
      </c>
      <c r="B19391">
        <v>15</v>
      </c>
    </row>
    <row r="19392" spans="1:2" x14ac:dyDescent="0.3">
      <c r="A19392" s="1">
        <v>539275101376512</v>
      </c>
      <c r="B19392">
        <v>15</v>
      </c>
    </row>
    <row r="19393" spans="1:2" x14ac:dyDescent="0.3">
      <c r="A19393" s="1">
        <v>808579469099008</v>
      </c>
      <c r="B19393">
        <v>15</v>
      </c>
    </row>
    <row r="19394" spans="1:2" x14ac:dyDescent="0.3">
      <c r="A19394" s="1">
        <v>904631522670592</v>
      </c>
      <c r="B19394">
        <v>15</v>
      </c>
    </row>
    <row r="19395" spans="1:2" x14ac:dyDescent="0.3">
      <c r="A19395" s="1">
        <v>558394166966272</v>
      </c>
      <c r="B19395">
        <v>15</v>
      </c>
    </row>
    <row r="19396" spans="1:2" x14ac:dyDescent="0.3">
      <c r="A19396" s="1">
        <v>470601410764800</v>
      </c>
      <c r="B19396">
        <v>15</v>
      </c>
    </row>
    <row r="19397" spans="1:2" x14ac:dyDescent="0.3">
      <c r="A19397" s="1">
        <v>950816298692608</v>
      </c>
      <c r="B19397">
        <v>15</v>
      </c>
    </row>
    <row r="19398" spans="1:2" x14ac:dyDescent="0.3">
      <c r="A19398" s="1">
        <v>376489111506944</v>
      </c>
      <c r="B19398">
        <v>15</v>
      </c>
    </row>
    <row r="19399" spans="1:2" x14ac:dyDescent="0.3">
      <c r="A19399" s="1">
        <v>658844917895168</v>
      </c>
      <c r="B19399">
        <v>15</v>
      </c>
    </row>
    <row r="19400" spans="1:2" x14ac:dyDescent="0.3">
      <c r="A19400" s="1">
        <v>907964933419008</v>
      </c>
      <c r="B19400">
        <v>15</v>
      </c>
    </row>
    <row r="19401" spans="1:2" x14ac:dyDescent="0.3">
      <c r="A19401" s="1">
        <v>152840424380416</v>
      </c>
      <c r="B19401">
        <v>15</v>
      </c>
    </row>
    <row r="19402" spans="1:2" x14ac:dyDescent="0.3">
      <c r="A19402" s="1">
        <v>832497075103584</v>
      </c>
      <c r="B19402">
        <v>15</v>
      </c>
    </row>
    <row r="19403" spans="1:2" x14ac:dyDescent="0.3">
      <c r="A19403" s="1">
        <v>541844325214208</v>
      </c>
      <c r="B19403">
        <v>15</v>
      </c>
    </row>
    <row r="19404" spans="1:2" x14ac:dyDescent="0.3">
      <c r="A19404" s="1">
        <v>657370725203456</v>
      </c>
      <c r="B19404">
        <v>15</v>
      </c>
    </row>
    <row r="19405" spans="1:2" x14ac:dyDescent="0.3">
      <c r="A19405" s="1">
        <v>670828333865728</v>
      </c>
      <c r="B19405">
        <v>15</v>
      </c>
    </row>
    <row r="19406" spans="1:2" x14ac:dyDescent="0.3">
      <c r="A19406" s="1">
        <v>496896286497792</v>
      </c>
      <c r="B19406">
        <v>15</v>
      </c>
    </row>
    <row r="19407" spans="1:2" x14ac:dyDescent="0.3">
      <c r="A19407" s="1">
        <v>357240939481088</v>
      </c>
      <c r="B19407">
        <v>15</v>
      </c>
    </row>
    <row r="19408" spans="1:2" x14ac:dyDescent="0.3">
      <c r="A19408" s="1">
        <v>690100896274432</v>
      </c>
      <c r="B19408">
        <v>15</v>
      </c>
    </row>
    <row r="19409" spans="1:2" x14ac:dyDescent="0.3">
      <c r="A19409" s="1">
        <v>496495810565120</v>
      </c>
      <c r="B19409">
        <v>15</v>
      </c>
    </row>
    <row r="19410" spans="1:2" x14ac:dyDescent="0.3">
      <c r="A19410" s="1">
        <v>477523590346752</v>
      </c>
      <c r="B19410">
        <v>15</v>
      </c>
    </row>
    <row r="19411" spans="1:2" x14ac:dyDescent="0.3">
      <c r="A19411" s="1">
        <v>993017143769088</v>
      </c>
      <c r="B19411">
        <v>15</v>
      </c>
    </row>
    <row r="19412" spans="1:2" x14ac:dyDescent="0.3">
      <c r="A19412" s="1">
        <v>328242329798656</v>
      </c>
      <c r="B19412">
        <v>15</v>
      </c>
    </row>
    <row r="19413" spans="1:2" x14ac:dyDescent="0.3">
      <c r="A19413" s="1">
        <v>720800810428416</v>
      </c>
      <c r="B19413">
        <v>15</v>
      </c>
    </row>
    <row r="19414" spans="1:2" x14ac:dyDescent="0.3">
      <c r="A19414" s="1">
        <v>634075978733568</v>
      </c>
      <c r="B19414">
        <v>15</v>
      </c>
    </row>
    <row r="19415" spans="1:2" x14ac:dyDescent="0.3">
      <c r="A19415" s="1">
        <v>944896622405632</v>
      </c>
      <c r="B19415">
        <v>15</v>
      </c>
    </row>
    <row r="19416" spans="1:2" x14ac:dyDescent="0.3">
      <c r="A19416" s="1">
        <v>399894543759360</v>
      </c>
      <c r="B19416">
        <v>15</v>
      </c>
    </row>
    <row r="19417" spans="1:2" x14ac:dyDescent="0.3">
      <c r="A19417" s="1">
        <v>634335375912960</v>
      </c>
      <c r="B19417">
        <v>15</v>
      </c>
    </row>
    <row r="19418" spans="1:2" x14ac:dyDescent="0.3">
      <c r="A19418" s="1">
        <v>302298837458944</v>
      </c>
      <c r="B19418">
        <v>15</v>
      </c>
    </row>
    <row r="19419" spans="1:2" x14ac:dyDescent="0.3">
      <c r="A19419" s="1">
        <v>456183034689536</v>
      </c>
      <c r="B19419">
        <v>15</v>
      </c>
    </row>
    <row r="19420" spans="1:2" x14ac:dyDescent="0.3">
      <c r="A19420" s="1">
        <v>205658631291392</v>
      </c>
      <c r="B19420">
        <v>15</v>
      </c>
    </row>
    <row r="19421" spans="1:2" x14ac:dyDescent="0.3">
      <c r="A19421" s="1">
        <v>189660545106944</v>
      </c>
      <c r="B19421">
        <v>15</v>
      </c>
    </row>
    <row r="19422" spans="1:2" x14ac:dyDescent="0.3">
      <c r="A19422" s="1">
        <v>341884592353280</v>
      </c>
      <c r="B19422">
        <v>15</v>
      </c>
    </row>
    <row r="19423" spans="1:2" x14ac:dyDescent="0.3">
      <c r="A19423" s="1">
        <v>736938040173056</v>
      </c>
      <c r="B19423">
        <v>15</v>
      </c>
    </row>
    <row r="19424" spans="1:2" x14ac:dyDescent="0.3">
      <c r="A19424" s="1">
        <v>888939557633024</v>
      </c>
      <c r="B19424">
        <v>15</v>
      </c>
    </row>
    <row r="19425" spans="1:2" x14ac:dyDescent="0.3">
      <c r="A19425" s="1">
        <v>960562685095936</v>
      </c>
      <c r="B19425">
        <v>15</v>
      </c>
    </row>
    <row r="19426" spans="1:2" x14ac:dyDescent="0.3">
      <c r="A19426" s="1">
        <v>404755711302656</v>
      </c>
      <c r="B19426">
        <v>15</v>
      </c>
    </row>
    <row r="19427" spans="1:2" x14ac:dyDescent="0.3">
      <c r="A19427" s="1">
        <v>212512324833280</v>
      </c>
      <c r="B19427">
        <v>15</v>
      </c>
    </row>
    <row r="19428" spans="1:2" x14ac:dyDescent="0.3">
      <c r="A19428" s="1">
        <v>157893099076608</v>
      </c>
      <c r="B19428">
        <v>15</v>
      </c>
    </row>
    <row r="19429" spans="1:2" x14ac:dyDescent="0.3">
      <c r="A19429" s="1">
        <v>992776395630592</v>
      </c>
      <c r="B19429">
        <v>15</v>
      </c>
    </row>
    <row r="19430" spans="1:2" x14ac:dyDescent="0.3">
      <c r="A19430" s="1">
        <v>637645219227648</v>
      </c>
      <c r="B19430">
        <v>15</v>
      </c>
    </row>
    <row r="19431" spans="1:2" x14ac:dyDescent="0.3">
      <c r="A19431" s="1">
        <v>641591241136384</v>
      </c>
      <c r="B19431">
        <v>15</v>
      </c>
    </row>
    <row r="19432" spans="1:2" x14ac:dyDescent="0.3">
      <c r="A19432" s="1">
        <v>387420877445120</v>
      </c>
      <c r="B19432">
        <v>15</v>
      </c>
    </row>
    <row r="19433" spans="1:2" x14ac:dyDescent="0.3">
      <c r="A19433" s="1">
        <v>986451713697792</v>
      </c>
      <c r="B19433">
        <v>15</v>
      </c>
    </row>
    <row r="19434" spans="1:2" x14ac:dyDescent="0.3">
      <c r="A19434" s="1">
        <v>762936438412800</v>
      </c>
      <c r="B19434">
        <v>15</v>
      </c>
    </row>
    <row r="19435" spans="1:2" x14ac:dyDescent="0.3">
      <c r="A19435" s="1">
        <v>369137728520192</v>
      </c>
      <c r="B19435">
        <v>15</v>
      </c>
    </row>
    <row r="19436" spans="1:2" x14ac:dyDescent="0.3">
      <c r="A19436" s="1">
        <v>416895540545536</v>
      </c>
      <c r="B19436">
        <v>15</v>
      </c>
    </row>
    <row r="19437" spans="1:2" x14ac:dyDescent="0.3">
      <c r="A19437" s="1">
        <v>320137195393536</v>
      </c>
      <c r="B19437">
        <v>15</v>
      </c>
    </row>
    <row r="19438" spans="1:2" x14ac:dyDescent="0.3">
      <c r="A19438" s="1">
        <v>770066402291712</v>
      </c>
      <c r="B19438">
        <v>15</v>
      </c>
    </row>
    <row r="19439" spans="1:2" x14ac:dyDescent="0.3">
      <c r="A19439" s="1">
        <v>634025675552768</v>
      </c>
      <c r="B19439">
        <v>15</v>
      </c>
    </row>
    <row r="19440" spans="1:2" x14ac:dyDescent="0.3">
      <c r="A19440" s="1">
        <v>206378490474496</v>
      </c>
      <c r="B19440">
        <v>15</v>
      </c>
    </row>
    <row r="19441" spans="1:2" x14ac:dyDescent="0.3">
      <c r="A19441" s="1">
        <v>208649951027200</v>
      </c>
      <c r="B19441">
        <v>15</v>
      </c>
    </row>
    <row r="19442" spans="1:2" x14ac:dyDescent="0.3">
      <c r="A19442" s="1">
        <v>182433688422400</v>
      </c>
      <c r="B19442">
        <v>15</v>
      </c>
    </row>
    <row r="19443" spans="1:2" x14ac:dyDescent="0.3">
      <c r="A19443" s="1">
        <v>375203434179328</v>
      </c>
      <c r="B19443">
        <v>15</v>
      </c>
    </row>
    <row r="19444" spans="1:2" x14ac:dyDescent="0.3">
      <c r="A19444" s="1">
        <v>425832982063104</v>
      </c>
      <c r="B19444">
        <v>15</v>
      </c>
    </row>
    <row r="19445" spans="1:2" x14ac:dyDescent="0.3">
      <c r="A19445" s="1">
        <v>732013432891392</v>
      </c>
      <c r="B19445">
        <v>15</v>
      </c>
    </row>
    <row r="19446" spans="1:2" x14ac:dyDescent="0.3">
      <c r="A19446" s="1">
        <v>897898959877120</v>
      </c>
      <c r="B19446">
        <v>15</v>
      </c>
    </row>
    <row r="19447" spans="1:2" x14ac:dyDescent="0.3">
      <c r="A19447" s="1">
        <v>642651473459200</v>
      </c>
      <c r="B19447">
        <v>15</v>
      </c>
    </row>
    <row r="19448" spans="1:2" x14ac:dyDescent="0.3">
      <c r="A19448" s="1">
        <v>809313220259840</v>
      </c>
      <c r="B19448">
        <v>15</v>
      </c>
    </row>
    <row r="19449" spans="1:2" x14ac:dyDescent="0.3">
      <c r="A19449" s="1">
        <v>377038099400704</v>
      </c>
      <c r="B19449">
        <v>15</v>
      </c>
    </row>
    <row r="19450" spans="1:2" x14ac:dyDescent="0.3">
      <c r="A19450" s="1">
        <v>189720959051776</v>
      </c>
      <c r="B19450">
        <v>15</v>
      </c>
    </row>
    <row r="19451" spans="1:2" x14ac:dyDescent="0.3">
      <c r="A19451" s="1">
        <v>713149425976320</v>
      </c>
      <c r="B19451">
        <v>15</v>
      </c>
    </row>
    <row r="19452" spans="1:2" x14ac:dyDescent="0.3">
      <c r="A19452" s="1">
        <v>590512509391872</v>
      </c>
      <c r="B19452">
        <v>15</v>
      </c>
    </row>
    <row r="19453" spans="1:2" x14ac:dyDescent="0.3">
      <c r="A19453" s="1">
        <v>411587810178560</v>
      </c>
      <c r="B19453">
        <v>15</v>
      </c>
    </row>
    <row r="19454" spans="1:2" x14ac:dyDescent="0.3">
      <c r="A19454" s="1">
        <v>926217068132352</v>
      </c>
      <c r="B19454">
        <v>15</v>
      </c>
    </row>
    <row r="19455" spans="1:2" x14ac:dyDescent="0.3">
      <c r="A19455" s="1">
        <v>878208379250688</v>
      </c>
      <c r="B19455">
        <v>15</v>
      </c>
    </row>
    <row r="19456" spans="1:2" x14ac:dyDescent="0.3">
      <c r="A19456" s="1">
        <v>839881866178560</v>
      </c>
      <c r="B19456">
        <v>15</v>
      </c>
    </row>
    <row r="19457" spans="1:2" x14ac:dyDescent="0.3">
      <c r="A19457" s="1">
        <v>485051610710016</v>
      </c>
      <c r="B19457">
        <v>15</v>
      </c>
    </row>
    <row r="19458" spans="1:2" x14ac:dyDescent="0.3">
      <c r="A19458" s="1">
        <v>504284020338688</v>
      </c>
      <c r="B19458">
        <v>15</v>
      </c>
    </row>
    <row r="19459" spans="1:2" x14ac:dyDescent="0.3">
      <c r="A19459" s="1">
        <v>610217315917824</v>
      </c>
      <c r="B19459">
        <v>15</v>
      </c>
    </row>
    <row r="19460" spans="1:2" x14ac:dyDescent="0.3">
      <c r="A19460" s="1">
        <v>731953849434112</v>
      </c>
      <c r="B19460">
        <v>15</v>
      </c>
    </row>
    <row r="19461" spans="1:2" x14ac:dyDescent="0.3">
      <c r="A19461" s="1">
        <v>822920264699904</v>
      </c>
      <c r="B19461">
        <v>15</v>
      </c>
    </row>
    <row r="19462" spans="1:2" x14ac:dyDescent="0.3">
      <c r="A19462" s="1">
        <v>447837704768000</v>
      </c>
      <c r="B19462">
        <v>15</v>
      </c>
    </row>
    <row r="19463" spans="1:2" x14ac:dyDescent="0.3">
      <c r="A19463" s="1">
        <v>915748031425536</v>
      </c>
      <c r="B19463">
        <v>15</v>
      </c>
    </row>
    <row r="19464" spans="1:2" x14ac:dyDescent="0.3">
      <c r="A19464" s="1">
        <v>905044449500160</v>
      </c>
      <c r="B19464">
        <v>15</v>
      </c>
    </row>
    <row r="19465" spans="1:2" x14ac:dyDescent="0.3">
      <c r="A19465" s="1">
        <v>454094634775680</v>
      </c>
      <c r="B19465">
        <v>15</v>
      </c>
    </row>
    <row r="19466" spans="1:2" x14ac:dyDescent="0.3">
      <c r="A19466" s="1">
        <v>443112404742144</v>
      </c>
      <c r="B19466">
        <v>15</v>
      </c>
    </row>
    <row r="19467" spans="1:2" x14ac:dyDescent="0.3">
      <c r="A19467" s="1">
        <v>497800578514944</v>
      </c>
      <c r="B19467">
        <v>15</v>
      </c>
    </row>
    <row r="19468" spans="1:2" x14ac:dyDescent="0.3">
      <c r="A19468" s="1">
        <v>526308238917632</v>
      </c>
      <c r="B19468">
        <v>15</v>
      </c>
    </row>
    <row r="19469" spans="1:2" x14ac:dyDescent="0.3">
      <c r="A19469" s="1">
        <v>486540100285440</v>
      </c>
      <c r="B19469">
        <v>15</v>
      </c>
    </row>
    <row r="19470" spans="1:2" x14ac:dyDescent="0.3">
      <c r="A19470" s="1">
        <v>918262919862272</v>
      </c>
      <c r="B19470">
        <v>15</v>
      </c>
    </row>
    <row r="19471" spans="1:2" x14ac:dyDescent="0.3">
      <c r="A19471" s="1">
        <v>482776954685440</v>
      </c>
      <c r="B19471">
        <v>15</v>
      </c>
    </row>
    <row r="19472" spans="1:2" x14ac:dyDescent="0.3">
      <c r="A19472" s="1">
        <v>979833172401152</v>
      </c>
      <c r="B19472">
        <v>15</v>
      </c>
    </row>
    <row r="19473" spans="1:2" x14ac:dyDescent="0.3">
      <c r="A19473" s="1">
        <v>433436437652480</v>
      </c>
      <c r="B19473">
        <v>15</v>
      </c>
    </row>
    <row r="19474" spans="1:2" x14ac:dyDescent="0.3">
      <c r="A19474" s="1">
        <v>632404229246976</v>
      </c>
      <c r="B19474">
        <v>15</v>
      </c>
    </row>
    <row r="19475" spans="1:2" x14ac:dyDescent="0.3">
      <c r="A19475" s="1">
        <v>388034243743744</v>
      </c>
      <c r="B19475">
        <v>15</v>
      </c>
    </row>
    <row r="19476" spans="1:2" x14ac:dyDescent="0.3">
      <c r="A19476" s="1">
        <v>959941491132416</v>
      </c>
      <c r="B19476">
        <v>15</v>
      </c>
    </row>
    <row r="19477" spans="1:2" x14ac:dyDescent="0.3">
      <c r="A19477" s="1">
        <v>123053341634048</v>
      </c>
      <c r="B19477">
        <v>15</v>
      </c>
    </row>
    <row r="19478" spans="1:2" x14ac:dyDescent="0.3">
      <c r="A19478" s="1">
        <v>164954906745856</v>
      </c>
      <c r="B19478">
        <v>15</v>
      </c>
    </row>
    <row r="19479" spans="1:2" x14ac:dyDescent="0.3">
      <c r="A19479" s="1">
        <v>327698576046080</v>
      </c>
      <c r="B19479">
        <v>15</v>
      </c>
    </row>
    <row r="19480" spans="1:2" x14ac:dyDescent="0.3">
      <c r="A19480" s="1">
        <v>444846525224960</v>
      </c>
      <c r="B19480">
        <v>15</v>
      </c>
    </row>
    <row r="19481" spans="1:2" x14ac:dyDescent="0.3">
      <c r="A19481" s="1">
        <v>805728115448832</v>
      </c>
      <c r="B19481">
        <v>15</v>
      </c>
    </row>
    <row r="19482" spans="1:2" x14ac:dyDescent="0.3">
      <c r="A19482" s="1">
        <v>589453447220608</v>
      </c>
      <c r="B19482">
        <v>15</v>
      </c>
    </row>
    <row r="19483" spans="1:2" x14ac:dyDescent="0.3">
      <c r="A19483" s="1">
        <v>741818549841920</v>
      </c>
      <c r="B19483">
        <v>15</v>
      </c>
    </row>
    <row r="19484" spans="1:2" x14ac:dyDescent="0.3">
      <c r="A19484" s="1">
        <v>474513894313984</v>
      </c>
      <c r="B19484">
        <v>15</v>
      </c>
    </row>
    <row r="19485" spans="1:2" x14ac:dyDescent="0.3">
      <c r="A19485" s="1">
        <v>752775640238080</v>
      </c>
      <c r="B19485">
        <v>15</v>
      </c>
    </row>
    <row r="19486" spans="1:2" x14ac:dyDescent="0.3">
      <c r="A19486" s="1">
        <v>687086961475584</v>
      </c>
      <c r="B19486">
        <v>15</v>
      </c>
    </row>
    <row r="19487" spans="1:2" x14ac:dyDescent="0.3">
      <c r="A19487" s="1">
        <v>376878605811712</v>
      </c>
      <c r="B19487">
        <v>15</v>
      </c>
    </row>
    <row r="19488" spans="1:2" x14ac:dyDescent="0.3">
      <c r="A19488" s="1">
        <v>928801091991552</v>
      </c>
      <c r="B19488">
        <v>15</v>
      </c>
    </row>
    <row r="19489" spans="1:2" x14ac:dyDescent="0.3">
      <c r="A19489" s="1">
        <v>900059152263168</v>
      </c>
      <c r="B19489">
        <v>15</v>
      </c>
    </row>
    <row r="19490" spans="1:2" x14ac:dyDescent="0.3">
      <c r="A19490" s="1">
        <v>770068501014528</v>
      </c>
      <c r="B19490">
        <v>15</v>
      </c>
    </row>
    <row r="19491" spans="1:2" x14ac:dyDescent="0.3">
      <c r="A19491" s="1">
        <v>413167150837760</v>
      </c>
      <c r="B19491">
        <v>15</v>
      </c>
    </row>
    <row r="19492" spans="1:2" x14ac:dyDescent="0.3">
      <c r="A19492" s="1">
        <v>279337529261056</v>
      </c>
      <c r="B19492">
        <v>15</v>
      </c>
    </row>
    <row r="19493" spans="1:2" x14ac:dyDescent="0.3">
      <c r="A19493" s="1">
        <v>799867680620544</v>
      </c>
      <c r="B19493">
        <v>15</v>
      </c>
    </row>
    <row r="19494" spans="1:2" x14ac:dyDescent="0.3">
      <c r="A19494" s="1">
        <v>857181496565760</v>
      </c>
      <c r="B19494">
        <v>15</v>
      </c>
    </row>
    <row r="19495" spans="1:2" x14ac:dyDescent="0.3">
      <c r="A19495" s="1">
        <v>670274981871616</v>
      </c>
      <c r="B19495">
        <v>15</v>
      </c>
    </row>
    <row r="19496" spans="1:2" x14ac:dyDescent="0.3">
      <c r="A19496" s="1">
        <v>538668232455680</v>
      </c>
      <c r="B19496">
        <v>15</v>
      </c>
    </row>
    <row r="19497" spans="1:2" x14ac:dyDescent="0.3">
      <c r="A19497" s="1">
        <v>770725561449984</v>
      </c>
      <c r="B19497">
        <v>15</v>
      </c>
    </row>
    <row r="19498" spans="1:2" x14ac:dyDescent="0.3">
      <c r="A19498" s="1">
        <v>583227925396480</v>
      </c>
      <c r="B19498">
        <v>15</v>
      </c>
    </row>
    <row r="19499" spans="1:2" x14ac:dyDescent="0.3">
      <c r="A19499" s="1">
        <v>933115661793280</v>
      </c>
      <c r="B19499">
        <v>15</v>
      </c>
    </row>
    <row r="19500" spans="1:2" x14ac:dyDescent="0.3">
      <c r="A19500" s="1">
        <v>722656549726208</v>
      </c>
      <c r="B19500">
        <v>15</v>
      </c>
    </row>
    <row r="19501" spans="1:2" x14ac:dyDescent="0.3">
      <c r="A19501" s="1">
        <v>654280232206336</v>
      </c>
      <c r="B19501">
        <v>15</v>
      </c>
    </row>
    <row r="19502" spans="1:2" x14ac:dyDescent="0.3">
      <c r="A19502" s="1">
        <v>729522687319552</v>
      </c>
      <c r="B19502">
        <v>15</v>
      </c>
    </row>
    <row r="19503" spans="1:2" x14ac:dyDescent="0.3">
      <c r="A19503" s="1">
        <v>364601952834560</v>
      </c>
      <c r="B19503">
        <v>15</v>
      </c>
    </row>
    <row r="19504" spans="1:2" x14ac:dyDescent="0.3">
      <c r="A19504" s="1">
        <v>744856127477760</v>
      </c>
      <c r="B19504">
        <v>15</v>
      </c>
    </row>
    <row r="19505" spans="1:2" x14ac:dyDescent="0.3">
      <c r="A19505" s="1">
        <v>330596349398016</v>
      </c>
      <c r="B19505">
        <v>15</v>
      </c>
    </row>
    <row r="19506" spans="1:2" x14ac:dyDescent="0.3">
      <c r="A19506" s="1">
        <v>795298702584832</v>
      </c>
      <c r="B19506">
        <v>15</v>
      </c>
    </row>
    <row r="19507" spans="1:2" x14ac:dyDescent="0.3">
      <c r="A19507" s="1">
        <v>857910854345984</v>
      </c>
      <c r="B19507">
        <v>15</v>
      </c>
    </row>
    <row r="19508" spans="1:2" x14ac:dyDescent="0.3">
      <c r="A19508" s="1">
        <v>496851425163264</v>
      </c>
      <c r="B19508">
        <v>15</v>
      </c>
    </row>
    <row r="19509" spans="1:2" x14ac:dyDescent="0.3">
      <c r="A19509" s="1">
        <v>960052164330496</v>
      </c>
      <c r="B19509">
        <v>15</v>
      </c>
    </row>
    <row r="19510" spans="1:2" x14ac:dyDescent="0.3">
      <c r="A19510" s="1">
        <v>322615179079680</v>
      </c>
      <c r="B19510">
        <v>15</v>
      </c>
    </row>
    <row r="19511" spans="1:2" x14ac:dyDescent="0.3">
      <c r="A19511" s="1">
        <v>214098031540224</v>
      </c>
      <c r="B19511">
        <v>15</v>
      </c>
    </row>
    <row r="19512" spans="1:2" x14ac:dyDescent="0.3">
      <c r="A19512" s="1">
        <v>575150827622272</v>
      </c>
      <c r="B19512">
        <v>15</v>
      </c>
    </row>
    <row r="19513" spans="1:2" x14ac:dyDescent="0.3">
      <c r="A19513" s="1">
        <v>265787107676160</v>
      </c>
      <c r="B19513">
        <v>15</v>
      </c>
    </row>
    <row r="19514" spans="1:2" x14ac:dyDescent="0.3">
      <c r="A19514" s="1">
        <v>412106784032768</v>
      </c>
      <c r="B19514">
        <v>15</v>
      </c>
    </row>
    <row r="19515" spans="1:2" x14ac:dyDescent="0.3">
      <c r="A19515" s="1">
        <v>792917221879808</v>
      </c>
      <c r="B19515">
        <v>15</v>
      </c>
    </row>
    <row r="19516" spans="1:2" x14ac:dyDescent="0.3">
      <c r="A19516" s="1">
        <v>427379463393280</v>
      </c>
      <c r="B19516">
        <v>15</v>
      </c>
    </row>
    <row r="19517" spans="1:2" x14ac:dyDescent="0.3">
      <c r="A19517" s="1">
        <v>623375179034624</v>
      </c>
      <c r="B19517">
        <v>15</v>
      </c>
    </row>
    <row r="19518" spans="1:2" x14ac:dyDescent="0.3">
      <c r="A19518" s="1">
        <v>833938689343488</v>
      </c>
      <c r="B19518">
        <v>15</v>
      </c>
    </row>
    <row r="19519" spans="1:2" x14ac:dyDescent="0.3">
      <c r="A19519" s="1">
        <v>801231491289088</v>
      </c>
      <c r="B19519">
        <v>15</v>
      </c>
    </row>
    <row r="19520" spans="1:2" x14ac:dyDescent="0.3">
      <c r="A19520" s="1">
        <v>558842915346176</v>
      </c>
      <c r="B19520">
        <v>15</v>
      </c>
    </row>
    <row r="19521" spans="1:2" x14ac:dyDescent="0.3">
      <c r="A19521" s="1">
        <v>728775090763520</v>
      </c>
      <c r="B19521">
        <v>15</v>
      </c>
    </row>
    <row r="19522" spans="1:2" x14ac:dyDescent="0.3">
      <c r="A19522" s="1">
        <v>140434698991616</v>
      </c>
      <c r="B19522">
        <v>15</v>
      </c>
    </row>
    <row r="19523" spans="1:2" x14ac:dyDescent="0.3">
      <c r="A19523" s="1">
        <v>381076668502016</v>
      </c>
      <c r="B19523">
        <v>15</v>
      </c>
    </row>
    <row r="19524" spans="1:2" x14ac:dyDescent="0.3">
      <c r="A19524" s="1">
        <v>896989546831872</v>
      </c>
      <c r="B19524">
        <v>15</v>
      </c>
    </row>
    <row r="19525" spans="1:2" x14ac:dyDescent="0.3">
      <c r="A19525" s="1">
        <v>809495095603200</v>
      </c>
      <c r="B19525">
        <v>15</v>
      </c>
    </row>
    <row r="19526" spans="1:2" x14ac:dyDescent="0.3">
      <c r="A19526" s="1">
        <v>425110371975168</v>
      </c>
      <c r="B19526">
        <v>15</v>
      </c>
    </row>
    <row r="19527" spans="1:2" x14ac:dyDescent="0.3">
      <c r="A19527" s="1">
        <v>495980352795904</v>
      </c>
      <c r="B19527">
        <v>15</v>
      </c>
    </row>
    <row r="19528" spans="1:2" x14ac:dyDescent="0.3">
      <c r="A19528" s="1">
        <v>554929223374848</v>
      </c>
      <c r="B19528">
        <v>15</v>
      </c>
    </row>
    <row r="19529" spans="1:2" x14ac:dyDescent="0.3">
      <c r="A19529" s="1">
        <v>305235778599936</v>
      </c>
      <c r="B19529">
        <v>15</v>
      </c>
    </row>
    <row r="19530" spans="1:2" x14ac:dyDescent="0.3">
      <c r="A19530" s="1">
        <v>611879202567168</v>
      </c>
      <c r="B19530">
        <v>15</v>
      </c>
    </row>
    <row r="19531" spans="1:2" x14ac:dyDescent="0.3">
      <c r="A19531" s="1">
        <v>976665999572992</v>
      </c>
      <c r="B19531">
        <v>15</v>
      </c>
    </row>
    <row r="19532" spans="1:2" x14ac:dyDescent="0.3">
      <c r="A19532" s="1">
        <v>620870485080576</v>
      </c>
      <c r="B19532">
        <v>15</v>
      </c>
    </row>
    <row r="19533" spans="1:2" x14ac:dyDescent="0.3">
      <c r="A19533" s="1">
        <v>238010099171328</v>
      </c>
      <c r="B19533">
        <v>15</v>
      </c>
    </row>
    <row r="19534" spans="1:2" x14ac:dyDescent="0.3">
      <c r="A19534" s="1">
        <v>985193560008192</v>
      </c>
      <c r="B19534">
        <v>15</v>
      </c>
    </row>
    <row r="19535" spans="1:2" x14ac:dyDescent="0.3">
      <c r="A19535" s="1">
        <v>864514687490048</v>
      </c>
      <c r="B19535">
        <v>15</v>
      </c>
    </row>
    <row r="19536" spans="1:2" x14ac:dyDescent="0.3">
      <c r="A19536" s="1">
        <v>291051730374656</v>
      </c>
      <c r="B19536">
        <v>15</v>
      </c>
    </row>
    <row r="19537" spans="1:2" x14ac:dyDescent="0.3">
      <c r="A19537" s="1">
        <v>522343974268928</v>
      </c>
      <c r="B19537">
        <v>15</v>
      </c>
    </row>
    <row r="19538" spans="1:2" x14ac:dyDescent="0.3">
      <c r="A19538" s="1">
        <v>865954282074112</v>
      </c>
      <c r="B19538">
        <v>15</v>
      </c>
    </row>
    <row r="19539" spans="1:2" x14ac:dyDescent="0.3">
      <c r="A19539" s="1">
        <v>180379941629952</v>
      </c>
      <c r="B19539">
        <v>15</v>
      </c>
    </row>
    <row r="19540" spans="1:2" x14ac:dyDescent="0.3">
      <c r="A19540" s="1">
        <v>610603534262272</v>
      </c>
      <c r="B19540">
        <v>15</v>
      </c>
    </row>
    <row r="19541" spans="1:2" x14ac:dyDescent="0.3">
      <c r="A19541" s="1">
        <v>476626002839552</v>
      </c>
      <c r="B19541">
        <v>15</v>
      </c>
    </row>
    <row r="19542" spans="1:2" x14ac:dyDescent="0.3">
      <c r="A19542" s="1">
        <v>667000869820416</v>
      </c>
      <c r="B19542">
        <v>15</v>
      </c>
    </row>
    <row r="19543" spans="1:2" x14ac:dyDescent="0.3">
      <c r="A19543" s="1">
        <v>833514273089536</v>
      </c>
      <c r="B19543">
        <v>15</v>
      </c>
    </row>
    <row r="19544" spans="1:2" x14ac:dyDescent="0.3">
      <c r="A19544" s="1">
        <v>298932539717632</v>
      </c>
      <c r="B19544">
        <v>15</v>
      </c>
    </row>
    <row r="19545" spans="1:2" x14ac:dyDescent="0.3">
      <c r="A19545" s="1">
        <v>564998867466240</v>
      </c>
      <c r="B19545">
        <v>15</v>
      </c>
    </row>
    <row r="19546" spans="1:2" x14ac:dyDescent="0.3">
      <c r="A19546" s="1">
        <v>187204603624448</v>
      </c>
      <c r="B19546">
        <v>15</v>
      </c>
    </row>
    <row r="19547" spans="1:2" x14ac:dyDescent="0.3">
      <c r="A19547" s="1">
        <v>295427111331840</v>
      </c>
      <c r="B19547">
        <v>15</v>
      </c>
    </row>
    <row r="19548" spans="1:2" x14ac:dyDescent="0.3">
      <c r="A19548" s="1">
        <v>732541096427520</v>
      </c>
      <c r="B19548">
        <v>15</v>
      </c>
    </row>
    <row r="19549" spans="1:2" x14ac:dyDescent="0.3">
      <c r="A19549" s="1">
        <v>858286162778112</v>
      </c>
      <c r="B19549">
        <v>15</v>
      </c>
    </row>
    <row r="19550" spans="1:2" x14ac:dyDescent="0.3">
      <c r="A19550" s="1">
        <v>364014705738752</v>
      </c>
      <c r="B19550">
        <v>15</v>
      </c>
    </row>
    <row r="19551" spans="1:2" x14ac:dyDescent="0.3">
      <c r="A19551" s="1">
        <v>133626225858560</v>
      </c>
      <c r="B19551">
        <v>15</v>
      </c>
    </row>
    <row r="19552" spans="1:2" x14ac:dyDescent="0.3">
      <c r="A19552" s="1">
        <v>413629552114688</v>
      </c>
      <c r="B19552">
        <v>15</v>
      </c>
    </row>
    <row r="19553" spans="1:2" x14ac:dyDescent="0.3">
      <c r="A19553" s="1">
        <v>524988897339392</v>
      </c>
      <c r="B19553">
        <v>15</v>
      </c>
    </row>
    <row r="19554" spans="1:2" x14ac:dyDescent="0.3">
      <c r="A19554" s="1">
        <v>808672210868224</v>
      </c>
      <c r="B19554">
        <v>15</v>
      </c>
    </row>
    <row r="19555" spans="1:2" x14ac:dyDescent="0.3">
      <c r="A19555" s="1">
        <v>445173920685056</v>
      </c>
      <c r="B19555">
        <v>15</v>
      </c>
    </row>
    <row r="19556" spans="1:2" x14ac:dyDescent="0.3">
      <c r="A19556" s="1">
        <v>340549191353344</v>
      </c>
      <c r="B19556">
        <v>15</v>
      </c>
    </row>
    <row r="19557" spans="1:2" x14ac:dyDescent="0.3">
      <c r="A19557" s="1">
        <v>514967434344896</v>
      </c>
      <c r="B19557">
        <v>15</v>
      </c>
    </row>
    <row r="19558" spans="1:2" x14ac:dyDescent="0.3">
      <c r="A19558" s="1">
        <v>777880453252864</v>
      </c>
      <c r="B19558">
        <v>15</v>
      </c>
    </row>
    <row r="19559" spans="1:2" x14ac:dyDescent="0.3">
      <c r="A19559" s="1">
        <v>841830441115648</v>
      </c>
      <c r="B19559">
        <v>15</v>
      </c>
    </row>
    <row r="19560" spans="1:2" x14ac:dyDescent="0.3">
      <c r="A19560" s="1">
        <v>670133211616256</v>
      </c>
      <c r="B19560">
        <v>15</v>
      </c>
    </row>
    <row r="19561" spans="1:2" x14ac:dyDescent="0.3">
      <c r="A19561" s="1">
        <v>765773877858304</v>
      </c>
      <c r="B19561">
        <v>15</v>
      </c>
    </row>
    <row r="19562" spans="1:2" x14ac:dyDescent="0.3">
      <c r="A19562" s="1">
        <v>971153777813504</v>
      </c>
      <c r="B19562">
        <v>15</v>
      </c>
    </row>
    <row r="19563" spans="1:2" x14ac:dyDescent="0.3">
      <c r="A19563" s="1">
        <v>878887621830656</v>
      </c>
      <c r="B19563">
        <v>15</v>
      </c>
    </row>
    <row r="19564" spans="1:2" x14ac:dyDescent="0.3">
      <c r="A19564" s="1">
        <v>487185380753408</v>
      </c>
      <c r="B19564">
        <v>15</v>
      </c>
    </row>
    <row r="19565" spans="1:2" x14ac:dyDescent="0.3">
      <c r="A19565" s="1">
        <v>450209793973248</v>
      </c>
      <c r="B19565">
        <v>15</v>
      </c>
    </row>
    <row r="19566" spans="1:2" x14ac:dyDescent="0.3">
      <c r="A19566" s="1">
        <v>380827635730560</v>
      </c>
      <c r="B19566">
        <v>15</v>
      </c>
    </row>
    <row r="19567" spans="1:2" x14ac:dyDescent="0.3">
      <c r="A19567" s="1">
        <v>453780550543872</v>
      </c>
      <c r="B19567">
        <v>15</v>
      </c>
    </row>
    <row r="19568" spans="1:2" x14ac:dyDescent="0.3">
      <c r="A19568" s="1">
        <v>460675324794880</v>
      </c>
      <c r="B19568">
        <v>15</v>
      </c>
    </row>
    <row r="19569" spans="1:2" x14ac:dyDescent="0.3">
      <c r="A19569" s="1">
        <v>997501090674688</v>
      </c>
      <c r="B19569">
        <v>15</v>
      </c>
    </row>
    <row r="19570" spans="1:2" x14ac:dyDescent="0.3">
      <c r="A19570" s="1">
        <v>861109197357568</v>
      </c>
      <c r="B19570">
        <v>15</v>
      </c>
    </row>
    <row r="19571" spans="1:2" x14ac:dyDescent="0.3">
      <c r="A19571" s="1">
        <v>448262443723520</v>
      </c>
      <c r="B19571">
        <v>15</v>
      </c>
    </row>
    <row r="19572" spans="1:2" x14ac:dyDescent="0.3">
      <c r="A19572" s="1">
        <v>426502972434432</v>
      </c>
      <c r="B19572">
        <v>15</v>
      </c>
    </row>
    <row r="19573" spans="1:2" x14ac:dyDescent="0.3">
      <c r="A19573" s="1">
        <v>273264242638848</v>
      </c>
      <c r="B19573">
        <v>15</v>
      </c>
    </row>
    <row r="19574" spans="1:2" x14ac:dyDescent="0.3">
      <c r="A19574" s="1">
        <v>896175925291008</v>
      </c>
      <c r="B19574">
        <v>15</v>
      </c>
    </row>
    <row r="19575" spans="1:2" x14ac:dyDescent="0.3">
      <c r="A19575" s="1">
        <v>594889055587240</v>
      </c>
      <c r="B19575">
        <v>15</v>
      </c>
    </row>
    <row r="19576" spans="1:2" x14ac:dyDescent="0.3">
      <c r="A19576" s="1">
        <v>163227934429184</v>
      </c>
      <c r="B19576">
        <v>15</v>
      </c>
    </row>
    <row r="19577" spans="1:2" x14ac:dyDescent="0.3">
      <c r="A19577" s="1">
        <v>392228708843520</v>
      </c>
      <c r="B19577">
        <v>15</v>
      </c>
    </row>
    <row r="19578" spans="1:2" x14ac:dyDescent="0.3">
      <c r="A19578" s="1">
        <v>256618279292928</v>
      </c>
      <c r="B19578">
        <v>15</v>
      </c>
    </row>
    <row r="19579" spans="1:2" x14ac:dyDescent="0.3">
      <c r="A19579" s="1">
        <v>743149207482368</v>
      </c>
      <c r="B19579">
        <v>15</v>
      </c>
    </row>
    <row r="19580" spans="1:2" x14ac:dyDescent="0.3">
      <c r="A19580" s="1">
        <v>424379183346176</v>
      </c>
      <c r="B19580">
        <v>15</v>
      </c>
    </row>
    <row r="19581" spans="1:2" x14ac:dyDescent="0.3">
      <c r="A19581" s="1">
        <v>789531266068480</v>
      </c>
      <c r="B19581">
        <v>15</v>
      </c>
    </row>
    <row r="19582" spans="1:2" x14ac:dyDescent="0.3">
      <c r="A19582" s="1">
        <v>365448318857216</v>
      </c>
      <c r="B19582">
        <v>15</v>
      </c>
    </row>
    <row r="19583" spans="1:2" x14ac:dyDescent="0.3">
      <c r="A19583" s="1">
        <v>198817081589760</v>
      </c>
      <c r="B19583">
        <v>15</v>
      </c>
    </row>
    <row r="19584" spans="1:2" x14ac:dyDescent="0.3">
      <c r="A19584" s="1">
        <v>998736773011456</v>
      </c>
      <c r="B19584">
        <v>15</v>
      </c>
    </row>
    <row r="19585" spans="1:2" x14ac:dyDescent="0.3">
      <c r="A19585" s="1">
        <v>552783366657024</v>
      </c>
      <c r="B19585">
        <v>15</v>
      </c>
    </row>
    <row r="19586" spans="1:2" x14ac:dyDescent="0.3">
      <c r="A19586" s="1">
        <v>572893088446464</v>
      </c>
      <c r="B19586">
        <v>15</v>
      </c>
    </row>
    <row r="19587" spans="1:2" x14ac:dyDescent="0.3">
      <c r="A19587" s="1">
        <v>487261681285120</v>
      </c>
      <c r="B19587">
        <v>15</v>
      </c>
    </row>
    <row r="19588" spans="1:2" x14ac:dyDescent="0.3">
      <c r="A19588" s="1">
        <v>250295976669184</v>
      </c>
      <c r="B19588">
        <v>15</v>
      </c>
    </row>
    <row r="19589" spans="1:2" x14ac:dyDescent="0.3">
      <c r="A19589" s="1">
        <v>526770333036032</v>
      </c>
      <c r="B19589">
        <v>15</v>
      </c>
    </row>
    <row r="19590" spans="1:2" x14ac:dyDescent="0.3">
      <c r="A19590" s="1">
        <v>246068145622016</v>
      </c>
      <c r="B19590">
        <v>15</v>
      </c>
    </row>
    <row r="19591" spans="1:2" x14ac:dyDescent="0.3">
      <c r="A19591" s="1">
        <v>530352326157312</v>
      </c>
      <c r="B19591">
        <v>15</v>
      </c>
    </row>
    <row r="19592" spans="1:2" x14ac:dyDescent="0.3">
      <c r="A19592" s="1">
        <v>329938899191808</v>
      </c>
      <c r="B19592">
        <v>15</v>
      </c>
    </row>
    <row r="19593" spans="1:2" x14ac:dyDescent="0.3">
      <c r="A19593" s="1">
        <v>576991083589632</v>
      </c>
      <c r="B19593">
        <v>15</v>
      </c>
    </row>
    <row r="19594" spans="1:2" x14ac:dyDescent="0.3">
      <c r="A19594" s="1">
        <v>375261249574912</v>
      </c>
      <c r="B19594">
        <v>15</v>
      </c>
    </row>
    <row r="19595" spans="1:2" x14ac:dyDescent="0.3">
      <c r="A19595" s="1">
        <v>896272607772672</v>
      </c>
      <c r="B19595">
        <v>15</v>
      </c>
    </row>
    <row r="19596" spans="1:2" x14ac:dyDescent="0.3">
      <c r="A19596" s="1">
        <v>800814886678272</v>
      </c>
      <c r="B19596">
        <v>15</v>
      </c>
    </row>
    <row r="19597" spans="1:2" x14ac:dyDescent="0.3">
      <c r="A19597" s="1">
        <v>723113858824192</v>
      </c>
      <c r="B19597">
        <v>15</v>
      </c>
    </row>
    <row r="19598" spans="1:2" x14ac:dyDescent="0.3">
      <c r="A19598" s="1">
        <v>651018556907520</v>
      </c>
      <c r="B19598">
        <v>15</v>
      </c>
    </row>
    <row r="19599" spans="1:2" x14ac:dyDescent="0.3">
      <c r="A19599" s="1">
        <v>333566633605120</v>
      </c>
      <c r="B19599">
        <v>15</v>
      </c>
    </row>
    <row r="19600" spans="1:2" x14ac:dyDescent="0.3">
      <c r="A19600" s="1">
        <v>659423075170816</v>
      </c>
      <c r="B19600">
        <v>15</v>
      </c>
    </row>
    <row r="19601" spans="1:2" x14ac:dyDescent="0.3">
      <c r="A19601" s="1">
        <v>174515185943552</v>
      </c>
      <c r="B19601">
        <v>15</v>
      </c>
    </row>
    <row r="19602" spans="1:2" x14ac:dyDescent="0.3">
      <c r="A19602" s="1">
        <v>165442325657600</v>
      </c>
      <c r="B19602">
        <v>15</v>
      </c>
    </row>
    <row r="19603" spans="1:2" x14ac:dyDescent="0.3">
      <c r="A19603" s="1">
        <v>839708445009920</v>
      </c>
      <c r="B19603">
        <v>15</v>
      </c>
    </row>
    <row r="19604" spans="1:2" x14ac:dyDescent="0.3">
      <c r="A19604" s="1">
        <v>739647419107328</v>
      </c>
      <c r="B19604">
        <v>15</v>
      </c>
    </row>
    <row r="19605" spans="1:2" x14ac:dyDescent="0.3">
      <c r="A19605" s="1">
        <v>206454591852544</v>
      </c>
      <c r="B19605">
        <v>15</v>
      </c>
    </row>
    <row r="19606" spans="1:2" x14ac:dyDescent="0.3">
      <c r="A19606" s="1">
        <v>832149355534336</v>
      </c>
      <c r="B19606">
        <v>15</v>
      </c>
    </row>
    <row r="19607" spans="1:2" x14ac:dyDescent="0.3">
      <c r="A19607" s="1">
        <v>494558101653504</v>
      </c>
      <c r="B19607">
        <v>15</v>
      </c>
    </row>
    <row r="19608" spans="1:2" x14ac:dyDescent="0.3">
      <c r="A19608" s="1">
        <v>688661222041344</v>
      </c>
      <c r="B19608">
        <v>15</v>
      </c>
    </row>
    <row r="19609" spans="1:2" x14ac:dyDescent="0.3">
      <c r="A19609" s="1">
        <v>452979944558272</v>
      </c>
      <c r="B19609">
        <v>15</v>
      </c>
    </row>
    <row r="19610" spans="1:2" x14ac:dyDescent="0.3">
      <c r="A19610" s="1">
        <v>362376125991936</v>
      </c>
      <c r="B19610">
        <v>15</v>
      </c>
    </row>
    <row r="19611" spans="1:2" x14ac:dyDescent="0.3">
      <c r="A19611" s="1">
        <v>855029266262016</v>
      </c>
      <c r="B19611">
        <v>15</v>
      </c>
    </row>
    <row r="19612" spans="1:2" x14ac:dyDescent="0.3">
      <c r="A19612" s="1">
        <v>943211635978240</v>
      </c>
      <c r="B19612">
        <v>15</v>
      </c>
    </row>
    <row r="19613" spans="1:2" x14ac:dyDescent="0.3">
      <c r="A19613" s="1">
        <v>555913633858304</v>
      </c>
      <c r="B19613">
        <v>15</v>
      </c>
    </row>
    <row r="19614" spans="1:2" x14ac:dyDescent="0.3">
      <c r="A19614" s="1">
        <v>861459888330752</v>
      </c>
      <c r="B19614">
        <v>15</v>
      </c>
    </row>
    <row r="19615" spans="1:2" x14ac:dyDescent="0.3">
      <c r="A19615" s="1">
        <v>491624658765824</v>
      </c>
      <c r="B19615">
        <v>15</v>
      </c>
    </row>
    <row r="19616" spans="1:2" x14ac:dyDescent="0.3">
      <c r="A19616" s="1">
        <v>905767933731808</v>
      </c>
      <c r="B19616">
        <v>15</v>
      </c>
    </row>
    <row r="19617" spans="1:2" x14ac:dyDescent="0.3">
      <c r="A19617" s="1">
        <v>947746883461120</v>
      </c>
      <c r="B19617">
        <v>15</v>
      </c>
    </row>
    <row r="19618" spans="1:2" x14ac:dyDescent="0.3">
      <c r="A19618" s="1">
        <v>448865822578688</v>
      </c>
      <c r="B19618">
        <v>15</v>
      </c>
    </row>
    <row r="19619" spans="1:2" x14ac:dyDescent="0.3">
      <c r="A19619" s="1">
        <v>293312376354816</v>
      </c>
      <c r="B19619">
        <v>15</v>
      </c>
    </row>
    <row r="19620" spans="1:2" x14ac:dyDescent="0.3">
      <c r="A19620" s="1">
        <v>599901061144576</v>
      </c>
      <c r="B19620">
        <v>15</v>
      </c>
    </row>
    <row r="19621" spans="1:2" x14ac:dyDescent="0.3">
      <c r="A19621" s="1">
        <v>793423966060032</v>
      </c>
      <c r="B19621">
        <v>15</v>
      </c>
    </row>
    <row r="19622" spans="1:2" x14ac:dyDescent="0.3">
      <c r="A19622" s="1">
        <v>516375495612416</v>
      </c>
      <c r="B19622">
        <v>15</v>
      </c>
    </row>
    <row r="19623" spans="1:2" x14ac:dyDescent="0.3">
      <c r="A19623" s="1">
        <v>733145291755520</v>
      </c>
      <c r="B19623">
        <v>15</v>
      </c>
    </row>
    <row r="19624" spans="1:2" x14ac:dyDescent="0.3">
      <c r="A19624" s="1">
        <v>180117084208384</v>
      </c>
      <c r="B19624">
        <v>15</v>
      </c>
    </row>
    <row r="19625" spans="1:2" x14ac:dyDescent="0.3">
      <c r="A19625" s="1">
        <v>278356658804736</v>
      </c>
      <c r="B19625">
        <v>15</v>
      </c>
    </row>
    <row r="19626" spans="1:2" x14ac:dyDescent="0.3">
      <c r="A19626" s="1">
        <v>735209881107072</v>
      </c>
      <c r="B19626">
        <v>15</v>
      </c>
    </row>
    <row r="19627" spans="1:2" x14ac:dyDescent="0.3">
      <c r="A19627" s="1">
        <v>370335342684160</v>
      </c>
      <c r="B19627">
        <v>15</v>
      </c>
    </row>
    <row r="19628" spans="1:2" x14ac:dyDescent="0.3">
      <c r="A19628" s="1">
        <v>218724813371904</v>
      </c>
      <c r="B19628">
        <v>15</v>
      </c>
    </row>
    <row r="19629" spans="1:2" x14ac:dyDescent="0.3">
      <c r="A19629" s="1">
        <v>557526522839040</v>
      </c>
      <c r="B19629">
        <v>15</v>
      </c>
    </row>
    <row r="19630" spans="1:2" x14ac:dyDescent="0.3">
      <c r="A19630" s="1">
        <v>985525129107456</v>
      </c>
      <c r="B19630">
        <v>15</v>
      </c>
    </row>
    <row r="19631" spans="1:2" x14ac:dyDescent="0.3">
      <c r="A19631" s="1">
        <v>587502779159552</v>
      </c>
      <c r="B19631">
        <v>15</v>
      </c>
    </row>
    <row r="19632" spans="1:2" x14ac:dyDescent="0.3">
      <c r="A19632" s="1">
        <v>618369622558720</v>
      </c>
      <c r="B19632">
        <v>15</v>
      </c>
    </row>
    <row r="19633" spans="1:2" x14ac:dyDescent="0.3">
      <c r="A19633" s="1">
        <v>501831617667072</v>
      </c>
      <c r="B19633">
        <v>15</v>
      </c>
    </row>
    <row r="19634" spans="1:2" x14ac:dyDescent="0.3">
      <c r="A19634" s="1">
        <v>983774839289856</v>
      </c>
      <c r="B19634">
        <v>15</v>
      </c>
    </row>
    <row r="19635" spans="1:2" x14ac:dyDescent="0.3">
      <c r="A19635" s="1">
        <v>900767928309216</v>
      </c>
      <c r="B19635">
        <v>15</v>
      </c>
    </row>
    <row r="19636" spans="1:2" x14ac:dyDescent="0.3">
      <c r="A19636" s="1">
        <v>399038383622144</v>
      </c>
      <c r="B19636">
        <v>15</v>
      </c>
    </row>
    <row r="19637" spans="1:2" x14ac:dyDescent="0.3">
      <c r="A19637" s="1">
        <v>940175691846656</v>
      </c>
      <c r="B19637">
        <v>15</v>
      </c>
    </row>
    <row r="19638" spans="1:2" x14ac:dyDescent="0.3">
      <c r="A19638" s="1">
        <v>487449535049728</v>
      </c>
      <c r="B19638">
        <v>15</v>
      </c>
    </row>
    <row r="19639" spans="1:2" x14ac:dyDescent="0.3">
      <c r="A19639" s="1">
        <v>417244869009408</v>
      </c>
      <c r="B19639">
        <v>15</v>
      </c>
    </row>
    <row r="19640" spans="1:2" x14ac:dyDescent="0.3">
      <c r="A19640" s="1">
        <v>661508720156288</v>
      </c>
      <c r="B19640">
        <v>15</v>
      </c>
    </row>
    <row r="19641" spans="1:2" x14ac:dyDescent="0.3">
      <c r="A19641" s="1">
        <v>352440129430528</v>
      </c>
      <c r="B19641">
        <v>15</v>
      </c>
    </row>
    <row r="19642" spans="1:2" x14ac:dyDescent="0.3">
      <c r="A19642" s="1">
        <v>381171639435264</v>
      </c>
      <c r="B19642">
        <v>15</v>
      </c>
    </row>
    <row r="19643" spans="1:2" x14ac:dyDescent="0.3">
      <c r="A19643" s="1">
        <v>504948153915392</v>
      </c>
      <c r="B19643">
        <v>15</v>
      </c>
    </row>
    <row r="19644" spans="1:2" x14ac:dyDescent="0.3">
      <c r="A19644" s="1">
        <v>134443002562560</v>
      </c>
      <c r="B19644">
        <v>15</v>
      </c>
    </row>
    <row r="19645" spans="1:2" x14ac:dyDescent="0.3">
      <c r="A19645" s="1">
        <v>541531511093248</v>
      </c>
      <c r="B19645">
        <v>15</v>
      </c>
    </row>
    <row r="19646" spans="1:2" x14ac:dyDescent="0.3">
      <c r="A19646" s="1">
        <v>337504326140928</v>
      </c>
      <c r="B19646">
        <v>15</v>
      </c>
    </row>
    <row r="19647" spans="1:2" x14ac:dyDescent="0.3">
      <c r="A19647" s="1">
        <v>808882737184768</v>
      </c>
      <c r="B19647">
        <v>15</v>
      </c>
    </row>
    <row r="19648" spans="1:2" x14ac:dyDescent="0.3">
      <c r="A19648" s="1">
        <v>486799078479872</v>
      </c>
      <c r="B19648">
        <v>15</v>
      </c>
    </row>
    <row r="19649" spans="1:2" x14ac:dyDescent="0.3">
      <c r="A19649" s="1">
        <v>107386060423168</v>
      </c>
      <c r="B19649">
        <v>15</v>
      </c>
    </row>
    <row r="19650" spans="1:2" x14ac:dyDescent="0.3">
      <c r="A19650" s="1">
        <v>381481556784128</v>
      </c>
      <c r="B19650">
        <v>15</v>
      </c>
    </row>
    <row r="19651" spans="1:2" x14ac:dyDescent="0.3">
      <c r="A19651" s="1">
        <v>413581809895424</v>
      </c>
      <c r="B19651">
        <v>15</v>
      </c>
    </row>
    <row r="19652" spans="1:2" x14ac:dyDescent="0.3">
      <c r="A19652" s="1">
        <v>841714536509440</v>
      </c>
      <c r="B19652">
        <v>15</v>
      </c>
    </row>
    <row r="19653" spans="1:2" x14ac:dyDescent="0.3">
      <c r="A19653" s="1">
        <v>680013854522368</v>
      </c>
      <c r="B19653">
        <v>15</v>
      </c>
    </row>
    <row r="19654" spans="1:2" x14ac:dyDescent="0.3">
      <c r="A19654" s="1">
        <v>340976004276224</v>
      </c>
      <c r="B19654">
        <v>15</v>
      </c>
    </row>
    <row r="19655" spans="1:2" x14ac:dyDescent="0.3">
      <c r="A19655" s="1">
        <v>168522916084736</v>
      </c>
      <c r="B19655">
        <v>15</v>
      </c>
    </row>
    <row r="19656" spans="1:2" x14ac:dyDescent="0.3">
      <c r="A19656" s="1">
        <v>994465315504128</v>
      </c>
      <c r="B19656">
        <v>15</v>
      </c>
    </row>
    <row r="19657" spans="1:2" x14ac:dyDescent="0.3">
      <c r="A19657" s="1">
        <v>211597580986368</v>
      </c>
      <c r="B19657">
        <v>15</v>
      </c>
    </row>
    <row r="19658" spans="1:2" x14ac:dyDescent="0.3">
      <c r="A19658" s="1">
        <v>480181193127936</v>
      </c>
      <c r="B19658">
        <v>15</v>
      </c>
    </row>
    <row r="19659" spans="1:2" x14ac:dyDescent="0.3">
      <c r="A19659" s="1">
        <v>930085454019584</v>
      </c>
      <c r="B19659">
        <v>15</v>
      </c>
    </row>
    <row r="19660" spans="1:2" x14ac:dyDescent="0.3">
      <c r="A19660" s="1">
        <v>229991776483328</v>
      </c>
      <c r="B19660">
        <v>15</v>
      </c>
    </row>
    <row r="19661" spans="1:2" x14ac:dyDescent="0.3">
      <c r="A19661" s="1">
        <v>562839388311552</v>
      </c>
      <c r="B19661">
        <v>15</v>
      </c>
    </row>
    <row r="19662" spans="1:2" x14ac:dyDescent="0.3">
      <c r="A19662" s="1">
        <v>718971313309696</v>
      </c>
      <c r="B19662">
        <v>15</v>
      </c>
    </row>
    <row r="19663" spans="1:2" x14ac:dyDescent="0.3">
      <c r="A19663" s="1">
        <v>593054765001728</v>
      </c>
      <c r="B19663">
        <v>15</v>
      </c>
    </row>
    <row r="19664" spans="1:2" x14ac:dyDescent="0.3">
      <c r="A19664" s="1">
        <v>539325612007424</v>
      </c>
      <c r="B19664">
        <v>15</v>
      </c>
    </row>
    <row r="19665" spans="1:2" x14ac:dyDescent="0.3">
      <c r="A19665" s="1">
        <v>499252232180736</v>
      </c>
      <c r="B19665">
        <v>15</v>
      </c>
    </row>
    <row r="19666" spans="1:2" x14ac:dyDescent="0.3">
      <c r="A19666" s="1">
        <v>166415831973888</v>
      </c>
      <c r="B19666">
        <v>15</v>
      </c>
    </row>
    <row r="19667" spans="1:2" x14ac:dyDescent="0.3">
      <c r="A19667" s="1">
        <v>134732315379712</v>
      </c>
      <c r="B19667">
        <v>15</v>
      </c>
    </row>
    <row r="19668" spans="1:2" x14ac:dyDescent="0.3">
      <c r="A19668" s="1">
        <v>699255352040448</v>
      </c>
      <c r="B19668">
        <v>15</v>
      </c>
    </row>
    <row r="19669" spans="1:2" x14ac:dyDescent="0.3">
      <c r="A19669" s="1">
        <v>994414752121344</v>
      </c>
      <c r="B19669">
        <v>15</v>
      </c>
    </row>
    <row r="19670" spans="1:2" x14ac:dyDescent="0.3">
      <c r="A19670" s="1">
        <v>357584988741632</v>
      </c>
      <c r="B19670">
        <v>15</v>
      </c>
    </row>
    <row r="19671" spans="1:2" x14ac:dyDescent="0.3">
      <c r="A19671" s="1">
        <v>184351673559040</v>
      </c>
      <c r="B19671">
        <v>15</v>
      </c>
    </row>
    <row r="19672" spans="1:2" x14ac:dyDescent="0.3">
      <c r="A19672" s="1">
        <v>247016163485696</v>
      </c>
      <c r="B19672">
        <v>15</v>
      </c>
    </row>
    <row r="19673" spans="1:2" x14ac:dyDescent="0.3">
      <c r="A19673" s="1">
        <v>950840181230592</v>
      </c>
      <c r="B19673">
        <v>15</v>
      </c>
    </row>
    <row r="19674" spans="1:2" x14ac:dyDescent="0.3">
      <c r="A19674" s="1">
        <v>289055949882368</v>
      </c>
      <c r="B19674">
        <v>15</v>
      </c>
    </row>
    <row r="19675" spans="1:2" x14ac:dyDescent="0.3">
      <c r="A19675" s="1">
        <v>925057215438848</v>
      </c>
      <c r="B19675">
        <v>15</v>
      </c>
    </row>
    <row r="19676" spans="1:2" x14ac:dyDescent="0.3">
      <c r="A19676" s="1">
        <v>266322207972352</v>
      </c>
      <c r="B19676">
        <v>15</v>
      </c>
    </row>
    <row r="19677" spans="1:2" x14ac:dyDescent="0.3">
      <c r="A19677" s="1">
        <v>160684191599776</v>
      </c>
      <c r="B19677">
        <v>15</v>
      </c>
    </row>
    <row r="19678" spans="1:2" x14ac:dyDescent="0.3">
      <c r="A19678" s="1">
        <v>572952349296640</v>
      </c>
      <c r="B19678">
        <v>15</v>
      </c>
    </row>
    <row r="19679" spans="1:2" x14ac:dyDescent="0.3">
      <c r="A19679" s="1">
        <v>841712582585344</v>
      </c>
      <c r="B19679">
        <v>15</v>
      </c>
    </row>
    <row r="19680" spans="1:2" x14ac:dyDescent="0.3">
      <c r="A19680" s="1">
        <v>462889157719040</v>
      </c>
      <c r="B19680">
        <v>15</v>
      </c>
    </row>
    <row r="19681" spans="1:2" x14ac:dyDescent="0.3">
      <c r="A19681" s="1">
        <v>404339625388032</v>
      </c>
      <c r="B19681">
        <v>15</v>
      </c>
    </row>
    <row r="19682" spans="1:2" x14ac:dyDescent="0.3">
      <c r="A19682" s="1">
        <v>412978054518798</v>
      </c>
      <c r="B19682">
        <v>15</v>
      </c>
    </row>
    <row r="19683" spans="1:2" x14ac:dyDescent="0.3">
      <c r="A19683" s="1">
        <v>972887465693184</v>
      </c>
      <c r="B19683">
        <v>15</v>
      </c>
    </row>
    <row r="19684" spans="1:2" x14ac:dyDescent="0.3">
      <c r="A19684" s="1">
        <v>468166571374592</v>
      </c>
      <c r="B19684">
        <v>15</v>
      </c>
    </row>
    <row r="19685" spans="1:2" x14ac:dyDescent="0.3">
      <c r="A19685" s="1">
        <v>729706136216576</v>
      </c>
      <c r="B19685">
        <v>15</v>
      </c>
    </row>
    <row r="19686" spans="1:2" x14ac:dyDescent="0.3">
      <c r="A19686" s="1">
        <v>745753951312128</v>
      </c>
      <c r="B19686">
        <v>15</v>
      </c>
    </row>
    <row r="19687" spans="1:2" x14ac:dyDescent="0.3">
      <c r="A19687" s="1">
        <v>112554250288384</v>
      </c>
      <c r="B19687">
        <v>15</v>
      </c>
    </row>
    <row r="19688" spans="1:2" x14ac:dyDescent="0.3">
      <c r="A19688" s="1">
        <v>311841521614848</v>
      </c>
      <c r="B19688">
        <v>15</v>
      </c>
    </row>
    <row r="19689" spans="1:2" x14ac:dyDescent="0.3">
      <c r="A19689" s="1">
        <v>303174558287872</v>
      </c>
      <c r="B19689">
        <v>15</v>
      </c>
    </row>
    <row r="19690" spans="1:2" x14ac:dyDescent="0.3">
      <c r="A19690" s="1">
        <v>465709834806784</v>
      </c>
      <c r="B19690">
        <v>15</v>
      </c>
    </row>
    <row r="19691" spans="1:2" x14ac:dyDescent="0.3">
      <c r="A19691" s="1">
        <v>305930104719360</v>
      </c>
      <c r="B19691">
        <v>15</v>
      </c>
    </row>
    <row r="19692" spans="1:2" x14ac:dyDescent="0.3">
      <c r="A19692" s="1">
        <v>962754527035392</v>
      </c>
      <c r="B19692">
        <v>15</v>
      </c>
    </row>
    <row r="19693" spans="1:2" x14ac:dyDescent="0.3">
      <c r="A19693" s="1">
        <v>879971666869248</v>
      </c>
      <c r="B19693">
        <v>15</v>
      </c>
    </row>
    <row r="19694" spans="1:2" x14ac:dyDescent="0.3">
      <c r="A19694" s="1">
        <v>286859988506624</v>
      </c>
      <c r="B19694">
        <v>15</v>
      </c>
    </row>
    <row r="19695" spans="1:2" x14ac:dyDescent="0.3">
      <c r="A19695" s="1">
        <v>752105549101056</v>
      </c>
      <c r="B19695">
        <v>15</v>
      </c>
    </row>
    <row r="19696" spans="1:2" x14ac:dyDescent="0.3">
      <c r="A19696" s="1">
        <v>283226860023808</v>
      </c>
      <c r="B19696">
        <v>15</v>
      </c>
    </row>
    <row r="19697" spans="1:2" x14ac:dyDescent="0.3">
      <c r="A19697" s="1">
        <v>230658534632448</v>
      </c>
      <c r="B19697">
        <v>15</v>
      </c>
    </row>
    <row r="19698" spans="1:2" x14ac:dyDescent="0.3">
      <c r="A19698" s="1">
        <v>416137566388224</v>
      </c>
      <c r="B19698">
        <v>15</v>
      </c>
    </row>
    <row r="19699" spans="1:2" x14ac:dyDescent="0.3">
      <c r="A19699" s="1">
        <v>704986047709184</v>
      </c>
      <c r="B19699">
        <v>15</v>
      </c>
    </row>
    <row r="19700" spans="1:2" x14ac:dyDescent="0.3">
      <c r="A19700" s="1">
        <v>811702371213312</v>
      </c>
      <c r="B19700">
        <v>15</v>
      </c>
    </row>
    <row r="19701" spans="1:2" x14ac:dyDescent="0.3">
      <c r="A19701" s="1">
        <v>393778683002880</v>
      </c>
      <c r="B19701">
        <v>15</v>
      </c>
    </row>
    <row r="19702" spans="1:2" x14ac:dyDescent="0.3">
      <c r="A19702" s="1">
        <v>738096282176512</v>
      </c>
      <c r="B19702">
        <v>15</v>
      </c>
    </row>
    <row r="19703" spans="1:2" x14ac:dyDescent="0.3">
      <c r="A19703" s="1">
        <v>334965594787840</v>
      </c>
      <c r="B19703">
        <v>15</v>
      </c>
    </row>
    <row r="19704" spans="1:2" x14ac:dyDescent="0.3">
      <c r="A19704" s="1">
        <v>280843344293888</v>
      </c>
      <c r="B19704">
        <v>15</v>
      </c>
    </row>
    <row r="19705" spans="1:2" x14ac:dyDescent="0.3">
      <c r="A19705" s="1">
        <v>421561706982912</v>
      </c>
      <c r="B19705">
        <v>15</v>
      </c>
    </row>
    <row r="19706" spans="1:2" x14ac:dyDescent="0.3">
      <c r="A19706" s="1">
        <v>924316475214336</v>
      </c>
      <c r="B19706">
        <v>15</v>
      </c>
    </row>
    <row r="19707" spans="1:2" x14ac:dyDescent="0.3">
      <c r="A19707" s="1">
        <v>959393462807808</v>
      </c>
      <c r="B19707">
        <v>15</v>
      </c>
    </row>
    <row r="19708" spans="1:2" x14ac:dyDescent="0.3">
      <c r="A19708" s="1">
        <v>149690840844288</v>
      </c>
      <c r="B19708">
        <v>15</v>
      </c>
    </row>
    <row r="19709" spans="1:2" x14ac:dyDescent="0.3">
      <c r="A19709" s="1">
        <v>759092858036224</v>
      </c>
      <c r="B19709">
        <v>15</v>
      </c>
    </row>
    <row r="19710" spans="1:2" x14ac:dyDescent="0.3">
      <c r="A19710" s="1">
        <v>817378723131392</v>
      </c>
      <c r="B19710">
        <v>15</v>
      </c>
    </row>
    <row r="19711" spans="1:2" x14ac:dyDescent="0.3">
      <c r="A19711" s="1">
        <v>363889254440960</v>
      </c>
      <c r="B19711">
        <v>15</v>
      </c>
    </row>
    <row r="19712" spans="1:2" x14ac:dyDescent="0.3">
      <c r="A19712" s="1">
        <v>198549731018752</v>
      </c>
      <c r="B19712">
        <v>15</v>
      </c>
    </row>
    <row r="19713" spans="1:2" x14ac:dyDescent="0.3">
      <c r="A19713" s="1">
        <v>649588109160448</v>
      </c>
      <c r="B19713">
        <v>15</v>
      </c>
    </row>
    <row r="19714" spans="1:2" x14ac:dyDescent="0.3">
      <c r="A19714" s="1">
        <v>217888471132160</v>
      </c>
      <c r="B19714">
        <v>15</v>
      </c>
    </row>
    <row r="19715" spans="1:2" x14ac:dyDescent="0.3">
      <c r="A19715" s="1">
        <v>576816775455488</v>
      </c>
      <c r="B19715">
        <v>15</v>
      </c>
    </row>
    <row r="19716" spans="1:2" x14ac:dyDescent="0.3">
      <c r="A19716" s="1">
        <v>376475625060352</v>
      </c>
      <c r="B19716">
        <v>15</v>
      </c>
    </row>
    <row r="19717" spans="1:2" x14ac:dyDescent="0.3">
      <c r="A19717" s="1">
        <v>890900839939072</v>
      </c>
      <c r="B19717">
        <v>15</v>
      </c>
    </row>
    <row r="19718" spans="1:2" x14ac:dyDescent="0.3">
      <c r="A19718" s="1">
        <v>575455005081600</v>
      </c>
      <c r="B19718">
        <v>15</v>
      </c>
    </row>
    <row r="19719" spans="1:2" x14ac:dyDescent="0.3">
      <c r="A19719" s="1">
        <v>569662538645504</v>
      </c>
      <c r="B19719">
        <v>15</v>
      </c>
    </row>
    <row r="19720" spans="1:2" x14ac:dyDescent="0.3">
      <c r="A19720" s="1">
        <v>534612571420672</v>
      </c>
      <c r="B19720">
        <v>15</v>
      </c>
    </row>
    <row r="19721" spans="1:2" x14ac:dyDescent="0.3">
      <c r="A19721" s="1">
        <v>736159637450752</v>
      </c>
      <c r="B19721">
        <v>15</v>
      </c>
    </row>
    <row r="19722" spans="1:2" x14ac:dyDescent="0.3">
      <c r="A19722" s="1">
        <v>314903336050688</v>
      </c>
      <c r="B19722">
        <v>15</v>
      </c>
    </row>
    <row r="19723" spans="1:2" x14ac:dyDescent="0.3">
      <c r="A19723" s="1">
        <v>940343461137408</v>
      </c>
      <c r="B19723">
        <v>15</v>
      </c>
    </row>
    <row r="19724" spans="1:2" x14ac:dyDescent="0.3">
      <c r="A19724" s="1">
        <v>520701996304384</v>
      </c>
      <c r="B19724">
        <v>15</v>
      </c>
    </row>
    <row r="19725" spans="1:2" x14ac:dyDescent="0.3">
      <c r="A19725" s="1">
        <v>589162581569536</v>
      </c>
      <c r="B19725">
        <v>15</v>
      </c>
    </row>
    <row r="19726" spans="1:2" x14ac:dyDescent="0.3">
      <c r="A19726" s="1">
        <v>834045148088320</v>
      </c>
      <c r="B19726">
        <v>15</v>
      </c>
    </row>
    <row r="19727" spans="1:2" x14ac:dyDescent="0.3">
      <c r="A19727" s="1">
        <v>197594001659904</v>
      </c>
      <c r="B19727">
        <v>15</v>
      </c>
    </row>
    <row r="19728" spans="1:2" x14ac:dyDescent="0.3">
      <c r="A19728" s="1">
        <v>821839704324096</v>
      </c>
      <c r="B19728">
        <v>15</v>
      </c>
    </row>
    <row r="19729" spans="1:2" x14ac:dyDescent="0.3">
      <c r="A19729" s="1">
        <v>859761052018688</v>
      </c>
      <c r="B19729">
        <v>15</v>
      </c>
    </row>
    <row r="19730" spans="1:2" x14ac:dyDescent="0.3">
      <c r="A19730" s="1">
        <v>808820661773568</v>
      </c>
      <c r="B19730">
        <v>15</v>
      </c>
    </row>
    <row r="19731" spans="1:2" x14ac:dyDescent="0.3">
      <c r="A19731" s="1">
        <v>527050096129536</v>
      </c>
      <c r="B19731">
        <v>15</v>
      </c>
    </row>
    <row r="19732" spans="1:2" x14ac:dyDescent="0.3">
      <c r="A19732" s="1">
        <v>206991737065472</v>
      </c>
      <c r="B19732">
        <v>15</v>
      </c>
    </row>
    <row r="19733" spans="1:2" x14ac:dyDescent="0.3">
      <c r="A19733" s="1">
        <v>566350075942912</v>
      </c>
      <c r="B19733">
        <v>15</v>
      </c>
    </row>
    <row r="19734" spans="1:2" x14ac:dyDescent="0.3">
      <c r="A19734" s="1">
        <v>320712808328192</v>
      </c>
      <c r="B19734">
        <v>15</v>
      </c>
    </row>
    <row r="19735" spans="1:2" x14ac:dyDescent="0.3">
      <c r="A19735" s="1">
        <v>491540781455360</v>
      </c>
      <c r="B19735">
        <v>15</v>
      </c>
    </row>
    <row r="19736" spans="1:2" x14ac:dyDescent="0.3">
      <c r="A19736" s="1">
        <v>455426412429312</v>
      </c>
      <c r="B19736">
        <v>15</v>
      </c>
    </row>
    <row r="19737" spans="1:2" x14ac:dyDescent="0.3">
      <c r="A19737" s="1">
        <v>570857904023552</v>
      </c>
      <c r="B19737">
        <v>15</v>
      </c>
    </row>
    <row r="19738" spans="1:2" x14ac:dyDescent="0.3">
      <c r="A19738" s="1">
        <v>270507209033728</v>
      </c>
      <c r="B19738">
        <v>15</v>
      </c>
    </row>
    <row r="19739" spans="1:2" x14ac:dyDescent="0.3">
      <c r="A19739" s="1">
        <v>573976254057984</v>
      </c>
      <c r="B19739">
        <v>15</v>
      </c>
    </row>
    <row r="19740" spans="1:2" x14ac:dyDescent="0.3">
      <c r="A19740" s="1">
        <v>660674518677504</v>
      </c>
      <c r="B19740">
        <v>15</v>
      </c>
    </row>
    <row r="19741" spans="1:2" x14ac:dyDescent="0.3">
      <c r="A19741" s="1">
        <v>600116917722112</v>
      </c>
      <c r="B19741">
        <v>15</v>
      </c>
    </row>
    <row r="19742" spans="1:2" x14ac:dyDescent="0.3">
      <c r="A19742" s="1">
        <v>721356698651648</v>
      </c>
      <c r="B19742">
        <v>15</v>
      </c>
    </row>
    <row r="19743" spans="1:2" x14ac:dyDescent="0.3">
      <c r="A19743" s="1">
        <v>276294558985472</v>
      </c>
      <c r="B19743">
        <v>15</v>
      </c>
    </row>
    <row r="19744" spans="1:2" x14ac:dyDescent="0.3">
      <c r="A19744" s="1">
        <v>864085890400256</v>
      </c>
      <c r="B19744">
        <v>15</v>
      </c>
    </row>
    <row r="19745" spans="1:2" x14ac:dyDescent="0.3">
      <c r="A19745" s="1">
        <v>102974029409280</v>
      </c>
      <c r="B19745">
        <v>15</v>
      </c>
    </row>
    <row r="19746" spans="1:2" x14ac:dyDescent="0.3">
      <c r="A19746" s="1">
        <v>774787586366464</v>
      </c>
      <c r="B19746">
        <v>15</v>
      </c>
    </row>
    <row r="19747" spans="1:2" x14ac:dyDescent="0.3">
      <c r="A19747" s="1">
        <v>583115784255488</v>
      </c>
      <c r="B19747">
        <v>15</v>
      </c>
    </row>
    <row r="19748" spans="1:2" x14ac:dyDescent="0.3">
      <c r="A19748" s="1">
        <v>934355791800320</v>
      </c>
      <c r="B19748">
        <v>15</v>
      </c>
    </row>
    <row r="19749" spans="1:2" x14ac:dyDescent="0.3">
      <c r="A19749" s="1">
        <v>667781840933888</v>
      </c>
      <c r="B19749">
        <v>15</v>
      </c>
    </row>
    <row r="19750" spans="1:2" x14ac:dyDescent="0.3">
      <c r="A19750" s="1">
        <v>699436241487872</v>
      </c>
      <c r="B19750">
        <v>15</v>
      </c>
    </row>
    <row r="19751" spans="1:2" x14ac:dyDescent="0.3">
      <c r="A19751" s="1">
        <v>529150729980416</v>
      </c>
      <c r="B19751">
        <v>15</v>
      </c>
    </row>
    <row r="19752" spans="1:2" x14ac:dyDescent="0.3">
      <c r="A19752" s="1">
        <v>868902516126464</v>
      </c>
      <c r="B19752">
        <v>15</v>
      </c>
    </row>
    <row r="19753" spans="1:2" x14ac:dyDescent="0.3">
      <c r="A19753" s="1">
        <v>692607775354880</v>
      </c>
      <c r="B19753">
        <v>15</v>
      </c>
    </row>
    <row r="19754" spans="1:2" x14ac:dyDescent="0.3">
      <c r="A19754" s="1">
        <v>912083105572864</v>
      </c>
      <c r="B19754">
        <v>15</v>
      </c>
    </row>
    <row r="19755" spans="1:2" x14ac:dyDescent="0.3">
      <c r="A19755" s="1">
        <v>113407467372544</v>
      </c>
      <c r="B19755">
        <v>15</v>
      </c>
    </row>
    <row r="19756" spans="1:2" x14ac:dyDescent="0.3">
      <c r="A19756" s="1">
        <v>654765769791488</v>
      </c>
      <c r="B19756">
        <v>15</v>
      </c>
    </row>
    <row r="19757" spans="1:2" x14ac:dyDescent="0.3">
      <c r="A19757" s="1">
        <v>275113155204096</v>
      </c>
      <c r="B19757">
        <v>15</v>
      </c>
    </row>
    <row r="19758" spans="1:2" x14ac:dyDescent="0.3">
      <c r="A19758" s="1">
        <v>683812068131520</v>
      </c>
      <c r="B19758">
        <v>15</v>
      </c>
    </row>
    <row r="19759" spans="1:2" x14ac:dyDescent="0.3">
      <c r="A19759" s="1">
        <v>551921695479808</v>
      </c>
      <c r="B19759">
        <v>15</v>
      </c>
    </row>
    <row r="19760" spans="1:2" x14ac:dyDescent="0.3">
      <c r="A19760" s="1">
        <v>626005813057536</v>
      </c>
      <c r="B19760">
        <v>15</v>
      </c>
    </row>
    <row r="19761" spans="1:2" x14ac:dyDescent="0.3">
      <c r="A19761" s="1">
        <v>952150259590656</v>
      </c>
      <c r="B19761">
        <v>15</v>
      </c>
    </row>
    <row r="19762" spans="1:2" x14ac:dyDescent="0.3">
      <c r="A19762" s="1">
        <v>399773203926016</v>
      </c>
      <c r="B19762">
        <v>15</v>
      </c>
    </row>
    <row r="19763" spans="1:2" x14ac:dyDescent="0.3">
      <c r="A19763" s="1">
        <v>568485944350720</v>
      </c>
      <c r="B19763">
        <v>15</v>
      </c>
    </row>
    <row r="19764" spans="1:2" x14ac:dyDescent="0.3">
      <c r="A19764" s="1">
        <v>124836242065408</v>
      </c>
      <c r="B19764">
        <v>15</v>
      </c>
    </row>
    <row r="19765" spans="1:2" x14ac:dyDescent="0.3">
      <c r="A19765" s="1">
        <v>360497726562304</v>
      </c>
      <c r="B19765">
        <v>15</v>
      </c>
    </row>
    <row r="19766" spans="1:2" x14ac:dyDescent="0.3">
      <c r="A19766" s="1">
        <v>360937421940736</v>
      </c>
      <c r="B19766">
        <v>15</v>
      </c>
    </row>
    <row r="19767" spans="1:2" x14ac:dyDescent="0.3">
      <c r="A19767" s="1">
        <v>646163053281280</v>
      </c>
      <c r="B19767">
        <v>15</v>
      </c>
    </row>
    <row r="19768" spans="1:2" x14ac:dyDescent="0.3">
      <c r="A19768" s="1">
        <v>427693953110016</v>
      </c>
      <c r="B19768">
        <v>15</v>
      </c>
    </row>
    <row r="19769" spans="1:2" x14ac:dyDescent="0.3">
      <c r="A19769" s="1">
        <v>643113845453824</v>
      </c>
      <c r="B19769">
        <v>15</v>
      </c>
    </row>
    <row r="19770" spans="1:2" x14ac:dyDescent="0.3">
      <c r="A19770" s="1">
        <v>783138814349312</v>
      </c>
      <c r="B19770">
        <v>15</v>
      </c>
    </row>
    <row r="19771" spans="1:2" x14ac:dyDescent="0.3">
      <c r="A19771" s="1">
        <v>223624636569600</v>
      </c>
      <c r="B19771">
        <v>15</v>
      </c>
    </row>
    <row r="19772" spans="1:2" x14ac:dyDescent="0.3">
      <c r="A19772" s="1">
        <v>986316430065664</v>
      </c>
      <c r="B19772">
        <v>15</v>
      </c>
    </row>
    <row r="19773" spans="1:2" x14ac:dyDescent="0.3">
      <c r="A19773" s="1">
        <v>103566504603648</v>
      </c>
      <c r="B19773">
        <v>15</v>
      </c>
    </row>
    <row r="19774" spans="1:2" x14ac:dyDescent="0.3">
      <c r="A19774" s="1">
        <v>524487164989440</v>
      </c>
      <c r="B19774">
        <v>15</v>
      </c>
    </row>
    <row r="19775" spans="1:2" x14ac:dyDescent="0.3">
      <c r="A19775" s="1">
        <v>527417742959616</v>
      </c>
      <c r="B19775">
        <v>15</v>
      </c>
    </row>
    <row r="19776" spans="1:2" x14ac:dyDescent="0.3">
      <c r="A19776" s="1">
        <v>728856364043904</v>
      </c>
      <c r="B19776">
        <v>15</v>
      </c>
    </row>
    <row r="19777" spans="1:2" x14ac:dyDescent="0.3">
      <c r="A19777" s="1">
        <v>942897419241472</v>
      </c>
      <c r="B19777">
        <v>15</v>
      </c>
    </row>
    <row r="19778" spans="1:2" x14ac:dyDescent="0.3">
      <c r="A19778" s="1">
        <v>989746790240256</v>
      </c>
      <c r="B19778">
        <v>15</v>
      </c>
    </row>
    <row r="19779" spans="1:2" x14ac:dyDescent="0.3">
      <c r="A19779" s="1">
        <v>749721200676864</v>
      </c>
      <c r="B19779">
        <v>15</v>
      </c>
    </row>
    <row r="19780" spans="1:2" x14ac:dyDescent="0.3">
      <c r="A19780" s="1">
        <v>257446554183680</v>
      </c>
      <c r="B19780">
        <v>15</v>
      </c>
    </row>
    <row r="19781" spans="1:2" x14ac:dyDescent="0.3">
      <c r="A19781" s="1">
        <v>422603569476608</v>
      </c>
      <c r="B19781">
        <v>15</v>
      </c>
    </row>
    <row r="19782" spans="1:2" x14ac:dyDescent="0.3">
      <c r="A19782" s="1">
        <v>192518095044608</v>
      </c>
      <c r="B19782">
        <v>15</v>
      </c>
    </row>
    <row r="19783" spans="1:2" x14ac:dyDescent="0.3">
      <c r="A19783" s="1">
        <v>617438242732032</v>
      </c>
      <c r="B19783">
        <v>15</v>
      </c>
    </row>
    <row r="19784" spans="1:2" x14ac:dyDescent="0.3">
      <c r="A19784" s="1">
        <v>158497401562624</v>
      </c>
      <c r="B19784">
        <v>15</v>
      </c>
    </row>
    <row r="19785" spans="1:2" x14ac:dyDescent="0.3">
      <c r="A19785" s="1">
        <v>368515615684608</v>
      </c>
      <c r="B19785">
        <v>15</v>
      </c>
    </row>
    <row r="19786" spans="1:2" x14ac:dyDescent="0.3">
      <c r="A19786" s="1">
        <v>108364185343200</v>
      </c>
      <c r="B19786">
        <v>15</v>
      </c>
    </row>
    <row r="19787" spans="1:2" x14ac:dyDescent="0.3">
      <c r="A19787" s="1">
        <v>588215338872832</v>
      </c>
      <c r="B19787">
        <v>15</v>
      </c>
    </row>
    <row r="19788" spans="1:2" x14ac:dyDescent="0.3">
      <c r="A19788" s="1">
        <v>841395975805376</v>
      </c>
      <c r="B19788">
        <v>15</v>
      </c>
    </row>
    <row r="19789" spans="1:2" x14ac:dyDescent="0.3">
      <c r="A19789" s="1">
        <v>943211110268928</v>
      </c>
      <c r="B19789">
        <v>15</v>
      </c>
    </row>
    <row r="19790" spans="1:2" x14ac:dyDescent="0.3">
      <c r="A19790" s="1">
        <v>511884665370624</v>
      </c>
      <c r="B19790">
        <v>15</v>
      </c>
    </row>
    <row r="19791" spans="1:2" x14ac:dyDescent="0.3">
      <c r="A19791" s="1">
        <v>328654577811456</v>
      </c>
      <c r="B19791">
        <v>15</v>
      </c>
    </row>
    <row r="19792" spans="1:2" x14ac:dyDescent="0.3">
      <c r="A19792" s="1">
        <v>532093254950912</v>
      </c>
      <c r="B19792">
        <v>15</v>
      </c>
    </row>
    <row r="19793" spans="1:2" x14ac:dyDescent="0.3">
      <c r="A19793" s="1">
        <v>929856490641408</v>
      </c>
      <c r="B19793">
        <v>15</v>
      </c>
    </row>
    <row r="19794" spans="1:2" x14ac:dyDescent="0.3">
      <c r="A19794" s="1">
        <v>816302331995264</v>
      </c>
      <c r="B19794">
        <v>15</v>
      </c>
    </row>
    <row r="19795" spans="1:2" x14ac:dyDescent="0.3">
      <c r="A19795" s="1">
        <v>120508468043776</v>
      </c>
      <c r="B19795">
        <v>15</v>
      </c>
    </row>
    <row r="19796" spans="1:2" x14ac:dyDescent="0.3">
      <c r="A19796" s="1">
        <v>999261840218112</v>
      </c>
      <c r="B19796">
        <v>15</v>
      </c>
    </row>
    <row r="19797" spans="1:2" x14ac:dyDescent="0.3">
      <c r="A19797" s="1">
        <v>854130782775296</v>
      </c>
      <c r="B19797">
        <v>15</v>
      </c>
    </row>
    <row r="19798" spans="1:2" x14ac:dyDescent="0.3">
      <c r="A19798" s="1">
        <v>914047205752832</v>
      </c>
      <c r="B19798">
        <v>15</v>
      </c>
    </row>
    <row r="19799" spans="1:2" x14ac:dyDescent="0.3">
      <c r="A19799" s="1">
        <v>745095656538112</v>
      </c>
      <c r="B19799">
        <v>15</v>
      </c>
    </row>
    <row r="19800" spans="1:2" x14ac:dyDescent="0.3">
      <c r="A19800" s="1">
        <v>406655533146112</v>
      </c>
      <c r="B19800">
        <v>15</v>
      </c>
    </row>
    <row r="19801" spans="1:2" x14ac:dyDescent="0.3">
      <c r="A19801" s="1">
        <v>249112807103488</v>
      </c>
      <c r="B19801">
        <v>15</v>
      </c>
    </row>
    <row r="19802" spans="1:2" x14ac:dyDescent="0.3">
      <c r="A19802" s="1">
        <v>561588131937664</v>
      </c>
      <c r="B19802">
        <v>15</v>
      </c>
    </row>
    <row r="19803" spans="1:2" x14ac:dyDescent="0.3">
      <c r="A19803" s="1">
        <v>865999767107584</v>
      </c>
      <c r="B19803">
        <v>15</v>
      </c>
    </row>
    <row r="19804" spans="1:2" x14ac:dyDescent="0.3">
      <c r="A19804" s="1">
        <v>294734365469696</v>
      </c>
      <c r="B19804">
        <v>15</v>
      </c>
    </row>
    <row r="19805" spans="1:2" x14ac:dyDescent="0.3">
      <c r="A19805" s="1">
        <v>844507029716992</v>
      </c>
      <c r="B19805">
        <v>15</v>
      </c>
    </row>
    <row r="19806" spans="1:2" x14ac:dyDescent="0.3">
      <c r="A19806" s="1">
        <v>710908365447168</v>
      </c>
      <c r="B19806">
        <v>15</v>
      </c>
    </row>
    <row r="19807" spans="1:2" x14ac:dyDescent="0.3">
      <c r="A19807" s="1">
        <v>653081173880832</v>
      </c>
      <c r="B19807">
        <v>15</v>
      </c>
    </row>
    <row r="19808" spans="1:2" x14ac:dyDescent="0.3">
      <c r="A19808" s="1">
        <v>261751666577408</v>
      </c>
      <c r="B19808">
        <v>15</v>
      </c>
    </row>
    <row r="19809" spans="1:2" x14ac:dyDescent="0.3">
      <c r="A19809" s="1">
        <v>430715947282432</v>
      </c>
      <c r="B19809">
        <v>15</v>
      </c>
    </row>
    <row r="19810" spans="1:2" x14ac:dyDescent="0.3">
      <c r="A19810" s="1">
        <v>821803019059712</v>
      </c>
      <c r="B19810">
        <v>15</v>
      </c>
    </row>
    <row r="19811" spans="1:2" x14ac:dyDescent="0.3">
      <c r="A19811" s="1">
        <v>311252278737280</v>
      </c>
      <c r="B19811">
        <v>15</v>
      </c>
    </row>
    <row r="19812" spans="1:2" x14ac:dyDescent="0.3">
      <c r="A19812" s="1">
        <v>971810020015104</v>
      </c>
      <c r="B19812">
        <v>15</v>
      </c>
    </row>
    <row r="19813" spans="1:2" x14ac:dyDescent="0.3">
      <c r="A19813" s="1">
        <v>723628585183744</v>
      </c>
      <c r="B19813">
        <v>15</v>
      </c>
    </row>
    <row r="19814" spans="1:2" x14ac:dyDescent="0.3">
      <c r="A19814" s="1">
        <v>364423194900480</v>
      </c>
      <c r="B19814">
        <v>15</v>
      </c>
    </row>
    <row r="19815" spans="1:2" x14ac:dyDescent="0.3">
      <c r="A19815" s="1">
        <v>123531382267904</v>
      </c>
      <c r="B19815">
        <v>15</v>
      </c>
    </row>
    <row r="19816" spans="1:2" x14ac:dyDescent="0.3">
      <c r="A19816" s="1">
        <v>541539347290112</v>
      </c>
      <c r="B19816">
        <v>15</v>
      </c>
    </row>
    <row r="19817" spans="1:2" x14ac:dyDescent="0.3">
      <c r="A19817" s="1">
        <v>951263366184960</v>
      </c>
      <c r="B19817">
        <v>15</v>
      </c>
    </row>
    <row r="19818" spans="1:2" x14ac:dyDescent="0.3">
      <c r="A19818" s="1">
        <v>462831088379136</v>
      </c>
      <c r="B19818">
        <v>15</v>
      </c>
    </row>
    <row r="19819" spans="1:2" x14ac:dyDescent="0.3">
      <c r="A19819" s="1">
        <v>903155985584128</v>
      </c>
      <c r="B19819">
        <v>15</v>
      </c>
    </row>
    <row r="19820" spans="1:2" x14ac:dyDescent="0.3">
      <c r="A19820" s="1">
        <v>598674568476672</v>
      </c>
      <c r="B19820">
        <v>15</v>
      </c>
    </row>
    <row r="19821" spans="1:2" x14ac:dyDescent="0.3">
      <c r="A19821" s="1">
        <v>670737227909120</v>
      </c>
      <c r="B19821">
        <v>15</v>
      </c>
    </row>
    <row r="19822" spans="1:2" x14ac:dyDescent="0.3">
      <c r="A19822" s="1">
        <v>862685960525824</v>
      </c>
      <c r="B19822">
        <v>15</v>
      </c>
    </row>
    <row r="19823" spans="1:2" x14ac:dyDescent="0.3">
      <c r="A19823" s="1">
        <v>271480075858944</v>
      </c>
      <c r="B19823">
        <v>15</v>
      </c>
    </row>
    <row r="19824" spans="1:2" x14ac:dyDescent="0.3">
      <c r="A19824" s="1">
        <v>623294763450368</v>
      </c>
      <c r="B19824">
        <v>15</v>
      </c>
    </row>
    <row r="19825" spans="1:2" x14ac:dyDescent="0.3">
      <c r="A19825" s="1">
        <v>404297382639616</v>
      </c>
      <c r="B19825">
        <v>15</v>
      </c>
    </row>
    <row r="19826" spans="1:2" x14ac:dyDescent="0.3">
      <c r="A19826" s="1">
        <v>947713336930304</v>
      </c>
      <c r="B19826">
        <v>15</v>
      </c>
    </row>
    <row r="19827" spans="1:2" x14ac:dyDescent="0.3">
      <c r="A19827" s="1">
        <v>728033002586624</v>
      </c>
      <c r="B19827">
        <v>15</v>
      </c>
    </row>
    <row r="19828" spans="1:2" x14ac:dyDescent="0.3">
      <c r="A19828" s="1">
        <v>583904817283072</v>
      </c>
      <c r="B19828">
        <v>15</v>
      </c>
    </row>
    <row r="19829" spans="1:2" x14ac:dyDescent="0.3">
      <c r="A19829" s="1">
        <v>275553139886592</v>
      </c>
      <c r="B19829">
        <v>15</v>
      </c>
    </row>
    <row r="19830" spans="1:2" x14ac:dyDescent="0.3">
      <c r="A19830" s="1">
        <v>562779364139008</v>
      </c>
      <c r="B19830">
        <v>15</v>
      </c>
    </row>
    <row r="19831" spans="1:2" x14ac:dyDescent="0.3">
      <c r="A19831" s="1">
        <v>797856917938176</v>
      </c>
      <c r="B19831">
        <v>15</v>
      </c>
    </row>
    <row r="19832" spans="1:2" x14ac:dyDescent="0.3">
      <c r="A19832" s="1">
        <v>172143679814656</v>
      </c>
      <c r="B19832">
        <v>15</v>
      </c>
    </row>
    <row r="19833" spans="1:2" x14ac:dyDescent="0.3">
      <c r="A19833" s="1">
        <v>458983847690240</v>
      </c>
      <c r="B19833">
        <v>15</v>
      </c>
    </row>
    <row r="19834" spans="1:2" x14ac:dyDescent="0.3">
      <c r="A19834" s="1">
        <v>262260970606592</v>
      </c>
      <c r="B19834">
        <v>15</v>
      </c>
    </row>
    <row r="19835" spans="1:2" x14ac:dyDescent="0.3">
      <c r="A19835" s="1">
        <v>227685603903488</v>
      </c>
      <c r="B19835">
        <v>15</v>
      </c>
    </row>
    <row r="19836" spans="1:2" x14ac:dyDescent="0.3">
      <c r="A19836" s="1">
        <v>814832048521216</v>
      </c>
      <c r="B19836">
        <v>15</v>
      </c>
    </row>
    <row r="19837" spans="1:2" x14ac:dyDescent="0.3">
      <c r="A19837" s="1">
        <v>236731569195008</v>
      </c>
      <c r="B19837">
        <v>15</v>
      </c>
    </row>
    <row r="19838" spans="1:2" x14ac:dyDescent="0.3">
      <c r="A19838" s="1">
        <v>967410349646848</v>
      </c>
      <c r="B19838">
        <v>15</v>
      </c>
    </row>
    <row r="19839" spans="1:2" x14ac:dyDescent="0.3">
      <c r="A19839" s="1">
        <v>333963382515712</v>
      </c>
      <c r="B19839">
        <v>15</v>
      </c>
    </row>
    <row r="19840" spans="1:2" x14ac:dyDescent="0.3">
      <c r="A19840" s="1">
        <v>119078084610048</v>
      </c>
      <c r="B19840">
        <v>15</v>
      </c>
    </row>
    <row r="19841" spans="1:2" x14ac:dyDescent="0.3">
      <c r="A19841" s="1">
        <v>174642546912256</v>
      </c>
      <c r="B19841">
        <v>15</v>
      </c>
    </row>
    <row r="19842" spans="1:2" x14ac:dyDescent="0.3">
      <c r="A19842" s="1">
        <v>179124401695488</v>
      </c>
      <c r="B19842">
        <v>15</v>
      </c>
    </row>
    <row r="19843" spans="1:2" x14ac:dyDescent="0.3">
      <c r="A19843" s="1">
        <v>863027815122944</v>
      </c>
      <c r="B19843">
        <v>15</v>
      </c>
    </row>
    <row r="19844" spans="1:2" x14ac:dyDescent="0.3">
      <c r="A19844" s="1">
        <v>588491034161152</v>
      </c>
      <c r="B19844">
        <v>15</v>
      </c>
    </row>
    <row r="19845" spans="1:2" x14ac:dyDescent="0.3">
      <c r="A19845" s="1">
        <v>949474206435328</v>
      </c>
      <c r="B19845">
        <v>15</v>
      </c>
    </row>
    <row r="19846" spans="1:2" x14ac:dyDescent="0.3">
      <c r="A19846" s="1">
        <v>840921156624384</v>
      </c>
      <c r="B19846">
        <v>15</v>
      </c>
    </row>
    <row r="19847" spans="1:2" x14ac:dyDescent="0.3">
      <c r="A19847" s="1">
        <v>971235403982848</v>
      </c>
      <c r="B19847">
        <v>15</v>
      </c>
    </row>
    <row r="19848" spans="1:2" x14ac:dyDescent="0.3">
      <c r="A19848" s="1">
        <v>701873186672128</v>
      </c>
      <c r="B19848">
        <v>15</v>
      </c>
    </row>
    <row r="19849" spans="1:2" x14ac:dyDescent="0.3">
      <c r="A19849" s="1">
        <v>364896657498112</v>
      </c>
      <c r="B19849">
        <v>15</v>
      </c>
    </row>
    <row r="19850" spans="1:2" x14ac:dyDescent="0.3">
      <c r="A19850" s="1">
        <v>951297161417728</v>
      </c>
      <c r="B19850">
        <v>15</v>
      </c>
    </row>
    <row r="19851" spans="1:2" x14ac:dyDescent="0.3">
      <c r="A19851" s="1">
        <v>716362976706560</v>
      </c>
      <c r="B19851">
        <v>15</v>
      </c>
    </row>
    <row r="19852" spans="1:2" x14ac:dyDescent="0.3">
      <c r="A19852" s="1">
        <v>267475276611584</v>
      </c>
      <c r="B19852">
        <v>15</v>
      </c>
    </row>
    <row r="19853" spans="1:2" x14ac:dyDescent="0.3">
      <c r="A19853" s="1">
        <v>238869617219584</v>
      </c>
      <c r="B19853">
        <v>15</v>
      </c>
    </row>
    <row r="19854" spans="1:2" x14ac:dyDescent="0.3">
      <c r="A19854" s="1">
        <v>359421187143680</v>
      </c>
      <c r="B19854">
        <v>15</v>
      </c>
    </row>
    <row r="19855" spans="1:2" x14ac:dyDescent="0.3">
      <c r="A19855" s="1">
        <v>797412863635456</v>
      </c>
      <c r="B19855">
        <v>15</v>
      </c>
    </row>
    <row r="19856" spans="1:2" x14ac:dyDescent="0.3">
      <c r="A19856" s="1">
        <v>533933669219328</v>
      </c>
      <c r="B19856">
        <v>15</v>
      </c>
    </row>
    <row r="19857" spans="1:2" x14ac:dyDescent="0.3">
      <c r="A19857" s="1">
        <v>869283262182400</v>
      </c>
      <c r="B19857">
        <v>15</v>
      </c>
    </row>
    <row r="19858" spans="1:2" x14ac:dyDescent="0.3">
      <c r="A19858" s="1">
        <v>685360352823296</v>
      </c>
      <c r="B19858">
        <v>15</v>
      </c>
    </row>
    <row r="19859" spans="1:2" x14ac:dyDescent="0.3">
      <c r="A19859" s="1">
        <v>104332093116416</v>
      </c>
      <c r="B19859">
        <v>15</v>
      </c>
    </row>
    <row r="19860" spans="1:2" x14ac:dyDescent="0.3">
      <c r="A19860" s="1">
        <v>604698924634112</v>
      </c>
      <c r="B19860">
        <v>15</v>
      </c>
    </row>
    <row r="19861" spans="1:2" x14ac:dyDescent="0.3">
      <c r="A19861" s="1">
        <v>392789575851008</v>
      </c>
      <c r="B19861">
        <v>15</v>
      </c>
    </row>
    <row r="19862" spans="1:2" x14ac:dyDescent="0.3">
      <c r="A19862" s="1">
        <v>489414591452160</v>
      </c>
      <c r="B19862">
        <v>15</v>
      </c>
    </row>
    <row r="19863" spans="1:2" x14ac:dyDescent="0.3">
      <c r="A19863" s="1">
        <v>375492636243968</v>
      </c>
      <c r="B19863">
        <v>15</v>
      </c>
    </row>
    <row r="19864" spans="1:2" x14ac:dyDescent="0.3">
      <c r="A19864" s="1">
        <v>565748794935296</v>
      </c>
      <c r="B19864">
        <v>15</v>
      </c>
    </row>
    <row r="19865" spans="1:2" x14ac:dyDescent="0.3">
      <c r="A19865" s="1">
        <v>598345549631488</v>
      </c>
      <c r="B19865">
        <v>15</v>
      </c>
    </row>
    <row r="19866" spans="1:2" x14ac:dyDescent="0.3">
      <c r="A19866" s="1">
        <v>106350603364352</v>
      </c>
      <c r="B19866">
        <v>15</v>
      </c>
    </row>
    <row r="19867" spans="1:2" x14ac:dyDescent="0.3">
      <c r="A19867" s="1">
        <v>516267541656576</v>
      </c>
      <c r="B19867">
        <v>15</v>
      </c>
    </row>
    <row r="19868" spans="1:2" x14ac:dyDescent="0.3">
      <c r="A19868" s="1">
        <v>602542901266432</v>
      </c>
      <c r="B19868">
        <v>15</v>
      </c>
    </row>
    <row r="19869" spans="1:2" x14ac:dyDescent="0.3">
      <c r="A19869" s="1">
        <v>106466549799936</v>
      </c>
      <c r="B19869">
        <v>15</v>
      </c>
    </row>
    <row r="19870" spans="1:2" x14ac:dyDescent="0.3">
      <c r="A19870" s="1">
        <v>377675773938688</v>
      </c>
      <c r="B19870">
        <v>15</v>
      </c>
    </row>
    <row r="19871" spans="1:2" x14ac:dyDescent="0.3">
      <c r="A19871" s="1">
        <v>195691588585472</v>
      </c>
      <c r="B19871">
        <v>15</v>
      </c>
    </row>
    <row r="19872" spans="1:2" x14ac:dyDescent="0.3">
      <c r="A19872" s="1">
        <v>876156931194880</v>
      </c>
      <c r="B19872">
        <v>15</v>
      </c>
    </row>
    <row r="19873" spans="1:2" x14ac:dyDescent="0.3">
      <c r="A19873" s="1">
        <v>677811499945984</v>
      </c>
      <c r="B19873">
        <v>15</v>
      </c>
    </row>
    <row r="19874" spans="1:2" x14ac:dyDescent="0.3">
      <c r="A19874" s="1">
        <v>616430919796736</v>
      </c>
      <c r="B19874">
        <v>15</v>
      </c>
    </row>
    <row r="19875" spans="1:2" x14ac:dyDescent="0.3">
      <c r="A19875" s="1">
        <v>887748514020352</v>
      </c>
      <c r="B19875">
        <v>15</v>
      </c>
    </row>
    <row r="19876" spans="1:2" x14ac:dyDescent="0.3">
      <c r="A19876" s="1">
        <v>542738090810368</v>
      </c>
      <c r="B19876">
        <v>15</v>
      </c>
    </row>
    <row r="19877" spans="1:2" x14ac:dyDescent="0.3">
      <c r="A19877" s="1">
        <v>971190580253184</v>
      </c>
      <c r="B19877">
        <v>15</v>
      </c>
    </row>
    <row r="19878" spans="1:2" x14ac:dyDescent="0.3">
      <c r="A19878" s="1">
        <v>504453761498112</v>
      </c>
      <c r="B19878">
        <v>15</v>
      </c>
    </row>
    <row r="19879" spans="1:2" x14ac:dyDescent="0.3">
      <c r="A19879" s="1">
        <v>632423063661568</v>
      </c>
      <c r="B19879">
        <v>15</v>
      </c>
    </row>
    <row r="19880" spans="1:2" x14ac:dyDescent="0.3">
      <c r="A19880" s="1">
        <v>768507358707712</v>
      </c>
      <c r="B19880">
        <v>15</v>
      </c>
    </row>
    <row r="19881" spans="1:2" x14ac:dyDescent="0.3">
      <c r="A19881" s="1">
        <v>441514492228096</v>
      </c>
      <c r="B19881">
        <v>15</v>
      </c>
    </row>
    <row r="19882" spans="1:2" x14ac:dyDescent="0.3">
      <c r="A19882" s="1">
        <v>153667194413056</v>
      </c>
      <c r="B19882">
        <v>15</v>
      </c>
    </row>
    <row r="19883" spans="1:2" x14ac:dyDescent="0.3">
      <c r="A19883" s="1">
        <v>588873946180608</v>
      </c>
      <c r="B19883">
        <v>15</v>
      </c>
    </row>
    <row r="19884" spans="1:2" x14ac:dyDescent="0.3">
      <c r="A19884" s="1">
        <v>654693542705152</v>
      </c>
      <c r="B19884">
        <v>15</v>
      </c>
    </row>
    <row r="19885" spans="1:2" x14ac:dyDescent="0.3">
      <c r="A19885" s="1">
        <v>792751973640448</v>
      </c>
      <c r="B19885">
        <v>15</v>
      </c>
    </row>
    <row r="19886" spans="1:2" x14ac:dyDescent="0.3">
      <c r="A19886" s="1">
        <v>541046760521728</v>
      </c>
      <c r="B19886">
        <v>15</v>
      </c>
    </row>
    <row r="19887" spans="1:2" x14ac:dyDescent="0.3">
      <c r="A19887" s="1">
        <v>493885357215744</v>
      </c>
      <c r="B19887">
        <v>15</v>
      </c>
    </row>
    <row r="19888" spans="1:2" x14ac:dyDescent="0.3">
      <c r="A19888" s="1">
        <v>560725412284416</v>
      </c>
      <c r="B19888">
        <v>15</v>
      </c>
    </row>
    <row r="19889" spans="1:2" x14ac:dyDescent="0.3">
      <c r="A19889" s="1">
        <v>690206584913920</v>
      </c>
      <c r="B19889">
        <v>15</v>
      </c>
    </row>
    <row r="19890" spans="1:2" x14ac:dyDescent="0.3">
      <c r="A19890" s="1">
        <v>202573379661824</v>
      </c>
      <c r="B19890">
        <v>15</v>
      </c>
    </row>
    <row r="19891" spans="1:2" x14ac:dyDescent="0.3">
      <c r="A19891" s="1">
        <v>310350639163392</v>
      </c>
      <c r="B19891">
        <v>15</v>
      </c>
    </row>
    <row r="19892" spans="1:2" x14ac:dyDescent="0.3">
      <c r="A19892" s="1">
        <v>884664337790976</v>
      </c>
      <c r="B19892">
        <v>15</v>
      </c>
    </row>
    <row r="19893" spans="1:2" x14ac:dyDescent="0.3">
      <c r="A19893" s="1">
        <v>410149830381568</v>
      </c>
      <c r="B19893">
        <v>15</v>
      </c>
    </row>
    <row r="19894" spans="1:2" x14ac:dyDescent="0.3">
      <c r="A19894" s="1">
        <v>687985853343744</v>
      </c>
      <c r="B19894">
        <v>15</v>
      </c>
    </row>
    <row r="19895" spans="1:2" x14ac:dyDescent="0.3">
      <c r="A19895" s="1">
        <v>384221215745536</v>
      </c>
      <c r="B19895">
        <v>15</v>
      </c>
    </row>
    <row r="19896" spans="1:2" x14ac:dyDescent="0.3">
      <c r="A19896" s="1">
        <v>487124064330752</v>
      </c>
      <c r="B19896">
        <v>15</v>
      </c>
    </row>
    <row r="19897" spans="1:2" x14ac:dyDescent="0.3">
      <c r="A19897" s="1">
        <v>597051196268544</v>
      </c>
      <c r="B19897">
        <v>15</v>
      </c>
    </row>
    <row r="19898" spans="1:2" x14ac:dyDescent="0.3">
      <c r="A19898" s="1">
        <v>986461461063680</v>
      </c>
      <c r="B19898">
        <v>15</v>
      </c>
    </row>
    <row r="19899" spans="1:2" x14ac:dyDescent="0.3">
      <c r="A19899" s="1">
        <v>240801548333056</v>
      </c>
      <c r="B19899">
        <v>15</v>
      </c>
    </row>
    <row r="19900" spans="1:2" x14ac:dyDescent="0.3">
      <c r="A19900" s="1">
        <v>941421907136512</v>
      </c>
      <c r="B19900">
        <v>15</v>
      </c>
    </row>
    <row r="19901" spans="1:2" x14ac:dyDescent="0.3">
      <c r="A19901" s="1">
        <v>137904430491648</v>
      </c>
      <c r="B19901">
        <v>15</v>
      </c>
    </row>
    <row r="19902" spans="1:2" x14ac:dyDescent="0.3">
      <c r="A19902" s="1">
        <v>224138031198208</v>
      </c>
      <c r="B19902">
        <v>15</v>
      </c>
    </row>
    <row r="19903" spans="1:2" x14ac:dyDescent="0.3">
      <c r="A19903" s="1">
        <v>677618714741760</v>
      </c>
      <c r="B19903">
        <v>15</v>
      </c>
    </row>
    <row r="19904" spans="1:2" x14ac:dyDescent="0.3">
      <c r="A19904" s="1">
        <v>124830279907328</v>
      </c>
      <c r="B19904">
        <v>15</v>
      </c>
    </row>
    <row r="19905" spans="1:2" x14ac:dyDescent="0.3">
      <c r="A19905" s="1">
        <v>258832159867904</v>
      </c>
      <c r="B19905">
        <v>15</v>
      </c>
    </row>
    <row r="19906" spans="1:2" x14ac:dyDescent="0.3">
      <c r="A19906" s="1">
        <v>328583419708416</v>
      </c>
      <c r="B19906">
        <v>15</v>
      </c>
    </row>
    <row r="19907" spans="1:2" x14ac:dyDescent="0.3">
      <c r="A19907" s="1">
        <v>215877219428352</v>
      </c>
      <c r="B19907">
        <v>15</v>
      </c>
    </row>
    <row r="19908" spans="1:2" x14ac:dyDescent="0.3">
      <c r="A19908" s="1">
        <v>179240206792704</v>
      </c>
      <c r="B19908">
        <v>15</v>
      </c>
    </row>
    <row r="19909" spans="1:2" x14ac:dyDescent="0.3">
      <c r="A19909" s="1">
        <v>674562559873024</v>
      </c>
      <c r="B19909">
        <v>15</v>
      </c>
    </row>
    <row r="19910" spans="1:2" x14ac:dyDescent="0.3">
      <c r="A19910" s="1">
        <v>706938366090752</v>
      </c>
      <c r="B19910">
        <v>15</v>
      </c>
    </row>
    <row r="19911" spans="1:2" x14ac:dyDescent="0.3">
      <c r="A19911" s="1">
        <v>798239882119168</v>
      </c>
      <c r="B19911">
        <v>15</v>
      </c>
    </row>
    <row r="19912" spans="1:2" x14ac:dyDescent="0.3">
      <c r="A19912" s="1">
        <v>550406616224256</v>
      </c>
      <c r="B19912">
        <v>15</v>
      </c>
    </row>
    <row r="19913" spans="1:2" x14ac:dyDescent="0.3">
      <c r="A19913" s="1">
        <v>628172219662336</v>
      </c>
      <c r="B19913">
        <v>15</v>
      </c>
    </row>
    <row r="19914" spans="1:2" x14ac:dyDescent="0.3">
      <c r="A19914" s="1">
        <v>413711695447040</v>
      </c>
      <c r="B19914">
        <v>15</v>
      </c>
    </row>
    <row r="19915" spans="1:2" x14ac:dyDescent="0.3">
      <c r="A19915" s="1">
        <v>766418659637248</v>
      </c>
      <c r="B19915">
        <v>15</v>
      </c>
    </row>
    <row r="19916" spans="1:2" x14ac:dyDescent="0.3">
      <c r="A19916" s="1">
        <v>903464163256320</v>
      </c>
      <c r="B19916">
        <v>15</v>
      </c>
    </row>
    <row r="19917" spans="1:2" x14ac:dyDescent="0.3">
      <c r="A19917" s="1">
        <v>316378896000000</v>
      </c>
      <c r="B19917">
        <v>15</v>
      </c>
    </row>
    <row r="19918" spans="1:2" x14ac:dyDescent="0.3">
      <c r="A19918" s="1">
        <v>278389799461888</v>
      </c>
      <c r="B19918">
        <v>15</v>
      </c>
    </row>
    <row r="19919" spans="1:2" x14ac:dyDescent="0.3">
      <c r="A19919" s="1">
        <v>710200662609920</v>
      </c>
      <c r="B19919">
        <v>15</v>
      </c>
    </row>
    <row r="19920" spans="1:2" x14ac:dyDescent="0.3">
      <c r="A19920" s="1">
        <v>751954622017536</v>
      </c>
      <c r="B19920">
        <v>15</v>
      </c>
    </row>
    <row r="19921" spans="1:2" x14ac:dyDescent="0.3">
      <c r="A19921" s="1">
        <v>390772748778496</v>
      </c>
      <c r="B19921">
        <v>15</v>
      </c>
    </row>
    <row r="19922" spans="1:2" x14ac:dyDescent="0.3">
      <c r="A19922" s="1">
        <v>412215557579776</v>
      </c>
      <c r="B19922">
        <v>15</v>
      </c>
    </row>
    <row r="19923" spans="1:2" x14ac:dyDescent="0.3">
      <c r="A19923" s="1">
        <v>246568681710592</v>
      </c>
      <c r="B19923">
        <v>15</v>
      </c>
    </row>
    <row r="19924" spans="1:2" x14ac:dyDescent="0.3">
      <c r="A19924" s="1">
        <v>112457532559360</v>
      </c>
      <c r="B19924">
        <v>15</v>
      </c>
    </row>
    <row r="19925" spans="1:2" x14ac:dyDescent="0.3">
      <c r="A19925" s="1">
        <v>964512851839232</v>
      </c>
      <c r="B19925">
        <v>15</v>
      </c>
    </row>
    <row r="19926" spans="1:2" x14ac:dyDescent="0.3">
      <c r="A19926" s="1">
        <v>535797189378048</v>
      </c>
      <c r="B19926">
        <v>15</v>
      </c>
    </row>
    <row r="19927" spans="1:2" x14ac:dyDescent="0.3">
      <c r="A19927" s="1">
        <v>231723483299840</v>
      </c>
      <c r="B19927">
        <v>15</v>
      </c>
    </row>
    <row r="19928" spans="1:2" x14ac:dyDescent="0.3">
      <c r="A19928" s="1">
        <v>558628214531072</v>
      </c>
      <c r="B19928">
        <v>15</v>
      </c>
    </row>
    <row r="19929" spans="1:2" x14ac:dyDescent="0.3">
      <c r="A19929" s="1">
        <v>149483763715072</v>
      </c>
      <c r="B19929">
        <v>15</v>
      </c>
    </row>
    <row r="19930" spans="1:2" x14ac:dyDescent="0.3">
      <c r="A19930" s="1">
        <v>369599252131840</v>
      </c>
      <c r="B19930">
        <v>15</v>
      </c>
    </row>
    <row r="19931" spans="1:2" x14ac:dyDescent="0.3">
      <c r="A19931" s="1">
        <v>332460844259328</v>
      </c>
      <c r="B19931">
        <v>15</v>
      </c>
    </row>
    <row r="19932" spans="1:2" x14ac:dyDescent="0.3">
      <c r="A19932" s="1">
        <v>138574885963776</v>
      </c>
      <c r="B19932">
        <v>15</v>
      </c>
    </row>
    <row r="19933" spans="1:2" x14ac:dyDescent="0.3">
      <c r="A19933" s="1">
        <v>232921890539520</v>
      </c>
      <c r="B19933">
        <v>15</v>
      </c>
    </row>
    <row r="19934" spans="1:2" x14ac:dyDescent="0.3">
      <c r="A19934" s="1">
        <v>429165951653888</v>
      </c>
      <c r="B19934">
        <v>15</v>
      </c>
    </row>
    <row r="19935" spans="1:2" x14ac:dyDescent="0.3">
      <c r="A19935" s="1">
        <v>469023947696128</v>
      </c>
      <c r="B19935">
        <v>15</v>
      </c>
    </row>
    <row r="19936" spans="1:2" x14ac:dyDescent="0.3">
      <c r="A19936" s="1">
        <v>721493232058368</v>
      </c>
      <c r="B19936">
        <v>15</v>
      </c>
    </row>
    <row r="19937" spans="1:2" x14ac:dyDescent="0.3">
      <c r="A19937" s="1">
        <v>840628979276288</v>
      </c>
      <c r="B19937">
        <v>15</v>
      </c>
    </row>
    <row r="19938" spans="1:2" x14ac:dyDescent="0.3">
      <c r="A19938" s="1">
        <v>977676075090944</v>
      </c>
      <c r="B19938">
        <v>15</v>
      </c>
    </row>
    <row r="19939" spans="1:2" x14ac:dyDescent="0.3">
      <c r="A19939" s="1">
        <v>426861605459968</v>
      </c>
      <c r="B19939">
        <v>15</v>
      </c>
    </row>
    <row r="19940" spans="1:2" x14ac:dyDescent="0.3">
      <c r="A19940" s="1">
        <v>133840816402432</v>
      </c>
      <c r="B19940">
        <v>15</v>
      </c>
    </row>
    <row r="19941" spans="1:2" x14ac:dyDescent="0.3">
      <c r="A19941" s="1">
        <v>396809395463808</v>
      </c>
      <c r="B19941">
        <v>15</v>
      </c>
    </row>
    <row r="19942" spans="1:2" x14ac:dyDescent="0.3">
      <c r="A19942" s="1">
        <v>667307816960000</v>
      </c>
      <c r="B19942">
        <v>15</v>
      </c>
    </row>
    <row r="19943" spans="1:2" x14ac:dyDescent="0.3">
      <c r="A19943" s="1">
        <v>262849284261888</v>
      </c>
      <c r="B19943">
        <v>15</v>
      </c>
    </row>
    <row r="19944" spans="1:2" x14ac:dyDescent="0.3">
      <c r="A19944" s="1">
        <v>855253008848896</v>
      </c>
      <c r="B19944">
        <v>15</v>
      </c>
    </row>
    <row r="19945" spans="1:2" x14ac:dyDescent="0.3">
      <c r="A19945" s="1">
        <v>671592502511616</v>
      </c>
      <c r="B19945">
        <v>15</v>
      </c>
    </row>
    <row r="19946" spans="1:2" x14ac:dyDescent="0.3">
      <c r="A19946" s="1">
        <v>930336154562560</v>
      </c>
      <c r="B19946">
        <v>15</v>
      </c>
    </row>
    <row r="19947" spans="1:2" x14ac:dyDescent="0.3">
      <c r="A19947" s="1">
        <v>681640260997120</v>
      </c>
      <c r="B19947">
        <v>15</v>
      </c>
    </row>
    <row r="19948" spans="1:2" x14ac:dyDescent="0.3">
      <c r="A19948" s="1">
        <v>875849322443776</v>
      </c>
      <c r="B19948">
        <v>15</v>
      </c>
    </row>
    <row r="19949" spans="1:2" x14ac:dyDescent="0.3">
      <c r="A19949" s="1">
        <v>897303768690688</v>
      </c>
      <c r="B19949">
        <v>15</v>
      </c>
    </row>
    <row r="19950" spans="1:2" x14ac:dyDescent="0.3">
      <c r="A19950" s="1">
        <v>278854249365504</v>
      </c>
      <c r="B19950">
        <v>15</v>
      </c>
    </row>
    <row r="19951" spans="1:2" x14ac:dyDescent="0.3">
      <c r="A19951" s="1">
        <v>914984213415936</v>
      </c>
      <c r="B19951">
        <v>15</v>
      </c>
    </row>
    <row r="19952" spans="1:2" x14ac:dyDescent="0.3">
      <c r="A19952" s="1">
        <v>908400638728192</v>
      </c>
      <c r="B19952">
        <v>15</v>
      </c>
    </row>
    <row r="19953" spans="1:2" x14ac:dyDescent="0.3">
      <c r="A19953" s="1">
        <v>795287162102784</v>
      </c>
      <c r="B19953">
        <v>15</v>
      </c>
    </row>
    <row r="19954" spans="1:2" x14ac:dyDescent="0.3">
      <c r="A19954" s="1">
        <v>414254388205568</v>
      </c>
      <c r="B19954">
        <v>15</v>
      </c>
    </row>
    <row r="19955" spans="1:2" x14ac:dyDescent="0.3">
      <c r="A19955" s="1">
        <v>877831053010944</v>
      </c>
      <c r="B19955">
        <v>15</v>
      </c>
    </row>
    <row r="19956" spans="1:2" x14ac:dyDescent="0.3">
      <c r="A19956" s="1">
        <v>638609136463872</v>
      </c>
      <c r="B19956">
        <v>15</v>
      </c>
    </row>
    <row r="19957" spans="1:2" x14ac:dyDescent="0.3">
      <c r="A19957" s="1">
        <v>505284074307584</v>
      </c>
      <c r="B19957">
        <v>15</v>
      </c>
    </row>
    <row r="19958" spans="1:2" x14ac:dyDescent="0.3">
      <c r="A19958" s="1">
        <v>309309924115456</v>
      </c>
      <c r="B19958">
        <v>15</v>
      </c>
    </row>
    <row r="19959" spans="1:2" x14ac:dyDescent="0.3">
      <c r="A19959" s="1">
        <v>218562487287808</v>
      </c>
      <c r="B19959">
        <v>15</v>
      </c>
    </row>
    <row r="19960" spans="1:2" x14ac:dyDescent="0.3">
      <c r="A19960" s="1">
        <v>752511126192384</v>
      </c>
      <c r="B19960">
        <v>15</v>
      </c>
    </row>
    <row r="19961" spans="1:2" x14ac:dyDescent="0.3">
      <c r="A19961" s="1">
        <v>159523187329024</v>
      </c>
      <c r="B19961">
        <v>15</v>
      </c>
    </row>
    <row r="19962" spans="1:2" x14ac:dyDescent="0.3">
      <c r="A19962" s="1">
        <v>318791213948928</v>
      </c>
      <c r="B19962">
        <v>15</v>
      </c>
    </row>
    <row r="19963" spans="1:2" x14ac:dyDescent="0.3">
      <c r="A19963" s="1">
        <v>793909973870592</v>
      </c>
      <c r="B19963">
        <v>15</v>
      </c>
    </row>
    <row r="19964" spans="1:2" x14ac:dyDescent="0.3">
      <c r="A19964" s="1">
        <v>384975735392256</v>
      </c>
      <c r="B19964">
        <v>15</v>
      </c>
    </row>
    <row r="19965" spans="1:2" x14ac:dyDescent="0.3">
      <c r="A19965" s="1">
        <v>754076490821632</v>
      </c>
      <c r="B19965">
        <v>15</v>
      </c>
    </row>
    <row r="19966" spans="1:2" x14ac:dyDescent="0.3">
      <c r="A19966" s="1">
        <v>359894373843456</v>
      </c>
      <c r="B19966">
        <v>15</v>
      </c>
    </row>
    <row r="19967" spans="1:2" x14ac:dyDescent="0.3">
      <c r="A19967" s="1">
        <v>112440876683264</v>
      </c>
      <c r="B19967">
        <v>15</v>
      </c>
    </row>
    <row r="19968" spans="1:2" x14ac:dyDescent="0.3">
      <c r="A19968" s="1">
        <v>150406646855680</v>
      </c>
      <c r="B19968">
        <v>15</v>
      </c>
    </row>
    <row r="19969" spans="1:2" x14ac:dyDescent="0.3">
      <c r="A19969" s="1">
        <v>782970280905728</v>
      </c>
      <c r="B19969">
        <v>15</v>
      </c>
    </row>
    <row r="19970" spans="1:2" x14ac:dyDescent="0.3">
      <c r="A19970" s="1">
        <v>486132733159424</v>
      </c>
      <c r="B19970">
        <v>15</v>
      </c>
    </row>
    <row r="19971" spans="1:2" x14ac:dyDescent="0.3">
      <c r="A19971" s="1">
        <v>454908053330944</v>
      </c>
      <c r="B19971">
        <v>15</v>
      </c>
    </row>
    <row r="19972" spans="1:2" x14ac:dyDescent="0.3">
      <c r="A19972" s="1">
        <v>895919138217984</v>
      </c>
      <c r="B19972">
        <v>15</v>
      </c>
    </row>
    <row r="19973" spans="1:2" x14ac:dyDescent="0.3">
      <c r="A19973" s="1">
        <v>441508351043584</v>
      </c>
      <c r="B19973">
        <v>15</v>
      </c>
    </row>
    <row r="19974" spans="1:2" x14ac:dyDescent="0.3">
      <c r="A19974" s="1">
        <v>374391541655552</v>
      </c>
      <c r="B19974">
        <v>15</v>
      </c>
    </row>
    <row r="19975" spans="1:2" x14ac:dyDescent="0.3">
      <c r="A19975" s="1">
        <v>453120805298176</v>
      </c>
      <c r="B19975">
        <v>15</v>
      </c>
    </row>
    <row r="19976" spans="1:2" x14ac:dyDescent="0.3">
      <c r="A19976" s="1">
        <v>149361388046848</v>
      </c>
      <c r="B19976">
        <v>15</v>
      </c>
    </row>
    <row r="19977" spans="1:2" x14ac:dyDescent="0.3">
      <c r="A19977" s="1">
        <v>836751317254144</v>
      </c>
      <c r="B19977">
        <v>15</v>
      </c>
    </row>
    <row r="19978" spans="1:2" x14ac:dyDescent="0.3">
      <c r="A19978" s="1">
        <v>860319042300928</v>
      </c>
      <c r="B19978">
        <v>15</v>
      </c>
    </row>
    <row r="19979" spans="1:2" x14ac:dyDescent="0.3">
      <c r="A19979" s="1">
        <v>163642286080000</v>
      </c>
      <c r="B19979">
        <v>15</v>
      </c>
    </row>
    <row r="19980" spans="1:2" x14ac:dyDescent="0.3">
      <c r="A19980" s="1">
        <v>436032841932800</v>
      </c>
      <c r="B19980">
        <v>15</v>
      </c>
    </row>
    <row r="19981" spans="1:2" x14ac:dyDescent="0.3">
      <c r="A19981" s="1">
        <v>616359689277952</v>
      </c>
      <c r="B19981">
        <v>15</v>
      </c>
    </row>
    <row r="19982" spans="1:2" x14ac:dyDescent="0.3">
      <c r="A19982" s="1">
        <v>645578084549632</v>
      </c>
      <c r="B19982">
        <v>15</v>
      </c>
    </row>
    <row r="19983" spans="1:2" x14ac:dyDescent="0.3">
      <c r="A19983" s="1">
        <v>427923427835904</v>
      </c>
      <c r="B19983">
        <v>15</v>
      </c>
    </row>
    <row r="19984" spans="1:2" x14ac:dyDescent="0.3">
      <c r="A19984" s="1">
        <v>898256614227968</v>
      </c>
      <c r="B19984">
        <v>15</v>
      </c>
    </row>
    <row r="19985" spans="1:2" x14ac:dyDescent="0.3">
      <c r="A19985" s="1">
        <v>571316403197952</v>
      </c>
      <c r="B19985">
        <v>15</v>
      </c>
    </row>
    <row r="19986" spans="1:2" x14ac:dyDescent="0.3">
      <c r="A19986" s="1">
        <v>813310689017856</v>
      </c>
      <c r="B19986">
        <v>15</v>
      </c>
    </row>
    <row r="19987" spans="1:2" x14ac:dyDescent="0.3">
      <c r="A19987" s="1">
        <v>922363010720768</v>
      </c>
      <c r="B19987">
        <v>15</v>
      </c>
    </row>
    <row r="19988" spans="1:2" x14ac:dyDescent="0.3">
      <c r="A19988" s="1">
        <v>524763409764352</v>
      </c>
      <c r="B19988">
        <v>15</v>
      </c>
    </row>
    <row r="19989" spans="1:2" x14ac:dyDescent="0.3">
      <c r="A19989" s="1">
        <v>738245329123328</v>
      </c>
      <c r="B19989">
        <v>15</v>
      </c>
    </row>
    <row r="19990" spans="1:2" x14ac:dyDescent="0.3">
      <c r="A19990" s="1">
        <v>938972060274688</v>
      </c>
      <c r="B19990">
        <v>15</v>
      </c>
    </row>
    <row r="19991" spans="1:2" x14ac:dyDescent="0.3">
      <c r="A19991" s="1">
        <v>874544344978432</v>
      </c>
      <c r="B19991">
        <v>15</v>
      </c>
    </row>
    <row r="19992" spans="1:2" x14ac:dyDescent="0.3">
      <c r="A19992" s="1">
        <v>758508989028352</v>
      </c>
      <c r="B19992">
        <v>15</v>
      </c>
    </row>
    <row r="19993" spans="1:2" x14ac:dyDescent="0.3">
      <c r="A19993" s="1">
        <v>474520439132160</v>
      </c>
      <c r="B19993">
        <v>15</v>
      </c>
    </row>
    <row r="19994" spans="1:2" x14ac:dyDescent="0.3">
      <c r="A19994" s="1">
        <v>226737303971840</v>
      </c>
      <c r="B19994">
        <v>15</v>
      </c>
    </row>
    <row r="19995" spans="1:2" x14ac:dyDescent="0.3">
      <c r="A19995" s="1">
        <v>353616815175680</v>
      </c>
      <c r="B19995">
        <v>15</v>
      </c>
    </row>
    <row r="19996" spans="1:2" x14ac:dyDescent="0.3">
      <c r="A19996" s="1">
        <v>948629170077184</v>
      </c>
      <c r="B19996">
        <v>15</v>
      </c>
    </row>
    <row r="19997" spans="1:2" x14ac:dyDescent="0.3">
      <c r="A19997" s="1">
        <v>171634420469712</v>
      </c>
      <c r="B19997">
        <v>15</v>
      </c>
    </row>
    <row r="19998" spans="1:2" x14ac:dyDescent="0.3">
      <c r="A19998" s="1">
        <v>998073048139776</v>
      </c>
      <c r="B19998">
        <v>15</v>
      </c>
    </row>
    <row r="19999" spans="1:2" x14ac:dyDescent="0.3">
      <c r="A19999" s="1">
        <v>661655455789056</v>
      </c>
      <c r="B19999">
        <v>15</v>
      </c>
    </row>
    <row r="20000" spans="1:2" x14ac:dyDescent="0.3">
      <c r="A20000" s="1">
        <v>327219969228800</v>
      </c>
      <c r="B20000">
        <v>15</v>
      </c>
    </row>
    <row r="20001" spans="1:2" x14ac:dyDescent="0.3">
      <c r="A20001" s="1">
        <v>732292585840640</v>
      </c>
      <c r="B20001">
        <v>15</v>
      </c>
    </row>
    <row r="20002" spans="1:2" x14ac:dyDescent="0.3">
      <c r="A20002" s="1">
        <v>530866529306624</v>
      </c>
      <c r="B20002">
        <v>15</v>
      </c>
    </row>
    <row r="20003" spans="1:2" x14ac:dyDescent="0.3">
      <c r="A20003" s="1">
        <v>252279190753280</v>
      </c>
      <c r="B20003">
        <v>15</v>
      </c>
    </row>
    <row r="20004" spans="1:2" x14ac:dyDescent="0.3">
      <c r="A20004" s="1">
        <v>878433269266432</v>
      </c>
      <c r="B20004">
        <v>15</v>
      </c>
    </row>
    <row r="20005" spans="1:2" x14ac:dyDescent="0.3">
      <c r="A20005" s="1">
        <v>429262925036160</v>
      </c>
      <c r="B20005">
        <v>15</v>
      </c>
    </row>
    <row r="20006" spans="1:2" x14ac:dyDescent="0.3">
      <c r="A20006" s="1">
        <v>468286376378368</v>
      </c>
      <c r="B20006">
        <v>15</v>
      </c>
    </row>
    <row r="20007" spans="1:2" x14ac:dyDescent="0.3">
      <c r="A20007" s="1">
        <v>948636247783424</v>
      </c>
      <c r="B20007">
        <v>15</v>
      </c>
    </row>
    <row r="20008" spans="1:2" x14ac:dyDescent="0.3">
      <c r="A20008" s="1">
        <v>914055550980096</v>
      </c>
      <c r="B20008">
        <v>15</v>
      </c>
    </row>
    <row r="20009" spans="1:2" x14ac:dyDescent="0.3">
      <c r="A20009" s="1">
        <v>561712504802304</v>
      </c>
      <c r="B20009">
        <v>15</v>
      </c>
    </row>
    <row r="20010" spans="1:2" x14ac:dyDescent="0.3">
      <c r="A20010" s="1">
        <v>154509098805248</v>
      </c>
      <c r="B20010">
        <v>15</v>
      </c>
    </row>
    <row r="20011" spans="1:2" x14ac:dyDescent="0.3">
      <c r="A20011" s="1">
        <v>608077688923136</v>
      </c>
      <c r="B20011">
        <v>15</v>
      </c>
    </row>
    <row r="20012" spans="1:2" x14ac:dyDescent="0.3">
      <c r="A20012" s="1">
        <v>713915126921408</v>
      </c>
      <c r="B20012">
        <v>15</v>
      </c>
    </row>
    <row r="20013" spans="1:2" x14ac:dyDescent="0.3">
      <c r="A20013" s="1">
        <v>889726859303200</v>
      </c>
      <c r="B20013">
        <v>15</v>
      </c>
    </row>
    <row r="20014" spans="1:2" x14ac:dyDescent="0.3">
      <c r="A20014" s="1">
        <v>367082491879424</v>
      </c>
      <c r="B20014">
        <v>15</v>
      </c>
    </row>
    <row r="20015" spans="1:2" x14ac:dyDescent="0.3">
      <c r="A20015" s="1">
        <v>369207439898624</v>
      </c>
      <c r="B20015">
        <v>15</v>
      </c>
    </row>
    <row r="20016" spans="1:2" x14ac:dyDescent="0.3">
      <c r="A20016" s="1">
        <v>935553961735936</v>
      </c>
      <c r="B20016">
        <v>15</v>
      </c>
    </row>
    <row r="20017" spans="1:2" x14ac:dyDescent="0.3">
      <c r="A20017" s="1">
        <v>569471876345856</v>
      </c>
      <c r="B20017">
        <v>15</v>
      </c>
    </row>
    <row r="20018" spans="1:2" x14ac:dyDescent="0.3">
      <c r="A20018" s="1">
        <v>369507434870784</v>
      </c>
      <c r="B20018">
        <v>15</v>
      </c>
    </row>
    <row r="20019" spans="1:2" x14ac:dyDescent="0.3">
      <c r="A20019" s="1">
        <v>668839061753856</v>
      </c>
      <c r="B20019">
        <v>15</v>
      </c>
    </row>
    <row r="20020" spans="1:2" x14ac:dyDescent="0.3">
      <c r="A20020" s="1">
        <v>359822171588608</v>
      </c>
      <c r="B20020">
        <v>15</v>
      </c>
    </row>
    <row r="20021" spans="1:2" x14ac:dyDescent="0.3">
      <c r="A20021" s="1">
        <v>495738085260288</v>
      </c>
      <c r="B20021">
        <v>15</v>
      </c>
    </row>
    <row r="20022" spans="1:2" x14ac:dyDescent="0.3">
      <c r="A20022" s="1">
        <v>521061123491840</v>
      </c>
      <c r="B20022">
        <v>15</v>
      </c>
    </row>
    <row r="20023" spans="1:2" x14ac:dyDescent="0.3">
      <c r="A20023" s="1">
        <v>588345546301440</v>
      </c>
      <c r="B20023">
        <v>15</v>
      </c>
    </row>
    <row r="20024" spans="1:2" x14ac:dyDescent="0.3">
      <c r="A20024" s="1">
        <v>334639697012736</v>
      </c>
      <c r="B20024">
        <v>15</v>
      </c>
    </row>
    <row r="20025" spans="1:2" x14ac:dyDescent="0.3">
      <c r="A20025" s="1">
        <v>517280386979840</v>
      </c>
      <c r="B20025">
        <v>15</v>
      </c>
    </row>
    <row r="20026" spans="1:2" x14ac:dyDescent="0.3">
      <c r="A20026" s="1">
        <v>865918134517760</v>
      </c>
      <c r="B20026">
        <v>15</v>
      </c>
    </row>
    <row r="20027" spans="1:2" x14ac:dyDescent="0.3">
      <c r="A20027" s="1">
        <v>742598587279360</v>
      </c>
      <c r="B20027">
        <v>15</v>
      </c>
    </row>
    <row r="20028" spans="1:2" x14ac:dyDescent="0.3">
      <c r="A20028" s="1">
        <v>521934931106304</v>
      </c>
      <c r="B20028">
        <v>15</v>
      </c>
    </row>
    <row r="20029" spans="1:2" x14ac:dyDescent="0.3">
      <c r="A20029" s="1">
        <v>941653664010496</v>
      </c>
      <c r="B20029">
        <v>15</v>
      </c>
    </row>
    <row r="20030" spans="1:2" x14ac:dyDescent="0.3">
      <c r="A20030" s="1">
        <v>341844876181504</v>
      </c>
      <c r="B20030">
        <v>15</v>
      </c>
    </row>
    <row r="20031" spans="1:2" x14ac:dyDescent="0.3">
      <c r="A20031" s="1">
        <v>562759380278784</v>
      </c>
      <c r="B20031">
        <v>15</v>
      </c>
    </row>
    <row r="20032" spans="1:2" x14ac:dyDescent="0.3">
      <c r="A20032" s="1">
        <v>170384220157952</v>
      </c>
      <c r="B20032">
        <v>15</v>
      </c>
    </row>
    <row r="20033" spans="1:2" x14ac:dyDescent="0.3">
      <c r="A20033" s="1">
        <v>656296841089024</v>
      </c>
      <c r="B20033">
        <v>15</v>
      </c>
    </row>
    <row r="20034" spans="1:2" x14ac:dyDescent="0.3">
      <c r="A20034" s="1">
        <v>153583537005568</v>
      </c>
      <c r="B20034">
        <v>15</v>
      </c>
    </row>
    <row r="20035" spans="1:2" x14ac:dyDescent="0.3">
      <c r="A20035" s="1">
        <v>105864295593984</v>
      </c>
      <c r="B20035">
        <v>15</v>
      </c>
    </row>
    <row r="20036" spans="1:2" x14ac:dyDescent="0.3">
      <c r="A20036" s="1">
        <v>720463108250624</v>
      </c>
      <c r="B20036">
        <v>15</v>
      </c>
    </row>
    <row r="20037" spans="1:2" x14ac:dyDescent="0.3">
      <c r="A20037" s="1">
        <v>309667333281792</v>
      </c>
      <c r="B20037">
        <v>15</v>
      </c>
    </row>
    <row r="20038" spans="1:2" x14ac:dyDescent="0.3">
      <c r="A20038" s="1">
        <v>716746803538944</v>
      </c>
      <c r="B20038">
        <v>15</v>
      </c>
    </row>
    <row r="20039" spans="1:2" x14ac:dyDescent="0.3">
      <c r="A20039" s="1">
        <v>965814157352064</v>
      </c>
      <c r="B20039">
        <v>15</v>
      </c>
    </row>
    <row r="20040" spans="1:2" x14ac:dyDescent="0.3">
      <c r="A20040" s="1">
        <v>328863655181312</v>
      </c>
      <c r="B20040">
        <v>15</v>
      </c>
    </row>
    <row r="20041" spans="1:2" x14ac:dyDescent="0.3">
      <c r="A20041" s="1">
        <v>902963053594624</v>
      </c>
      <c r="B20041">
        <v>15</v>
      </c>
    </row>
    <row r="20042" spans="1:2" x14ac:dyDescent="0.3">
      <c r="A20042" s="1">
        <v>578678781085696</v>
      </c>
      <c r="B20042">
        <v>15</v>
      </c>
    </row>
    <row r="20043" spans="1:2" x14ac:dyDescent="0.3">
      <c r="A20043" s="1">
        <v>172729082707968</v>
      </c>
      <c r="B20043">
        <v>15</v>
      </c>
    </row>
    <row r="20044" spans="1:2" x14ac:dyDescent="0.3">
      <c r="A20044" s="1">
        <v>616310158430208</v>
      </c>
      <c r="B20044">
        <v>15</v>
      </c>
    </row>
    <row r="20045" spans="1:2" x14ac:dyDescent="0.3">
      <c r="A20045" s="1">
        <v>440237882961920</v>
      </c>
      <c r="B20045">
        <v>15</v>
      </c>
    </row>
    <row r="20046" spans="1:2" x14ac:dyDescent="0.3">
      <c r="A20046" s="1">
        <v>334831436758016</v>
      </c>
      <c r="B20046">
        <v>15</v>
      </c>
    </row>
    <row r="20047" spans="1:2" x14ac:dyDescent="0.3">
      <c r="A20047" s="1">
        <v>536538844044288</v>
      </c>
      <c r="B20047">
        <v>15</v>
      </c>
    </row>
    <row r="20048" spans="1:2" x14ac:dyDescent="0.3">
      <c r="A20048" s="1">
        <v>345979385692160</v>
      </c>
      <c r="B20048">
        <v>15</v>
      </c>
    </row>
    <row r="20049" spans="1:2" x14ac:dyDescent="0.3">
      <c r="A20049" s="1">
        <v>419762162790400</v>
      </c>
      <c r="B20049">
        <v>15</v>
      </c>
    </row>
    <row r="20050" spans="1:2" x14ac:dyDescent="0.3">
      <c r="A20050" s="1">
        <v>159503497045760</v>
      </c>
      <c r="B20050">
        <v>15</v>
      </c>
    </row>
    <row r="20051" spans="1:2" x14ac:dyDescent="0.3">
      <c r="A20051" s="1">
        <v>142685688954880</v>
      </c>
      <c r="B20051">
        <v>15</v>
      </c>
    </row>
    <row r="20052" spans="1:2" x14ac:dyDescent="0.3">
      <c r="A20052" s="1">
        <v>812055465848832</v>
      </c>
      <c r="B20052">
        <v>15</v>
      </c>
    </row>
    <row r="20053" spans="1:2" x14ac:dyDescent="0.3">
      <c r="A20053" s="1">
        <v>361175012405248</v>
      </c>
      <c r="B20053">
        <v>15</v>
      </c>
    </row>
    <row r="20054" spans="1:2" x14ac:dyDescent="0.3">
      <c r="A20054" s="1">
        <v>590086400664576</v>
      </c>
      <c r="B20054">
        <v>15</v>
      </c>
    </row>
    <row r="20055" spans="1:2" x14ac:dyDescent="0.3">
      <c r="A20055" s="1">
        <v>610414987964416</v>
      </c>
      <c r="B20055">
        <v>15</v>
      </c>
    </row>
    <row r="20056" spans="1:2" x14ac:dyDescent="0.3">
      <c r="A20056" s="1">
        <v>878510772012032</v>
      </c>
      <c r="B20056">
        <v>15</v>
      </c>
    </row>
    <row r="20057" spans="1:2" x14ac:dyDescent="0.3">
      <c r="A20057" s="1">
        <v>422943845477376</v>
      </c>
      <c r="B20057">
        <v>15</v>
      </c>
    </row>
    <row r="20058" spans="1:2" x14ac:dyDescent="0.3">
      <c r="A20058" s="1">
        <v>963556513878016</v>
      </c>
      <c r="B20058">
        <v>15</v>
      </c>
    </row>
    <row r="20059" spans="1:2" x14ac:dyDescent="0.3">
      <c r="A20059" s="1">
        <v>794697490190336</v>
      </c>
      <c r="B20059">
        <v>15</v>
      </c>
    </row>
    <row r="20060" spans="1:2" x14ac:dyDescent="0.3">
      <c r="A20060" s="1">
        <v>487543417626624</v>
      </c>
      <c r="B20060">
        <v>15</v>
      </c>
    </row>
    <row r="20061" spans="1:2" x14ac:dyDescent="0.3">
      <c r="A20061" s="1">
        <v>668445510477824</v>
      </c>
      <c r="B20061">
        <v>15</v>
      </c>
    </row>
    <row r="20062" spans="1:2" x14ac:dyDescent="0.3">
      <c r="A20062" s="1">
        <v>575490781877248</v>
      </c>
      <c r="B20062">
        <v>15</v>
      </c>
    </row>
    <row r="20063" spans="1:2" x14ac:dyDescent="0.3">
      <c r="A20063" s="1">
        <v>600681451210752</v>
      </c>
      <c r="B20063">
        <v>15</v>
      </c>
    </row>
    <row r="20064" spans="1:2" x14ac:dyDescent="0.3">
      <c r="A20064" s="1">
        <v>420806911473664</v>
      </c>
      <c r="B20064">
        <v>15</v>
      </c>
    </row>
    <row r="20065" spans="1:2" x14ac:dyDescent="0.3">
      <c r="A20065" s="1">
        <v>762829730682880</v>
      </c>
      <c r="B20065">
        <v>15</v>
      </c>
    </row>
    <row r="20066" spans="1:2" x14ac:dyDescent="0.3">
      <c r="A20066" s="1">
        <v>563008261978624</v>
      </c>
      <c r="B20066">
        <v>15</v>
      </c>
    </row>
    <row r="20067" spans="1:2" x14ac:dyDescent="0.3">
      <c r="A20067" s="1">
        <v>479408213170176</v>
      </c>
      <c r="B20067">
        <v>15</v>
      </c>
    </row>
    <row r="20068" spans="1:2" x14ac:dyDescent="0.3">
      <c r="A20068" s="1">
        <v>624148219909120</v>
      </c>
      <c r="B20068">
        <v>15</v>
      </c>
    </row>
    <row r="20069" spans="1:2" x14ac:dyDescent="0.3">
      <c r="A20069" s="1">
        <v>530821788086272</v>
      </c>
      <c r="B20069">
        <v>15</v>
      </c>
    </row>
    <row r="20070" spans="1:2" x14ac:dyDescent="0.3">
      <c r="A20070" s="1">
        <v>867734719320064</v>
      </c>
      <c r="B20070">
        <v>15</v>
      </c>
    </row>
    <row r="20071" spans="1:2" x14ac:dyDescent="0.3">
      <c r="A20071" s="1">
        <v>461954374989824</v>
      </c>
      <c r="B20071">
        <v>15</v>
      </c>
    </row>
    <row r="20072" spans="1:2" x14ac:dyDescent="0.3">
      <c r="A20072" s="1">
        <v>677971774336000</v>
      </c>
      <c r="B20072">
        <v>15</v>
      </c>
    </row>
    <row r="20073" spans="1:2" x14ac:dyDescent="0.3">
      <c r="A20073" s="1">
        <v>139605301858304</v>
      </c>
      <c r="B20073">
        <v>15</v>
      </c>
    </row>
    <row r="20074" spans="1:2" x14ac:dyDescent="0.3">
      <c r="A20074" s="1">
        <v>868509792948224</v>
      </c>
      <c r="B20074">
        <v>15</v>
      </c>
    </row>
    <row r="20075" spans="1:2" x14ac:dyDescent="0.3">
      <c r="A20075" s="1">
        <v>697530630211584</v>
      </c>
      <c r="B20075">
        <v>15</v>
      </c>
    </row>
    <row r="20076" spans="1:2" x14ac:dyDescent="0.3">
      <c r="A20076" s="1">
        <v>912697930381312</v>
      </c>
      <c r="B20076">
        <v>15</v>
      </c>
    </row>
    <row r="20077" spans="1:2" x14ac:dyDescent="0.3">
      <c r="A20077" s="1">
        <v>259189469177856</v>
      </c>
      <c r="B20077">
        <v>15</v>
      </c>
    </row>
    <row r="20078" spans="1:2" x14ac:dyDescent="0.3">
      <c r="A20078" s="1">
        <v>562831921676288</v>
      </c>
      <c r="B20078">
        <v>15</v>
      </c>
    </row>
    <row r="20079" spans="1:2" x14ac:dyDescent="0.3">
      <c r="A20079" s="1">
        <v>203474184398848</v>
      </c>
      <c r="B20079">
        <v>15</v>
      </c>
    </row>
    <row r="20080" spans="1:2" x14ac:dyDescent="0.3">
      <c r="A20080" s="1">
        <v>730372899706880</v>
      </c>
      <c r="B20080">
        <v>15</v>
      </c>
    </row>
    <row r="20081" spans="1:2" x14ac:dyDescent="0.3">
      <c r="A20081" s="1">
        <v>811159988444672</v>
      </c>
      <c r="B20081">
        <v>15</v>
      </c>
    </row>
    <row r="20082" spans="1:2" x14ac:dyDescent="0.3">
      <c r="A20082" s="1">
        <v>378425877353472</v>
      </c>
      <c r="B20082">
        <v>15</v>
      </c>
    </row>
    <row r="20083" spans="1:2" x14ac:dyDescent="0.3">
      <c r="A20083" s="1">
        <v>259474584483840</v>
      </c>
      <c r="B20083">
        <v>15</v>
      </c>
    </row>
    <row r="20084" spans="1:2" x14ac:dyDescent="0.3">
      <c r="A20084" s="1">
        <v>971547481531328</v>
      </c>
      <c r="B20084">
        <v>15</v>
      </c>
    </row>
    <row r="20085" spans="1:2" x14ac:dyDescent="0.3">
      <c r="A20085" s="1">
        <v>835449183717120</v>
      </c>
      <c r="B20085">
        <v>15</v>
      </c>
    </row>
    <row r="20086" spans="1:2" x14ac:dyDescent="0.3">
      <c r="A20086" s="1">
        <v>820497437605888</v>
      </c>
      <c r="B20086">
        <v>15</v>
      </c>
    </row>
    <row r="20087" spans="1:2" x14ac:dyDescent="0.3">
      <c r="A20087" s="1">
        <v>802409641945088</v>
      </c>
      <c r="B20087">
        <v>15</v>
      </c>
    </row>
    <row r="20088" spans="1:2" x14ac:dyDescent="0.3">
      <c r="A20088" s="1">
        <v>272047848421376</v>
      </c>
      <c r="B20088">
        <v>15</v>
      </c>
    </row>
    <row r="20089" spans="1:2" x14ac:dyDescent="0.3">
      <c r="A20089" s="1">
        <v>776891940200448</v>
      </c>
      <c r="B20089">
        <v>15</v>
      </c>
    </row>
    <row r="20090" spans="1:2" x14ac:dyDescent="0.3">
      <c r="A20090" s="1">
        <v>258373274640384</v>
      </c>
      <c r="B20090">
        <v>15</v>
      </c>
    </row>
    <row r="20091" spans="1:2" x14ac:dyDescent="0.3">
      <c r="A20091" s="1">
        <v>693166872250368</v>
      </c>
      <c r="B20091">
        <v>15</v>
      </c>
    </row>
    <row r="20092" spans="1:2" x14ac:dyDescent="0.3">
      <c r="A20092" s="1">
        <v>254584165076992</v>
      </c>
      <c r="B20092">
        <v>15</v>
      </c>
    </row>
    <row r="20093" spans="1:2" x14ac:dyDescent="0.3">
      <c r="A20093" s="1">
        <v>874231863536896</v>
      </c>
      <c r="B20093">
        <v>15</v>
      </c>
    </row>
    <row r="20094" spans="1:2" x14ac:dyDescent="0.3">
      <c r="A20094" s="1">
        <v>967705914117632</v>
      </c>
      <c r="B20094">
        <v>15</v>
      </c>
    </row>
    <row r="20095" spans="1:2" x14ac:dyDescent="0.3">
      <c r="A20095" s="1">
        <v>522445623456768</v>
      </c>
      <c r="B20095">
        <v>15</v>
      </c>
    </row>
    <row r="20096" spans="1:2" x14ac:dyDescent="0.3">
      <c r="A20096" s="1">
        <v>781847030970368</v>
      </c>
      <c r="B20096">
        <v>15</v>
      </c>
    </row>
    <row r="20097" spans="1:2" x14ac:dyDescent="0.3">
      <c r="A20097" s="1">
        <v>843430173367296</v>
      </c>
      <c r="B20097">
        <v>15</v>
      </c>
    </row>
    <row r="20098" spans="1:2" x14ac:dyDescent="0.3">
      <c r="A20098" s="1">
        <v>441685028441088</v>
      </c>
      <c r="B20098">
        <v>15</v>
      </c>
    </row>
    <row r="20099" spans="1:2" x14ac:dyDescent="0.3">
      <c r="A20099" s="1">
        <v>970910981484544</v>
      </c>
      <c r="B20099">
        <v>15</v>
      </c>
    </row>
    <row r="20100" spans="1:2" x14ac:dyDescent="0.3">
      <c r="A20100" s="1">
        <v>731794138124032</v>
      </c>
      <c r="B20100">
        <v>15</v>
      </c>
    </row>
    <row r="20101" spans="1:2" x14ac:dyDescent="0.3">
      <c r="A20101" s="1">
        <v>319211511094272</v>
      </c>
      <c r="B20101">
        <v>15</v>
      </c>
    </row>
    <row r="20102" spans="1:2" x14ac:dyDescent="0.3">
      <c r="A20102" s="1">
        <v>344770998423552</v>
      </c>
      <c r="B20102">
        <v>15</v>
      </c>
    </row>
    <row r="20103" spans="1:2" x14ac:dyDescent="0.3">
      <c r="A20103" s="1">
        <v>928886352992512</v>
      </c>
      <c r="B20103">
        <v>15</v>
      </c>
    </row>
    <row r="20104" spans="1:2" x14ac:dyDescent="0.3">
      <c r="A20104" s="1">
        <v>142171347376128</v>
      </c>
      <c r="B20104">
        <v>15</v>
      </c>
    </row>
    <row r="20105" spans="1:2" x14ac:dyDescent="0.3">
      <c r="A20105" s="1">
        <v>122281815238656</v>
      </c>
      <c r="B20105">
        <v>15</v>
      </c>
    </row>
    <row r="20106" spans="1:2" x14ac:dyDescent="0.3">
      <c r="A20106" s="1">
        <v>999815112429568</v>
      </c>
      <c r="B20106">
        <v>15</v>
      </c>
    </row>
    <row r="20107" spans="1:2" x14ac:dyDescent="0.3">
      <c r="A20107" s="1">
        <v>256250326749184</v>
      </c>
      <c r="B20107">
        <v>15</v>
      </c>
    </row>
    <row r="20108" spans="1:2" x14ac:dyDescent="0.3">
      <c r="A20108" s="1">
        <v>870339495813120</v>
      </c>
      <c r="B20108">
        <v>15</v>
      </c>
    </row>
    <row r="20109" spans="1:2" x14ac:dyDescent="0.3">
      <c r="A20109" s="1">
        <v>756444010489856</v>
      </c>
      <c r="B20109">
        <v>15</v>
      </c>
    </row>
    <row r="20110" spans="1:2" x14ac:dyDescent="0.3">
      <c r="A20110" s="1">
        <v>437146468407296</v>
      </c>
      <c r="B20110">
        <v>15</v>
      </c>
    </row>
    <row r="20111" spans="1:2" x14ac:dyDescent="0.3">
      <c r="A20111" s="1">
        <v>245896423010304</v>
      </c>
      <c r="B20111">
        <v>15</v>
      </c>
    </row>
    <row r="20112" spans="1:2" x14ac:dyDescent="0.3">
      <c r="A20112" s="1">
        <v>822810555127808</v>
      </c>
      <c r="B20112">
        <v>15</v>
      </c>
    </row>
    <row r="20113" spans="1:2" x14ac:dyDescent="0.3">
      <c r="A20113" s="1">
        <v>469442172078080</v>
      </c>
      <c r="B20113">
        <v>15</v>
      </c>
    </row>
    <row r="20114" spans="1:2" x14ac:dyDescent="0.3">
      <c r="A20114" s="1">
        <v>158827655285760</v>
      </c>
      <c r="B20114">
        <v>15</v>
      </c>
    </row>
    <row r="20115" spans="1:2" x14ac:dyDescent="0.3">
      <c r="A20115" s="1">
        <v>971711240502272</v>
      </c>
      <c r="B20115">
        <v>15</v>
      </c>
    </row>
    <row r="20116" spans="1:2" x14ac:dyDescent="0.3">
      <c r="A20116" s="1">
        <v>117190474818560</v>
      </c>
      <c r="B20116">
        <v>15</v>
      </c>
    </row>
    <row r="20117" spans="1:2" x14ac:dyDescent="0.3">
      <c r="A20117" s="1">
        <v>375841628476928</v>
      </c>
      <c r="B20117">
        <v>15</v>
      </c>
    </row>
    <row r="20118" spans="1:2" x14ac:dyDescent="0.3">
      <c r="A20118" s="1">
        <v>604321610659840</v>
      </c>
      <c r="B20118">
        <v>15</v>
      </c>
    </row>
    <row r="20119" spans="1:2" x14ac:dyDescent="0.3">
      <c r="A20119" s="1">
        <v>127296413762560</v>
      </c>
      <c r="B20119">
        <v>15</v>
      </c>
    </row>
    <row r="20120" spans="1:2" x14ac:dyDescent="0.3">
      <c r="A20120" s="1">
        <v>201585237946368</v>
      </c>
      <c r="B20120">
        <v>15</v>
      </c>
    </row>
    <row r="20121" spans="1:2" x14ac:dyDescent="0.3">
      <c r="A20121" s="1">
        <v>282183462664192</v>
      </c>
      <c r="B20121">
        <v>15</v>
      </c>
    </row>
    <row r="20122" spans="1:2" x14ac:dyDescent="0.3">
      <c r="A20122" s="1">
        <v>659305226440704</v>
      </c>
      <c r="B20122">
        <v>15</v>
      </c>
    </row>
    <row r="20123" spans="1:2" x14ac:dyDescent="0.3">
      <c r="A20123" s="1">
        <v>716634317955072</v>
      </c>
      <c r="B20123">
        <v>15</v>
      </c>
    </row>
    <row r="20124" spans="1:2" x14ac:dyDescent="0.3">
      <c r="A20124" s="1">
        <v>724838879471616</v>
      </c>
      <c r="B20124">
        <v>15</v>
      </c>
    </row>
    <row r="20125" spans="1:2" x14ac:dyDescent="0.3">
      <c r="A20125" s="1">
        <v>775440545107456</v>
      </c>
      <c r="B20125">
        <v>15</v>
      </c>
    </row>
    <row r="20126" spans="1:2" x14ac:dyDescent="0.3">
      <c r="A20126" s="1">
        <v>237946468461568</v>
      </c>
      <c r="B20126">
        <v>15</v>
      </c>
    </row>
    <row r="20127" spans="1:2" x14ac:dyDescent="0.3">
      <c r="A20127" s="1">
        <v>818443599902720</v>
      </c>
      <c r="B20127">
        <v>15</v>
      </c>
    </row>
    <row r="20128" spans="1:2" x14ac:dyDescent="0.3">
      <c r="A20128" s="1">
        <v>121137134850048</v>
      </c>
      <c r="B20128">
        <v>15</v>
      </c>
    </row>
    <row r="20129" spans="1:2" x14ac:dyDescent="0.3">
      <c r="A20129" s="1">
        <v>242013626391552</v>
      </c>
      <c r="B20129">
        <v>15</v>
      </c>
    </row>
    <row r="20130" spans="1:2" x14ac:dyDescent="0.3">
      <c r="A20130" s="1">
        <v>163933202956288</v>
      </c>
      <c r="B20130">
        <v>15</v>
      </c>
    </row>
    <row r="20131" spans="1:2" x14ac:dyDescent="0.3">
      <c r="A20131" s="1">
        <v>502534563926016</v>
      </c>
      <c r="B20131">
        <v>15</v>
      </c>
    </row>
    <row r="20132" spans="1:2" x14ac:dyDescent="0.3">
      <c r="A20132" s="1">
        <v>436660335562752</v>
      </c>
      <c r="B20132">
        <v>15</v>
      </c>
    </row>
    <row r="20133" spans="1:2" x14ac:dyDescent="0.3">
      <c r="A20133" s="1">
        <v>614821741385728</v>
      </c>
      <c r="B20133">
        <v>15</v>
      </c>
    </row>
    <row r="20134" spans="1:2" x14ac:dyDescent="0.3">
      <c r="A20134" s="1">
        <v>594430833584128</v>
      </c>
      <c r="B20134">
        <v>15</v>
      </c>
    </row>
    <row r="20135" spans="1:2" x14ac:dyDescent="0.3">
      <c r="A20135" s="1">
        <v>429013241415680</v>
      </c>
      <c r="B20135">
        <v>15</v>
      </c>
    </row>
    <row r="20136" spans="1:2" x14ac:dyDescent="0.3">
      <c r="A20136" s="1">
        <v>599640972505088</v>
      </c>
      <c r="B20136">
        <v>15</v>
      </c>
    </row>
    <row r="20137" spans="1:2" x14ac:dyDescent="0.3">
      <c r="A20137" s="1">
        <v>688154336891648</v>
      </c>
      <c r="B20137">
        <v>15</v>
      </c>
    </row>
    <row r="20138" spans="1:2" x14ac:dyDescent="0.3">
      <c r="A20138" s="1">
        <v>741292779907552</v>
      </c>
      <c r="B20138">
        <v>15</v>
      </c>
    </row>
    <row r="20139" spans="1:2" x14ac:dyDescent="0.3">
      <c r="A20139" s="1">
        <v>648382638524416</v>
      </c>
      <c r="B20139">
        <v>15</v>
      </c>
    </row>
    <row r="20140" spans="1:2" x14ac:dyDescent="0.3">
      <c r="A20140" s="1">
        <v>425882403745792</v>
      </c>
      <c r="B20140">
        <v>15</v>
      </c>
    </row>
    <row r="20141" spans="1:2" x14ac:dyDescent="0.3">
      <c r="A20141" s="1">
        <v>814845650804736</v>
      </c>
      <c r="B20141">
        <v>15</v>
      </c>
    </row>
    <row r="20142" spans="1:2" x14ac:dyDescent="0.3">
      <c r="A20142" s="1">
        <v>448818623334400</v>
      </c>
      <c r="B20142">
        <v>15</v>
      </c>
    </row>
    <row r="20143" spans="1:2" x14ac:dyDescent="0.3">
      <c r="A20143" s="1">
        <v>423942959369216</v>
      </c>
      <c r="B20143">
        <v>15</v>
      </c>
    </row>
    <row r="20144" spans="1:2" x14ac:dyDescent="0.3">
      <c r="A20144" s="1">
        <v>636127680673280</v>
      </c>
      <c r="B20144">
        <v>15</v>
      </c>
    </row>
    <row r="20145" spans="1:2" x14ac:dyDescent="0.3">
      <c r="A20145" s="1">
        <v>623009690990592</v>
      </c>
      <c r="B20145">
        <v>15</v>
      </c>
    </row>
    <row r="20146" spans="1:2" x14ac:dyDescent="0.3">
      <c r="A20146" s="1">
        <v>260563612164096</v>
      </c>
      <c r="B20146">
        <v>15</v>
      </c>
    </row>
    <row r="20147" spans="1:2" x14ac:dyDescent="0.3">
      <c r="A20147" s="1">
        <v>572937088753920</v>
      </c>
      <c r="B20147">
        <v>15</v>
      </c>
    </row>
    <row r="20148" spans="1:2" x14ac:dyDescent="0.3">
      <c r="A20148" s="1">
        <v>226957332713216</v>
      </c>
      <c r="B20148">
        <v>15</v>
      </c>
    </row>
    <row r="20149" spans="1:2" x14ac:dyDescent="0.3">
      <c r="A20149" s="1">
        <v>758881903712256</v>
      </c>
      <c r="B20149">
        <v>15</v>
      </c>
    </row>
    <row r="20150" spans="1:2" x14ac:dyDescent="0.3">
      <c r="A20150" s="1">
        <v>263665445232640</v>
      </c>
      <c r="B20150">
        <v>15</v>
      </c>
    </row>
    <row r="20151" spans="1:2" x14ac:dyDescent="0.3">
      <c r="A20151" s="1">
        <v>433185494353920</v>
      </c>
      <c r="B20151">
        <v>15</v>
      </c>
    </row>
    <row r="20152" spans="1:2" x14ac:dyDescent="0.3">
      <c r="A20152" s="1">
        <v>707384114124800</v>
      </c>
      <c r="B20152">
        <v>15</v>
      </c>
    </row>
    <row r="20153" spans="1:2" x14ac:dyDescent="0.3">
      <c r="A20153" s="1">
        <v>776478306762752</v>
      </c>
      <c r="B20153">
        <v>15</v>
      </c>
    </row>
    <row r="20154" spans="1:2" x14ac:dyDescent="0.3">
      <c r="A20154" s="1">
        <v>513696844017664</v>
      </c>
      <c r="B20154">
        <v>15</v>
      </c>
    </row>
    <row r="20155" spans="1:2" x14ac:dyDescent="0.3">
      <c r="A20155" s="1">
        <v>392370628556544</v>
      </c>
      <c r="B20155">
        <v>15</v>
      </c>
    </row>
    <row r="20156" spans="1:2" x14ac:dyDescent="0.3">
      <c r="A20156" s="1">
        <v>731190727429120</v>
      </c>
      <c r="B20156">
        <v>15</v>
      </c>
    </row>
    <row r="20157" spans="1:2" x14ac:dyDescent="0.3">
      <c r="A20157" s="1">
        <v>595589738217472</v>
      </c>
      <c r="B20157">
        <v>15</v>
      </c>
    </row>
    <row r="20158" spans="1:2" x14ac:dyDescent="0.3">
      <c r="A20158" s="1">
        <v>807850522958848</v>
      </c>
      <c r="B20158">
        <v>15</v>
      </c>
    </row>
    <row r="20159" spans="1:2" x14ac:dyDescent="0.3">
      <c r="A20159" s="1">
        <v>978971019900928</v>
      </c>
      <c r="B20159">
        <v>15</v>
      </c>
    </row>
    <row r="20160" spans="1:2" x14ac:dyDescent="0.3">
      <c r="A20160" s="1">
        <v>342493111033856</v>
      </c>
      <c r="B20160">
        <v>15</v>
      </c>
    </row>
    <row r="20161" spans="1:2" x14ac:dyDescent="0.3">
      <c r="A20161" s="1">
        <v>683080108079104</v>
      </c>
      <c r="B20161">
        <v>15</v>
      </c>
    </row>
    <row r="20162" spans="1:2" x14ac:dyDescent="0.3">
      <c r="A20162" s="1">
        <v>988491929509888</v>
      </c>
      <c r="B20162">
        <v>15</v>
      </c>
    </row>
    <row r="20163" spans="1:2" x14ac:dyDescent="0.3">
      <c r="A20163" s="1">
        <v>296044577399808</v>
      </c>
      <c r="B20163">
        <v>15</v>
      </c>
    </row>
    <row r="20164" spans="1:2" x14ac:dyDescent="0.3">
      <c r="A20164" s="1">
        <v>567775233123328</v>
      </c>
      <c r="B20164">
        <v>15</v>
      </c>
    </row>
    <row r="20165" spans="1:2" x14ac:dyDescent="0.3">
      <c r="A20165" s="1">
        <v>422765094845440</v>
      </c>
      <c r="B20165">
        <v>15</v>
      </c>
    </row>
    <row r="20166" spans="1:2" x14ac:dyDescent="0.3">
      <c r="A20166" s="1">
        <v>382686843153792</v>
      </c>
      <c r="B20166">
        <v>15</v>
      </c>
    </row>
    <row r="20167" spans="1:2" x14ac:dyDescent="0.3">
      <c r="A20167" s="1">
        <v>809109265085440</v>
      </c>
      <c r="B20167">
        <v>15</v>
      </c>
    </row>
    <row r="20168" spans="1:2" x14ac:dyDescent="0.3">
      <c r="A20168" s="1">
        <v>265322049519616</v>
      </c>
      <c r="B20168">
        <v>15</v>
      </c>
    </row>
    <row r="20169" spans="1:2" x14ac:dyDescent="0.3">
      <c r="A20169" s="1">
        <v>279087899193344</v>
      </c>
      <c r="B20169">
        <v>15</v>
      </c>
    </row>
    <row r="20170" spans="1:2" x14ac:dyDescent="0.3">
      <c r="A20170" s="1">
        <v>837599431086080</v>
      </c>
      <c r="B20170">
        <v>15</v>
      </c>
    </row>
    <row r="20171" spans="1:2" x14ac:dyDescent="0.3">
      <c r="A20171" s="1">
        <v>617965354602496</v>
      </c>
      <c r="B20171">
        <v>15</v>
      </c>
    </row>
    <row r="20172" spans="1:2" x14ac:dyDescent="0.3">
      <c r="A20172" s="1">
        <v>400266631389184</v>
      </c>
      <c r="B20172">
        <v>15</v>
      </c>
    </row>
    <row r="20173" spans="1:2" x14ac:dyDescent="0.3">
      <c r="A20173" s="1">
        <v>701897040338944</v>
      </c>
      <c r="B20173">
        <v>15</v>
      </c>
    </row>
    <row r="20174" spans="1:2" x14ac:dyDescent="0.3">
      <c r="A20174" s="1">
        <v>337966519528448</v>
      </c>
      <c r="B20174">
        <v>15</v>
      </c>
    </row>
    <row r="20175" spans="1:2" x14ac:dyDescent="0.3">
      <c r="A20175" s="1">
        <v>997815606231359</v>
      </c>
      <c r="B20175">
        <v>15</v>
      </c>
    </row>
    <row r="20176" spans="1:2" x14ac:dyDescent="0.3">
      <c r="A20176" s="1">
        <v>151582502147072</v>
      </c>
      <c r="B20176">
        <v>15</v>
      </c>
    </row>
    <row r="20177" spans="1:2" x14ac:dyDescent="0.3">
      <c r="A20177" s="1">
        <v>481621420687360</v>
      </c>
      <c r="B20177">
        <v>15</v>
      </c>
    </row>
    <row r="20178" spans="1:2" x14ac:dyDescent="0.3">
      <c r="A20178" s="1">
        <v>459233899220992</v>
      </c>
      <c r="B20178">
        <v>15</v>
      </c>
    </row>
    <row r="20179" spans="1:2" x14ac:dyDescent="0.3">
      <c r="A20179" s="1">
        <v>428227110386688</v>
      </c>
      <c r="B20179">
        <v>15</v>
      </c>
    </row>
    <row r="20180" spans="1:2" x14ac:dyDescent="0.3">
      <c r="A20180" s="1">
        <v>398821795480064</v>
      </c>
      <c r="B20180">
        <v>15</v>
      </c>
    </row>
    <row r="20181" spans="1:2" x14ac:dyDescent="0.3">
      <c r="A20181" s="1">
        <v>636424881317632</v>
      </c>
      <c r="B20181">
        <v>15</v>
      </c>
    </row>
    <row r="20182" spans="1:2" x14ac:dyDescent="0.3">
      <c r="A20182" s="1">
        <v>757301512073216</v>
      </c>
      <c r="B20182">
        <v>15</v>
      </c>
    </row>
    <row r="20183" spans="1:2" x14ac:dyDescent="0.3">
      <c r="A20183" s="1">
        <v>535903170939904</v>
      </c>
      <c r="B20183">
        <v>15</v>
      </c>
    </row>
    <row r="20184" spans="1:2" x14ac:dyDescent="0.3">
      <c r="A20184" s="1">
        <v>624628785446912</v>
      </c>
      <c r="B20184">
        <v>15</v>
      </c>
    </row>
    <row r="20185" spans="1:2" x14ac:dyDescent="0.3">
      <c r="A20185" s="1">
        <v>663711614025728</v>
      </c>
      <c r="B20185">
        <v>15</v>
      </c>
    </row>
    <row r="20186" spans="1:2" x14ac:dyDescent="0.3">
      <c r="A20186" s="1">
        <v>206149229388288</v>
      </c>
      <c r="B20186">
        <v>15</v>
      </c>
    </row>
    <row r="20187" spans="1:2" x14ac:dyDescent="0.3">
      <c r="A20187" s="1">
        <v>383953715378176</v>
      </c>
      <c r="B20187">
        <v>15</v>
      </c>
    </row>
    <row r="20188" spans="1:2" x14ac:dyDescent="0.3">
      <c r="A20188" s="1">
        <v>350235348766720</v>
      </c>
      <c r="B20188">
        <v>15</v>
      </c>
    </row>
    <row r="20189" spans="1:2" x14ac:dyDescent="0.3">
      <c r="A20189" s="1">
        <v>157906543773696</v>
      </c>
      <c r="B20189">
        <v>15</v>
      </c>
    </row>
    <row r="20190" spans="1:2" x14ac:dyDescent="0.3">
      <c r="A20190" s="1">
        <v>530525360054272</v>
      </c>
      <c r="B20190">
        <v>15</v>
      </c>
    </row>
    <row r="20191" spans="1:2" x14ac:dyDescent="0.3">
      <c r="A20191" s="1">
        <v>948946950945984</v>
      </c>
      <c r="B20191">
        <v>15</v>
      </c>
    </row>
    <row r="20192" spans="1:2" x14ac:dyDescent="0.3">
      <c r="A20192" s="1">
        <v>145654775714816</v>
      </c>
      <c r="B20192">
        <v>15</v>
      </c>
    </row>
    <row r="20193" spans="1:2" x14ac:dyDescent="0.3">
      <c r="A20193" s="1">
        <v>551772934756352</v>
      </c>
      <c r="B20193">
        <v>15</v>
      </c>
    </row>
    <row r="20194" spans="1:2" x14ac:dyDescent="0.3">
      <c r="A20194" s="1">
        <v>126745814059008</v>
      </c>
      <c r="B20194">
        <v>15</v>
      </c>
    </row>
    <row r="20195" spans="1:2" x14ac:dyDescent="0.3">
      <c r="A20195" s="1">
        <v>174003595507712</v>
      </c>
      <c r="B20195">
        <v>15</v>
      </c>
    </row>
    <row r="20196" spans="1:2" x14ac:dyDescent="0.3">
      <c r="A20196" s="1">
        <v>987775936882688</v>
      </c>
      <c r="B20196">
        <v>15</v>
      </c>
    </row>
    <row r="20197" spans="1:2" x14ac:dyDescent="0.3">
      <c r="A20197" s="1">
        <v>213127818727424</v>
      </c>
      <c r="B20197">
        <v>15</v>
      </c>
    </row>
    <row r="20198" spans="1:2" x14ac:dyDescent="0.3">
      <c r="A20198" s="1">
        <v>378260102991872</v>
      </c>
      <c r="B20198">
        <v>15</v>
      </c>
    </row>
    <row r="20199" spans="1:2" x14ac:dyDescent="0.3">
      <c r="A20199" s="1">
        <v>503883008821248</v>
      </c>
      <c r="B20199">
        <v>15</v>
      </c>
    </row>
    <row r="20200" spans="1:2" x14ac:dyDescent="0.3">
      <c r="A20200" s="1">
        <v>475596311241728</v>
      </c>
      <c r="B20200">
        <v>15</v>
      </c>
    </row>
    <row r="20201" spans="1:2" x14ac:dyDescent="0.3">
      <c r="A20201" s="1">
        <v>622122676359680</v>
      </c>
      <c r="B20201">
        <v>15</v>
      </c>
    </row>
    <row r="20202" spans="1:2" x14ac:dyDescent="0.3">
      <c r="A20202" s="1">
        <v>769200703160320</v>
      </c>
      <c r="B20202">
        <v>15</v>
      </c>
    </row>
    <row r="20203" spans="1:2" x14ac:dyDescent="0.3">
      <c r="A20203" s="1">
        <v>485389117235456</v>
      </c>
      <c r="B20203">
        <v>15</v>
      </c>
    </row>
    <row r="20204" spans="1:2" x14ac:dyDescent="0.3">
      <c r="A20204" s="1">
        <v>601726362255360</v>
      </c>
      <c r="B20204">
        <v>15</v>
      </c>
    </row>
    <row r="20205" spans="1:2" x14ac:dyDescent="0.3">
      <c r="A20205" s="1">
        <v>192876283332608</v>
      </c>
      <c r="B20205">
        <v>15</v>
      </c>
    </row>
    <row r="20206" spans="1:2" x14ac:dyDescent="0.3">
      <c r="A20206" s="1">
        <v>877350821220352</v>
      </c>
      <c r="B20206">
        <v>15</v>
      </c>
    </row>
    <row r="20207" spans="1:2" x14ac:dyDescent="0.3">
      <c r="A20207" s="1">
        <v>124299193526272</v>
      </c>
      <c r="B20207">
        <v>15</v>
      </c>
    </row>
    <row r="20208" spans="1:2" x14ac:dyDescent="0.3">
      <c r="A20208" s="1">
        <v>132660276887360</v>
      </c>
      <c r="B20208">
        <v>15</v>
      </c>
    </row>
    <row r="20209" spans="1:2" x14ac:dyDescent="0.3">
      <c r="A20209" s="1">
        <v>206640588288000</v>
      </c>
      <c r="B20209">
        <v>15</v>
      </c>
    </row>
    <row r="20210" spans="1:2" x14ac:dyDescent="0.3">
      <c r="A20210" s="1">
        <v>359073620340736</v>
      </c>
      <c r="B20210">
        <v>15</v>
      </c>
    </row>
    <row r="20211" spans="1:2" x14ac:dyDescent="0.3">
      <c r="A20211" s="1">
        <v>183971478792192</v>
      </c>
      <c r="B20211">
        <v>15</v>
      </c>
    </row>
    <row r="20212" spans="1:2" x14ac:dyDescent="0.3">
      <c r="A20212" s="1">
        <v>209738101491712</v>
      </c>
      <c r="B20212">
        <v>15</v>
      </c>
    </row>
    <row r="20213" spans="1:2" x14ac:dyDescent="0.3">
      <c r="A20213" s="1">
        <v>741788496381952</v>
      </c>
      <c r="B20213">
        <v>15</v>
      </c>
    </row>
    <row r="20214" spans="1:2" x14ac:dyDescent="0.3">
      <c r="A20214" s="1">
        <v>988655037587968</v>
      </c>
      <c r="B20214">
        <v>15</v>
      </c>
    </row>
    <row r="20215" spans="1:2" x14ac:dyDescent="0.3">
      <c r="A20215" s="1">
        <v>707272676814848</v>
      </c>
      <c r="B20215">
        <v>15</v>
      </c>
    </row>
    <row r="20216" spans="1:2" x14ac:dyDescent="0.3">
      <c r="A20216" s="1">
        <v>903807146786816</v>
      </c>
      <c r="B20216">
        <v>15</v>
      </c>
    </row>
    <row r="20217" spans="1:2" x14ac:dyDescent="0.3">
      <c r="A20217" s="1">
        <v>379009431336960</v>
      </c>
      <c r="B20217">
        <v>15</v>
      </c>
    </row>
    <row r="20218" spans="1:2" x14ac:dyDescent="0.3">
      <c r="A20218" s="1">
        <v>619946726561792</v>
      </c>
      <c r="B20218">
        <v>15</v>
      </c>
    </row>
    <row r="20219" spans="1:2" x14ac:dyDescent="0.3">
      <c r="A20219" s="1">
        <v>261350225647616</v>
      </c>
      <c r="B20219">
        <v>15</v>
      </c>
    </row>
    <row r="20220" spans="1:2" x14ac:dyDescent="0.3">
      <c r="A20220" s="1">
        <v>324524876173312</v>
      </c>
      <c r="B20220">
        <v>15</v>
      </c>
    </row>
    <row r="20221" spans="1:2" x14ac:dyDescent="0.3">
      <c r="A20221" s="1">
        <v>407112462356480</v>
      </c>
      <c r="B20221">
        <v>15</v>
      </c>
    </row>
    <row r="20222" spans="1:2" x14ac:dyDescent="0.3">
      <c r="A20222" s="1">
        <v>842801185169408</v>
      </c>
      <c r="B20222">
        <v>15</v>
      </c>
    </row>
    <row r="20223" spans="1:2" x14ac:dyDescent="0.3">
      <c r="A20223" s="1">
        <v>597782811156480</v>
      </c>
      <c r="B20223">
        <v>15</v>
      </c>
    </row>
    <row r="20224" spans="1:2" x14ac:dyDescent="0.3">
      <c r="A20224" s="1">
        <v>279605329510400</v>
      </c>
      <c r="B20224">
        <v>15</v>
      </c>
    </row>
    <row r="20225" spans="1:2" x14ac:dyDescent="0.3">
      <c r="A20225" s="1">
        <v>201005589331456</v>
      </c>
      <c r="B20225">
        <v>15</v>
      </c>
    </row>
    <row r="20226" spans="1:2" x14ac:dyDescent="0.3">
      <c r="A20226" s="1">
        <v>295708324203520</v>
      </c>
      <c r="B20226">
        <v>15</v>
      </c>
    </row>
    <row r="20227" spans="1:2" x14ac:dyDescent="0.3">
      <c r="A20227" s="1">
        <v>802570811970048</v>
      </c>
      <c r="B20227">
        <v>15</v>
      </c>
    </row>
    <row r="20228" spans="1:2" x14ac:dyDescent="0.3">
      <c r="A20228" s="1">
        <v>754955620415488</v>
      </c>
      <c r="B20228">
        <v>15</v>
      </c>
    </row>
    <row r="20229" spans="1:2" x14ac:dyDescent="0.3">
      <c r="A20229" s="1">
        <v>844299339032576</v>
      </c>
      <c r="B20229">
        <v>15</v>
      </c>
    </row>
    <row r="20230" spans="1:2" x14ac:dyDescent="0.3">
      <c r="A20230" s="1">
        <v>686478056120320</v>
      </c>
      <c r="B20230">
        <v>15</v>
      </c>
    </row>
    <row r="20231" spans="1:2" x14ac:dyDescent="0.3">
      <c r="A20231" s="1">
        <v>137596773740544</v>
      </c>
      <c r="B20231">
        <v>15</v>
      </c>
    </row>
    <row r="20232" spans="1:2" x14ac:dyDescent="0.3">
      <c r="A20232" s="1">
        <v>855941743292416</v>
      </c>
      <c r="B20232">
        <v>15</v>
      </c>
    </row>
    <row r="20233" spans="1:2" x14ac:dyDescent="0.3">
      <c r="A20233" s="1">
        <v>986082236480512</v>
      </c>
      <c r="B20233">
        <v>15</v>
      </c>
    </row>
    <row r="20234" spans="1:2" x14ac:dyDescent="0.3">
      <c r="A20234" s="1">
        <v>584713855834112</v>
      </c>
      <c r="B20234">
        <v>15</v>
      </c>
    </row>
    <row r="20235" spans="1:2" x14ac:dyDescent="0.3">
      <c r="A20235" s="1">
        <v>415459593764864</v>
      </c>
      <c r="B20235">
        <v>15</v>
      </c>
    </row>
    <row r="20236" spans="1:2" x14ac:dyDescent="0.3">
      <c r="A20236" s="1">
        <v>171035124308096</v>
      </c>
      <c r="B20236">
        <v>15</v>
      </c>
    </row>
    <row r="20237" spans="1:2" x14ac:dyDescent="0.3">
      <c r="A20237" s="1">
        <v>841996678187008</v>
      </c>
      <c r="B20237">
        <v>15</v>
      </c>
    </row>
    <row r="20238" spans="1:2" x14ac:dyDescent="0.3">
      <c r="A20238" s="1">
        <v>849704188149760</v>
      </c>
      <c r="B20238">
        <v>15</v>
      </c>
    </row>
    <row r="20239" spans="1:2" x14ac:dyDescent="0.3">
      <c r="A20239" s="1">
        <v>481733927159808</v>
      </c>
      <c r="B20239">
        <v>15</v>
      </c>
    </row>
    <row r="20240" spans="1:2" x14ac:dyDescent="0.3">
      <c r="A20240" s="1">
        <v>513443103025152</v>
      </c>
      <c r="B20240">
        <v>15</v>
      </c>
    </row>
    <row r="20241" spans="1:2" x14ac:dyDescent="0.3">
      <c r="A20241" s="1">
        <v>894661193445376</v>
      </c>
      <c r="B20241">
        <v>15</v>
      </c>
    </row>
    <row r="20242" spans="1:2" x14ac:dyDescent="0.3">
      <c r="A20242" s="1">
        <v>768829667526656</v>
      </c>
      <c r="B20242">
        <v>15</v>
      </c>
    </row>
    <row r="20243" spans="1:2" x14ac:dyDescent="0.3">
      <c r="A20243" s="1">
        <v>390974784278528</v>
      </c>
      <c r="B20243">
        <v>15</v>
      </c>
    </row>
    <row r="20244" spans="1:2" x14ac:dyDescent="0.3">
      <c r="A20244" s="1">
        <v>264583120164864</v>
      </c>
      <c r="B20244">
        <v>15</v>
      </c>
    </row>
    <row r="20245" spans="1:2" x14ac:dyDescent="0.3">
      <c r="A20245" s="1">
        <v>219681397104640</v>
      </c>
      <c r="B20245">
        <v>15</v>
      </c>
    </row>
    <row r="20246" spans="1:2" x14ac:dyDescent="0.3">
      <c r="A20246" s="1">
        <v>106048146062336</v>
      </c>
      <c r="B20246">
        <v>15</v>
      </c>
    </row>
    <row r="20247" spans="1:2" x14ac:dyDescent="0.3">
      <c r="A20247" s="1">
        <v>844590822850560</v>
      </c>
      <c r="B20247">
        <v>15</v>
      </c>
    </row>
    <row r="20248" spans="1:2" x14ac:dyDescent="0.3">
      <c r="A20248" s="1">
        <v>837020565570176</v>
      </c>
      <c r="B20248">
        <v>15</v>
      </c>
    </row>
    <row r="20249" spans="1:2" x14ac:dyDescent="0.3">
      <c r="A20249" s="1">
        <v>187708589911424</v>
      </c>
      <c r="B20249">
        <v>15</v>
      </c>
    </row>
    <row r="20250" spans="1:2" x14ac:dyDescent="0.3">
      <c r="A20250" s="1">
        <v>421818410061824</v>
      </c>
      <c r="B20250">
        <v>15</v>
      </c>
    </row>
    <row r="20251" spans="1:2" x14ac:dyDescent="0.3">
      <c r="A20251" s="1">
        <v>927398279372800</v>
      </c>
      <c r="B20251">
        <v>15</v>
      </c>
    </row>
    <row r="20252" spans="1:2" x14ac:dyDescent="0.3">
      <c r="A20252" s="1">
        <v>261862445103104</v>
      </c>
      <c r="B20252">
        <v>15</v>
      </c>
    </row>
    <row r="20253" spans="1:2" x14ac:dyDescent="0.3">
      <c r="A20253" s="1">
        <v>162202382514176</v>
      </c>
      <c r="B20253">
        <v>15</v>
      </c>
    </row>
    <row r="20254" spans="1:2" x14ac:dyDescent="0.3">
      <c r="A20254" s="1">
        <v>300998221627904</v>
      </c>
      <c r="B20254">
        <v>15</v>
      </c>
    </row>
    <row r="20255" spans="1:2" x14ac:dyDescent="0.3">
      <c r="A20255" s="1">
        <v>395785093638144</v>
      </c>
      <c r="B20255">
        <v>15</v>
      </c>
    </row>
    <row r="20256" spans="1:2" x14ac:dyDescent="0.3">
      <c r="A20256" s="1">
        <v>265521514030080</v>
      </c>
      <c r="B20256">
        <v>15</v>
      </c>
    </row>
    <row r="20257" spans="1:2" x14ac:dyDescent="0.3">
      <c r="A20257" s="1">
        <v>856251350364160</v>
      </c>
      <c r="B20257">
        <v>15</v>
      </c>
    </row>
    <row r="20258" spans="1:2" x14ac:dyDescent="0.3">
      <c r="A20258" s="1">
        <v>780014147762176</v>
      </c>
      <c r="B20258">
        <v>15</v>
      </c>
    </row>
    <row r="20259" spans="1:2" x14ac:dyDescent="0.3">
      <c r="A20259" s="1">
        <v>181734947926016</v>
      </c>
      <c r="B20259">
        <v>15</v>
      </c>
    </row>
    <row r="20260" spans="1:2" x14ac:dyDescent="0.3">
      <c r="A20260" s="1">
        <v>604476499613696</v>
      </c>
      <c r="B20260">
        <v>15</v>
      </c>
    </row>
    <row r="20261" spans="1:2" x14ac:dyDescent="0.3">
      <c r="A20261" s="1">
        <v>732663867878400</v>
      </c>
      <c r="B20261">
        <v>15</v>
      </c>
    </row>
    <row r="20262" spans="1:2" x14ac:dyDescent="0.3">
      <c r="A20262" s="1">
        <v>876051006371840</v>
      </c>
      <c r="B20262">
        <v>15</v>
      </c>
    </row>
    <row r="20263" spans="1:2" x14ac:dyDescent="0.3">
      <c r="A20263" s="1">
        <v>869405617229824</v>
      </c>
      <c r="B20263">
        <v>15</v>
      </c>
    </row>
    <row r="20264" spans="1:2" x14ac:dyDescent="0.3">
      <c r="A20264" s="1">
        <v>101347561498624</v>
      </c>
      <c r="B20264">
        <v>15</v>
      </c>
    </row>
    <row r="20265" spans="1:2" x14ac:dyDescent="0.3">
      <c r="A20265" s="1">
        <v>336713375885312</v>
      </c>
      <c r="B20265">
        <v>15</v>
      </c>
    </row>
    <row r="20266" spans="1:2" x14ac:dyDescent="0.3">
      <c r="A20266" s="1">
        <v>596186825248768</v>
      </c>
      <c r="B20266">
        <v>15</v>
      </c>
    </row>
    <row r="20267" spans="1:2" x14ac:dyDescent="0.3">
      <c r="A20267" s="1">
        <v>674588336709632</v>
      </c>
      <c r="B20267">
        <v>15</v>
      </c>
    </row>
    <row r="20268" spans="1:2" x14ac:dyDescent="0.3">
      <c r="A20268" s="1">
        <v>874167382968320</v>
      </c>
      <c r="B20268">
        <v>15</v>
      </c>
    </row>
    <row r="20269" spans="1:2" x14ac:dyDescent="0.3">
      <c r="A20269" s="1">
        <v>486810652520448</v>
      </c>
      <c r="B20269">
        <v>15</v>
      </c>
    </row>
    <row r="20270" spans="1:2" x14ac:dyDescent="0.3">
      <c r="A20270" s="1">
        <v>335924884543488</v>
      </c>
      <c r="B20270">
        <v>15</v>
      </c>
    </row>
    <row r="20271" spans="1:2" x14ac:dyDescent="0.3">
      <c r="A20271" s="1">
        <v>915203450902528</v>
      </c>
      <c r="B20271">
        <v>15</v>
      </c>
    </row>
    <row r="20272" spans="1:2" x14ac:dyDescent="0.3">
      <c r="A20272" s="1">
        <v>330821815134208</v>
      </c>
      <c r="B20272">
        <v>15</v>
      </c>
    </row>
    <row r="20273" spans="1:2" x14ac:dyDescent="0.3">
      <c r="A20273" s="1">
        <v>159052222838016</v>
      </c>
      <c r="B20273">
        <v>15</v>
      </c>
    </row>
    <row r="20274" spans="1:2" x14ac:dyDescent="0.3">
      <c r="A20274" s="1">
        <v>280596449570816</v>
      </c>
      <c r="B20274">
        <v>15</v>
      </c>
    </row>
    <row r="20275" spans="1:2" x14ac:dyDescent="0.3">
      <c r="A20275" s="1">
        <v>212595141742336</v>
      </c>
      <c r="B20275">
        <v>15</v>
      </c>
    </row>
    <row r="20276" spans="1:2" x14ac:dyDescent="0.3">
      <c r="A20276" s="1">
        <v>700765868849152</v>
      </c>
      <c r="B20276">
        <v>15</v>
      </c>
    </row>
    <row r="20277" spans="1:2" x14ac:dyDescent="0.3">
      <c r="A20277" s="1">
        <v>131522161480768</v>
      </c>
      <c r="B20277">
        <v>15</v>
      </c>
    </row>
    <row r="20278" spans="1:2" x14ac:dyDescent="0.3">
      <c r="A20278" s="1">
        <v>418337926934528</v>
      </c>
      <c r="B20278">
        <v>15</v>
      </c>
    </row>
    <row r="20279" spans="1:2" x14ac:dyDescent="0.3">
      <c r="A20279" s="1">
        <v>634244533899264</v>
      </c>
      <c r="B20279">
        <v>15</v>
      </c>
    </row>
    <row r="20280" spans="1:2" x14ac:dyDescent="0.3">
      <c r="A20280" s="1">
        <v>587116181776384</v>
      </c>
      <c r="B20280">
        <v>15</v>
      </c>
    </row>
    <row r="20281" spans="1:2" x14ac:dyDescent="0.3">
      <c r="A20281" s="1">
        <v>335474624646144</v>
      </c>
      <c r="B20281">
        <v>15</v>
      </c>
    </row>
    <row r="20282" spans="1:2" x14ac:dyDescent="0.3">
      <c r="A20282" s="1">
        <v>832390589640704</v>
      </c>
      <c r="B20282">
        <v>15</v>
      </c>
    </row>
    <row r="20283" spans="1:2" x14ac:dyDescent="0.3">
      <c r="A20283" s="1">
        <v>470766066044672</v>
      </c>
      <c r="B20283">
        <v>15</v>
      </c>
    </row>
    <row r="20284" spans="1:2" x14ac:dyDescent="0.3">
      <c r="A20284" s="1">
        <v>159956475032576</v>
      </c>
      <c r="B20284">
        <v>15</v>
      </c>
    </row>
    <row r="20285" spans="1:2" x14ac:dyDescent="0.3">
      <c r="A20285" s="1">
        <v>311485053403136</v>
      </c>
      <c r="B20285">
        <v>15</v>
      </c>
    </row>
    <row r="20286" spans="1:2" x14ac:dyDescent="0.3">
      <c r="A20286" s="1">
        <v>841188397791232</v>
      </c>
      <c r="B20286">
        <v>15</v>
      </c>
    </row>
    <row r="20287" spans="1:2" x14ac:dyDescent="0.3">
      <c r="A20287" s="1">
        <v>360636676211712</v>
      </c>
      <c r="B20287">
        <v>15</v>
      </c>
    </row>
    <row r="20288" spans="1:2" x14ac:dyDescent="0.3">
      <c r="A20288" s="1">
        <v>572771932352512</v>
      </c>
      <c r="B20288">
        <v>15</v>
      </c>
    </row>
    <row r="20289" spans="1:2" x14ac:dyDescent="0.3">
      <c r="A20289" s="1">
        <v>755543066628096</v>
      </c>
      <c r="B20289">
        <v>15</v>
      </c>
    </row>
    <row r="20290" spans="1:2" x14ac:dyDescent="0.3">
      <c r="A20290" s="1">
        <v>271222027046912</v>
      </c>
      <c r="B20290">
        <v>15</v>
      </c>
    </row>
    <row r="20291" spans="1:2" x14ac:dyDescent="0.3">
      <c r="A20291" s="1">
        <v>486794581761024</v>
      </c>
      <c r="B20291">
        <v>15</v>
      </c>
    </row>
    <row r="20292" spans="1:2" x14ac:dyDescent="0.3">
      <c r="A20292" s="1">
        <v>842995702423040</v>
      </c>
      <c r="B20292">
        <v>15</v>
      </c>
    </row>
    <row r="20293" spans="1:2" x14ac:dyDescent="0.3">
      <c r="A20293" s="1">
        <v>235617577927424</v>
      </c>
      <c r="B20293">
        <v>15</v>
      </c>
    </row>
    <row r="20294" spans="1:2" x14ac:dyDescent="0.3">
      <c r="A20294" s="1">
        <v>703046875984256</v>
      </c>
      <c r="B20294">
        <v>15</v>
      </c>
    </row>
    <row r="20295" spans="1:2" x14ac:dyDescent="0.3">
      <c r="A20295" s="1">
        <v>346635246006272</v>
      </c>
      <c r="B20295">
        <v>15</v>
      </c>
    </row>
    <row r="20296" spans="1:2" x14ac:dyDescent="0.3">
      <c r="A20296" s="1">
        <v>517955582580736</v>
      </c>
      <c r="B20296">
        <v>15</v>
      </c>
    </row>
    <row r="20297" spans="1:2" x14ac:dyDescent="0.3">
      <c r="A20297" s="1">
        <v>615074822371328</v>
      </c>
      <c r="B20297">
        <v>15</v>
      </c>
    </row>
    <row r="20298" spans="1:2" x14ac:dyDescent="0.3">
      <c r="A20298" s="1">
        <v>261589905922048</v>
      </c>
      <c r="B20298">
        <v>15</v>
      </c>
    </row>
    <row r="20299" spans="1:2" x14ac:dyDescent="0.3">
      <c r="A20299" s="1">
        <v>231369964210176</v>
      </c>
      <c r="B20299">
        <v>15</v>
      </c>
    </row>
    <row r="20300" spans="1:2" x14ac:dyDescent="0.3">
      <c r="A20300" s="1">
        <v>259880026968064</v>
      </c>
      <c r="B20300">
        <v>15</v>
      </c>
    </row>
    <row r="20301" spans="1:2" x14ac:dyDescent="0.3">
      <c r="A20301" s="1">
        <v>260355991304192</v>
      </c>
      <c r="B20301">
        <v>15</v>
      </c>
    </row>
    <row r="20302" spans="1:2" x14ac:dyDescent="0.3">
      <c r="A20302" s="1">
        <v>525039625238528</v>
      </c>
      <c r="B20302">
        <v>15</v>
      </c>
    </row>
    <row r="20303" spans="1:2" x14ac:dyDescent="0.3">
      <c r="A20303" s="1">
        <v>715820355436544</v>
      </c>
      <c r="B20303">
        <v>15</v>
      </c>
    </row>
    <row r="20304" spans="1:2" x14ac:dyDescent="0.3">
      <c r="A20304" s="1">
        <v>356601053685760</v>
      </c>
      <c r="B20304">
        <v>15</v>
      </c>
    </row>
    <row r="20305" spans="1:2" x14ac:dyDescent="0.3">
      <c r="A20305" s="1">
        <v>641752090642432</v>
      </c>
      <c r="B20305">
        <v>15</v>
      </c>
    </row>
    <row r="20306" spans="1:2" x14ac:dyDescent="0.3">
      <c r="A20306" s="1">
        <v>854314345042944</v>
      </c>
      <c r="B20306">
        <v>15</v>
      </c>
    </row>
    <row r="20307" spans="1:2" x14ac:dyDescent="0.3">
      <c r="A20307" s="1">
        <v>424085175148544</v>
      </c>
      <c r="B20307">
        <v>15</v>
      </c>
    </row>
    <row r="20308" spans="1:2" x14ac:dyDescent="0.3">
      <c r="A20308" s="1">
        <v>681133949151232</v>
      </c>
      <c r="B20308">
        <v>15</v>
      </c>
    </row>
    <row r="20309" spans="1:2" x14ac:dyDescent="0.3">
      <c r="A20309" s="1">
        <v>477029260111872</v>
      </c>
      <c r="B20309">
        <v>15</v>
      </c>
    </row>
    <row r="20310" spans="1:2" x14ac:dyDescent="0.3">
      <c r="A20310" s="1">
        <v>382423049682944</v>
      </c>
      <c r="B20310">
        <v>15</v>
      </c>
    </row>
    <row r="20311" spans="1:2" x14ac:dyDescent="0.3">
      <c r="A20311" s="1">
        <v>530192868480000</v>
      </c>
      <c r="B20311">
        <v>15</v>
      </c>
    </row>
    <row r="20312" spans="1:2" x14ac:dyDescent="0.3">
      <c r="A20312" s="1">
        <v>997354804312064</v>
      </c>
      <c r="B20312">
        <v>15</v>
      </c>
    </row>
    <row r="20313" spans="1:2" x14ac:dyDescent="0.3">
      <c r="A20313" s="1">
        <v>646060806318080</v>
      </c>
      <c r="B20313">
        <v>15</v>
      </c>
    </row>
    <row r="20314" spans="1:2" x14ac:dyDescent="0.3">
      <c r="A20314" s="1">
        <v>773012016885760</v>
      </c>
      <c r="B20314">
        <v>15</v>
      </c>
    </row>
    <row r="20315" spans="1:2" x14ac:dyDescent="0.3">
      <c r="A20315" s="1">
        <v>775591691345920</v>
      </c>
      <c r="B20315">
        <v>15</v>
      </c>
    </row>
    <row r="20316" spans="1:2" x14ac:dyDescent="0.3">
      <c r="A20316" s="1">
        <v>253246751176704</v>
      </c>
      <c r="B20316">
        <v>15</v>
      </c>
    </row>
    <row r="20317" spans="1:2" x14ac:dyDescent="0.3">
      <c r="A20317" s="1">
        <v>805395138826240</v>
      </c>
      <c r="B20317">
        <v>15</v>
      </c>
    </row>
    <row r="20318" spans="1:2" x14ac:dyDescent="0.3">
      <c r="A20318" s="1">
        <v>160257588723456</v>
      </c>
      <c r="B20318">
        <v>15</v>
      </c>
    </row>
    <row r="20319" spans="1:2" x14ac:dyDescent="0.3">
      <c r="A20319" s="1">
        <v>186839294769152</v>
      </c>
      <c r="B20319">
        <v>15</v>
      </c>
    </row>
    <row r="20320" spans="1:2" x14ac:dyDescent="0.3">
      <c r="A20320" s="1">
        <v>817118413991168</v>
      </c>
      <c r="B20320">
        <v>15</v>
      </c>
    </row>
    <row r="20321" spans="1:2" x14ac:dyDescent="0.3">
      <c r="A20321" s="1">
        <v>868692509836800</v>
      </c>
      <c r="B20321">
        <v>15</v>
      </c>
    </row>
    <row r="20322" spans="1:2" x14ac:dyDescent="0.3">
      <c r="A20322" s="1">
        <v>718587791957504</v>
      </c>
      <c r="B20322">
        <v>15</v>
      </c>
    </row>
    <row r="20323" spans="1:2" x14ac:dyDescent="0.3">
      <c r="A20323" s="1">
        <v>614178931453952</v>
      </c>
      <c r="B20323">
        <v>15</v>
      </c>
    </row>
    <row r="20324" spans="1:2" x14ac:dyDescent="0.3">
      <c r="A20324" s="1">
        <v>365631868628992</v>
      </c>
      <c r="B20324">
        <v>15</v>
      </c>
    </row>
    <row r="20325" spans="1:2" x14ac:dyDescent="0.3">
      <c r="A20325" s="1">
        <v>581935896442880</v>
      </c>
      <c r="B20325">
        <v>15</v>
      </c>
    </row>
    <row r="20326" spans="1:2" x14ac:dyDescent="0.3">
      <c r="A20326" s="1">
        <v>649905373947392</v>
      </c>
      <c r="B20326">
        <v>15</v>
      </c>
    </row>
    <row r="20327" spans="1:2" x14ac:dyDescent="0.3">
      <c r="A20327" s="1">
        <v>983946920052736</v>
      </c>
      <c r="B20327">
        <v>15</v>
      </c>
    </row>
    <row r="20328" spans="1:2" x14ac:dyDescent="0.3">
      <c r="A20328" s="1">
        <v>408409870018816</v>
      </c>
      <c r="B20328">
        <v>15</v>
      </c>
    </row>
    <row r="20329" spans="1:2" x14ac:dyDescent="0.3">
      <c r="A20329" s="1">
        <v>379339652100096</v>
      </c>
      <c r="B20329">
        <v>15</v>
      </c>
    </row>
    <row r="20330" spans="1:2" x14ac:dyDescent="0.3">
      <c r="A20330" s="1">
        <v>385026810468352</v>
      </c>
      <c r="B20330">
        <v>15</v>
      </c>
    </row>
    <row r="20331" spans="1:2" x14ac:dyDescent="0.3">
      <c r="A20331" s="1">
        <v>218788965643264</v>
      </c>
      <c r="B20331">
        <v>15</v>
      </c>
    </row>
    <row r="20332" spans="1:2" x14ac:dyDescent="0.3">
      <c r="A20332" s="1">
        <v>441893033224192</v>
      </c>
      <c r="B20332">
        <v>15</v>
      </c>
    </row>
    <row r="20333" spans="1:2" x14ac:dyDescent="0.3">
      <c r="A20333" s="1">
        <v>188677288765440</v>
      </c>
      <c r="B20333">
        <v>15</v>
      </c>
    </row>
    <row r="20334" spans="1:2" x14ac:dyDescent="0.3">
      <c r="A20334" s="1">
        <v>929701979607040</v>
      </c>
      <c r="B20334">
        <v>15</v>
      </c>
    </row>
    <row r="20335" spans="1:2" x14ac:dyDescent="0.3">
      <c r="A20335" s="1">
        <v>346909045129728</v>
      </c>
      <c r="B20335">
        <v>15</v>
      </c>
    </row>
    <row r="20336" spans="1:2" x14ac:dyDescent="0.3">
      <c r="A20336" s="1">
        <v>702907992271872</v>
      </c>
      <c r="B20336">
        <v>15</v>
      </c>
    </row>
    <row r="20337" spans="1:2" x14ac:dyDescent="0.3">
      <c r="A20337" s="1">
        <v>266703553206272</v>
      </c>
      <c r="B20337">
        <v>15</v>
      </c>
    </row>
    <row r="20338" spans="1:2" x14ac:dyDescent="0.3">
      <c r="A20338" s="1">
        <v>668054479898624</v>
      </c>
      <c r="B20338">
        <v>15</v>
      </c>
    </row>
    <row r="20339" spans="1:2" x14ac:dyDescent="0.3">
      <c r="A20339" s="1">
        <v>566096862699264</v>
      </c>
      <c r="B20339">
        <v>15</v>
      </c>
    </row>
    <row r="20340" spans="1:2" x14ac:dyDescent="0.3">
      <c r="A20340" s="1">
        <v>798865273151488</v>
      </c>
      <c r="B20340">
        <v>15</v>
      </c>
    </row>
    <row r="20341" spans="1:2" x14ac:dyDescent="0.3">
      <c r="A20341" s="1">
        <v>717366201096192</v>
      </c>
      <c r="B20341">
        <v>15</v>
      </c>
    </row>
    <row r="20342" spans="1:2" x14ac:dyDescent="0.3">
      <c r="A20342" s="1">
        <v>238541626546176</v>
      </c>
      <c r="B20342">
        <v>15</v>
      </c>
    </row>
    <row r="20343" spans="1:2" x14ac:dyDescent="0.3">
      <c r="A20343" s="1">
        <v>421118711099392</v>
      </c>
      <c r="B20343">
        <v>15</v>
      </c>
    </row>
    <row r="20344" spans="1:2" x14ac:dyDescent="0.3">
      <c r="A20344" s="1">
        <v>682677664653312</v>
      </c>
      <c r="B20344">
        <v>15</v>
      </c>
    </row>
    <row r="20345" spans="1:2" x14ac:dyDescent="0.3">
      <c r="A20345" s="1">
        <v>626503842697216</v>
      </c>
      <c r="B20345">
        <v>15</v>
      </c>
    </row>
    <row r="20346" spans="1:2" x14ac:dyDescent="0.3">
      <c r="A20346" s="1">
        <v>888570908878848</v>
      </c>
      <c r="B20346">
        <v>15</v>
      </c>
    </row>
    <row r="20347" spans="1:2" x14ac:dyDescent="0.3">
      <c r="A20347" s="1">
        <v>685039333667328</v>
      </c>
      <c r="B20347">
        <v>15</v>
      </c>
    </row>
    <row r="20348" spans="1:2" x14ac:dyDescent="0.3">
      <c r="A20348" s="1">
        <v>127938376142848</v>
      </c>
      <c r="B20348">
        <v>15</v>
      </c>
    </row>
    <row r="20349" spans="1:2" x14ac:dyDescent="0.3">
      <c r="A20349" s="1">
        <v>688239131652096</v>
      </c>
      <c r="B20349">
        <v>15</v>
      </c>
    </row>
    <row r="20350" spans="1:2" x14ac:dyDescent="0.3">
      <c r="A20350" s="1">
        <v>838778471022592</v>
      </c>
      <c r="B20350">
        <v>15</v>
      </c>
    </row>
    <row r="20351" spans="1:2" x14ac:dyDescent="0.3">
      <c r="A20351" s="1">
        <v>280079691758592</v>
      </c>
      <c r="B20351">
        <v>15</v>
      </c>
    </row>
    <row r="20352" spans="1:2" x14ac:dyDescent="0.3">
      <c r="A20352" s="1">
        <v>955221149131776</v>
      </c>
      <c r="B20352">
        <v>15</v>
      </c>
    </row>
    <row r="20353" spans="1:2" x14ac:dyDescent="0.3">
      <c r="A20353" s="1">
        <v>608765816368128</v>
      </c>
      <c r="B20353">
        <v>15</v>
      </c>
    </row>
    <row r="20354" spans="1:2" x14ac:dyDescent="0.3">
      <c r="A20354" s="1">
        <v>102897265342464</v>
      </c>
      <c r="B20354">
        <v>15</v>
      </c>
    </row>
    <row r="20355" spans="1:2" x14ac:dyDescent="0.3">
      <c r="A20355" s="1">
        <v>558159989622784</v>
      </c>
      <c r="B20355">
        <v>15</v>
      </c>
    </row>
    <row r="20356" spans="1:2" x14ac:dyDescent="0.3">
      <c r="A20356" s="1">
        <v>290380579291136</v>
      </c>
      <c r="B20356">
        <v>15</v>
      </c>
    </row>
    <row r="20357" spans="1:2" x14ac:dyDescent="0.3">
      <c r="A20357" s="1">
        <v>416884122057216</v>
      </c>
      <c r="B20357">
        <v>15</v>
      </c>
    </row>
    <row r="20358" spans="1:2" x14ac:dyDescent="0.3">
      <c r="A20358" s="1">
        <v>974078256705536</v>
      </c>
      <c r="B20358">
        <v>15</v>
      </c>
    </row>
    <row r="20359" spans="1:2" x14ac:dyDescent="0.3">
      <c r="A20359" s="1">
        <v>562728836697504</v>
      </c>
      <c r="B20359">
        <v>15</v>
      </c>
    </row>
    <row r="20360" spans="1:2" x14ac:dyDescent="0.3">
      <c r="A20360" s="1">
        <v>930786350424064</v>
      </c>
      <c r="B20360">
        <v>15</v>
      </c>
    </row>
    <row r="20361" spans="1:2" x14ac:dyDescent="0.3">
      <c r="A20361" s="1">
        <v>348445590616064</v>
      </c>
      <c r="B20361">
        <v>15</v>
      </c>
    </row>
    <row r="20362" spans="1:2" x14ac:dyDescent="0.3">
      <c r="A20362" s="1">
        <v>118007720671232</v>
      </c>
      <c r="B20362">
        <v>15</v>
      </c>
    </row>
    <row r="20363" spans="1:2" x14ac:dyDescent="0.3">
      <c r="A20363" s="1">
        <v>322726033250304</v>
      </c>
      <c r="B20363">
        <v>15</v>
      </c>
    </row>
    <row r="20364" spans="1:2" x14ac:dyDescent="0.3">
      <c r="A20364" s="1">
        <v>427730925944832</v>
      </c>
      <c r="B20364">
        <v>15</v>
      </c>
    </row>
    <row r="20365" spans="1:2" x14ac:dyDescent="0.3">
      <c r="A20365" s="1">
        <v>743157684790272</v>
      </c>
      <c r="B20365">
        <v>15</v>
      </c>
    </row>
    <row r="20366" spans="1:2" x14ac:dyDescent="0.3">
      <c r="A20366" s="1">
        <v>199260964853760</v>
      </c>
      <c r="B20366">
        <v>15</v>
      </c>
    </row>
    <row r="20367" spans="1:2" x14ac:dyDescent="0.3">
      <c r="A20367" s="1">
        <v>714518264742912</v>
      </c>
      <c r="B20367">
        <v>15</v>
      </c>
    </row>
    <row r="20368" spans="1:2" x14ac:dyDescent="0.3">
      <c r="A20368" s="1">
        <v>443520513093632</v>
      </c>
      <c r="B20368">
        <v>15</v>
      </c>
    </row>
    <row r="20369" spans="1:2" x14ac:dyDescent="0.3">
      <c r="A20369" s="1">
        <v>919945229061760</v>
      </c>
      <c r="B20369">
        <v>15</v>
      </c>
    </row>
    <row r="20370" spans="1:2" x14ac:dyDescent="0.3">
      <c r="A20370" s="1">
        <v>908006315658240</v>
      </c>
      <c r="B20370">
        <v>15</v>
      </c>
    </row>
    <row r="20371" spans="1:2" x14ac:dyDescent="0.3">
      <c r="A20371" s="1">
        <v>267280212566016</v>
      </c>
      <c r="B20371">
        <v>15</v>
      </c>
    </row>
    <row r="20372" spans="1:2" x14ac:dyDescent="0.3">
      <c r="A20372" s="1">
        <v>712531988779008</v>
      </c>
      <c r="B20372">
        <v>15</v>
      </c>
    </row>
    <row r="20373" spans="1:2" x14ac:dyDescent="0.3">
      <c r="A20373" s="1">
        <v>966830804764480</v>
      </c>
      <c r="B20373">
        <v>15</v>
      </c>
    </row>
    <row r="20374" spans="1:2" x14ac:dyDescent="0.3">
      <c r="A20374" s="1">
        <v>981166494021632</v>
      </c>
      <c r="B20374">
        <v>15</v>
      </c>
    </row>
    <row r="20375" spans="1:2" x14ac:dyDescent="0.3">
      <c r="A20375" s="1">
        <v>866926398709760</v>
      </c>
      <c r="B20375">
        <v>15</v>
      </c>
    </row>
    <row r="20376" spans="1:2" x14ac:dyDescent="0.3">
      <c r="A20376" s="1">
        <v>128135960091648</v>
      </c>
      <c r="B20376">
        <v>15</v>
      </c>
    </row>
    <row r="20377" spans="1:2" x14ac:dyDescent="0.3">
      <c r="A20377" s="1">
        <v>493006807797760</v>
      </c>
      <c r="B20377">
        <v>15</v>
      </c>
    </row>
    <row r="20378" spans="1:2" x14ac:dyDescent="0.3">
      <c r="A20378" s="1">
        <v>794371862755328</v>
      </c>
      <c r="B20378">
        <v>15</v>
      </c>
    </row>
    <row r="20379" spans="1:2" x14ac:dyDescent="0.3">
      <c r="A20379" s="1">
        <v>924311290335232</v>
      </c>
      <c r="B20379">
        <v>15</v>
      </c>
    </row>
    <row r="20380" spans="1:2" x14ac:dyDescent="0.3">
      <c r="A20380" s="1">
        <v>697341932959744</v>
      </c>
      <c r="B20380">
        <v>15</v>
      </c>
    </row>
    <row r="20381" spans="1:2" x14ac:dyDescent="0.3">
      <c r="A20381" s="1">
        <v>580904674156544</v>
      </c>
      <c r="B20381">
        <v>15</v>
      </c>
    </row>
    <row r="20382" spans="1:2" x14ac:dyDescent="0.3">
      <c r="A20382" s="1">
        <v>290127094554624</v>
      </c>
      <c r="B20382">
        <v>15</v>
      </c>
    </row>
    <row r="20383" spans="1:2" x14ac:dyDescent="0.3">
      <c r="A20383" s="1">
        <v>438293984610304</v>
      </c>
      <c r="B20383">
        <v>15</v>
      </c>
    </row>
    <row r="20384" spans="1:2" x14ac:dyDescent="0.3">
      <c r="A20384" s="1">
        <v>978004723709440</v>
      </c>
      <c r="B20384">
        <v>15</v>
      </c>
    </row>
    <row r="20385" spans="1:2" x14ac:dyDescent="0.3">
      <c r="A20385" s="1">
        <v>365414325669888</v>
      </c>
      <c r="B20385">
        <v>15</v>
      </c>
    </row>
    <row r="20386" spans="1:2" x14ac:dyDescent="0.3">
      <c r="A20386" s="1">
        <v>895543445285888</v>
      </c>
      <c r="B20386">
        <v>15</v>
      </c>
    </row>
    <row r="20387" spans="1:2" x14ac:dyDescent="0.3">
      <c r="A20387" s="1">
        <v>993815626143744</v>
      </c>
      <c r="B20387">
        <v>15</v>
      </c>
    </row>
    <row r="20388" spans="1:2" x14ac:dyDescent="0.3">
      <c r="A20388" s="1">
        <v>210503983351808</v>
      </c>
      <c r="B20388">
        <v>15</v>
      </c>
    </row>
    <row r="20389" spans="1:2" x14ac:dyDescent="0.3">
      <c r="A20389" s="1">
        <v>828458409719040</v>
      </c>
      <c r="B20389">
        <v>15</v>
      </c>
    </row>
    <row r="20390" spans="1:2" x14ac:dyDescent="0.3">
      <c r="A20390" s="1">
        <v>734610626207744</v>
      </c>
      <c r="B20390">
        <v>15</v>
      </c>
    </row>
    <row r="20391" spans="1:2" x14ac:dyDescent="0.3">
      <c r="A20391" s="1">
        <v>327711829927936</v>
      </c>
      <c r="B20391">
        <v>15</v>
      </c>
    </row>
    <row r="20392" spans="1:2" x14ac:dyDescent="0.3">
      <c r="A20392" s="1">
        <v>370339515867136</v>
      </c>
      <c r="B20392">
        <v>15</v>
      </c>
    </row>
    <row r="20393" spans="1:2" x14ac:dyDescent="0.3">
      <c r="A20393" s="1">
        <v>922073231843328</v>
      </c>
      <c r="B20393">
        <v>15</v>
      </c>
    </row>
    <row r="20394" spans="1:2" x14ac:dyDescent="0.3">
      <c r="A20394" s="1">
        <v>143947733501952</v>
      </c>
      <c r="B20394">
        <v>15</v>
      </c>
    </row>
    <row r="20395" spans="1:2" x14ac:dyDescent="0.3">
      <c r="A20395" s="1">
        <v>330963960563712</v>
      </c>
      <c r="B20395">
        <v>15</v>
      </c>
    </row>
    <row r="20396" spans="1:2" x14ac:dyDescent="0.3">
      <c r="A20396" s="1">
        <v>653588027419648</v>
      </c>
      <c r="B20396">
        <v>15</v>
      </c>
    </row>
    <row r="20397" spans="1:2" x14ac:dyDescent="0.3">
      <c r="A20397" s="1">
        <v>621498703683584</v>
      </c>
      <c r="B20397">
        <v>15</v>
      </c>
    </row>
    <row r="20398" spans="1:2" x14ac:dyDescent="0.3">
      <c r="A20398" s="1">
        <v>133582889311488</v>
      </c>
      <c r="B20398">
        <v>15</v>
      </c>
    </row>
    <row r="20399" spans="1:2" x14ac:dyDescent="0.3">
      <c r="A20399" s="1">
        <v>926976338401280</v>
      </c>
      <c r="B20399">
        <v>15</v>
      </c>
    </row>
    <row r="20400" spans="1:2" x14ac:dyDescent="0.3">
      <c r="A20400" s="1">
        <v>452729676171264</v>
      </c>
      <c r="B20400">
        <v>15</v>
      </c>
    </row>
    <row r="20401" spans="1:2" x14ac:dyDescent="0.3">
      <c r="A20401" s="1">
        <v>288571615702016</v>
      </c>
      <c r="B20401">
        <v>15</v>
      </c>
    </row>
    <row r="20402" spans="1:2" x14ac:dyDescent="0.3">
      <c r="A20402" s="1">
        <v>264582612693504</v>
      </c>
      <c r="B20402">
        <v>15</v>
      </c>
    </row>
    <row r="20403" spans="1:2" x14ac:dyDescent="0.3">
      <c r="A20403" s="1">
        <v>772384167778304</v>
      </c>
      <c r="B20403">
        <v>15</v>
      </c>
    </row>
    <row r="20404" spans="1:2" x14ac:dyDescent="0.3">
      <c r="A20404" s="1">
        <v>828212712766208</v>
      </c>
      <c r="B20404">
        <v>15</v>
      </c>
    </row>
    <row r="20405" spans="1:2" x14ac:dyDescent="0.3">
      <c r="A20405" s="1">
        <v>609374569458688</v>
      </c>
      <c r="B20405">
        <v>15</v>
      </c>
    </row>
    <row r="20406" spans="1:2" x14ac:dyDescent="0.3">
      <c r="A20406" s="1">
        <v>349169338505216</v>
      </c>
      <c r="B20406">
        <v>15</v>
      </c>
    </row>
    <row r="20407" spans="1:2" x14ac:dyDescent="0.3">
      <c r="A20407" s="1">
        <v>413394810946560</v>
      </c>
      <c r="B20407">
        <v>15</v>
      </c>
    </row>
    <row r="20408" spans="1:2" x14ac:dyDescent="0.3">
      <c r="A20408" s="1">
        <v>185649837039616</v>
      </c>
      <c r="B20408">
        <v>15</v>
      </c>
    </row>
    <row r="20409" spans="1:2" x14ac:dyDescent="0.3">
      <c r="A20409" s="1">
        <v>750447191691264</v>
      </c>
      <c r="B20409">
        <v>15</v>
      </c>
    </row>
    <row r="20410" spans="1:2" x14ac:dyDescent="0.3">
      <c r="A20410" s="1">
        <v>378708994763776</v>
      </c>
      <c r="B20410">
        <v>15</v>
      </c>
    </row>
    <row r="20411" spans="1:2" x14ac:dyDescent="0.3">
      <c r="A20411" s="1">
        <v>640420807106560</v>
      </c>
      <c r="B20411">
        <v>15</v>
      </c>
    </row>
    <row r="20412" spans="1:2" x14ac:dyDescent="0.3">
      <c r="A20412" s="1">
        <v>218280523687936</v>
      </c>
      <c r="B20412">
        <v>15</v>
      </c>
    </row>
    <row r="20413" spans="1:2" x14ac:dyDescent="0.3">
      <c r="A20413" s="1">
        <v>845560457449472</v>
      </c>
      <c r="B20413">
        <v>15</v>
      </c>
    </row>
    <row r="20414" spans="1:2" x14ac:dyDescent="0.3">
      <c r="A20414" s="1">
        <v>928275150970880</v>
      </c>
      <c r="B20414">
        <v>15</v>
      </c>
    </row>
    <row r="20415" spans="1:2" x14ac:dyDescent="0.3">
      <c r="A20415" s="1">
        <v>275242676852736</v>
      </c>
      <c r="B20415">
        <v>15</v>
      </c>
    </row>
    <row r="20416" spans="1:2" x14ac:dyDescent="0.3">
      <c r="A20416" s="1">
        <v>102187317188608</v>
      </c>
      <c r="B20416">
        <v>15</v>
      </c>
    </row>
    <row r="20417" spans="1:2" x14ac:dyDescent="0.3">
      <c r="A20417" s="1">
        <v>355952397897728</v>
      </c>
      <c r="B20417">
        <v>15</v>
      </c>
    </row>
    <row r="20418" spans="1:2" x14ac:dyDescent="0.3">
      <c r="A20418" s="1">
        <v>211293763636224</v>
      </c>
      <c r="B20418">
        <v>15</v>
      </c>
    </row>
    <row r="20419" spans="1:2" x14ac:dyDescent="0.3">
      <c r="A20419" s="1">
        <v>578300714607552</v>
      </c>
      <c r="B20419">
        <v>15</v>
      </c>
    </row>
    <row r="20420" spans="1:2" x14ac:dyDescent="0.3">
      <c r="A20420" s="1">
        <v>503618875019264</v>
      </c>
      <c r="B20420">
        <v>15</v>
      </c>
    </row>
    <row r="20421" spans="1:2" x14ac:dyDescent="0.3">
      <c r="A20421" s="1">
        <v>760315802959872</v>
      </c>
      <c r="B20421">
        <v>15</v>
      </c>
    </row>
    <row r="20422" spans="1:2" x14ac:dyDescent="0.3">
      <c r="A20422" s="1">
        <v>441351766601728</v>
      </c>
      <c r="B20422">
        <v>15</v>
      </c>
    </row>
    <row r="20423" spans="1:2" x14ac:dyDescent="0.3">
      <c r="A20423" s="1">
        <v>162046867472384</v>
      </c>
      <c r="B20423">
        <v>15</v>
      </c>
    </row>
    <row r="20424" spans="1:2" x14ac:dyDescent="0.3">
      <c r="A20424" s="1">
        <v>883902887084032</v>
      </c>
      <c r="B20424">
        <v>15</v>
      </c>
    </row>
    <row r="20425" spans="1:2" x14ac:dyDescent="0.3">
      <c r="A20425" s="1">
        <v>152901864504320</v>
      </c>
      <c r="B20425">
        <v>15</v>
      </c>
    </row>
    <row r="20426" spans="1:2" x14ac:dyDescent="0.3">
      <c r="A20426" s="1">
        <v>635810489507840</v>
      </c>
      <c r="B20426">
        <v>15</v>
      </c>
    </row>
    <row r="20427" spans="1:2" x14ac:dyDescent="0.3">
      <c r="A20427" s="1">
        <v>268411948736512</v>
      </c>
      <c r="B20427">
        <v>15</v>
      </c>
    </row>
    <row r="20428" spans="1:2" x14ac:dyDescent="0.3">
      <c r="A20428" s="1">
        <v>962747023417344</v>
      </c>
      <c r="B20428">
        <v>15</v>
      </c>
    </row>
    <row r="20429" spans="1:2" x14ac:dyDescent="0.3">
      <c r="A20429" s="1">
        <v>106179264227328</v>
      </c>
      <c r="B20429">
        <v>15</v>
      </c>
    </row>
    <row r="20430" spans="1:2" x14ac:dyDescent="0.3">
      <c r="A20430" s="1">
        <v>463928067332096</v>
      </c>
      <c r="B20430">
        <v>15</v>
      </c>
    </row>
    <row r="20431" spans="1:2" x14ac:dyDescent="0.3">
      <c r="A20431" s="1">
        <v>180050594717696</v>
      </c>
      <c r="B20431">
        <v>15</v>
      </c>
    </row>
    <row r="20432" spans="1:2" x14ac:dyDescent="0.3">
      <c r="A20432" s="1">
        <v>670761293015040</v>
      </c>
      <c r="B20432">
        <v>15</v>
      </c>
    </row>
    <row r="20433" spans="1:2" x14ac:dyDescent="0.3">
      <c r="A20433" s="1">
        <v>656495595073536</v>
      </c>
      <c r="B20433">
        <v>15</v>
      </c>
    </row>
    <row r="20434" spans="1:2" x14ac:dyDescent="0.3">
      <c r="A20434" s="1">
        <v>307546540793856</v>
      </c>
      <c r="B20434">
        <v>15</v>
      </c>
    </row>
    <row r="20435" spans="1:2" x14ac:dyDescent="0.3">
      <c r="A20435" s="1">
        <v>685341208019456</v>
      </c>
      <c r="B20435">
        <v>15</v>
      </c>
    </row>
    <row r="20436" spans="1:2" x14ac:dyDescent="0.3">
      <c r="A20436" s="1">
        <v>716569897661872</v>
      </c>
      <c r="B20436">
        <v>15</v>
      </c>
    </row>
    <row r="20437" spans="1:2" x14ac:dyDescent="0.3">
      <c r="A20437" s="1">
        <v>203812080326656</v>
      </c>
      <c r="B20437">
        <v>15</v>
      </c>
    </row>
    <row r="20438" spans="1:2" x14ac:dyDescent="0.3">
      <c r="A20438" s="1">
        <v>513344274948096</v>
      </c>
      <c r="B20438">
        <v>15</v>
      </c>
    </row>
    <row r="20439" spans="1:2" x14ac:dyDescent="0.3">
      <c r="A20439" s="1">
        <v>237532531056640</v>
      </c>
      <c r="B20439">
        <v>15</v>
      </c>
    </row>
    <row r="20440" spans="1:2" x14ac:dyDescent="0.3">
      <c r="A20440" s="1">
        <v>996745150814208</v>
      </c>
      <c r="B20440">
        <v>15</v>
      </c>
    </row>
    <row r="20441" spans="1:2" x14ac:dyDescent="0.3">
      <c r="A20441" s="1">
        <v>731695242635264</v>
      </c>
      <c r="B20441">
        <v>15</v>
      </c>
    </row>
    <row r="20442" spans="1:2" x14ac:dyDescent="0.3">
      <c r="A20442" s="1">
        <v>934238939253760</v>
      </c>
      <c r="B20442">
        <v>15</v>
      </c>
    </row>
    <row r="20443" spans="1:2" x14ac:dyDescent="0.3">
      <c r="A20443" s="1">
        <v>194799048546304</v>
      </c>
      <c r="B20443">
        <v>15</v>
      </c>
    </row>
    <row r="20444" spans="1:2" x14ac:dyDescent="0.3">
      <c r="A20444" s="1">
        <v>900064911335680</v>
      </c>
      <c r="B20444">
        <v>15</v>
      </c>
    </row>
    <row r="20445" spans="1:2" x14ac:dyDescent="0.3">
      <c r="A20445" s="1">
        <v>144077396801536</v>
      </c>
      <c r="B20445">
        <v>15</v>
      </c>
    </row>
    <row r="20446" spans="1:2" x14ac:dyDescent="0.3">
      <c r="A20446" s="1">
        <v>136350900064384</v>
      </c>
      <c r="B20446">
        <v>15</v>
      </c>
    </row>
    <row r="20447" spans="1:2" x14ac:dyDescent="0.3">
      <c r="A20447" s="1">
        <v>731672668471808</v>
      </c>
      <c r="B20447">
        <v>15</v>
      </c>
    </row>
    <row r="20448" spans="1:2" x14ac:dyDescent="0.3">
      <c r="A20448" s="1">
        <v>599897198594048</v>
      </c>
      <c r="B20448">
        <v>15</v>
      </c>
    </row>
    <row r="20449" spans="1:2" x14ac:dyDescent="0.3">
      <c r="A20449" s="1">
        <v>215465697937408</v>
      </c>
      <c r="B20449">
        <v>15</v>
      </c>
    </row>
    <row r="20450" spans="1:2" x14ac:dyDescent="0.3">
      <c r="A20450" s="1">
        <v>538149974056960</v>
      </c>
      <c r="B20450">
        <v>15</v>
      </c>
    </row>
    <row r="20451" spans="1:2" x14ac:dyDescent="0.3">
      <c r="A20451" s="1">
        <v>261398509572864</v>
      </c>
      <c r="B20451">
        <v>15</v>
      </c>
    </row>
    <row r="20452" spans="1:2" x14ac:dyDescent="0.3">
      <c r="A20452" s="1">
        <v>266842301382656</v>
      </c>
      <c r="B20452">
        <v>15</v>
      </c>
    </row>
    <row r="20453" spans="1:2" x14ac:dyDescent="0.3">
      <c r="A20453" s="1">
        <v>244476128908288</v>
      </c>
      <c r="B20453">
        <v>15</v>
      </c>
    </row>
    <row r="20454" spans="1:2" x14ac:dyDescent="0.3">
      <c r="A20454" s="1">
        <v>182884865554432</v>
      </c>
      <c r="B20454">
        <v>15</v>
      </c>
    </row>
    <row r="20455" spans="1:2" x14ac:dyDescent="0.3">
      <c r="A20455" s="1">
        <v>743461029926912</v>
      </c>
      <c r="B20455">
        <v>15</v>
      </c>
    </row>
    <row r="20456" spans="1:2" x14ac:dyDescent="0.3">
      <c r="A20456" s="1">
        <v>437029147957248</v>
      </c>
      <c r="B20456">
        <v>15</v>
      </c>
    </row>
    <row r="20457" spans="1:2" x14ac:dyDescent="0.3">
      <c r="A20457" s="1">
        <v>156084264265728</v>
      </c>
      <c r="B20457">
        <v>15</v>
      </c>
    </row>
    <row r="20458" spans="1:2" x14ac:dyDescent="0.3">
      <c r="A20458" s="1">
        <v>913720672856064</v>
      </c>
      <c r="B20458">
        <v>15</v>
      </c>
    </row>
    <row r="20459" spans="1:2" x14ac:dyDescent="0.3">
      <c r="A20459" s="1">
        <v>386264198830080</v>
      </c>
      <c r="B20459">
        <v>15</v>
      </c>
    </row>
    <row r="20460" spans="1:2" x14ac:dyDescent="0.3">
      <c r="A20460" s="1">
        <v>631728745619456</v>
      </c>
      <c r="B20460">
        <v>15</v>
      </c>
    </row>
    <row r="20461" spans="1:2" x14ac:dyDescent="0.3">
      <c r="A20461" s="1">
        <v>552467816658944</v>
      </c>
      <c r="B20461">
        <v>15</v>
      </c>
    </row>
    <row r="20462" spans="1:2" x14ac:dyDescent="0.3">
      <c r="A20462" s="1">
        <v>237726543736832</v>
      </c>
      <c r="B20462">
        <v>15</v>
      </c>
    </row>
    <row r="20463" spans="1:2" x14ac:dyDescent="0.3">
      <c r="A20463" s="1">
        <v>242728466756480</v>
      </c>
      <c r="B20463">
        <v>15</v>
      </c>
    </row>
    <row r="20464" spans="1:2" x14ac:dyDescent="0.3">
      <c r="A20464" s="1">
        <v>256699318560768</v>
      </c>
      <c r="B20464">
        <v>15</v>
      </c>
    </row>
    <row r="20465" spans="1:2" x14ac:dyDescent="0.3">
      <c r="A20465" s="1">
        <v>862520830148608</v>
      </c>
      <c r="B20465">
        <v>15</v>
      </c>
    </row>
    <row r="20466" spans="1:2" x14ac:dyDescent="0.3">
      <c r="A20466" s="1">
        <v>874404294082560</v>
      </c>
      <c r="B20466">
        <v>15</v>
      </c>
    </row>
    <row r="20467" spans="1:2" x14ac:dyDescent="0.3">
      <c r="A20467" s="1">
        <v>808226325498880</v>
      </c>
      <c r="B20467">
        <v>15</v>
      </c>
    </row>
    <row r="20468" spans="1:2" x14ac:dyDescent="0.3">
      <c r="A20468" s="1">
        <v>387050656345472</v>
      </c>
      <c r="B20468">
        <v>15</v>
      </c>
    </row>
    <row r="20469" spans="1:2" x14ac:dyDescent="0.3">
      <c r="A20469" s="1">
        <v>866866630010880</v>
      </c>
      <c r="B20469">
        <v>15</v>
      </c>
    </row>
    <row r="20470" spans="1:2" x14ac:dyDescent="0.3">
      <c r="A20470" s="1">
        <v>106925589276160</v>
      </c>
      <c r="B20470">
        <v>15</v>
      </c>
    </row>
    <row r="20471" spans="1:2" x14ac:dyDescent="0.3">
      <c r="A20471" s="1">
        <v>312341679984128</v>
      </c>
      <c r="B20471">
        <v>15</v>
      </c>
    </row>
    <row r="20472" spans="1:2" x14ac:dyDescent="0.3">
      <c r="A20472" s="1">
        <v>564822646185984</v>
      </c>
      <c r="B20472">
        <v>15</v>
      </c>
    </row>
    <row r="20473" spans="1:2" x14ac:dyDescent="0.3">
      <c r="A20473" s="1">
        <v>589978050277376</v>
      </c>
      <c r="B20473">
        <v>15</v>
      </c>
    </row>
    <row r="20474" spans="1:2" x14ac:dyDescent="0.3">
      <c r="A20474" s="1">
        <v>368015496720384</v>
      </c>
      <c r="B20474">
        <v>15</v>
      </c>
    </row>
    <row r="20475" spans="1:2" x14ac:dyDescent="0.3">
      <c r="A20475" s="1">
        <v>518778197712896</v>
      </c>
      <c r="B20475">
        <v>15</v>
      </c>
    </row>
    <row r="20476" spans="1:2" x14ac:dyDescent="0.3">
      <c r="A20476" s="1">
        <v>132828573073408</v>
      </c>
      <c r="B20476">
        <v>15</v>
      </c>
    </row>
    <row r="20477" spans="1:2" x14ac:dyDescent="0.3">
      <c r="A20477" s="1">
        <v>893412510961664</v>
      </c>
      <c r="B20477">
        <v>15</v>
      </c>
    </row>
    <row r="20478" spans="1:2" x14ac:dyDescent="0.3">
      <c r="A20478" s="1">
        <v>259671748081664</v>
      </c>
      <c r="B20478">
        <v>15</v>
      </c>
    </row>
    <row r="20479" spans="1:2" x14ac:dyDescent="0.3">
      <c r="A20479" s="1">
        <v>729022398341120</v>
      </c>
      <c r="B20479">
        <v>15</v>
      </c>
    </row>
    <row r="20480" spans="1:2" x14ac:dyDescent="0.3">
      <c r="A20480" s="1">
        <v>782949304780800</v>
      </c>
      <c r="B20480">
        <v>15</v>
      </c>
    </row>
    <row r="20481" spans="1:2" x14ac:dyDescent="0.3">
      <c r="A20481" s="1">
        <v>857991127390208</v>
      </c>
      <c r="B20481">
        <v>15</v>
      </c>
    </row>
    <row r="20482" spans="1:2" x14ac:dyDescent="0.3">
      <c r="A20482" s="1">
        <v>929359538481152</v>
      </c>
      <c r="B20482">
        <v>15</v>
      </c>
    </row>
    <row r="20483" spans="1:2" x14ac:dyDescent="0.3">
      <c r="A20483" s="1">
        <v>190552128874496</v>
      </c>
      <c r="B20483">
        <v>15</v>
      </c>
    </row>
    <row r="20484" spans="1:2" x14ac:dyDescent="0.3">
      <c r="A20484" s="1">
        <v>579455911274496</v>
      </c>
      <c r="B20484">
        <v>15</v>
      </c>
    </row>
    <row r="20485" spans="1:2" x14ac:dyDescent="0.3">
      <c r="A20485" s="1">
        <v>501176465776640</v>
      </c>
      <c r="B20485">
        <v>15</v>
      </c>
    </row>
    <row r="20486" spans="1:2" x14ac:dyDescent="0.3">
      <c r="A20486" s="1">
        <v>391395437603840</v>
      </c>
      <c r="B20486">
        <v>15</v>
      </c>
    </row>
    <row r="20487" spans="1:2" x14ac:dyDescent="0.3">
      <c r="A20487" s="1">
        <v>872816462098432</v>
      </c>
      <c r="B20487">
        <v>15</v>
      </c>
    </row>
    <row r="20488" spans="1:2" x14ac:dyDescent="0.3">
      <c r="A20488" s="1">
        <v>837264605429760</v>
      </c>
      <c r="B20488">
        <v>15</v>
      </c>
    </row>
    <row r="20489" spans="1:2" x14ac:dyDescent="0.3">
      <c r="A20489" s="1">
        <v>686840123621600</v>
      </c>
      <c r="B20489">
        <v>15</v>
      </c>
    </row>
    <row r="20490" spans="1:2" x14ac:dyDescent="0.3">
      <c r="A20490" s="1">
        <v>751789631670272</v>
      </c>
      <c r="B20490">
        <v>15</v>
      </c>
    </row>
    <row r="20491" spans="1:2" x14ac:dyDescent="0.3">
      <c r="A20491" s="1">
        <v>187856746045824</v>
      </c>
      <c r="B20491">
        <v>15</v>
      </c>
    </row>
    <row r="20492" spans="1:2" x14ac:dyDescent="0.3">
      <c r="A20492" s="1">
        <v>287725145039872</v>
      </c>
      <c r="B20492">
        <v>15</v>
      </c>
    </row>
    <row r="20493" spans="1:2" x14ac:dyDescent="0.3">
      <c r="A20493" s="1">
        <v>934143471263744</v>
      </c>
      <c r="B20493">
        <v>15</v>
      </c>
    </row>
    <row r="20494" spans="1:2" x14ac:dyDescent="0.3">
      <c r="A20494" s="1">
        <v>385815228233728</v>
      </c>
      <c r="B20494">
        <v>15</v>
      </c>
    </row>
    <row r="20495" spans="1:2" x14ac:dyDescent="0.3">
      <c r="A20495" s="1">
        <v>334647299504128</v>
      </c>
      <c r="B20495">
        <v>15</v>
      </c>
    </row>
    <row r="20496" spans="1:2" x14ac:dyDescent="0.3">
      <c r="A20496" s="1">
        <v>551001421420544</v>
      </c>
      <c r="B20496">
        <v>15</v>
      </c>
    </row>
    <row r="20497" spans="1:2" x14ac:dyDescent="0.3">
      <c r="A20497" s="1">
        <v>660117812287488</v>
      </c>
      <c r="B20497">
        <v>15</v>
      </c>
    </row>
    <row r="20498" spans="1:2" x14ac:dyDescent="0.3">
      <c r="A20498" s="1">
        <v>535464866535424</v>
      </c>
      <c r="B20498">
        <v>15</v>
      </c>
    </row>
    <row r="20499" spans="1:2" x14ac:dyDescent="0.3">
      <c r="A20499" s="1">
        <v>759017921455336</v>
      </c>
      <c r="B20499">
        <v>15</v>
      </c>
    </row>
    <row r="20500" spans="1:2" x14ac:dyDescent="0.3">
      <c r="A20500" s="1">
        <v>112898815141888</v>
      </c>
      <c r="B20500">
        <v>15</v>
      </c>
    </row>
    <row r="20501" spans="1:2" x14ac:dyDescent="0.3">
      <c r="A20501" s="1">
        <v>424774044250112</v>
      </c>
      <c r="B20501">
        <v>15</v>
      </c>
    </row>
    <row r="20502" spans="1:2" x14ac:dyDescent="0.3">
      <c r="A20502" s="1">
        <v>370981575924736</v>
      </c>
      <c r="B20502">
        <v>15</v>
      </c>
    </row>
    <row r="20503" spans="1:2" x14ac:dyDescent="0.3">
      <c r="A20503" s="1">
        <v>654440011866112</v>
      </c>
      <c r="B20503">
        <v>15</v>
      </c>
    </row>
    <row r="20504" spans="1:2" x14ac:dyDescent="0.3">
      <c r="A20504" s="1">
        <v>627179712795136</v>
      </c>
      <c r="B20504">
        <v>15</v>
      </c>
    </row>
    <row r="20505" spans="1:2" x14ac:dyDescent="0.3">
      <c r="A20505" s="1">
        <v>388873981192192</v>
      </c>
      <c r="B20505">
        <v>15</v>
      </c>
    </row>
    <row r="20506" spans="1:2" x14ac:dyDescent="0.3">
      <c r="A20506" s="1">
        <v>421753820215296</v>
      </c>
      <c r="B20506">
        <v>15</v>
      </c>
    </row>
    <row r="20507" spans="1:2" x14ac:dyDescent="0.3">
      <c r="A20507" s="1">
        <v>383098020900864</v>
      </c>
      <c r="B20507">
        <v>15</v>
      </c>
    </row>
    <row r="20508" spans="1:2" x14ac:dyDescent="0.3">
      <c r="A20508" s="1">
        <v>162713116346368</v>
      </c>
      <c r="B20508">
        <v>15</v>
      </c>
    </row>
    <row r="20509" spans="1:2" x14ac:dyDescent="0.3">
      <c r="A20509" s="1">
        <v>735258764152832</v>
      </c>
      <c r="B20509">
        <v>15</v>
      </c>
    </row>
    <row r="20510" spans="1:2" x14ac:dyDescent="0.3">
      <c r="A20510" s="1">
        <v>758122441709568</v>
      </c>
      <c r="B20510">
        <v>15</v>
      </c>
    </row>
    <row r="20511" spans="1:2" x14ac:dyDescent="0.3">
      <c r="A20511" s="1">
        <v>388439621317376</v>
      </c>
      <c r="B20511">
        <v>15</v>
      </c>
    </row>
    <row r="20512" spans="1:2" x14ac:dyDescent="0.3">
      <c r="A20512" s="1">
        <v>343247124789248</v>
      </c>
      <c r="B20512">
        <v>15</v>
      </c>
    </row>
    <row r="20513" spans="1:2" x14ac:dyDescent="0.3">
      <c r="A20513" s="1">
        <v>968066888900608</v>
      </c>
      <c r="B20513">
        <v>15</v>
      </c>
    </row>
    <row r="20514" spans="1:2" x14ac:dyDescent="0.3">
      <c r="A20514" s="1">
        <v>146012882323456</v>
      </c>
      <c r="B20514">
        <v>15</v>
      </c>
    </row>
    <row r="20515" spans="1:2" x14ac:dyDescent="0.3">
      <c r="A20515" s="1">
        <v>763294212457984</v>
      </c>
      <c r="B20515">
        <v>15</v>
      </c>
    </row>
    <row r="20516" spans="1:2" x14ac:dyDescent="0.3">
      <c r="A20516" s="1">
        <v>164732720828416</v>
      </c>
      <c r="B20516">
        <v>15</v>
      </c>
    </row>
    <row r="20517" spans="1:2" x14ac:dyDescent="0.3">
      <c r="A20517" s="1">
        <v>839447356658688</v>
      </c>
      <c r="B20517">
        <v>15</v>
      </c>
    </row>
    <row r="20518" spans="1:2" x14ac:dyDescent="0.3">
      <c r="A20518" s="1">
        <v>689220824357888</v>
      </c>
      <c r="B20518">
        <v>15</v>
      </c>
    </row>
    <row r="20519" spans="1:2" x14ac:dyDescent="0.3">
      <c r="A20519" s="1">
        <v>331615131136000</v>
      </c>
      <c r="B20519">
        <v>15</v>
      </c>
    </row>
    <row r="20520" spans="1:2" x14ac:dyDescent="0.3">
      <c r="A20520" s="1">
        <v>129275697017856</v>
      </c>
      <c r="B20520">
        <v>15</v>
      </c>
    </row>
    <row r="20521" spans="1:2" x14ac:dyDescent="0.3">
      <c r="A20521" s="1">
        <v>654366273593344</v>
      </c>
      <c r="B20521">
        <v>15</v>
      </c>
    </row>
    <row r="20522" spans="1:2" x14ac:dyDescent="0.3">
      <c r="A20522" s="1">
        <v>199950553572352</v>
      </c>
      <c r="B20522">
        <v>15</v>
      </c>
    </row>
    <row r="20523" spans="1:2" x14ac:dyDescent="0.3">
      <c r="A20523" s="1">
        <v>851119873161216</v>
      </c>
      <c r="B20523">
        <v>15</v>
      </c>
    </row>
    <row r="20524" spans="1:2" x14ac:dyDescent="0.3">
      <c r="A20524" s="1">
        <v>445872996259840</v>
      </c>
      <c r="B20524">
        <v>15</v>
      </c>
    </row>
    <row r="20525" spans="1:2" x14ac:dyDescent="0.3">
      <c r="A20525" s="1">
        <v>292633625706496</v>
      </c>
      <c r="B20525">
        <v>15</v>
      </c>
    </row>
    <row r="20526" spans="1:2" x14ac:dyDescent="0.3">
      <c r="A20526" s="1">
        <v>265136051291648</v>
      </c>
      <c r="B20526">
        <v>15</v>
      </c>
    </row>
    <row r="20527" spans="1:2" x14ac:dyDescent="0.3">
      <c r="A20527" s="1">
        <v>374157299720192</v>
      </c>
      <c r="B20527">
        <v>15</v>
      </c>
    </row>
    <row r="20528" spans="1:2" x14ac:dyDescent="0.3">
      <c r="A20528" s="1">
        <v>295505749018624</v>
      </c>
      <c r="B20528">
        <v>15</v>
      </c>
    </row>
    <row r="20529" spans="1:2" x14ac:dyDescent="0.3">
      <c r="A20529" s="1">
        <v>725407781824896</v>
      </c>
      <c r="B20529">
        <v>15</v>
      </c>
    </row>
    <row r="20530" spans="1:2" x14ac:dyDescent="0.3">
      <c r="A20530" s="1">
        <v>491649708179136</v>
      </c>
      <c r="B20530">
        <v>15</v>
      </c>
    </row>
    <row r="20531" spans="1:2" x14ac:dyDescent="0.3">
      <c r="A20531" s="1">
        <v>701582825180160</v>
      </c>
      <c r="B20531">
        <v>15</v>
      </c>
    </row>
    <row r="20532" spans="1:2" x14ac:dyDescent="0.3">
      <c r="A20532" s="1">
        <v>268460309263616</v>
      </c>
      <c r="B20532">
        <v>15</v>
      </c>
    </row>
    <row r="20533" spans="1:2" x14ac:dyDescent="0.3">
      <c r="A20533" s="1">
        <v>620472823029760</v>
      </c>
      <c r="B20533">
        <v>15</v>
      </c>
    </row>
    <row r="20534" spans="1:2" x14ac:dyDescent="0.3">
      <c r="A20534" s="1">
        <v>676016762754048</v>
      </c>
      <c r="B20534">
        <v>15</v>
      </c>
    </row>
    <row r="20535" spans="1:2" x14ac:dyDescent="0.3">
      <c r="A20535" s="1">
        <v>305522216785920</v>
      </c>
      <c r="B20535">
        <v>15</v>
      </c>
    </row>
    <row r="20536" spans="1:2" x14ac:dyDescent="0.3">
      <c r="A20536" s="1">
        <v>217305656010752</v>
      </c>
      <c r="B20536">
        <v>15</v>
      </c>
    </row>
    <row r="20537" spans="1:2" x14ac:dyDescent="0.3">
      <c r="A20537" s="1">
        <v>864902691742720</v>
      </c>
      <c r="B20537">
        <v>15</v>
      </c>
    </row>
    <row r="20538" spans="1:2" x14ac:dyDescent="0.3">
      <c r="A20538" s="1">
        <v>816825443112960</v>
      </c>
      <c r="B20538">
        <v>15</v>
      </c>
    </row>
    <row r="20539" spans="1:2" x14ac:dyDescent="0.3">
      <c r="A20539" s="1">
        <v>896612737032192</v>
      </c>
      <c r="B20539">
        <v>15</v>
      </c>
    </row>
    <row r="20540" spans="1:2" x14ac:dyDescent="0.3">
      <c r="A20540" s="1">
        <v>968392489483264</v>
      </c>
      <c r="B20540">
        <v>15</v>
      </c>
    </row>
    <row r="20541" spans="1:2" x14ac:dyDescent="0.3">
      <c r="A20541" s="1">
        <v>944626058434560</v>
      </c>
      <c r="B20541">
        <v>15</v>
      </c>
    </row>
    <row r="20542" spans="1:2" x14ac:dyDescent="0.3">
      <c r="A20542" s="1">
        <v>814928706373632</v>
      </c>
      <c r="B20542">
        <v>15</v>
      </c>
    </row>
    <row r="20543" spans="1:2" x14ac:dyDescent="0.3">
      <c r="A20543" s="1">
        <v>326166437192704</v>
      </c>
      <c r="B20543">
        <v>15</v>
      </c>
    </row>
    <row r="20544" spans="1:2" x14ac:dyDescent="0.3">
      <c r="A20544" s="1">
        <v>686725488551936</v>
      </c>
      <c r="B20544">
        <v>15</v>
      </c>
    </row>
    <row r="20545" spans="1:2" x14ac:dyDescent="0.3">
      <c r="A20545" s="1">
        <v>298091856271872</v>
      </c>
      <c r="B20545">
        <v>15</v>
      </c>
    </row>
    <row r="20546" spans="1:2" x14ac:dyDescent="0.3">
      <c r="A20546" s="1">
        <v>226486240303616</v>
      </c>
      <c r="B20546">
        <v>15</v>
      </c>
    </row>
    <row r="20547" spans="1:2" x14ac:dyDescent="0.3">
      <c r="A20547" s="1">
        <v>344357141438464</v>
      </c>
      <c r="B20547">
        <v>15</v>
      </c>
    </row>
    <row r="20548" spans="1:2" x14ac:dyDescent="0.3">
      <c r="A20548" s="1">
        <v>703417104150528</v>
      </c>
      <c r="B20548">
        <v>15</v>
      </c>
    </row>
    <row r="20549" spans="1:2" x14ac:dyDescent="0.3">
      <c r="A20549" s="1">
        <v>380278985584640</v>
      </c>
      <c r="B20549">
        <v>15</v>
      </c>
    </row>
    <row r="20550" spans="1:2" x14ac:dyDescent="0.3">
      <c r="A20550" s="1">
        <v>804521694027776</v>
      </c>
      <c r="B20550">
        <v>15</v>
      </c>
    </row>
    <row r="20551" spans="1:2" x14ac:dyDescent="0.3">
      <c r="A20551" s="1">
        <v>857375681249280</v>
      </c>
      <c r="B20551">
        <v>15</v>
      </c>
    </row>
    <row r="20552" spans="1:2" x14ac:dyDescent="0.3">
      <c r="A20552" s="1">
        <v>988473350182912</v>
      </c>
      <c r="B20552">
        <v>15</v>
      </c>
    </row>
    <row r="20553" spans="1:2" x14ac:dyDescent="0.3">
      <c r="A20553" s="1">
        <v>928313295777792</v>
      </c>
      <c r="B20553">
        <v>15</v>
      </c>
    </row>
    <row r="20554" spans="1:2" x14ac:dyDescent="0.3">
      <c r="A20554" s="1">
        <v>939535962983008</v>
      </c>
      <c r="B20554">
        <v>15</v>
      </c>
    </row>
    <row r="20555" spans="1:2" x14ac:dyDescent="0.3">
      <c r="A20555" s="1">
        <v>304352595740672</v>
      </c>
      <c r="B20555">
        <v>15</v>
      </c>
    </row>
    <row r="20556" spans="1:2" x14ac:dyDescent="0.3">
      <c r="A20556" s="1">
        <v>945915360225280</v>
      </c>
      <c r="B20556">
        <v>15</v>
      </c>
    </row>
    <row r="20557" spans="1:2" x14ac:dyDescent="0.3">
      <c r="A20557" s="1">
        <v>998406453702656</v>
      </c>
      <c r="B20557">
        <v>15</v>
      </c>
    </row>
    <row r="20558" spans="1:2" x14ac:dyDescent="0.3">
      <c r="A20558" s="1">
        <v>928933934843904</v>
      </c>
      <c r="B20558">
        <v>15</v>
      </c>
    </row>
    <row r="20559" spans="1:2" x14ac:dyDescent="0.3">
      <c r="A20559" s="1">
        <v>308845295269888</v>
      </c>
      <c r="B20559">
        <v>15</v>
      </c>
    </row>
    <row r="20560" spans="1:2" x14ac:dyDescent="0.3">
      <c r="A20560" s="1">
        <v>285081944086528</v>
      </c>
      <c r="B20560">
        <v>15</v>
      </c>
    </row>
    <row r="20561" spans="1:2" x14ac:dyDescent="0.3">
      <c r="A20561" s="1">
        <v>414609589559296</v>
      </c>
      <c r="B20561">
        <v>15</v>
      </c>
    </row>
    <row r="20562" spans="1:2" x14ac:dyDescent="0.3">
      <c r="A20562" s="1">
        <v>308923069742592</v>
      </c>
      <c r="B20562">
        <v>15</v>
      </c>
    </row>
    <row r="20563" spans="1:2" x14ac:dyDescent="0.3">
      <c r="A20563" s="1">
        <v>340270260862976</v>
      </c>
      <c r="B20563">
        <v>15</v>
      </c>
    </row>
    <row r="20564" spans="1:2" x14ac:dyDescent="0.3">
      <c r="A20564" s="1">
        <v>723333034321152</v>
      </c>
      <c r="B20564">
        <v>15</v>
      </c>
    </row>
    <row r="20565" spans="1:2" x14ac:dyDescent="0.3">
      <c r="A20565" s="1">
        <v>818371388870144</v>
      </c>
      <c r="B20565">
        <v>15</v>
      </c>
    </row>
    <row r="20566" spans="1:2" x14ac:dyDescent="0.3">
      <c r="A20566" s="1">
        <v>675259865178112</v>
      </c>
      <c r="B20566">
        <v>15</v>
      </c>
    </row>
    <row r="20567" spans="1:2" x14ac:dyDescent="0.3">
      <c r="A20567" s="1">
        <v>298182663701504</v>
      </c>
      <c r="B20567">
        <v>15</v>
      </c>
    </row>
    <row r="20568" spans="1:2" x14ac:dyDescent="0.3">
      <c r="A20568" s="1">
        <v>726019264534528</v>
      </c>
      <c r="B20568">
        <v>15</v>
      </c>
    </row>
    <row r="20569" spans="1:2" x14ac:dyDescent="0.3">
      <c r="A20569" s="1">
        <v>691332569686016</v>
      </c>
      <c r="B20569">
        <v>15</v>
      </c>
    </row>
    <row r="20570" spans="1:2" x14ac:dyDescent="0.3">
      <c r="A20570" s="1">
        <v>782813167309824</v>
      </c>
      <c r="B20570">
        <v>15</v>
      </c>
    </row>
    <row r="20571" spans="1:2" x14ac:dyDescent="0.3">
      <c r="A20571" s="1">
        <v>864850992956416</v>
      </c>
      <c r="B20571">
        <v>15</v>
      </c>
    </row>
    <row r="20572" spans="1:2" x14ac:dyDescent="0.3">
      <c r="A20572" s="1">
        <v>983932849398656</v>
      </c>
      <c r="B20572">
        <v>15</v>
      </c>
    </row>
    <row r="20573" spans="1:2" x14ac:dyDescent="0.3">
      <c r="A20573" s="1">
        <v>674639905157120</v>
      </c>
      <c r="B20573">
        <v>15</v>
      </c>
    </row>
    <row r="20574" spans="1:2" x14ac:dyDescent="0.3">
      <c r="A20574" s="1">
        <v>666720686016512</v>
      </c>
      <c r="B20574">
        <v>15</v>
      </c>
    </row>
    <row r="20575" spans="1:2" x14ac:dyDescent="0.3">
      <c r="A20575" s="1">
        <v>408622250850304</v>
      </c>
      <c r="B20575">
        <v>15</v>
      </c>
    </row>
    <row r="20576" spans="1:2" x14ac:dyDescent="0.3">
      <c r="A20576" s="1">
        <v>231173037494272</v>
      </c>
      <c r="B20576">
        <v>15</v>
      </c>
    </row>
    <row r="20577" spans="1:2" x14ac:dyDescent="0.3">
      <c r="A20577" s="1">
        <v>990485169278976</v>
      </c>
      <c r="B20577">
        <v>15</v>
      </c>
    </row>
    <row r="20578" spans="1:2" x14ac:dyDescent="0.3">
      <c r="A20578" s="1">
        <v>917808711621632</v>
      </c>
      <c r="B20578">
        <v>15</v>
      </c>
    </row>
    <row r="20579" spans="1:2" x14ac:dyDescent="0.3">
      <c r="A20579" s="1">
        <v>741729199422208</v>
      </c>
      <c r="B20579">
        <v>15</v>
      </c>
    </row>
    <row r="20580" spans="1:2" x14ac:dyDescent="0.3">
      <c r="A20580" s="1">
        <v>683094294771712</v>
      </c>
      <c r="B20580">
        <v>15</v>
      </c>
    </row>
    <row r="20581" spans="1:2" x14ac:dyDescent="0.3">
      <c r="A20581" s="1">
        <v>777743557842432</v>
      </c>
      <c r="B20581">
        <v>15</v>
      </c>
    </row>
    <row r="20582" spans="1:2" x14ac:dyDescent="0.3">
      <c r="A20582" s="1">
        <v>273267569276928</v>
      </c>
      <c r="B20582">
        <v>15</v>
      </c>
    </row>
    <row r="20583" spans="1:2" x14ac:dyDescent="0.3">
      <c r="A20583" s="1">
        <v>723370374027136</v>
      </c>
      <c r="B20583">
        <v>15</v>
      </c>
    </row>
    <row r="20584" spans="1:2" x14ac:dyDescent="0.3">
      <c r="A20584" s="1">
        <v>513105273734144</v>
      </c>
      <c r="B20584">
        <v>15</v>
      </c>
    </row>
    <row r="20585" spans="1:2" x14ac:dyDescent="0.3">
      <c r="A20585" s="1">
        <v>411116483333632</v>
      </c>
      <c r="B20585">
        <v>15</v>
      </c>
    </row>
    <row r="20586" spans="1:2" x14ac:dyDescent="0.3">
      <c r="A20586" s="1">
        <v>285369245771776</v>
      </c>
      <c r="B20586">
        <v>15</v>
      </c>
    </row>
    <row r="20587" spans="1:2" x14ac:dyDescent="0.3">
      <c r="A20587" s="1">
        <v>639729442377728</v>
      </c>
      <c r="B20587">
        <v>15</v>
      </c>
    </row>
    <row r="20588" spans="1:2" x14ac:dyDescent="0.3">
      <c r="A20588" s="1">
        <v>787181087493120</v>
      </c>
      <c r="B20588">
        <v>15</v>
      </c>
    </row>
    <row r="20589" spans="1:2" x14ac:dyDescent="0.3">
      <c r="A20589" s="1">
        <v>454481489799168</v>
      </c>
      <c r="B20589">
        <v>15</v>
      </c>
    </row>
    <row r="20590" spans="1:2" x14ac:dyDescent="0.3">
      <c r="A20590" s="1">
        <v>628978192939008</v>
      </c>
      <c r="B20590">
        <v>15</v>
      </c>
    </row>
    <row r="20591" spans="1:2" x14ac:dyDescent="0.3">
      <c r="A20591" s="1">
        <v>176664291816192</v>
      </c>
      <c r="B20591">
        <v>15</v>
      </c>
    </row>
    <row r="20592" spans="1:2" x14ac:dyDescent="0.3">
      <c r="A20592" s="1">
        <v>155047343480128</v>
      </c>
      <c r="B20592">
        <v>15</v>
      </c>
    </row>
    <row r="20593" spans="1:2" x14ac:dyDescent="0.3">
      <c r="A20593" s="1">
        <v>168366449043456</v>
      </c>
      <c r="B20593">
        <v>15</v>
      </c>
    </row>
    <row r="20594" spans="1:2" x14ac:dyDescent="0.3">
      <c r="A20594" s="1">
        <v>907049221075456</v>
      </c>
      <c r="B20594">
        <v>15</v>
      </c>
    </row>
    <row r="20595" spans="1:2" x14ac:dyDescent="0.3">
      <c r="A20595" s="1">
        <v>874356764772352</v>
      </c>
      <c r="B20595">
        <v>15</v>
      </c>
    </row>
    <row r="20596" spans="1:2" x14ac:dyDescent="0.3">
      <c r="A20596" s="1">
        <v>829581625650688</v>
      </c>
      <c r="B20596">
        <v>15</v>
      </c>
    </row>
    <row r="20597" spans="1:2" x14ac:dyDescent="0.3">
      <c r="A20597" s="1">
        <v>851791204704256</v>
      </c>
      <c r="B20597">
        <v>15</v>
      </c>
    </row>
    <row r="20598" spans="1:2" x14ac:dyDescent="0.3">
      <c r="A20598" s="1">
        <v>611665367507456</v>
      </c>
      <c r="B20598">
        <v>15</v>
      </c>
    </row>
    <row r="20599" spans="1:2" x14ac:dyDescent="0.3">
      <c r="A20599" s="1">
        <v>833979014270976</v>
      </c>
      <c r="B20599">
        <v>15</v>
      </c>
    </row>
    <row r="20600" spans="1:2" x14ac:dyDescent="0.3">
      <c r="A20600" s="1">
        <v>379324644888576</v>
      </c>
      <c r="B20600">
        <v>15</v>
      </c>
    </row>
    <row r="20601" spans="1:2" x14ac:dyDescent="0.3">
      <c r="A20601" s="1">
        <v>495823314270208</v>
      </c>
      <c r="B20601">
        <v>15</v>
      </c>
    </row>
    <row r="20602" spans="1:2" x14ac:dyDescent="0.3">
      <c r="A20602" s="1">
        <v>584922932996096</v>
      </c>
      <c r="B20602">
        <v>15</v>
      </c>
    </row>
    <row r="20603" spans="1:2" x14ac:dyDescent="0.3">
      <c r="A20603" s="1">
        <v>509418554416128</v>
      </c>
      <c r="B20603">
        <v>15</v>
      </c>
    </row>
    <row r="20604" spans="1:2" x14ac:dyDescent="0.3">
      <c r="A20604" s="1">
        <v>350240183410688</v>
      </c>
      <c r="B20604">
        <v>15</v>
      </c>
    </row>
    <row r="20605" spans="1:2" x14ac:dyDescent="0.3">
      <c r="A20605" s="1">
        <v>611961357379584</v>
      </c>
      <c r="B20605">
        <v>15</v>
      </c>
    </row>
    <row r="20606" spans="1:2" x14ac:dyDescent="0.3">
      <c r="A20606" s="1">
        <v>675686765752320</v>
      </c>
      <c r="B20606">
        <v>15</v>
      </c>
    </row>
    <row r="20607" spans="1:2" x14ac:dyDescent="0.3">
      <c r="A20607" s="1">
        <v>945170328168448</v>
      </c>
      <c r="B20607">
        <v>15</v>
      </c>
    </row>
    <row r="20608" spans="1:2" x14ac:dyDescent="0.3">
      <c r="A20608" s="1">
        <v>111352465755136</v>
      </c>
      <c r="B20608">
        <v>15</v>
      </c>
    </row>
    <row r="20609" spans="1:2" x14ac:dyDescent="0.3">
      <c r="A20609" s="1">
        <v>658896896454656</v>
      </c>
      <c r="B20609">
        <v>15</v>
      </c>
    </row>
    <row r="20610" spans="1:2" x14ac:dyDescent="0.3">
      <c r="A20610" s="1">
        <v>568944359271424</v>
      </c>
      <c r="B20610">
        <v>15</v>
      </c>
    </row>
    <row r="20611" spans="1:2" x14ac:dyDescent="0.3">
      <c r="A20611" s="1">
        <v>293873978955776</v>
      </c>
      <c r="B20611">
        <v>15</v>
      </c>
    </row>
    <row r="20612" spans="1:2" x14ac:dyDescent="0.3">
      <c r="A20612" s="1">
        <v>920433700241408</v>
      </c>
      <c r="B20612">
        <v>15</v>
      </c>
    </row>
    <row r="20613" spans="1:2" x14ac:dyDescent="0.3">
      <c r="A20613" s="1">
        <v>829536064756736</v>
      </c>
      <c r="B20613">
        <v>15</v>
      </c>
    </row>
    <row r="20614" spans="1:2" x14ac:dyDescent="0.3">
      <c r="A20614" s="1">
        <v>366496850923520</v>
      </c>
      <c r="B20614">
        <v>15</v>
      </c>
    </row>
    <row r="20615" spans="1:2" x14ac:dyDescent="0.3">
      <c r="A20615" s="1">
        <v>485525199678976</v>
      </c>
      <c r="B20615">
        <v>15</v>
      </c>
    </row>
    <row r="20616" spans="1:2" x14ac:dyDescent="0.3">
      <c r="A20616" s="1">
        <v>594928295020544</v>
      </c>
      <c r="B20616">
        <v>15</v>
      </c>
    </row>
    <row r="20617" spans="1:2" x14ac:dyDescent="0.3">
      <c r="A20617" s="1">
        <v>808993754966016</v>
      </c>
      <c r="B20617">
        <v>15</v>
      </c>
    </row>
    <row r="20618" spans="1:2" x14ac:dyDescent="0.3">
      <c r="A20618" s="1">
        <v>560770503083520</v>
      </c>
      <c r="B20618">
        <v>15</v>
      </c>
    </row>
    <row r="20619" spans="1:2" x14ac:dyDescent="0.3">
      <c r="A20619" s="1">
        <v>429455060853760</v>
      </c>
      <c r="B20619">
        <v>15</v>
      </c>
    </row>
    <row r="20620" spans="1:2" x14ac:dyDescent="0.3">
      <c r="A20620" s="1">
        <v>258414160830464</v>
      </c>
      <c r="B20620">
        <v>15</v>
      </c>
    </row>
    <row r="20621" spans="1:2" x14ac:dyDescent="0.3">
      <c r="A20621" s="1">
        <v>150178199982080</v>
      </c>
      <c r="B20621">
        <v>15</v>
      </c>
    </row>
    <row r="20622" spans="1:2" x14ac:dyDescent="0.3">
      <c r="A20622" s="1">
        <v>737735333073920</v>
      </c>
      <c r="B20622">
        <v>15</v>
      </c>
    </row>
    <row r="20623" spans="1:2" x14ac:dyDescent="0.3">
      <c r="A20623" s="1">
        <v>128568210883584</v>
      </c>
      <c r="B20623">
        <v>15</v>
      </c>
    </row>
    <row r="20624" spans="1:2" x14ac:dyDescent="0.3">
      <c r="A20624" s="1">
        <v>554394008643584</v>
      </c>
      <c r="B20624">
        <v>15</v>
      </c>
    </row>
    <row r="20625" spans="1:2" x14ac:dyDescent="0.3">
      <c r="A20625" s="1">
        <v>472296371208192</v>
      </c>
      <c r="B20625">
        <v>15</v>
      </c>
    </row>
    <row r="20626" spans="1:2" x14ac:dyDescent="0.3">
      <c r="A20626" s="1">
        <v>422930722604032</v>
      </c>
      <c r="B20626">
        <v>15</v>
      </c>
    </row>
    <row r="20627" spans="1:2" x14ac:dyDescent="0.3">
      <c r="A20627" s="1">
        <v>309600462512128</v>
      </c>
      <c r="B20627">
        <v>15</v>
      </c>
    </row>
    <row r="20628" spans="1:2" x14ac:dyDescent="0.3">
      <c r="A20628" s="1">
        <v>527650502483968</v>
      </c>
      <c r="B20628">
        <v>15</v>
      </c>
    </row>
    <row r="20629" spans="1:2" x14ac:dyDescent="0.3">
      <c r="A20629" s="1">
        <v>387128554735616</v>
      </c>
      <c r="B20629">
        <v>15</v>
      </c>
    </row>
    <row r="20630" spans="1:2" x14ac:dyDescent="0.3">
      <c r="A20630" s="1">
        <v>688673833334784</v>
      </c>
      <c r="B20630">
        <v>15</v>
      </c>
    </row>
    <row r="20631" spans="1:2" x14ac:dyDescent="0.3">
      <c r="A20631" s="1">
        <v>181182925016320</v>
      </c>
      <c r="B20631">
        <v>15</v>
      </c>
    </row>
    <row r="20632" spans="1:2" x14ac:dyDescent="0.3">
      <c r="A20632" s="1">
        <v>467258786150400</v>
      </c>
      <c r="B20632">
        <v>15</v>
      </c>
    </row>
    <row r="20633" spans="1:2" x14ac:dyDescent="0.3">
      <c r="A20633" s="1">
        <v>163567014395392</v>
      </c>
      <c r="B20633">
        <v>15</v>
      </c>
    </row>
    <row r="20634" spans="1:2" x14ac:dyDescent="0.3">
      <c r="A20634" s="1">
        <v>146669285697536</v>
      </c>
      <c r="B20634">
        <v>15</v>
      </c>
    </row>
    <row r="20635" spans="1:2" x14ac:dyDescent="0.3">
      <c r="A20635" s="1">
        <v>632879651867136</v>
      </c>
      <c r="B20635">
        <v>15</v>
      </c>
    </row>
    <row r="20636" spans="1:2" x14ac:dyDescent="0.3">
      <c r="A20636" s="1">
        <v>230416240836608</v>
      </c>
      <c r="B20636">
        <v>15</v>
      </c>
    </row>
    <row r="20637" spans="1:2" x14ac:dyDescent="0.3">
      <c r="A20637" s="1">
        <v>574907195890688</v>
      </c>
      <c r="B20637">
        <v>15</v>
      </c>
    </row>
    <row r="20638" spans="1:2" x14ac:dyDescent="0.3">
      <c r="A20638" s="1">
        <v>531634473298944</v>
      </c>
      <c r="B20638">
        <v>15</v>
      </c>
    </row>
    <row r="20639" spans="1:2" x14ac:dyDescent="0.3">
      <c r="A20639" s="1">
        <v>201257598026240</v>
      </c>
      <c r="B20639">
        <v>15</v>
      </c>
    </row>
    <row r="20640" spans="1:2" x14ac:dyDescent="0.3">
      <c r="A20640" s="1">
        <v>765350694076416</v>
      </c>
      <c r="B20640">
        <v>15</v>
      </c>
    </row>
    <row r="20641" spans="1:2" x14ac:dyDescent="0.3">
      <c r="A20641" s="1">
        <v>911493568782336</v>
      </c>
      <c r="B20641">
        <v>15</v>
      </c>
    </row>
    <row r="20642" spans="1:2" x14ac:dyDescent="0.3">
      <c r="A20642" s="1">
        <v>767219696355328</v>
      </c>
      <c r="B20642">
        <v>15</v>
      </c>
    </row>
    <row r="20643" spans="1:2" x14ac:dyDescent="0.3">
      <c r="A20643" s="1">
        <v>638342570424320</v>
      </c>
      <c r="B20643">
        <v>15</v>
      </c>
    </row>
    <row r="20644" spans="1:2" x14ac:dyDescent="0.3">
      <c r="A20644" s="1">
        <v>504752409869312</v>
      </c>
      <c r="B20644">
        <v>15</v>
      </c>
    </row>
    <row r="20645" spans="1:2" x14ac:dyDescent="0.3">
      <c r="A20645" s="1">
        <v>710485787664384</v>
      </c>
      <c r="B20645">
        <v>15</v>
      </c>
    </row>
    <row r="20646" spans="1:2" x14ac:dyDescent="0.3">
      <c r="A20646" s="1">
        <v>389097294768768</v>
      </c>
      <c r="B20646">
        <v>15</v>
      </c>
    </row>
    <row r="20647" spans="1:2" x14ac:dyDescent="0.3">
      <c r="A20647" s="1">
        <v>972270912926208</v>
      </c>
      <c r="B20647">
        <v>15</v>
      </c>
    </row>
    <row r="20648" spans="1:2" x14ac:dyDescent="0.3">
      <c r="A20648" s="1">
        <v>916097572881408</v>
      </c>
      <c r="B20648">
        <v>15</v>
      </c>
    </row>
    <row r="20649" spans="1:2" x14ac:dyDescent="0.3">
      <c r="A20649" s="1">
        <v>483261399977984</v>
      </c>
      <c r="B20649">
        <v>15</v>
      </c>
    </row>
    <row r="20650" spans="1:2" x14ac:dyDescent="0.3">
      <c r="A20650" s="1">
        <v>347043195665408</v>
      </c>
      <c r="B20650">
        <v>15</v>
      </c>
    </row>
    <row r="20651" spans="1:2" x14ac:dyDescent="0.3">
      <c r="A20651" s="1">
        <v>734290904438784</v>
      </c>
      <c r="B20651">
        <v>15</v>
      </c>
    </row>
    <row r="20652" spans="1:2" x14ac:dyDescent="0.3">
      <c r="A20652" s="1">
        <v>416854110875136</v>
      </c>
      <c r="B20652">
        <v>15</v>
      </c>
    </row>
    <row r="20653" spans="1:2" x14ac:dyDescent="0.3">
      <c r="A20653" s="1">
        <v>269442020691968</v>
      </c>
      <c r="B20653">
        <v>15</v>
      </c>
    </row>
    <row r="20654" spans="1:2" x14ac:dyDescent="0.3">
      <c r="A20654" s="1">
        <v>228579440896000</v>
      </c>
      <c r="B20654">
        <v>15</v>
      </c>
    </row>
    <row r="20655" spans="1:2" x14ac:dyDescent="0.3">
      <c r="A20655" s="1">
        <v>174747044339712</v>
      </c>
      <c r="B20655">
        <v>15</v>
      </c>
    </row>
    <row r="20656" spans="1:2" x14ac:dyDescent="0.3">
      <c r="A20656" s="1">
        <v>499478442099712</v>
      </c>
      <c r="B20656">
        <v>15</v>
      </c>
    </row>
    <row r="20657" spans="1:2" x14ac:dyDescent="0.3">
      <c r="A20657" s="1">
        <v>756073158795264</v>
      </c>
      <c r="B20657">
        <v>15</v>
      </c>
    </row>
    <row r="20658" spans="1:2" x14ac:dyDescent="0.3">
      <c r="A20658" s="1">
        <v>978559625177856</v>
      </c>
      <c r="B20658">
        <v>15</v>
      </c>
    </row>
    <row r="20659" spans="1:2" x14ac:dyDescent="0.3">
      <c r="A20659" s="1">
        <v>436391088847872</v>
      </c>
      <c r="B20659">
        <v>15</v>
      </c>
    </row>
    <row r="20660" spans="1:2" x14ac:dyDescent="0.3">
      <c r="A20660" s="1">
        <v>672802704285696</v>
      </c>
      <c r="B20660">
        <v>15</v>
      </c>
    </row>
    <row r="20661" spans="1:2" x14ac:dyDescent="0.3">
      <c r="A20661" s="1">
        <v>503971470743552</v>
      </c>
      <c r="B20661">
        <v>15</v>
      </c>
    </row>
    <row r="20662" spans="1:2" x14ac:dyDescent="0.3">
      <c r="A20662" s="1">
        <v>615469604123392</v>
      </c>
      <c r="B20662">
        <v>15</v>
      </c>
    </row>
    <row r="20663" spans="1:2" x14ac:dyDescent="0.3">
      <c r="A20663" s="1">
        <v>698214479605760</v>
      </c>
      <c r="B20663">
        <v>15</v>
      </c>
    </row>
    <row r="20664" spans="1:2" x14ac:dyDescent="0.3">
      <c r="A20664" s="1">
        <v>604779200061440</v>
      </c>
      <c r="B20664">
        <v>15</v>
      </c>
    </row>
    <row r="20665" spans="1:2" x14ac:dyDescent="0.3">
      <c r="A20665" s="1">
        <v>542905615506304</v>
      </c>
      <c r="B20665">
        <v>15</v>
      </c>
    </row>
    <row r="20666" spans="1:2" x14ac:dyDescent="0.3">
      <c r="A20666" s="1">
        <v>597432993260544</v>
      </c>
      <c r="B20666">
        <v>15</v>
      </c>
    </row>
    <row r="20667" spans="1:2" x14ac:dyDescent="0.3">
      <c r="A20667" s="1">
        <v>323903790878720</v>
      </c>
      <c r="B20667">
        <v>15</v>
      </c>
    </row>
    <row r="20668" spans="1:2" x14ac:dyDescent="0.3">
      <c r="A20668" s="1">
        <v>402911140178944</v>
      </c>
      <c r="B20668">
        <v>15</v>
      </c>
    </row>
    <row r="20669" spans="1:2" x14ac:dyDescent="0.3">
      <c r="A20669" s="1">
        <v>483629563487232</v>
      </c>
      <c r="B20669">
        <v>15</v>
      </c>
    </row>
    <row r="20670" spans="1:2" x14ac:dyDescent="0.3">
      <c r="A20670" s="1">
        <v>695381286641664</v>
      </c>
      <c r="B20670">
        <v>15</v>
      </c>
    </row>
    <row r="20671" spans="1:2" x14ac:dyDescent="0.3">
      <c r="A20671" s="1">
        <v>794380404680704</v>
      </c>
      <c r="B20671">
        <v>15</v>
      </c>
    </row>
    <row r="20672" spans="1:2" x14ac:dyDescent="0.3">
      <c r="A20672" s="1">
        <v>334079499576320</v>
      </c>
      <c r="B20672">
        <v>15</v>
      </c>
    </row>
    <row r="20673" spans="1:2" x14ac:dyDescent="0.3">
      <c r="A20673" s="1">
        <v>998942739076352</v>
      </c>
      <c r="B20673">
        <v>15</v>
      </c>
    </row>
    <row r="20674" spans="1:2" x14ac:dyDescent="0.3">
      <c r="A20674" s="1">
        <v>223785084940288</v>
      </c>
      <c r="B20674">
        <v>15</v>
      </c>
    </row>
    <row r="20675" spans="1:2" x14ac:dyDescent="0.3">
      <c r="A20675" s="1">
        <v>986259240682496</v>
      </c>
      <c r="B20675">
        <v>15</v>
      </c>
    </row>
    <row r="20676" spans="1:2" x14ac:dyDescent="0.3">
      <c r="A20676" s="1">
        <v>603377681879040</v>
      </c>
      <c r="B20676">
        <v>15</v>
      </c>
    </row>
    <row r="20677" spans="1:2" x14ac:dyDescent="0.3">
      <c r="A20677" s="1">
        <v>606277991788544</v>
      </c>
      <c r="B20677">
        <v>15</v>
      </c>
    </row>
    <row r="20678" spans="1:2" x14ac:dyDescent="0.3">
      <c r="A20678" s="1">
        <v>211278555052032</v>
      </c>
      <c r="B20678">
        <v>15</v>
      </c>
    </row>
    <row r="20679" spans="1:2" x14ac:dyDescent="0.3">
      <c r="A20679" s="1">
        <v>613625405384704</v>
      </c>
      <c r="B20679">
        <v>15</v>
      </c>
    </row>
    <row r="20680" spans="1:2" x14ac:dyDescent="0.3">
      <c r="A20680" s="1">
        <v>389891541147648</v>
      </c>
      <c r="B20680">
        <v>15</v>
      </c>
    </row>
    <row r="20681" spans="1:2" x14ac:dyDescent="0.3">
      <c r="A20681" s="1">
        <v>367602442156032</v>
      </c>
      <c r="B20681">
        <v>15</v>
      </c>
    </row>
    <row r="20682" spans="1:2" x14ac:dyDescent="0.3">
      <c r="A20682" s="1">
        <v>337463691356160</v>
      </c>
      <c r="B20682">
        <v>15</v>
      </c>
    </row>
    <row r="20683" spans="1:2" x14ac:dyDescent="0.3">
      <c r="A20683" s="1">
        <v>932739068939264</v>
      </c>
      <c r="B20683">
        <v>15</v>
      </c>
    </row>
    <row r="20684" spans="1:2" x14ac:dyDescent="0.3">
      <c r="A20684" s="1">
        <v>177616230499328</v>
      </c>
      <c r="B20684">
        <v>15</v>
      </c>
    </row>
    <row r="20685" spans="1:2" x14ac:dyDescent="0.3">
      <c r="A20685" s="1">
        <v>238638033482752</v>
      </c>
      <c r="B20685">
        <v>15</v>
      </c>
    </row>
    <row r="20686" spans="1:2" x14ac:dyDescent="0.3">
      <c r="A20686" s="1">
        <v>342281593651200</v>
      </c>
      <c r="B20686">
        <v>15</v>
      </c>
    </row>
    <row r="20687" spans="1:2" x14ac:dyDescent="0.3">
      <c r="A20687" s="1">
        <v>648961270484992</v>
      </c>
      <c r="B20687">
        <v>15</v>
      </c>
    </row>
    <row r="20688" spans="1:2" x14ac:dyDescent="0.3">
      <c r="A20688" s="1">
        <v>876259370188800</v>
      </c>
      <c r="B20688">
        <v>15</v>
      </c>
    </row>
    <row r="20689" spans="1:2" x14ac:dyDescent="0.3">
      <c r="A20689" s="1">
        <v>212588916157312</v>
      </c>
      <c r="B20689">
        <v>15</v>
      </c>
    </row>
    <row r="20690" spans="1:2" x14ac:dyDescent="0.3">
      <c r="A20690" s="1">
        <v>198771852744704</v>
      </c>
      <c r="B20690">
        <v>15</v>
      </c>
    </row>
    <row r="20691" spans="1:2" x14ac:dyDescent="0.3">
      <c r="A20691" s="1">
        <v>356525756786688</v>
      </c>
      <c r="B20691">
        <v>15</v>
      </c>
    </row>
    <row r="20692" spans="1:2" x14ac:dyDescent="0.3">
      <c r="A20692" s="1">
        <v>286216846712832</v>
      </c>
      <c r="B20692">
        <v>15</v>
      </c>
    </row>
    <row r="20693" spans="1:2" x14ac:dyDescent="0.3">
      <c r="A20693" s="1">
        <v>470385677970432</v>
      </c>
      <c r="B20693">
        <v>15</v>
      </c>
    </row>
    <row r="20694" spans="1:2" x14ac:dyDescent="0.3">
      <c r="A20694" s="1">
        <v>768901466611712</v>
      </c>
      <c r="B20694">
        <v>15</v>
      </c>
    </row>
    <row r="20695" spans="1:2" x14ac:dyDescent="0.3">
      <c r="A20695" s="1">
        <v>758871609141248</v>
      </c>
      <c r="B20695">
        <v>15</v>
      </c>
    </row>
    <row r="20696" spans="1:2" x14ac:dyDescent="0.3">
      <c r="A20696" s="1">
        <v>213120065691648</v>
      </c>
      <c r="B20696">
        <v>15</v>
      </c>
    </row>
    <row r="20697" spans="1:2" x14ac:dyDescent="0.3">
      <c r="A20697" s="1">
        <v>970990435414016</v>
      </c>
      <c r="B20697">
        <v>15</v>
      </c>
    </row>
    <row r="20698" spans="1:2" x14ac:dyDescent="0.3">
      <c r="A20698" s="1">
        <v>599655374770176</v>
      </c>
      <c r="B20698">
        <v>15</v>
      </c>
    </row>
    <row r="20699" spans="1:2" x14ac:dyDescent="0.3">
      <c r="A20699" s="1">
        <v>506814464223232</v>
      </c>
      <c r="B20699">
        <v>15</v>
      </c>
    </row>
    <row r="20700" spans="1:2" x14ac:dyDescent="0.3">
      <c r="A20700" s="1">
        <v>395687685574656</v>
      </c>
      <c r="B20700">
        <v>15</v>
      </c>
    </row>
    <row r="20701" spans="1:2" x14ac:dyDescent="0.3">
      <c r="A20701" s="1">
        <v>486237956068352</v>
      </c>
      <c r="B20701">
        <v>15</v>
      </c>
    </row>
    <row r="20702" spans="1:2" x14ac:dyDescent="0.3">
      <c r="A20702" s="1">
        <v>839813576465408</v>
      </c>
      <c r="B20702">
        <v>15</v>
      </c>
    </row>
    <row r="20703" spans="1:2" x14ac:dyDescent="0.3">
      <c r="A20703" s="1">
        <v>170467798755328</v>
      </c>
      <c r="B20703">
        <v>15</v>
      </c>
    </row>
    <row r="20704" spans="1:2" x14ac:dyDescent="0.3">
      <c r="A20704" s="1">
        <v>270292026824704</v>
      </c>
      <c r="B20704">
        <v>15</v>
      </c>
    </row>
    <row r="20705" spans="1:2" x14ac:dyDescent="0.3">
      <c r="A20705" s="1">
        <v>292984352620544</v>
      </c>
      <c r="B20705">
        <v>15</v>
      </c>
    </row>
    <row r="20706" spans="1:2" x14ac:dyDescent="0.3">
      <c r="A20706" s="1">
        <v>133427384317952</v>
      </c>
      <c r="B20706">
        <v>15</v>
      </c>
    </row>
    <row r="20707" spans="1:2" x14ac:dyDescent="0.3">
      <c r="A20707" s="1">
        <v>693062375524352</v>
      </c>
      <c r="B20707">
        <v>15</v>
      </c>
    </row>
    <row r="20708" spans="1:2" x14ac:dyDescent="0.3">
      <c r="A20708" s="1">
        <v>401929224730624</v>
      </c>
      <c r="B20708">
        <v>15</v>
      </c>
    </row>
    <row r="20709" spans="1:2" x14ac:dyDescent="0.3">
      <c r="A20709" s="1">
        <v>542025700605952</v>
      </c>
      <c r="B20709">
        <v>15</v>
      </c>
    </row>
    <row r="20710" spans="1:2" x14ac:dyDescent="0.3">
      <c r="A20710" s="1">
        <v>769669066160128</v>
      </c>
      <c r="B20710">
        <v>15</v>
      </c>
    </row>
    <row r="20711" spans="1:2" x14ac:dyDescent="0.3">
      <c r="A20711" s="1">
        <v>531133990393856</v>
      </c>
      <c r="B20711">
        <v>15</v>
      </c>
    </row>
    <row r="20712" spans="1:2" x14ac:dyDescent="0.3">
      <c r="A20712" s="1">
        <v>231407102613504</v>
      </c>
      <c r="B20712">
        <v>15</v>
      </c>
    </row>
    <row r="20713" spans="1:2" x14ac:dyDescent="0.3">
      <c r="A20713" s="1">
        <v>974624737787904</v>
      </c>
      <c r="B20713">
        <v>15</v>
      </c>
    </row>
    <row r="20714" spans="1:2" x14ac:dyDescent="0.3">
      <c r="A20714" s="1">
        <v>691390043957248</v>
      </c>
      <c r="B20714">
        <v>15</v>
      </c>
    </row>
    <row r="20715" spans="1:2" x14ac:dyDescent="0.3">
      <c r="A20715" s="1">
        <v>144668019302400</v>
      </c>
      <c r="B20715">
        <v>15</v>
      </c>
    </row>
    <row r="20716" spans="1:2" x14ac:dyDescent="0.3">
      <c r="A20716" s="1">
        <v>657393777287168</v>
      </c>
      <c r="B20716">
        <v>15</v>
      </c>
    </row>
    <row r="20717" spans="1:2" x14ac:dyDescent="0.3">
      <c r="A20717" s="1">
        <v>570262585722384</v>
      </c>
      <c r="B20717">
        <v>15</v>
      </c>
    </row>
    <row r="20718" spans="1:2" x14ac:dyDescent="0.3">
      <c r="A20718" s="1">
        <v>461321699188736</v>
      </c>
      <c r="B20718">
        <v>15</v>
      </c>
    </row>
    <row r="20719" spans="1:2" x14ac:dyDescent="0.3">
      <c r="A20719" s="1">
        <v>339297907879936</v>
      </c>
      <c r="B20719">
        <v>15</v>
      </c>
    </row>
    <row r="20720" spans="1:2" x14ac:dyDescent="0.3">
      <c r="A20720" s="1">
        <v>369439515389952</v>
      </c>
      <c r="B20720">
        <v>15</v>
      </c>
    </row>
    <row r="20721" spans="1:2" x14ac:dyDescent="0.3">
      <c r="A20721" s="1">
        <v>657425259348992</v>
      </c>
      <c r="B20721">
        <v>15</v>
      </c>
    </row>
    <row r="20722" spans="1:2" x14ac:dyDescent="0.3">
      <c r="A20722" s="1">
        <v>959597785487360</v>
      </c>
      <c r="B20722">
        <v>15</v>
      </c>
    </row>
    <row r="20723" spans="1:2" x14ac:dyDescent="0.3">
      <c r="A20723" s="1">
        <v>331424489021440</v>
      </c>
      <c r="B20723">
        <v>15</v>
      </c>
    </row>
    <row r="20724" spans="1:2" x14ac:dyDescent="0.3">
      <c r="A20724" s="1">
        <v>620218420148736</v>
      </c>
      <c r="B20724">
        <v>15</v>
      </c>
    </row>
    <row r="20725" spans="1:2" x14ac:dyDescent="0.3">
      <c r="A20725" s="1">
        <v>863057671909888</v>
      </c>
      <c r="B20725">
        <v>15</v>
      </c>
    </row>
    <row r="20726" spans="1:2" x14ac:dyDescent="0.3">
      <c r="A20726" s="1">
        <v>311628113826816</v>
      </c>
      <c r="B20726">
        <v>15</v>
      </c>
    </row>
    <row r="20727" spans="1:2" x14ac:dyDescent="0.3">
      <c r="A20727" s="1">
        <v>732895203901440</v>
      </c>
      <c r="B20727">
        <v>15</v>
      </c>
    </row>
    <row r="20728" spans="1:2" x14ac:dyDescent="0.3">
      <c r="A20728" s="1">
        <v>356966768519168</v>
      </c>
      <c r="B20728">
        <v>15</v>
      </c>
    </row>
    <row r="20729" spans="1:2" x14ac:dyDescent="0.3">
      <c r="A20729" s="1">
        <v>344099300452352</v>
      </c>
      <c r="B20729">
        <v>15</v>
      </c>
    </row>
    <row r="20730" spans="1:2" x14ac:dyDescent="0.3">
      <c r="A20730" s="1">
        <v>531865479467008</v>
      </c>
      <c r="B20730">
        <v>15</v>
      </c>
    </row>
    <row r="20731" spans="1:2" x14ac:dyDescent="0.3">
      <c r="A20731" s="1">
        <v>805510188337152</v>
      </c>
      <c r="B20731">
        <v>15</v>
      </c>
    </row>
    <row r="20732" spans="1:2" x14ac:dyDescent="0.3">
      <c r="A20732" s="1">
        <v>218672073197568</v>
      </c>
      <c r="B20732">
        <v>15</v>
      </c>
    </row>
    <row r="20733" spans="1:2" x14ac:dyDescent="0.3">
      <c r="A20733" s="1">
        <v>985061864253440</v>
      </c>
      <c r="B20733">
        <v>15</v>
      </c>
    </row>
    <row r="20734" spans="1:2" x14ac:dyDescent="0.3">
      <c r="A20734" s="1">
        <v>127052917468672</v>
      </c>
      <c r="B20734">
        <v>15</v>
      </c>
    </row>
    <row r="20735" spans="1:2" x14ac:dyDescent="0.3">
      <c r="A20735" s="1">
        <v>962240005225472</v>
      </c>
      <c r="B20735">
        <v>15</v>
      </c>
    </row>
    <row r="20736" spans="1:2" x14ac:dyDescent="0.3">
      <c r="A20736" s="1">
        <v>929934743811328</v>
      </c>
      <c r="B20736">
        <v>15</v>
      </c>
    </row>
    <row r="20737" spans="1:2" x14ac:dyDescent="0.3">
      <c r="A20737" s="1">
        <v>973249425912832</v>
      </c>
      <c r="B20737">
        <v>15</v>
      </c>
    </row>
    <row r="20738" spans="1:2" x14ac:dyDescent="0.3">
      <c r="A20738" s="1">
        <v>682100976450304</v>
      </c>
      <c r="B20738">
        <v>15</v>
      </c>
    </row>
    <row r="20739" spans="1:2" x14ac:dyDescent="0.3">
      <c r="A20739" s="1">
        <v>589591038455808</v>
      </c>
      <c r="B20739">
        <v>15</v>
      </c>
    </row>
    <row r="20740" spans="1:2" x14ac:dyDescent="0.3">
      <c r="A20740" s="1">
        <v>588669065953280</v>
      </c>
      <c r="B20740">
        <v>15</v>
      </c>
    </row>
    <row r="20741" spans="1:2" x14ac:dyDescent="0.3">
      <c r="A20741" s="1">
        <v>896299432662528</v>
      </c>
      <c r="B20741">
        <v>15</v>
      </c>
    </row>
    <row r="20742" spans="1:2" x14ac:dyDescent="0.3">
      <c r="A20742" s="1">
        <v>424492452075520</v>
      </c>
      <c r="B20742">
        <v>15</v>
      </c>
    </row>
    <row r="20743" spans="1:2" x14ac:dyDescent="0.3">
      <c r="A20743" s="1">
        <v>905199226923008</v>
      </c>
      <c r="B20743">
        <v>15</v>
      </c>
    </row>
    <row r="20744" spans="1:2" x14ac:dyDescent="0.3">
      <c r="A20744" s="1">
        <v>740251096157312</v>
      </c>
      <c r="B20744">
        <v>15</v>
      </c>
    </row>
    <row r="20745" spans="1:2" x14ac:dyDescent="0.3">
      <c r="A20745" s="1">
        <v>904858255708160</v>
      </c>
      <c r="B20745">
        <v>15</v>
      </c>
    </row>
    <row r="20746" spans="1:2" x14ac:dyDescent="0.3">
      <c r="A20746" s="1">
        <v>327129598441472</v>
      </c>
      <c r="B20746">
        <v>15</v>
      </c>
    </row>
    <row r="20747" spans="1:2" x14ac:dyDescent="0.3">
      <c r="A20747" s="1">
        <v>794581929499648</v>
      </c>
      <c r="B20747">
        <v>15</v>
      </c>
    </row>
    <row r="20748" spans="1:2" x14ac:dyDescent="0.3">
      <c r="A20748" s="1">
        <v>750108028434432</v>
      </c>
      <c r="B20748">
        <v>15</v>
      </c>
    </row>
    <row r="20749" spans="1:2" x14ac:dyDescent="0.3">
      <c r="A20749" s="1">
        <v>782677402284032</v>
      </c>
      <c r="B20749">
        <v>15</v>
      </c>
    </row>
    <row r="20750" spans="1:2" x14ac:dyDescent="0.3">
      <c r="A20750" s="1">
        <v>740504572498944</v>
      </c>
      <c r="B20750">
        <v>15</v>
      </c>
    </row>
    <row r="20751" spans="1:2" x14ac:dyDescent="0.3">
      <c r="A20751" s="1">
        <v>457472373000384</v>
      </c>
      <c r="B20751">
        <v>15</v>
      </c>
    </row>
    <row r="20752" spans="1:2" x14ac:dyDescent="0.3">
      <c r="A20752" s="1">
        <v>183324479017984</v>
      </c>
      <c r="B20752">
        <v>15</v>
      </c>
    </row>
    <row r="20753" spans="1:2" x14ac:dyDescent="0.3">
      <c r="A20753" s="1">
        <v>184384098500608</v>
      </c>
      <c r="B20753">
        <v>15</v>
      </c>
    </row>
    <row r="20754" spans="1:2" x14ac:dyDescent="0.3">
      <c r="A20754" s="1">
        <v>940972019109376</v>
      </c>
      <c r="B20754">
        <v>15</v>
      </c>
    </row>
    <row r="20755" spans="1:2" x14ac:dyDescent="0.3">
      <c r="A20755" s="1">
        <v>875098910831616</v>
      </c>
      <c r="B20755">
        <v>15</v>
      </c>
    </row>
    <row r="20756" spans="1:2" x14ac:dyDescent="0.3">
      <c r="A20756" s="1">
        <v>949065393494016</v>
      </c>
      <c r="B20756">
        <v>15</v>
      </c>
    </row>
    <row r="20757" spans="1:2" x14ac:dyDescent="0.3">
      <c r="A20757" s="1">
        <v>598837994450944</v>
      </c>
      <c r="B20757">
        <v>15</v>
      </c>
    </row>
    <row r="20758" spans="1:2" x14ac:dyDescent="0.3">
      <c r="A20758" s="1">
        <v>703234116612608</v>
      </c>
      <c r="B20758">
        <v>15</v>
      </c>
    </row>
    <row r="20759" spans="1:2" x14ac:dyDescent="0.3">
      <c r="A20759" s="1">
        <v>616235735805952</v>
      </c>
      <c r="B20759">
        <v>15</v>
      </c>
    </row>
    <row r="20760" spans="1:2" x14ac:dyDescent="0.3">
      <c r="A20760" s="1">
        <v>408369219206144</v>
      </c>
      <c r="B20760">
        <v>15</v>
      </c>
    </row>
    <row r="20761" spans="1:2" x14ac:dyDescent="0.3">
      <c r="A20761" s="1">
        <v>843517202743040</v>
      </c>
      <c r="B20761">
        <v>15</v>
      </c>
    </row>
    <row r="20762" spans="1:2" x14ac:dyDescent="0.3">
      <c r="A20762" s="1">
        <v>943244192012288</v>
      </c>
      <c r="B20762">
        <v>15</v>
      </c>
    </row>
    <row r="20763" spans="1:2" x14ac:dyDescent="0.3">
      <c r="A20763" s="1">
        <v>908667514174976</v>
      </c>
      <c r="B20763">
        <v>15</v>
      </c>
    </row>
    <row r="20764" spans="1:2" x14ac:dyDescent="0.3">
      <c r="A20764" s="1">
        <v>156260368619520</v>
      </c>
      <c r="B20764">
        <v>15</v>
      </c>
    </row>
    <row r="20765" spans="1:2" x14ac:dyDescent="0.3">
      <c r="A20765" s="1">
        <v>577670821351424</v>
      </c>
      <c r="B20765">
        <v>15</v>
      </c>
    </row>
    <row r="20766" spans="1:2" x14ac:dyDescent="0.3">
      <c r="A20766" s="1">
        <v>269042294492928</v>
      </c>
      <c r="B20766">
        <v>15</v>
      </c>
    </row>
    <row r="20767" spans="1:2" x14ac:dyDescent="0.3">
      <c r="A20767" s="1">
        <v>381020456673280</v>
      </c>
      <c r="B20767">
        <v>15</v>
      </c>
    </row>
    <row r="20768" spans="1:2" x14ac:dyDescent="0.3">
      <c r="A20768" s="1">
        <v>790345132141568</v>
      </c>
      <c r="B20768">
        <v>15</v>
      </c>
    </row>
    <row r="20769" spans="1:2" x14ac:dyDescent="0.3">
      <c r="A20769" s="1">
        <v>444609880676352</v>
      </c>
      <c r="B20769">
        <v>15</v>
      </c>
    </row>
    <row r="20770" spans="1:2" x14ac:dyDescent="0.3">
      <c r="A20770" s="1">
        <v>726466156216320</v>
      </c>
      <c r="B20770">
        <v>15</v>
      </c>
    </row>
    <row r="20771" spans="1:2" x14ac:dyDescent="0.3">
      <c r="A20771" s="1">
        <v>890306751329280</v>
      </c>
      <c r="B20771">
        <v>15</v>
      </c>
    </row>
    <row r="20772" spans="1:2" x14ac:dyDescent="0.3">
      <c r="A20772" s="1">
        <v>172161760749568</v>
      </c>
      <c r="B20772">
        <v>15</v>
      </c>
    </row>
    <row r="20773" spans="1:2" x14ac:dyDescent="0.3">
      <c r="A20773" s="1">
        <v>448305433070592</v>
      </c>
      <c r="B20773">
        <v>15</v>
      </c>
    </row>
    <row r="20774" spans="1:2" x14ac:dyDescent="0.3">
      <c r="A20774" s="1">
        <v>799033403926528</v>
      </c>
      <c r="B20774">
        <v>15</v>
      </c>
    </row>
    <row r="20775" spans="1:2" x14ac:dyDescent="0.3">
      <c r="A20775" s="1">
        <v>473360865419264</v>
      </c>
      <c r="B20775">
        <v>15</v>
      </c>
    </row>
    <row r="20776" spans="1:2" x14ac:dyDescent="0.3">
      <c r="A20776" s="1">
        <v>234229164703744</v>
      </c>
      <c r="B20776">
        <v>15</v>
      </c>
    </row>
    <row r="20777" spans="1:2" x14ac:dyDescent="0.3">
      <c r="A20777" s="1">
        <v>738341113257984</v>
      </c>
      <c r="B20777">
        <v>15</v>
      </c>
    </row>
    <row r="20778" spans="1:2" x14ac:dyDescent="0.3">
      <c r="A20778" s="1">
        <v>340243081762816</v>
      </c>
      <c r="B20778">
        <v>15</v>
      </c>
    </row>
    <row r="20779" spans="1:2" x14ac:dyDescent="0.3">
      <c r="A20779" s="1">
        <v>287391751864320</v>
      </c>
      <c r="B20779">
        <v>15</v>
      </c>
    </row>
    <row r="20780" spans="1:2" x14ac:dyDescent="0.3">
      <c r="A20780" s="1">
        <v>337210949421056</v>
      </c>
      <c r="B20780">
        <v>15</v>
      </c>
    </row>
    <row r="20781" spans="1:2" x14ac:dyDescent="0.3">
      <c r="A20781" s="1">
        <v>389744642899968</v>
      </c>
      <c r="B20781">
        <v>15</v>
      </c>
    </row>
    <row r="20782" spans="1:2" x14ac:dyDescent="0.3">
      <c r="A20782" s="1">
        <v>710595332016128</v>
      </c>
      <c r="B20782">
        <v>15</v>
      </c>
    </row>
    <row r="20783" spans="1:2" x14ac:dyDescent="0.3">
      <c r="A20783" s="1">
        <v>168145990264832</v>
      </c>
      <c r="B20783">
        <v>15</v>
      </c>
    </row>
    <row r="20784" spans="1:2" x14ac:dyDescent="0.3">
      <c r="A20784" s="1">
        <v>869815631756288</v>
      </c>
      <c r="B20784">
        <v>15</v>
      </c>
    </row>
    <row r="20785" spans="1:2" x14ac:dyDescent="0.3">
      <c r="A20785" s="1">
        <v>804839558137856</v>
      </c>
      <c r="B20785">
        <v>15</v>
      </c>
    </row>
    <row r="20786" spans="1:2" x14ac:dyDescent="0.3">
      <c r="A20786" s="1">
        <v>605828117131232</v>
      </c>
      <c r="B20786">
        <v>15</v>
      </c>
    </row>
    <row r="20787" spans="1:2" x14ac:dyDescent="0.3">
      <c r="A20787" s="1">
        <v>471919407897344</v>
      </c>
      <c r="B20787">
        <v>15</v>
      </c>
    </row>
    <row r="20788" spans="1:2" x14ac:dyDescent="0.3">
      <c r="A20788" s="1">
        <v>164304450695168</v>
      </c>
      <c r="B20788">
        <v>15</v>
      </c>
    </row>
    <row r="20789" spans="1:2" x14ac:dyDescent="0.3">
      <c r="A20789" s="1">
        <v>519857062306048</v>
      </c>
      <c r="B20789">
        <v>15</v>
      </c>
    </row>
    <row r="20790" spans="1:2" x14ac:dyDescent="0.3">
      <c r="A20790" s="1">
        <v>881996351927296</v>
      </c>
      <c r="B20790">
        <v>15</v>
      </c>
    </row>
    <row r="20791" spans="1:2" x14ac:dyDescent="0.3">
      <c r="A20791" s="1">
        <v>303174456987648</v>
      </c>
      <c r="B20791">
        <v>15</v>
      </c>
    </row>
    <row r="20792" spans="1:2" x14ac:dyDescent="0.3">
      <c r="A20792" s="1">
        <v>951402733457408</v>
      </c>
      <c r="B20792">
        <v>15</v>
      </c>
    </row>
    <row r="20793" spans="1:2" x14ac:dyDescent="0.3">
      <c r="A20793" s="1">
        <v>930206493988864</v>
      </c>
      <c r="B20793">
        <v>15</v>
      </c>
    </row>
    <row r="20794" spans="1:2" x14ac:dyDescent="0.3">
      <c r="A20794" s="1">
        <v>818713307344896</v>
      </c>
      <c r="B20794">
        <v>15</v>
      </c>
    </row>
    <row r="20795" spans="1:2" x14ac:dyDescent="0.3">
      <c r="A20795" s="1">
        <v>245088265168896</v>
      </c>
      <c r="B20795">
        <v>15</v>
      </c>
    </row>
    <row r="20796" spans="1:2" x14ac:dyDescent="0.3">
      <c r="A20796" s="1">
        <v>183404884051968</v>
      </c>
      <c r="B20796">
        <v>15</v>
      </c>
    </row>
    <row r="20797" spans="1:2" x14ac:dyDescent="0.3">
      <c r="A20797" s="1">
        <v>752685952589248</v>
      </c>
      <c r="B20797">
        <v>15</v>
      </c>
    </row>
    <row r="20798" spans="1:2" x14ac:dyDescent="0.3">
      <c r="A20798" s="1">
        <v>846770438010880</v>
      </c>
      <c r="B20798">
        <v>15</v>
      </c>
    </row>
    <row r="20799" spans="1:2" x14ac:dyDescent="0.3">
      <c r="A20799" s="1">
        <v>902386231271424</v>
      </c>
      <c r="B20799">
        <v>15</v>
      </c>
    </row>
    <row r="20800" spans="1:2" x14ac:dyDescent="0.3">
      <c r="A20800" s="1">
        <v>280247667003392</v>
      </c>
      <c r="B20800">
        <v>15</v>
      </c>
    </row>
    <row r="20801" spans="1:2" x14ac:dyDescent="0.3">
      <c r="A20801" s="1">
        <v>606737993929728</v>
      </c>
      <c r="B20801">
        <v>15</v>
      </c>
    </row>
    <row r="20802" spans="1:2" x14ac:dyDescent="0.3">
      <c r="A20802" s="1">
        <v>853827809617408</v>
      </c>
      <c r="B20802">
        <v>15</v>
      </c>
    </row>
    <row r="20803" spans="1:2" x14ac:dyDescent="0.3">
      <c r="A20803" s="1">
        <v>765640274094592</v>
      </c>
      <c r="B20803">
        <v>15</v>
      </c>
    </row>
    <row r="20804" spans="1:2" x14ac:dyDescent="0.3">
      <c r="A20804" s="1">
        <v>696232762388352</v>
      </c>
      <c r="B20804">
        <v>15</v>
      </c>
    </row>
    <row r="20805" spans="1:2" x14ac:dyDescent="0.3">
      <c r="A20805" s="1">
        <v>815534370034688</v>
      </c>
      <c r="B20805">
        <v>15</v>
      </c>
    </row>
    <row r="20806" spans="1:2" x14ac:dyDescent="0.3">
      <c r="A20806" s="1">
        <v>412975044386816</v>
      </c>
      <c r="B20806">
        <v>15</v>
      </c>
    </row>
    <row r="20807" spans="1:2" x14ac:dyDescent="0.3">
      <c r="A20807" s="1">
        <v>979921031088128</v>
      </c>
      <c r="B20807">
        <v>15</v>
      </c>
    </row>
    <row r="20808" spans="1:2" x14ac:dyDescent="0.3">
      <c r="A20808" s="1">
        <v>993990657968128</v>
      </c>
      <c r="B20808">
        <v>15</v>
      </c>
    </row>
    <row r="20809" spans="1:2" x14ac:dyDescent="0.3">
      <c r="A20809" s="1">
        <v>998055825548288</v>
      </c>
      <c r="B20809">
        <v>15</v>
      </c>
    </row>
    <row r="20810" spans="1:2" x14ac:dyDescent="0.3">
      <c r="A20810" s="1">
        <v>800813923719424</v>
      </c>
      <c r="B20810">
        <v>15</v>
      </c>
    </row>
    <row r="20811" spans="1:2" x14ac:dyDescent="0.3">
      <c r="A20811" s="1">
        <v>552093814286080</v>
      </c>
      <c r="B20811">
        <v>15</v>
      </c>
    </row>
    <row r="20812" spans="1:2" x14ac:dyDescent="0.3">
      <c r="A20812" s="1">
        <v>321217976091136</v>
      </c>
      <c r="B20812">
        <v>15</v>
      </c>
    </row>
    <row r="20813" spans="1:2" x14ac:dyDescent="0.3">
      <c r="A20813" s="1">
        <v>123902355769600</v>
      </c>
      <c r="B20813">
        <v>15</v>
      </c>
    </row>
    <row r="20814" spans="1:2" x14ac:dyDescent="0.3">
      <c r="A20814" s="1">
        <v>595965069500416</v>
      </c>
      <c r="B20814">
        <v>15</v>
      </c>
    </row>
    <row r="20815" spans="1:2" x14ac:dyDescent="0.3">
      <c r="A20815" s="1">
        <v>345437724940288</v>
      </c>
      <c r="B20815">
        <v>15</v>
      </c>
    </row>
    <row r="20816" spans="1:2" x14ac:dyDescent="0.3">
      <c r="A20816" s="1">
        <v>885649415129088</v>
      </c>
      <c r="B20816">
        <v>15</v>
      </c>
    </row>
    <row r="20817" spans="1:2" x14ac:dyDescent="0.3">
      <c r="A20817" s="1">
        <v>308439428027392</v>
      </c>
      <c r="B20817">
        <v>15</v>
      </c>
    </row>
    <row r="20818" spans="1:2" x14ac:dyDescent="0.3">
      <c r="A20818" s="1">
        <v>403934698993664</v>
      </c>
      <c r="B20818">
        <v>15</v>
      </c>
    </row>
    <row r="20819" spans="1:2" x14ac:dyDescent="0.3">
      <c r="A20819" s="1">
        <v>687932341315584</v>
      </c>
      <c r="B20819">
        <v>15</v>
      </c>
    </row>
    <row r="20820" spans="1:2" x14ac:dyDescent="0.3">
      <c r="A20820" s="1">
        <v>127717250844160</v>
      </c>
      <c r="B20820">
        <v>15</v>
      </c>
    </row>
    <row r="20821" spans="1:2" x14ac:dyDescent="0.3">
      <c r="A20821" s="1">
        <v>928031290398720</v>
      </c>
      <c r="B20821">
        <v>15</v>
      </c>
    </row>
    <row r="20822" spans="1:2" x14ac:dyDescent="0.3">
      <c r="A20822" s="1">
        <v>637204276391744</v>
      </c>
      <c r="B20822">
        <v>15</v>
      </c>
    </row>
    <row r="20823" spans="1:2" x14ac:dyDescent="0.3">
      <c r="A20823" s="1">
        <v>909983686084608</v>
      </c>
      <c r="B20823">
        <v>15</v>
      </c>
    </row>
    <row r="20824" spans="1:2" x14ac:dyDescent="0.3">
      <c r="A20824" s="1">
        <v>182519446990848</v>
      </c>
      <c r="B20824">
        <v>15</v>
      </c>
    </row>
    <row r="20825" spans="1:2" x14ac:dyDescent="0.3">
      <c r="A20825" s="1">
        <v>147747444178944</v>
      </c>
      <c r="B20825">
        <v>15</v>
      </c>
    </row>
    <row r="20826" spans="1:2" x14ac:dyDescent="0.3">
      <c r="A20826" s="1">
        <v>387560054261760</v>
      </c>
      <c r="B20826">
        <v>15</v>
      </c>
    </row>
    <row r="20827" spans="1:2" x14ac:dyDescent="0.3">
      <c r="A20827" s="1">
        <v>609813027653632</v>
      </c>
      <c r="B20827">
        <v>15</v>
      </c>
    </row>
    <row r="20828" spans="1:2" x14ac:dyDescent="0.3">
      <c r="A20828" s="1">
        <v>128296334032896</v>
      </c>
      <c r="B20828">
        <v>15</v>
      </c>
    </row>
    <row r="20829" spans="1:2" x14ac:dyDescent="0.3">
      <c r="A20829" s="1">
        <v>598076926457856</v>
      </c>
      <c r="B20829">
        <v>15</v>
      </c>
    </row>
    <row r="20830" spans="1:2" x14ac:dyDescent="0.3">
      <c r="A20830" s="1">
        <v>348797243573248</v>
      </c>
      <c r="B20830">
        <v>15</v>
      </c>
    </row>
    <row r="20831" spans="1:2" x14ac:dyDescent="0.3">
      <c r="A20831" s="1">
        <v>344801289207168</v>
      </c>
      <c r="B20831">
        <v>15</v>
      </c>
    </row>
    <row r="20832" spans="1:2" x14ac:dyDescent="0.3">
      <c r="A20832" s="1">
        <v>966132540700672</v>
      </c>
      <c r="B20832">
        <v>15</v>
      </c>
    </row>
    <row r="20833" spans="1:2" x14ac:dyDescent="0.3">
      <c r="A20833" s="1">
        <v>637901523040256</v>
      </c>
      <c r="B20833">
        <v>15</v>
      </c>
    </row>
    <row r="20834" spans="1:2" x14ac:dyDescent="0.3">
      <c r="A20834" s="1">
        <v>549400463731712</v>
      </c>
      <c r="B20834">
        <v>15</v>
      </c>
    </row>
    <row r="20835" spans="1:2" x14ac:dyDescent="0.3">
      <c r="A20835" s="1">
        <v>661578005871616</v>
      </c>
      <c r="B20835">
        <v>15</v>
      </c>
    </row>
    <row r="20836" spans="1:2" x14ac:dyDescent="0.3">
      <c r="A20836" s="1">
        <v>363267655970816</v>
      </c>
      <c r="B20836">
        <v>15</v>
      </c>
    </row>
    <row r="20837" spans="1:2" x14ac:dyDescent="0.3">
      <c r="A20837" s="1">
        <v>963598182453248</v>
      </c>
      <c r="B20837">
        <v>15</v>
      </c>
    </row>
    <row r="20838" spans="1:2" x14ac:dyDescent="0.3">
      <c r="A20838" s="1">
        <v>294949776115712</v>
      </c>
      <c r="B20838">
        <v>15</v>
      </c>
    </row>
    <row r="20839" spans="1:2" x14ac:dyDescent="0.3">
      <c r="A20839" s="1">
        <v>441785859643392</v>
      </c>
      <c r="B20839">
        <v>15</v>
      </c>
    </row>
    <row r="20840" spans="1:2" x14ac:dyDescent="0.3">
      <c r="A20840" s="1">
        <v>841878449815552</v>
      </c>
      <c r="B20840">
        <v>15</v>
      </c>
    </row>
    <row r="20841" spans="1:2" x14ac:dyDescent="0.3">
      <c r="A20841" s="1">
        <v>784559144408064</v>
      </c>
      <c r="B20841">
        <v>15</v>
      </c>
    </row>
    <row r="20842" spans="1:2" x14ac:dyDescent="0.3">
      <c r="A20842" s="1">
        <v>814610759024640</v>
      </c>
      <c r="B20842">
        <v>15</v>
      </c>
    </row>
    <row r="20843" spans="1:2" x14ac:dyDescent="0.3">
      <c r="A20843" s="1">
        <v>638644495433728</v>
      </c>
      <c r="B20843">
        <v>15</v>
      </c>
    </row>
    <row r="20844" spans="1:2" x14ac:dyDescent="0.3">
      <c r="A20844" s="1">
        <v>944925886240768</v>
      </c>
      <c r="B20844">
        <v>15</v>
      </c>
    </row>
    <row r="20845" spans="1:2" x14ac:dyDescent="0.3">
      <c r="A20845" s="1">
        <v>470138312519680</v>
      </c>
      <c r="B20845">
        <v>15</v>
      </c>
    </row>
    <row r="20846" spans="1:2" x14ac:dyDescent="0.3">
      <c r="A20846" s="1">
        <v>618221096341504</v>
      </c>
      <c r="B20846">
        <v>15</v>
      </c>
    </row>
    <row r="20847" spans="1:2" x14ac:dyDescent="0.3">
      <c r="A20847" s="1">
        <v>262874297677824</v>
      </c>
      <c r="B20847">
        <v>15</v>
      </c>
    </row>
    <row r="20848" spans="1:2" x14ac:dyDescent="0.3">
      <c r="A20848" s="1">
        <v>771978146508800</v>
      </c>
      <c r="B20848">
        <v>15</v>
      </c>
    </row>
    <row r="20849" spans="1:2" x14ac:dyDescent="0.3">
      <c r="A20849" s="1">
        <v>504832621469696</v>
      </c>
      <c r="B20849">
        <v>15</v>
      </c>
    </row>
    <row r="20850" spans="1:2" x14ac:dyDescent="0.3">
      <c r="A20850" s="1">
        <v>703971502522368</v>
      </c>
      <c r="B20850">
        <v>15</v>
      </c>
    </row>
    <row r="20851" spans="1:2" x14ac:dyDescent="0.3">
      <c r="A20851" s="1">
        <v>135720387118592</v>
      </c>
      <c r="B20851">
        <v>15</v>
      </c>
    </row>
    <row r="20852" spans="1:2" x14ac:dyDescent="0.3">
      <c r="A20852" s="1">
        <v>174597429708800</v>
      </c>
      <c r="B20852">
        <v>15</v>
      </c>
    </row>
    <row r="20853" spans="1:2" x14ac:dyDescent="0.3">
      <c r="A20853" s="1">
        <v>538940278460416</v>
      </c>
      <c r="B20853">
        <v>15</v>
      </c>
    </row>
    <row r="20854" spans="1:2" x14ac:dyDescent="0.3">
      <c r="A20854" s="1">
        <v>231723663827200</v>
      </c>
      <c r="B20854">
        <v>15</v>
      </c>
    </row>
    <row r="20855" spans="1:2" x14ac:dyDescent="0.3">
      <c r="A20855" s="1">
        <v>358073344453632</v>
      </c>
      <c r="B20855">
        <v>15</v>
      </c>
    </row>
    <row r="20856" spans="1:2" x14ac:dyDescent="0.3">
      <c r="A20856" s="1">
        <v>526093197830144</v>
      </c>
      <c r="B20856">
        <v>15</v>
      </c>
    </row>
    <row r="20857" spans="1:2" x14ac:dyDescent="0.3">
      <c r="A20857" s="1">
        <v>493435399223296</v>
      </c>
      <c r="B20857">
        <v>15</v>
      </c>
    </row>
    <row r="20858" spans="1:2" x14ac:dyDescent="0.3">
      <c r="A20858" s="1">
        <v>726243224342528</v>
      </c>
      <c r="B20858">
        <v>15</v>
      </c>
    </row>
    <row r="20859" spans="1:2" x14ac:dyDescent="0.3">
      <c r="A20859" s="1">
        <v>875154406707200</v>
      </c>
      <c r="B20859">
        <v>15</v>
      </c>
    </row>
    <row r="20860" spans="1:2" x14ac:dyDescent="0.3">
      <c r="A20860" s="1">
        <v>465081987794944</v>
      </c>
      <c r="B20860">
        <v>15</v>
      </c>
    </row>
    <row r="20861" spans="1:2" x14ac:dyDescent="0.3">
      <c r="A20861" s="1">
        <v>198330674939200</v>
      </c>
      <c r="B20861">
        <v>15</v>
      </c>
    </row>
    <row r="20862" spans="1:2" x14ac:dyDescent="0.3">
      <c r="A20862" s="1">
        <v>672740502603776</v>
      </c>
      <c r="B20862">
        <v>15</v>
      </c>
    </row>
    <row r="20863" spans="1:2" x14ac:dyDescent="0.3">
      <c r="A20863" s="1">
        <v>447572592880640</v>
      </c>
      <c r="B20863">
        <v>15</v>
      </c>
    </row>
    <row r="20864" spans="1:2" x14ac:dyDescent="0.3">
      <c r="A20864" s="1">
        <v>883484852783616</v>
      </c>
      <c r="B20864">
        <v>15</v>
      </c>
    </row>
    <row r="20865" spans="1:2" x14ac:dyDescent="0.3">
      <c r="A20865" s="1">
        <v>196192415302144</v>
      </c>
      <c r="B20865">
        <v>15</v>
      </c>
    </row>
    <row r="20866" spans="1:2" x14ac:dyDescent="0.3">
      <c r="A20866" s="1">
        <v>705329732148224</v>
      </c>
      <c r="B20866">
        <v>15</v>
      </c>
    </row>
    <row r="20867" spans="1:2" x14ac:dyDescent="0.3">
      <c r="A20867" s="1">
        <v>785619461695488</v>
      </c>
      <c r="B20867">
        <v>15</v>
      </c>
    </row>
    <row r="20868" spans="1:2" x14ac:dyDescent="0.3">
      <c r="A20868" s="1">
        <v>863396398526464</v>
      </c>
      <c r="B20868">
        <v>15</v>
      </c>
    </row>
    <row r="20869" spans="1:2" x14ac:dyDescent="0.3">
      <c r="A20869" s="1">
        <v>226973821968384</v>
      </c>
      <c r="B20869">
        <v>15</v>
      </c>
    </row>
    <row r="20870" spans="1:2" x14ac:dyDescent="0.3">
      <c r="A20870" s="1">
        <v>427010710075392</v>
      </c>
      <c r="B20870">
        <v>15</v>
      </c>
    </row>
    <row r="20871" spans="1:2" x14ac:dyDescent="0.3">
      <c r="A20871" s="1">
        <v>775963145271296</v>
      </c>
      <c r="B20871">
        <v>15</v>
      </c>
    </row>
    <row r="20872" spans="1:2" x14ac:dyDescent="0.3">
      <c r="A20872" s="1">
        <v>744845818687488</v>
      </c>
      <c r="B20872">
        <v>15</v>
      </c>
    </row>
    <row r="20873" spans="1:2" x14ac:dyDescent="0.3">
      <c r="A20873" s="1">
        <v>855904103421952</v>
      </c>
      <c r="B20873">
        <v>15</v>
      </c>
    </row>
    <row r="20874" spans="1:2" x14ac:dyDescent="0.3">
      <c r="A20874" s="1">
        <v>595814565382144</v>
      </c>
      <c r="B20874">
        <v>15</v>
      </c>
    </row>
    <row r="20875" spans="1:2" x14ac:dyDescent="0.3">
      <c r="A20875" s="1">
        <v>872543823481344</v>
      </c>
      <c r="B20875">
        <v>15</v>
      </c>
    </row>
    <row r="20876" spans="1:2" x14ac:dyDescent="0.3">
      <c r="A20876" s="1">
        <v>842114664132608</v>
      </c>
      <c r="B20876">
        <v>15</v>
      </c>
    </row>
    <row r="20877" spans="1:2" x14ac:dyDescent="0.3">
      <c r="A20877" s="1">
        <v>622679596164608</v>
      </c>
      <c r="B20877">
        <v>15</v>
      </c>
    </row>
    <row r="20878" spans="1:2" x14ac:dyDescent="0.3">
      <c r="A20878" s="1">
        <v>317561649444864</v>
      </c>
      <c r="B20878">
        <v>15</v>
      </c>
    </row>
    <row r="20879" spans="1:2" x14ac:dyDescent="0.3">
      <c r="A20879" s="1">
        <v>416666142806016</v>
      </c>
      <c r="B20879">
        <v>15</v>
      </c>
    </row>
    <row r="20880" spans="1:2" x14ac:dyDescent="0.3">
      <c r="A20880" s="1">
        <v>167320712114176</v>
      </c>
      <c r="B20880">
        <v>15</v>
      </c>
    </row>
    <row r="20881" spans="1:2" x14ac:dyDescent="0.3">
      <c r="A20881" s="1">
        <v>207163311929344</v>
      </c>
      <c r="B20881">
        <v>15</v>
      </c>
    </row>
    <row r="20882" spans="1:2" x14ac:dyDescent="0.3">
      <c r="A20882" s="1">
        <v>318659064532992</v>
      </c>
      <c r="B20882">
        <v>15</v>
      </c>
    </row>
    <row r="20883" spans="1:2" x14ac:dyDescent="0.3">
      <c r="A20883" s="1">
        <v>783227145269248</v>
      </c>
      <c r="B20883">
        <v>15</v>
      </c>
    </row>
    <row r="20884" spans="1:2" x14ac:dyDescent="0.3">
      <c r="A20884" s="1">
        <v>812459403802624</v>
      </c>
      <c r="B20884">
        <v>15</v>
      </c>
    </row>
    <row r="20885" spans="1:2" x14ac:dyDescent="0.3">
      <c r="A20885" s="1">
        <v>537783713088512</v>
      </c>
      <c r="B20885">
        <v>15</v>
      </c>
    </row>
    <row r="20886" spans="1:2" x14ac:dyDescent="0.3">
      <c r="A20886" s="1">
        <v>340191567706112</v>
      </c>
      <c r="B20886">
        <v>15</v>
      </c>
    </row>
    <row r="20887" spans="1:2" x14ac:dyDescent="0.3">
      <c r="A20887" s="1">
        <v>319425697700352</v>
      </c>
      <c r="B20887">
        <v>15</v>
      </c>
    </row>
    <row r="20888" spans="1:2" x14ac:dyDescent="0.3">
      <c r="A20888" s="1">
        <v>867269838573568</v>
      </c>
      <c r="B20888">
        <v>15</v>
      </c>
    </row>
    <row r="20889" spans="1:2" x14ac:dyDescent="0.3">
      <c r="A20889" s="1">
        <v>830315332093952</v>
      </c>
      <c r="B20889">
        <v>15</v>
      </c>
    </row>
    <row r="20890" spans="1:2" x14ac:dyDescent="0.3">
      <c r="A20890" s="1">
        <v>192912553887744</v>
      </c>
      <c r="B20890">
        <v>15</v>
      </c>
    </row>
    <row r="20891" spans="1:2" x14ac:dyDescent="0.3">
      <c r="A20891" s="1">
        <v>780282590920704</v>
      </c>
      <c r="B20891">
        <v>15</v>
      </c>
    </row>
    <row r="20892" spans="1:2" x14ac:dyDescent="0.3">
      <c r="A20892" s="1">
        <v>427368289070080</v>
      </c>
      <c r="B20892">
        <v>15</v>
      </c>
    </row>
    <row r="20893" spans="1:2" x14ac:dyDescent="0.3">
      <c r="A20893" s="1">
        <v>810941029476352</v>
      </c>
      <c r="B20893">
        <v>15</v>
      </c>
    </row>
    <row r="20894" spans="1:2" x14ac:dyDescent="0.3">
      <c r="A20894" s="1">
        <v>238622778939392</v>
      </c>
      <c r="B20894">
        <v>15</v>
      </c>
    </row>
    <row r="20895" spans="1:2" x14ac:dyDescent="0.3">
      <c r="A20895" s="1">
        <v>241842767497216</v>
      </c>
      <c r="B20895">
        <v>15</v>
      </c>
    </row>
    <row r="20896" spans="1:2" x14ac:dyDescent="0.3">
      <c r="A20896" s="1">
        <v>147913774319616</v>
      </c>
      <c r="B20896">
        <v>15</v>
      </c>
    </row>
    <row r="20897" spans="1:2" x14ac:dyDescent="0.3">
      <c r="A20897" s="1">
        <v>268516100530176</v>
      </c>
      <c r="B20897">
        <v>15</v>
      </c>
    </row>
    <row r="20898" spans="1:2" x14ac:dyDescent="0.3">
      <c r="A20898" s="1">
        <v>968844488131584</v>
      </c>
      <c r="B20898">
        <v>15</v>
      </c>
    </row>
    <row r="20899" spans="1:2" x14ac:dyDescent="0.3">
      <c r="A20899" s="1">
        <v>766692833046528</v>
      </c>
      <c r="B20899">
        <v>15</v>
      </c>
    </row>
    <row r="20900" spans="1:2" x14ac:dyDescent="0.3">
      <c r="A20900" s="1">
        <v>392409964341760</v>
      </c>
      <c r="B20900">
        <v>15</v>
      </c>
    </row>
    <row r="20901" spans="1:2" x14ac:dyDescent="0.3">
      <c r="A20901" s="1">
        <v>877506886891264</v>
      </c>
      <c r="B20901">
        <v>15</v>
      </c>
    </row>
    <row r="20902" spans="1:2" x14ac:dyDescent="0.3">
      <c r="A20902" s="1">
        <v>364914513941504</v>
      </c>
      <c r="B20902">
        <v>15</v>
      </c>
    </row>
    <row r="20903" spans="1:2" x14ac:dyDescent="0.3">
      <c r="A20903" s="1">
        <v>859753100752896</v>
      </c>
      <c r="B20903">
        <v>15</v>
      </c>
    </row>
    <row r="20904" spans="1:2" x14ac:dyDescent="0.3">
      <c r="A20904" s="1">
        <v>885110710994944</v>
      </c>
      <c r="B20904">
        <v>15</v>
      </c>
    </row>
    <row r="20905" spans="1:2" x14ac:dyDescent="0.3">
      <c r="A20905" s="1">
        <v>150321673608192</v>
      </c>
      <c r="B20905">
        <v>15</v>
      </c>
    </row>
    <row r="20906" spans="1:2" x14ac:dyDescent="0.3">
      <c r="A20906" s="1">
        <v>492835881146368</v>
      </c>
      <c r="B20906">
        <v>15</v>
      </c>
    </row>
    <row r="20907" spans="1:2" x14ac:dyDescent="0.3">
      <c r="A20907" s="1">
        <v>581543614451712</v>
      </c>
      <c r="B20907">
        <v>15</v>
      </c>
    </row>
    <row r="20908" spans="1:2" x14ac:dyDescent="0.3">
      <c r="A20908" s="1">
        <v>257145156104192</v>
      </c>
      <c r="B20908">
        <v>15</v>
      </c>
    </row>
    <row r="20909" spans="1:2" x14ac:dyDescent="0.3">
      <c r="A20909" s="1">
        <v>337924536899584</v>
      </c>
      <c r="B20909">
        <v>15</v>
      </c>
    </row>
    <row r="20910" spans="1:2" x14ac:dyDescent="0.3">
      <c r="A20910" s="1">
        <v>820711355201536</v>
      </c>
      <c r="B20910">
        <v>15</v>
      </c>
    </row>
    <row r="20911" spans="1:2" x14ac:dyDescent="0.3">
      <c r="A20911" s="1">
        <v>315540336416768</v>
      </c>
      <c r="B20911">
        <v>15</v>
      </c>
    </row>
    <row r="20912" spans="1:2" x14ac:dyDescent="0.3">
      <c r="A20912" s="1">
        <v>333835652471808</v>
      </c>
      <c r="B20912">
        <v>15</v>
      </c>
    </row>
    <row r="20913" spans="1:2" x14ac:dyDescent="0.3">
      <c r="A20913" s="1">
        <v>703204703168512</v>
      </c>
      <c r="B20913">
        <v>15</v>
      </c>
    </row>
    <row r="20914" spans="1:2" x14ac:dyDescent="0.3">
      <c r="A20914" s="1">
        <v>797463666190336</v>
      </c>
      <c r="B20914">
        <v>15</v>
      </c>
    </row>
    <row r="20915" spans="1:2" x14ac:dyDescent="0.3">
      <c r="A20915" s="1">
        <v>863159827305472</v>
      </c>
      <c r="B20915">
        <v>15</v>
      </c>
    </row>
    <row r="20916" spans="1:2" x14ac:dyDescent="0.3">
      <c r="A20916" s="1">
        <v>293275489294336</v>
      </c>
      <c r="B20916">
        <v>15</v>
      </c>
    </row>
    <row r="20917" spans="1:2" x14ac:dyDescent="0.3">
      <c r="A20917" s="1">
        <v>987873112156672</v>
      </c>
      <c r="B20917">
        <v>15</v>
      </c>
    </row>
    <row r="20918" spans="1:2" x14ac:dyDescent="0.3">
      <c r="A20918" s="1">
        <v>355980729759360</v>
      </c>
      <c r="B20918">
        <v>15</v>
      </c>
    </row>
    <row r="20919" spans="1:2" x14ac:dyDescent="0.3">
      <c r="A20919" s="1">
        <v>296083075338240</v>
      </c>
      <c r="B20919">
        <v>15</v>
      </c>
    </row>
    <row r="20920" spans="1:2" x14ac:dyDescent="0.3">
      <c r="A20920" s="1">
        <v>258648512868352</v>
      </c>
      <c r="B20920">
        <v>15</v>
      </c>
    </row>
    <row r="20921" spans="1:2" x14ac:dyDescent="0.3">
      <c r="A20921" s="1">
        <v>897750772271104</v>
      </c>
      <c r="B20921">
        <v>15</v>
      </c>
    </row>
    <row r="20922" spans="1:2" x14ac:dyDescent="0.3">
      <c r="A20922" s="1">
        <v>895115979964416</v>
      </c>
      <c r="B20922">
        <v>15</v>
      </c>
    </row>
    <row r="20923" spans="1:2" x14ac:dyDescent="0.3">
      <c r="A20923" s="1">
        <v>479403542327296</v>
      </c>
      <c r="B20923">
        <v>15</v>
      </c>
    </row>
    <row r="20924" spans="1:2" x14ac:dyDescent="0.3">
      <c r="A20924" s="1">
        <v>534282840745984</v>
      </c>
      <c r="B20924">
        <v>15</v>
      </c>
    </row>
    <row r="20925" spans="1:2" x14ac:dyDescent="0.3">
      <c r="A20925" s="1">
        <v>226107582574592</v>
      </c>
      <c r="B20925">
        <v>15</v>
      </c>
    </row>
    <row r="20926" spans="1:2" x14ac:dyDescent="0.3">
      <c r="A20926" s="1">
        <v>606208647331840</v>
      </c>
      <c r="B20926">
        <v>15</v>
      </c>
    </row>
    <row r="20927" spans="1:2" x14ac:dyDescent="0.3">
      <c r="A20927" s="1">
        <v>980316779835392</v>
      </c>
      <c r="B20927">
        <v>15</v>
      </c>
    </row>
    <row r="20928" spans="1:2" x14ac:dyDescent="0.3">
      <c r="A20928" s="1">
        <v>935981723858944</v>
      </c>
      <c r="B20928">
        <v>15</v>
      </c>
    </row>
    <row r="20929" spans="1:2" x14ac:dyDescent="0.3">
      <c r="A20929" s="1">
        <v>667681666290688</v>
      </c>
      <c r="B20929">
        <v>15</v>
      </c>
    </row>
    <row r="20930" spans="1:2" x14ac:dyDescent="0.3">
      <c r="A20930" s="1">
        <v>541298750175232</v>
      </c>
      <c r="B20930">
        <v>15</v>
      </c>
    </row>
    <row r="20931" spans="1:2" x14ac:dyDescent="0.3">
      <c r="A20931" s="1">
        <v>598545206022144</v>
      </c>
      <c r="B20931">
        <v>15</v>
      </c>
    </row>
    <row r="20932" spans="1:2" x14ac:dyDescent="0.3">
      <c r="A20932" s="1">
        <v>377493356695552</v>
      </c>
      <c r="B20932">
        <v>15</v>
      </c>
    </row>
    <row r="20933" spans="1:2" x14ac:dyDescent="0.3">
      <c r="A20933" s="1">
        <v>915523763312640</v>
      </c>
      <c r="B20933">
        <v>15</v>
      </c>
    </row>
    <row r="20934" spans="1:2" x14ac:dyDescent="0.3">
      <c r="A20934" s="1">
        <v>870535067836416</v>
      </c>
      <c r="B20934">
        <v>15</v>
      </c>
    </row>
    <row r="20935" spans="1:2" x14ac:dyDescent="0.3">
      <c r="A20935" s="1">
        <v>295961788770304</v>
      </c>
      <c r="B20935">
        <v>15</v>
      </c>
    </row>
    <row r="20936" spans="1:2" x14ac:dyDescent="0.3">
      <c r="A20936" s="1">
        <v>360724910068736</v>
      </c>
      <c r="B20936">
        <v>15</v>
      </c>
    </row>
    <row r="20937" spans="1:2" x14ac:dyDescent="0.3">
      <c r="A20937" s="1">
        <v>580510005082112</v>
      </c>
      <c r="B20937">
        <v>15</v>
      </c>
    </row>
    <row r="20938" spans="1:2" x14ac:dyDescent="0.3">
      <c r="A20938" s="1">
        <v>252276369965056</v>
      </c>
      <c r="B20938">
        <v>15</v>
      </c>
    </row>
    <row r="20939" spans="1:2" x14ac:dyDescent="0.3">
      <c r="A20939" s="1">
        <v>332173347078144</v>
      </c>
      <c r="B20939">
        <v>15</v>
      </c>
    </row>
    <row r="20940" spans="1:2" x14ac:dyDescent="0.3">
      <c r="A20940" s="1">
        <v>925060738686976</v>
      </c>
      <c r="B20940">
        <v>15</v>
      </c>
    </row>
    <row r="20941" spans="1:2" x14ac:dyDescent="0.3">
      <c r="A20941" s="1">
        <v>892066771826688</v>
      </c>
      <c r="B20941">
        <v>15</v>
      </c>
    </row>
    <row r="20942" spans="1:2" x14ac:dyDescent="0.3">
      <c r="A20942" s="1">
        <v>703618758093824</v>
      </c>
      <c r="B20942">
        <v>15</v>
      </c>
    </row>
    <row r="20943" spans="1:2" x14ac:dyDescent="0.3">
      <c r="A20943" s="1">
        <v>949780914660864</v>
      </c>
      <c r="B20943">
        <v>15</v>
      </c>
    </row>
    <row r="20944" spans="1:2" x14ac:dyDescent="0.3">
      <c r="A20944" s="1">
        <v>117010433058816</v>
      </c>
      <c r="B20944">
        <v>15</v>
      </c>
    </row>
    <row r="20945" spans="1:2" x14ac:dyDescent="0.3">
      <c r="A20945" s="1">
        <v>354679266226176</v>
      </c>
      <c r="B20945">
        <v>15</v>
      </c>
    </row>
    <row r="20946" spans="1:2" x14ac:dyDescent="0.3">
      <c r="A20946" s="1">
        <v>123961730758656</v>
      </c>
      <c r="B20946">
        <v>15</v>
      </c>
    </row>
    <row r="20947" spans="1:2" x14ac:dyDescent="0.3">
      <c r="A20947" s="1">
        <v>349950322705920</v>
      </c>
      <c r="B20947">
        <v>15</v>
      </c>
    </row>
    <row r="20948" spans="1:2" x14ac:dyDescent="0.3">
      <c r="A20948" s="1">
        <v>575746641056768</v>
      </c>
      <c r="B20948">
        <v>15</v>
      </c>
    </row>
    <row r="20949" spans="1:2" x14ac:dyDescent="0.3">
      <c r="A20949" s="1">
        <v>484142733574144</v>
      </c>
      <c r="B20949">
        <v>15</v>
      </c>
    </row>
    <row r="20950" spans="1:2" x14ac:dyDescent="0.3">
      <c r="A20950" s="1">
        <v>772534076872704</v>
      </c>
      <c r="B20950">
        <v>15</v>
      </c>
    </row>
    <row r="20951" spans="1:2" x14ac:dyDescent="0.3">
      <c r="A20951" s="1">
        <v>937432272476160</v>
      </c>
      <c r="B20951">
        <v>15</v>
      </c>
    </row>
    <row r="20952" spans="1:2" x14ac:dyDescent="0.3">
      <c r="A20952" s="1">
        <v>314668803990016</v>
      </c>
      <c r="B20952">
        <v>15</v>
      </c>
    </row>
    <row r="20953" spans="1:2" x14ac:dyDescent="0.3">
      <c r="A20953" s="1">
        <v>920032287746048</v>
      </c>
      <c r="B20953">
        <v>15</v>
      </c>
    </row>
    <row r="20954" spans="1:2" x14ac:dyDescent="0.3">
      <c r="A20954" s="1">
        <v>623516892867584</v>
      </c>
      <c r="B20954">
        <v>15</v>
      </c>
    </row>
    <row r="20955" spans="1:2" x14ac:dyDescent="0.3">
      <c r="A20955" s="1">
        <v>650365459245312</v>
      </c>
      <c r="B20955">
        <v>15</v>
      </c>
    </row>
    <row r="20956" spans="1:2" x14ac:dyDescent="0.3">
      <c r="A20956" s="1">
        <v>136147703453696</v>
      </c>
      <c r="B20956">
        <v>15</v>
      </c>
    </row>
    <row r="20957" spans="1:2" x14ac:dyDescent="0.3">
      <c r="A20957" s="1">
        <v>396685529660416</v>
      </c>
      <c r="B20957">
        <v>15</v>
      </c>
    </row>
    <row r="20958" spans="1:2" x14ac:dyDescent="0.3">
      <c r="A20958" s="1">
        <v>520853020646400</v>
      </c>
      <c r="B20958">
        <v>15</v>
      </c>
    </row>
    <row r="20959" spans="1:2" x14ac:dyDescent="0.3">
      <c r="A20959" s="1">
        <v>356620873267712</v>
      </c>
      <c r="B20959">
        <v>15</v>
      </c>
    </row>
    <row r="20960" spans="1:2" x14ac:dyDescent="0.3">
      <c r="A20960" s="1">
        <v>816522267846656</v>
      </c>
      <c r="B20960">
        <v>15</v>
      </c>
    </row>
    <row r="20961" spans="1:2" x14ac:dyDescent="0.3">
      <c r="A20961" s="1">
        <v>458017798935552</v>
      </c>
      <c r="B20961">
        <v>15</v>
      </c>
    </row>
    <row r="20962" spans="1:2" x14ac:dyDescent="0.3">
      <c r="A20962" s="1">
        <v>237801655015168</v>
      </c>
      <c r="B20962">
        <v>15</v>
      </c>
    </row>
    <row r="20963" spans="1:2" x14ac:dyDescent="0.3">
      <c r="A20963" s="1">
        <v>822738427280384</v>
      </c>
      <c r="B20963">
        <v>15</v>
      </c>
    </row>
    <row r="20964" spans="1:2" x14ac:dyDescent="0.3">
      <c r="A20964" s="1">
        <v>162505224364032</v>
      </c>
      <c r="B20964">
        <v>15</v>
      </c>
    </row>
    <row r="20965" spans="1:2" x14ac:dyDescent="0.3">
      <c r="A20965" s="1">
        <v>585307974813184</v>
      </c>
      <c r="B20965">
        <v>15</v>
      </c>
    </row>
    <row r="20966" spans="1:2" x14ac:dyDescent="0.3">
      <c r="A20966" s="1">
        <v>851252162412544</v>
      </c>
      <c r="B20966">
        <v>15</v>
      </c>
    </row>
    <row r="20967" spans="1:2" x14ac:dyDescent="0.3">
      <c r="A20967" s="1">
        <v>702395035250688</v>
      </c>
      <c r="B20967">
        <v>15</v>
      </c>
    </row>
    <row r="20968" spans="1:2" x14ac:dyDescent="0.3">
      <c r="A20968" s="1">
        <v>997729710034944</v>
      </c>
      <c r="B20968">
        <v>15</v>
      </c>
    </row>
    <row r="20969" spans="1:2" x14ac:dyDescent="0.3">
      <c r="A20969" s="1">
        <v>839249386420224</v>
      </c>
      <c r="B20969">
        <v>15</v>
      </c>
    </row>
    <row r="20970" spans="1:2" x14ac:dyDescent="0.3">
      <c r="A20970" s="1">
        <v>322474982187008</v>
      </c>
      <c r="B20970">
        <v>15</v>
      </c>
    </row>
    <row r="20971" spans="1:2" x14ac:dyDescent="0.3">
      <c r="A20971" s="1">
        <v>500251818976768</v>
      </c>
      <c r="B20971">
        <v>15</v>
      </c>
    </row>
    <row r="20972" spans="1:2" x14ac:dyDescent="0.3">
      <c r="A20972" s="1">
        <v>546650746904576</v>
      </c>
      <c r="B20972">
        <v>15</v>
      </c>
    </row>
    <row r="20973" spans="1:2" x14ac:dyDescent="0.3">
      <c r="A20973" s="1">
        <v>796012260804608</v>
      </c>
      <c r="B20973">
        <v>15</v>
      </c>
    </row>
    <row r="20974" spans="1:2" x14ac:dyDescent="0.3">
      <c r="A20974" s="1">
        <v>850845654840992</v>
      </c>
      <c r="B20974">
        <v>15</v>
      </c>
    </row>
    <row r="20975" spans="1:2" x14ac:dyDescent="0.3">
      <c r="A20975" s="1">
        <v>313957347337216</v>
      </c>
      <c r="B20975">
        <v>15</v>
      </c>
    </row>
    <row r="20976" spans="1:2" x14ac:dyDescent="0.3">
      <c r="A20976" s="1">
        <v>250674935033856</v>
      </c>
      <c r="B20976">
        <v>15</v>
      </c>
    </row>
    <row r="20977" spans="1:2" x14ac:dyDescent="0.3">
      <c r="A20977" s="1">
        <v>338611432667136</v>
      </c>
      <c r="B20977">
        <v>15</v>
      </c>
    </row>
    <row r="20978" spans="1:2" x14ac:dyDescent="0.3">
      <c r="A20978" s="1">
        <v>149416926310144</v>
      </c>
      <c r="B20978">
        <v>15</v>
      </c>
    </row>
    <row r="20979" spans="1:2" x14ac:dyDescent="0.3">
      <c r="A20979" s="1">
        <v>560110152408576</v>
      </c>
      <c r="B20979">
        <v>15</v>
      </c>
    </row>
    <row r="20980" spans="1:2" x14ac:dyDescent="0.3">
      <c r="A20980" s="1">
        <v>229282985256960</v>
      </c>
      <c r="B20980">
        <v>15</v>
      </c>
    </row>
    <row r="20981" spans="1:2" x14ac:dyDescent="0.3">
      <c r="A20981" s="1">
        <v>109150629050368</v>
      </c>
      <c r="B20981">
        <v>15</v>
      </c>
    </row>
    <row r="20982" spans="1:2" x14ac:dyDescent="0.3">
      <c r="A20982" s="1">
        <v>672051382807552</v>
      </c>
      <c r="B20982">
        <v>15</v>
      </c>
    </row>
    <row r="20983" spans="1:2" x14ac:dyDescent="0.3">
      <c r="A20983" s="1">
        <v>921817798462464</v>
      </c>
      <c r="B20983">
        <v>15</v>
      </c>
    </row>
    <row r="20984" spans="1:2" x14ac:dyDescent="0.3">
      <c r="A20984" s="1">
        <v>602225681797120</v>
      </c>
      <c r="B20984">
        <v>15</v>
      </c>
    </row>
    <row r="20985" spans="1:2" x14ac:dyDescent="0.3">
      <c r="A20985" s="1">
        <v>661818119673856</v>
      </c>
      <c r="B20985">
        <v>15</v>
      </c>
    </row>
    <row r="20986" spans="1:2" x14ac:dyDescent="0.3">
      <c r="A20986" s="1">
        <v>814630000885760</v>
      </c>
      <c r="B20986">
        <v>15</v>
      </c>
    </row>
    <row r="20987" spans="1:2" x14ac:dyDescent="0.3">
      <c r="A20987" s="1">
        <v>388551614838784</v>
      </c>
      <c r="B20987">
        <v>15</v>
      </c>
    </row>
    <row r="20988" spans="1:2" x14ac:dyDescent="0.3">
      <c r="A20988" s="1">
        <v>832812821774336</v>
      </c>
      <c r="B20988">
        <v>15</v>
      </c>
    </row>
    <row r="20989" spans="1:2" x14ac:dyDescent="0.3">
      <c r="A20989" s="1">
        <v>866323437412352</v>
      </c>
      <c r="B20989">
        <v>15</v>
      </c>
    </row>
    <row r="20990" spans="1:2" x14ac:dyDescent="0.3">
      <c r="A20990" s="1">
        <v>961824458815488</v>
      </c>
      <c r="B20990">
        <v>15</v>
      </c>
    </row>
    <row r="20991" spans="1:2" x14ac:dyDescent="0.3">
      <c r="A20991" s="1">
        <v>637304307463168</v>
      </c>
      <c r="B20991">
        <v>15</v>
      </c>
    </row>
    <row r="20992" spans="1:2" x14ac:dyDescent="0.3">
      <c r="A20992" s="1">
        <v>965380333564928</v>
      </c>
      <c r="B20992">
        <v>15</v>
      </c>
    </row>
    <row r="20993" spans="1:2" x14ac:dyDescent="0.3">
      <c r="A20993" s="1">
        <v>763377211811840</v>
      </c>
      <c r="B20993">
        <v>15</v>
      </c>
    </row>
    <row r="20994" spans="1:2" x14ac:dyDescent="0.3">
      <c r="A20994" s="1">
        <v>569823179585536</v>
      </c>
      <c r="B20994">
        <v>15</v>
      </c>
    </row>
    <row r="20995" spans="1:2" x14ac:dyDescent="0.3">
      <c r="A20995" s="1">
        <v>853286381887488</v>
      </c>
      <c r="B20995">
        <v>15</v>
      </c>
    </row>
    <row r="20996" spans="1:2" x14ac:dyDescent="0.3">
      <c r="A20996" s="1">
        <v>165157133707264</v>
      </c>
      <c r="B20996">
        <v>15</v>
      </c>
    </row>
    <row r="20997" spans="1:2" x14ac:dyDescent="0.3">
      <c r="A20997" s="1">
        <v>504834751792128</v>
      </c>
      <c r="B20997">
        <v>15</v>
      </c>
    </row>
    <row r="20998" spans="1:2" x14ac:dyDescent="0.3">
      <c r="A20998" s="1">
        <v>260696953705472</v>
      </c>
      <c r="B20998">
        <v>15</v>
      </c>
    </row>
    <row r="20999" spans="1:2" x14ac:dyDescent="0.3">
      <c r="A20999" s="1">
        <v>489666988126208</v>
      </c>
      <c r="B20999">
        <v>15</v>
      </c>
    </row>
    <row r="21000" spans="1:2" x14ac:dyDescent="0.3">
      <c r="A21000" s="1">
        <v>757248467830784</v>
      </c>
      <c r="B21000">
        <v>15</v>
      </c>
    </row>
    <row r="21001" spans="1:2" x14ac:dyDescent="0.3">
      <c r="A21001" s="1">
        <v>710338258216960</v>
      </c>
      <c r="B21001">
        <v>15</v>
      </c>
    </row>
    <row r="21002" spans="1:2" x14ac:dyDescent="0.3">
      <c r="A21002" s="1">
        <v>894264646440960</v>
      </c>
      <c r="B21002">
        <v>15</v>
      </c>
    </row>
    <row r="21003" spans="1:2" x14ac:dyDescent="0.3">
      <c r="A21003" s="1">
        <v>606033488097280</v>
      </c>
      <c r="B21003">
        <v>15</v>
      </c>
    </row>
    <row r="21004" spans="1:2" x14ac:dyDescent="0.3">
      <c r="A21004" s="1">
        <v>950168637427712</v>
      </c>
      <c r="B21004">
        <v>15</v>
      </c>
    </row>
    <row r="21005" spans="1:2" x14ac:dyDescent="0.3">
      <c r="A21005" s="1">
        <v>533996332541952</v>
      </c>
      <c r="B21005">
        <v>15</v>
      </c>
    </row>
    <row r="21006" spans="1:2" x14ac:dyDescent="0.3">
      <c r="A21006" s="1">
        <v>387307236195328</v>
      </c>
      <c r="B21006">
        <v>15</v>
      </c>
    </row>
    <row r="21007" spans="1:2" x14ac:dyDescent="0.3">
      <c r="A21007" s="1">
        <v>953364758767616</v>
      </c>
      <c r="B21007">
        <v>15</v>
      </c>
    </row>
    <row r="21008" spans="1:2" x14ac:dyDescent="0.3">
      <c r="A21008" s="1">
        <v>810499981107712</v>
      </c>
      <c r="B21008">
        <v>15</v>
      </c>
    </row>
    <row r="21009" spans="1:2" x14ac:dyDescent="0.3">
      <c r="A21009" s="1">
        <v>922308356519936</v>
      </c>
      <c r="B21009">
        <v>15</v>
      </c>
    </row>
    <row r="21010" spans="1:2" x14ac:dyDescent="0.3">
      <c r="A21010" s="1">
        <v>244626235399168</v>
      </c>
      <c r="B21010">
        <v>15</v>
      </c>
    </row>
    <row r="21011" spans="1:2" x14ac:dyDescent="0.3">
      <c r="A21011" s="1">
        <v>160441057083392</v>
      </c>
      <c r="B21011">
        <v>15</v>
      </c>
    </row>
    <row r="21012" spans="1:2" x14ac:dyDescent="0.3">
      <c r="A21012" s="1">
        <v>126722279714816</v>
      </c>
      <c r="B21012">
        <v>15</v>
      </c>
    </row>
    <row r="21013" spans="1:2" x14ac:dyDescent="0.3">
      <c r="A21013" s="1">
        <v>471528223379456</v>
      </c>
      <c r="B21013">
        <v>15</v>
      </c>
    </row>
    <row r="21014" spans="1:2" x14ac:dyDescent="0.3">
      <c r="A21014" s="1">
        <v>224188388653056</v>
      </c>
      <c r="B21014">
        <v>15</v>
      </c>
    </row>
    <row r="21015" spans="1:2" x14ac:dyDescent="0.3">
      <c r="A21015" s="1">
        <v>632201408279552</v>
      </c>
      <c r="B21015">
        <v>15</v>
      </c>
    </row>
    <row r="21016" spans="1:2" x14ac:dyDescent="0.3">
      <c r="A21016" s="1">
        <v>175724534509568</v>
      </c>
      <c r="B21016">
        <v>15</v>
      </c>
    </row>
    <row r="21017" spans="1:2" x14ac:dyDescent="0.3">
      <c r="A21017" s="1">
        <v>911894112331776</v>
      </c>
      <c r="B21017">
        <v>15</v>
      </c>
    </row>
    <row r="21018" spans="1:2" x14ac:dyDescent="0.3">
      <c r="A21018" s="1">
        <v>272229420179456</v>
      </c>
      <c r="B21018">
        <v>15</v>
      </c>
    </row>
    <row r="21019" spans="1:2" x14ac:dyDescent="0.3">
      <c r="A21019" s="1">
        <v>548841286889472</v>
      </c>
      <c r="B21019">
        <v>15</v>
      </c>
    </row>
    <row r="21020" spans="1:2" x14ac:dyDescent="0.3">
      <c r="A21020" s="1">
        <v>332825975026688</v>
      </c>
      <c r="B21020">
        <v>15</v>
      </c>
    </row>
    <row r="21021" spans="1:2" x14ac:dyDescent="0.3">
      <c r="A21021" s="1">
        <v>379212087060480</v>
      </c>
      <c r="B21021">
        <v>15</v>
      </c>
    </row>
    <row r="21022" spans="1:2" x14ac:dyDescent="0.3">
      <c r="A21022" s="1">
        <v>124511035125248</v>
      </c>
      <c r="B21022">
        <v>15</v>
      </c>
    </row>
    <row r="21023" spans="1:2" x14ac:dyDescent="0.3">
      <c r="A21023" s="1">
        <v>924699275991691</v>
      </c>
      <c r="B21023">
        <v>15</v>
      </c>
    </row>
    <row r="21024" spans="1:2" x14ac:dyDescent="0.3">
      <c r="A21024" s="1">
        <v>648871291101696</v>
      </c>
      <c r="B21024">
        <v>15</v>
      </c>
    </row>
    <row r="21025" spans="1:2" x14ac:dyDescent="0.3">
      <c r="A21025" s="1">
        <v>464181583380480</v>
      </c>
      <c r="B21025">
        <v>15</v>
      </c>
    </row>
    <row r="21026" spans="1:2" x14ac:dyDescent="0.3">
      <c r="A21026" s="1">
        <v>832097023962112</v>
      </c>
      <c r="B21026">
        <v>15</v>
      </c>
    </row>
    <row r="21027" spans="1:2" x14ac:dyDescent="0.3">
      <c r="A21027" s="1">
        <v>839217868100608</v>
      </c>
      <c r="B21027">
        <v>15</v>
      </c>
    </row>
    <row r="21028" spans="1:2" x14ac:dyDescent="0.3">
      <c r="A21028" s="1">
        <v>404917278445568</v>
      </c>
      <c r="B21028">
        <v>15</v>
      </c>
    </row>
    <row r="21029" spans="1:2" x14ac:dyDescent="0.3">
      <c r="A21029" s="1">
        <v>474835174043648</v>
      </c>
      <c r="B21029">
        <v>15</v>
      </c>
    </row>
    <row r="21030" spans="1:2" x14ac:dyDescent="0.3">
      <c r="A21030" s="1">
        <v>763313827913728</v>
      </c>
      <c r="B21030">
        <v>15</v>
      </c>
    </row>
    <row r="21031" spans="1:2" x14ac:dyDescent="0.3">
      <c r="A21031" s="1">
        <v>975350410882560</v>
      </c>
      <c r="B21031">
        <v>15</v>
      </c>
    </row>
    <row r="21032" spans="1:2" x14ac:dyDescent="0.3">
      <c r="A21032" s="1">
        <v>686242282209280</v>
      </c>
      <c r="B21032">
        <v>15</v>
      </c>
    </row>
    <row r="21033" spans="1:2" x14ac:dyDescent="0.3">
      <c r="A21033" s="1">
        <v>482438865113088</v>
      </c>
      <c r="B21033">
        <v>15</v>
      </c>
    </row>
    <row r="21034" spans="1:2" x14ac:dyDescent="0.3">
      <c r="A21034" s="1">
        <v>890590160617472</v>
      </c>
      <c r="B21034">
        <v>15</v>
      </c>
    </row>
    <row r="21035" spans="1:2" x14ac:dyDescent="0.3">
      <c r="A21035" s="1">
        <v>104353299904512</v>
      </c>
      <c r="B21035">
        <v>15</v>
      </c>
    </row>
    <row r="21036" spans="1:2" x14ac:dyDescent="0.3">
      <c r="A21036" s="1">
        <v>562207101321216</v>
      </c>
      <c r="B21036">
        <v>15</v>
      </c>
    </row>
    <row r="21037" spans="1:2" x14ac:dyDescent="0.3">
      <c r="A21037" s="1">
        <v>718005954729984</v>
      </c>
      <c r="B21037">
        <v>15</v>
      </c>
    </row>
    <row r="21038" spans="1:2" x14ac:dyDescent="0.3">
      <c r="A21038" s="1">
        <v>514113675455488</v>
      </c>
      <c r="B21038">
        <v>15</v>
      </c>
    </row>
    <row r="21039" spans="1:2" x14ac:dyDescent="0.3">
      <c r="A21039" s="1">
        <v>628048118270976</v>
      </c>
      <c r="B21039">
        <v>15</v>
      </c>
    </row>
    <row r="21040" spans="1:2" x14ac:dyDescent="0.3">
      <c r="A21040" s="1">
        <v>385085492323328</v>
      </c>
      <c r="B21040">
        <v>15</v>
      </c>
    </row>
    <row r="21041" spans="1:2" x14ac:dyDescent="0.3">
      <c r="A21041" s="1">
        <v>369147555195904</v>
      </c>
      <c r="B21041">
        <v>15</v>
      </c>
    </row>
    <row r="21042" spans="1:2" x14ac:dyDescent="0.3">
      <c r="A21042" s="1">
        <v>427199888492544</v>
      </c>
      <c r="B21042">
        <v>15</v>
      </c>
    </row>
    <row r="21043" spans="1:2" x14ac:dyDescent="0.3">
      <c r="A21043" s="1">
        <v>359568619010048</v>
      </c>
      <c r="B21043">
        <v>15</v>
      </c>
    </row>
    <row r="21044" spans="1:2" x14ac:dyDescent="0.3">
      <c r="A21044" s="1">
        <v>753871026302976</v>
      </c>
      <c r="B21044">
        <v>15</v>
      </c>
    </row>
    <row r="21045" spans="1:2" x14ac:dyDescent="0.3">
      <c r="A21045" s="1">
        <v>460738375441920</v>
      </c>
      <c r="B21045">
        <v>15</v>
      </c>
    </row>
    <row r="21046" spans="1:2" x14ac:dyDescent="0.3">
      <c r="A21046" s="1">
        <v>288226577757376</v>
      </c>
      <c r="B21046">
        <v>15</v>
      </c>
    </row>
    <row r="21047" spans="1:2" x14ac:dyDescent="0.3">
      <c r="A21047" s="1">
        <v>615434842623488</v>
      </c>
      <c r="B21047">
        <v>15</v>
      </c>
    </row>
    <row r="21048" spans="1:2" x14ac:dyDescent="0.3">
      <c r="A21048" s="1">
        <v>841860518543360</v>
      </c>
      <c r="B21048">
        <v>15</v>
      </c>
    </row>
    <row r="21049" spans="1:2" x14ac:dyDescent="0.3">
      <c r="A21049" s="1">
        <v>759442144467712</v>
      </c>
      <c r="B21049">
        <v>15</v>
      </c>
    </row>
    <row r="21050" spans="1:2" x14ac:dyDescent="0.3">
      <c r="A21050" s="1">
        <v>673803714836224</v>
      </c>
      <c r="B21050">
        <v>15</v>
      </c>
    </row>
    <row r="21051" spans="1:2" x14ac:dyDescent="0.3">
      <c r="A21051" s="1">
        <v>845065717979136</v>
      </c>
      <c r="B21051">
        <v>15</v>
      </c>
    </row>
    <row r="21052" spans="1:2" x14ac:dyDescent="0.3">
      <c r="A21052" s="1">
        <v>313336050892800</v>
      </c>
      <c r="B21052">
        <v>15</v>
      </c>
    </row>
    <row r="21053" spans="1:2" x14ac:dyDescent="0.3">
      <c r="A21053" s="1">
        <v>443838705071104</v>
      </c>
      <c r="B21053">
        <v>15</v>
      </c>
    </row>
    <row r="21054" spans="1:2" x14ac:dyDescent="0.3">
      <c r="A21054" s="1">
        <v>680776361785344</v>
      </c>
      <c r="B21054">
        <v>15</v>
      </c>
    </row>
    <row r="21055" spans="1:2" x14ac:dyDescent="0.3">
      <c r="A21055" s="1">
        <v>749248165576704</v>
      </c>
      <c r="B21055">
        <v>15</v>
      </c>
    </row>
    <row r="21056" spans="1:2" x14ac:dyDescent="0.3">
      <c r="A21056" s="1">
        <v>157813827778560</v>
      </c>
      <c r="B21056">
        <v>15</v>
      </c>
    </row>
    <row r="21057" spans="1:2" x14ac:dyDescent="0.3">
      <c r="A21057" s="1">
        <v>972662614867968</v>
      </c>
      <c r="B21057">
        <v>15</v>
      </c>
    </row>
    <row r="21058" spans="1:2" x14ac:dyDescent="0.3">
      <c r="A21058" s="1">
        <v>537889543749632</v>
      </c>
      <c r="B21058">
        <v>15</v>
      </c>
    </row>
    <row r="21059" spans="1:2" x14ac:dyDescent="0.3">
      <c r="A21059" s="1">
        <v>953860796748800</v>
      </c>
      <c r="B21059">
        <v>15</v>
      </c>
    </row>
    <row r="21060" spans="1:2" x14ac:dyDescent="0.3">
      <c r="A21060" s="1">
        <v>488227110529024</v>
      </c>
      <c r="B21060">
        <v>15</v>
      </c>
    </row>
    <row r="21061" spans="1:2" x14ac:dyDescent="0.3">
      <c r="A21061" s="1">
        <v>108223328647168</v>
      </c>
      <c r="B21061">
        <v>15</v>
      </c>
    </row>
    <row r="21062" spans="1:2" x14ac:dyDescent="0.3">
      <c r="A21062" s="1">
        <v>770034939612032</v>
      </c>
      <c r="B21062">
        <v>15</v>
      </c>
    </row>
    <row r="21063" spans="1:2" x14ac:dyDescent="0.3">
      <c r="A21063" s="1">
        <v>125812647110656</v>
      </c>
      <c r="B21063">
        <v>15</v>
      </c>
    </row>
    <row r="21064" spans="1:2" x14ac:dyDescent="0.3">
      <c r="A21064" s="1">
        <v>976212790517760</v>
      </c>
      <c r="B21064">
        <v>15</v>
      </c>
    </row>
    <row r="21065" spans="1:2" x14ac:dyDescent="0.3">
      <c r="A21065" s="1">
        <v>793890555132928</v>
      </c>
      <c r="B21065">
        <v>15</v>
      </c>
    </row>
    <row r="21066" spans="1:2" x14ac:dyDescent="0.3">
      <c r="A21066" s="1">
        <v>757158411343872</v>
      </c>
      <c r="B21066">
        <v>15</v>
      </c>
    </row>
    <row r="21067" spans="1:2" x14ac:dyDescent="0.3">
      <c r="A21067" s="1">
        <v>959012066029568</v>
      </c>
      <c r="B21067">
        <v>15</v>
      </c>
    </row>
    <row r="21068" spans="1:2" x14ac:dyDescent="0.3">
      <c r="A21068" s="1">
        <v>116604409063424</v>
      </c>
      <c r="B21068">
        <v>15</v>
      </c>
    </row>
    <row r="21069" spans="1:2" x14ac:dyDescent="0.3">
      <c r="A21069" s="1">
        <v>454848310984192</v>
      </c>
      <c r="B21069">
        <v>15</v>
      </c>
    </row>
    <row r="21070" spans="1:2" x14ac:dyDescent="0.3">
      <c r="A21070" s="1">
        <v>514035614613952</v>
      </c>
      <c r="B21070">
        <v>15</v>
      </c>
    </row>
    <row r="21071" spans="1:2" x14ac:dyDescent="0.3">
      <c r="A21071" s="1">
        <v>102182363983872</v>
      </c>
      <c r="B21071">
        <v>15</v>
      </c>
    </row>
    <row r="21072" spans="1:2" x14ac:dyDescent="0.3">
      <c r="A21072" s="1">
        <v>691183222326272</v>
      </c>
      <c r="B21072">
        <v>15</v>
      </c>
    </row>
    <row r="21073" spans="1:2" x14ac:dyDescent="0.3">
      <c r="A21073" s="1">
        <v>813211035709440</v>
      </c>
      <c r="B21073">
        <v>15</v>
      </c>
    </row>
    <row r="21074" spans="1:2" x14ac:dyDescent="0.3">
      <c r="A21074" s="1">
        <v>339819805855744</v>
      </c>
      <c r="B21074">
        <v>15</v>
      </c>
    </row>
    <row r="21075" spans="1:2" x14ac:dyDescent="0.3">
      <c r="A21075" s="1">
        <v>270034903117824</v>
      </c>
      <c r="B21075">
        <v>15</v>
      </c>
    </row>
    <row r="21076" spans="1:2" x14ac:dyDescent="0.3">
      <c r="A21076" s="1">
        <v>279230906449920</v>
      </c>
      <c r="B21076">
        <v>15</v>
      </c>
    </row>
    <row r="21077" spans="1:2" x14ac:dyDescent="0.3">
      <c r="A21077" s="1">
        <v>585118855773696</v>
      </c>
      <c r="B21077">
        <v>15</v>
      </c>
    </row>
    <row r="21078" spans="1:2" x14ac:dyDescent="0.3">
      <c r="A21078" s="1">
        <v>962233910732288</v>
      </c>
      <c r="B21078">
        <v>15</v>
      </c>
    </row>
    <row r="21079" spans="1:2" x14ac:dyDescent="0.3">
      <c r="A21079" s="1">
        <v>879104182478848</v>
      </c>
      <c r="B21079">
        <v>15</v>
      </c>
    </row>
    <row r="21080" spans="1:2" x14ac:dyDescent="0.3">
      <c r="A21080" s="1">
        <v>340891655363584</v>
      </c>
      <c r="B21080">
        <v>15</v>
      </c>
    </row>
    <row r="21081" spans="1:2" x14ac:dyDescent="0.3">
      <c r="A21081" s="1">
        <v>241287673645056</v>
      </c>
      <c r="B21081">
        <v>15</v>
      </c>
    </row>
    <row r="21082" spans="1:2" x14ac:dyDescent="0.3">
      <c r="A21082" s="1">
        <v>756275653498880</v>
      </c>
      <c r="B21082">
        <v>15</v>
      </c>
    </row>
    <row r="21083" spans="1:2" x14ac:dyDescent="0.3">
      <c r="A21083" s="1">
        <v>302423247262720</v>
      </c>
      <c r="B21083">
        <v>15</v>
      </c>
    </row>
    <row r="21084" spans="1:2" x14ac:dyDescent="0.3">
      <c r="A21084" s="1">
        <v>620218465910080</v>
      </c>
      <c r="B21084">
        <v>15</v>
      </c>
    </row>
    <row r="21085" spans="1:2" x14ac:dyDescent="0.3">
      <c r="A21085" s="1">
        <v>750343775330304</v>
      </c>
      <c r="B21085">
        <v>15</v>
      </c>
    </row>
    <row r="21086" spans="1:2" x14ac:dyDescent="0.3">
      <c r="A21086" s="1">
        <v>573840151112704</v>
      </c>
      <c r="B21086">
        <v>15</v>
      </c>
    </row>
    <row r="21087" spans="1:2" x14ac:dyDescent="0.3">
      <c r="A21087" s="1">
        <v>116705551192064</v>
      </c>
      <c r="B21087">
        <v>15</v>
      </c>
    </row>
    <row r="21088" spans="1:2" x14ac:dyDescent="0.3">
      <c r="A21088" s="1">
        <v>738966027313152</v>
      </c>
      <c r="B21088">
        <v>15</v>
      </c>
    </row>
    <row r="21089" spans="1:2" x14ac:dyDescent="0.3">
      <c r="A21089" s="1">
        <v>850691922419712</v>
      </c>
      <c r="B21089">
        <v>15</v>
      </c>
    </row>
    <row r="21090" spans="1:2" x14ac:dyDescent="0.3">
      <c r="A21090" s="1">
        <v>364869954118656</v>
      </c>
      <c r="B21090">
        <v>15</v>
      </c>
    </row>
    <row r="21091" spans="1:2" x14ac:dyDescent="0.3">
      <c r="A21091" s="1">
        <v>262025705602048</v>
      </c>
      <c r="B21091">
        <v>15</v>
      </c>
    </row>
    <row r="21092" spans="1:2" x14ac:dyDescent="0.3">
      <c r="A21092" s="1">
        <v>422311748240896</v>
      </c>
      <c r="B21092">
        <v>15</v>
      </c>
    </row>
    <row r="21093" spans="1:2" x14ac:dyDescent="0.3">
      <c r="A21093" s="1">
        <v>174839145551872</v>
      </c>
      <c r="B21093">
        <v>15</v>
      </c>
    </row>
    <row r="21094" spans="1:2" x14ac:dyDescent="0.3">
      <c r="A21094" s="1">
        <v>259031857790720</v>
      </c>
      <c r="B21094">
        <v>15</v>
      </c>
    </row>
    <row r="21095" spans="1:2" x14ac:dyDescent="0.3">
      <c r="A21095" s="1">
        <v>671454135854080</v>
      </c>
      <c r="B21095">
        <v>15</v>
      </c>
    </row>
    <row r="21096" spans="1:2" x14ac:dyDescent="0.3">
      <c r="A21096" s="1">
        <v>917056543599104</v>
      </c>
      <c r="B21096">
        <v>15</v>
      </c>
    </row>
    <row r="21097" spans="1:2" x14ac:dyDescent="0.3">
      <c r="A21097" s="1">
        <v>133339594985472</v>
      </c>
      <c r="B21097">
        <v>15</v>
      </c>
    </row>
    <row r="21098" spans="1:2" x14ac:dyDescent="0.3">
      <c r="A21098" s="1">
        <v>324852133707008</v>
      </c>
      <c r="B21098">
        <v>15</v>
      </c>
    </row>
    <row r="21099" spans="1:2" x14ac:dyDescent="0.3">
      <c r="A21099" s="1">
        <v>409696129003520</v>
      </c>
      <c r="B21099">
        <v>15</v>
      </c>
    </row>
    <row r="21100" spans="1:2" x14ac:dyDescent="0.3">
      <c r="A21100" s="1">
        <v>251309811169792</v>
      </c>
      <c r="B21100">
        <v>15</v>
      </c>
    </row>
    <row r="21101" spans="1:2" x14ac:dyDescent="0.3">
      <c r="A21101" s="1">
        <v>823324885671936</v>
      </c>
      <c r="B21101">
        <v>15</v>
      </c>
    </row>
    <row r="21102" spans="1:2" x14ac:dyDescent="0.3">
      <c r="A21102" s="1">
        <v>375187732088832</v>
      </c>
      <c r="B21102">
        <v>15</v>
      </c>
    </row>
    <row r="21103" spans="1:2" x14ac:dyDescent="0.3">
      <c r="A21103" s="1">
        <v>702878970005504</v>
      </c>
      <c r="B21103">
        <v>15</v>
      </c>
    </row>
    <row r="21104" spans="1:2" x14ac:dyDescent="0.3">
      <c r="A21104" s="1">
        <v>958319857677312</v>
      </c>
      <c r="B21104">
        <v>15</v>
      </c>
    </row>
    <row r="21105" spans="1:2" x14ac:dyDescent="0.3">
      <c r="A21105" s="1">
        <v>224756181497856</v>
      </c>
      <c r="B21105">
        <v>15</v>
      </c>
    </row>
    <row r="21106" spans="1:2" x14ac:dyDescent="0.3">
      <c r="A21106" s="1">
        <v>529494174175232</v>
      </c>
      <c r="B21106">
        <v>15</v>
      </c>
    </row>
    <row r="21107" spans="1:2" x14ac:dyDescent="0.3">
      <c r="A21107" s="1">
        <v>531016701224960</v>
      </c>
      <c r="B21107">
        <v>15</v>
      </c>
    </row>
    <row r="21108" spans="1:2" x14ac:dyDescent="0.3">
      <c r="A21108" s="1">
        <v>536347894794240</v>
      </c>
      <c r="B21108">
        <v>15</v>
      </c>
    </row>
    <row r="21109" spans="1:2" x14ac:dyDescent="0.3">
      <c r="A21109" s="1">
        <v>740623060526336</v>
      </c>
      <c r="B21109">
        <v>15</v>
      </c>
    </row>
    <row r="21110" spans="1:2" x14ac:dyDescent="0.3">
      <c r="A21110" s="1">
        <v>593573206276096</v>
      </c>
      <c r="B21110">
        <v>15</v>
      </c>
    </row>
    <row r="21111" spans="1:2" x14ac:dyDescent="0.3">
      <c r="A21111" s="1">
        <v>806337974280448</v>
      </c>
      <c r="B21111">
        <v>15</v>
      </c>
    </row>
    <row r="21112" spans="1:2" x14ac:dyDescent="0.3">
      <c r="A21112" s="1">
        <v>985954479663104</v>
      </c>
      <c r="B21112">
        <v>15</v>
      </c>
    </row>
    <row r="21113" spans="1:2" x14ac:dyDescent="0.3">
      <c r="A21113" s="1">
        <v>813897862115328</v>
      </c>
      <c r="B21113">
        <v>15</v>
      </c>
    </row>
    <row r="21114" spans="1:2" x14ac:dyDescent="0.3">
      <c r="A21114" s="1">
        <v>669345504749568</v>
      </c>
      <c r="B21114">
        <v>15</v>
      </c>
    </row>
    <row r="21115" spans="1:2" x14ac:dyDescent="0.3">
      <c r="A21115" s="1">
        <v>363551945311232</v>
      </c>
      <c r="B21115">
        <v>15</v>
      </c>
    </row>
    <row r="21116" spans="1:2" x14ac:dyDescent="0.3">
      <c r="A21116" s="1">
        <v>286708150898688</v>
      </c>
      <c r="B21116">
        <v>15</v>
      </c>
    </row>
    <row r="21117" spans="1:2" x14ac:dyDescent="0.3">
      <c r="A21117" s="1">
        <v>138370009673728</v>
      </c>
      <c r="B21117">
        <v>15</v>
      </c>
    </row>
    <row r="21118" spans="1:2" x14ac:dyDescent="0.3">
      <c r="A21118" s="1">
        <v>415200056792064</v>
      </c>
      <c r="B21118">
        <v>15</v>
      </c>
    </row>
    <row r="21119" spans="1:2" x14ac:dyDescent="0.3">
      <c r="A21119" s="1">
        <v>157314677554176</v>
      </c>
      <c r="B21119">
        <v>15</v>
      </c>
    </row>
    <row r="21120" spans="1:2" x14ac:dyDescent="0.3">
      <c r="A21120" s="1">
        <v>282923892393984</v>
      </c>
      <c r="B21120">
        <v>15</v>
      </c>
    </row>
    <row r="21121" spans="1:2" x14ac:dyDescent="0.3">
      <c r="A21121" s="1">
        <v>502035609508864</v>
      </c>
      <c r="B21121">
        <v>15</v>
      </c>
    </row>
    <row r="21122" spans="1:2" x14ac:dyDescent="0.3">
      <c r="A21122" s="1">
        <v>511172996739072</v>
      </c>
      <c r="B21122">
        <v>15</v>
      </c>
    </row>
    <row r="21123" spans="1:2" x14ac:dyDescent="0.3">
      <c r="A21123" s="1">
        <v>793826937871040</v>
      </c>
      <c r="B21123">
        <v>15</v>
      </c>
    </row>
    <row r="21124" spans="1:2" x14ac:dyDescent="0.3">
      <c r="A21124" s="1">
        <v>898085111695360</v>
      </c>
      <c r="B21124">
        <v>15</v>
      </c>
    </row>
    <row r="21125" spans="1:2" x14ac:dyDescent="0.3">
      <c r="A21125" s="1">
        <v>467174760442880</v>
      </c>
      <c r="B21125">
        <v>15</v>
      </c>
    </row>
    <row r="21126" spans="1:2" x14ac:dyDescent="0.3">
      <c r="A21126" s="1">
        <v>209954848491520</v>
      </c>
      <c r="B21126">
        <v>15</v>
      </c>
    </row>
    <row r="21127" spans="1:2" x14ac:dyDescent="0.3">
      <c r="A21127" s="1">
        <v>187395310028800</v>
      </c>
      <c r="B21127">
        <v>15</v>
      </c>
    </row>
    <row r="21128" spans="1:2" x14ac:dyDescent="0.3">
      <c r="A21128" s="1">
        <v>311848329119744</v>
      </c>
      <c r="B21128">
        <v>15</v>
      </c>
    </row>
    <row r="21129" spans="1:2" x14ac:dyDescent="0.3">
      <c r="A21129" s="1">
        <v>877333960601600</v>
      </c>
      <c r="B21129">
        <v>15</v>
      </c>
    </row>
    <row r="21130" spans="1:2" x14ac:dyDescent="0.3">
      <c r="A21130" s="1">
        <v>659937698059264</v>
      </c>
      <c r="B21130">
        <v>15</v>
      </c>
    </row>
    <row r="21131" spans="1:2" x14ac:dyDescent="0.3">
      <c r="A21131" s="1">
        <v>364093388363776</v>
      </c>
      <c r="B21131">
        <v>15</v>
      </c>
    </row>
    <row r="21132" spans="1:2" x14ac:dyDescent="0.3">
      <c r="A21132" s="1">
        <v>272593074387456</v>
      </c>
      <c r="B21132">
        <v>15</v>
      </c>
    </row>
    <row r="21133" spans="1:2" x14ac:dyDescent="0.3">
      <c r="A21133" s="1">
        <v>240514585690112</v>
      </c>
      <c r="B21133">
        <v>15</v>
      </c>
    </row>
    <row r="21134" spans="1:2" x14ac:dyDescent="0.3">
      <c r="A21134" s="1">
        <v>610504573077504</v>
      </c>
      <c r="B21134">
        <v>15</v>
      </c>
    </row>
    <row r="21135" spans="1:2" x14ac:dyDescent="0.3">
      <c r="A21135" s="1">
        <v>900831973917696</v>
      </c>
      <c r="B21135">
        <v>15</v>
      </c>
    </row>
    <row r="21136" spans="1:2" x14ac:dyDescent="0.3">
      <c r="A21136" s="1">
        <v>224646726707200</v>
      </c>
      <c r="B21136">
        <v>15</v>
      </c>
    </row>
    <row r="21137" spans="1:2" x14ac:dyDescent="0.3">
      <c r="A21137" s="1">
        <v>380316113004544</v>
      </c>
      <c r="B21137">
        <v>15</v>
      </c>
    </row>
    <row r="21138" spans="1:2" x14ac:dyDescent="0.3">
      <c r="A21138" s="1">
        <v>724762458034176</v>
      </c>
      <c r="B21138">
        <v>15</v>
      </c>
    </row>
    <row r="21139" spans="1:2" x14ac:dyDescent="0.3">
      <c r="A21139" s="1">
        <v>390796023844864</v>
      </c>
      <c r="B21139">
        <v>15</v>
      </c>
    </row>
    <row r="21140" spans="1:2" x14ac:dyDescent="0.3">
      <c r="A21140" s="1">
        <v>988732521674752</v>
      </c>
      <c r="B21140">
        <v>15</v>
      </c>
    </row>
    <row r="21141" spans="1:2" x14ac:dyDescent="0.3">
      <c r="A21141" s="1">
        <v>270446835876864</v>
      </c>
      <c r="B21141">
        <v>15</v>
      </c>
    </row>
    <row r="21142" spans="1:2" x14ac:dyDescent="0.3">
      <c r="A21142" s="1">
        <v>831589877482112</v>
      </c>
      <c r="B21142">
        <v>15</v>
      </c>
    </row>
    <row r="21143" spans="1:2" x14ac:dyDescent="0.3">
      <c r="A21143" s="1">
        <v>650100271556608</v>
      </c>
      <c r="B21143">
        <v>15</v>
      </c>
    </row>
    <row r="21144" spans="1:2" x14ac:dyDescent="0.3">
      <c r="A21144" s="1">
        <v>646531787261952</v>
      </c>
      <c r="B21144">
        <v>15</v>
      </c>
    </row>
    <row r="21145" spans="1:2" x14ac:dyDescent="0.3">
      <c r="A21145" s="1">
        <v>380440598557184</v>
      </c>
      <c r="B21145">
        <v>15</v>
      </c>
    </row>
    <row r="21146" spans="1:2" x14ac:dyDescent="0.3">
      <c r="A21146" s="1">
        <v>228525173606400</v>
      </c>
      <c r="B21146">
        <v>15</v>
      </c>
    </row>
    <row r="21147" spans="1:2" x14ac:dyDescent="0.3">
      <c r="A21147" s="1">
        <v>864632652679808</v>
      </c>
      <c r="B21147">
        <v>15</v>
      </c>
    </row>
    <row r="21148" spans="1:2" x14ac:dyDescent="0.3">
      <c r="A21148" s="1">
        <v>208670683887616</v>
      </c>
      <c r="B21148">
        <v>15</v>
      </c>
    </row>
    <row r="21149" spans="1:2" x14ac:dyDescent="0.3">
      <c r="A21149" s="1">
        <v>495324602943488</v>
      </c>
      <c r="B21149">
        <v>15</v>
      </c>
    </row>
    <row r="21150" spans="1:2" x14ac:dyDescent="0.3">
      <c r="A21150" s="1">
        <v>896012538346496</v>
      </c>
      <c r="B21150">
        <v>15</v>
      </c>
    </row>
    <row r="21151" spans="1:2" x14ac:dyDescent="0.3">
      <c r="A21151" s="1">
        <v>814688611451904</v>
      </c>
      <c r="B21151">
        <v>15</v>
      </c>
    </row>
    <row r="21152" spans="1:2" x14ac:dyDescent="0.3">
      <c r="A21152" s="1">
        <v>769606928472064</v>
      </c>
      <c r="B21152">
        <v>15</v>
      </c>
    </row>
    <row r="21153" spans="1:2" x14ac:dyDescent="0.3">
      <c r="A21153" s="1">
        <v>987610181208064</v>
      </c>
      <c r="B21153">
        <v>15</v>
      </c>
    </row>
    <row r="21154" spans="1:2" x14ac:dyDescent="0.3">
      <c r="A21154" s="1">
        <v>592688020156416</v>
      </c>
      <c r="B21154">
        <v>15</v>
      </c>
    </row>
    <row r="21155" spans="1:2" x14ac:dyDescent="0.3">
      <c r="A21155" s="1">
        <v>621221789750272</v>
      </c>
      <c r="B21155">
        <v>15</v>
      </c>
    </row>
    <row r="21156" spans="1:2" x14ac:dyDescent="0.3">
      <c r="A21156" s="1">
        <v>278190536788832</v>
      </c>
      <c r="B21156">
        <v>15</v>
      </c>
    </row>
    <row r="21157" spans="1:2" x14ac:dyDescent="0.3">
      <c r="A21157" s="1">
        <v>492794623952896</v>
      </c>
      <c r="B21157">
        <v>15</v>
      </c>
    </row>
    <row r="21158" spans="1:2" x14ac:dyDescent="0.3">
      <c r="A21158" s="1">
        <v>312304315499520</v>
      </c>
      <c r="B21158">
        <v>15</v>
      </c>
    </row>
    <row r="21159" spans="1:2" x14ac:dyDescent="0.3">
      <c r="A21159" s="1">
        <v>669470333337600</v>
      </c>
      <c r="B21159">
        <v>15</v>
      </c>
    </row>
    <row r="21160" spans="1:2" x14ac:dyDescent="0.3">
      <c r="A21160" s="1">
        <v>834958414922752</v>
      </c>
      <c r="B21160">
        <v>15</v>
      </c>
    </row>
    <row r="21161" spans="1:2" x14ac:dyDescent="0.3">
      <c r="A21161" s="1">
        <v>508072495929344</v>
      </c>
      <c r="B21161">
        <v>15</v>
      </c>
    </row>
    <row r="21162" spans="1:2" x14ac:dyDescent="0.3">
      <c r="A21162" s="1">
        <v>134434887329280</v>
      </c>
      <c r="B21162">
        <v>15</v>
      </c>
    </row>
    <row r="21163" spans="1:2" x14ac:dyDescent="0.3">
      <c r="A21163" s="1">
        <v>253739576040832</v>
      </c>
      <c r="B21163">
        <v>15</v>
      </c>
    </row>
    <row r="21164" spans="1:2" x14ac:dyDescent="0.3">
      <c r="A21164" s="1">
        <v>702847188662272</v>
      </c>
      <c r="B21164">
        <v>15</v>
      </c>
    </row>
    <row r="21165" spans="1:2" x14ac:dyDescent="0.3">
      <c r="A21165" s="1">
        <v>442597671374848</v>
      </c>
      <c r="B21165">
        <v>15</v>
      </c>
    </row>
    <row r="21166" spans="1:2" x14ac:dyDescent="0.3">
      <c r="A21166" s="1">
        <v>966960814010368</v>
      </c>
      <c r="B21166">
        <v>15</v>
      </c>
    </row>
    <row r="21167" spans="1:2" x14ac:dyDescent="0.3">
      <c r="A21167" s="1">
        <v>605634493638656</v>
      </c>
      <c r="B21167">
        <v>15</v>
      </c>
    </row>
    <row r="21168" spans="1:2" x14ac:dyDescent="0.3">
      <c r="A21168" s="1">
        <v>529719087937536</v>
      </c>
      <c r="B21168">
        <v>15</v>
      </c>
    </row>
    <row r="21169" spans="1:2" x14ac:dyDescent="0.3">
      <c r="A21169" s="1">
        <v>674744068159488</v>
      </c>
      <c r="B21169">
        <v>15</v>
      </c>
    </row>
    <row r="21170" spans="1:2" x14ac:dyDescent="0.3">
      <c r="A21170" s="1">
        <v>802947109673984</v>
      </c>
      <c r="B21170">
        <v>15</v>
      </c>
    </row>
    <row r="21171" spans="1:2" x14ac:dyDescent="0.3">
      <c r="A21171" s="1">
        <v>559890620596736</v>
      </c>
      <c r="B21171">
        <v>15</v>
      </c>
    </row>
    <row r="21172" spans="1:2" x14ac:dyDescent="0.3">
      <c r="A21172" s="1">
        <v>516510830448640</v>
      </c>
      <c r="B21172">
        <v>15</v>
      </c>
    </row>
    <row r="21173" spans="1:2" x14ac:dyDescent="0.3">
      <c r="A21173" s="1">
        <v>271236734810112</v>
      </c>
      <c r="B21173">
        <v>15</v>
      </c>
    </row>
    <row r="21174" spans="1:2" x14ac:dyDescent="0.3">
      <c r="A21174" s="1">
        <v>200911059879936</v>
      </c>
      <c r="B21174">
        <v>15</v>
      </c>
    </row>
    <row r="21175" spans="1:2" x14ac:dyDescent="0.3">
      <c r="A21175" s="1">
        <v>560558255712256</v>
      </c>
      <c r="B21175">
        <v>15</v>
      </c>
    </row>
    <row r="21176" spans="1:2" x14ac:dyDescent="0.3">
      <c r="A21176" s="1">
        <v>313598817093632</v>
      </c>
      <c r="B21176">
        <v>15</v>
      </c>
    </row>
    <row r="21177" spans="1:2" x14ac:dyDescent="0.3">
      <c r="A21177" s="1">
        <v>134071625590784</v>
      </c>
      <c r="B21177">
        <v>15</v>
      </c>
    </row>
    <row r="21178" spans="1:2" x14ac:dyDescent="0.3">
      <c r="A21178" s="1">
        <v>160683991259136</v>
      </c>
      <c r="B21178">
        <v>15</v>
      </c>
    </row>
    <row r="21179" spans="1:2" x14ac:dyDescent="0.3">
      <c r="A21179" s="1">
        <v>792697308184576</v>
      </c>
      <c r="B21179">
        <v>15</v>
      </c>
    </row>
    <row r="21180" spans="1:2" x14ac:dyDescent="0.3">
      <c r="A21180" s="1">
        <v>706280408869888</v>
      </c>
      <c r="B21180">
        <v>15</v>
      </c>
    </row>
    <row r="21181" spans="1:2" x14ac:dyDescent="0.3">
      <c r="A21181" s="1">
        <v>888791797370752</v>
      </c>
      <c r="B21181">
        <v>15</v>
      </c>
    </row>
    <row r="21182" spans="1:2" x14ac:dyDescent="0.3">
      <c r="A21182" s="1">
        <v>687735471204352</v>
      </c>
      <c r="B21182">
        <v>15</v>
      </c>
    </row>
    <row r="21183" spans="1:2" x14ac:dyDescent="0.3">
      <c r="A21183" s="1">
        <v>680846869037056</v>
      </c>
      <c r="B21183">
        <v>15</v>
      </c>
    </row>
    <row r="21184" spans="1:2" x14ac:dyDescent="0.3">
      <c r="A21184" s="1">
        <v>444067288352768</v>
      </c>
      <c r="B21184">
        <v>15</v>
      </c>
    </row>
    <row r="21185" spans="1:2" x14ac:dyDescent="0.3">
      <c r="A21185" s="1">
        <v>809384676722688</v>
      </c>
      <c r="B21185">
        <v>15</v>
      </c>
    </row>
    <row r="21186" spans="1:2" x14ac:dyDescent="0.3">
      <c r="A21186" s="1">
        <v>566388892682240</v>
      </c>
      <c r="B21186">
        <v>15</v>
      </c>
    </row>
    <row r="21187" spans="1:2" x14ac:dyDescent="0.3">
      <c r="A21187" s="1">
        <v>507614890676160</v>
      </c>
      <c r="B21187">
        <v>15</v>
      </c>
    </row>
    <row r="21188" spans="1:2" x14ac:dyDescent="0.3">
      <c r="A21188" s="1">
        <v>719694829043712</v>
      </c>
      <c r="B21188">
        <v>15</v>
      </c>
    </row>
    <row r="21189" spans="1:2" x14ac:dyDescent="0.3">
      <c r="A21189" s="1">
        <v>370043610726400</v>
      </c>
      <c r="B21189">
        <v>15</v>
      </c>
    </row>
    <row r="21190" spans="1:2" x14ac:dyDescent="0.3">
      <c r="A21190" s="1">
        <v>240633481339904</v>
      </c>
      <c r="B21190">
        <v>15</v>
      </c>
    </row>
    <row r="21191" spans="1:2" x14ac:dyDescent="0.3">
      <c r="A21191" s="1">
        <v>328944683346944</v>
      </c>
      <c r="B21191">
        <v>15</v>
      </c>
    </row>
    <row r="21192" spans="1:2" x14ac:dyDescent="0.3">
      <c r="A21192" s="1">
        <v>968367079997440</v>
      </c>
      <c r="B21192">
        <v>15</v>
      </c>
    </row>
    <row r="21193" spans="1:2" x14ac:dyDescent="0.3">
      <c r="A21193" s="1">
        <v>372289641515008</v>
      </c>
      <c r="B21193">
        <v>15</v>
      </c>
    </row>
    <row r="21194" spans="1:2" x14ac:dyDescent="0.3">
      <c r="A21194" s="1">
        <v>349458744458240</v>
      </c>
      <c r="B21194">
        <v>15</v>
      </c>
    </row>
    <row r="21195" spans="1:2" x14ac:dyDescent="0.3">
      <c r="A21195" s="1">
        <v>411816839111680</v>
      </c>
      <c r="B21195">
        <v>15</v>
      </c>
    </row>
    <row r="21196" spans="1:2" x14ac:dyDescent="0.3">
      <c r="A21196" s="1">
        <v>898108910537472</v>
      </c>
      <c r="B21196">
        <v>15</v>
      </c>
    </row>
    <row r="21197" spans="1:2" x14ac:dyDescent="0.3">
      <c r="A21197" s="1">
        <v>935485296174080</v>
      </c>
      <c r="B21197">
        <v>15</v>
      </c>
    </row>
    <row r="21198" spans="1:2" x14ac:dyDescent="0.3">
      <c r="A21198" s="1">
        <v>618965527054336</v>
      </c>
      <c r="B21198">
        <v>15</v>
      </c>
    </row>
    <row r="21199" spans="1:2" x14ac:dyDescent="0.3">
      <c r="A21199" s="1">
        <v>369039564333056</v>
      </c>
      <c r="B21199">
        <v>15</v>
      </c>
    </row>
    <row r="21200" spans="1:2" x14ac:dyDescent="0.3">
      <c r="A21200" s="1">
        <v>350159862325248</v>
      </c>
      <c r="B21200">
        <v>15</v>
      </c>
    </row>
    <row r="21201" spans="1:2" x14ac:dyDescent="0.3">
      <c r="A21201" s="1">
        <v>153999862377472</v>
      </c>
      <c r="B21201">
        <v>15</v>
      </c>
    </row>
    <row r="21202" spans="1:2" x14ac:dyDescent="0.3">
      <c r="A21202" s="1">
        <v>471637308149760</v>
      </c>
      <c r="B21202">
        <v>15</v>
      </c>
    </row>
    <row r="21203" spans="1:2" x14ac:dyDescent="0.3">
      <c r="A21203" s="1">
        <v>907431520654336</v>
      </c>
      <c r="B21203">
        <v>15</v>
      </c>
    </row>
    <row r="21204" spans="1:2" x14ac:dyDescent="0.3">
      <c r="A21204" s="1">
        <v>983066964098048</v>
      </c>
      <c r="B21204">
        <v>15</v>
      </c>
    </row>
    <row r="21205" spans="1:2" x14ac:dyDescent="0.3">
      <c r="A21205" s="1">
        <v>442893327931392</v>
      </c>
      <c r="B21205">
        <v>15</v>
      </c>
    </row>
    <row r="21206" spans="1:2" x14ac:dyDescent="0.3">
      <c r="A21206" s="1">
        <v>620079606308864</v>
      </c>
      <c r="B21206">
        <v>15</v>
      </c>
    </row>
    <row r="21207" spans="1:2" x14ac:dyDescent="0.3">
      <c r="A21207" s="1">
        <v>991484362825728</v>
      </c>
      <c r="B21207">
        <v>15</v>
      </c>
    </row>
    <row r="21208" spans="1:2" x14ac:dyDescent="0.3">
      <c r="A21208" s="1">
        <v>526494633809920</v>
      </c>
      <c r="B21208">
        <v>15</v>
      </c>
    </row>
    <row r="21209" spans="1:2" x14ac:dyDescent="0.3">
      <c r="A21209" s="1">
        <v>109366769071104</v>
      </c>
      <c r="B21209">
        <v>15</v>
      </c>
    </row>
    <row r="21210" spans="1:2" x14ac:dyDescent="0.3">
      <c r="A21210" s="1">
        <v>883998588948480</v>
      </c>
      <c r="B21210">
        <v>15</v>
      </c>
    </row>
    <row r="21211" spans="1:2" x14ac:dyDescent="0.3">
      <c r="A21211" s="1">
        <v>107256736997376</v>
      </c>
      <c r="B21211">
        <v>15</v>
      </c>
    </row>
    <row r="21212" spans="1:2" x14ac:dyDescent="0.3">
      <c r="A21212" s="1">
        <v>110784832520192</v>
      </c>
      <c r="B21212">
        <v>15</v>
      </c>
    </row>
    <row r="21213" spans="1:2" x14ac:dyDescent="0.3">
      <c r="A21213" s="1">
        <v>715558148307136</v>
      </c>
      <c r="B21213">
        <v>15</v>
      </c>
    </row>
    <row r="21214" spans="1:2" x14ac:dyDescent="0.3">
      <c r="A21214" s="1">
        <v>145417137707008</v>
      </c>
      <c r="B21214">
        <v>15</v>
      </c>
    </row>
    <row r="21215" spans="1:2" x14ac:dyDescent="0.3">
      <c r="A21215" s="1">
        <v>758397273256960</v>
      </c>
      <c r="B21215">
        <v>15</v>
      </c>
    </row>
    <row r="21216" spans="1:2" x14ac:dyDescent="0.3">
      <c r="A21216" s="1">
        <v>379835449679360</v>
      </c>
      <c r="B21216">
        <v>15</v>
      </c>
    </row>
    <row r="21217" spans="1:2" x14ac:dyDescent="0.3">
      <c r="A21217" s="1">
        <v>320429937383424</v>
      </c>
      <c r="B21217">
        <v>15</v>
      </c>
    </row>
    <row r="21218" spans="1:2" x14ac:dyDescent="0.3">
      <c r="A21218" s="1">
        <v>597717939253248</v>
      </c>
      <c r="B21218">
        <v>15</v>
      </c>
    </row>
    <row r="21219" spans="1:2" x14ac:dyDescent="0.3">
      <c r="A21219" s="1">
        <v>551948119244800</v>
      </c>
      <c r="B21219">
        <v>15</v>
      </c>
    </row>
    <row r="21220" spans="1:2" x14ac:dyDescent="0.3">
      <c r="A21220" s="1">
        <v>802420322777088</v>
      </c>
      <c r="B21220">
        <v>15</v>
      </c>
    </row>
    <row r="21221" spans="1:2" x14ac:dyDescent="0.3">
      <c r="A21221" s="1">
        <v>309376141791232</v>
      </c>
      <c r="B21221">
        <v>15</v>
      </c>
    </row>
    <row r="21222" spans="1:2" x14ac:dyDescent="0.3">
      <c r="A21222" s="1">
        <v>317718255534080</v>
      </c>
      <c r="B21222">
        <v>15</v>
      </c>
    </row>
    <row r="21223" spans="1:2" x14ac:dyDescent="0.3">
      <c r="A21223" s="1">
        <v>384741065643008</v>
      </c>
      <c r="B21223">
        <v>15</v>
      </c>
    </row>
    <row r="21224" spans="1:2" x14ac:dyDescent="0.3">
      <c r="A21224" s="1">
        <v>630333936384000</v>
      </c>
      <c r="B21224">
        <v>15</v>
      </c>
    </row>
    <row r="21225" spans="1:2" x14ac:dyDescent="0.3">
      <c r="A21225" s="1">
        <v>673649019600896</v>
      </c>
      <c r="B21225">
        <v>15</v>
      </c>
    </row>
    <row r="21226" spans="1:2" x14ac:dyDescent="0.3">
      <c r="A21226" s="1">
        <v>719107797089280</v>
      </c>
      <c r="B21226">
        <v>15</v>
      </c>
    </row>
    <row r="21227" spans="1:2" x14ac:dyDescent="0.3">
      <c r="A21227" s="1">
        <v>488250447939312</v>
      </c>
      <c r="B21227">
        <v>15</v>
      </c>
    </row>
    <row r="21228" spans="1:2" x14ac:dyDescent="0.3">
      <c r="A21228" s="1">
        <v>754249865572352</v>
      </c>
      <c r="B21228">
        <v>15</v>
      </c>
    </row>
    <row r="21229" spans="1:2" x14ac:dyDescent="0.3">
      <c r="A21229" s="1">
        <v>695100442435072</v>
      </c>
      <c r="B21229">
        <v>15</v>
      </c>
    </row>
    <row r="21230" spans="1:2" x14ac:dyDescent="0.3">
      <c r="A21230" s="1">
        <v>982406727671808</v>
      </c>
      <c r="B21230">
        <v>15</v>
      </c>
    </row>
    <row r="21231" spans="1:2" x14ac:dyDescent="0.3">
      <c r="A21231" s="1">
        <v>967779876478976</v>
      </c>
      <c r="B21231">
        <v>15</v>
      </c>
    </row>
    <row r="21232" spans="1:2" x14ac:dyDescent="0.3">
      <c r="A21232" s="1">
        <v>364341709926400</v>
      </c>
      <c r="B21232">
        <v>15</v>
      </c>
    </row>
    <row r="21233" spans="1:2" x14ac:dyDescent="0.3">
      <c r="A21233" s="1">
        <v>973240885379072</v>
      </c>
      <c r="B21233">
        <v>15</v>
      </c>
    </row>
    <row r="21234" spans="1:2" x14ac:dyDescent="0.3">
      <c r="A21234" s="1">
        <v>203426058921984</v>
      </c>
      <c r="B21234">
        <v>15</v>
      </c>
    </row>
    <row r="21235" spans="1:2" x14ac:dyDescent="0.3">
      <c r="A21235" s="1">
        <v>530070081640192</v>
      </c>
      <c r="B21235">
        <v>15</v>
      </c>
    </row>
    <row r="21236" spans="1:2" x14ac:dyDescent="0.3">
      <c r="A21236" s="1">
        <v>225349850916864</v>
      </c>
      <c r="B21236">
        <v>15</v>
      </c>
    </row>
    <row r="21237" spans="1:2" x14ac:dyDescent="0.3">
      <c r="A21237" s="1">
        <v>604417605971968</v>
      </c>
      <c r="B21237">
        <v>15</v>
      </c>
    </row>
    <row r="21238" spans="1:2" x14ac:dyDescent="0.3">
      <c r="A21238" s="1">
        <v>532376127386624</v>
      </c>
      <c r="B21238">
        <v>15</v>
      </c>
    </row>
    <row r="21239" spans="1:2" x14ac:dyDescent="0.3">
      <c r="A21239" s="1">
        <v>751076040258560</v>
      </c>
      <c r="B21239">
        <v>15</v>
      </c>
    </row>
    <row r="21240" spans="1:2" x14ac:dyDescent="0.3">
      <c r="A21240" s="1">
        <v>414923601645568</v>
      </c>
      <c r="B21240">
        <v>15</v>
      </c>
    </row>
    <row r="21241" spans="1:2" x14ac:dyDescent="0.3">
      <c r="A21241" s="1">
        <v>986849468811264</v>
      </c>
      <c r="B21241">
        <v>15</v>
      </c>
    </row>
    <row r="21242" spans="1:2" x14ac:dyDescent="0.3">
      <c r="A21242" s="1">
        <v>398174914761728</v>
      </c>
      <c r="B21242">
        <v>15</v>
      </c>
    </row>
    <row r="21243" spans="1:2" x14ac:dyDescent="0.3">
      <c r="A21243" s="1">
        <v>676439067834368</v>
      </c>
      <c r="B21243">
        <v>15</v>
      </c>
    </row>
    <row r="21244" spans="1:2" x14ac:dyDescent="0.3">
      <c r="A21244" s="1">
        <v>200527459936640</v>
      </c>
      <c r="B21244">
        <v>15</v>
      </c>
    </row>
    <row r="21245" spans="1:2" x14ac:dyDescent="0.3">
      <c r="A21245" s="1">
        <v>219826248666112</v>
      </c>
      <c r="B21245">
        <v>15</v>
      </c>
    </row>
    <row r="21246" spans="1:2" x14ac:dyDescent="0.3">
      <c r="A21246" s="1">
        <v>786421590949888</v>
      </c>
      <c r="B21246">
        <v>15</v>
      </c>
    </row>
    <row r="21247" spans="1:2" x14ac:dyDescent="0.3">
      <c r="A21247" s="1">
        <v>637023002200064</v>
      </c>
      <c r="B21247">
        <v>15</v>
      </c>
    </row>
    <row r="21248" spans="1:2" x14ac:dyDescent="0.3">
      <c r="A21248" s="1">
        <v>189367671110656</v>
      </c>
      <c r="B21248">
        <v>15</v>
      </c>
    </row>
    <row r="21249" spans="1:2" x14ac:dyDescent="0.3">
      <c r="A21249" s="1">
        <v>634520245434368</v>
      </c>
      <c r="B21249">
        <v>15</v>
      </c>
    </row>
    <row r="21250" spans="1:2" x14ac:dyDescent="0.3">
      <c r="A21250" s="1">
        <v>334980783067136</v>
      </c>
      <c r="B21250">
        <v>15</v>
      </c>
    </row>
    <row r="21251" spans="1:2" x14ac:dyDescent="0.3">
      <c r="A21251" s="1">
        <v>394282715680768</v>
      </c>
      <c r="B21251">
        <v>15</v>
      </c>
    </row>
    <row r="21252" spans="1:2" x14ac:dyDescent="0.3">
      <c r="A21252" s="1">
        <v>787922597943296</v>
      </c>
      <c r="B21252">
        <v>15</v>
      </c>
    </row>
    <row r="21253" spans="1:2" x14ac:dyDescent="0.3">
      <c r="A21253" s="1">
        <v>196204177551360</v>
      </c>
      <c r="B21253">
        <v>15</v>
      </c>
    </row>
    <row r="21254" spans="1:2" x14ac:dyDescent="0.3">
      <c r="A21254" s="1">
        <v>302915136587776</v>
      </c>
      <c r="B21254">
        <v>15</v>
      </c>
    </row>
    <row r="21255" spans="1:2" x14ac:dyDescent="0.3">
      <c r="A21255" s="1">
        <v>827306267382784</v>
      </c>
      <c r="B21255">
        <v>15</v>
      </c>
    </row>
    <row r="21256" spans="1:2" x14ac:dyDescent="0.3">
      <c r="A21256" s="1">
        <v>861288857511936</v>
      </c>
      <c r="B21256">
        <v>15</v>
      </c>
    </row>
    <row r="21257" spans="1:2" x14ac:dyDescent="0.3">
      <c r="A21257" s="1">
        <v>154241725660672</v>
      </c>
      <c r="B21257">
        <v>15</v>
      </c>
    </row>
    <row r="21258" spans="1:2" x14ac:dyDescent="0.3">
      <c r="A21258" s="1">
        <v>707167218192384</v>
      </c>
      <c r="B21258">
        <v>15</v>
      </c>
    </row>
    <row r="21259" spans="1:2" x14ac:dyDescent="0.3">
      <c r="A21259" s="1">
        <v>610572500325376</v>
      </c>
      <c r="B21259">
        <v>15</v>
      </c>
    </row>
    <row r="21260" spans="1:2" x14ac:dyDescent="0.3">
      <c r="A21260" s="1">
        <v>973548167300864</v>
      </c>
      <c r="B21260">
        <v>15</v>
      </c>
    </row>
    <row r="21261" spans="1:2" x14ac:dyDescent="0.3">
      <c r="A21261" s="1">
        <v>168759998267392</v>
      </c>
      <c r="B21261">
        <v>15</v>
      </c>
    </row>
    <row r="21262" spans="1:2" x14ac:dyDescent="0.3">
      <c r="A21262" s="1">
        <v>330190427308032</v>
      </c>
      <c r="B21262">
        <v>15</v>
      </c>
    </row>
    <row r="21263" spans="1:2" x14ac:dyDescent="0.3">
      <c r="A21263" s="1">
        <v>307283511273472</v>
      </c>
      <c r="B21263">
        <v>15</v>
      </c>
    </row>
    <row r="21264" spans="1:2" x14ac:dyDescent="0.3">
      <c r="A21264" s="1">
        <v>341425964688640</v>
      </c>
      <c r="B21264">
        <v>15</v>
      </c>
    </row>
    <row r="21265" spans="1:2" x14ac:dyDescent="0.3">
      <c r="A21265" s="1">
        <v>311608770713600</v>
      </c>
      <c r="B21265">
        <v>15</v>
      </c>
    </row>
    <row r="21266" spans="1:2" x14ac:dyDescent="0.3">
      <c r="A21266" s="1">
        <v>480729157949440</v>
      </c>
      <c r="B21266">
        <v>15</v>
      </c>
    </row>
    <row r="21267" spans="1:2" x14ac:dyDescent="0.3">
      <c r="A21267" s="1">
        <v>756402057127936</v>
      </c>
      <c r="B21267">
        <v>15</v>
      </c>
    </row>
    <row r="21268" spans="1:2" x14ac:dyDescent="0.3">
      <c r="A21268" s="1">
        <v>960299435751424</v>
      </c>
      <c r="B21268">
        <v>15</v>
      </c>
    </row>
    <row r="21269" spans="1:2" x14ac:dyDescent="0.3">
      <c r="A21269" s="1">
        <v>715489599710208</v>
      </c>
      <c r="B21269">
        <v>15</v>
      </c>
    </row>
    <row r="21270" spans="1:2" x14ac:dyDescent="0.3">
      <c r="A21270" s="1">
        <v>193410223884288</v>
      </c>
      <c r="B21270">
        <v>15</v>
      </c>
    </row>
    <row r="21271" spans="1:2" x14ac:dyDescent="0.3">
      <c r="A21271" s="1">
        <v>174563945389056</v>
      </c>
      <c r="B21271">
        <v>15</v>
      </c>
    </row>
    <row r="21272" spans="1:2" x14ac:dyDescent="0.3">
      <c r="A21272" s="1">
        <v>137094474221568</v>
      </c>
      <c r="B21272">
        <v>15</v>
      </c>
    </row>
    <row r="21273" spans="1:2" x14ac:dyDescent="0.3">
      <c r="A21273" s="1">
        <v>349074658373632</v>
      </c>
      <c r="B21273">
        <v>15</v>
      </c>
    </row>
    <row r="21274" spans="1:2" x14ac:dyDescent="0.3">
      <c r="A21274" s="1">
        <v>122099335327744</v>
      </c>
      <c r="B21274">
        <v>15</v>
      </c>
    </row>
    <row r="21275" spans="1:2" x14ac:dyDescent="0.3">
      <c r="A21275" s="1">
        <v>771087909091328</v>
      </c>
      <c r="B21275">
        <v>15</v>
      </c>
    </row>
    <row r="21276" spans="1:2" x14ac:dyDescent="0.3">
      <c r="A21276" s="1">
        <v>959719077631488</v>
      </c>
      <c r="B21276">
        <v>15</v>
      </c>
    </row>
    <row r="21277" spans="1:2" x14ac:dyDescent="0.3">
      <c r="A21277" s="1">
        <v>622485252845568</v>
      </c>
      <c r="B21277">
        <v>15</v>
      </c>
    </row>
    <row r="21278" spans="1:2" x14ac:dyDescent="0.3">
      <c r="A21278" s="1">
        <v>576360395558912</v>
      </c>
      <c r="B21278">
        <v>15</v>
      </c>
    </row>
    <row r="21279" spans="1:2" x14ac:dyDescent="0.3">
      <c r="A21279" s="1">
        <v>130177854092288</v>
      </c>
      <c r="B21279">
        <v>15</v>
      </c>
    </row>
    <row r="21280" spans="1:2" x14ac:dyDescent="0.3">
      <c r="A21280" s="1">
        <v>930400139980800</v>
      </c>
      <c r="B21280">
        <v>15</v>
      </c>
    </row>
    <row r="21281" spans="1:2" x14ac:dyDescent="0.3">
      <c r="A21281" s="1">
        <v>564405521809408</v>
      </c>
      <c r="B21281">
        <v>15</v>
      </c>
    </row>
    <row r="21282" spans="1:2" x14ac:dyDescent="0.3">
      <c r="A21282" s="1">
        <v>991998852896128</v>
      </c>
      <c r="B21282">
        <v>15</v>
      </c>
    </row>
    <row r="21283" spans="1:2" x14ac:dyDescent="0.3">
      <c r="A21283" s="1">
        <v>337382440943616</v>
      </c>
      <c r="B21283">
        <v>15</v>
      </c>
    </row>
    <row r="21284" spans="1:2" x14ac:dyDescent="0.3">
      <c r="A21284" s="1">
        <v>416494490955776</v>
      </c>
      <c r="B21284">
        <v>15</v>
      </c>
    </row>
    <row r="21285" spans="1:2" x14ac:dyDescent="0.3">
      <c r="A21285" s="1">
        <v>353176329994752</v>
      </c>
      <c r="B21285">
        <v>15</v>
      </c>
    </row>
    <row r="21286" spans="1:2" x14ac:dyDescent="0.3">
      <c r="A21286" s="1">
        <v>147811298853888</v>
      </c>
      <c r="B21286">
        <v>15</v>
      </c>
    </row>
    <row r="21287" spans="1:2" x14ac:dyDescent="0.3">
      <c r="A21287" s="1">
        <v>424486838308864</v>
      </c>
      <c r="B21287">
        <v>15</v>
      </c>
    </row>
    <row r="21288" spans="1:2" x14ac:dyDescent="0.3">
      <c r="A21288" s="1">
        <v>496687038108160</v>
      </c>
      <c r="B21288">
        <v>15</v>
      </c>
    </row>
    <row r="21289" spans="1:2" x14ac:dyDescent="0.3">
      <c r="A21289" s="1">
        <v>320711329822720</v>
      </c>
      <c r="B21289">
        <v>15</v>
      </c>
    </row>
    <row r="21290" spans="1:2" x14ac:dyDescent="0.3">
      <c r="A21290" s="1">
        <v>851440115597312</v>
      </c>
      <c r="B21290">
        <v>15</v>
      </c>
    </row>
    <row r="21291" spans="1:2" x14ac:dyDescent="0.3">
      <c r="A21291" s="1">
        <v>168275484770896</v>
      </c>
      <c r="B21291">
        <v>15</v>
      </c>
    </row>
    <row r="21292" spans="1:2" x14ac:dyDescent="0.3">
      <c r="A21292" s="1">
        <v>406692328345600</v>
      </c>
      <c r="B21292">
        <v>15</v>
      </c>
    </row>
    <row r="21293" spans="1:2" x14ac:dyDescent="0.3">
      <c r="A21293" s="1">
        <v>502797430089728</v>
      </c>
      <c r="B21293">
        <v>15</v>
      </c>
    </row>
    <row r="21294" spans="1:2" x14ac:dyDescent="0.3">
      <c r="A21294" s="1">
        <v>129821111910400</v>
      </c>
      <c r="B21294">
        <v>15</v>
      </c>
    </row>
    <row r="21295" spans="1:2" x14ac:dyDescent="0.3">
      <c r="A21295" s="1">
        <v>622851590494208</v>
      </c>
      <c r="B21295">
        <v>15</v>
      </c>
    </row>
    <row r="21296" spans="1:2" x14ac:dyDescent="0.3">
      <c r="A21296" s="1">
        <v>541883462230016</v>
      </c>
      <c r="B21296">
        <v>15</v>
      </c>
    </row>
    <row r="21297" spans="1:2" x14ac:dyDescent="0.3">
      <c r="A21297" s="1">
        <v>262395589048576</v>
      </c>
      <c r="B21297">
        <v>15</v>
      </c>
    </row>
    <row r="21298" spans="1:2" x14ac:dyDescent="0.3">
      <c r="A21298" s="1">
        <v>388787302215680</v>
      </c>
      <c r="B21298">
        <v>15</v>
      </c>
    </row>
    <row r="21299" spans="1:2" x14ac:dyDescent="0.3">
      <c r="A21299" s="1">
        <v>517339492398080</v>
      </c>
      <c r="B21299">
        <v>15</v>
      </c>
    </row>
    <row r="21300" spans="1:2" x14ac:dyDescent="0.3">
      <c r="A21300" s="1">
        <v>600417441948672</v>
      </c>
      <c r="B21300">
        <v>15</v>
      </c>
    </row>
    <row r="21301" spans="1:2" x14ac:dyDescent="0.3">
      <c r="A21301" s="1">
        <v>801283481363456</v>
      </c>
      <c r="B21301">
        <v>15</v>
      </c>
    </row>
    <row r="21302" spans="1:2" x14ac:dyDescent="0.3">
      <c r="A21302" s="1">
        <v>690392483577856</v>
      </c>
      <c r="B21302">
        <v>15</v>
      </c>
    </row>
    <row r="21303" spans="1:2" x14ac:dyDescent="0.3">
      <c r="A21303" s="1">
        <v>805147493365760</v>
      </c>
      <c r="B21303">
        <v>15</v>
      </c>
    </row>
    <row r="21304" spans="1:2" x14ac:dyDescent="0.3">
      <c r="A21304" s="1">
        <v>153254030848000</v>
      </c>
      <c r="B21304">
        <v>15</v>
      </c>
    </row>
    <row r="21305" spans="1:2" x14ac:dyDescent="0.3">
      <c r="A21305" s="1">
        <v>317830575323648</v>
      </c>
      <c r="B21305">
        <v>15</v>
      </c>
    </row>
    <row r="21306" spans="1:2" x14ac:dyDescent="0.3">
      <c r="A21306" s="1">
        <v>827467023201792</v>
      </c>
      <c r="B21306">
        <v>15</v>
      </c>
    </row>
    <row r="21307" spans="1:2" x14ac:dyDescent="0.3">
      <c r="A21307" s="1">
        <v>518894627538944</v>
      </c>
      <c r="B21307">
        <v>15</v>
      </c>
    </row>
    <row r="21308" spans="1:2" x14ac:dyDescent="0.3">
      <c r="A21308" s="1">
        <v>195770150504448</v>
      </c>
      <c r="B21308">
        <v>15</v>
      </c>
    </row>
    <row r="21309" spans="1:2" x14ac:dyDescent="0.3">
      <c r="A21309" s="1">
        <v>152985982575616</v>
      </c>
      <c r="B21309">
        <v>15</v>
      </c>
    </row>
    <row r="21310" spans="1:2" x14ac:dyDescent="0.3">
      <c r="A21310" s="1">
        <v>202919955972096</v>
      </c>
      <c r="B21310">
        <v>15</v>
      </c>
    </row>
    <row r="21311" spans="1:2" x14ac:dyDescent="0.3">
      <c r="A21311" s="1">
        <v>345553816745984</v>
      </c>
      <c r="B21311">
        <v>15</v>
      </c>
    </row>
    <row r="21312" spans="1:2" x14ac:dyDescent="0.3">
      <c r="A21312" s="1">
        <v>512505013841920</v>
      </c>
      <c r="B21312">
        <v>15</v>
      </c>
    </row>
    <row r="21313" spans="1:2" x14ac:dyDescent="0.3">
      <c r="A21313" s="1">
        <v>518874911698944</v>
      </c>
      <c r="B21313">
        <v>15</v>
      </c>
    </row>
    <row r="21314" spans="1:2" x14ac:dyDescent="0.3">
      <c r="A21314" s="1">
        <v>520785085503488</v>
      </c>
      <c r="B21314">
        <v>15</v>
      </c>
    </row>
    <row r="21315" spans="1:2" x14ac:dyDescent="0.3">
      <c r="A21315" s="1">
        <v>696709406441472</v>
      </c>
      <c r="B21315">
        <v>15</v>
      </c>
    </row>
    <row r="21316" spans="1:2" x14ac:dyDescent="0.3">
      <c r="A21316" s="1">
        <v>587885805753344</v>
      </c>
      <c r="B21316">
        <v>15</v>
      </c>
    </row>
    <row r="21317" spans="1:2" x14ac:dyDescent="0.3">
      <c r="A21317" s="1">
        <v>121404356469760</v>
      </c>
      <c r="B21317">
        <v>15</v>
      </c>
    </row>
    <row r="21318" spans="1:2" x14ac:dyDescent="0.3">
      <c r="A21318" s="1">
        <v>353939097085952</v>
      </c>
      <c r="B21318">
        <v>15</v>
      </c>
    </row>
    <row r="21319" spans="1:2" x14ac:dyDescent="0.3">
      <c r="A21319" s="1">
        <v>405112480290688</v>
      </c>
      <c r="B21319">
        <v>15</v>
      </c>
    </row>
    <row r="21320" spans="1:2" x14ac:dyDescent="0.3">
      <c r="A21320" s="1">
        <v>752452884997120</v>
      </c>
      <c r="B21320">
        <v>15</v>
      </c>
    </row>
    <row r="21321" spans="1:2" x14ac:dyDescent="0.3">
      <c r="A21321" s="1">
        <v>939734185390080</v>
      </c>
      <c r="B21321">
        <v>15</v>
      </c>
    </row>
    <row r="21322" spans="1:2" x14ac:dyDescent="0.3">
      <c r="A21322" s="1">
        <v>228704534419456</v>
      </c>
      <c r="B21322">
        <v>15</v>
      </c>
    </row>
    <row r="21323" spans="1:2" x14ac:dyDescent="0.3">
      <c r="A21323" s="1">
        <v>332817385631744</v>
      </c>
      <c r="B21323">
        <v>15</v>
      </c>
    </row>
    <row r="21324" spans="1:2" x14ac:dyDescent="0.3">
      <c r="A21324" s="1">
        <v>599998763409408</v>
      </c>
      <c r="B21324">
        <v>15</v>
      </c>
    </row>
    <row r="21325" spans="1:2" x14ac:dyDescent="0.3">
      <c r="A21325" s="1">
        <v>397850976004096</v>
      </c>
      <c r="B21325">
        <v>15</v>
      </c>
    </row>
    <row r="21326" spans="1:2" x14ac:dyDescent="0.3">
      <c r="A21326" s="1">
        <v>553390797439744</v>
      </c>
      <c r="B21326">
        <v>15</v>
      </c>
    </row>
    <row r="21327" spans="1:2" x14ac:dyDescent="0.3">
      <c r="A21327" s="1">
        <v>830187880366336</v>
      </c>
      <c r="B21327">
        <v>15</v>
      </c>
    </row>
    <row r="21328" spans="1:2" x14ac:dyDescent="0.3">
      <c r="A21328" s="1">
        <v>408973815754752</v>
      </c>
      <c r="B21328">
        <v>15</v>
      </c>
    </row>
    <row r="21329" spans="1:2" x14ac:dyDescent="0.3">
      <c r="A21329" s="1">
        <v>929367641247232</v>
      </c>
      <c r="B21329">
        <v>15</v>
      </c>
    </row>
    <row r="21330" spans="1:2" x14ac:dyDescent="0.3">
      <c r="A21330" s="1">
        <v>249774021206016</v>
      </c>
      <c r="B21330">
        <v>15</v>
      </c>
    </row>
    <row r="21331" spans="1:2" x14ac:dyDescent="0.3">
      <c r="A21331" s="1">
        <v>311599202592768</v>
      </c>
      <c r="B21331">
        <v>15</v>
      </c>
    </row>
    <row r="21332" spans="1:2" x14ac:dyDescent="0.3">
      <c r="A21332" s="1">
        <v>330529838534656</v>
      </c>
      <c r="B21332">
        <v>15</v>
      </c>
    </row>
    <row r="21333" spans="1:2" x14ac:dyDescent="0.3">
      <c r="A21333" s="1">
        <v>448546590525440</v>
      </c>
      <c r="B21333">
        <v>15</v>
      </c>
    </row>
    <row r="21334" spans="1:2" x14ac:dyDescent="0.3">
      <c r="A21334" s="1">
        <v>325662314493952</v>
      </c>
      <c r="B21334">
        <v>15</v>
      </c>
    </row>
    <row r="21335" spans="1:2" x14ac:dyDescent="0.3">
      <c r="A21335" s="1">
        <v>514660828618752</v>
      </c>
      <c r="B21335">
        <v>15</v>
      </c>
    </row>
    <row r="21336" spans="1:2" x14ac:dyDescent="0.3">
      <c r="A21336" s="1">
        <v>598809183662080</v>
      </c>
      <c r="B21336">
        <v>15</v>
      </c>
    </row>
    <row r="21337" spans="1:2" x14ac:dyDescent="0.3">
      <c r="A21337" s="1">
        <v>107096913379328</v>
      </c>
      <c r="B21337">
        <v>15</v>
      </c>
    </row>
    <row r="21338" spans="1:2" x14ac:dyDescent="0.3">
      <c r="A21338" s="1">
        <v>441945417982720</v>
      </c>
      <c r="B21338">
        <v>15</v>
      </c>
    </row>
    <row r="21339" spans="1:2" x14ac:dyDescent="0.3">
      <c r="A21339" s="1">
        <v>710833673039872</v>
      </c>
      <c r="B21339">
        <v>15</v>
      </c>
    </row>
    <row r="21340" spans="1:2" x14ac:dyDescent="0.3">
      <c r="A21340" s="1">
        <v>636921900781568</v>
      </c>
      <c r="B21340">
        <v>15</v>
      </c>
    </row>
    <row r="21341" spans="1:2" x14ac:dyDescent="0.3">
      <c r="A21341" s="1">
        <v>888913443598336</v>
      </c>
      <c r="B21341">
        <v>15</v>
      </c>
    </row>
    <row r="21342" spans="1:2" x14ac:dyDescent="0.3">
      <c r="A21342" s="1">
        <v>614200405395456</v>
      </c>
      <c r="B21342">
        <v>15</v>
      </c>
    </row>
    <row r="21343" spans="1:2" x14ac:dyDescent="0.3">
      <c r="A21343" s="1">
        <v>556189707874304</v>
      </c>
      <c r="B21343">
        <v>15</v>
      </c>
    </row>
    <row r="21344" spans="1:2" x14ac:dyDescent="0.3">
      <c r="A21344" s="1">
        <v>254056039296000</v>
      </c>
      <c r="B21344">
        <v>15</v>
      </c>
    </row>
    <row r="21345" spans="1:2" x14ac:dyDescent="0.3">
      <c r="A21345" s="1">
        <v>781649883604992</v>
      </c>
      <c r="B21345">
        <v>15</v>
      </c>
    </row>
    <row r="21346" spans="1:2" x14ac:dyDescent="0.3">
      <c r="A21346" s="1">
        <v>259608907708416</v>
      </c>
      <c r="B21346">
        <v>15</v>
      </c>
    </row>
    <row r="21347" spans="1:2" x14ac:dyDescent="0.3">
      <c r="A21347" s="1">
        <v>196445600683008</v>
      </c>
      <c r="B21347">
        <v>15</v>
      </c>
    </row>
    <row r="21348" spans="1:2" x14ac:dyDescent="0.3">
      <c r="A21348" s="1">
        <v>309057984666976</v>
      </c>
      <c r="B21348">
        <v>15</v>
      </c>
    </row>
    <row r="21349" spans="1:2" x14ac:dyDescent="0.3">
      <c r="A21349" s="1">
        <v>541223598870528</v>
      </c>
      <c r="B21349">
        <v>15</v>
      </c>
    </row>
    <row r="21350" spans="1:2" x14ac:dyDescent="0.3">
      <c r="A21350" s="1">
        <v>372419839840256</v>
      </c>
      <c r="B21350">
        <v>15</v>
      </c>
    </row>
    <row r="21351" spans="1:2" x14ac:dyDescent="0.3">
      <c r="A21351" s="1">
        <v>768422610278400</v>
      </c>
      <c r="B21351">
        <v>15</v>
      </c>
    </row>
    <row r="21352" spans="1:2" x14ac:dyDescent="0.3">
      <c r="A21352" s="1">
        <v>421614023071744</v>
      </c>
      <c r="B21352">
        <v>15</v>
      </c>
    </row>
    <row r="21353" spans="1:2" x14ac:dyDescent="0.3">
      <c r="A21353" s="1">
        <v>143172400133120</v>
      </c>
      <c r="B21353">
        <v>15</v>
      </c>
    </row>
    <row r="21354" spans="1:2" x14ac:dyDescent="0.3">
      <c r="A21354" s="1">
        <v>613879677350784</v>
      </c>
      <c r="B21354">
        <v>15</v>
      </c>
    </row>
    <row r="21355" spans="1:2" x14ac:dyDescent="0.3">
      <c r="A21355" s="1">
        <v>308608156738560</v>
      </c>
      <c r="B21355">
        <v>15</v>
      </c>
    </row>
    <row r="21356" spans="1:2" x14ac:dyDescent="0.3">
      <c r="A21356" s="1">
        <v>618656171721216</v>
      </c>
      <c r="B21356">
        <v>15</v>
      </c>
    </row>
    <row r="21357" spans="1:2" x14ac:dyDescent="0.3">
      <c r="A21357" s="1">
        <v>553057514785792</v>
      </c>
      <c r="B21357">
        <v>15</v>
      </c>
    </row>
    <row r="21358" spans="1:2" x14ac:dyDescent="0.3">
      <c r="A21358" s="1">
        <v>565055234781184</v>
      </c>
      <c r="B21358">
        <v>15</v>
      </c>
    </row>
    <row r="21359" spans="1:2" x14ac:dyDescent="0.3">
      <c r="A21359" s="1">
        <v>704646051520512</v>
      </c>
      <c r="B21359">
        <v>15</v>
      </c>
    </row>
    <row r="21360" spans="1:2" x14ac:dyDescent="0.3">
      <c r="A21360" s="1">
        <v>560133409752320</v>
      </c>
      <c r="B21360">
        <v>15</v>
      </c>
    </row>
    <row r="21361" spans="1:2" x14ac:dyDescent="0.3">
      <c r="A21361" s="1">
        <v>578128646553600</v>
      </c>
      <c r="B21361">
        <v>15</v>
      </c>
    </row>
    <row r="21362" spans="1:2" x14ac:dyDescent="0.3">
      <c r="A21362" s="1">
        <v>354931274237952</v>
      </c>
      <c r="B21362">
        <v>15</v>
      </c>
    </row>
    <row r="21363" spans="1:2" x14ac:dyDescent="0.3">
      <c r="A21363" s="1">
        <v>178327528261632</v>
      </c>
      <c r="B21363">
        <v>15</v>
      </c>
    </row>
    <row r="21364" spans="1:2" x14ac:dyDescent="0.3">
      <c r="A21364" s="1">
        <v>919288238905344</v>
      </c>
      <c r="B21364">
        <v>15</v>
      </c>
    </row>
    <row r="21365" spans="1:2" x14ac:dyDescent="0.3">
      <c r="A21365" s="1">
        <v>295911404175360</v>
      </c>
      <c r="B21365">
        <v>15</v>
      </c>
    </row>
    <row r="21366" spans="1:2" x14ac:dyDescent="0.3">
      <c r="A21366" s="1">
        <v>390765107664896</v>
      </c>
      <c r="B21366">
        <v>15</v>
      </c>
    </row>
    <row r="21367" spans="1:2" x14ac:dyDescent="0.3">
      <c r="A21367" s="1">
        <v>262141710919680</v>
      </c>
      <c r="B21367">
        <v>15</v>
      </c>
    </row>
    <row r="21368" spans="1:2" x14ac:dyDescent="0.3">
      <c r="A21368" s="1">
        <v>903867430688768</v>
      </c>
      <c r="B21368">
        <v>15</v>
      </c>
    </row>
    <row r="21369" spans="1:2" x14ac:dyDescent="0.3">
      <c r="A21369" s="1">
        <v>465910318986752</v>
      </c>
      <c r="B21369">
        <v>15</v>
      </c>
    </row>
    <row r="21370" spans="1:2" x14ac:dyDescent="0.3">
      <c r="A21370" s="1">
        <v>980266607122432</v>
      </c>
      <c r="B21370">
        <v>15</v>
      </c>
    </row>
    <row r="21371" spans="1:2" x14ac:dyDescent="0.3">
      <c r="A21371" s="1">
        <v>459780788908032</v>
      </c>
      <c r="B21371">
        <v>15</v>
      </c>
    </row>
    <row r="21372" spans="1:2" x14ac:dyDescent="0.3">
      <c r="A21372" s="1">
        <v>858910798358528</v>
      </c>
      <c r="B21372">
        <v>15</v>
      </c>
    </row>
    <row r="21373" spans="1:2" x14ac:dyDescent="0.3">
      <c r="A21373" s="1">
        <v>401230720586752</v>
      </c>
      <c r="B21373">
        <v>15</v>
      </c>
    </row>
    <row r="21374" spans="1:2" x14ac:dyDescent="0.3">
      <c r="A21374" s="1">
        <v>749314669660032</v>
      </c>
      <c r="B21374">
        <v>15</v>
      </c>
    </row>
    <row r="21375" spans="1:2" x14ac:dyDescent="0.3">
      <c r="A21375" s="1">
        <v>482980531782656</v>
      </c>
      <c r="B21375">
        <v>15</v>
      </c>
    </row>
    <row r="21376" spans="1:2" x14ac:dyDescent="0.3">
      <c r="A21376" s="1">
        <v>232721613393920</v>
      </c>
      <c r="B21376">
        <v>15</v>
      </c>
    </row>
    <row r="21377" spans="1:2" x14ac:dyDescent="0.3">
      <c r="A21377" s="1">
        <v>647612562302976</v>
      </c>
      <c r="B21377">
        <v>15</v>
      </c>
    </row>
    <row r="21378" spans="1:2" x14ac:dyDescent="0.3">
      <c r="A21378" s="1">
        <v>560813290048000</v>
      </c>
      <c r="B21378">
        <v>15</v>
      </c>
    </row>
    <row r="21379" spans="1:2" x14ac:dyDescent="0.3">
      <c r="A21379" s="1">
        <v>904770199445504</v>
      </c>
      <c r="B21379">
        <v>15</v>
      </c>
    </row>
    <row r="21380" spans="1:2" x14ac:dyDescent="0.3">
      <c r="A21380" s="1">
        <v>282732506394624</v>
      </c>
      <c r="B21380">
        <v>15</v>
      </c>
    </row>
    <row r="21381" spans="1:2" x14ac:dyDescent="0.3">
      <c r="A21381" s="1">
        <v>334445157554944</v>
      </c>
      <c r="B21381">
        <v>15</v>
      </c>
    </row>
    <row r="21382" spans="1:2" x14ac:dyDescent="0.3">
      <c r="A21382" s="1">
        <v>197243002483072</v>
      </c>
      <c r="B21382">
        <v>15</v>
      </c>
    </row>
    <row r="21383" spans="1:2" x14ac:dyDescent="0.3">
      <c r="A21383" s="1">
        <v>517792516583424</v>
      </c>
      <c r="B21383">
        <v>15</v>
      </c>
    </row>
    <row r="21384" spans="1:2" x14ac:dyDescent="0.3">
      <c r="A21384" s="1">
        <v>192630398961664</v>
      </c>
      <c r="B21384">
        <v>15</v>
      </c>
    </row>
    <row r="21385" spans="1:2" x14ac:dyDescent="0.3">
      <c r="A21385" s="1">
        <v>306471886255104</v>
      </c>
      <c r="B21385">
        <v>15</v>
      </c>
    </row>
    <row r="21386" spans="1:2" x14ac:dyDescent="0.3">
      <c r="A21386" s="1">
        <v>792538766739456</v>
      </c>
      <c r="B21386">
        <v>15</v>
      </c>
    </row>
    <row r="21387" spans="1:2" x14ac:dyDescent="0.3">
      <c r="A21387" s="1">
        <v>231360211286016</v>
      </c>
      <c r="B21387">
        <v>15</v>
      </c>
    </row>
    <row r="21388" spans="1:2" x14ac:dyDescent="0.3">
      <c r="A21388" s="1">
        <v>685861778837504</v>
      </c>
      <c r="B21388">
        <v>15</v>
      </c>
    </row>
    <row r="21389" spans="1:2" x14ac:dyDescent="0.3">
      <c r="A21389" s="1">
        <v>455973830254592</v>
      </c>
      <c r="B21389">
        <v>15</v>
      </c>
    </row>
    <row r="21390" spans="1:2" x14ac:dyDescent="0.3">
      <c r="A21390" s="1">
        <v>857368868669440</v>
      </c>
      <c r="B21390">
        <v>15</v>
      </c>
    </row>
    <row r="21391" spans="1:2" x14ac:dyDescent="0.3">
      <c r="A21391" s="1">
        <v>245451470325760</v>
      </c>
      <c r="B21391">
        <v>15</v>
      </c>
    </row>
    <row r="21392" spans="1:2" x14ac:dyDescent="0.3">
      <c r="A21392" s="1">
        <v>531171963879424</v>
      </c>
      <c r="B21392">
        <v>15</v>
      </c>
    </row>
    <row r="21393" spans="1:2" x14ac:dyDescent="0.3">
      <c r="A21393" s="1">
        <v>537591059454464</v>
      </c>
      <c r="B21393">
        <v>15</v>
      </c>
    </row>
    <row r="21394" spans="1:2" x14ac:dyDescent="0.3">
      <c r="A21394" s="1">
        <v>683472465561600</v>
      </c>
      <c r="B21394">
        <v>15</v>
      </c>
    </row>
    <row r="21395" spans="1:2" x14ac:dyDescent="0.3">
      <c r="A21395" s="1">
        <v>960173362631168</v>
      </c>
      <c r="B21395">
        <v>15</v>
      </c>
    </row>
    <row r="21396" spans="1:2" x14ac:dyDescent="0.3">
      <c r="A21396" s="1">
        <v>199898317685248</v>
      </c>
      <c r="B21396">
        <v>15</v>
      </c>
    </row>
    <row r="21397" spans="1:2" x14ac:dyDescent="0.3">
      <c r="A21397" s="1">
        <v>851738146183168</v>
      </c>
      <c r="B21397">
        <v>15</v>
      </c>
    </row>
    <row r="21398" spans="1:2" x14ac:dyDescent="0.3">
      <c r="A21398" s="1">
        <v>129291496449024</v>
      </c>
      <c r="B21398">
        <v>15</v>
      </c>
    </row>
    <row r="21399" spans="1:2" x14ac:dyDescent="0.3">
      <c r="A21399" s="1">
        <v>793164768552960</v>
      </c>
      <c r="B21399">
        <v>15</v>
      </c>
    </row>
    <row r="21400" spans="1:2" x14ac:dyDescent="0.3">
      <c r="A21400" s="1">
        <v>266808224468992</v>
      </c>
      <c r="B21400">
        <v>15</v>
      </c>
    </row>
    <row r="21401" spans="1:2" x14ac:dyDescent="0.3">
      <c r="A21401" s="1">
        <v>672881646698496</v>
      </c>
      <c r="B21401">
        <v>15</v>
      </c>
    </row>
    <row r="21402" spans="1:2" x14ac:dyDescent="0.3">
      <c r="A21402" s="1">
        <v>609280353740800</v>
      </c>
      <c r="B21402">
        <v>15</v>
      </c>
    </row>
    <row r="21403" spans="1:2" x14ac:dyDescent="0.3">
      <c r="A21403" s="1">
        <v>463880602785792</v>
      </c>
      <c r="B21403">
        <v>15</v>
      </c>
    </row>
    <row r="21404" spans="1:2" x14ac:dyDescent="0.3">
      <c r="A21404" s="1">
        <v>219055737235456</v>
      </c>
      <c r="B21404">
        <v>15</v>
      </c>
    </row>
    <row r="21405" spans="1:2" x14ac:dyDescent="0.3">
      <c r="A21405" s="1">
        <v>681039068229632</v>
      </c>
      <c r="B21405">
        <v>15</v>
      </c>
    </row>
    <row r="21406" spans="1:2" x14ac:dyDescent="0.3">
      <c r="A21406" s="1">
        <v>128721265862656</v>
      </c>
      <c r="B21406">
        <v>15</v>
      </c>
    </row>
    <row r="21407" spans="1:2" x14ac:dyDescent="0.3">
      <c r="A21407" s="1">
        <v>406583324012544</v>
      </c>
      <c r="B21407">
        <v>15</v>
      </c>
    </row>
    <row r="21408" spans="1:2" x14ac:dyDescent="0.3">
      <c r="A21408" s="1">
        <v>288460498554880</v>
      </c>
      <c r="B21408">
        <v>15</v>
      </c>
    </row>
    <row r="21409" spans="1:2" x14ac:dyDescent="0.3">
      <c r="A21409" s="1">
        <v>338628239655936</v>
      </c>
      <c r="B21409">
        <v>15</v>
      </c>
    </row>
    <row r="21410" spans="1:2" x14ac:dyDescent="0.3">
      <c r="A21410" s="1">
        <v>269798259947072</v>
      </c>
      <c r="B21410">
        <v>15</v>
      </c>
    </row>
    <row r="21411" spans="1:2" x14ac:dyDescent="0.3">
      <c r="A21411" s="1">
        <v>478417707742208</v>
      </c>
      <c r="B21411">
        <v>15</v>
      </c>
    </row>
    <row r="21412" spans="1:2" x14ac:dyDescent="0.3">
      <c r="A21412" s="1">
        <v>124052628293632</v>
      </c>
      <c r="B21412">
        <v>15</v>
      </c>
    </row>
    <row r="21413" spans="1:2" x14ac:dyDescent="0.3">
      <c r="A21413" s="1">
        <v>315460143718400</v>
      </c>
      <c r="B21413">
        <v>15</v>
      </c>
    </row>
    <row r="21414" spans="1:2" x14ac:dyDescent="0.3">
      <c r="A21414" s="1">
        <v>620205136697344</v>
      </c>
      <c r="B21414">
        <v>15</v>
      </c>
    </row>
    <row r="21415" spans="1:2" x14ac:dyDescent="0.3">
      <c r="A21415" s="1">
        <v>187422086873088</v>
      </c>
      <c r="B21415">
        <v>15</v>
      </c>
    </row>
    <row r="21416" spans="1:2" x14ac:dyDescent="0.3">
      <c r="A21416" s="1">
        <v>357531204958208</v>
      </c>
      <c r="B21416">
        <v>15</v>
      </c>
    </row>
    <row r="21417" spans="1:2" x14ac:dyDescent="0.3">
      <c r="A21417" s="1">
        <v>886912091402240</v>
      </c>
      <c r="B21417">
        <v>15</v>
      </c>
    </row>
    <row r="21418" spans="1:2" x14ac:dyDescent="0.3">
      <c r="A21418" s="1">
        <v>635761136467968</v>
      </c>
      <c r="B21418">
        <v>15</v>
      </c>
    </row>
    <row r="21419" spans="1:2" x14ac:dyDescent="0.3">
      <c r="A21419" s="1">
        <v>147359010680320</v>
      </c>
      <c r="B21419">
        <v>15</v>
      </c>
    </row>
    <row r="21420" spans="1:2" x14ac:dyDescent="0.3">
      <c r="A21420" s="1">
        <v>558982550147072</v>
      </c>
      <c r="B21420">
        <v>15</v>
      </c>
    </row>
    <row r="21421" spans="1:2" x14ac:dyDescent="0.3">
      <c r="A21421" s="1">
        <v>859601164685312</v>
      </c>
      <c r="B21421">
        <v>15</v>
      </c>
    </row>
    <row r="21422" spans="1:2" x14ac:dyDescent="0.3">
      <c r="A21422" s="1">
        <v>984093591310336</v>
      </c>
      <c r="B21422">
        <v>15</v>
      </c>
    </row>
    <row r="21423" spans="1:2" x14ac:dyDescent="0.3">
      <c r="A21423" s="1">
        <v>253753517679616</v>
      </c>
      <c r="B21423">
        <v>15</v>
      </c>
    </row>
    <row r="21424" spans="1:2" x14ac:dyDescent="0.3">
      <c r="A21424" s="1">
        <v>573419775170560</v>
      </c>
      <c r="B21424">
        <v>15</v>
      </c>
    </row>
    <row r="21425" spans="1:2" x14ac:dyDescent="0.3">
      <c r="A21425" s="1">
        <v>587042336388096</v>
      </c>
      <c r="B21425">
        <v>15</v>
      </c>
    </row>
    <row r="21426" spans="1:2" x14ac:dyDescent="0.3">
      <c r="A21426" s="1">
        <v>914407209928192</v>
      </c>
      <c r="B21426">
        <v>15</v>
      </c>
    </row>
    <row r="21427" spans="1:2" x14ac:dyDescent="0.3">
      <c r="A21427" s="1">
        <v>191585772637696</v>
      </c>
      <c r="B21427">
        <v>15</v>
      </c>
    </row>
    <row r="21428" spans="1:2" x14ac:dyDescent="0.3">
      <c r="A21428" s="1">
        <v>950723007621120</v>
      </c>
      <c r="B21428">
        <v>15</v>
      </c>
    </row>
    <row r="21429" spans="1:2" x14ac:dyDescent="0.3">
      <c r="A21429" s="1">
        <v>645205339478016</v>
      </c>
      <c r="B21429">
        <v>15</v>
      </c>
    </row>
    <row r="21430" spans="1:2" x14ac:dyDescent="0.3">
      <c r="A21430" s="1">
        <v>916031265369088</v>
      </c>
      <c r="B21430">
        <v>15</v>
      </c>
    </row>
    <row r="21431" spans="1:2" x14ac:dyDescent="0.3">
      <c r="A21431" s="1">
        <v>438122894485376</v>
      </c>
      <c r="B21431">
        <v>15</v>
      </c>
    </row>
    <row r="21432" spans="1:2" x14ac:dyDescent="0.3">
      <c r="A21432" s="1">
        <v>902919286121472</v>
      </c>
      <c r="B21432">
        <v>15</v>
      </c>
    </row>
    <row r="21433" spans="1:2" x14ac:dyDescent="0.3">
      <c r="A21433" s="1">
        <v>873473948953600</v>
      </c>
      <c r="B21433">
        <v>15</v>
      </c>
    </row>
    <row r="21434" spans="1:2" x14ac:dyDescent="0.3">
      <c r="A21434" s="1">
        <v>116012463284224</v>
      </c>
      <c r="B21434">
        <v>15</v>
      </c>
    </row>
    <row r="21435" spans="1:2" x14ac:dyDescent="0.3">
      <c r="A21435" s="1">
        <v>410299501426688</v>
      </c>
      <c r="B21435">
        <v>15</v>
      </c>
    </row>
    <row r="21436" spans="1:2" x14ac:dyDescent="0.3">
      <c r="A21436" s="1">
        <v>776621805386752</v>
      </c>
      <c r="B21436">
        <v>15</v>
      </c>
    </row>
    <row r="21437" spans="1:2" x14ac:dyDescent="0.3">
      <c r="A21437" s="1">
        <v>366141265815552</v>
      </c>
      <c r="B21437">
        <v>15</v>
      </c>
    </row>
    <row r="21438" spans="1:2" x14ac:dyDescent="0.3">
      <c r="A21438" s="1">
        <v>181939443803648</v>
      </c>
      <c r="B21438">
        <v>15</v>
      </c>
    </row>
    <row r="21439" spans="1:2" x14ac:dyDescent="0.3">
      <c r="A21439" s="1">
        <v>525865469294592</v>
      </c>
      <c r="B21439">
        <v>15</v>
      </c>
    </row>
    <row r="21440" spans="1:2" x14ac:dyDescent="0.3">
      <c r="A21440" s="1">
        <v>716916151382528</v>
      </c>
      <c r="B21440">
        <v>15</v>
      </c>
    </row>
    <row r="21441" spans="1:2" x14ac:dyDescent="0.3">
      <c r="A21441" s="1">
        <v>245371620874240</v>
      </c>
      <c r="B21441">
        <v>15</v>
      </c>
    </row>
    <row r="21442" spans="1:2" x14ac:dyDescent="0.3">
      <c r="A21442" s="1">
        <v>862351777246720</v>
      </c>
      <c r="B21442">
        <v>15</v>
      </c>
    </row>
    <row r="21443" spans="1:2" x14ac:dyDescent="0.3">
      <c r="A21443" s="1">
        <v>429473191632896</v>
      </c>
      <c r="B21443">
        <v>15</v>
      </c>
    </row>
    <row r="21444" spans="1:2" x14ac:dyDescent="0.3">
      <c r="A21444" s="1">
        <v>773260829987840</v>
      </c>
      <c r="B21444">
        <v>15</v>
      </c>
    </row>
    <row r="21445" spans="1:2" x14ac:dyDescent="0.3">
      <c r="A21445" s="1">
        <v>722678134753792</v>
      </c>
      <c r="B21445">
        <v>15</v>
      </c>
    </row>
    <row r="21446" spans="1:2" x14ac:dyDescent="0.3">
      <c r="A21446" s="1">
        <v>871440340638720</v>
      </c>
      <c r="B21446">
        <v>15</v>
      </c>
    </row>
    <row r="21447" spans="1:2" x14ac:dyDescent="0.3">
      <c r="A21447" s="1">
        <v>143949139929088</v>
      </c>
      <c r="B21447">
        <v>15</v>
      </c>
    </row>
    <row r="21448" spans="1:2" x14ac:dyDescent="0.3">
      <c r="A21448" s="1">
        <v>663637723460096</v>
      </c>
      <c r="B21448">
        <v>15</v>
      </c>
    </row>
    <row r="21449" spans="1:2" x14ac:dyDescent="0.3">
      <c r="A21449" s="1">
        <v>666741262409728</v>
      </c>
      <c r="B21449">
        <v>15</v>
      </c>
    </row>
    <row r="21450" spans="1:2" x14ac:dyDescent="0.3">
      <c r="A21450" s="1">
        <v>744702077818880</v>
      </c>
      <c r="B21450">
        <v>15</v>
      </c>
    </row>
    <row r="21451" spans="1:2" x14ac:dyDescent="0.3">
      <c r="A21451" s="1">
        <v>795213031012352</v>
      </c>
      <c r="B21451">
        <v>15</v>
      </c>
    </row>
    <row r="21452" spans="1:2" x14ac:dyDescent="0.3">
      <c r="A21452" s="1">
        <v>391907657107456</v>
      </c>
      <c r="B21452">
        <v>15</v>
      </c>
    </row>
    <row r="21453" spans="1:2" x14ac:dyDescent="0.3">
      <c r="A21453" s="1">
        <v>142958106529664</v>
      </c>
      <c r="B21453">
        <v>15</v>
      </c>
    </row>
    <row r="21454" spans="1:2" x14ac:dyDescent="0.3">
      <c r="A21454" s="1">
        <v>329141692160000</v>
      </c>
      <c r="B21454">
        <v>15</v>
      </c>
    </row>
    <row r="21455" spans="1:2" x14ac:dyDescent="0.3">
      <c r="A21455" s="1">
        <v>610122235148288</v>
      </c>
      <c r="B21455">
        <v>15</v>
      </c>
    </row>
    <row r="21456" spans="1:2" x14ac:dyDescent="0.3">
      <c r="A21456" s="1">
        <v>340637868076032</v>
      </c>
      <c r="B21456">
        <v>15</v>
      </c>
    </row>
    <row r="21457" spans="1:2" x14ac:dyDescent="0.3">
      <c r="A21457" s="1">
        <v>280532543261184</v>
      </c>
      <c r="B21457">
        <v>15</v>
      </c>
    </row>
    <row r="21458" spans="1:2" x14ac:dyDescent="0.3">
      <c r="A21458" s="1">
        <v>451402769853440</v>
      </c>
      <c r="B21458">
        <v>15</v>
      </c>
    </row>
    <row r="21459" spans="1:2" x14ac:dyDescent="0.3">
      <c r="A21459" s="1">
        <v>403991414816768</v>
      </c>
      <c r="B21459">
        <v>15</v>
      </c>
    </row>
    <row r="21460" spans="1:2" x14ac:dyDescent="0.3">
      <c r="A21460" s="1">
        <v>401459564705792</v>
      </c>
      <c r="B21460">
        <v>15</v>
      </c>
    </row>
    <row r="21461" spans="1:2" x14ac:dyDescent="0.3">
      <c r="A21461" s="1">
        <v>203490528929792</v>
      </c>
      <c r="B21461">
        <v>15</v>
      </c>
    </row>
    <row r="21462" spans="1:2" x14ac:dyDescent="0.3">
      <c r="A21462" s="1">
        <v>370827643396096</v>
      </c>
      <c r="B21462">
        <v>15</v>
      </c>
    </row>
    <row r="21463" spans="1:2" x14ac:dyDescent="0.3">
      <c r="A21463" s="1">
        <v>497725983599616</v>
      </c>
      <c r="B21463">
        <v>15</v>
      </c>
    </row>
    <row r="21464" spans="1:2" x14ac:dyDescent="0.3">
      <c r="A21464" s="1">
        <v>136442443444224</v>
      </c>
      <c r="B21464">
        <v>15</v>
      </c>
    </row>
    <row r="21465" spans="1:2" x14ac:dyDescent="0.3">
      <c r="A21465" s="1">
        <v>390030264836224</v>
      </c>
      <c r="B21465">
        <v>15</v>
      </c>
    </row>
    <row r="21466" spans="1:2" x14ac:dyDescent="0.3">
      <c r="A21466" s="1">
        <v>537202517643264</v>
      </c>
      <c r="B21466">
        <v>15</v>
      </c>
    </row>
    <row r="21467" spans="1:2" x14ac:dyDescent="0.3">
      <c r="A21467" s="1">
        <v>159525922366976</v>
      </c>
      <c r="B21467">
        <v>15</v>
      </c>
    </row>
    <row r="21468" spans="1:2" x14ac:dyDescent="0.3">
      <c r="A21468" s="1">
        <v>228332629734400</v>
      </c>
      <c r="B21468">
        <v>15</v>
      </c>
    </row>
    <row r="21469" spans="1:2" x14ac:dyDescent="0.3">
      <c r="A21469" s="1">
        <v>741243906048000</v>
      </c>
      <c r="B21469">
        <v>15</v>
      </c>
    </row>
    <row r="21470" spans="1:2" x14ac:dyDescent="0.3">
      <c r="A21470" s="1">
        <v>156288676009984</v>
      </c>
      <c r="B21470">
        <v>15</v>
      </c>
    </row>
    <row r="21471" spans="1:2" x14ac:dyDescent="0.3">
      <c r="A21471" s="1">
        <v>501862552743936</v>
      </c>
      <c r="B21471">
        <v>15</v>
      </c>
    </row>
    <row r="21472" spans="1:2" x14ac:dyDescent="0.3">
      <c r="A21472" s="1">
        <v>189333919883264</v>
      </c>
      <c r="B21472">
        <v>15</v>
      </c>
    </row>
    <row r="21473" spans="1:2" x14ac:dyDescent="0.3">
      <c r="A21473" s="1">
        <v>831801249759232</v>
      </c>
      <c r="B21473">
        <v>15</v>
      </c>
    </row>
    <row r="21474" spans="1:2" x14ac:dyDescent="0.3">
      <c r="A21474" s="1">
        <v>897790916253696</v>
      </c>
      <c r="B21474">
        <v>15</v>
      </c>
    </row>
    <row r="21475" spans="1:2" x14ac:dyDescent="0.3">
      <c r="A21475" s="1">
        <v>523101193323936</v>
      </c>
      <c r="B21475">
        <v>15</v>
      </c>
    </row>
    <row r="21476" spans="1:2" x14ac:dyDescent="0.3">
      <c r="A21476" s="1">
        <v>661636870266880</v>
      </c>
      <c r="B21476">
        <v>15</v>
      </c>
    </row>
    <row r="21477" spans="1:2" x14ac:dyDescent="0.3">
      <c r="A21477" s="1">
        <v>821753609041920</v>
      </c>
      <c r="B21477">
        <v>15</v>
      </c>
    </row>
    <row r="21478" spans="1:2" x14ac:dyDescent="0.3">
      <c r="A21478" s="1">
        <v>456141408431104</v>
      </c>
      <c r="B21478">
        <v>15</v>
      </c>
    </row>
    <row r="21479" spans="1:2" x14ac:dyDescent="0.3">
      <c r="A21479" s="1">
        <v>597499737460736</v>
      </c>
      <c r="B21479">
        <v>15</v>
      </c>
    </row>
    <row r="21480" spans="1:2" x14ac:dyDescent="0.3">
      <c r="A21480" s="1">
        <v>838117744254976</v>
      </c>
      <c r="B21480">
        <v>15</v>
      </c>
    </row>
    <row r="21481" spans="1:2" x14ac:dyDescent="0.3">
      <c r="A21481" s="1">
        <v>630220088018944</v>
      </c>
      <c r="B21481">
        <v>15</v>
      </c>
    </row>
    <row r="21482" spans="1:2" x14ac:dyDescent="0.3">
      <c r="A21482" s="1">
        <v>899258544855040</v>
      </c>
      <c r="B21482">
        <v>15</v>
      </c>
    </row>
    <row r="21483" spans="1:2" x14ac:dyDescent="0.3">
      <c r="A21483" s="1">
        <v>890237406531584</v>
      </c>
      <c r="B21483">
        <v>15</v>
      </c>
    </row>
    <row r="21484" spans="1:2" x14ac:dyDescent="0.3">
      <c r="A21484" s="1">
        <v>986210854275072</v>
      </c>
      <c r="B21484">
        <v>15</v>
      </c>
    </row>
    <row r="21485" spans="1:2" x14ac:dyDescent="0.3">
      <c r="A21485" s="1">
        <v>143825963332096</v>
      </c>
      <c r="B21485">
        <v>15</v>
      </c>
    </row>
    <row r="21486" spans="1:2" x14ac:dyDescent="0.3">
      <c r="A21486" s="1">
        <v>715262737248256</v>
      </c>
      <c r="B21486">
        <v>15</v>
      </c>
    </row>
    <row r="21487" spans="1:2" x14ac:dyDescent="0.3">
      <c r="A21487" s="1">
        <v>115896232554496</v>
      </c>
      <c r="B21487">
        <v>15</v>
      </c>
    </row>
    <row r="21488" spans="1:2" x14ac:dyDescent="0.3">
      <c r="A21488" s="1">
        <v>201577425819648</v>
      </c>
      <c r="B21488">
        <v>15</v>
      </c>
    </row>
    <row r="21489" spans="1:2" x14ac:dyDescent="0.3">
      <c r="A21489" s="1">
        <v>121835055240192</v>
      </c>
      <c r="B21489">
        <v>15</v>
      </c>
    </row>
    <row r="21490" spans="1:2" x14ac:dyDescent="0.3">
      <c r="A21490" s="1">
        <v>254958681829376</v>
      </c>
      <c r="B21490">
        <v>15</v>
      </c>
    </row>
    <row r="21491" spans="1:2" x14ac:dyDescent="0.3">
      <c r="A21491" s="1">
        <v>627240314865664</v>
      </c>
      <c r="B21491">
        <v>15</v>
      </c>
    </row>
    <row r="21492" spans="1:2" x14ac:dyDescent="0.3">
      <c r="A21492" s="1">
        <v>411008851904512</v>
      </c>
      <c r="B21492">
        <v>15</v>
      </c>
    </row>
    <row r="21493" spans="1:2" x14ac:dyDescent="0.3">
      <c r="A21493" s="1">
        <v>220119158295552</v>
      </c>
      <c r="B21493">
        <v>15</v>
      </c>
    </row>
    <row r="21494" spans="1:2" x14ac:dyDescent="0.3">
      <c r="A21494" s="1">
        <v>758770680475648</v>
      </c>
      <c r="B21494">
        <v>15</v>
      </c>
    </row>
    <row r="21495" spans="1:2" x14ac:dyDescent="0.3">
      <c r="A21495" s="1">
        <v>177187194865664</v>
      </c>
      <c r="B21495">
        <v>15</v>
      </c>
    </row>
    <row r="21496" spans="1:2" x14ac:dyDescent="0.3">
      <c r="A21496" s="1">
        <v>441226061897728</v>
      </c>
      <c r="B21496">
        <v>15</v>
      </c>
    </row>
    <row r="21497" spans="1:2" x14ac:dyDescent="0.3">
      <c r="A21497" s="1">
        <v>367990097436672</v>
      </c>
      <c r="B21497">
        <v>15</v>
      </c>
    </row>
    <row r="21498" spans="1:2" x14ac:dyDescent="0.3">
      <c r="A21498" s="1">
        <v>591244886559744</v>
      </c>
      <c r="B21498">
        <v>15</v>
      </c>
    </row>
    <row r="21499" spans="1:2" x14ac:dyDescent="0.3">
      <c r="A21499" s="1">
        <v>732514245502432</v>
      </c>
      <c r="B21499">
        <v>15</v>
      </c>
    </row>
    <row r="21500" spans="1:2" x14ac:dyDescent="0.3">
      <c r="A21500" s="1">
        <v>100811733035008</v>
      </c>
      <c r="B21500">
        <v>15</v>
      </c>
    </row>
    <row r="21501" spans="1:2" x14ac:dyDescent="0.3">
      <c r="A21501" s="1">
        <v>350665947662336</v>
      </c>
      <c r="B21501">
        <v>15</v>
      </c>
    </row>
    <row r="21502" spans="1:2" x14ac:dyDescent="0.3">
      <c r="A21502" s="1">
        <v>184146167674144</v>
      </c>
      <c r="B21502">
        <v>15</v>
      </c>
    </row>
    <row r="21503" spans="1:2" x14ac:dyDescent="0.3">
      <c r="A21503" s="1">
        <v>131179409333760</v>
      </c>
      <c r="B21503">
        <v>15</v>
      </c>
    </row>
    <row r="21504" spans="1:2" x14ac:dyDescent="0.3">
      <c r="A21504" s="1">
        <v>638016059813888</v>
      </c>
      <c r="B21504">
        <v>15</v>
      </c>
    </row>
    <row r="21505" spans="1:2" x14ac:dyDescent="0.3">
      <c r="A21505" s="1">
        <v>737151672738816</v>
      </c>
      <c r="B21505">
        <v>15</v>
      </c>
    </row>
    <row r="21506" spans="1:2" x14ac:dyDescent="0.3">
      <c r="A21506" s="1">
        <v>410565258737664</v>
      </c>
      <c r="B21506">
        <v>15</v>
      </c>
    </row>
    <row r="21507" spans="1:2" x14ac:dyDescent="0.3">
      <c r="A21507" s="1">
        <v>250757996317696</v>
      </c>
      <c r="B21507">
        <v>15</v>
      </c>
    </row>
    <row r="21508" spans="1:2" x14ac:dyDescent="0.3">
      <c r="A21508" s="1">
        <v>736833319405568</v>
      </c>
      <c r="B21508">
        <v>15</v>
      </c>
    </row>
    <row r="21509" spans="1:2" x14ac:dyDescent="0.3">
      <c r="A21509" s="1">
        <v>663509569911680</v>
      </c>
      <c r="B21509">
        <v>15</v>
      </c>
    </row>
    <row r="21510" spans="1:2" x14ac:dyDescent="0.3">
      <c r="A21510" s="1">
        <v>879483929448448</v>
      </c>
      <c r="B21510">
        <v>15</v>
      </c>
    </row>
    <row r="21511" spans="1:2" x14ac:dyDescent="0.3">
      <c r="A21511" s="1">
        <v>579781177318912</v>
      </c>
      <c r="B21511">
        <v>15</v>
      </c>
    </row>
    <row r="21512" spans="1:2" x14ac:dyDescent="0.3">
      <c r="A21512" s="1">
        <v>373820753921024</v>
      </c>
      <c r="B21512">
        <v>15</v>
      </c>
    </row>
    <row r="21513" spans="1:2" x14ac:dyDescent="0.3">
      <c r="A21513" s="1">
        <v>830620770330112</v>
      </c>
      <c r="B21513">
        <v>15</v>
      </c>
    </row>
    <row r="21514" spans="1:2" x14ac:dyDescent="0.3">
      <c r="A21514" s="1">
        <v>203334433811456</v>
      </c>
      <c r="B21514">
        <v>15</v>
      </c>
    </row>
    <row r="21515" spans="1:2" x14ac:dyDescent="0.3">
      <c r="A21515" s="1">
        <v>248620219525120</v>
      </c>
      <c r="B21515">
        <v>15</v>
      </c>
    </row>
    <row r="21516" spans="1:2" x14ac:dyDescent="0.3">
      <c r="A21516" s="1">
        <v>343510087003648</v>
      </c>
      <c r="B21516">
        <v>15</v>
      </c>
    </row>
    <row r="21517" spans="1:2" x14ac:dyDescent="0.3">
      <c r="A21517" s="1">
        <v>123780418244608</v>
      </c>
      <c r="B21517">
        <v>15</v>
      </c>
    </row>
    <row r="21518" spans="1:2" x14ac:dyDescent="0.3">
      <c r="A21518" s="1">
        <v>425154992856064</v>
      </c>
      <c r="B21518">
        <v>15</v>
      </c>
    </row>
    <row r="21519" spans="1:2" x14ac:dyDescent="0.3">
      <c r="A21519" s="1">
        <v>955823182807040</v>
      </c>
      <c r="B21519">
        <v>15</v>
      </c>
    </row>
    <row r="21520" spans="1:2" x14ac:dyDescent="0.3">
      <c r="A21520" s="1">
        <v>359904906611712</v>
      </c>
      <c r="B21520">
        <v>15</v>
      </c>
    </row>
    <row r="21521" spans="1:2" x14ac:dyDescent="0.3">
      <c r="A21521" s="1">
        <v>824065741648896</v>
      </c>
      <c r="B21521">
        <v>15</v>
      </c>
    </row>
    <row r="21522" spans="1:2" x14ac:dyDescent="0.3">
      <c r="A21522" s="1">
        <v>342584735633408</v>
      </c>
      <c r="B21522">
        <v>15</v>
      </c>
    </row>
    <row r="21523" spans="1:2" x14ac:dyDescent="0.3">
      <c r="A21523" s="1">
        <v>135537462559744</v>
      </c>
      <c r="B21523">
        <v>15</v>
      </c>
    </row>
    <row r="21524" spans="1:2" x14ac:dyDescent="0.3">
      <c r="A21524" s="1">
        <v>422515819517952</v>
      </c>
      <c r="B21524">
        <v>15</v>
      </c>
    </row>
    <row r="21525" spans="1:2" x14ac:dyDescent="0.3">
      <c r="A21525" s="1">
        <v>993709858165760</v>
      </c>
      <c r="B21525">
        <v>15</v>
      </c>
    </row>
    <row r="21526" spans="1:2" x14ac:dyDescent="0.3">
      <c r="A21526" s="1">
        <v>634586527606784</v>
      </c>
      <c r="B21526">
        <v>15</v>
      </c>
    </row>
    <row r="21527" spans="1:2" x14ac:dyDescent="0.3">
      <c r="A21527" s="1">
        <v>907556341911040</v>
      </c>
      <c r="B21527">
        <v>15</v>
      </c>
    </row>
    <row r="21528" spans="1:2" x14ac:dyDescent="0.3">
      <c r="A21528" s="1">
        <v>359629025790464</v>
      </c>
      <c r="B21528">
        <v>15</v>
      </c>
    </row>
    <row r="21529" spans="1:2" x14ac:dyDescent="0.3">
      <c r="A21529" s="1">
        <v>542725034129408</v>
      </c>
      <c r="B21529">
        <v>15</v>
      </c>
    </row>
    <row r="21530" spans="1:2" x14ac:dyDescent="0.3">
      <c r="A21530" s="1">
        <v>273606988189728</v>
      </c>
      <c r="B21530">
        <v>15</v>
      </c>
    </row>
    <row r="21531" spans="1:2" x14ac:dyDescent="0.3">
      <c r="A21531" s="1">
        <v>360019767781376</v>
      </c>
      <c r="B21531">
        <v>15</v>
      </c>
    </row>
    <row r="21532" spans="1:2" x14ac:dyDescent="0.3">
      <c r="A21532" s="1">
        <v>159177971312640</v>
      </c>
      <c r="B21532">
        <v>15</v>
      </c>
    </row>
    <row r="21533" spans="1:2" x14ac:dyDescent="0.3">
      <c r="A21533" s="1">
        <v>296526554153984</v>
      </c>
      <c r="B21533">
        <v>15</v>
      </c>
    </row>
    <row r="21534" spans="1:2" x14ac:dyDescent="0.3">
      <c r="A21534" s="1">
        <v>763231629873152</v>
      </c>
      <c r="B21534">
        <v>15</v>
      </c>
    </row>
    <row r="21535" spans="1:2" x14ac:dyDescent="0.3">
      <c r="A21535" s="1">
        <v>633151105959936</v>
      </c>
      <c r="B21535">
        <v>15</v>
      </c>
    </row>
    <row r="21536" spans="1:2" x14ac:dyDescent="0.3">
      <c r="A21536" s="1">
        <v>202633019233280</v>
      </c>
      <c r="B21536">
        <v>15</v>
      </c>
    </row>
    <row r="21537" spans="1:2" x14ac:dyDescent="0.3">
      <c r="A21537" s="1">
        <v>956138281222144</v>
      </c>
      <c r="B21537">
        <v>15</v>
      </c>
    </row>
    <row r="21538" spans="1:2" x14ac:dyDescent="0.3">
      <c r="A21538" s="1">
        <v>872317211559936</v>
      </c>
      <c r="B21538">
        <v>15</v>
      </c>
    </row>
    <row r="21539" spans="1:2" x14ac:dyDescent="0.3">
      <c r="A21539" s="1">
        <v>413472721913856</v>
      </c>
      <c r="B21539">
        <v>15</v>
      </c>
    </row>
    <row r="21540" spans="1:2" x14ac:dyDescent="0.3">
      <c r="A21540" s="1">
        <v>566671408358400</v>
      </c>
      <c r="B21540">
        <v>15</v>
      </c>
    </row>
    <row r="21541" spans="1:2" x14ac:dyDescent="0.3">
      <c r="A21541" s="1">
        <v>422312570447872</v>
      </c>
      <c r="B21541">
        <v>15</v>
      </c>
    </row>
    <row r="21542" spans="1:2" x14ac:dyDescent="0.3">
      <c r="A21542" s="1">
        <v>804225302057984</v>
      </c>
      <c r="B21542">
        <v>15</v>
      </c>
    </row>
    <row r="21543" spans="1:2" x14ac:dyDescent="0.3">
      <c r="A21543" s="1">
        <v>898346004013056</v>
      </c>
      <c r="B21543">
        <v>15</v>
      </c>
    </row>
    <row r="21544" spans="1:2" x14ac:dyDescent="0.3">
      <c r="A21544" s="1">
        <v>916584728083712</v>
      </c>
      <c r="B21544">
        <v>15</v>
      </c>
    </row>
    <row r="21545" spans="1:2" x14ac:dyDescent="0.3">
      <c r="A21545" s="1">
        <v>716606301699072</v>
      </c>
      <c r="B21545">
        <v>15</v>
      </c>
    </row>
    <row r="21546" spans="1:2" x14ac:dyDescent="0.3">
      <c r="A21546" s="1">
        <v>764900404482048</v>
      </c>
      <c r="B21546">
        <v>15</v>
      </c>
    </row>
    <row r="21547" spans="1:2" x14ac:dyDescent="0.3">
      <c r="A21547" s="1">
        <v>631631523385344</v>
      </c>
      <c r="B21547">
        <v>15</v>
      </c>
    </row>
    <row r="21548" spans="1:2" x14ac:dyDescent="0.3">
      <c r="A21548" s="1">
        <v>315436170332160</v>
      </c>
      <c r="B21548">
        <v>15</v>
      </c>
    </row>
    <row r="21549" spans="1:2" x14ac:dyDescent="0.3">
      <c r="A21549" s="1">
        <v>265508392591360</v>
      </c>
      <c r="B21549">
        <v>15</v>
      </c>
    </row>
    <row r="21550" spans="1:2" x14ac:dyDescent="0.3">
      <c r="A21550" s="1">
        <v>113106335268864</v>
      </c>
      <c r="B21550">
        <v>15</v>
      </c>
    </row>
    <row r="21551" spans="1:2" x14ac:dyDescent="0.3">
      <c r="A21551" s="1">
        <v>589670157387264</v>
      </c>
      <c r="B21551">
        <v>15</v>
      </c>
    </row>
    <row r="21552" spans="1:2" x14ac:dyDescent="0.3">
      <c r="A21552" s="1">
        <v>995207282559488</v>
      </c>
      <c r="B21552">
        <v>15</v>
      </c>
    </row>
    <row r="21553" spans="1:2" x14ac:dyDescent="0.3">
      <c r="A21553" s="1">
        <v>246343991759872</v>
      </c>
      <c r="B21553">
        <v>15</v>
      </c>
    </row>
    <row r="21554" spans="1:2" x14ac:dyDescent="0.3">
      <c r="A21554" s="1">
        <v>870518660468736</v>
      </c>
      <c r="B21554">
        <v>15</v>
      </c>
    </row>
    <row r="21555" spans="1:2" x14ac:dyDescent="0.3">
      <c r="A21555" s="1">
        <v>432950108542976</v>
      </c>
      <c r="B21555">
        <v>15</v>
      </c>
    </row>
    <row r="21556" spans="1:2" x14ac:dyDescent="0.3">
      <c r="A21556" s="1">
        <v>523308682297344</v>
      </c>
      <c r="B21556">
        <v>15</v>
      </c>
    </row>
    <row r="21557" spans="1:2" x14ac:dyDescent="0.3">
      <c r="A21557" s="1">
        <v>898697399175168</v>
      </c>
      <c r="B21557">
        <v>15</v>
      </c>
    </row>
    <row r="21558" spans="1:2" x14ac:dyDescent="0.3">
      <c r="A21558" s="1">
        <v>554108108928000</v>
      </c>
      <c r="B21558">
        <v>15</v>
      </c>
    </row>
    <row r="21559" spans="1:2" x14ac:dyDescent="0.3">
      <c r="A21559" s="1">
        <v>616633932328960</v>
      </c>
      <c r="B21559">
        <v>15</v>
      </c>
    </row>
    <row r="21560" spans="1:2" x14ac:dyDescent="0.3">
      <c r="A21560" s="1">
        <v>841324557672448</v>
      </c>
      <c r="B21560">
        <v>15</v>
      </c>
    </row>
    <row r="21561" spans="1:2" x14ac:dyDescent="0.3">
      <c r="A21561" s="1">
        <v>526840468154368</v>
      </c>
      <c r="B21561">
        <v>15</v>
      </c>
    </row>
    <row r="21562" spans="1:2" x14ac:dyDescent="0.3">
      <c r="A21562" s="1">
        <v>167487692337152</v>
      </c>
      <c r="B21562">
        <v>15</v>
      </c>
    </row>
    <row r="21563" spans="1:2" x14ac:dyDescent="0.3">
      <c r="A21563" s="1">
        <v>820975986617856</v>
      </c>
      <c r="B21563">
        <v>15</v>
      </c>
    </row>
    <row r="21564" spans="1:2" x14ac:dyDescent="0.3">
      <c r="A21564" s="1">
        <v>322916283100672</v>
      </c>
      <c r="B21564">
        <v>15</v>
      </c>
    </row>
    <row r="21565" spans="1:2" x14ac:dyDescent="0.3">
      <c r="A21565" s="1">
        <v>602683546814464</v>
      </c>
      <c r="B21565">
        <v>15</v>
      </c>
    </row>
    <row r="21566" spans="1:2" x14ac:dyDescent="0.3">
      <c r="A21566" s="1">
        <v>436556963956736</v>
      </c>
      <c r="B21566">
        <v>15</v>
      </c>
    </row>
    <row r="21567" spans="1:2" x14ac:dyDescent="0.3">
      <c r="A21567" s="1">
        <v>538868028516352</v>
      </c>
      <c r="B21567">
        <v>15</v>
      </c>
    </row>
    <row r="21568" spans="1:2" x14ac:dyDescent="0.3">
      <c r="A21568" s="1">
        <v>127768346558464</v>
      </c>
      <c r="B21568">
        <v>15</v>
      </c>
    </row>
    <row r="21569" spans="1:2" x14ac:dyDescent="0.3">
      <c r="A21569" s="1">
        <v>457289229422592</v>
      </c>
      <c r="B21569">
        <v>15</v>
      </c>
    </row>
    <row r="21570" spans="1:2" x14ac:dyDescent="0.3">
      <c r="A21570" s="1">
        <v>172363109572352</v>
      </c>
      <c r="B21570">
        <v>15</v>
      </c>
    </row>
    <row r="21571" spans="1:2" x14ac:dyDescent="0.3">
      <c r="A21571" s="1">
        <v>986780555567104</v>
      </c>
      <c r="B21571">
        <v>15</v>
      </c>
    </row>
    <row r="21572" spans="1:2" x14ac:dyDescent="0.3">
      <c r="A21572" s="1">
        <v>165194834548736</v>
      </c>
      <c r="B21572">
        <v>15</v>
      </c>
    </row>
    <row r="21573" spans="1:2" x14ac:dyDescent="0.3">
      <c r="A21573" s="1">
        <v>319451057852416</v>
      </c>
      <c r="B21573">
        <v>15</v>
      </c>
    </row>
    <row r="21574" spans="1:2" x14ac:dyDescent="0.3">
      <c r="A21574" s="1">
        <v>597761563670528</v>
      </c>
      <c r="B21574">
        <v>15</v>
      </c>
    </row>
    <row r="21575" spans="1:2" x14ac:dyDescent="0.3">
      <c r="A21575" s="1">
        <v>946894696653824</v>
      </c>
      <c r="B21575">
        <v>15</v>
      </c>
    </row>
    <row r="21576" spans="1:2" x14ac:dyDescent="0.3">
      <c r="A21576" s="1">
        <v>150439258714112</v>
      </c>
      <c r="B21576">
        <v>15</v>
      </c>
    </row>
    <row r="21577" spans="1:2" x14ac:dyDescent="0.3">
      <c r="A21577" s="1">
        <v>189732094550016</v>
      </c>
      <c r="B21577">
        <v>15</v>
      </c>
    </row>
    <row r="21578" spans="1:2" x14ac:dyDescent="0.3">
      <c r="A21578" s="1">
        <v>165797017778688</v>
      </c>
      <c r="B21578">
        <v>15</v>
      </c>
    </row>
    <row r="21579" spans="1:2" x14ac:dyDescent="0.3">
      <c r="A21579" s="1">
        <v>831981464354816</v>
      </c>
      <c r="B21579">
        <v>15</v>
      </c>
    </row>
    <row r="21580" spans="1:2" x14ac:dyDescent="0.3">
      <c r="A21580" s="1">
        <v>895033737938944</v>
      </c>
      <c r="B21580">
        <v>15</v>
      </c>
    </row>
    <row r="21581" spans="1:2" x14ac:dyDescent="0.3">
      <c r="A21581" s="1">
        <v>871693485268992</v>
      </c>
      <c r="B21581">
        <v>15</v>
      </c>
    </row>
    <row r="21582" spans="1:2" x14ac:dyDescent="0.3">
      <c r="A21582" s="1">
        <v>240393876084736</v>
      </c>
      <c r="B21582">
        <v>15</v>
      </c>
    </row>
    <row r="21583" spans="1:2" x14ac:dyDescent="0.3">
      <c r="A21583" s="1">
        <v>325894030391296</v>
      </c>
      <c r="B21583">
        <v>15</v>
      </c>
    </row>
    <row r="21584" spans="1:2" x14ac:dyDescent="0.3">
      <c r="A21584" s="1">
        <v>140086888493056</v>
      </c>
      <c r="B21584">
        <v>15</v>
      </c>
    </row>
    <row r="21585" spans="1:2" x14ac:dyDescent="0.3">
      <c r="A21585" s="1">
        <v>844775338465280</v>
      </c>
      <c r="B21585">
        <v>15</v>
      </c>
    </row>
    <row r="21586" spans="1:2" x14ac:dyDescent="0.3">
      <c r="A21586" s="1">
        <v>161589304828928</v>
      </c>
      <c r="B21586">
        <v>15</v>
      </c>
    </row>
    <row r="21587" spans="1:2" x14ac:dyDescent="0.3">
      <c r="A21587" s="1">
        <v>567827818350592</v>
      </c>
      <c r="B21587">
        <v>15</v>
      </c>
    </row>
    <row r="21588" spans="1:2" x14ac:dyDescent="0.3">
      <c r="A21588" s="1">
        <v>374231283290112</v>
      </c>
      <c r="B21588">
        <v>15</v>
      </c>
    </row>
    <row r="21589" spans="1:2" x14ac:dyDescent="0.3">
      <c r="A21589" s="1">
        <v>535027095754752</v>
      </c>
      <c r="B21589">
        <v>15</v>
      </c>
    </row>
    <row r="21590" spans="1:2" x14ac:dyDescent="0.3">
      <c r="A21590" s="1">
        <v>744568145944576</v>
      </c>
      <c r="B21590">
        <v>15</v>
      </c>
    </row>
    <row r="21591" spans="1:2" x14ac:dyDescent="0.3">
      <c r="A21591" s="1">
        <v>899378204790784</v>
      </c>
      <c r="B21591">
        <v>15</v>
      </c>
    </row>
    <row r="21592" spans="1:2" x14ac:dyDescent="0.3">
      <c r="A21592" s="1">
        <v>245481387227136</v>
      </c>
      <c r="B21592">
        <v>15</v>
      </c>
    </row>
    <row r="21593" spans="1:2" x14ac:dyDescent="0.3">
      <c r="A21593" s="1">
        <v>570108089563136</v>
      </c>
      <c r="B21593">
        <v>15</v>
      </c>
    </row>
    <row r="21594" spans="1:2" x14ac:dyDescent="0.3">
      <c r="A21594" s="1">
        <v>339848297314304</v>
      </c>
      <c r="B21594">
        <v>15</v>
      </c>
    </row>
    <row r="21595" spans="1:2" x14ac:dyDescent="0.3">
      <c r="A21595" s="1">
        <v>987358113173504</v>
      </c>
      <c r="B21595">
        <v>15</v>
      </c>
    </row>
    <row r="21596" spans="1:2" x14ac:dyDescent="0.3">
      <c r="A21596" s="1">
        <v>897654522073088</v>
      </c>
      <c r="B21596">
        <v>15</v>
      </c>
    </row>
    <row r="21597" spans="1:2" x14ac:dyDescent="0.3">
      <c r="A21597" s="1">
        <v>452803042289664</v>
      </c>
      <c r="B21597">
        <v>15</v>
      </c>
    </row>
    <row r="21598" spans="1:2" x14ac:dyDescent="0.3">
      <c r="A21598" s="1">
        <v>980622442674176</v>
      </c>
      <c r="B21598">
        <v>15</v>
      </c>
    </row>
    <row r="21599" spans="1:2" x14ac:dyDescent="0.3">
      <c r="A21599" s="1">
        <v>128607184750080</v>
      </c>
      <c r="B21599">
        <v>15</v>
      </c>
    </row>
    <row r="21600" spans="1:2" x14ac:dyDescent="0.3">
      <c r="A21600" s="1">
        <v>263834017654784</v>
      </c>
      <c r="B21600">
        <v>15</v>
      </c>
    </row>
    <row r="21601" spans="1:2" x14ac:dyDescent="0.3">
      <c r="A21601" s="1">
        <v>506842351863296</v>
      </c>
      <c r="B21601">
        <v>15</v>
      </c>
    </row>
    <row r="21602" spans="1:2" x14ac:dyDescent="0.3">
      <c r="A21602" s="1">
        <v>470549747806208</v>
      </c>
      <c r="B21602">
        <v>15</v>
      </c>
    </row>
    <row r="21603" spans="1:2" x14ac:dyDescent="0.3">
      <c r="A21603" s="1">
        <v>262140600743936</v>
      </c>
      <c r="B21603">
        <v>15</v>
      </c>
    </row>
    <row r="21604" spans="1:2" x14ac:dyDescent="0.3">
      <c r="A21604" s="1">
        <v>165942548797440</v>
      </c>
      <c r="B21604">
        <v>15</v>
      </c>
    </row>
    <row r="21605" spans="1:2" x14ac:dyDescent="0.3">
      <c r="A21605" s="1">
        <v>268006679157760</v>
      </c>
      <c r="B21605">
        <v>15</v>
      </c>
    </row>
    <row r="21606" spans="1:2" x14ac:dyDescent="0.3">
      <c r="A21606" s="1">
        <v>294448038030336</v>
      </c>
      <c r="B21606">
        <v>15</v>
      </c>
    </row>
    <row r="21607" spans="1:2" x14ac:dyDescent="0.3">
      <c r="A21607" s="1">
        <v>599055773276160</v>
      </c>
      <c r="B21607">
        <v>15</v>
      </c>
    </row>
    <row r="21608" spans="1:2" x14ac:dyDescent="0.3">
      <c r="A21608" s="1">
        <v>507460362465280</v>
      </c>
      <c r="B21608">
        <v>15</v>
      </c>
    </row>
    <row r="21609" spans="1:2" x14ac:dyDescent="0.3">
      <c r="A21609" s="1">
        <v>782467498109440</v>
      </c>
      <c r="B21609">
        <v>15</v>
      </c>
    </row>
    <row r="21610" spans="1:2" x14ac:dyDescent="0.3">
      <c r="A21610" s="1">
        <v>369818989974656</v>
      </c>
      <c r="B21610">
        <v>15</v>
      </c>
    </row>
    <row r="21611" spans="1:2" x14ac:dyDescent="0.3">
      <c r="A21611" s="1">
        <v>510973890739904</v>
      </c>
      <c r="B21611">
        <v>15</v>
      </c>
    </row>
    <row r="21612" spans="1:2" x14ac:dyDescent="0.3">
      <c r="A21612" s="1">
        <v>348124809690112</v>
      </c>
      <c r="B21612">
        <v>15</v>
      </c>
    </row>
    <row r="21613" spans="1:2" x14ac:dyDescent="0.3">
      <c r="A21613" s="1">
        <v>231158442860544</v>
      </c>
      <c r="B21613">
        <v>15</v>
      </c>
    </row>
    <row r="21614" spans="1:2" x14ac:dyDescent="0.3">
      <c r="A21614" s="1">
        <v>793276938694656</v>
      </c>
      <c r="B21614">
        <v>15</v>
      </c>
    </row>
    <row r="21615" spans="1:2" x14ac:dyDescent="0.3">
      <c r="A21615" s="1">
        <v>304004395350016</v>
      </c>
      <c r="B21615">
        <v>15</v>
      </c>
    </row>
    <row r="21616" spans="1:2" x14ac:dyDescent="0.3">
      <c r="A21616" s="1">
        <v>980910997417984</v>
      </c>
      <c r="B21616">
        <v>15</v>
      </c>
    </row>
    <row r="21617" spans="1:2" x14ac:dyDescent="0.3">
      <c r="A21617" s="1">
        <v>653139313491968</v>
      </c>
      <c r="B21617">
        <v>15</v>
      </c>
    </row>
    <row r="21618" spans="1:2" x14ac:dyDescent="0.3">
      <c r="A21618" s="1">
        <v>694268661365136</v>
      </c>
      <c r="B21618">
        <v>15</v>
      </c>
    </row>
    <row r="21619" spans="1:2" x14ac:dyDescent="0.3">
      <c r="A21619" s="1">
        <v>964517710106624</v>
      </c>
      <c r="B21619">
        <v>15</v>
      </c>
    </row>
    <row r="21620" spans="1:2" x14ac:dyDescent="0.3">
      <c r="A21620" s="1">
        <v>516665316767744</v>
      </c>
      <c r="B21620">
        <v>15</v>
      </c>
    </row>
    <row r="21621" spans="1:2" x14ac:dyDescent="0.3">
      <c r="A21621" s="1">
        <v>143095647756288</v>
      </c>
      <c r="B21621">
        <v>15</v>
      </c>
    </row>
    <row r="21622" spans="1:2" x14ac:dyDescent="0.3">
      <c r="A21622" s="1">
        <v>336100412690432</v>
      </c>
      <c r="B21622">
        <v>15</v>
      </c>
    </row>
    <row r="21623" spans="1:2" x14ac:dyDescent="0.3">
      <c r="A21623" s="1">
        <v>801075255400448</v>
      </c>
      <c r="B21623">
        <v>15</v>
      </c>
    </row>
    <row r="21624" spans="1:2" x14ac:dyDescent="0.3">
      <c r="A21624" s="1">
        <v>424603691117568</v>
      </c>
      <c r="B21624">
        <v>15</v>
      </c>
    </row>
    <row r="21625" spans="1:2" x14ac:dyDescent="0.3">
      <c r="A21625" s="1">
        <v>933266875111424</v>
      </c>
      <c r="B21625">
        <v>15</v>
      </c>
    </row>
    <row r="21626" spans="1:2" x14ac:dyDescent="0.3">
      <c r="A21626" s="1">
        <v>136318593393920</v>
      </c>
      <c r="B21626">
        <v>15</v>
      </c>
    </row>
    <row r="21627" spans="1:2" x14ac:dyDescent="0.3">
      <c r="A21627" s="1">
        <v>465485651520768</v>
      </c>
      <c r="B21627">
        <v>15</v>
      </c>
    </row>
    <row r="21628" spans="1:2" x14ac:dyDescent="0.3">
      <c r="A21628" s="1">
        <v>956048517427200</v>
      </c>
      <c r="B21628">
        <v>15</v>
      </c>
    </row>
    <row r="21629" spans="1:2" x14ac:dyDescent="0.3">
      <c r="A21629" s="1">
        <v>379614300321792</v>
      </c>
      <c r="B21629">
        <v>15</v>
      </c>
    </row>
    <row r="21630" spans="1:2" x14ac:dyDescent="0.3">
      <c r="A21630" s="1">
        <v>622953731725312</v>
      </c>
      <c r="B21630">
        <v>15</v>
      </c>
    </row>
    <row r="21631" spans="1:2" x14ac:dyDescent="0.3">
      <c r="A21631" s="1">
        <v>645756815886336</v>
      </c>
      <c r="B21631">
        <v>15</v>
      </c>
    </row>
    <row r="21632" spans="1:2" x14ac:dyDescent="0.3">
      <c r="A21632" s="1">
        <v>414005925807104</v>
      </c>
      <c r="B21632">
        <v>15</v>
      </c>
    </row>
    <row r="21633" spans="1:2" x14ac:dyDescent="0.3">
      <c r="A21633" s="1">
        <v>682958789607424</v>
      </c>
      <c r="B21633">
        <v>15</v>
      </c>
    </row>
    <row r="21634" spans="1:2" x14ac:dyDescent="0.3">
      <c r="A21634" s="1">
        <v>396042480377344</v>
      </c>
      <c r="B21634">
        <v>15</v>
      </c>
    </row>
    <row r="21635" spans="1:2" x14ac:dyDescent="0.3">
      <c r="A21635" s="1">
        <v>261665026818048</v>
      </c>
      <c r="B21635">
        <v>15</v>
      </c>
    </row>
    <row r="21636" spans="1:2" x14ac:dyDescent="0.3">
      <c r="A21636" s="1">
        <v>691943934099456</v>
      </c>
      <c r="B21636">
        <v>15</v>
      </c>
    </row>
    <row r="21637" spans="1:2" x14ac:dyDescent="0.3">
      <c r="A21637" s="1">
        <v>378677291576320</v>
      </c>
      <c r="B21637">
        <v>15</v>
      </c>
    </row>
    <row r="21638" spans="1:2" x14ac:dyDescent="0.3">
      <c r="A21638" s="1">
        <v>622495937019904</v>
      </c>
      <c r="B21638">
        <v>15</v>
      </c>
    </row>
    <row r="21639" spans="1:2" x14ac:dyDescent="0.3">
      <c r="A21639" s="1">
        <v>623218833324032</v>
      </c>
      <c r="B21639">
        <v>15</v>
      </c>
    </row>
    <row r="21640" spans="1:2" x14ac:dyDescent="0.3">
      <c r="A21640" s="1">
        <v>694641212077696</v>
      </c>
      <c r="B21640">
        <v>15</v>
      </c>
    </row>
    <row r="21641" spans="1:2" x14ac:dyDescent="0.3">
      <c r="A21641" s="1">
        <v>486911448103936</v>
      </c>
      <c r="B21641">
        <v>15</v>
      </c>
    </row>
    <row r="21642" spans="1:2" x14ac:dyDescent="0.3">
      <c r="A21642" s="1">
        <v>970096698961920</v>
      </c>
      <c r="B21642">
        <v>15</v>
      </c>
    </row>
    <row r="21643" spans="1:2" x14ac:dyDescent="0.3">
      <c r="A21643" s="1">
        <v>938176085492480</v>
      </c>
      <c r="B21643">
        <v>15</v>
      </c>
    </row>
    <row r="21644" spans="1:2" x14ac:dyDescent="0.3">
      <c r="A21644" s="1">
        <v>327366373437440</v>
      </c>
      <c r="B21644">
        <v>15</v>
      </c>
    </row>
    <row r="21645" spans="1:2" x14ac:dyDescent="0.3">
      <c r="A21645" s="1">
        <v>343124867467264</v>
      </c>
      <c r="B21645">
        <v>15</v>
      </c>
    </row>
    <row r="21646" spans="1:2" x14ac:dyDescent="0.3">
      <c r="A21646" s="1">
        <v>587622496052224</v>
      </c>
      <c r="B21646">
        <v>15</v>
      </c>
    </row>
    <row r="21647" spans="1:2" x14ac:dyDescent="0.3">
      <c r="A21647" s="1">
        <v>563818922958848</v>
      </c>
      <c r="B21647">
        <v>15</v>
      </c>
    </row>
    <row r="21648" spans="1:2" x14ac:dyDescent="0.3">
      <c r="A21648" s="1">
        <v>131190701346816</v>
      </c>
      <c r="B21648">
        <v>15</v>
      </c>
    </row>
    <row r="21649" spans="1:2" x14ac:dyDescent="0.3">
      <c r="A21649" s="1">
        <v>565987240374272</v>
      </c>
      <c r="B21649">
        <v>15</v>
      </c>
    </row>
    <row r="21650" spans="1:2" x14ac:dyDescent="0.3">
      <c r="A21650" s="1">
        <v>493728780995840</v>
      </c>
      <c r="B21650">
        <v>15</v>
      </c>
    </row>
    <row r="21651" spans="1:2" x14ac:dyDescent="0.3">
      <c r="A21651" s="1">
        <v>507182112007168</v>
      </c>
      <c r="B21651">
        <v>15</v>
      </c>
    </row>
    <row r="21652" spans="1:2" x14ac:dyDescent="0.3">
      <c r="A21652" s="1">
        <v>627378051971072</v>
      </c>
      <c r="B21652">
        <v>15</v>
      </c>
    </row>
    <row r="21653" spans="1:2" x14ac:dyDescent="0.3">
      <c r="A21653" s="1">
        <v>950797567260672</v>
      </c>
      <c r="B21653">
        <v>15</v>
      </c>
    </row>
    <row r="21654" spans="1:2" x14ac:dyDescent="0.3">
      <c r="A21654" s="1">
        <v>908976404579456</v>
      </c>
      <c r="B21654">
        <v>15</v>
      </c>
    </row>
    <row r="21655" spans="1:2" x14ac:dyDescent="0.3">
      <c r="A21655" s="1">
        <v>187921542877184</v>
      </c>
      <c r="B21655">
        <v>15</v>
      </c>
    </row>
    <row r="21656" spans="1:2" x14ac:dyDescent="0.3">
      <c r="A21656" s="1">
        <v>863389652928512</v>
      </c>
      <c r="B21656">
        <v>15</v>
      </c>
    </row>
    <row r="21657" spans="1:2" x14ac:dyDescent="0.3">
      <c r="A21657" s="1">
        <v>681094514438288</v>
      </c>
      <c r="B21657">
        <v>15</v>
      </c>
    </row>
    <row r="21658" spans="1:2" x14ac:dyDescent="0.3">
      <c r="A21658" s="1">
        <v>347171266054144</v>
      </c>
      <c r="B21658">
        <v>15</v>
      </c>
    </row>
    <row r="21659" spans="1:2" x14ac:dyDescent="0.3">
      <c r="A21659" s="1">
        <v>393624736098304</v>
      </c>
      <c r="B21659">
        <v>15</v>
      </c>
    </row>
    <row r="21660" spans="1:2" x14ac:dyDescent="0.3">
      <c r="A21660" s="1">
        <v>841138512216064</v>
      </c>
      <c r="B21660">
        <v>15</v>
      </c>
    </row>
    <row r="21661" spans="1:2" x14ac:dyDescent="0.3">
      <c r="A21661" s="1">
        <v>275296026616832</v>
      </c>
      <c r="B21661">
        <v>15</v>
      </c>
    </row>
    <row r="21662" spans="1:2" x14ac:dyDescent="0.3">
      <c r="A21662" s="1">
        <v>204743395433472</v>
      </c>
      <c r="B21662">
        <v>15</v>
      </c>
    </row>
    <row r="21663" spans="1:2" x14ac:dyDescent="0.3">
      <c r="A21663" s="1">
        <v>928081296041728</v>
      </c>
      <c r="B21663">
        <v>15</v>
      </c>
    </row>
    <row r="21664" spans="1:2" x14ac:dyDescent="0.3">
      <c r="A21664" s="1">
        <v>411579806220288</v>
      </c>
      <c r="B21664">
        <v>15</v>
      </c>
    </row>
    <row r="21665" spans="1:2" x14ac:dyDescent="0.3">
      <c r="A21665" s="1">
        <v>349749092764672</v>
      </c>
      <c r="B21665">
        <v>15</v>
      </c>
    </row>
    <row r="21666" spans="1:2" x14ac:dyDescent="0.3">
      <c r="A21666" s="1">
        <v>756279880077312</v>
      </c>
      <c r="B21666">
        <v>15</v>
      </c>
    </row>
    <row r="21667" spans="1:2" x14ac:dyDescent="0.3">
      <c r="A21667" s="1">
        <v>862360128968704</v>
      </c>
      <c r="B21667">
        <v>15</v>
      </c>
    </row>
    <row r="21668" spans="1:2" x14ac:dyDescent="0.3">
      <c r="A21668" s="1">
        <v>302046002427904</v>
      </c>
      <c r="B21668">
        <v>15</v>
      </c>
    </row>
    <row r="21669" spans="1:2" x14ac:dyDescent="0.3">
      <c r="A21669" s="1">
        <v>465254629426496</v>
      </c>
      <c r="B21669">
        <v>15</v>
      </c>
    </row>
    <row r="21670" spans="1:2" x14ac:dyDescent="0.3">
      <c r="A21670" s="1">
        <v>716247228123136</v>
      </c>
      <c r="B21670">
        <v>15</v>
      </c>
    </row>
    <row r="21671" spans="1:2" x14ac:dyDescent="0.3">
      <c r="A21671" s="1">
        <v>279762047592448</v>
      </c>
      <c r="B21671">
        <v>15</v>
      </c>
    </row>
    <row r="21672" spans="1:2" x14ac:dyDescent="0.3">
      <c r="A21672" s="1">
        <v>976895699982336</v>
      </c>
      <c r="B21672">
        <v>15</v>
      </c>
    </row>
    <row r="21673" spans="1:2" x14ac:dyDescent="0.3">
      <c r="A21673" s="1">
        <v>128535611316224</v>
      </c>
      <c r="B21673">
        <v>15</v>
      </c>
    </row>
    <row r="21674" spans="1:2" x14ac:dyDescent="0.3">
      <c r="A21674" s="1">
        <v>499537003627520</v>
      </c>
      <c r="B21674">
        <v>15</v>
      </c>
    </row>
    <row r="21675" spans="1:2" x14ac:dyDescent="0.3">
      <c r="A21675" s="1">
        <v>941785643894784</v>
      </c>
      <c r="B21675">
        <v>15</v>
      </c>
    </row>
    <row r="21676" spans="1:2" x14ac:dyDescent="0.3">
      <c r="A21676" s="1">
        <v>222188527095808</v>
      </c>
      <c r="B21676">
        <v>15</v>
      </c>
    </row>
    <row r="21677" spans="1:2" x14ac:dyDescent="0.3">
      <c r="A21677" s="1">
        <v>803464683878400</v>
      </c>
      <c r="B21677">
        <v>15</v>
      </c>
    </row>
    <row r="21678" spans="1:2" x14ac:dyDescent="0.3">
      <c r="A21678" s="1">
        <v>743573133869056</v>
      </c>
      <c r="B21678">
        <v>15</v>
      </c>
    </row>
    <row r="21679" spans="1:2" x14ac:dyDescent="0.3">
      <c r="A21679" s="1">
        <v>165482535817216</v>
      </c>
      <c r="B21679">
        <v>15</v>
      </c>
    </row>
    <row r="21680" spans="1:2" x14ac:dyDescent="0.3">
      <c r="A21680" s="1">
        <v>738277770862592</v>
      </c>
      <c r="B21680">
        <v>15</v>
      </c>
    </row>
    <row r="21681" spans="1:2" x14ac:dyDescent="0.3">
      <c r="A21681" s="1">
        <v>621478667311104</v>
      </c>
      <c r="B21681">
        <v>15</v>
      </c>
    </row>
    <row r="21682" spans="1:2" x14ac:dyDescent="0.3">
      <c r="A21682" s="1">
        <v>238810406983680</v>
      </c>
      <c r="B21682">
        <v>15</v>
      </c>
    </row>
    <row r="21683" spans="1:2" x14ac:dyDescent="0.3">
      <c r="A21683" s="1">
        <v>418308401125376</v>
      </c>
      <c r="B21683">
        <v>15</v>
      </c>
    </row>
    <row r="21684" spans="1:2" x14ac:dyDescent="0.3">
      <c r="A21684" s="1">
        <v>985620689955840</v>
      </c>
      <c r="B21684">
        <v>15</v>
      </c>
    </row>
    <row r="21685" spans="1:2" x14ac:dyDescent="0.3">
      <c r="A21685" s="1">
        <v>733946981347328</v>
      </c>
      <c r="B21685">
        <v>15</v>
      </c>
    </row>
    <row r="21686" spans="1:2" x14ac:dyDescent="0.3">
      <c r="A21686" s="1">
        <v>803915711983616</v>
      </c>
      <c r="B21686">
        <v>15</v>
      </c>
    </row>
    <row r="21687" spans="1:2" x14ac:dyDescent="0.3">
      <c r="A21687" s="1">
        <v>488062222776320</v>
      </c>
      <c r="B21687">
        <v>15</v>
      </c>
    </row>
    <row r="21688" spans="1:2" x14ac:dyDescent="0.3">
      <c r="A21688" s="1">
        <v>186495158398976</v>
      </c>
      <c r="B21688">
        <v>15</v>
      </c>
    </row>
    <row r="21689" spans="1:2" x14ac:dyDescent="0.3">
      <c r="A21689" s="1">
        <v>124308432858624</v>
      </c>
      <c r="B21689">
        <v>15</v>
      </c>
    </row>
    <row r="21690" spans="1:2" x14ac:dyDescent="0.3">
      <c r="A21690" s="1">
        <v>990152845496640</v>
      </c>
      <c r="B21690">
        <v>15</v>
      </c>
    </row>
    <row r="21691" spans="1:2" x14ac:dyDescent="0.3">
      <c r="A21691" s="1">
        <v>415957599997952</v>
      </c>
      <c r="B21691">
        <v>15</v>
      </c>
    </row>
    <row r="21692" spans="1:2" x14ac:dyDescent="0.3">
      <c r="A21692" s="1">
        <v>836570427678720</v>
      </c>
      <c r="B21692">
        <v>15</v>
      </c>
    </row>
    <row r="21693" spans="1:2" x14ac:dyDescent="0.3">
      <c r="A21693" s="1">
        <v>300753773256704</v>
      </c>
      <c r="B21693">
        <v>15</v>
      </c>
    </row>
    <row r="21694" spans="1:2" x14ac:dyDescent="0.3">
      <c r="A21694" s="1">
        <v>297839547572224</v>
      </c>
      <c r="B21694">
        <v>15</v>
      </c>
    </row>
    <row r="21695" spans="1:2" x14ac:dyDescent="0.3">
      <c r="A21695" s="1">
        <v>694954444701696</v>
      </c>
      <c r="B21695">
        <v>15</v>
      </c>
    </row>
    <row r="21696" spans="1:2" x14ac:dyDescent="0.3">
      <c r="A21696" s="1">
        <v>601146450309120</v>
      </c>
      <c r="B21696">
        <v>15</v>
      </c>
    </row>
    <row r="21697" spans="1:2" x14ac:dyDescent="0.3">
      <c r="A21697" s="1">
        <v>781457820760064</v>
      </c>
      <c r="B21697">
        <v>15</v>
      </c>
    </row>
    <row r="21698" spans="1:2" x14ac:dyDescent="0.3">
      <c r="A21698" s="1">
        <v>699468726788096</v>
      </c>
      <c r="B21698">
        <v>15</v>
      </c>
    </row>
    <row r="21699" spans="1:2" x14ac:dyDescent="0.3">
      <c r="A21699" s="1">
        <v>524295334582016</v>
      </c>
      <c r="B21699">
        <v>15</v>
      </c>
    </row>
    <row r="21700" spans="1:2" x14ac:dyDescent="0.3">
      <c r="A21700" s="1">
        <v>415528252097536</v>
      </c>
      <c r="B21700">
        <v>15</v>
      </c>
    </row>
    <row r="21701" spans="1:2" x14ac:dyDescent="0.3">
      <c r="A21701" s="1">
        <v>107771256684544</v>
      </c>
      <c r="B21701">
        <v>15</v>
      </c>
    </row>
    <row r="21702" spans="1:2" x14ac:dyDescent="0.3">
      <c r="A21702" s="1">
        <v>543481514821632</v>
      </c>
      <c r="B21702">
        <v>15</v>
      </c>
    </row>
    <row r="21703" spans="1:2" x14ac:dyDescent="0.3">
      <c r="A21703" s="1">
        <v>807577528637440</v>
      </c>
      <c r="B21703">
        <v>15</v>
      </c>
    </row>
    <row r="21704" spans="1:2" x14ac:dyDescent="0.3">
      <c r="A21704" s="1">
        <v>270232364095488</v>
      </c>
      <c r="B21704">
        <v>15</v>
      </c>
    </row>
    <row r="21705" spans="1:2" x14ac:dyDescent="0.3">
      <c r="A21705" s="1">
        <v>308403224054272</v>
      </c>
      <c r="B21705">
        <v>15</v>
      </c>
    </row>
    <row r="21706" spans="1:2" x14ac:dyDescent="0.3">
      <c r="A21706" s="1">
        <v>424999278960640</v>
      </c>
      <c r="B21706">
        <v>15</v>
      </c>
    </row>
    <row r="21707" spans="1:2" x14ac:dyDescent="0.3">
      <c r="A21707" s="1">
        <v>118489714951168</v>
      </c>
      <c r="B21707">
        <v>15</v>
      </c>
    </row>
    <row r="21708" spans="1:2" x14ac:dyDescent="0.3">
      <c r="A21708" s="1">
        <v>638696841629696</v>
      </c>
      <c r="B21708">
        <v>15</v>
      </c>
    </row>
    <row r="21709" spans="1:2" x14ac:dyDescent="0.3">
      <c r="A21709" s="1">
        <v>917976142305280</v>
      </c>
      <c r="B21709">
        <v>15</v>
      </c>
    </row>
    <row r="21710" spans="1:2" x14ac:dyDescent="0.3">
      <c r="A21710" s="1">
        <v>227594720954368</v>
      </c>
      <c r="B21710">
        <v>15</v>
      </c>
    </row>
    <row r="21711" spans="1:2" x14ac:dyDescent="0.3">
      <c r="A21711" s="1">
        <v>625390182644736</v>
      </c>
      <c r="B21711">
        <v>15</v>
      </c>
    </row>
    <row r="21712" spans="1:2" x14ac:dyDescent="0.3">
      <c r="A21712" s="1">
        <v>184457373937664</v>
      </c>
      <c r="B21712">
        <v>15</v>
      </c>
    </row>
    <row r="21713" spans="1:2" x14ac:dyDescent="0.3">
      <c r="A21713" s="1">
        <v>927365783519232</v>
      </c>
      <c r="B21713">
        <v>15</v>
      </c>
    </row>
    <row r="21714" spans="1:2" x14ac:dyDescent="0.3">
      <c r="A21714" s="1">
        <v>817721058767616</v>
      </c>
      <c r="B21714">
        <v>15</v>
      </c>
    </row>
    <row r="21715" spans="1:2" x14ac:dyDescent="0.3">
      <c r="A21715" s="1">
        <v>623269263547392</v>
      </c>
      <c r="B21715">
        <v>15</v>
      </c>
    </row>
    <row r="21716" spans="1:2" x14ac:dyDescent="0.3">
      <c r="A21716" s="1">
        <v>602293638309888</v>
      </c>
      <c r="B21716">
        <v>15</v>
      </c>
    </row>
    <row r="21717" spans="1:2" x14ac:dyDescent="0.3">
      <c r="A21717" s="1">
        <v>119486838208512</v>
      </c>
      <c r="B21717">
        <v>15</v>
      </c>
    </row>
    <row r="21718" spans="1:2" x14ac:dyDescent="0.3">
      <c r="A21718" s="1">
        <v>648471017244672</v>
      </c>
      <c r="B21718">
        <v>15</v>
      </c>
    </row>
    <row r="21719" spans="1:2" x14ac:dyDescent="0.3">
      <c r="A21719" s="1">
        <v>563591531946496</v>
      </c>
      <c r="B21719">
        <v>15</v>
      </c>
    </row>
    <row r="21720" spans="1:2" x14ac:dyDescent="0.3">
      <c r="A21720" s="1">
        <v>915876876909056</v>
      </c>
      <c r="B21720">
        <v>15</v>
      </c>
    </row>
    <row r="21721" spans="1:2" x14ac:dyDescent="0.3">
      <c r="A21721" s="1">
        <v>166444198316032</v>
      </c>
      <c r="B21721">
        <v>15</v>
      </c>
    </row>
    <row r="21722" spans="1:2" x14ac:dyDescent="0.3">
      <c r="A21722" s="1">
        <v>698663713250304</v>
      </c>
      <c r="B21722">
        <v>15</v>
      </c>
    </row>
    <row r="21723" spans="1:2" x14ac:dyDescent="0.3">
      <c r="A21723" s="1">
        <v>721341688859648</v>
      </c>
      <c r="B21723">
        <v>15</v>
      </c>
    </row>
    <row r="21724" spans="1:2" x14ac:dyDescent="0.3">
      <c r="A21724" s="1">
        <v>968802404983808</v>
      </c>
      <c r="B21724">
        <v>15</v>
      </c>
    </row>
    <row r="21725" spans="1:2" x14ac:dyDescent="0.3">
      <c r="A21725" s="1">
        <v>219933715390464</v>
      </c>
      <c r="B21725">
        <v>15</v>
      </c>
    </row>
    <row r="21726" spans="1:2" x14ac:dyDescent="0.3">
      <c r="A21726" s="1">
        <v>947698544697344</v>
      </c>
      <c r="B21726">
        <v>15</v>
      </c>
    </row>
    <row r="21727" spans="1:2" x14ac:dyDescent="0.3">
      <c r="A21727" s="1">
        <v>535401001146368</v>
      </c>
      <c r="B21727">
        <v>15</v>
      </c>
    </row>
    <row r="21728" spans="1:2" x14ac:dyDescent="0.3">
      <c r="A21728" s="1">
        <v>538965457846016</v>
      </c>
      <c r="B21728">
        <v>15</v>
      </c>
    </row>
    <row r="21729" spans="1:2" x14ac:dyDescent="0.3">
      <c r="A21729" s="1">
        <v>118076907246592</v>
      </c>
      <c r="B21729">
        <v>15</v>
      </c>
    </row>
    <row r="21730" spans="1:2" x14ac:dyDescent="0.3">
      <c r="A21730" s="1">
        <v>758038270064640</v>
      </c>
      <c r="B21730">
        <v>15</v>
      </c>
    </row>
    <row r="21731" spans="1:2" x14ac:dyDescent="0.3">
      <c r="A21731" s="1">
        <v>615408634146816</v>
      </c>
      <c r="B21731">
        <v>15</v>
      </c>
    </row>
    <row r="21732" spans="1:2" x14ac:dyDescent="0.3">
      <c r="A21732" s="1">
        <v>843586405613568</v>
      </c>
      <c r="B21732">
        <v>15</v>
      </c>
    </row>
    <row r="21733" spans="1:2" x14ac:dyDescent="0.3">
      <c r="A21733" s="1">
        <v>350279703279616</v>
      </c>
      <c r="B21733">
        <v>15</v>
      </c>
    </row>
    <row r="21734" spans="1:2" x14ac:dyDescent="0.3">
      <c r="A21734" s="1">
        <v>819211038057472</v>
      </c>
      <c r="B21734">
        <v>15</v>
      </c>
    </row>
    <row r="21735" spans="1:2" x14ac:dyDescent="0.3">
      <c r="A21735" s="1">
        <v>905043137193984</v>
      </c>
      <c r="B21735">
        <v>15</v>
      </c>
    </row>
    <row r="21736" spans="1:2" x14ac:dyDescent="0.3">
      <c r="A21736" s="1">
        <v>631737303515904</v>
      </c>
      <c r="B21736">
        <v>15</v>
      </c>
    </row>
    <row r="21737" spans="1:2" x14ac:dyDescent="0.3">
      <c r="A21737" s="1">
        <v>197167667588096</v>
      </c>
      <c r="B21737">
        <v>15</v>
      </c>
    </row>
    <row r="21738" spans="1:2" x14ac:dyDescent="0.3">
      <c r="A21738" s="1">
        <v>402462276883456</v>
      </c>
      <c r="B21738">
        <v>15</v>
      </c>
    </row>
    <row r="21739" spans="1:2" x14ac:dyDescent="0.3">
      <c r="A21739" s="1">
        <v>730339278478720</v>
      </c>
      <c r="B21739">
        <v>15</v>
      </c>
    </row>
    <row r="21740" spans="1:2" x14ac:dyDescent="0.3">
      <c r="A21740" s="1">
        <v>333145674967040</v>
      </c>
      <c r="B21740">
        <v>15</v>
      </c>
    </row>
    <row r="21741" spans="1:2" x14ac:dyDescent="0.3">
      <c r="A21741" s="1">
        <v>821475179057152</v>
      </c>
      <c r="B21741">
        <v>15</v>
      </c>
    </row>
    <row r="21742" spans="1:2" x14ac:dyDescent="0.3">
      <c r="A21742" s="1">
        <v>141338718028800</v>
      </c>
      <c r="B21742">
        <v>15</v>
      </c>
    </row>
    <row r="21743" spans="1:2" x14ac:dyDescent="0.3">
      <c r="A21743" s="1">
        <v>872072955829248</v>
      </c>
      <c r="B21743">
        <v>15</v>
      </c>
    </row>
    <row r="21744" spans="1:2" x14ac:dyDescent="0.3">
      <c r="A21744" s="1">
        <v>489693391496704</v>
      </c>
      <c r="B21744">
        <v>15</v>
      </c>
    </row>
    <row r="21745" spans="1:2" x14ac:dyDescent="0.3">
      <c r="A21745" s="1">
        <v>556955650099200</v>
      </c>
      <c r="B21745">
        <v>15</v>
      </c>
    </row>
    <row r="21746" spans="1:2" x14ac:dyDescent="0.3">
      <c r="A21746" s="1">
        <v>283277315252224</v>
      </c>
      <c r="B21746">
        <v>15</v>
      </c>
    </row>
    <row r="21747" spans="1:2" x14ac:dyDescent="0.3">
      <c r="A21747" s="1">
        <v>949027803320320</v>
      </c>
      <c r="B21747">
        <v>15</v>
      </c>
    </row>
    <row r="21748" spans="1:2" x14ac:dyDescent="0.3">
      <c r="A21748" s="1">
        <v>377656523464704</v>
      </c>
      <c r="B21748">
        <v>15</v>
      </c>
    </row>
    <row r="21749" spans="1:2" x14ac:dyDescent="0.3">
      <c r="A21749" s="1">
        <v>763737406223360</v>
      </c>
      <c r="B21749">
        <v>15</v>
      </c>
    </row>
    <row r="21750" spans="1:2" x14ac:dyDescent="0.3">
      <c r="A21750" s="1">
        <v>149595213002752</v>
      </c>
      <c r="B21750">
        <v>15</v>
      </c>
    </row>
    <row r="21751" spans="1:2" x14ac:dyDescent="0.3">
      <c r="A21751" s="1">
        <v>139629500528640</v>
      </c>
      <c r="B21751">
        <v>15</v>
      </c>
    </row>
    <row r="21752" spans="1:2" x14ac:dyDescent="0.3">
      <c r="A21752" s="1">
        <v>220952385513472</v>
      </c>
      <c r="B21752">
        <v>15</v>
      </c>
    </row>
    <row r="21753" spans="1:2" x14ac:dyDescent="0.3">
      <c r="A21753" s="1">
        <v>541275774172672</v>
      </c>
      <c r="B21753">
        <v>15</v>
      </c>
    </row>
    <row r="21754" spans="1:2" x14ac:dyDescent="0.3">
      <c r="A21754" s="1">
        <v>440262871887872</v>
      </c>
      <c r="B21754">
        <v>15</v>
      </c>
    </row>
    <row r="21755" spans="1:2" x14ac:dyDescent="0.3">
      <c r="A21755" s="1">
        <v>192713464498176</v>
      </c>
      <c r="B21755">
        <v>15</v>
      </c>
    </row>
    <row r="21756" spans="1:2" x14ac:dyDescent="0.3">
      <c r="A21756" s="1">
        <v>723856115791872</v>
      </c>
      <c r="B21756">
        <v>15</v>
      </c>
    </row>
    <row r="21757" spans="1:2" x14ac:dyDescent="0.3">
      <c r="A21757" s="1">
        <v>635676261294080</v>
      </c>
      <c r="B21757">
        <v>15</v>
      </c>
    </row>
    <row r="21758" spans="1:2" x14ac:dyDescent="0.3">
      <c r="A21758" s="1">
        <v>599824112756736</v>
      </c>
      <c r="B21758">
        <v>15</v>
      </c>
    </row>
    <row r="21759" spans="1:2" x14ac:dyDescent="0.3">
      <c r="A21759" s="1">
        <v>928017582632960</v>
      </c>
      <c r="B21759">
        <v>15</v>
      </c>
    </row>
    <row r="21760" spans="1:2" x14ac:dyDescent="0.3">
      <c r="A21760" s="1">
        <v>334740921768960</v>
      </c>
      <c r="B21760">
        <v>15</v>
      </c>
    </row>
    <row r="21761" spans="1:2" x14ac:dyDescent="0.3">
      <c r="A21761" s="1">
        <v>612683814040320</v>
      </c>
      <c r="B21761">
        <v>15</v>
      </c>
    </row>
    <row r="21762" spans="1:2" x14ac:dyDescent="0.3">
      <c r="A21762" s="1">
        <v>310604281970688</v>
      </c>
      <c r="B21762">
        <v>15</v>
      </c>
    </row>
    <row r="21763" spans="1:2" x14ac:dyDescent="0.3">
      <c r="A21763" s="1">
        <v>913419835537408</v>
      </c>
      <c r="B21763">
        <v>15</v>
      </c>
    </row>
    <row r="21764" spans="1:2" x14ac:dyDescent="0.3">
      <c r="A21764" s="1">
        <v>654111522787328</v>
      </c>
      <c r="B21764">
        <v>15</v>
      </c>
    </row>
    <row r="21765" spans="1:2" x14ac:dyDescent="0.3">
      <c r="A21765" s="1">
        <v>790733386598400</v>
      </c>
      <c r="B21765">
        <v>15</v>
      </c>
    </row>
    <row r="21766" spans="1:2" x14ac:dyDescent="0.3">
      <c r="A21766" s="1">
        <v>781511480619008</v>
      </c>
      <c r="B21766">
        <v>15</v>
      </c>
    </row>
    <row r="21767" spans="1:2" x14ac:dyDescent="0.3">
      <c r="A21767" s="1">
        <v>219482277367808</v>
      </c>
      <c r="B21767">
        <v>15</v>
      </c>
    </row>
    <row r="21768" spans="1:2" x14ac:dyDescent="0.3">
      <c r="A21768" s="1">
        <v>373809331363840</v>
      </c>
      <c r="B21768">
        <v>15</v>
      </c>
    </row>
    <row r="21769" spans="1:2" x14ac:dyDescent="0.3">
      <c r="A21769" s="1">
        <v>285143149541376</v>
      </c>
      <c r="B21769">
        <v>15</v>
      </c>
    </row>
    <row r="21770" spans="1:2" x14ac:dyDescent="0.3">
      <c r="A21770" s="1">
        <v>208234444658688</v>
      </c>
      <c r="B21770">
        <v>15</v>
      </c>
    </row>
    <row r="21771" spans="1:2" x14ac:dyDescent="0.3">
      <c r="A21771" s="1">
        <v>558034865455104</v>
      </c>
      <c r="B21771">
        <v>15</v>
      </c>
    </row>
    <row r="21772" spans="1:2" x14ac:dyDescent="0.3">
      <c r="A21772" s="1">
        <v>758466271107072</v>
      </c>
      <c r="B21772">
        <v>15</v>
      </c>
    </row>
    <row r="21773" spans="1:2" x14ac:dyDescent="0.3">
      <c r="A21773" s="1">
        <v>400535115540480</v>
      </c>
      <c r="B21773">
        <v>15</v>
      </c>
    </row>
    <row r="21774" spans="1:2" x14ac:dyDescent="0.3">
      <c r="A21774" s="1">
        <v>635552180750336</v>
      </c>
      <c r="B21774">
        <v>15</v>
      </c>
    </row>
    <row r="21775" spans="1:2" x14ac:dyDescent="0.3">
      <c r="A21775" s="1">
        <v>352981119882752</v>
      </c>
      <c r="B21775">
        <v>15</v>
      </c>
    </row>
    <row r="21776" spans="1:2" x14ac:dyDescent="0.3">
      <c r="A21776" s="1">
        <v>884589856106496</v>
      </c>
      <c r="B21776">
        <v>15</v>
      </c>
    </row>
    <row r="21777" spans="1:2" x14ac:dyDescent="0.3">
      <c r="A21777" s="1">
        <v>539966184894464</v>
      </c>
      <c r="B21777">
        <v>15</v>
      </c>
    </row>
    <row r="21778" spans="1:2" x14ac:dyDescent="0.3">
      <c r="A21778" s="1">
        <v>382945564567552</v>
      </c>
      <c r="B21778">
        <v>15</v>
      </c>
    </row>
    <row r="21779" spans="1:2" x14ac:dyDescent="0.3">
      <c r="A21779" s="1">
        <v>470548969035776</v>
      </c>
      <c r="B21779">
        <v>15</v>
      </c>
    </row>
    <row r="21780" spans="1:2" x14ac:dyDescent="0.3">
      <c r="A21780" s="1">
        <v>348207606872064</v>
      </c>
      <c r="B21780">
        <v>15</v>
      </c>
    </row>
    <row r="21781" spans="1:2" x14ac:dyDescent="0.3">
      <c r="A21781" s="1">
        <v>624477349748736</v>
      </c>
      <c r="B21781">
        <v>15</v>
      </c>
    </row>
    <row r="21782" spans="1:2" x14ac:dyDescent="0.3">
      <c r="A21782" s="1">
        <v>246587994601472</v>
      </c>
      <c r="B21782">
        <v>15</v>
      </c>
    </row>
    <row r="21783" spans="1:2" x14ac:dyDescent="0.3">
      <c r="A21783" s="1">
        <v>269257726809088</v>
      </c>
      <c r="B21783">
        <v>15</v>
      </c>
    </row>
    <row r="21784" spans="1:2" x14ac:dyDescent="0.3">
      <c r="A21784" s="1">
        <v>760399420962816</v>
      </c>
      <c r="B21784">
        <v>15</v>
      </c>
    </row>
    <row r="21785" spans="1:2" x14ac:dyDescent="0.3">
      <c r="A21785" s="1">
        <v>798883994505216</v>
      </c>
      <c r="B21785">
        <v>15</v>
      </c>
    </row>
    <row r="21786" spans="1:2" x14ac:dyDescent="0.3">
      <c r="A21786" s="1">
        <v>322022497320960</v>
      </c>
      <c r="B21786">
        <v>15</v>
      </c>
    </row>
    <row r="21787" spans="1:2" x14ac:dyDescent="0.3">
      <c r="A21787" s="1">
        <v>909558486423552</v>
      </c>
      <c r="B21787">
        <v>15</v>
      </c>
    </row>
    <row r="21788" spans="1:2" x14ac:dyDescent="0.3">
      <c r="A21788" s="1">
        <v>599885507610624</v>
      </c>
      <c r="B21788">
        <v>15</v>
      </c>
    </row>
    <row r="21789" spans="1:2" x14ac:dyDescent="0.3">
      <c r="A21789" s="1">
        <v>131145097064448</v>
      </c>
      <c r="B21789">
        <v>15</v>
      </c>
    </row>
    <row r="21790" spans="1:2" x14ac:dyDescent="0.3">
      <c r="A21790" s="1">
        <v>795637525031680</v>
      </c>
      <c r="B21790">
        <v>15</v>
      </c>
    </row>
    <row r="21791" spans="1:2" x14ac:dyDescent="0.3">
      <c r="A21791" s="1">
        <v>446958227019776</v>
      </c>
      <c r="B21791">
        <v>15</v>
      </c>
    </row>
    <row r="21792" spans="1:2" x14ac:dyDescent="0.3">
      <c r="A21792" s="1">
        <v>666901292541952</v>
      </c>
      <c r="B21792">
        <v>15</v>
      </c>
    </row>
    <row r="21793" spans="1:2" x14ac:dyDescent="0.3">
      <c r="A21793" s="1">
        <v>361680109631488</v>
      </c>
      <c r="B21793">
        <v>15</v>
      </c>
    </row>
    <row r="21794" spans="1:2" x14ac:dyDescent="0.3">
      <c r="A21794" s="1">
        <v>536543683864576</v>
      </c>
      <c r="B21794">
        <v>15</v>
      </c>
    </row>
    <row r="21795" spans="1:2" x14ac:dyDescent="0.3">
      <c r="A21795" s="1">
        <v>919965461521408</v>
      </c>
      <c r="B21795">
        <v>15</v>
      </c>
    </row>
    <row r="21796" spans="1:2" x14ac:dyDescent="0.3">
      <c r="A21796" s="1">
        <v>943431355885568</v>
      </c>
      <c r="B21796">
        <v>15</v>
      </c>
    </row>
    <row r="21797" spans="1:2" x14ac:dyDescent="0.3">
      <c r="A21797" s="1">
        <v>856960393147392</v>
      </c>
      <c r="B21797">
        <v>15</v>
      </c>
    </row>
    <row r="21798" spans="1:2" x14ac:dyDescent="0.3">
      <c r="A21798" s="1">
        <v>892595467629568</v>
      </c>
      <c r="B21798">
        <v>15</v>
      </c>
    </row>
    <row r="21799" spans="1:2" x14ac:dyDescent="0.3">
      <c r="A21799" s="1">
        <v>930346879271424</v>
      </c>
      <c r="B21799">
        <v>15</v>
      </c>
    </row>
    <row r="21800" spans="1:2" x14ac:dyDescent="0.3">
      <c r="A21800" s="1">
        <v>190961374530816</v>
      </c>
      <c r="B21800">
        <v>15</v>
      </c>
    </row>
    <row r="21801" spans="1:2" x14ac:dyDescent="0.3">
      <c r="A21801" s="1">
        <v>928062265333760</v>
      </c>
      <c r="B21801">
        <v>15</v>
      </c>
    </row>
    <row r="21802" spans="1:2" x14ac:dyDescent="0.3">
      <c r="A21802" s="1">
        <v>992248926271488</v>
      </c>
      <c r="B21802">
        <v>15</v>
      </c>
    </row>
    <row r="21803" spans="1:2" x14ac:dyDescent="0.3">
      <c r="A21803" s="1">
        <v>584153232730624</v>
      </c>
      <c r="B21803">
        <v>15</v>
      </c>
    </row>
    <row r="21804" spans="1:2" x14ac:dyDescent="0.3">
      <c r="A21804" s="1">
        <v>458813316034560</v>
      </c>
      <c r="B21804">
        <v>15</v>
      </c>
    </row>
    <row r="21805" spans="1:2" x14ac:dyDescent="0.3">
      <c r="A21805" s="1">
        <v>230443035885568</v>
      </c>
      <c r="B21805">
        <v>15</v>
      </c>
    </row>
    <row r="21806" spans="1:2" x14ac:dyDescent="0.3">
      <c r="A21806" s="1">
        <v>626346431782912</v>
      </c>
      <c r="B21806">
        <v>15</v>
      </c>
    </row>
    <row r="21807" spans="1:2" x14ac:dyDescent="0.3">
      <c r="A21807" s="1">
        <v>400519021612922</v>
      </c>
      <c r="B21807">
        <v>15</v>
      </c>
    </row>
    <row r="21808" spans="1:2" x14ac:dyDescent="0.3">
      <c r="A21808" s="1">
        <v>640320420644864</v>
      </c>
      <c r="B21808">
        <v>15</v>
      </c>
    </row>
    <row r="21809" spans="1:2" x14ac:dyDescent="0.3">
      <c r="A21809" s="1">
        <v>869415437170688</v>
      </c>
      <c r="B21809">
        <v>15</v>
      </c>
    </row>
    <row r="21810" spans="1:2" x14ac:dyDescent="0.3">
      <c r="A21810" s="1">
        <v>492136014622720</v>
      </c>
      <c r="B21810">
        <v>15</v>
      </c>
    </row>
    <row r="21811" spans="1:2" x14ac:dyDescent="0.3">
      <c r="A21811" s="1">
        <v>953580865843200</v>
      </c>
      <c r="B21811">
        <v>15</v>
      </c>
    </row>
    <row r="21812" spans="1:2" x14ac:dyDescent="0.3">
      <c r="A21812" s="1">
        <v>151666596193280</v>
      </c>
      <c r="B21812">
        <v>15</v>
      </c>
    </row>
    <row r="21813" spans="1:2" x14ac:dyDescent="0.3">
      <c r="A21813" s="1">
        <v>398865471338496</v>
      </c>
      <c r="B21813">
        <v>15</v>
      </c>
    </row>
    <row r="21814" spans="1:2" x14ac:dyDescent="0.3">
      <c r="A21814" s="1">
        <v>593950324312064</v>
      </c>
      <c r="B21814">
        <v>15</v>
      </c>
    </row>
    <row r="21815" spans="1:2" x14ac:dyDescent="0.3">
      <c r="A21815" s="1">
        <v>575110562058240</v>
      </c>
      <c r="B21815">
        <v>15</v>
      </c>
    </row>
    <row r="21816" spans="1:2" x14ac:dyDescent="0.3">
      <c r="A21816" s="1">
        <v>317605881679872</v>
      </c>
      <c r="B21816">
        <v>15</v>
      </c>
    </row>
    <row r="21817" spans="1:2" x14ac:dyDescent="0.3">
      <c r="A21817" s="1">
        <v>199896251475968</v>
      </c>
      <c r="B21817">
        <v>15</v>
      </c>
    </row>
    <row r="21818" spans="1:2" x14ac:dyDescent="0.3">
      <c r="A21818" s="1">
        <v>126280484946944</v>
      </c>
      <c r="B21818">
        <v>15</v>
      </c>
    </row>
    <row r="21819" spans="1:2" x14ac:dyDescent="0.3">
      <c r="A21819" s="1">
        <v>337901442455552</v>
      </c>
      <c r="B21819">
        <v>15</v>
      </c>
    </row>
    <row r="21820" spans="1:2" x14ac:dyDescent="0.3">
      <c r="A21820" s="1">
        <v>644845052580864</v>
      </c>
      <c r="B21820">
        <v>15</v>
      </c>
    </row>
    <row r="21821" spans="1:2" x14ac:dyDescent="0.3">
      <c r="A21821" s="1">
        <v>332847513936896</v>
      </c>
      <c r="B21821">
        <v>15</v>
      </c>
    </row>
    <row r="21822" spans="1:2" x14ac:dyDescent="0.3">
      <c r="A21822" s="1">
        <v>912243970101248</v>
      </c>
      <c r="B21822">
        <v>15</v>
      </c>
    </row>
    <row r="21823" spans="1:2" x14ac:dyDescent="0.3">
      <c r="A21823" s="1">
        <v>856066164555776</v>
      </c>
      <c r="B21823">
        <v>15</v>
      </c>
    </row>
    <row r="21824" spans="1:2" x14ac:dyDescent="0.3">
      <c r="A21824" s="1">
        <v>505844620906496</v>
      </c>
      <c r="B21824">
        <v>15</v>
      </c>
    </row>
    <row r="21825" spans="1:2" x14ac:dyDescent="0.3">
      <c r="A21825" s="1">
        <v>291135067303936</v>
      </c>
      <c r="B21825">
        <v>15</v>
      </c>
    </row>
    <row r="21826" spans="1:2" x14ac:dyDescent="0.3">
      <c r="A21826" s="1">
        <v>764420087126528</v>
      </c>
      <c r="B21826">
        <v>15</v>
      </c>
    </row>
    <row r="21827" spans="1:2" x14ac:dyDescent="0.3">
      <c r="A21827" s="1">
        <v>175581306003456</v>
      </c>
      <c r="B21827">
        <v>15</v>
      </c>
    </row>
    <row r="21828" spans="1:2" x14ac:dyDescent="0.3">
      <c r="A21828" s="1">
        <v>584282589972480</v>
      </c>
      <c r="B21828">
        <v>15</v>
      </c>
    </row>
    <row r="21829" spans="1:2" x14ac:dyDescent="0.3">
      <c r="A21829" s="1">
        <v>682362452887552</v>
      </c>
      <c r="B21829">
        <v>15</v>
      </c>
    </row>
    <row r="21830" spans="1:2" x14ac:dyDescent="0.3">
      <c r="A21830" s="1">
        <v>585050968487936</v>
      </c>
      <c r="B21830">
        <v>15</v>
      </c>
    </row>
    <row r="21831" spans="1:2" x14ac:dyDescent="0.3">
      <c r="A21831" s="1">
        <v>496636929146368</v>
      </c>
      <c r="B21831">
        <v>15</v>
      </c>
    </row>
    <row r="21832" spans="1:2" x14ac:dyDescent="0.3">
      <c r="A21832" s="1">
        <v>928261985008736</v>
      </c>
      <c r="B21832">
        <v>15</v>
      </c>
    </row>
    <row r="21833" spans="1:2" x14ac:dyDescent="0.3">
      <c r="A21833" s="1">
        <v>167239488385024</v>
      </c>
      <c r="B21833">
        <v>15</v>
      </c>
    </row>
    <row r="21834" spans="1:2" x14ac:dyDescent="0.3">
      <c r="A21834" s="1">
        <v>254988690624512</v>
      </c>
      <c r="B21834">
        <v>15</v>
      </c>
    </row>
    <row r="21835" spans="1:2" x14ac:dyDescent="0.3">
      <c r="A21835" s="1">
        <v>205002998720512</v>
      </c>
      <c r="B21835">
        <v>15</v>
      </c>
    </row>
    <row r="21836" spans="1:2" x14ac:dyDescent="0.3">
      <c r="A21836" s="1">
        <v>371096960115712</v>
      </c>
      <c r="B21836">
        <v>15</v>
      </c>
    </row>
    <row r="21837" spans="1:2" x14ac:dyDescent="0.3">
      <c r="A21837" s="1">
        <v>807040288114688</v>
      </c>
      <c r="B21837">
        <v>15</v>
      </c>
    </row>
    <row r="21838" spans="1:2" x14ac:dyDescent="0.3">
      <c r="A21838" s="1">
        <v>667124824927232</v>
      </c>
      <c r="B21838">
        <v>15</v>
      </c>
    </row>
    <row r="21839" spans="1:2" x14ac:dyDescent="0.3">
      <c r="A21839" s="1">
        <v>670609112004608</v>
      </c>
      <c r="B21839">
        <v>15</v>
      </c>
    </row>
    <row r="21840" spans="1:2" x14ac:dyDescent="0.3">
      <c r="A21840" s="1">
        <v>649869831691264</v>
      </c>
      <c r="B21840">
        <v>15</v>
      </c>
    </row>
    <row r="21841" spans="1:2" x14ac:dyDescent="0.3">
      <c r="A21841" s="1">
        <v>774210790789120</v>
      </c>
      <c r="B21841">
        <v>15</v>
      </c>
    </row>
    <row r="21842" spans="1:2" x14ac:dyDescent="0.3">
      <c r="A21842" s="1">
        <v>972091160498176</v>
      </c>
      <c r="B21842">
        <v>15</v>
      </c>
    </row>
    <row r="21843" spans="1:2" x14ac:dyDescent="0.3">
      <c r="A21843" s="1">
        <v>935413362195456</v>
      </c>
      <c r="B21843">
        <v>15</v>
      </c>
    </row>
    <row r="21844" spans="1:2" x14ac:dyDescent="0.3">
      <c r="A21844" s="1">
        <v>466246370144000</v>
      </c>
      <c r="B21844">
        <v>15</v>
      </c>
    </row>
    <row r="21845" spans="1:2" x14ac:dyDescent="0.3">
      <c r="A21845" s="1">
        <v>371952958482432</v>
      </c>
      <c r="B21845">
        <v>15</v>
      </c>
    </row>
    <row r="21846" spans="1:2" x14ac:dyDescent="0.3">
      <c r="A21846" s="1">
        <v>363181752276992</v>
      </c>
      <c r="B21846">
        <v>15</v>
      </c>
    </row>
    <row r="21847" spans="1:2" x14ac:dyDescent="0.3">
      <c r="A21847" s="1">
        <v>250075405731840</v>
      </c>
      <c r="B21847">
        <v>15</v>
      </c>
    </row>
    <row r="21848" spans="1:2" x14ac:dyDescent="0.3">
      <c r="A21848" s="1">
        <v>247427103505920</v>
      </c>
      <c r="B21848">
        <v>15</v>
      </c>
    </row>
    <row r="21849" spans="1:2" x14ac:dyDescent="0.3">
      <c r="A21849" s="1">
        <v>964740575174656</v>
      </c>
      <c r="B21849">
        <v>15</v>
      </c>
    </row>
    <row r="21850" spans="1:2" x14ac:dyDescent="0.3">
      <c r="A21850" s="1">
        <v>737880080283648</v>
      </c>
      <c r="B21850">
        <v>15</v>
      </c>
    </row>
    <row r="21851" spans="1:2" x14ac:dyDescent="0.3">
      <c r="A21851" s="1">
        <v>730125732091520</v>
      </c>
      <c r="B21851">
        <v>15</v>
      </c>
    </row>
    <row r="21852" spans="1:2" x14ac:dyDescent="0.3">
      <c r="A21852" s="1">
        <v>303228060282880</v>
      </c>
      <c r="B21852">
        <v>15</v>
      </c>
    </row>
    <row r="21853" spans="1:2" x14ac:dyDescent="0.3">
      <c r="A21853" s="1">
        <v>837143108742144</v>
      </c>
      <c r="B21853">
        <v>15</v>
      </c>
    </row>
    <row r="21854" spans="1:2" x14ac:dyDescent="0.3">
      <c r="A21854" s="1">
        <v>350756998106368</v>
      </c>
      <c r="B21854">
        <v>15</v>
      </c>
    </row>
    <row r="21855" spans="1:2" x14ac:dyDescent="0.3">
      <c r="A21855" s="1">
        <v>805166384977920</v>
      </c>
      <c r="B21855">
        <v>15</v>
      </c>
    </row>
    <row r="21856" spans="1:2" x14ac:dyDescent="0.3">
      <c r="A21856" s="1">
        <v>408294242189312</v>
      </c>
      <c r="B21856">
        <v>15</v>
      </c>
    </row>
    <row r="21857" spans="1:2" x14ac:dyDescent="0.3">
      <c r="A21857" s="1">
        <v>633325830963200</v>
      </c>
      <c r="B21857">
        <v>15</v>
      </c>
    </row>
    <row r="21858" spans="1:2" x14ac:dyDescent="0.3">
      <c r="A21858" s="1">
        <v>310298263701504</v>
      </c>
      <c r="B21858">
        <v>15</v>
      </c>
    </row>
    <row r="21859" spans="1:2" x14ac:dyDescent="0.3">
      <c r="A21859" s="1">
        <v>424849110240256</v>
      </c>
      <c r="B21859">
        <v>15</v>
      </c>
    </row>
    <row r="21860" spans="1:2" x14ac:dyDescent="0.3">
      <c r="A21860" s="1">
        <v>917173121739776</v>
      </c>
      <c r="B21860">
        <v>15</v>
      </c>
    </row>
    <row r="21861" spans="1:2" x14ac:dyDescent="0.3">
      <c r="A21861" s="1">
        <v>247394508344320</v>
      </c>
      <c r="B21861">
        <v>15</v>
      </c>
    </row>
    <row r="21862" spans="1:2" x14ac:dyDescent="0.3">
      <c r="A21862" s="1">
        <v>284211527317504</v>
      </c>
      <c r="B21862">
        <v>15</v>
      </c>
    </row>
    <row r="21863" spans="1:2" x14ac:dyDescent="0.3">
      <c r="A21863" s="1">
        <v>485822642238464</v>
      </c>
      <c r="B21863">
        <v>15</v>
      </c>
    </row>
    <row r="21864" spans="1:2" x14ac:dyDescent="0.3">
      <c r="A21864" s="1">
        <v>345789030875136</v>
      </c>
      <c r="B21864">
        <v>15</v>
      </c>
    </row>
    <row r="21865" spans="1:2" x14ac:dyDescent="0.3">
      <c r="A21865" s="1">
        <v>531418805806592</v>
      </c>
      <c r="B21865">
        <v>15</v>
      </c>
    </row>
    <row r="21866" spans="1:2" x14ac:dyDescent="0.3">
      <c r="A21866" s="1">
        <v>520236074274816</v>
      </c>
      <c r="B21866">
        <v>15</v>
      </c>
    </row>
    <row r="21867" spans="1:2" x14ac:dyDescent="0.3">
      <c r="A21867" s="1">
        <v>437501464989696</v>
      </c>
      <c r="B21867">
        <v>15</v>
      </c>
    </row>
    <row r="21868" spans="1:2" x14ac:dyDescent="0.3">
      <c r="A21868" s="1">
        <v>791794861983744</v>
      </c>
      <c r="B21868">
        <v>15</v>
      </c>
    </row>
    <row r="21869" spans="1:2" x14ac:dyDescent="0.3">
      <c r="A21869" s="1">
        <v>572462601459712</v>
      </c>
      <c r="B21869">
        <v>15</v>
      </c>
    </row>
    <row r="21870" spans="1:2" x14ac:dyDescent="0.3">
      <c r="A21870" s="1">
        <v>895581559538688</v>
      </c>
      <c r="B21870">
        <v>15</v>
      </c>
    </row>
    <row r="21871" spans="1:2" x14ac:dyDescent="0.3">
      <c r="A21871" s="1">
        <v>107487112296448</v>
      </c>
      <c r="B21871">
        <v>15</v>
      </c>
    </row>
    <row r="21872" spans="1:2" x14ac:dyDescent="0.3">
      <c r="A21872" s="1">
        <v>782025690921984</v>
      </c>
      <c r="B21872">
        <v>15</v>
      </c>
    </row>
    <row r="21873" spans="1:2" x14ac:dyDescent="0.3">
      <c r="A21873" s="1">
        <v>932928262785024</v>
      </c>
      <c r="B21873">
        <v>15</v>
      </c>
    </row>
    <row r="21874" spans="1:2" x14ac:dyDescent="0.3">
      <c r="A21874" s="1">
        <v>370194831618048</v>
      </c>
      <c r="B21874">
        <v>15</v>
      </c>
    </row>
    <row r="21875" spans="1:2" x14ac:dyDescent="0.3">
      <c r="A21875" s="1">
        <v>291327364390912</v>
      </c>
      <c r="B21875">
        <v>15</v>
      </c>
    </row>
    <row r="21876" spans="1:2" x14ac:dyDescent="0.3">
      <c r="A21876" s="1">
        <v>360130259893248</v>
      </c>
      <c r="B21876">
        <v>15</v>
      </c>
    </row>
    <row r="21877" spans="1:2" x14ac:dyDescent="0.3">
      <c r="A21877" s="1">
        <v>345402968933632</v>
      </c>
      <c r="B21877">
        <v>15</v>
      </c>
    </row>
    <row r="21878" spans="1:2" x14ac:dyDescent="0.3">
      <c r="A21878" s="1">
        <v>582025509440512</v>
      </c>
      <c r="B21878">
        <v>15</v>
      </c>
    </row>
    <row r="21879" spans="1:2" x14ac:dyDescent="0.3">
      <c r="A21879" s="1">
        <v>650509788051456</v>
      </c>
      <c r="B21879">
        <v>15</v>
      </c>
    </row>
    <row r="21880" spans="1:2" x14ac:dyDescent="0.3">
      <c r="A21880" s="1">
        <v>128347264762368</v>
      </c>
      <c r="B21880">
        <v>15</v>
      </c>
    </row>
    <row r="21881" spans="1:2" x14ac:dyDescent="0.3">
      <c r="A21881" s="1">
        <v>369673688518656</v>
      </c>
      <c r="B21881">
        <v>15</v>
      </c>
    </row>
    <row r="21882" spans="1:2" x14ac:dyDescent="0.3">
      <c r="A21882" s="1">
        <v>570736125181952</v>
      </c>
      <c r="B21882">
        <v>15</v>
      </c>
    </row>
    <row r="21883" spans="1:2" x14ac:dyDescent="0.3">
      <c r="A21883" s="1">
        <v>600853808179200</v>
      </c>
      <c r="B21883">
        <v>15</v>
      </c>
    </row>
    <row r="21884" spans="1:2" x14ac:dyDescent="0.3">
      <c r="A21884" s="1">
        <v>253982954602496</v>
      </c>
      <c r="B21884">
        <v>15</v>
      </c>
    </row>
    <row r="21885" spans="1:2" x14ac:dyDescent="0.3">
      <c r="A21885" s="1">
        <v>859852158894176</v>
      </c>
      <c r="B21885">
        <v>15</v>
      </c>
    </row>
    <row r="21886" spans="1:2" x14ac:dyDescent="0.3">
      <c r="A21886" s="1">
        <v>761039260507136</v>
      </c>
      <c r="B21886">
        <v>15</v>
      </c>
    </row>
    <row r="21887" spans="1:2" x14ac:dyDescent="0.3">
      <c r="A21887" s="1">
        <v>811317017815040</v>
      </c>
      <c r="B21887">
        <v>15</v>
      </c>
    </row>
    <row r="21888" spans="1:2" x14ac:dyDescent="0.3">
      <c r="A21888" s="1">
        <v>212096575046656</v>
      </c>
      <c r="B21888">
        <v>15</v>
      </c>
    </row>
    <row r="21889" spans="1:2" x14ac:dyDescent="0.3">
      <c r="A21889" s="1">
        <v>359663773372416</v>
      </c>
      <c r="B21889">
        <v>15</v>
      </c>
    </row>
    <row r="21890" spans="1:2" x14ac:dyDescent="0.3">
      <c r="A21890" s="1">
        <v>407953170061312</v>
      </c>
      <c r="B21890">
        <v>15</v>
      </c>
    </row>
    <row r="21891" spans="1:2" x14ac:dyDescent="0.3">
      <c r="A21891" s="1">
        <v>529342605821952</v>
      </c>
      <c r="B21891">
        <v>15</v>
      </c>
    </row>
    <row r="21892" spans="1:2" x14ac:dyDescent="0.3">
      <c r="A21892" s="1">
        <v>420784016181248</v>
      </c>
      <c r="B21892">
        <v>15</v>
      </c>
    </row>
    <row r="21893" spans="1:2" x14ac:dyDescent="0.3">
      <c r="A21893" s="1">
        <v>348298060320768</v>
      </c>
      <c r="B21893">
        <v>15</v>
      </c>
    </row>
    <row r="21894" spans="1:2" x14ac:dyDescent="0.3">
      <c r="A21894" s="1">
        <v>787040893690880</v>
      </c>
      <c r="B21894">
        <v>15</v>
      </c>
    </row>
    <row r="21895" spans="1:2" x14ac:dyDescent="0.3">
      <c r="A21895" s="1">
        <v>628339366400000</v>
      </c>
      <c r="B21895">
        <v>15</v>
      </c>
    </row>
    <row r="21896" spans="1:2" x14ac:dyDescent="0.3">
      <c r="A21896" s="1">
        <v>598839221613056</v>
      </c>
      <c r="B21896">
        <v>15</v>
      </c>
    </row>
    <row r="21897" spans="1:2" x14ac:dyDescent="0.3">
      <c r="A21897" s="1">
        <v>828896681148416</v>
      </c>
      <c r="B21897">
        <v>15</v>
      </c>
    </row>
    <row r="21898" spans="1:2" x14ac:dyDescent="0.3">
      <c r="A21898" s="1">
        <v>707489622556672</v>
      </c>
      <c r="B21898">
        <v>15</v>
      </c>
    </row>
    <row r="21899" spans="1:2" x14ac:dyDescent="0.3">
      <c r="A21899" s="1">
        <v>616055968699392</v>
      </c>
      <c r="B21899">
        <v>15</v>
      </c>
    </row>
    <row r="21900" spans="1:2" x14ac:dyDescent="0.3">
      <c r="A21900" s="1">
        <v>455899725897728</v>
      </c>
      <c r="B21900">
        <v>15</v>
      </c>
    </row>
    <row r="21901" spans="1:2" x14ac:dyDescent="0.3">
      <c r="A21901" s="1">
        <v>807687681468416</v>
      </c>
      <c r="B21901">
        <v>15</v>
      </c>
    </row>
    <row r="21902" spans="1:2" x14ac:dyDescent="0.3">
      <c r="A21902" s="1">
        <v>660963421186048</v>
      </c>
      <c r="B21902">
        <v>15</v>
      </c>
    </row>
    <row r="21903" spans="1:2" x14ac:dyDescent="0.3">
      <c r="A21903" s="1">
        <v>319844156588032</v>
      </c>
      <c r="B21903">
        <v>15</v>
      </c>
    </row>
    <row r="21904" spans="1:2" x14ac:dyDescent="0.3">
      <c r="A21904" s="1">
        <v>861018892974080</v>
      </c>
      <c r="B21904">
        <v>15</v>
      </c>
    </row>
    <row r="21905" spans="1:2" x14ac:dyDescent="0.3">
      <c r="A21905" s="1">
        <v>213981851969536</v>
      </c>
      <c r="B21905">
        <v>15</v>
      </c>
    </row>
    <row r="21906" spans="1:2" x14ac:dyDescent="0.3">
      <c r="A21906" s="1">
        <v>558911884589056</v>
      </c>
      <c r="B21906">
        <v>15</v>
      </c>
    </row>
    <row r="21907" spans="1:2" x14ac:dyDescent="0.3">
      <c r="A21907" s="1">
        <v>161840109942016</v>
      </c>
      <c r="B21907">
        <v>15</v>
      </c>
    </row>
    <row r="21908" spans="1:2" x14ac:dyDescent="0.3">
      <c r="A21908" s="1">
        <v>229334191521792</v>
      </c>
      <c r="B21908">
        <v>15</v>
      </c>
    </row>
    <row r="21909" spans="1:2" x14ac:dyDescent="0.3">
      <c r="A21909" s="1">
        <v>246415253963776</v>
      </c>
      <c r="B21909">
        <v>15</v>
      </c>
    </row>
    <row r="21910" spans="1:2" x14ac:dyDescent="0.3">
      <c r="A21910" s="1">
        <v>388987139811328</v>
      </c>
      <c r="B21910">
        <v>15</v>
      </c>
    </row>
    <row r="21911" spans="1:2" x14ac:dyDescent="0.3">
      <c r="A21911" s="1">
        <v>530711317369856</v>
      </c>
      <c r="B21911">
        <v>15</v>
      </c>
    </row>
    <row r="21912" spans="1:2" x14ac:dyDescent="0.3">
      <c r="A21912" s="1">
        <v>185818143106048</v>
      </c>
      <c r="B21912">
        <v>15</v>
      </c>
    </row>
    <row r="21913" spans="1:2" x14ac:dyDescent="0.3">
      <c r="A21913" s="1">
        <v>471954691549184</v>
      </c>
      <c r="B21913">
        <v>15</v>
      </c>
    </row>
    <row r="21914" spans="1:2" x14ac:dyDescent="0.3">
      <c r="A21914" s="1">
        <v>365682484361216</v>
      </c>
      <c r="B21914">
        <v>15</v>
      </c>
    </row>
    <row r="21915" spans="1:2" x14ac:dyDescent="0.3">
      <c r="A21915" s="1">
        <v>227481929222144</v>
      </c>
      <c r="B21915">
        <v>15</v>
      </c>
    </row>
    <row r="21916" spans="1:2" x14ac:dyDescent="0.3">
      <c r="A21916" s="1">
        <v>987938838461184</v>
      </c>
      <c r="B21916">
        <v>15</v>
      </c>
    </row>
    <row r="21917" spans="1:2" x14ac:dyDescent="0.3">
      <c r="A21917" s="1">
        <v>377320239916288</v>
      </c>
      <c r="B21917">
        <v>15</v>
      </c>
    </row>
    <row r="21918" spans="1:2" x14ac:dyDescent="0.3">
      <c r="A21918" s="1">
        <v>967323016378368</v>
      </c>
      <c r="B21918">
        <v>15</v>
      </c>
    </row>
    <row r="21919" spans="1:2" x14ac:dyDescent="0.3">
      <c r="A21919" s="1">
        <v>634543338481152</v>
      </c>
      <c r="B21919">
        <v>15</v>
      </c>
    </row>
    <row r="21920" spans="1:2" x14ac:dyDescent="0.3">
      <c r="A21920" s="1">
        <v>961923803988992</v>
      </c>
      <c r="B21920">
        <v>15</v>
      </c>
    </row>
    <row r="21921" spans="1:2" x14ac:dyDescent="0.3">
      <c r="A21921" s="1">
        <v>597102013300736</v>
      </c>
      <c r="B21921">
        <v>15</v>
      </c>
    </row>
    <row r="21922" spans="1:2" x14ac:dyDescent="0.3">
      <c r="A21922" s="1">
        <v>847254035427328</v>
      </c>
      <c r="B21922">
        <v>15</v>
      </c>
    </row>
    <row r="21923" spans="1:2" x14ac:dyDescent="0.3">
      <c r="A21923" s="1">
        <v>738790000654336</v>
      </c>
      <c r="B21923">
        <v>15</v>
      </c>
    </row>
    <row r="21924" spans="1:2" x14ac:dyDescent="0.3">
      <c r="A21924" s="1">
        <v>967791332648832</v>
      </c>
      <c r="B21924">
        <v>15</v>
      </c>
    </row>
    <row r="21925" spans="1:2" x14ac:dyDescent="0.3">
      <c r="A21925" s="1">
        <v>675442229071872</v>
      </c>
      <c r="B21925">
        <v>15</v>
      </c>
    </row>
    <row r="21926" spans="1:2" x14ac:dyDescent="0.3">
      <c r="A21926" s="1">
        <v>355674762199040</v>
      </c>
      <c r="B21926">
        <v>15</v>
      </c>
    </row>
    <row r="21927" spans="1:2" x14ac:dyDescent="0.3">
      <c r="A21927" s="1">
        <v>869419150299136</v>
      </c>
      <c r="B21927">
        <v>15</v>
      </c>
    </row>
    <row r="21928" spans="1:2" x14ac:dyDescent="0.3">
      <c r="A21928" s="1">
        <v>226766613899776</v>
      </c>
      <c r="B21928">
        <v>15</v>
      </c>
    </row>
    <row r="21929" spans="1:2" x14ac:dyDescent="0.3">
      <c r="A21929" s="1">
        <v>538571161034752</v>
      </c>
      <c r="B21929">
        <v>15</v>
      </c>
    </row>
    <row r="21930" spans="1:2" x14ac:dyDescent="0.3">
      <c r="A21930" s="1">
        <v>601551704590336</v>
      </c>
      <c r="B21930">
        <v>15</v>
      </c>
    </row>
    <row r="21931" spans="1:2" x14ac:dyDescent="0.3">
      <c r="A21931" s="1">
        <v>743703710474240</v>
      </c>
      <c r="B21931">
        <v>15</v>
      </c>
    </row>
    <row r="21932" spans="1:2" x14ac:dyDescent="0.3">
      <c r="A21932" s="1">
        <v>621540094021632</v>
      </c>
      <c r="B21932">
        <v>15</v>
      </c>
    </row>
    <row r="21933" spans="1:2" x14ac:dyDescent="0.3">
      <c r="A21933" s="1">
        <v>861240393794304</v>
      </c>
      <c r="B21933">
        <v>15</v>
      </c>
    </row>
    <row r="21934" spans="1:2" x14ac:dyDescent="0.3">
      <c r="A21934" s="1">
        <v>139426066735616</v>
      </c>
      <c r="B21934">
        <v>15</v>
      </c>
    </row>
    <row r="21935" spans="1:2" x14ac:dyDescent="0.3">
      <c r="A21935" s="1">
        <v>864736882155520</v>
      </c>
      <c r="B21935">
        <v>15</v>
      </c>
    </row>
    <row r="21936" spans="1:2" x14ac:dyDescent="0.3">
      <c r="A21936" s="1">
        <v>247898569422848</v>
      </c>
      <c r="B21936">
        <v>15</v>
      </c>
    </row>
    <row r="21937" spans="1:2" x14ac:dyDescent="0.3">
      <c r="A21937" s="1">
        <v>272735573942272</v>
      </c>
      <c r="B21937">
        <v>15</v>
      </c>
    </row>
    <row r="21938" spans="1:2" x14ac:dyDescent="0.3">
      <c r="A21938" s="1">
        <v>607854086402048</v>
      </c>
      <c r="B21938">
        <v>15</v>
      </c>
    </row>
    <row r="21939" spans="1:2" x14ac:dyDescent="0.3">
      <c r="A21939" s="1">
        <v>220064401149952</v>
      </c>
      <c r="B21939">
        <v>15</v>
      </c>
    </row>
    <row r="21940" spans="1:2" x14ac:dyDescent="0.3">
      <c r="A21940" s="1">
        <v>126837522508800</v>
      </c>
      <c r="B21940">
        <v>15</v>
      </c>
    </row>
    <row r="21941" spans="1:2" x14ac:dyDescent="0.3">
      <c r="A21941" s="1">
        <v>449645648439296</v>
      </c>
      <c r="B21941">
        <v>15</v>
      </c>
    </row>
    <row r="21942" spans="1:2" x14ac:dyDescent="0.3">
      <c r="A21942" s="1">
        <v>271005264992256</v>
      </c>
      <c r="B21942">
        <v>15</v>
      </c>
    </row>
    <row r="21943" spans="1:2" x14ac:dyDescent="0.3">
      <c r="A21943" s="1">
        <v>763334551667712</v>
      </c>
      <c r="B21943">
        <v>15</v>
      </c>
    </row>
    <row r="21944" spans="1:2" x14ac:dyDescent="0.3">
      <c r="A21944" s="1">
        <v>611506163947008</v>
      </c>
      <c r="B21944">
        <v>15</v>
      </c>
    </row>
    <row r="21945" spans="1:2" x14ac:dyDescent="0.3">
      <c r="A21945" s="1">
        <v>267853177768448</v>
      </c>
      <c r="B21945">
        <v>15</v>
      </c>
    </row>
    <row r="21946" spans="1:2" x14ac:dyDescent="0.3">
      <c r="A21946" s="1">
        <v>429273858185216</v>
      </c>
      <c r="B21946">
        <v>15</v>
      </c>
    </row>
    <row r="21947" spans="1:2" x14ac:dyDescent="0.3">
      <c r="A21947" s="1">
        <v>596371478767616</v>
      </c>
      <c r="B21947">
        <v>15</v>
      </c>
    </row>
    <row r="21948" spans="1:2" x14ac:dyDescent="0.3">
      <c r="A21948" s="1">
        <v>653157636628480</v>
      </c>
      <c r="B21948">
        <v>15</v>
      </c>
    </row>
    <row r="21949" spans="1:2" x14ac:dyDescent="0.3">
      <c r="A21949" s="1">
        <v>502595840240640</v>
      </c>
      <c r="B21949">
        <v>15</v>
      </c>
    </row>
    <row r="21950" spans="1:2" x14ac:dyDescent="0.3">
      <c r="A21950" s="1">
        <v>211930462887936</v>
      </c>
      <c r="B21950">
        <v>15</v>
      </c>
    </row>
    <row r="21951" spans="1:2" x14ac:dyDescent="0.3">
      <c r="A21951" s="1">
        <v>258920880578560</v>
      </c>
      <c r="B21951">
        <v>15</v>
      </c>
    </row>
    <row r="21952" spans="1:2" x14ac:dyDescent="0.3">
      <c r="A21952" s="1">
        <v>325909366155776</v>
      </c>
      <c r="B21952">
        <v>15</v>
      </c>
    </row>
    <row r="21953" spans="1:2" x14ac:dyDescent="0.3">
      <c r="A21953" s="1">
        <v>308343613942016</v>
      </c>
      <c r="B21953">
        <v>15</v>
      </c>
    </row>
    <row r="21954" spans="1:2" x14ac:dyDescent="0.3">
      <c r="A21954" s="1">
        <v>987379909376000</v>
      </c>
      <c r="B21954">
        <v>15</v>
      </c>
    </row>
    <row r="21955" spans="1:2" x14ac:dyDescent="0.3">
      <c r="A21955" s="1">
        <v>121073915668480</v>
      </c>
      <c r="B21955">
        <v>15</v>
      </c>
    </row>
    <row r="21956" spans="1:2" x14ac:dyDescent="0.3">
      <c r="A21956" s="1">
        <v>188441711517696</v>
      </c>
      <c r="B21956">
        <v>15</v>
      </c>
    </row>
    <row r="21957" spans="1:2" x14ac:dyDescent="0.3">
      <c r="A21957" s="1">
        <v>457893901199360</v>
      </c>
      <c r="B21957">
        <v>15</v>
      </c>
    </row>
    <row r="21958" spans="1:2" x14ac:dyDescent="0.3">
      <c r="A21958" s="1">
        <v>854054030842368</v>
      </c>
      <c r="B21958">
        <v>15</v>
      </c>
    </row>
    <row r="21959" spans="1:2" x14ac:dyDescent="0.3">
      <c r="A21959" s="1">
        <v>121225028749312</v>
      </c>
      <c r="B21959">
        <v>15</v>
      </c>
    </row>
    <row r="21960" spans="1:2" x14ac:dyDescent="0.3">
      <c r="A21960" s="1">
        <v>971669933278208</v>
      </c>
      <c r="B21960">
        <v>15</v>
      </c>
    </row>
    <row r="21961" spans="1:2" x14ac:dyDescent="0.3">
      <c r="A21961" s="1">
        <v>973659100116992</v>
      </c>
      <c r="B21961">
        <v>15</v>
      </c>
    </row>
    <row r="21962" spans="1:2" x14ac:dyDescent="0.3">
      <c r="A21962" s="1">
        <v>705809104300032</v>
      </c>
      <c r="B21962">
        <v>15</v>
      </c>
    </row>
    <row r="21963" spans="1:2" x14ac:dyDescent="0.3">
      <c r="A21963" s="1">
        <v>145930324234240</v>
      </c>
      <c r="B21963">
        <v>15</v>
      </c>
    </row>
    <row r="21964" spans="1:2" x14ac:dyDescent="0.3">
      <c r="A21964" s="1">
        <v>235927305900032</v>
      </c>
      <c r="B21964">
        <v>15</v>
      </c>
    </row>
    <row r="21965" spans="1:2" x14ac:dyDescent="0.3">
      <c r="A21965" s="1">
        <v>122077299435520</v>
      </c>
      <c r="B21965">
        <v>15</v>
      </c>
    </row>
    <row r="21966" spans="1:2" x14ac:dyDescent="0.3">
      <c r="A21966" s="1">
        <v>733727581806592</v>
      </c>
      <c r="B21966">
        <v>15</v>
      </c>
    </row>
    <row r="21967" spans="1:2" x14ac:dyDescent="0.3">
      <c r="A21967" s="1">
        <v>397712196598784</v>
      </c>
      <c r="B21967">
        <v>15</v>
      </c>
    </row>
    <row r="21968" spans="1:2" x14ac:dyDescent="0.3">
      <c r="A21968" s="1">
        <v>625257873287168</v>
      </c>
      <c r="B21968">
        <v>15</v>
      </c>
    </row>
    <row r="21969" spans="1:2" x14ac:dyDescent="0.3">
      <c r="A21969" s="1">
        <v>496233425180672</v>
      </c>
      <c r="B21969">
        <v>15</v>
      </c>
    </row>
    <row r="21970" spans="1:2" x14ac:dyDescent="0.3">
      <c r="A21970" s="1">
        <v>176619719227392</v>
      </c>
      <c r="B21970">
        <v>15</v>
      </c>
    </row>
    <row r="21971" spans="1:2" x14ac:dyDescent="0.3">
      <c r="A21971" s="1">
        <v>296144085660672</v>
      </c>
      <c r="B21971">
        <v>15</v>
      </c>
    </row>
    <row r="21972" spans="1:2" x14ac:dyDescent="0.3">
      <c r="A21972" s="1">
        <v>832295858824192</v>
      </c>
      <c r="B21972">
        <v>15</v>
      </c>
    </row>
    <row r="21973" spans="1:2" x14ac:dyDescent="0.3">
      <c r="A21973" s="1">
        <v>899975314035712</v>
      </c>
      <c r="B21973">
        <v>15</v>
      </c>
    </row>
    <row r="21974" spans="1:2" x14ac:dyDescent="0.3">
      <c r="A21974" s="1">
        <v>492720268523520</v>
      </c>
      <c r="B21974">
        <v>15</v>
      </c>
    </row>
    <row r="21975" spans="1:2" x14ac:dyDescent="0.3">
      <c r="A21975" s="1">
        <v>724135647650816</v>
      </c>
      <c r="B21975">
        <v>15</v>
      </c>
    </row>
    <row r="21976" spans="1:2" x14ac:dyDescent="0.3">
      <c r="A21976" s="1">
        <v>604718273768448</v>
      </c>
      <c r="B21976">
        <v>15</v>
      </c>
    </row>
    <row r="21977" spans="1:2" x14ac:dyDescent="0.3">
      <c r="A21977" s="1">
        <v>546343692492544</v>
      </c>
      <c r="B21977">
        <v>15</v>
      </c>
    </row>
    <row r="21978" spans="1:2" x14ac:dyDescent="0.3">
      <c r="A21978" s="1">
        <v>296943426866688</v>
      </c>
      <c r="B21978">
        <v>15</v>
      </c>
    </row>
    <row r="21979" spans="1:2" x14ac:dyDescent="0.3">
      <c r="A21979" s="1">
        <v>408087615104000</v>
      </c>
      <c r="B21979">
        <v>15</v>
      </c>
    </row>
    <row r="21980" spans="1:2" x14ac:dyDescent="0.3">
      <c r="A21980" s="1">
        <v>771966855903232</v>
      </c>
      <c r="B21980">
        <v>15</v>
      </c>
    </row>
    <row r="21981" spans="1:2" x14ac:dyDescent="0.3">
      <c r="A21981" s="1">
        <v>204910198734848</v>
      </c>
      <c r="B21981">
        <v>15</v>
      </c>
    </row>
    <row r="21982" spans="1:2" x14ac:dyDescent="0.3">
      <c r="A21982" s="1">
        <v>207112467011584</v>
      </c>
      <c r="B21982">
        <v>15</v>
      </c>
    </row>
    <row r="21983" spans="1:2" x14ac:dyDescent="0.3">
      <c r="A21983" s="1">
        <v>833173589349376</v>
      </c>
      <c r="B21983">
        <v>15</v>
      </c>
    </row>
    <row r="21984" spans="1:2" x14ac:dyDescent="0.3">
      <c r="A21984" s="1">
        <v>202058181918720</v>
      </c>
      <c r="B21984">
        <v>15</v>
      </c>
    </row>
    <row r="21985" spans="1:2" x14ac:dyDescent="0.3">
      <c r="A21985" s="1">
        <v>350893291748352</v>
      </c>
      <c r="B21985">
        <v>15</v>
      </c>
    </row>
    <row r="21986" spans="1:2" x14ac:dyDescent="0.3">
      <c r="A21986" s="1">
        <v>519148087027712</v>
      </c>
      <c r="B21986">
        <v>15</v>
      </c>
    </row>
    <row r="21987" spans="1:2" x14ac:dyDescent="0.3">
      <c r="A21987" s="1">
        <v>345187577825280</v>
      </c>
      <c r="B21987">
        <v>15</v>
      </c>
    </row>
    <row r="21988" spans="1:2" x14ac:dyDescent="0.3">
      <c r="A21988" s="1">
        <v>497502744481792</v>
      </c>
      <c r="B21988">
        <v>15</v>
      </c>
    </row>
    <row r="21989" spans="1:2" x14ac:dyDescent="0.3">
      <c r="A21989" s="1">
        <v>319303346383872</v>
      </c>
      <c r="B21989">
        <v>15</v>
      </c>
    </row>
    <row r="21990" spans="1:2" x14ac:dyDescent="0.3">
      <c r="A21990" s="1">
        <v>236768996827136</v>
      </c>
      <c r="B21990">
        <v>15</v>
      </c>
    </row>
    <row r="21991" spans="1:2" x14ac:dyDescent="0.3">
      <c r="A21991" s="1">
        <v>690694635312128</v>
      </c>
      <c r="B21991">
        <v>15</v>
      </c>
    </row>
    <row r="21992" spans="1:2" x14ac:dyDescent="0.3">
      <c r="A21992" s="1">
        <v>698142349203456</v>
      </c>
      <c r="B21992">
        <v>15</v>
      </c>
    </row>
    <row r="21993" spans="1:2" x14ac:dyDescent="0.3">
      <c r="A21993" s="1">
        <v>791696671678464</v>
      </c>
      <c r="B21993">
        <v>15</v>
      </c>
    </row>
    <row r="21994" spans="1:2" x14ac:dyDescent="0.3">
      <c r="A21994" s="1">
        <v>655966979311616</v>
      </c>
      <c r="B21994">
        <v>15</v>
      </c>
    </row>
    <row r="21995" spans="1:2" x14ac:dyDescent="0.3">
      <c r="A21995" s="1">
        <v>749320317828608</v>
      </c>
      <c r="B21995">
        <v>15</v>
      </c>
    </row>
    <row r="21996" spans="1:2" x14ac:dyDescent="0.3">
      <c r="A21996" s="1">
        <v>477857117369344</v>
      </c>
      <c r="B21996">
        <v>15</v>
      </c>
    </row>
    <row r="21997" spans="1:2" x14ac:dyDescent="0.3">
      <c r="A21997" s="1">
        <v>510829659241472</v>
      </c>
      <c r="B21997">
        <v>15</v>
      </c>
    </row>
    <row r="21998" spans="1:2" x14ac:dyDescent="0.3">
      <c r="A21998" s="1">
        <v>239336978659328</v>
      </c>
      <c r="B21998">
        <v>15</v>
      </c>
    </row>
    <row r="21999" spans="1:2" x14ac:dyDescent="0.3">
      <c r="A21999" s="1">
        <v>422325819945984</v>
      </c>
      <c r="B21999">
        <v>15</v>
      </c>
    </row>
    <row r="22000" spans="1:2" x14ac:dyDescent="0.3">
      <c r="A22000" s="1">
        <v>918552904269824</v>
      </c>
      <c r="B22000">
        <v>15</v>
      </c>
    </row>
    <row r="22001" spans="1:2" x14ac:dyDescent="0.3">
      <c r="A22001" s="1">
        <v>898784991869952</v>
      </c>
      <c r="B22001">
        <v>15</v>
      </c>
    </row>
    <row r="22002" spans="1:2" x14ac:dyDescent="0.3">
      <c r="A22002" s="1">
        <v>995528088848384</v>
      </c>
      <c r="B22002">
        <v>15</v>
      </c>
    </row>
    <row r="22003" spans="1:2" x14ac:dyDescent="0.3">
      <c r="A22003" s="1">
        <v>457745977759744</v>
      </c>
      <c r="B22003">
        <v>15</v>
      </c>
    </row>
    <row r="22004" spans="1:2" x14ac:dyDescent="0.3">
      <c r="A22004" s="1">
        <v>560582993414144</v>
      </c>
      <c r="B22004">
        <v>15</v>
      </c>
    </row>
    <row r="22005" spans="1:2" x14ac:dyDescent="0.3">
      <c r="A22005" s="1">
        <v>630735344424960</v>
      </c>
      <c r="B22005">
        <v>15</v>
      </c>
    </row>
    <row r="22006" spans="1:2" x14ac:dyDescent="0.3">
      <c r="A22006" s="1">
        <v>624644592087040</v>
      </c>
      <c r="B22006">
        <v>15</v>
      </c>
    </row>
    <row r="22007" spans="1:2" x14ac:dyDescent="0.3">
      <c r="A22007" s="1">
        <v>553197485709312</v>
      </c>
      <c r="B22007">
        <v>15</v>
      </c>
    </row>
    <row r="22008" spans="1:2" x14ac:dyDescent="0.3">
      <c r="A22008" s="1">
        <v>860235730610176</v>
      </c>
      <c r="B22008">
        <v>15</v>
      </c>
    </row>
    <row r="22009" spans="1:2" x14ac:dyDescent="0.3">
      <c r="A22009" s="1">
        <v>432303880585216</v>
      </c>
      <c r="B22009">
        <v>15</v>
      </c>
    </row>
    <row r="22010" spans="1:2" x14ac:dyDescent="0.3">
      <c r="A22010" s="1">
        <v>729223149340992</v>
      </c>
      <c r="B22010">
        <v>15</v>
      </c>
    </row>
    <row r="22011" spans="1:2" x14ac:dyDescent="0.3">
      <c r="A22011" s="1">
        <v>804463850325504</v>
      </c>
      <c r="B22011">
        <v>15</v>
      </c>
    </row>
    <row r="22012" spans="1:2" x14ac:dyDescent="0.3">
      <c r="A22012" s="1">
        <v>274193292061696</v>
      </c>
      <c r="B22012">
        <v>15</v>
      </c>
    </row>
    <row r="22013" spans="1:2" x14ac:dyDescent="0.3">
      <c r="A22013" s="1">
        <v>570277161875456</v>
      </c>
      <c r="B22013">
        <v>15</v>
      </c>
    </row>
    <row r="22014" spans="1:2" x14ac:dyDescent="0.3">
      <c r="A22014" s="1">
        <v>315085008189440</v>
      </c>
      <c r="B22014">
        <v>15</v>
      </c>
    </row>
    <row r="22015" spans="1:2" x14ac:dyDescent="0.3">
      <c r="A22015" s="1">
        <v>278570389119488</v>
      </c>
      <c r="B22015">
        <v>15</v>
      </c>
    </row>
    <row r="22016" spans="1:2" x14ac:dyDescent="0.3">
      <c r="A22016" s="1">
        <v>907219681634304</v>
      </c>
      <c r="B22016">
        <v>15</v>
      </c>
    </row>
    <row r="22017" spans="1:2" x14ac:dyDescent="0.3">
      <c r="A22017" s="1">
        <v>720451770402816</v>
      </c>
      <c r="B22017">
        <v>15</v>
      </c>
    </row>
    <row r="22018" spans="1:2" x14ac:dyDescent="0.3">
      <c r="A22018" s="1">
        <v>930967370212352</v>
      </c>
      <c r="B22018">
        <v>15</v>
      </c>
    </row>
    <row r="22019" spans="1:2" x14ac:dyDescent="0.3">
      <c r="A22019" s="1">
        <v>653808190799872</v>
      </c>
      <c r="B22019">
        <v>15</v>
      </c>
    </row>
    <row r="22020" spans="1:2" x14ac:dyDescent="0.3">
      <c r="A22020" s="1">
        <v>736413145685504</v>
      </c>
      <c r="B22020">
        <v>15</v>
      </c>
    </row>
    <row r="22021" spans="1:2" x14ac:dyDescent="0.3">
      <c r="A22021" s="1">
        <v>629279593857024</v>
      </c>
      <c r="B22021">
        <v>15</v>
      </c>
    </row>
    <row r="22022" spans="1:2" x14ac:dyDescent="0.3">
      <c r="A22022" s="1">
        <v>365560790770688</v>
      </c>
      <c r="B22022">
        <v>15</v>
      </c>
    </row>
    <row r="22023" spans="1:2" x14ac:dyDescent="0.3">
      <c r="A22023" s="1">
        <v>850434060386304</v>
      </c>
      <c r="B22023">
        <v>15</v>
      </c>
    </row>
    <row r="22024" spans="1:2" x14ac:dyDescent="0.3">
      <c r="A22024" s="1">
        <v>690545586522112</v>
      </c>
      <c r="B22024">
        <v>15</v>
      </c>
    </row>
    <row r="22025" spans="1:2" x14ac:dyDescent="0.3">
      <c r="A22025" s="1">
        <v>828388684948992</v>
      </c>
      <c r="B22025">
        <v>15</v>
      </c>
    </row>
    <row r="22026" spans="1:2" x14ac:dyDescent="0.3">
      <c r="A22026" s="1">
        <v>990402946757376</v>
      </c>
      <c r="B22026">
        <v>15</v>
      </c>
    </row>
    <row r="22027" spans="1:2" x14ac:dyDescent="0.3">
      <c r="A22027" s="1">
        <v>426065966504704</v>
      </c>
      <c r="B22027">
        <v>15</v>
      </c>
    </row>
    <row r="22028" spans="1:2" x14ac:dyDescent="0.3">
      <c r="A22028" s="1">
        <v>714382534983680</v>
      </c>
      <c r="B22028">
        <v>15</v>
      </c>
    </row>
    <row r="22029" spans="1:2" x14ac:dyDescent="0.3">
      <c r="A22029" s="1">
        <v>871005353626368</v>
      </c>
      <c r="B22029">
        <v>15</v>
      </c>
    </row>
    <row r="22030" spans="1:2" x14ac:dyDescent="0.3">
      <c r="A22030" s="1">
        <v>317298658367488</v>
      </c>
      <c r="B22030">
        <v>15</v>
      </c>
    </row>
    <row r="22031" spans="1:2" x14ac:dyDescent="0.3">
      <c r="A22031" s="1">
        <v>523495503185920</v>
      </c>
      <c r="B22031">
        <v>15</v>
      </c>
    </row>
    <row r="22032" spans="1:2" x14ac:dyDescent="0.3">
      <c r="A22032" s="1">
        <v>834305877254144</v>
      </c>
      <c r="B22032">
        <v>15</v>
      </c>
    </row>
    <row r="22033" spans="1:2" x14ac:dyDescent="0.3">
      <c r="A22033" s="1">
        <v>281414005733376</v>
      </c>
      <c r="B22033">
        <v>15</v>
      </c>
    </row>
    <row r="22034" spans="1:2" x14ac:dyDescent="0.3">
      <c r="A22034" s="1">
        <v>484707054661376</v>
      </c>
      <c r="B22034">
        <v>15</v>
      </c>
    </row>
    <row r="22035" spans="1:2" x14ac:dyDescent="0.3">
      <c r="A22035" s="1">
        <v>458862253901824</v>
      </c>
      <c r="B22035">
        <v>15</v>
      </c>
    </row>
    <row r="22036" spans="1:2" x14ac:dyDescent="0.3">
      <c r="A22036" s="1">
        <v>866173070708736</v>
      </c>
      <c r="B22036">
        <v>15</v>
      </c>
    </row>
    <row r="22037" spans="1:2" x14ac:dyDescent="0.3">
      <c r="A22037" s="1">
        <v>170679969054720</v>
      </c>
      <c r="B22037">
        <v>15</v>
      </c>
    </row>
    <row r="22038" spans="1:2" x14ac:dyDescent="0.3">
      <c r="A22038" s="1">
        <v>883536645005312</v>
      </c>
      <c r="B22038">
        <v>15</v>
      </c>
    </row>
    <row r="22039" spans="1:2" x14ac:dyDescent="0.3">
      <c r="A22039" s="1">
        <v>985611532059648</v>
      </c>
      <c r="B22039">
        <v>15</v>
      </c>
    </row>
    <row r="22040" spans="1:2" x14ac:dyDescent="0.3">
      <c r="A22040" s="1">
        <v>241656352444416</v>
      </c>
      <c r="B22040">
        <v>15</v>
      </c>
    </row>
    <row r="22041" spans="1:2" x14ac:dyDescent="0.3">
      <c r="A22041" s="1">
        <v>902669650874368</v>
      </c>
      <c r="B22041">
        <v>15</v>
      </c>
    </row>
    <row r="22042" spans="1:2" x14ac:dyDescent="0.3">
      <c r="A22042" s="1">
        <v>523062135613440</v>
      </c>
      <c r="B22042">
        <v>15</v>
      </c>
    </row>
    <row r="22043" spans="1:2" x14ac:dyDescent="0.3">
      <c r="A22043" s="1">
        <v>508099740583936</v>
      </c>
      <c r="B22043">
        <v>15</v>
      </c>
    </row>
    <row r="22044" spans="1:2" x14ac:dyDescent="0.3">
      <c r="A22044" s="1">
        <v>971251924049920</v>
      </c>
      <c r="B22044">
        <v>15</v>
      </c>
    </row>
    <row r="22045" spans="1:2" x14ac:dyDescent="0.3">
      <c r="A22045" s="1">
        <v>456293147061760</v>
      </c>
      <c r="B22045">
        <v>15</v>
      </c>
    </row>
    <row r="22046" spans="1:2" x14ac:dyDescent="0.3">
      <c r="A22046" s="1">
        <v>932104974826496</v>
      </c>
      <c r="B22046">
        <v>15</v>
      </c>
    </row>
    <row r="22047" spans="1:2" x14ac:dyDescent="0.3">
      <c r="A22047" s="1">
        <v>274555425355776</v>
      </c>
      <c r="B22047">
        <v>15</v>
      </c>
    </row>
    <row r="22048" spans="1:2" x14ac:dyDescent="0.3">
      <c r="A22048" s="1">
        <v>618489073717248</v>
      </c>
      <c r="B22048">
        <v>15</v>
      </c>
    </row>
    <row r="22049" spans="1:2" x14ac:dyDescent="0.3">
      <c r="A22049" s="1">
        <v>958730920213504</v>
      </c>
      <c r="B22049">
        <v>15</v>
      </c>
    </row>
    <row r="22050" spans="1:2" x14ac:dyDescent="0.3">
      <c r="A22050" s="1">
        <v>430280255239680</v>
      </c>
      <c r="B22050">
        <v>15</v>
      </c>
    </row>
    <row r="22051" spans="1:2" x14ac:dyDescent="0.3">
      <c r="A22051" s="1">
        <v>323321052194816</v>
      </c>
      <c r="B22051">
        <v>15</v>
      </c>
    </row>
    <row r="22052" spans="1:2" x14ac:dyDescent="0.3">
      <c r="A22052" s="1">
        <v>949040723648512</v>
      </c>
      <c r="B22052">
        <v>15</v>
      </c>
    </row>
    <row r="22053" spans="1:2" x14ac:dyDescent="0.3">
      <c r="A22053" s="1">
        <v>380673046427648</v>
      </c>
      <c r="B22053">
        <v>15</v>
      </c>
    </row>
    <row r="22054" spans="1:2" x14ac:dyDescent="0.3">
      <c r="A22054" s="1">
        <v>419356252717056</v>
      </c>
      <c r="B22054">
        <v>15</v>
      </c>
    </row>
    <row r="22055" spans="1:2" x14ac:dyDescent="0.3">
      <c r="A22055" s="1">
        <v>126631296078848</v>
      </c>
      <c r="B22055">
        <v>15</v>
      </c>
    </row>
    <row r="22056" spans="1:2" x14ac:dyDescent="0.3">
      <c r="A22056" s="1">
        <v>806337044615168</v>
      </c>
      <c r="B22056">
        <v>15</v>
      </c>
    </row>
    <row r="22057" spans="1:2" x14ac:dyDescent="0.3">
      <c r="A22057" s="1">
        <v>931923608133632</v>
      </c>
      <c r="B22057">
        <v>15</v>
      </c>
    </row>
    <row r="22058" spans="1:2" x14ac:dyDescent="0.3">
      <c r="A22058" s="1">
        <v>276264907059200</v>
      </c>
      <c r="B22058">
        <v>15</v>
      </c>
    </row>
    <row r="22059" spans="1:2" x14ac:dyDescent="0.3">
      <c r="A22059" s="1">
        <v>558238792603648</v>
      </c>
      <c r="B22059">
        <v>15</v>
      </c>
    </row>
    <row r="22060" spans="1:2" x14ac:dyDescent="0.3">
      <c r="A22060" s="1">
        <v>369718420940800</v>
      </c>
      <c r="B22060">
        <v>15</v>
      </c>
    </row>
    <row r="22061" spans="1:2" x14ac:dyDescent="0.3">
      <c r="A22061" s="1">
        <v>938619825934336</v>
      </c>
      <c r="B22061">
        <v>15</v>
      </c>
    </row>
    <row r="22062" spans="1:2" x14ac:dyDescent="0.3">
      <c r="A22062" s="1">
        <v>602506568046592</v>
      </c>
      <c r="B22062">
        <v>15</v>
      </c>
    </row>
    <row r="22063" spans="1:2" x14ac:dyDescent="0.3">
      <c r="A22063" s="1">
        <v>444357851271168</v>
      </c>
      <c r="B22063">
        <v>15</v>
      </c>
    </row>
    <row r="22064" spans="1:2" x14ac:dyDescent="0.3">
      <c r="A22064" s="1">
        <v>953675744176128</v>
      </c>
      <c r="B22064">
        <v>15</v>
      </c>
    </row>
    <row r="22065" spans="1:2" x14ac:dyDescent="0.3">
      <c r="A22065" s="1">
        <v>888547227876352</v>
      </c>
      <c r="B22065">
        <v>15</v>
      </c>
    </row>
    <row r="22066" spans="1:2" x14ac:dyDescent="0.3">
      <c r="A22066" s="1">
        <v>624683807062528</v>
      </c>
      <c r="B22066">
        <v>15</v>
      </c>
    </row>
    <row r="22067" spans="1:2" x14ac:dyDescent="0.3">
      <c r="A22067" s="1">
        <v>113258368825344</v>
      </c>
      <c r="B22067">
        <v>15</v>
      </c>
    </row>
    <row r="22068" spans="1:2" x14ac:dyDescent="0.3">
      <c r="A22068" s="1">
        <v>862331837249536</v>
      </c>
      <c r="B22068">
        <v>15</v>
      </c>
    </row>
    <row r="22069" spans="1:2" x14ac:dyDescent="0.3">
      <c r="A22069" s="1">
        <v>891386298944512</v>
      </c>
      <c r="B22069">
        <v>15</v>
      </c>
    </row>
    <row r="22070" spans="1:2" x14ac:dyDescent="0.3">
      <c r="A22070" s="1">
        <v>164642257502208</v>
      </c>
      <c r="B22070">
        <v>15</v>
      </c>
    </row>
    <row r="22071" spans="1:2" x14ac:dyDescent="0.3">
      <c r="A22071" s="1">
        <v>958880681252864</v>
      </c>
      <c r="B22071">
        <v>15</v>
      </c>
    </row>
    <row r="22072" spans="1:2" x14ac:dyDescent="0.3">
      <c r="A22072" s="1">
        <v>335759672988672</v>
      </c>
      <c r="B22072">
        <v>15</v>
      </c>
    </row>
    <row r="22073" spans="1:2" x14ac:dyDescent="0.3">
      <c r="A22073" s="1">
        <v>396949140939776</v>
      </c>
      <c r="B22073">
        <v>15</v>
      </c>
    </row>
    <row r="22074" spans="1:2" x14ac:dyDescent="0.3">
      <c r="A22074" s="1">
        <v>659417818812416</v>
      </c>
      <c r="B22074">
        <v>15</v>
      </c>
    </row>
    <row r="22075" spans="1:2" x14ac:dyDescent="0.3">
      <c r="A22075" s="1">
        <v>301039166040064</v>
      </c>
      <c r="B22075">
        <v>15</v>
      </c>
    </row>
    <row r="22076" spans="1:2" x14ac:dyDescent="0.3">
      <c r="A22076" s="1">
        <v>787367654759424</v>
      </c>
      <c r="B22076">
        <v>15</v>
      </c>
    </row>
    <row r="22077" spans="1:2" x14ac:dyDescent="0.3">
      <c r="A22077" s="1">
        <v>697020402265088</v>
      </c>
      <c r="B22077">
        <v>15</v>
      </c>
    </row>
    <row r="22078" spans="1:2" x14ac:dyDescent="0.3">
      <c r="A22078" s="1">
        <v>353780937938944</v>
      </c>
      <c r="B22078">
        <v>15</v>
      </c>
    </row>
    <row r="22079" spans="1:2" x14ac:dyDescent="0.3">
      <c r="A22079" s="1">
        <v>929227542782976</v>
      </c>
      <c r="B22079">
        <v>15</v>
      </c>
    </row>
    <row r="22080" spans="1:2" x14ac:dyDescent="0.3">
      <c r="A22080" s="1">
        <v>311331871174656</v>
      </c>
      <c r="B22080">
        <v>15</v>
      </c>
    </row>
    <row r="22081" spans="1:2" x14ac:dyDescent="0.3">
      <c r="A22081" s="1">
        <v>895705545689088</v>
      </c>
      <c r="B22081">
        <v>15</v>
      </c>
    </row>
    <row r="22082" spans="1:2" x14ac:dyDescent="0.3">
      <c r="A22082" s="1">
        <v>580376366637056</v>
      </c>
      <c r="B22082">
        <v>15</v>
      </c>
    </row>
    <row r="22083" spans="1:2" x14ac:dyDescent="0.3">
      <c r="A22083" s="1">
        <v>886587610843136</v>
      </c>
      <c r="B22083">
        <v>15</v>
      </c>
    </row>
    <row r="22084" spans="1:2" x14ac:dyDescent="0.3">
      <c r="A22084" s="1">
        <v>170226547673088</v>
      </c>
      <c r="B22084">
        <v>15</v>
      </c>
    </row>
    <row r="22085" spans="1:2" x14ac:dyDescent="0.3">
      <c r="A22085" s="1">
        <v>281746680543232</v>
      </c>
      <c r="B22085">
        <v>15</v>
      </c>
    </row>
    <row r="22086" spans="1:2" x14ac:dyDescent="0.3">
      <c r="A22086" s="1">
        <v>732948347230720</v>
      </c>
      <c r="B22086">
        <v>15</v>
      </c>
    </row>
    <row r="22087" spans="1:2" x14ac:dyDescent="0.3">
      <c r="A22087" s="1">
        <v>672241165152256</v>
      </c>
      <c r="B22087">
        <v>15</v>
      </c>
    </row>
    <row r="22088" spans="1:2" x14ac:dyDescent="0.3">
      <c r="A22088" s="1">
        <v>422366326452224</v>
      </c>
      <c r="B22088">
        <v>15</v>
      </c>
    </row>
    <row r="22089" spans="1:2" x14ac:dyDescent="0.3">
      <c r="A22089" s="1">
        <v>186715074461696</v>
      </c>
      <c r="B22089">
        <v>15</v>
      </c>
    </row>
    <row r="22090" spans="1:2" x14ac:dyDescent="0.3">
      <c r="A22090" s="1">
        <v>965114919092224</v>
      </c>
      <c r="B22090">
        <v>15</v>
      </c>
    </row>
    <row r="22091" spans="1:2" x14ac:dyDescent="0.3">
      <c r="A22091" s="1">
        <v>364464591022080</v>
      </c>
      <c r="B22091">
        <v>15</v>
      </c>
    </row>
    <row r="22092" spans="1:2" x14ac:dyDescent="0.3">
      <c r="A22092" s="1">
        <v>776764509043200</v>
      </c>
      <c r="B22092">
        <v>15</v>
      </c>
    </row>
    <row r="22093" spans="1:2" x14ac:dyDescent="0.3">
      <c r="A22093" s="1">
        <v>694130949424128</v>
      </c>
      <c r="B22093">
        <v>15</v>
      </c>
    </row>
    <row r="22094" spans="1:2" x14ac:dyDescent="0.3">
      <c r="A22094" s="1">
        <v>518504759474176</v>
      </c>
      <c r="B22094">
        <v>15</v>
      </c>
    </row>
    <row r="22095" spans="1:2" x14ac:dyDescent="0.3">
      <c r="A22095" s="1">
        <v>158189435070464</v>
      </c>
      <c r="B22095">
        <v>15</v>
      </c>
    </row>
    <row r="22096" spans="1:2" x14ac:dyDescent="0.3">
      <c r="A22096" s="1">
        <v>745146734105832</v>
      </c>
      <c r="B22096">
        <v>15</v>
      </c>
    </row>
    <row r="22097" spans="1:2" x14ac:dyDescent="0.3">
      <c r="A22097" s="1">
        <v>428598844364800</v>
      </c>
      <c r="B22097">
        <v>15</v>
      </c>
    </row>
    <row r="22098" spans="1:2" x14ac:dyDescent="0.3">
      <c r="A22098" s="1">
        <v>195906050521088</v>
      </c>
      <c r="B22098">
        <v>15</v>
      </c>
    </row>
    <row r="22099" spans="1:2" x14ac:dyDescent="0.3">
      <c r="A22099" s="1">
        <v>660738347309056</v>
      </c>
      <c r="B22099">
        <v>15</v>
      </c>
    </row>
    <row r="22100" spans="1:2" x14ac:dyDescent="0.3">
      <c r="A22100" s="1">
        <v>387480570327552</v>
      </c>
      <c r="B22100">
        <v>15</v>
      </c>
    </row>
    <row r="22101" spans="1:2" x14ac:dyDescent="0.3">
      <c r="A22101" s="1">
        <v>182075834867712</v>
      </c>
      <c r="B22101">
        <v>15</v>
      </c>
    </row>
    <row r="22102" spans="1:2" x14ac:dyDescent="0.3">
      <c r="A22102" s="1">
        <v>750269463756800</v>
      </c>
      <c r="B22102">
        <v>15</v>
      </c>
    </row>
    <row r="22103" spans="1:2" x14ac:dyDescent="0.3">
      <c r="A22103" s="1">
        <v>617006067321856</v>
      </c>
      <c r="B22103">
        <v>15</v>
      </c>
    </row>
    <row r="22104" spans="1:2" x14ac:dyDescent="0.3">
      <c r="A22104" s="1">
        <v>248045166620672</v>
      </c>
      <c r="B22104">
        <v>15</v>
      </c>
    </row>
    <row r="22105" spans="1:2" x14ac:dyDescent="0.3">
      <c r="A22105" s="1">
        <v>331505057167360</v>
      </c>
      <c r="B22105">
        <v>15</v>
      </c>
    </row>
    <row r="22106" spans="1:2" x14ac:dyDescent="0.3">
      <c r="A22106" s="1">
        <v>706325687977984</v>
      </c>
      <c r="B22106">
        <v>15</v>
      </c>
    </row>
    <row r="22107" spans="1:2" x14ac:dyDescent="0.3">
      <c r="A22107" s="1">
        <v>183198629690624</v>
      </c>
      <c r="B22107">
        <v>15</v>
      </c>
    </row>
    <row r="22108" spans="1:2" x14ac:dyDescent="0.3">
      <c r="A22108" s="1">
        <v>727777908260864</v>
      </c>
      <c r="B22108">
        <v>15</v>
      </c>
    </row>
    <row r="22109" spans="1:2" x14ac:dyDescent="0.3">
      <c r="A22109" s="1">
        <v>348507213942784</v>
      </c>
      <c r="B22109">
        <v>15</v>
      </c>
    </row>
    <row r="22110" spans="1:2" x14ac:dyDescent="0.3">
      <c r="A22110" s="1">
        <v>326548604592128</v>
      </c>
      <c r="B22110">
        <v>15</v>
      </c>
    </row>
    <row r="22111" spans="1:2" x14ac:dyDescent="0.3">
      <c r="A22111" s="1">
        <v>505426589501440</v>
      </c>
      <c r="B22111">
        <v>15</v>
      </c>
    </row>
    <row r="22112" spans="1:2" x14ac:dyDescent="0.3">
      <c r="A22112" s="1">
        <v>884940646508544</v>
      </c>
      <c r="B22112">
        <v>15</v>
      </c>
    </row>
    <row r="22113" spans="1:2" x14ac:dyDescent="0.3">
      <c r="A22113" s="1">
        <v>694708985349120</v>
      </c>
      <c r="B22113">
        <v>15</v>
      </c>
    </row>
    <row r="22114" spans="1:2" x14ac:dyDescent="0.3">
      <c r="A22114" s="1">
        <v>103359358287872</v>
      </c>
      <c r="B22114">
        <v>15</v>
      </c>
    </row>
    <row r="22115" spans="1:2" x14ac:dyDescent="0.3">
      <c r="A22115" s="1">
        <v>936627616186688</v>
      </c>
      <c r="B22115">
        <v>15</v>
      </c>
    </row>
    <row r="22116" spans="1:2" x14ac:dyDescent="0.3">
      <c r="A22116" s="1">
        <v>593470068367360</v>
      </c>
      <c r="B22116">
        <v>15</v>
      </c>
    </row>
    <row r="22117" spans="1:2" x14ac:dyDescent="0.3">
      <c r="A22117" s="1">
        <v>983596118346496</v>
      </c>
      <c r="B22117">
        <v>15</v>
      </c>
    </row>
    <row r="22118" spans="1:2" x14ac:dyDescent="0.3">
      <c r="A22118" s="1">
        <v>981398051161344</v>
      </c>
      <c r="B22118">
        <v>15</v>
      </c>
    </row>
    <row r="22119" spans="1:2" x14ac:dyDescent="0.3">
      <c r="A22119" s="1">
        <v>365953888951808</v>
      </c>
      <c r="B22119">
        <v>15</v>
      </c>
    </row>
    <row r="22120" spans="1:2" x14ac:dyDescent="0.3">
      <c r="A22120" s="1">
        <v>489167314941952</v>
      </c>
      <c r="B22120">
        <v>15</v>
      </c>
    </row>
    <row r="22121" spans="1:2" x14ac:dyDescent="0.3">
      <c r="A22121" s="1">
        <v>515545169381376</v>
      </c>
      <c r="B22121">
        <v>15</v>
      </c>
    </row>
    <row r="22122" spans="1:2" x14ac:dyDescent="0.3">
      <c r="A22122" s="1">
        <v>903419314348032</v>
      </c>
      <c r="B22122">
        <v>15</v>
      </c>
    </row>
    <row r="22123" spans="1:2" x14ac:dyDescent="0.3">
      <c r="A22123" s="1">
        <v>612501689847808</v>
      </c>
      <c r="B22123">
        <v>15</v>
      </c>
    </row>
    <row r="22124" spans="1:2" x14ac:dyDescent="0.3">
      <c r="A22124" s="1">
        <v>383057346045952</v>
      </c>
      <c r="B22124">
        <v>15</v>
      </c>
    </row>
    <row r="22125" spans="1:2" x14ac:dyDescent="0.3">
      <c r="A22125" s="1">
        <v>275971466246144</v>
      </c>
      <c r="B22125">
        <v>15</v>
      </c>
    </row>
    <row r="22126" spans="1:2" x14ac:dyDescent="0.3">
      <c r="A22126" s="1">
        <v>398989517160448</v>
      </c>
      <c r="B22126">
        <v>15</v>
      </c>
    </row>
    <row r="22127" spans="1:2" x14ac:dyDescent="0.3">
      <c r="A22127" s="1">
        <v>349881054580736</v>
      </c>
      <c r="B22127">
        <v>15</v>
      </c>
    </row>
    <row r="22128" spans="1:2" x14ac:dyDescent="0.3">
      <c r="A22128" s="1">
        <v>389489420814336</v>
      </c>
      <c r="B22128">
        <v>15</v>
      </c>
    </row>
    <row r="22129" spans="1:2" x14ac:dyDescent="0.3">
      <c r="A22129" s="1">
        <v>970536912746496</v>
      </c>
      <c r="B22129">
        <v>15</v>
      </c>
    </row>
    <row r="22130" spans="1:2" x14ac:dyDescent="0.3">
      <c r="A22130" s="1">
        <v>868548800209920</v>
      </c>
      <c r="B22130">
        <v>15</v>
      </c>
    </row>
    <row r="22131" spans="1:2" x14ac:dyDescent="0.3">
      <c r="A22131" s="1">
        <v>719675245723648</v>
      </c>
      <c r="B22131">
        <v>15</v>
      </c>
    </row>
    <row r="22132" spans="1:2" x14ac:dyDescent="0.3">
      <c r="A22132" s="1">
        <v>697887845096448</v>
      </c>
      <c r="B22132">
        <v>15</v>
      </c>
    </row>
    <row r="22133" spans="1:2" x14ac:dyDescent="0.3">
      <c r="A22133" s="1">
        <v>106261203340288</v>
      </c>
      <c r="B22133">
        <v>15</v>
      </c>
    </row>
    <row r="22134" spans="1:2" x14ac:dyDescent="0.3">
      <c r="A22134" s="1">
        <v>641406322923520</v>
      </c>
      <c r="B22134">
        <v>15</v>
      </c>
    </row>
    <row r="22135" spans="1:2" x14ac:dyDescent="0.3">
      <c r="A22135" s="1">
        <v>750662987876352</v>
      </c>
      <c r="B22135">
        <v>15</v>
      </c>
    </row>
    <row r="22136" spans="1:2" x14ac:dyDescent="0.3">
      <c r="A22136" s="1">
        <v>850181899673600</v>
      </c>
      <c r="B22136">
        <v>15</v>
      </c>
    </row>
    <row r="22137" spans="1:2" x14ac:dyDescent="0.3">
      <c r="A22137" s="1">
        <v>883459478831104</v>
      </c>
      <c r="B22137">
        <v>15</v>
      </c>
    </row>
    <row r="22138" spans="1:2" x14ac:dyDescent="0.3">
      <c r="A22138" s="1">
        <v>241890660190208</v>
      </c>
      <c r="B22138">
        <v>15</v>
      </c>
    </row>
    <row r="22139" spans="1:2" x14ac:dyDescent="0.3">
      <c r="A22139" s="1">
        <v>523544704020480</v>
      </c>
      <c r="B22139">
        <v>15</v>
      </c>
    </row>
    <row r="22140" spans="1:2" x14ac:dyDescent="0.3">
      <c r="A22140" s="1">
        <v>583579033622528</v>
      </c>
      <c r="B22140">
        <v>15</v>
      </c>
    </row>
    <row r="22141" spans="1:2" x14ac:dyDescent="0.3">
      <c r="A22141" s="1">
        <v>137470880583680</v>
      </c>
      <c r="B22141">
        <v>15</v>
      </c>
    </row>
    <row r="22142" spans="1:2" x14ac:dyDescent="0.3">
      <c r="A22142" s="1">
        <v>994240607889408</v>
      </c>
      <c r="B22142">
        <v>15</v>
      </c>
    </row>
    <row r="22143" spans="1:2" x14ac:dyDescent="0.3">
      <c r="A22143" s="1">
        <v>994494718141440</v>
      </c>
      <c r="B22143">
        <v>15</v>
      </c>
    </row>
    <row r="22144" spans="1:2" x14ac:dyDescent="0.3">
      <c r="A22144" s="1">
        <v>925950411933696</v>
      </c>
      <c r="B22144">
        <v>15</v>
      </c>
    </row>
    <row r="22145" spans="1:2" x14ac:dyDescent="0.3">
      <c r="A22145" s="1">
        <v>858278675181568</v>
      </c>
      <c r="B22145">
        <v>15</v>
      </c>
    </row>
    <row r="22146" spans="1:2" x14ac:dyDescent="0.3">
      <c r="A22146" s="1">
        <v>777553637763072</v>
      </c>
      <c r="B22146">
        <v>15</v>
      </c>
    </row>
    <row r="22147" spans="1:2" x14ac:dyDescent="0.3">
      <c r="A22147" s="1">
        <v>296535566751744</v>
      </c>
      <c r="B22147">
        <v>15</v>
      </c>
    </row>
    <row r="22148" spans="1:2" x14ac:dyDescent="0.3">
      <c r="A22148" s="1">
        <v>552405174289408</v>
      </c>
      <c r="B22148">
        <v>15</v>
      </c>
    </row>
    <row r="22149" spans="1:2" x14ac:dyDescent="0.3">
      <c r="A22149" s="1">
        <v>236219428837376</v>
      </c>
      <c r="B22149">
        <v>15</v>
      </c>
    </row>
    <row r="22150" spans="1:2" x14ac:dyDescent="0.3">
      <c r="A22150" s="1">
        <v>996110810630144</v>
      </c>
      <c r="B22150">
        <v>15</v>
      </c>
    </row>
    <row r="22151" spans="1:2" x14ac:dyDescent="0.3">
      <c r="A22151" s="1">
        <v>748370370938880</v>
      </c>
      <c r="B22151">
        <v>15</v>
      </c>
    </row>
    <row r="22152" spans="1:2" x14ac:dyDescent="0.3">
      <c r="A22152" s="1">
        <v>827396036159488</v>
      </c>
      <c r="B22152">
        <v>15</v>
      </c>
    </row>
    <row r="22153" spans="1:2" x14ac:dyDescent="0.3">
      <c r="A22153" s="1">
        <v>191244148168704</v>
      </c>
      <c r="B22153">
        <v>15</v>
      </c>
    </row>
    <row r="22154" spans="1:2" x14ac:dyDescent="0.3">
      <c r="A22154" s="1">
        <v>982127950402432</v>
      </c>
      <c r="B22154">
        <v>15</v>
      </c>
    </row>
    <row r="22155" spans="1:2" x14ac:dyDescent="0.3">
      <c r="A22155" s="1">
        <v>737701202206720</v>
      </c>
      <c r="B22155">
        <v>15</v>
      </c>
    </row>
    <row r="22156" spans="1:2" x14ac:dyDescent="0.3">
      <c r="A22156" s="1">
        <v>908276463284224</v>
      </c>
      <c r="B22156">
        <v>15</v>
      </c>
    </row>
    <row r="22157" spans="1:2" x14ac:dyDescent="0.3">
      <c r="A22157" s="1">
        <v>772028746531840</v>
      </c>
      <c r="B22157">
        <v>15</v>
      </c>
    </row>
    <row r="22158" spans="1:2" x14ac:dyDescent="0.3">
      <c r="A22158" s="1">
        <v>118543074738176</v>
      </c>
      <c r="B22158">
        <v>15</v>
      </c>
    </row>
    <row r="22159" spans="1:2" x14ac:dyDescent="0.3">
      <c r="A22159" s="1">
        <v>378368524729344</v>
      </c>
      <c r="B22159">
        <v>15</v>
      </c>
    </row>
    <row r="22160" spans="1:2" x14ac:dyDescent="0.3">
      <c r="A22160" s="1">
        <v>528394923034624</v>
      </c>
      <c r="B22160">
        <v>15</v>
      </c>
    </row>
    <row r="22161" spans="1:2" x14ac:dyDescent="0.3">
      <c r="A22161" s="1">
        <v>533292214352896</v>
      </c>
      <c r="B22161">
        <v>15</v>
      </c>
    </row>
    <row r="22162" spans="1:2" x14ac:dyDescent="0.3">
      <c r="A22162" s="1">
        <v>531912751450112</v>
      </c>
      <c r="B22162">
        <v>15</v>
      </c>
    </row>
    <row r="22163" spans="1:2" x14ac:dyDescent="0.3">
      <c r="A22163" s="1">
        <v>114468736868352</v>
      </c>
      <c r="B22163">
        <v>15</v>
      </c>
    </row>
    <row r="22164" spans="1:2" x14ac:dyDescent="0.3">
      <c r="A22164" s="1">
        <v>405116317617664</v>
      </c>
      <c r="B22164">
        <v>15</v>
      </c>
    </row>
    <row r="22165" spans="1:2" x14ac:dyDescent="0.3">
      <c r="A22165" s="1">
        <v>920471297942528</v>
      </c>
      <c r="B22165">
        <v>15</v>
      </c>
    </row>
    <row r="22166" spans="1:2" x14ac:dyDescent="0.3">
      <c r="A22166" s="1">
        <v>637349084173312</v>
      </c>
      <c r="B22166">
        <v>15</v>
      </c>
    </row>
    <row r="22167" spans="1:2" x14ac:dyDescent="0.3">
      <c r="A22167" s="1">
        <v>994765064943616</v>
      </c>
      <c r="B22167">
        <v>15</v>
      </c>
    </row>
    <row r="22168" spans="1:2" x14ac:dyDescent="0.3">
      <c r="A22168" s="1">
        <v>474406374591488</v>
      </c>
      <c r="B22168">
        <v>15</v>
      </c>
    </row>
    <row r="22169" spans="1:2" x14ac:dyDescent="0.3">
      <c r="A22169" s="1">
        <v>319560632547328</v>
      </c>
      <c r="B22169">
        <v>15</v>
      </c>
    </row>
    <row r="22170" spans="1:2" x14ac:dyDescent="0.3">
      <c r="A22170" s="1">
        <v>388378259124224</v>
      </c>
      <c r="B22170">
        <v>15</v>
      </c>
    </row>
    <row r="22171" spans="1:2" x14ac:dyDescent="0.3">
      <c r="A22171" s="1">
        <v>334177718340352</v>
      </c>
      <c r="B22171">
        <v>15</v>
      </c>
    </row>
    <row r="22172" spans="1:2" x14ac:dyDescent="0.3">
      <c r="A22172" s="1">
        <v>887493365721600</v>
      </c>
      <c r="B22172">
        <v>15</v>
      </c>
    </row>
    <row r="22173" spans="1:2" x14ac:dyDescent="0.3">
      <c r="A22173" s="1">
        <v>507028843650048</v>
      </c>
      <c r="B22173">
        <v>15</v>
      </c>
    </row>
    <row r="22174" spans="1:2" x14ac:dyDescent="0.3">
      <c r="A22174" s="1">
        <v>420636030441472</v>
      </c>
      <c r="B22174">
        <v>15</v>
      </c>
    </row>
    <row r="22175" spans="1:2" x14ac:dyDescent="0.3">
      <c r="A22175" s="1">
        <v>950576947330512</v>
      </c>
      <c r="B22175">
        <v>15</v>
      </c>
    </row>
    <row r="22176" spans="1:2" x14ac:dyDescent="0.3">
      <c r="A22176" s="1">
        <v>143959739856000</v>
      </c>
      <c r="B22176">
        <v>15</v>
      </c>
    </row>
    <row r="22177" spans="1:2" x14ac:dyDescent="0.3">
      <c r="A22177" s="1">
        <v>322461287837184</v>
      </c>
      <c r="B22177">
        <v>15</v>
      </c>
    </row>
    <row r="22178" spans="1:2" x14ac:dyDescent="0.3">
      <c r="A22178" s="1">
        <v>520805401123328</v>
      </c>
      <c r="B22178">
        <v>15</v>
      </c>
    </row>
    <row r="22179" spans="1:2" x14ac:dyDescent="0.3">
      <c r="A22179" s="1">
        <v>607079751830016</v>
      </c>
      <c r="B22179">
        <v>15</v>
      </c>
    </row>
    <row r="22180" spans="1:2" x14ac:dyDescent="0.3">
      <c r="A22180" s="1">
        <v>517337251266560</v>
      </c>
      <c r="B22180">
        <v>15</v>
      </c>
    </row>
    <row r="22181" spans="1:2" x14ac:dyDescent="0.3">
      <c r="A22181" s="1">
        <v>368289809993728</v>
      </c>
      <c r="B22181">
        <v>15</v>
      </c>
    </row>
    <row r="22182" spans="1:2" x14ac:dyDescent="0.3">
      <c r="A22182" s="1">
        <v>158779498318848</v>
      </c>
      <c r="B22182">
        <v>15</v>
      </c>
    </row>
    <row r="22183" spans="1:2" x14ac:dyDescent="0.3">
      <c r="A22183" s="1">
        <v>523343255494656</v>
      </c>
      <c r="B22183">
        <v>15</v>
      </c>
    </row>
    <row r="22184" spans="1:2" x14ac:dyDescent="0.3">
      <c r="A22184" s="1">
        <v>946052299542528</v>
      </c>
      <c r="B22184">
        <v>15</v>
      </c>
    </row>
    <row r="22185" spans="1:2" x14ac:dyDescent="0.3">
      <c r="A22185" s="1">
        <v>806455340193792</v>
      </c>
      <c r="B22185">
        <v>15</v>
      </c>
    </row>
    <row r="22186" spans="1:2" x14ac:dyDescent="0.3">
      <c r="A22186" s="1">
        <v>829395291199488</v>
      </c>
      <c r="B22186">
        <v>15</v>
      </c>
    </row>
    <row r="22187" spans="1:2" x14ac:dyDescent="0.3">
      <c r="A22187" s="1">
        <v>240464915329024</v>
      </c>
      <c r="B22187">
        <v>15</v>
      </c>
    </row>
    <row r="22188" spans="1:2" x14ac:dyDescent="0.3">
      <c r="A22188" s="1">
        <v>672402471536640</v>
      </c>
      <c r="B22188">
        <v>15</v>
      </c>
    </row>
    <row r="22189" spans="1:2" x14ac:dyDescent="0.3">
      <c r="A22189" s="1">
        <v>155551904028672</v>
      </c>
      <c r="B22189">
        <v>15</v>
      </c>
    </row>
    <row r="22190" spans="1:2" x14ac:dyDescent="0.3">
      <c r="A22190" s="1">
        <v>538125996935168</v>
      </c>
      <c r="B22190">
        <v>15</v>
      </c>
    </row>
    <row r="22191" spans="1:2" x14ac:dyDescent="0.3">
      <c r="A22191" s="1">
        <v>478561170919424</v>
      </c>
      <c r="B22191">
        <v>15</v>
      </c>
    </row>
    <row r="22192" spans="1:2" x14ac:dyDescent="0.3">
      <c r="A22192" s="1">
        <v>371120716634112</v>
      </c>
      <c r="B22192">
        <v>15</v>
      </c>
    </row>
    <row r="22193" spans="1:2" x14ac:dyDescent="0.3">
      <c r="A22193" s="1">
        <v>574795335331840</v>
      </c>
      <c r="B22193">
        <v>15</v>
      </c>
    </row>
    <row r="22194" spans="1:2" x14ac:dyDescent="0.3">
      <c r="A22194" s="1">
        <v>268518282907648</v>
      </c>
      <c r="B22194">
        <v>15</v>
      </c>
    </row>
    <row r="22195" spans="1:2" x14ac:dyDescent="0.3">
      <c r="A22195" s="1">
        <v>627295456587776</v>
      </c>
      <c r="B22195">
        <v>15</v>
      </c>
    </row>
    <row r="22196" spans="1:2" x14ac:dyDescent="0.3">
      <c r="A22196" s="1">
        <v>901850334408704</v>
      </c>
      <c r="B22196">
        <v>15</v>
      </c>
    </row>
    <row r="22197" spans="1:2" x14ac:dyDescent="0.3">
      <c r="A22197" s="1">
        <v>355234968036160</v>
      </c>
      <c r="B22197">
        <v>15</v>
      </c>
    </row>
    <row r="22198" spans="1:2" x14ac:dyDescent="0.3">
      <c r="A22198" s="1">
        <v>212275945986048</v>
      </c>
      <c r="B22198">
        <v>15</v>
      </c>
    </row>
    <row r="22199" spans="1:2" x14ac:dyDescent="0.3">
      <c r="A22199" s="1">
        <v>586977029849088</v>
      </c>
      <c r="B22199">
        <v>15</v>
      </c>
    </row>
    <row r="22200" spans="1:2" x14ac:dyDescent="0.3">
      <c r="A22200" s="1">
        <v>674719858712576</v>
      </c>
      <c r="B22200">
        <v>15</v>
      </c>
    </row>
    <row r="22201" spans="1:2" x14ac:dyDescent="0.3">
      <c r="A22201" s="1">
        <v>993674526727680</v>
      </c>
      <c r="B22201">
        <v>15</v>
      </c>
    </row>
    <row r="22202" spans="1:2" x14ac:dyDescent="0.3">
      <c r="A22202" s="1">
        <v>738376645775360</v>
      </c>
      <c r="B22202">
        <v>15</v>
      </c>
    </row>
    <row r="22203" spans="1:2" x14ac:dyDescent="0.3">
      <c r="A22203" s="1">
        <v>937228673374208</v>
      </c>
      <c r="B22203">
        <v>15</v>
      </c>
    </row>
    <row r="22204" spans="1:2" x14ac:dyDescent="0.3">
      <c r="A22204" s="1">
        <v>657096120100864</v>
      </c>
      <c r="B22204">
        <v>15</v>
      </c>
    </row>
    <row r="22205" spans="1:2" x14ac:dyDescent="0.3">
      <c r="A22205" s="1">
        <v>810447385122816</v>
      </c>
      <c r="B22205">
        <v>15</v>
      </c>
    </row>
    <row r="22206" spans="1:2" x14ac:dyDescent="0.3">
      <c r="A22206" s="1">
        <v>410568125712384</v>
      </c>
      <c r="B22206">
        <v>15</v>
      </c>
    </row>
    <row r="22207" spans="1:2" x14ac:dyDescent="0.3">
      <c r="A22207" s="1">
        <v>729532729200640</v>
      </c>
      <c r="B22207">
        <v>15</v>
      </c>
    </row>
    <row r="22208" spans="1:2" x14ac:dyDescent="0.3">
      <c r="A22208" s="1">
        <v>279209490286592</v>
      </c>
      <c r="B22208">
        <v>15</v>
      </c>
    </row>
    <row r="22209" spans="1:2" x14ac:dyDescent="0.3">
      <c r="A22209" s="1">
        <v>167153318913472</v>
      </c>
      <c r="B22209">
        <v>15</v>
      </c>
    </row>
    <row r="22210" spans="1:2" x14ac:dyDescent="0.3">
      <c r="A22210" s="1">
        <v>530285765269504</v>
      </c>
      <c r="B22210">
        <v>15</v>
      </c>
    </row>
    <row r="22211" spans="1:2" x14ac:dyDescent="0.3">
      <c r="A22211" s="1">
        <v>465134391171072</v>
      </c>
      <c r="B22211">
        <v>15</v>
      </c>
    </row>
    <row r="22212" spans="1:2" x14ac:dyDescent="0.3">
      <c r="A22212" s="1">
        <v>506939120016288</v>
      </c>
      <c r="B22212">
        <v>15</v>
      </c>
    </row>
    <row r="22213" spans="1:2" x14ac:dyDescent="0.3">
      <c r="A22213" s="1">
        <v>758894023565312</v>
      </c>
      <c r="B22213">
        <v>15</v>
      </c>
    </row>
    <row r="22214" spans="1:2" x14ac:dyDescent="0.3">
      <c r="A22214" s="1">
        <v>707605444376576</v>
      </c>
      <c r="B22214">
        <v>15</v>
      </c>
    </row>
    <row r="22215" spans="1:2" x14ac:dyDescent="0.3">
      <c r="A22215" s="1">
        <v>133078964019200</v>
      </c>
      <c r="B22215">
        <v>15</v>
      </c>
    </row>
    <row r="22216" spans="1:2" x14ac:dyDescent="0.3">
      <c r="A22216" s="1">
        <v>642929577140224</v>
      </c>
      <c r="B22216">
        <v>15</v>
      </c>
    </row>
    <row r="22217" spans="1:2" x14ac:dyDescent="0.3">
      <c r="A22217" s="1">
        <v>840370067467264</v>
      </c>
      <c r="B22217">
        <v>15</v>
      </c>
    </row>
    <row r="22218" spans="1:2" x14ac:dyDescent="0.3">
      <c r="A22218" s="1">
        <v>500809158193152</v>
      </c>
      <c r="B22218">
        <v>15</v>
      </c>
    </row>
    <row r="22219" spans="1:2" x14ac:dyDescent="0.3">
      <c r="A22219" s="1">
        <v>515422455504896</v>
      </c>
      <c r="B22219">
        <v>15</v>
      </c>
    </row>
    <row r="22220" spans="1:2" x14ac:dyDescent="0.3">
      <c r="A22220" s="1">
        <v>189368415091712</v>
      </c>
      <c r="B22220">
        <v>15</v>
      </c>
    </row>
    <row r="22221" spans="1:2" x14ac:dyDescent="0.3">
      <c r="A22221" s="1">
        <v>241019760952832</v>
      </c>
      <c r="B22221">
        <v>15</v>
      </c>
    </row>
    <row r="22222" spans="1:2" x14ac:dyDescent="0.3">
      <c r="A22222" s="1">
        <v>947643032993792</v>
      </c>
      <c r="B22222">
        <v>15</v>
      </c>
    </row>
    <row r="22223" spans="1:2" x14ac:dyDescent="0.3">
      <c r="A22223" s="1">
        <v>683638921848832</v>
      </c>
      <c r="B22223">
        <v>15</v>
      </c>
    </row>
    <row r="22224" spans="1:2" x14ac:dyDescent="0.3">
      <c r="A22224" s="1">
        <v>139547498655744</v>
      </c>
      <c r="B22224">
        <v>15</v>
      </c>
    </row>
    <row r="22225" spans="1:2" x14ac:dyDescent="0.3">
      <c r="A22225" s="1">
        <v>558168076826112</v>
      </c>
      <c r="B22225">
        <v>15</v>
      </c>
    </row>
    <row r="22226" spans="1:2" x14ac:dyDescent="0.3">
      <c r="A22226" s="1">
        <v>942270451054592</v>
      </c>
      <c r="B22226">
        <v>15</v>
      </c>
    </row>
    <row r="22227" spans="1:2" x14ac:dyDescent="0.3">
      <c r="A22227" s="1">
        <v>931307289589760</v>
      </c>
      <c r="B22227">
        <v>15</v>
      </c>
    </row>
    <row r="22228" spans="1:2" x14ac:dyDescent="0.3">
      <c r="A22228" s="1">
        <v>294835138080768</v>
      </c>
      <c r="B22228">
        <v>15</v>
      </c>
    </row>
    <row r="22229" spans="1:2" x14ac:dyDescent="0.3">
      <c r="A22229" s="1">
        <v>664504522706944</v>
      </c>
      <c r="B22229">
        <v>15</v>
      </c>
    </row>
    <row r="22230" spans="1:2" x14ac:dyDescent="0.3">
      <c r="A22230" s="1">
        <v>352636890215424</v>
      </c>
      <c r="B22230">
        <v>15</v>
      </c>
    </row>
    <row r="22231" spans="1:2" x14ac:dyDescent="0.3">
      <c r="A22231" s="1">
        <v>231011259266048</v>
      </c>
      <c r="B22231">
        <v>15</v>
      </c>
    </row>
    <row r="22232" spans="1:2" x14ac:dyDescent="0.3">
      <c r="A22232" s="1">
        <v>627900244500480</v>
      </c>
      <c r="B22232">
        <v>15</v>
      </c>
    </row>
    <row r="22233" spans="1:2" x14ac:dyDescent="0.3">
      <c r="A22233" s="1">
        <v>470380413071360</v>
      </c>
      <c r="B22233">
        <v>15</v>
      </c>
    </row>
    <row r="22234" spans="1:2" x14ac:dyDescent="0.3">
      <c r="A22234" s="1">
        <v>839816894251008</v>
      </c>
      <c r="B22234">
        <v>15</v>
      </c>
    </row>
    <row r="22235" spans="1:2" x14ac:dyDescent="0.3">
      <c r="A22235" s="1">
        <v>531382044229632</v>
      </c>
      <c r="B22235">
        <v>15</v>
      </c>
    </row>
    <row r="22236" spans="1:2" x14ac:dyDescent="0.3">
      <c r="A22236" s="1">
        <v>151321240217600</v>
      </c>
      <c r="B22236">
        <v>15</v>
      </c>
    </row>
    <row r="22237" spans="1:2" x14ac:dyDescent="0.3">
      <c r="A22237" s="1">
        <v>496985782138752</v>
      </c>
      <c r="B22237">
        <v>15</v>
      </c>
    </row>
    <row r="22238" spans="1:2" x14ac:dyDescent="0.3">
      <c r="A22238" s="1">
        <v>564712913393664</v>
      </c>
      <c r="B22238">
        <v>15</v>
      </c>
    </row>
    <row r="22239" spans="1:2" x14ac:dyDescent="0.3">
      <c r="A22239" s="1">
        <v>651326352221184</v>
      </c>
      <c r="B22239">
        <v>15</v>
      </c>
    </row>
    <row r="22240" spans="1:2" x14ac:dyDescent="0.3">
      <c r="A22240" s="1">
        <v>919312870296064</v>
      </c>
      <c r="B22240">
        <v>15</v>
      </c>
    </row>
    <row r="22241" spans="1:2" x14ac:dyDescent="0.3">
      <c r="A22241" s="1">
        <v>548623183085568</v>
      </c>
      <c r="B22241">
        <v>15</v>
      </c>
    </row>
    <row r="22242" spans="1:2" x14ac:dyDescent="0.3">
      <c r="A22242" s="1">
        <v>969409578361088</v>
      </c>
      <c r="B22242">
        <v>15</v>
      </c>
    </row>
    <row r="22243" spans="1:2" x14ac:dyDescent="0.3">
      <c r="A22243" s="1">
        <v>472505737955328</v>
      </c>
      <c r="B22243">
        <v>15</v>
      </c>
    </row>
    <row r="22244" spans="1:2" x14ac:dyDescent="0.3">
      <c r="A22244" s="1">
        <v>763508726628352</v>
      </c>
      <c r="B22244">
        <v>15</v>
      </c>
    </row>
    <row r="22245" spans="1:2" x14ac:dyDescent="0.3">
      <c r="A22245" s="1">
        <v>314310186504192</v>
      </c>
      <c r="B22245">
        <v>15</v>
      </c>
    </row>
    <row r="22246" spans="1:2" x14ac:dyDescent="0.3">
      <c r="A22246" s="1">
        <v>457323788118016</v>
      </c>
      <c r="B22246">
        <v>15</v>
      </c>
    </row>
    <row r="22247" spans="1:2" x14ac:dyDescent="0.3">
      <c r="A22247" s="1">
        <v>306884427153152</v>
      </c>
      <c r="B22247">
        <v>15</v>
      </c>
    </row>
    <row r="22248" spans="1:2" x14ac:dyDescent="0.3">
      <c r="A22248" s="1">
        <v>505055787276800</v>
      </c>
      <c r="B22248">
        <v>15</v>
      </c>
    </row>
    <row r="22249" spans="1:2" x14ac:dyDescent="0.3">
      <c r="A22249" s="1">
        <v>615725269419008</v>
      </c>
      <c r="B22249">
        <v>15</v>
      </c>
    </row>
    <row r="22250" spans="1:2" x14ac:dyDescent="0.3">
      <c r="A22250" s="1">
        <v>892987888287744</v>
      </c>
      <c r="B22250">
        <v>15</v>
      </c>
    </row>
    <row r="22251" spans="1:2" x14ac:dyDescent="0.3">
      <c r="A22251" s="1">
        <v>572666186075840</v>
      </c>
      <c r="B22251">
        <v>15</v>
      </c>
    </row>
    <row r="22252" spans="1:2" x14ac:dyDescent="0.3">
      <c r="A22252" s="1">
        <v>831288210530176</v>
      </c>
      <c r="B22252">
        <v>15</v>
      </c>
    </row>
    <row r="22253" spans="1:2" x14ac:dyDescent="0.3">
      <c r="A22253" s="1">
        <v>794333183892480</v>
      </c>
      <c r="B22253">
        <v>15</v>
      </c>
    </row>
    <row r="22254" spans="1:2" x14ac:dyDescent="0.3">
      <c r="A22254" s="1">
        <v>334082479365120</v>
      </c>
      <c r="B22254">
        <v>15</v>
      </c>
    </row>
    <row r="22255" spans="1:2" x14ac:dyDescent="0.3">
      <c r="A22255" s="1">
        <v>339191540766208</v>
      </c>
      <c r="B22255">
        <v>15</v>
      </c>
    </row>
    <row r="22256" spans="1:2" x14ac:dyDescent="0.3">
      <c r="A22256" s="1">
        <v>646171346829312</v>
      </c>
      <c r="B22256">
        <v>15</v>
      </c>
    </row>
    <row r="22257" spans="1:2" x14ac:dyDescent="0.3">
      <c r="A22257" s="1">
        <v>334231693093888</v>
      </c>
      <c r="B22257">
        <v>15</v>
      </c>
    </row>
    <row r="22258" spans="1:2" x14ac:dyDescent="0.3">
      <c r="A22258" s="1">
        <v>528930513819648</v>
      </c>
      <c r="B22258">
        <v>15</v>
      </c>
    </row>
    <row r="22259" spans="1:2" x14ac:dyDescent="0.3">
      <c r="A22259" s="1">
        <v>198066792240128</v>
      </c>
      <c r="B22259">
        <v>15</v>
      </c>
    </row>
    <row r="22260" spans="1:2" x14ac:dyDescent="0.3">
      <c r="A22260" s="1">
        <v>141717147629984</v>
      </c>
      <c r="B22260">
        <v>15</v>
      </c>
    </row>
    <row r="22261" spans="1:2" x14ac:dyDescent="0.3">
      <c r="A22261" s="1">
        <v>278524481339392</v>
      </c>
      <c r="B22261">
        <v>15</v>
      </c>
    </row>
    <row r="22262" spans="1:2" x14ac:dyDescent="0.3">
      <c r="A22262" s="1">
        <v>573055418883072</v>
      </c>
      <c r="B22262">
        <v>15</v>
      </c>
    </row>
    <row r="22263" spans="1:2" x14ac:dyDescent="0.3">
      <c r="A22263" s="1">
        <v>631245234310144</v>
      </c>
      <c r="B22263">
        <v>15</v>
      </c>
    </row>
    <row r="22264" spans="1:2" x14ac:dyDescent="0.3">
      <c r="A22264" s="1">
        <v>331257942788096</v>
      </c>
      <c r="B22264">
        <v>15</v>
      </c>
    </row>
    <row r="22265" spans="1:2" x14ac:dyDescent="0.3">
      <c r="A22265" s="1">
        <v>377047847614464</v>
      </c>
      <c r="B22265">
        <v>15</v>
      </c>
    </row>
    <row r="22266" spans="1:2" x14ac:dyDescent="0.3">
      <c r="A22266" s="1">
        <v>693052730144768</v>
      </c>
      <c r="B22266">
        <v>15</v>
      </c>
    </row>
    <row r="22267" spans="1:2" x14ac:dyDescent="0.3">
      <c r="A22267" s="1">
        <v>228664652994560</v>
      </c>
      <c r="B22267">
        <v>15</v>
      </c>
    </row>
    <row r="22268" spans="1:2" x14ac:dyDescent="0.3">
      <c r="A22268" s="1">
        <v>222554741178368</v>
      </c>
      <c r="B22268">
        <v>15</v>
      </c>
    </row>
    <row r="22269" spans="1:2" x14ac:dyDescent="0.3">
      <c r="A22269" s="1">
        <v>678532099680256</v>
      </c>
      <c r="B22269">
        <v>15</v>
      </c>
    </row>
    <row r="22270" spans="1:2" x14ac:dyDescent="0.3">
      <c r="A22270" s="1">
        <v>371650474479616</v>
      </c>
      <c r="B22270">
        <v>15</v>
      </c>
    </row>
    <row r="22271" spans="1:2" x14ac:dyDescent="0.3">
      <c r="A22271" s="1">
        <v>173111312121856</v>
      </c>
      <c r="B22271">
        <v>15</v>
      </c>
    </row>
    <row r="22272" spans="1:2" x14ac:dyDescent="0.3">
      <c r="A22272" s="1">
        <v>186276420377600</v>
      </c>
      <c r="B22272">
        <v>15</v>
      </c>
    </row>
    <row r="22273" spans="1:2" x14ac:dyDescent="0.3">
      <c r="A22273" s="1">
        <v>870912886923264</v>
      </c>
      <c r="B22273">
        <v>15</v>
      </c>
    </row>
    <row r="22274" spans="1:2" x14ac:dyDescent="0.3">
      <c r="A22274" s="1">
        <v>711454121019392</v>
      </c>
      <c r="B22274">
        <v>15</v>
      </c>
    </row>
    <row r="22275" spans="1:2" x14ac:dyDescent="0.3">
      <c r="A22275" s="1">
        <v>385279615673344</v>
      </c>
      <c r="B22275">
        <v>15</v>
      </c>
    </row>
    <row r="22276" spans="1:2" x14ac:dyDescent="0.3">
      <c r="A22276" s="1">
        <v>274397302014976</v>
      </c>
      <c r="B22276">
        <v>15</v>
      </c>
    </row>
    <row r="22277" spans="1:2" x14ac:dyDescent="0.3">
      <c r="A22277" s="1">
        <v>649097404943360</v>
      </c>
      <c r="B22277">
        <v>15</v>
      </c>
    </row>
    <row r="22278" spans="1:2" x14ac:dyDescent="0.3">
      <c r="A22278" s="1">
        <v>518897163141120</v>
      </c>
      <c r="B22278">
        <v>15</v>
      </c>
    </row>
    <row r="22279" spans="1:2" x14ac:dyDescent="0.3">
      <c r="A22279" s="1">
        <v>854024989341696</v>
      </c>
      <c r="B22279">
        <v>15</v>
      </c>
    </row>
    <row r="22280" spans="1:2" x14ac:dyDescent="0.3">
      <c r="A22280" s="1">
        <v>566932023408640</v>
      </c>
      <c r="B22280">
        <v>15</v>
      </c>
    </row>
    <row r="22281" spans="1:2" x14ac:dyDescent="0.3">
      <c r="A22281" s="1">
        <v>128088287400960</v>
      </c>
      <c r="B22281">
        <v>15</v>
      </c>
    </row>
    <row r="22282" spans="1:2" x14ac:dyDescent="0.3">
      <c r="A22282" s="1">
        <v>950018713532416</v>
      </c>
      <c r="B22282">
        <v>15</v>
      </c>
    </row>
    <row r="22283" spans="1:2" x14ac:dyDescent="0.3">
      <c r="A22283" s="1">
        <v>526988930152448</v>
      </c>
      <c r="B22283">
        <v>15</v>
      </c>
    </row>
    <row r="22284" spans="1:2" x14ac:dyDescent="0.3">
      <c r="A22284" s="1">
        <v>948878904414720</v>
      </c>
      <c r="B22284">
        <v>15</v>
      </c>
    </row>
    <row r="22285" spans="1:2" x14ac:dyDescent="0.3">
      <c r="A22285" s="1">
        <v>268144185526272</v>
      </c>
      <c r="B22285">
        <v>15</v>
      </c>
    </row>
    <row r="22286" spans="1:2" x14ac:dyDescent="0.3">
      <c r="A22286" s="1">
        <v>343532058512384</v>
      </c>
      <c r="B22286">
        <v>15</v>
      </c>
    </row>
    <row r="22287" spans="1:2" x14ac:dyDescent="0.3">
      <c r="A22287" s="1">
        <v>188321013188608</v>
      </c>
      <c r="B22287">
        <v>15</v>
      </c>
    </row>
    <row r="22288" spans="1:2" x14ac:dyDescent="0.3">
      <c r="A22288" s="1">
        <v>859516153374720</v>
      </c>
      <c r="B22288">
        <v>15</v>
      </c>
    </row>
    <row r="22289" spans="1:2" x14ac:dyDescent="0.3">
      <c r="A22289" s="1">
        <v>254645854021632</v>
      </c>
      <c r="B22289">
        <v>15</v>
      </c>
    </row>
    <row r="22290" spans="1:2" x14ac:dyDescent="0.3">
      <c r="A22290" s="1">
        <v>398015879366656</v>
      </c>
      <c r="B22290">
        <v>15</v>
      </c>
    </row>
    <row r="22291" spans="1:2" x14ac:dyDescent="0.3">
      <c r="A22291" s="1">
        <v>152674187324416</v>
      </c>
      <c r="B22291">
        <v>15</v>
      </c>
    </row>
    <row r="22292" spans="1:2" x14ac:dyDescent="0.3">
      <c r="A22292" s="1">
        <v>886815390586880</v>
      </c>
      <c r="B22292">
        <v>15</v>
      </c>
    </row>
    <row r="22293" spans="1:2" x14ac:dyDescent="0.3">
      <c r="A22293" s="1">
        <v>397150640820224</v>
      </c>
      <c r="B22293">
        <v>15</v>
      </c>
    </row>
    <row r="22294" spans="1:2" x14ac:dyDescent="0.3">
      <c r="A22294" s="1">
        <v>538732251398656</v>
      </c>
      <c r="B22294">
        <v>15</v>
      </c>
    </row>
    <row r="22295" spans="1:2" x14ac:dyDescent="0.3">
      <c r="A22295" s="1">
        <v>816249225307264</v>
      </c>
      <c r="B22295">
        <v>15</v>
      </c>
    </row>
    <row r="22296" spans="1:2" x14ac:dyDescent="0.3">
      <c r="A22296" s="1">
        <v>186957632612864</v>
      </c>
      <c r="B22296">
        <v>15</v>
      </c>
    </row>
    <row r="22297" spans="1:2" x14ac:dyDescent="0.3">
      <c r="A22297" s="1">
        <v>890082877229056</v>
      </c>
      <c r="B22297">
        <v>15</v>
      </c>
    </row>
    <row r="22298" spans="1:2" x14ac:dyDescent="0.3">
      <c r="A22298" s="1">
        <v>697886235191296</v>
      </c>
      <c r="B22298">
        <v>15</v>
      </c>
    </row>
    <row r="22299" spans="1:2" x14ac:dyDescent="0.3">
      <c r="A22299" s="1">
        <v>517935987566592</v>
      </c>
      <c r="B22299">
        <v>15</v>
      </c>
    </row>
    <row r="22300" spans="1:2" x14ac:dyDescent="0.3">
      <c r="A22300" s="1">
        <v>225745732081664</v>
      </c>
      <c r="B22300">
        <v>15</v>
      </c>
    </row>
    <row r="22301" spans="1:2" x14ac:dyDescent="0.3">
      <c r="A22301" s="1">
        <v>774584951216128</v>
      </c>
      <c r="B22301">
        <v>15</v>
      </c>
    </row>
    <row r="22302" spans="1:2" x14ac:dyDescent="0.3">
      <c r="A22302" s="1">
        <v>570789747988480</v>
      </c>
      <c r="B22302">
        <v>15</v>
      </c>
    </row>
    <row r="22303" spans="1:2" x14ac:dyDescent="0.3">
      <c r="A22303" s="1">
        <v>895118542571520</v>
      </c>
      <c r="B22303">
        <v>15</v>
      </c>
    </row>
    <row r="22304" spans="1:2" x14ac:dyDescent="0.3">
      <c r="A22304" s="1">
        <v>977527857029120</v>
      </c>
      <c r="B22304">
        <v>15</v>
      </c>
    </row>
    <row r="22305" spans="1:2" x14ac:dyDescent="0.3">
      <c r="A22305" s="1">
        <v>961459065684480</v>
      </c>
      <c r="B22305">
        <v>15</v>
      </c>
    </row>
    <row r="22306" spans="1:2" x14ac:dyDescent="0.3">
      <c r="A22306" s="1">
        <v>615571168885248</v>
      </c>
      <c r="B22306">
        <v>15</v>
      </c>
    </row>
    <row r="22307" spans="1:2" x14ac:dyDescent="0.3">
      <c r="A22307" s="1">
        <v>952928509714432</v>
      </c>
      <c r="B22307">
        <v>15</v>
      </c>
    </row>
    <row r="22308" spans="1:2" x14ac:dyDescent="0.3">
      <c r="A22308" s="1">
        <v>173877375445504</v>
      </c>
      <c r="B22308">
        <v>15</v>
      </c>
    </row>
    <row r="22309" spans="1:2" x14ac:dyDescent="0.3">
      <c r="A22309" s="1">
        <v>591614984833024</v>
      </c>
      <c r="B22309">
        <v>15</v>
      </c>
    </row>
    <row r="22310" spans="1:2" x14ac:dyDescent="0.3">
      <c r="A22310" s="1">
        <v>698599766114304</v>
      </c>
      <c r="B22310">
        <v>15</v>
      </c>
    </row>
    <row r="22311" spans="1:2" x14ac:dyDescent="0.3">
      <c r="A22311" s="1">
        <v>944747652284416</v>
      </c>
      <c r="B22311">
        <v>15</v>
      </c>
    </row>
    <row r="22312" spans="1:2" x14ac:dyDescent="0.3">
      <c r="A22312" s="1">
        <v>447562370015232</v>
      </c>
      <c r="B22312">
        <v>15</v>
      </c>
    </row>
    <row r="22313" spans="1:2" x14ac:dyDescent="0.3">
      <c r="A22313" s="1">
        <v>710136946579456</v>
      </c>
      <c r="B22313">
        <v>15</v>
      </c>
    </row>
    <row r="22314" spans="1:2" x14ac:dyDescent="0.3">
      <c r="A22314" s="1">
        <v>413744975663104</v>
      </c>
      <c r="B22314">
        <v>15</v>
      </c>
    </row>
    <row r="22315" spans="1:2" x14ac:dyDescent="0.3">
      <c r="A22315" s="1">
        <v>265188936769536</v>
      </c>
      <c r="B22315">
        <v>15</v>
      </c>
    </row>
    <row r="22316" spans="1:2" x14ac:dyDescent="0.3">
      <c r="A22316" s="1">
        <v>529487478923776</v>
      </c>
      <c r="B22316">
        <v>15</v>
      </c>
    </row>
    <row r="22317" spans="1:2" x14ac:dyDescent="0.3">
      <c r="A22317" s="1">
        <v>978432771335168</v>
      </c>
      <c r="B22317">
        <v>15</v>
      </c>
    </row>
    <row r="22318" spans="1:2" x14ac:dyDescent="0.3">
      <c r="A22318" s="1">
        <v>361518301980672</v>
      </c>
      <c r="B22318">
        <v>15</v>
      </c>
    </row>
    <row r="22319" spans="1:2" x14ac:dyDescent="0.3">
      <c r="A22319" s="1">
        <v>470296517320960</v>
      </c>
      <c r="B22319">
        <v>15</v>
      </c>
    </row>
    <row r="22320" spans="1:2" x14ac:dyDescent="0.3">
      <c r="A22320" s="1">
        <v>990138935060480</v>
      </c>
      <c r="B22320">
        <v>15</v>
      </c>
    </row>
    <row r="22321" spans="1:2" x14ac:dyDescent="0.3">
      <c r="A22321" s="1">
        <v>233526970873856</v>
      </c>
      <c r="B22321">
        <v>15</v>
      </c>
    </row>
    <row r="22322" spans="1:2" x14ac:dyDescent="0.3">
      <c r="A22322" s="1">
        <v>262487113404416</v>
      </c>
      <c r="B22322">
        <v>15</v>
      </c>
    </row>
    <row r="22323" spans="1:2" x14ac:dyDescent="0.3">
      <c r="A22323" s="1">
        <v>924216174394368</v>
      </c>
      <c r="B22323">
        <v>15</v>
      </c>
    </row>
    <row r="22324" spans="1:2" x14ac:dyDescent="0.3">
      <c r="A22324" s="1">
        <v>196272044492288</v>
      </c>
      <c r="B22324">
        <v>15</v>
      </c>
    </row>
    <row r="22325" spans="1:2" x14ac:dyDescent="0.3">
      <c r="A22325" s="1">
        <v>439168067101696</v>
      </c>
      <c r="B22325">
        <v>15</v>
      </c>
    </row>
    <row r="22326" spans="1:2" x14ac:dyDescent="0.3">
      <c r="A22326" s="1">
        <v>620844074349568</v>
      </c>
      <c r="B22326">
        <v>15</v>
      </c>
    </row>
    <row r="22327" spans="1:2" x14ac:dyDescent="0.3">
      <c r="A22327" s="1">
        <v>671078454198272</v>
      </c>
      <c r="B22327">
        <v>15</v>
      </c>
    </row>
    <row r="22328" spans="1:2" x14ac:dyDescent="0.3">
      <c r="A22328" s="1">
        <v>471624967753728</v>
      </c>
      <c r="B22328">
        <v>15</v>
      </c>
    </row>
    <row r="22329" spans="1:2" x14ac:dyDescent="0.3">
      <c r="A22329" s="1">
        <v>447104255383552</v>
      </c>
      <c r="B22329">
        <v>15</v>
      </c>
    </row>
    <row r="22330" spans="1:2" x14ac:dyDescent="0.3">
      <c r="A22330" s="1">
        <v>973514760015360</v>
      </c>
      <c r="B22330">
        <v>15</v>
      </c>
    </row>
    <row r="22331" spans="1:2" x14ac:dyDescent="0.3">
      <c r="A22331" s="1">
        <v>842581422500480</v>
      </c>
      <c r="B22331">
        <v>15</v>
      </c>
    </row>
    <row r="22332" spans="1:2" x14ac:dyDescent="0.3">
      <c r="A22332" s="1">
        <v>232734920113152</v>
      </c>
      <c r="B22332">
        <v>15</v>
      </c>
    </row>
    <row r="22333" spans="1:2" x14ac:dyDescent="0.3">
      <c r="A22333" s="1">
        <v>327729347323904</v>
      </c>
      <c r="B22333">
        <v>15</v>
      </c>
    </row>
    <row r="22334" spans="1:2" x14ac:dyDescent="0.3">
      <c r="A22334" s="1">
        <v>529635438121984</v>
      </c>
      <c r="B22334">
        <v>15</v>
      </c>
    </row>
    <row r="22335" spans="1:2" x14ac:dyDescent="0.3">
      <c r="A22335" s="1">
        <v>625168160892416</v>
      </c>
      <c r="B22335">
        <v>15</v>
      </c>
    </row>
    <row r="22336" spans="1:2" x14ac:dyDescent="0.3">
      <c r="A22336" s="1">
        <v>206086637689856</v>
      </c>
      <c r="B22336">
        <v>15</v>
      </c>
    </row>
    <row r="22337" spans="1:2" x14ac:dyDescent="0.3">
      <c r="A22337" s="1">
        <v>797003348804096</v>
      </c>
      <c r="B22337">
        <v>15</v>
      </c>
    </row>
    <row r="22338" spans="1:2" x14ac:dyDescent="0.3">
      <c r="A22338" s="1">
        <v>317420063747584</v>
      </c>
      <c r="B22338">
        <v>15</v>
      </c>
    </row>
    <row r="22339" spans="1:2" x14ac:dyDescent="0.3">
      <c r="A22339" s="1">
        <v>554695220502528</v>
      </c>
      <c r="B22339">
        <v>15</v>
      </c>
    </row>
    <row r="22340" spans="1:2" x14ac:dyDescent="0.3">
      <c r="A22340" s="1">
        <v>174737749276672</v>
      </c>
      <c r="B22340">
        <v>15</v>
      </c>
    </row>
    <row r="22341" spans="1:2" x14ac:dyDescent="0.3">
      <c r="A22341" s="1">
        <v>535428805060608</v>
      </c>
      <c r="B22341">
        <v>15</v>
      </c>
    </row>
    <row r="22342" spans="1:2" x14ac:dyDescent="0.3">
      <c r="A22342" s="1">
        <v>818909111946240</v>
      </c>
      <c r="B22342">
        <v>15</v>
      </c>
    </row>
    <row r="22343" spans="1:2" x14ac:dyDescent="0.3">
      <c r="A22343" s="1">
        <v>853326632794112</v>
      </c>
      <c r="B22343">
        <v>15</v>
      </c>
    </row>
    <row r="22344" spans="1:2" x14ac:dyDescent="0.3">
      <c r="A22344" s="1">
        <v>263048470198272</v>
      </c>
      <c r="B22344">
        <v>15</v>
      </c>
    </row>
    <row r="22345" spans="1:2" x14ac:dyDescent="0.3">
      <c r="A22345" s="1">
        <v>390846768984064</v>
      </c>
      <c r="B22345">
        <v>15</v>
      </c>
    </row>
    <row r="22346" spans="1:2" x14ac:dyDescent="0.3">
      <c r="A22346" s="1">
        <v>250614826519040</v>
      </c>
      <c r="B22346">
        <v>15</v>
      </c>
    </row>
    <row r="22347" spans="1:2" x14ac:dyDescent="0.3">
      <c r="A22347" s="1">
        <v>667463586982912</v>
      </c>
      <c r="B22347">
        <v>15</v>
      </c>
    </row>
    <row r="22348" spans="1:2" x14ac:dyDescent="0.3">
      <c r="A22348" s="1">
        <v>289594263043584</v>
      </c>
      <c r="B22348">
        <v>15</v>
      </c>
    </row>
    <row r="22349" spans="1:2" x14ac:dyDescent="0.3">
      <c r="A22349" s="1">
        <v>970998953524224</v>
      </c>
      <c r="B22349">
        <v>15</v>
      </c>
    </row>
    <row r="22350" spans="1:2" x14ac:dyDescent="0.3">
      <c r="A22350" s="1">
        <v>903622400966656</v>
      </c>
      <c r="B22350">
        <v>15</v>
      </c>
    </row>
    <row r="22351" spans="1:2" x14ac:dyDescent="0.3">
      <c r="A22351" s="1">
        <v>151012941274624</v>
      </c>
      <c r="B22351">
        <v>15</v>
      </c>
    </row>
    <row r="22352" spans="1:2" x14ac:dyDescent="0.3">
      <c r="A22352" s="1">
        <v>844475245025280</v>
      </c>
      <c r="B22352">
        <v>15</v>
      </c>
    </row>
    <row r="22353" spans="1:2" x14ac:dyDescent="0.3">
      <c r="A22353" s="1">
        <v>860140460531712</v>
      </c>
      <c r="B22353">
        <v>15</v>
      </c>
    </row>
    <row r="22354" spans="1:2" x14ac:dyDescent="0.3">
      <c r="A22354" s="1">
        <v>849065230493696</v>
      </c>
      <c r="B22354">
        <v>15</v>
      </c>
    </row>
    <row r="22355" spans="1:2" x14ac:dyDescent="0.3">
      <c r="A22355" s="1">
        <v>396217312942080</v>
      </c>
      <c r="B22355">
        <v>15</v>
      </c>
    </row>
    <row r="22356" spans="1:2" x14ac:dyDescent="0.3">
      <c r="A22356" s="1">
        <v>968334577026048</v>
      </c>
      <c r="B22356">
        <v>15</v>
      </c>
    </row>
    <row r="22357" spans="1:2" x14ac:dyDescent="0.3">
      <c r="A22357" s="1">
        <v>194994086519808</v>
      </c>
      <c r="B22357">
        <v>15</v>
      </c>
    </row>
    <row r="22358" spans="1:2" x14ac:dyDescent="0.3">
      <c r="A22358" s="1">
        <v>606739320436736</v>
      </c>
      <c r="B22358">
        <v>15</v>
      </c>
    </row>
    <row r="22359" spans="1:2" x14ac:dyDescent="0.3">
      <c r="A22359" s="1">
        <v>214832897773056</v>
      </c>
      <c r="B22359">
        <v>15</v>
      </c>
    </row>
    <row r="22360" spans="1:2" x14ac:dyDescent="0.3">
      <c r="A22360" s="1">
        <v>731173654179840</v>
      </c>
      <c r="B22360">
        <v>15</v>
      </c>
    </row>
    <row r="22361" spans="1:2" x14ac:dyDescent="0.3">
      <c r="A22361" s="1">
        <v>849971765407744</v>
      </c>
      <c r="B22361">
        <v>15</v>
      </c>
    </row>
    <row r="22362" spans="1:2" x14ac:dyDescent="0.3">
      <c r="A22362" s="1">
        <v>988547750780928</v>
      </c>
      <c r="B22362">
        <v>15</v>
      </c>
    </row>
    <row r="22363" spans="1:2" x14ac:dyDescent="0.3">
      <c r="A22363" s="1">
        <v>246444882092032</v>
      </c>
      <c r="B22363">
        <v>15</v>
      </c>
    </row>
    <row r="22364" spans="1:2" x14ac:dyDescent="0.3">
      <c r="A22364" s="1">
        <v>712103742689280</v>
      </c>
      <c r="B22364">
        <v>15</v>
      </c>
    </row>
    <row r="22365" spans="1:2" x14ac:dyDescent="0.3">
      <c r="A22365" s="1">
        <v>426462950862848</v>
      </c>
      <c r="B22365">
        <v>15</v>
      </c>
    </row>
    <row r="22366" spans="1:2" x14ac:dyDescent="0.3">
      <c r="A22366" s="1">
        <v>908257815250944</v>
      </c>
      <c r="B22366">
        <v>15</v>
      </c>
    </row>
    <row r="22367" spans="1:2" x14ac:dyDescent="0.3">
      <c r="A22367" s="1">
        <v>771541179865088</v>
      </c>
      <c r="B22367">
        <v>15</v>
      </c>
    </row>
    <row r="22368" spans="1:2" x14ac:dyDescent="0.3">
      <c r="A22368" s="1">
        <v>248974258477056</v>
      </c>
      <c r="B22368">
        <v>15</v>
      </c>
    </row>
    <row r="22369" spans="1:2" x14ac:dyDescent="0.3">
      <c r="A22369" s="1">
        <v>438132664084480</v>
      </c>
      <c r="B22369">
        <v>15</v>
      </c>
    </row>
    <row r="22370" spans="1:2" x14ac:dyDescent="0.3">
      <c r="A22370" s="1">
        <v>794861244874752</v>
      </c>
      <c r="B22370">
        <v>15</v>
      </c>
    </row>
    <row r="22371" spans="1:2" x14ac:dyDescent="0.3">
      <c r="A22371" s="1">
        <v>601453877218816</v>
      </c>
      <c r="B22371">
        <v>15</v>
      </c>
    </row>
    <row r="22372" spans="1:2" x14ac:dyDescent="0.3">
      <c r="A22372" s="1">
        <v>753859196814336</v>
      </c>
      <c r="B22372">
        <v>15</v>
      </c>
    </row>
    <row r="22373" spans="1:2" x14ac:dyDescent="0.3">
      <c r="A22373" s="1">
        <v>969483829299200</v>
      </c>
      <c r="B22373">
        <v>15</v>
      </c>
    </row>
    <row r="22374" spans="1:2" x14ac:dyDescent="0.3">
      <c r="A22374" s="1">
        <v>682820874291200</v>
      </c>
      <c r="B22374">
        <v>15</v>
      </c>
    </row>
    <row r="22375" spans="1:2" x14ac:dyDescent="0.3">
      <c r="A22375" s="1">
        <v>486238342418432</v>
      </c>
      <c r="B22375">
        <v>15</v>
      </c>
    </row>
    <row r="22376" spans="1:2" x14ac:dyDescent="0.3">
      <c r="A22376" s="1">
        <v>299239945908224</v>
      </c>
      <c r="B22376">
        <v>15</v>
      </c>
    </row>
    <row r="22377" spans="1:2" x14ac:dyDescent="0.3">
      <c r="A22377" s="1">
        <v>309175191311360</v>
      </c>
      <c r="B22377">
        <v>15</v>
      </c>
    </row>
    <row r="22378" spans="1:2" x14ac:dyDescent="0.3">
      <c r="A22378" s="1">
        <v>970202748907520</v>
      </c>
      <c r="B22378">
        <v>15</v>
      </c>
    </row>
    <row r="22379" spans="1:2" x14ac:dyDescent="0.3">
      <c r="A22379" s="1">
        <v>517317271963648</v>
      </c>
      <c r="B22379">
        <v>15</v>
      </c>
    </row>
    <row r="22380" spans="1:2" x14ac:dyDescent="0.3">
      <c r="A22380" s="1">
        <v>946673381770624</v>
      </c>
      <c r="B22380">
        <v>15</v>
      </c>
    </row>
    <row r="22381" spans="1:2" x14ac:dyDescent="0.3">
      <c r="A22381" s="1">
        <v>182551115476224</v>
      </c>
      <c r="B22381">
        <v>15</v>
      </c>
    </row>
    <row r="22382" spans="1:2" x14ac:dyDescent="0.3">
      <c r="A22382" s="1">
        <v>514190710759424</v>
      </c>
      <c r="B22382">
        <v>15</v>
      </c>
    </row>
    <row r="22383" spans="1:2" x14ac:dyDescent="0.3">
      <c r="A22383" s="1">
        <v>737918704650240</v>
      </c>
      <c r="B22383">
        <v>15</v>
      </c>
    </row>
    <row r="22384" spans="1:2" x14ac:dyDescent="0.3">
      <c r="A22384" s="1">
        <v>773011392217088</v>
      </c>
      <c r="B22384">
        <v>15</v>
      </c>
    </row>
    <row r="22385" spans="1:2" x14ac:dyDescent="0.3">
      <c r="A22385" s="1">
        <v>753577742454784</v>
      </c>
      <c r="B22385">
        <v>15</v>
      </c>
    </row>
    <row r="22386" spans="1:2" x14ac:dyDescent="0.3">
      <c r="A22386" s="1">
        <v>889982209996800</v>
      </c>
      <c r="B22386">
        <v>15</v>
      </c>
    </row>
    <row r="22387" spans="1:2" x14ac:dyDescent="0.3">
      <c r="A22387" s="1">
        <v>798018567845888</v>
      </c>
      <c r="B22387">
        <v>15</v>
      </c>
    </row>
    <row r="22388" spans="1:2" x14ac:dyDescent="0.3">
      <c r="A22388" s="1">
        <v>532178432548352</v>
      </c>
      <c r="B22388">
        <v>15</v>
      </c>
    </row>
    <row r="22389" spans="1:2" x14ac:dyDescent="0.3">
      <c r="A22389" s="1">
        <v>801479397803200</v>
      </c>
      <c r="B22389">
        <v>15</v>
      </c>
    </row>
    <row r="22390" spans="1:2" x14ac:dyDescent="0.3">
      <c r="A22390" s="1">
        <v>727882440157184</v>
      </c>
      <c r="B22390">
        <v>15</v>
      </c>
    </row>
    <row r="22391" spans="1:2" x14ac:dyDescent="0.3">
      <c r="A22391" s="1">
        <v>932830398055424</v>
      </c>
      <c r="B22391">
        <v>15</v>
      </c>
    </row>
    <row r="22392" spans="1:2" x14ac:dyDescent="0.3">
      <c r="A22392" s="1">
        <v>238104328275968</v>
      </c>
      <c r="B22392">
        <v>15</v>
      </c>
    </row>
    <row r="22393" spans="1:2" x14ac:dyDescent="0.3">
      <c r="A22393" s="1">
        <v>243222764413952</v>
      </c>
      <c r="B22393">
        <v>15</v>
      </c>
    </row>
    <row r="22394" spans="1:2" x14ac:dyDescent="0.3">
      <c r="A22394" s="1">
        <v>290462522839040</v>
      </c>
      <c r="B22394">
        <v>15</v>
      </c>
    </row>
    <row r="22395" spans="1:2" x14ac:dyDescent="0.3">
      <c r="A22395" s="1">
        <v>970232530098176</v>
      </c>
      <c r="B22395">
        <v>15</v>
      </c>
    </row>
    <row r="22396" spans="1:2" x14ac:dyDescent="0.3">
      <c r="A22396" s="1">
        <v>891137204880384</v>
      </c>
      <c r="B22396">
        <v>15</v>
      </c>
    </row>
    <row r="22397" spans="1:2" x14ac:dyDescent="0.3">
      <c r="A22397" s="1">
        <v>863329013962624</v>
      </c>
      <c r="B22397">
        <v>15</v>
      </c>
    </row>
    <row r="22398" spans="1:2" x14ac:dyDescent="0.3">
      <c r="A22398" s="1">
        <v>605603164356608</v>
      </c>
      <c r="B22398">
        <v>15</v>
      </c>
    </row>
    <row r="22399" spans="1:2" x14ac:dyDescent="0.3">
      <c r="A22399" s="1">
        <v>627084877441024</v>
      </c>
      <c r="B22399">
        <v>15</v>
      </c>
    </row>
    <row r="22400" spans="1:2" x14ac:dyDescent="0.3">
      <c r="A22400" s="1">
        <v>427923009885184</v>
      </c>
      <c r="B22400">
        <v>15</v>
      </c>
    </row>
    <row r="22401" spans="1:2" x14ac:dyDescent="0.3">
      <c r="A22401" s="1">
        <v>181409191182336</v>
      </c>
      <c r="B22401">
        <v>15</v>
      </c>
    </row>
    <row r="22402" spans="1:2" x14ac:dyDescent="0.3">
      <c r="A22402" s="1">
        <v>678524555223040</v>
      </c>
      <c r="B22402">
        <v>15</v>
      </c>
    </row>
    <row r="22403" spans="1:2" x14ac:dyDescent="0.3">
      <c r="A22403" s="1">
        <v>658385966880768</v>
      </c>
      <c r="B22403">
        <v>15</v>
      </c>
    </row>
    <row r="22404" spans="1:2" x14ac:dyDescent="0.3">
      <c r="A22404" s="1">
        <v>704410534006784</v>
      </c>
      <c r="B22404">
        <v>15</v>
      </c>
    </row>
    <row r="22405" spans="1:2" x14ac:dyDescent="0.3">
      <c r="A22405" s="1">
        <v>653705350653952</v>
      </c>
      <c r="B22405">
        <v>15</v>
      </c>
    </row>
    <row r="22406" spans="1:2" x14ac:dyDescent="0.3">
      <c r="A22406" s="1">
        <v>838167004637184</v>
      </c>
      <c r="B22406">
        <v>15</v>
      </c>
    </row>
    <row r="22407" spans="1:2" x14ac:dyDescent="0.3">
      <c r="A22407" s="1">
        <v>468038319177216</v>
      </c>
      <c r="B22407">
        <v>15</v>
      </c>
    </row>
    <row r="22408" spans="1:2" x14ac:dyDescent="0.3">
      <c r="A22408" s="1">
        <v>493038281693184</v>
      </c>
      <c r="B22408">
        <v>15</v>
      </c>
    </row>
    <row r="22409" spans="1:2" x14ac:dyDescent="0.3">
      <c r="A22409" s="1">
        <v>745874159476736</v>
      </c>
      <c r="B22409">
        <v>15</v>
      </c>
    </row>
    <row r="22410" spans="1:2" x14ac:dyDescent="0.3">
      <c r="A22410" s="1">
        <v>365362844153856</v>
      </c>
      <c r="B22410">
        <v>15</v>
      </c>
    </row>
    <row r="22411" spans="1:2" x14ac:dyDescent="0.3">
      <c r="A22411" s="1">
        <v>890003697425408</v>
      </c>
      <c r="B22411">
        <v>15</v>
      </c>
    </row>
    <row r="22412" spans="1:2" x14ac:dyDescent="0.3">
      <c r="A22412" s="1">
        <v>685870404153344</v>
      </c>
      <c r="B22412">
        <v>15</v>
      </c>
    </row>
    <row r="22413" spans="1:2" x14ac:dyDescent="0.3">
      <c r="A22413" s="1">
        <v>806974360016896</v>
      </c>
      <c r="B22413">
        <v>15</v>
      </c>
    </row>
    <row r="22414" spans="1:2" x14ac:dyDescent="0.3">
      <c r="A22414" s="1">
        <v>798558058875904</v>
      </c>
      <c r="B22414">
        <v>15</v>
      </c>
    </row>
    <row r="22415" spans="1:2" x14ac:dyDescent="0.3">
      <c r="A22415" s="1">
        <v>723209231854592</v>
      </c>
      <c r="B22415">
        <v>15</v>
      </c>
    </row>
    <row r="22416" spans="1:2" x14ac:dyDescent="0.3">
      <c r="A22416" s="1">
        <v>137224548077568</v>
      </c>
      <c r="B22416">
        <v>15</v>
      </c>
    </row>
    <row r="22417" spans="1:2" x14ac:dyDescent="0.3">
      <c r="A22417" s="1">
        <v>946748707450880</v>
      </c>
      <c r="B22417">
        <v>15</v>
      </c>
    </row>
    <row r="22418" spans="1:2" x14ac:dyDescent="0.3">
      <c r="A22418" s="1">
        <v>721838303105280</v>
      </c>
      <c r="B22418">
        <v>15</v>
      </c>
    </row>
    <row r="22419" spans="1:2" x14ac:dyDescent="0.3">
      <c r="A22419" s="1">
        <v>395382476270592</v>
      </c>
      <c r="B22419">
        <v>15</v>
      </c>
    </row>
    <row r="22420" spans="1:2" x14ac:dyDescent="0.3">
      <c r="A22420" s="1">
        <v>889889648261120</v>
      </c>
      <c r="B22420">
        <v>15</v>
      </c>
    </row>
    <row r="22421" spans="1:2" x14ac:dyDescent="0.3">
      <c r="A22421" s="1">
        <v>622836169486336</v>
      </c>
      <c r="B22421">
        <v>15</v>
      </c>
    </row>
    <row r="22422" spans="1:2" x14ac:dyDescent="0.3">
      <c r="A22422" s="1">
        <v>188150103276544</v>
      </c>
      <c r="B22422">
        <v>15</v>
      </c>
    </row>
    <row r="22423" spans="1:2" x14ac:dyDescent="0.3">
      <c r="A22423" s="1">
        <v>758390089282048</v>
      </c>
      <c r="B22423">
        <v>15</v>
      </c>
    </row>
    <row r="22424" spans="1:2" x14ac:dyDescent="0.3">
      <c r="A22424" s="1">
        <v>922094458048512</v>
      </c>
      <c r="B22424">
        <v>15</v>
      </c>
    </row>
    <row r="22425" spans="1:2" x14ac:dyDescent="0.3">
      <c r="A22425" s="1">
        <v>321309983135744</v>
      </c>
      <c r="B22425">
        <v>15</v>
      </c>
    </row>
    <row r="22426" spans="1:2" x14ac:dyDescent="0.3">
      <c r="A22426" s="1">
        <v>377423255998464</v>
      </c>
      <c r="B22426">
        <v>15</v>
      </c>
    </row>
    <row r="22427" spans="1:2" x14ac:dyDescent="0.3">
      <c r="A22427" s="1">
        <v>184933732538368</v>
      </c>
      <c r="B22427">
        <v>15</v>
      </c>
    </row>
    <row r="22428" spans="1:2" x14ac:dyDescent="0.3">
      <c r="A22428" s="1">
        <v>944553377515520</v>
      </c>
      <c r="B22428">
        <v>15</v>
      </c>
    </row>
    <row r="22429" spans="1:2" x14ac:dyDescent="0.3">
      <c r="A22429" s="1">
        <v>156933961468928</v>
      </c>
      <c r="B22429">
        <v>15</v>
      </c>
    </row>
    <row r="22430" spans="1:2" x14ac:dyDescent="0.3">
      <c r="A22430" s="1">
        <v>203936822401472</v>
      </c>
      <c r="B22430">
        <v>15</v>
      </c>
    </row>
    <row r="22431" spans="1:2" x14ac:dyDescent="0.3">
      <c r="A22431" s="1">
        <v>671481404615168</v>
      </c>
      <c r="B22431">
        <v>15</v>
      </c>
    </row>
    <row r="22432" spans="1:2" x14ac:dyDescent="0.3">
      <c r="A22432" s="1">
        <v>501925346951168</v>
      </c>
      <c r="B22432">
        <v>15</v>
      </c>
    </row>
    <row r="22433" spans="1:2" x14ac:dyDescent="0.3">
      <c r="A22433" s="1">
        <v>568883913844736</v>
      </c>
      <c r="B22433">
        <v>15</v>
      </c>
    </row>
    <row r="22434" spans="1:2" x14ac:dyDescent="0.3">
      <c r="A22434" s="1">
        <v>156858723694592</v>
      </c>
      <c r="B22434">
        <v>15</v>
      </c>
    </row>
    <row r="22435" spans="1:2" x14ac:dyDescent="0.3">
      <c r="A22435" s="1">
        <v>593965951582208</v>
      </c>
      <c r="B22435">
        <v>15</v>
      </c>
    </row>
    <row r="22436" spans="1:2" x14ac:dyDescent="0.3">
      <c r="A22436" s="1">
        <v>582190864775168</v>
      </c>
      <c r="B22436">
        <v>15</v>
      </c>
    </row>
    <row r="22437" spans="1:2" x14ac:dyDescent="0.3">
      <c r="A22437" s="1">
        <v>220352327413760</v>
      </c>
      <c r="B22437">
        <v>15</v>
      </c>
    </row>
    <row r="22438" spans="1:2" x14ac:dyDescent="0.3">
      <c r="A22438" s="1">
        <v>335807239071744</v>
      </c>
      <c r="B22438">
        <v>15</v>
      </c>
    </row>
    <row r="22439" spans="1:2" x14ac:dyDescent="0.3">
      <c r="A22439" s="1">
        <v>620331710763008</v>
      </c>
      <c r="B22439">
        <v>15</v>
      </c>
    </row>
    <row r="22440" spans="1:2" x14ac:dyDescent="0.3">
      <c r="A22440" s="1">
        <v>318167679894528</v>
      </c>
      <c r="B22440">
        <v>15</v>
      </c>
    </row>
    <row r="22441" spans="1:2" x14ac:dyDescent="0.3">
      <c r="A22441" s="1">
        <v>373886074112000</v>
      </c>
      <c r="B22441">
        <v>15</v>
      </c>
    </row>
    <row r="22442" spans="1:2" x14ac:dyDescent="0.3">
      <c r="A22442" s="1">
        <v>254827086090240</v>
      </c>
      <c r="B22442">
        <v>15</v>
      </c>
    </row>
    <row r="22443" spans="1:2" x14ac:dyDescent="0.3">
      <c r="A22443" s="1">
        <v>457124415946752</v>
      </c>
      <c r="B22443">
        <v>15</v>
      </c>
    </row>
    <row r="22444" spans="1:2" x14ac:dyDescent="0.3">
      <c r="A22444" s="1">
        <v>901166539005952</v>
      </c>
      <c r="B22444">
        <v>15</v>
      </c>
    </row>
    <row r="22445" spans="1:2" x14ac:dyDescent="0.3">
      <c r="A22445" s="1">
        <v>389600912275456</v>
      </c>
      <c r="B22445">
        <v>15</v>
      </c>
    </row>
    <row r="22446" spans="1:2" x14ac:dyDescent="0.3">
      <c r="A22446" s="1">
        <v>761947144075264</v>
      </c>
      <c r="B22446">
        <v>15</v>
      </c>
    </row>
    <row r="22447" spans="1:2" x14ac:dyDescent="0.3">
      <c r="A22447" s="1">
        <v>233882064779264</v>
      </c>
      <c r="B22447">
        <v>15</v>
      </c>
    </row>
    <row r="22448" spans="1:2" x14ac:dyDescent="0.3">
      <c r="A22448" s="1">
        <v>586718832060416</v>
      </c>
      <c r="B22448">
        <v>15</v>
      </c>
    </row>
    <row r="22449" spans="1:2" x14ac:dyDescent="0.3">
      <c r="A22449" s="1">
        <v>386802525677568</v>
      </c>
      <c r="B22449">
        <v>15</v>
      </c>
    </row>
    <row r="22450" spans="1:2" x14ac:dyDescent="0.3">
      <c r="A22450" s="1">
        <v>806116777132032</v>
      </c>
      <c r="B22450">
        <v>15</v>
      </c>
    </row>
    <row r="22451" spans="1:2" x14ac:dyDescent="0.3">
      <c r="A22451" s="1">
        <v>743816580124672</v>
      </c>
      <c r="B22451">
        <v>15</v>
      </c>
    </row>
    <row r="22452" spans="1:2" x14ac:dyDescent="0.3">
      <c r="A22452" s="1">
        <v>959911510215680</v>
      </c>
      <c r="B22452">
        <v>15</v>
      </c>
    </row>
    <row r="22453" spans="1:2" x14ac:dyDescent="0.3">
      <c r="A22453" s="1">
        <v>697883854221312</v>
      </c>
      <c r="B22453">
        <v>15</v>
      </c>
    </row>
    <row r="22454" spans="1:2" x14ac:dyDescent="0.3">
      <c r="A22454" s="1">
        <v>155359255949312</v>
      </c>
      <c r="B22454">
        <v>15</v>
      </c>
    </row>
    <row r="22455" spans="1:2" x14ac:dyDescent="0.3">
      <c r="A22455" s="1">
        <v>590407243305984</v>
      </c>
      <c r="B22455">
        <v>15</v>
      </c>
    </row>
    <row r="22456" spans="1:2" x14ac:dyDescent="0.3">
      <c r="A22456" s="1">
        <v>307606783158272</v>
      </c>
      <c r="B22456">
        <v>15</v>
      </c>
    </row>
    <row r="22457" spans="1:2" x14ac:dyDescent="0.3">
      <c r="A22457" s="1">
        <v>414328084050944</v>
      </c>
      <c r="B22457">
        <v>15</v>
      </c>
    </row>
    <row r="22458" spans="1:2" x14ac:dyDescent="0.3">
      <c r="A22458" s="1">
        <v>884593207721984</v>
      </c>
      <c r="B22458">
        <v>15</v>
      </c>
    </row>
    <row r="22459" spans="1:2" x14ac:dyDescent="0.3">
      <c r="A22459" s="1">
        <v>251315047892992</v>
      </c>
      <c r="B22459">
        <v>15</v>
      </c>
    </row>
    <row r="22460" spans="1:2" x14ac:dyDescent="0.3">
      <c r="A22460" s="1">
        <v>246724934838272</v>
      </c>
      <c r="B22460">
        <v>15</v>
      </c>
    </row>
    <row r="22461" spans="1:2" x14ac:dyDescent="0.3">
      <c r="A22461" s="1">
        <v>419759383363584</v>
      </c>
      <c r="B22461">
        <v>15</v>
      </c>
    </row>
    <row r="22462" spans="1:2" x14ac:dyDescent="0.3">
      <c r="A22462" s="1">
        <v>126218088853504</v>
      </c>
      <c r="B22462">
        <v>15</v>
      </c>
    </row>
    <row r="22463" spans="1:2" x14ac:dyDescent="0.3">
      <c r="A22463" s="1">
        <v>268414056073216</v>
      </c>
      <c r="B22463">
        <v>15</v>
      </c>
    </row>
    <row r="22464" spans="1:2" x14ac:dyDescent="0.3">
      <c r="A22464" s="1">
        <v>260566706210816</v>
      </c>
      <c r="B22464">
        <v>15</v>
      </c>
    </row>
    <row r="22465" spans="1:2" x14ac:dyDescent="0.3">
      <c r="A22465" s="1">
        <v>124671682127872</v>
      </c>
      <c r="B22465">
        <v>15</v>
      </c>
    </row>
    <row r="22466" spans="1:2" x14ac:dyDescent="0.3">
      <c r="A22466" s="1">
        <v>763147664080896</v>
      </c>
      <c r="B22466">
        <v>15</v>
      </c>
    </row>
    <row r="22467" spans="1:2" x14ac:dyDescent="0.3">
      <c r="A22467" s="1">
        <v>204856043599872</v>
      </c>
      <c r="B22467">
        <v>15</v>
      </c>
    </row>
    <row r="22468" spans="1:2" x14ac:dyDescent="0.3">
      <c r="A22468" s="1">
        <v>105891719641088</v>
      </c>
      <c r="B22468">
        <v>15</v>
      </c>
    </row>
    <row r="22469" spans="1:2" x14ac:dyDescent="0.3">
      <c r="A22469" s="1">
        <v>466679356436480</v>
      </c>
      <c r="B22469">
        <v>15</v>
      </c>
    </row>
    <row r="22470" spans="1:2" x14ac:dyDescent="0.3">
      <c r="A22470" s="1">
        <v>711237391566848</v>
      </c>
      <c r="B22470">
        <v>15</v>
      </c>
    </row>
    <row r="22471" spans="1:2" x14ac:dyDescent="0.3">
      <c r="A22471" s="1">
        <v>175218131934208</v>
      </c>
      <c r="B22471">
        <v>15</v>
      </c>
    </row>
    <row r="22472" spans="1:2" x14ac:dyDescent="0.3">
      <c r="A22472" s="1">
        <v>818880246030848</v>
      </c>
      <c r="B22472">
        <v>15</v>
      </c>
    </row>
    <row r="22473" spans="1:2" x14ac:dyDescent="0.3">
      <c r="A22473" s="1">
        <v>831179911788544</v>
      </c>
      <c r="B22473">
        <v>15</v>
      </c>
    </row>
    <row r="22474" spans="1:2" x14ac:dyDescent="0.3">
      <c r="A22474" s="1">
        <v>581357496416256</v>
      </c>
      <c r="B22474">
        <v>15</v>
      </c>
    </row>
    <row r="22475" spans="1:2" x14ac:dyDescent="0.3">
      <c r="A22475" s="1">
        <v>900035983657984</v>
      </c>
      <c r="B22475">
        <v>15</v>
      </c>
    </row>
    <row r="22476" spans="1:2" x14ac:dyDescent="0.3">
      <c r="A22476" s="1">
        <v>697261640540352</v>
      </c>
      <c r="B22476">
        <v>15</v>
      </c>
    </row>
    <row r="22477" spans="1:2" x14ac:dyDescent="0.3">
      <c r="A22477" s="1">
        <v>665278347098112</v>
      </c>
      <c r="B22477">
        <v>15</v>
      </c>
    </row>
    <row r="22478" spans="1:2" x14ac:dyDescent="0.3">
      <c r="A22478" s="1">
        <v>514900972401664</v>
      </c>
      <c r="B22478">
        <v>15</v>
      </c>
    </row>
    <row r="22479" spans="1:2" x14ac:dyDescent="0.3">
      <c r="A22479" s="1">
        <v>993256130428928</v>
      </c>
      <c r="B22479">
        <v>15</v>
      </c>
    </row>
    <row r="22480" spans="1:2" x14ac:dyDescent="0.3">
      <c r="A22480" s="1">
        <v>194135177213952</v>
      </c>
      <c r="B22480">
        <v>15</v>
      </c>
    </row>
    <row r="22481" spans="1:2" x14ac:dyDescent="0.3">
      <c r="A22481" s="1">
        <v>353005649272832</v>
      </c>
      <c r="B22481">
        <v>15</v>
      </c>
    </row>
    <row r="22482" spans="1:2" x14ac:dyDescent="0.3">
      <c r="A22482" s="1">
        <v>867225164388352</v>
      </c>
      <c r="B22482">
        <v>15</v>
      </c>
    </row>
    <row r="22483" spans="1:2" x14ac:dyDescent="0.3">
      <c r="A22483" s="1">
        <v>296975661546496</v>
      </c>
      <c r="B22483">
        <v>15</v>
      </c>
    </row>
    <row r="22484" spans="1:2" x14ac:dyDescent="0.3">
      <c r="A22484" s="1">
        <v>956249258766336</v>
      </c>
      <c r="B22484">
        <v>15</v>
      </c>
    </row>
    <row r="22485" spans="1:2" x14ac:dyDescent="0.3">
      <c r="A22485" s="1">
        <v>970257661372416</v>
      </c>
      <c r="B22485">
        <v>15</v>
      </c>
    </row>
    <row r="22486" spans="1:2" x14ac:dyDescent="0.3">
      <c r="A22486" s="1">
        <v>822003710547968</v>
      </c>
      <c r="B22486">
        <v>15</v>
      </c>
    </row>
    <row r="22487" spans="1:2" x14ac:dyDescent="0.3">
      <c r="A22487" s="1">
        <v>110286400647168</v>
      </c>
      <c r="B22487">
        <v>15</v>
      </c>
    </row>
    <row r="22488" spans="1:2" x14ac:dyDescent="0.3">
      <c r="A22488" s="1">
        <v>368295679764480</v>
      </c>
      <c r="B22488">
        <v>15</v>
      </c>
    </row>
    <row r="22489" spans="1:2" x14ac:dyDescent="0.3">
      <c r="A22489" s="1">
        <v>854402349130240</v>
      </c>
      <c r="B22489">
        <v>15</v>
      </c>
    </row>
    <row r="22490" spans="1:2" x14ac:dyDescent="0.3">
      <c r="A22490" s="1">
        <v>112566716196864</v>
      </c>
      <c r="B22490">
        <v>15</v>
      </c>
    </row>
    <row r="22491" spans="1:2" x14ac:dyDescent="0.3">
      <c r="A22491" s="1">
        <v>253640651929600</v>
      </c>
      <c r="B22491">
        <v>15</v>
      </c>
    </row>
    <row r="22492" spans="1:2" x14ac:dyDescent="0.3">
      <c r="A22492" s="1">
        <v>194913883310080</v>
      </c>
      <c r="B22492">
        <v>15</v>
      </c>
    </row>
    <row r="22493" spans="1:2" x14ac:dyDescent="0.3">
      <c r="A22493" s="1">
        <v>539930564627456</v>
      </c>
      <c r="B22493">
        <v>15</v>
      </c>
    </row>
    <row r="22494" spans="1:2" x14ac:dyDescent="0.3">
      <c r="A22494" s="1">
        <v>956851440091008</v>
      </c>
      <c r="B22494">
        <v>15</v>
      </c>
    </row>
    <row r="22495" spans="1:2" x14ac:dyDescent="0.3">
      <c r="A22495" s="1">
        <v>262864370050560</v>
      </c>
      <c r="B22495">
        <v>15</v>
      </c>
    </row>
    <row r="22496" spans="1:2" x14ac:dyDescent="0.3">
      <c r="A22496" s="1">
        <v>425977638880256</v>
      </c>
      <c r="B22496">
        <v>15</v>
      </c>
    </row>
    <row r="22497" spans="1:2" x14ac:dyDescent="0.3">
      <c r="A22497" s="1">
        <v>487456618818560</v>
      </c>
      <c r="B22497">
        <v>15</v>
      </c>
    </row>
    <row r="22498" spans="1:2" x14ac:dyDescent="0.3">
      <c r="A22498" s="1">
        <v>672663638398976</v>
      </c>
      <c r="B22498">
        <v>15</v>
      </c>
    </row>
    <row r="22499" spans="1:2" x14ac:dyDescent="0.3">
      <c r="A22499" s="1">
        <v>633062905303040</v>
      </c>
      <c r="B22499">
        <v>15</v>
      </c>
    </row>
    <row r="22500" spans="1:2" x14ac:dyDescent="0.3">
      <c r="A22500" s="1">
        <v>555228026316800</v>
      </c>
      <c r="B22500">
        <v>15</v>
      </c>
    </row>
    <row r="22501" spans="1:2" x14ac:dyDescent="0.3">
      <c r="A22501" s="1">
        <v>717746286897152</v>
      </c>
      <c r="B22501">
        <v>15</v>
      </c>
    </row>
    <row r="22502" spans="1:2" x14ac:dyDescent="0.3">
      <c r="A22502" s="1">
        <v>857024548891648</v>
      </c>
      <c r="B22502">
        <v>15</v>
      </c>
    </row>
    <row r="22503" spans="1:2" x14ac:dyDescent="0.3">
      <c r="A22503" s="1">
        <v>526381455603712</v>
      </c>
      <c r="B22503">
        <v>15</v>
      </c>
    </row>
    <row r="22504" spans="1:2" x14ac:dyDescent="0.3">
      <c r="A22504" s="1">
        <v>340238366174208</v>
      </c>
      <c r="B22504">
        <v>15</v>
      </c>
    </row>
    <row r="22505" spans="1:2" x14ac:dyDescent="0.3">
      <c r="A22505" s="1">
        <v>604674958364672</v>
      </c>
      <c r="B22505">
        <v>15</v>
      </c>
    </row>
    <row r="22506" spans="1:2" x14ac:dyDescent="0.3">
      <c r="A22506" s="1">
        <v>959391032731648</v>
      </c>
      <c r="B22506">
        <v>15</v>
      </c>
    </row>
    <row r="22507" spans="1:2" x14ac:dyDescent="0.3">
      <c r="A22507" s="1">
        <v>295639820315904</v>
      </c>
      <c r="B22507">
        <v>15</v>
      </c>
    </row>
    <row r="22508" spans="1:2" x14ac:dyDescent="0.3">
      <c r="A22508" s="1">
        <v>625598175203328</v>
      </c>
      <c r="B22508">
        <v>15</v>
      </c>
    </row>
    <row r="22509" spans="1:2" x14ac:dyDescent="0.3">
      <c r="A22509" s="1">
        <v>923446627651584</v>
      </c>
      <c r="B22509">
        <v>15</v>
      </c>
    </row>
    <row r="22510" spans="1:2" x14ac:dyDescent="0.3">
      <c r="A22510" s="1">
        <v>525537390684160</v>
      </c>
      <c r="B22510">
        <v>15</v>
      </c>
    </row>
    <row r="22511" spans="1:2" x14ac:dyDescent="0.3">
      <c r="A22511" s="1">
        <v>437624903668736</v>
      </c>
      <c r="B22511">
        <v>15</v>
      </c>
    </row>
    <row r="22512" spans="1:2" x14ac:dyDescent="0.3">
      <c r="A22512" s="1">
        <v>264183674803200</v>
      </c>
      <c r="B22512">
        <v>15</v>
      </c>
    </row>
    <row r="22513" spans="1:2" x14ac:dyDescent="0.3">
      <c r="A22513" s="1">
        <v>775599393294336</v>
      </c>
      <c r="B22513">
        <v>15</v>
      </c>
    </row>
    <row r="22514" spans="1:2" x14ac:dyDescent="0.3">
      <c r="A22514" s="1">
        <v>652122761617408</v>
      </c>
      <c r="B22514">
        <v>15</v>
      </c>
    </row>
    <row r="22515" spans="1:2" x14ac:dyDescent="0.3">
      <c r="A22515" s="1">
        <v>914671320369664</v>
      </c>
      <c r="B22515">
        <v>15</v>
      </c>
    </row>
    <row r="22516" spans="1:2" x14ac:dyDescent="0.3">
      <c r="A22516" s="1">
        <v>949900189652992</v>
      </c>
      <c r="B22516">
        <v>15</v>
      </c>
    </row>
    <row r="22517" spans="1:2" x14ac:dyDescent="0.3">
      <c r="A22517" s="1">
        <v>696628896323584</v>
      </c>
      <c r="B22517">
        <v>15</v>
      </c>
    </row>
    <row r="22518" spans="1:2" x14ac:dyDescent="0.3">
      <c r="A22518" s="1">
        <v>827027582359040</v>
      </c>
      <c r="B22518">
        <v>15</v>
      </c>
    </row>
    <row r="22519" spans="1:2" x14ac:dyDescent="0.3">
      <c r="A22519" s="1">
        <v>273648701318144</v>
      </c>
      <c r="B22519">
        <v>15</v>
      </c>
    </row>
    <row r="22520" spans="1:2" x14ac:dyDescent="0.3">
      <c r="A22520" s="1">
        <v>476854083844096</v>
      </c>
      <c r="B22520">
        <v>15</v>
      </c>
    </row>
    <row r="22521" spans="1:2" x14ac:dyDescent="0.3">
      <c r="A22521" s="1">
        <v>501361633335296</v>
      </c>
      <c r="B22521">
        <v>15</v>
      </c>
    </row>
    <row r="22522" spans="1:2" x14ac:dyDescent="0.3">
      <c r="A22522" s="1">
        <v>587837872613376</v>
      </c>
      <c r="B22522">
        <v>15</v>
      </c>
    </row>
    <row r="22523" spans="1:2" x14ac:dyDescent="0.3">
      <c r="A22523" s="1">
        <v>748545803002368</v>
      </c>
      <c r="B22523">
        <v>15</v>
      </c>
    </row>
    <row r="22524" spans="1:2" x14ac:dyDescent="0.3">
      <c r="A22524" s="1">
        <v>584728706364928</v>
      </c>
      <c r="B22524">
        <v>15</v>
      </c>
    </row>
    <row r="22525" spans="1:2" x14ac:dyDescent="0.3">
      <c r="A22525" s="1">
        <v>223755981595648</v>
      </c>
      <c r="B22525">
        <v>15</v>
      </c>
    </row>
    <row r="22526" spans="1:2" x14ac:dyDescent="0.3">
      <c r="A22526" s="1">
        <v>107356088932352</v>
      </c>
      <c r="B22526">
        <v>15</v>
      </c>
    </row>
    <row r="22527" spans="1:2" x14ac:dyDescent="0.3">
      <c r="A22527" s="1">
        <v>143216108552192</v>
      </c>
      <c r="B22527">
        <v>15</v>
      </c>
    </row>
    <row r="22528" spans="1:2" x14ac:dyDescent="0.3">
      <c r="A22528" s="1">
        <v>251359263174656</v>
      </c>
      <c r="B22528">
        <v>15</v>
      </c>
    </row>
    <row r="22529" spans="1:2" x14ac:dyDescent="0.3">
      <c r="A22529" s="1">
        <v>612648741483520</v>
      </c>
      <c r="B22529">
        <v>15</v>
      </c>
    </row>
    <row r="22530" spans="1:2" x14ac:dyDescent="0.3">
      <c r="A22530" s="1">
        <v>621927066023936</v>
      </c>
      <c r="B22530">
        <v>15</v>
      </c>
    </row>
    <row r="22531" spans="1:2" x14ac:dyDescent="0.3">
      <c r="A22531" s="1">
        <v>383630623432704</v>
      </c>
      <c r="B22531">
        <v>15</v>
      </c>
    </row>
    <row r="22532" spans="1:2" x14ac:dyDescent="0.3">
      <c r="A22532" s="1">
        <v>807273291972096</v>
      </c>
      <c r="B22532">
        <v>15</v>
      </c>
    </row>
    <row r="22533" spans="1:2" x14ac:dyDescent="0.3">
      <c r="A22533" s="1">
        <v>799505786886144</v>
      </c>
      <c r="B22533">
        <v>15</v>
      </c>
    </row>
    <row r="22534" spans="1:2" x14ac:dyDescent="0.3">
      <c r="A22534" s="1">
        <v>117399310637056</v>
      </c>
      <c r="B22534">
        <v>15</v>
      </c>
    </row>
    <row r="22535" spans="1:2" x14ac:dyDescent="0.3">
      <c r="A22535" s="1">
        <v>713160448366592</v>
      </c>
      <c r="B22535">
        <v>15</v>
      </c>
    </row>
    <row r="22536" spans="1:2" x14ac:dyDescent="0.3">
      <c r="A22536" s="1">
        <v>830510587451392</v>
      </c>
      <c r="B22536">
        <v>15</v>
      </c>
    </row>
    <row r="22537" spans="1:2" x14ac:dyDescent="0.3">
      <c r="A22537" s="1">
        <v>648475373201408</v>
      </c>
      <c r="B22537">
        <v>15</v>
      </c>
    </row>
    <row r="22538" spans="1:2" x14ac:dyDescent="0.3">
      <c r="A22538" s="1">
        <v>910932723861504</v>
      </c>
      <c r="B22538">
        <v>15</v>
      </c>
    </row>
    <row r="22539" spans="1:2" x14ac:dyDescent="0.3">
      <c r="A22539" s="1">
        <v>462056987583488</v>
      </c>
      <c r="B22539">
        <v>15</v>
      </c>
    </row>
    <row r="22540" spans="1:2" x14ac:dyDescent="0.3">
      <c r="A22540" s="1">
        <v>661200424973312</v>
      </c>
      <c r="B22540">
        <v>15</v>
      </c>
    </row>
    <row r="22541" spans="1:2" x14ac:dyDescent="0.3">
      <c r="A22541" s="1">
        <v>712295248826368</v>
      </c>
      <c r="B22541">
        <v>15</v>
      </c>
    </row>
    <row r="22542" spans="1:2" x14ac:dyDescent="0.3">
      <c r="A22542" s="1">
        <v>824785882286080</v>
      </c>
      <c r="B22542">
        <v>15</v>
      </c>
    </row>
    <row r="22543" spans="1:2" x14ac:dyDescent="0.3">
      <c r="A22543" s="1">
        <v>597482208014336</v>
      </c>
      <c r="B22543">
        <v>15</v>
      </c>
    </row>
    <row r="22544" spans="1:2" x14ac:dyDescent="0.3">
      <c r="A22544" s="1">
        <v>428246570842112</v>
      </c>
      <c r="B22544">
        <v>15</v>
      </c>
    </row>
    <row r="22545" spans="1:2" x14ac:dyDescent="0.3">
      <c r="A22545" s="1">
        <v>172019088907264</v>
      </c>
      <c r="B22545">
        <v>15</v>
      </c>
    </row>
    <row r="22546" spans="1:2" x14ac:dyDescent="0.3">
      <c r="A22546" s="1">
        <v>464021180338176</v>
      </c>
      <c r="B22546">
        <v>15</v>
      </c>
    </row>
    <row r="22547" spans="1:2" x14ac:dyDescent="0.3">
      <c r="A22547" s="1">
        <v>167361871668224</v>
      </c>
      <c r="B22547">
        <v>15</v>
      </c>
    </row>
    <row r="22548" spans="1:2" x14ac:dyDescent="0.3">
      <c r="A22548" s="1">
        <v>729904677066752</v>
      </c>
      <c r="B22548">
        <v>15</v>
      </c>
    </row>
    <row r="22549" spans="1:2" x14ac:dyDescent="0.3">
      <c r="A22549" s="1">
        <v>255382426912768</v>
      </c>
      <c r="B22549">
        <v>15</v>
      </c>
    </row>
    <row r="22550" spans="1:2" x14ac:dyDescent="0.3">
      <c r="A22550" s="1">
        <v>625510424793088</v>
      </c>
      <c r="B22550">
        <v>15</v>
      </c>
    </row>
    <row r="22551" spans="1:2" x14ac:dyDescent="0.3">
      <c r="A22551" s="1">
        <v>956881050636288</v>
      </c>
      <c r="B22551">
        <v>15</v>
      </c>
    </row>
    <row r="22552" spans="1:2" x14ac:dyDescent="0.3">
      <c r="A22552" s="1">
        <v>951207440568320</v>
      </c>
      <c r="B22552">
        <v>15</v>
      </c>
    </row>
    <row r="22553" spans="1:2" x14ac:dyDescent="0.3">
      <c r="A22553" s="1">
        <v>282292832608256</v>
      </c>
      <c r="B22553">
        <v>15</v>
      </c>
    </row>
    <row r="22554" spans="1:2" x14ac:dyDescent="0.3">
      <c r="A22554" s="1">
        <v>599595960614912</v>
      </c>
      <c r="B22554">
        <v>15</v>
      </c>
    </row>
    <row r="22555" spans="1:2" x14ac:dyDescent="0.3">
      <c r="A22555" s="1">
        <v>692982567874688</v>
      </c>
      <c r="B22555">
        <v>15</v>
      </c>
    </row>
    <row r="22556" spans="1:2" x14ac:dyDescent="0.3">
      <c r="A22556" s="1">
        <v>655533870727168</v>
      </c>
      <c r="B22556">
        <v>15</v>
      </c>
    </row>
    <row r="22557" spans="1:2" x14ac:dyDescent="0.3">
      <c r="A22557" s="1">
        <v>710587291280384</v>
      </c>
      <c r="B22557">
        <v>15</v>
      </c>
    </row>
    <row r="22558" spans="1:2" x14ac:dyDescent="0.3">
      <c r="A22558" s="1">
        <v>848012888193280</v>
      </c>
      <c r="B22558">
        <v>15</v>
      </c>
    </row>
    <row r="22559" spans="1:2" x14ac:dyDescent="0.3">
      <c r="A22559" s="1">
        <v>540608745353216</v>
      </c>
      <c r="B22559">
        <v>15</v>
      </c>
    </row>
    <row r="22560" spans="1:2" x14ac:dyDescent="0.3">
      <c r="A22560" s="1">
        <v>360240321175040</v>
      </c>
      <c r="B22560">
        <v>15</v>
      </c>
    </row>
    <row r="22561" spans="1:2" x14ac:dyDescent="0.3">
      <c r="A22561" s="1">
        <v>181840919912192</v>
      </c>
      <c r="B22561">
        <v>15</v>
      </c>
    </row>
    <row r="22562" spans="1:2" x14ac:dyDescent="0.3">
      <c r="A22562" s="1">
        <v>253570247251968</v>
      </c>
      <c r="B22562">
        <v>15</v>
      </c>
    </row>
    <row r="22563" spans="1:2" x14ac:dyDescent="0.3">
      <c r="A22563" s="1">
        <v>228511924099072</v>
      </c>
      <c r="B22563">
        <v>15</v>
      </c>
    </row>
    <row r="22564" spans="1:2" x14ac:dyDescent="0.3">
      <c r="A22564" s="1">
        <v>745588300576768</v>
      </c>
      <c r="B22564">
        <v>15</v>
      </c>
    </row>
    <row r="22565" spans="1:2" x14ac:dyDescent="0.3">
      <c r="A22565" s="1">
        <v>712135972628224</v>
      </c>
      <c r="B22565">
        <v>15</v>
      </c>
    </row>
    <row r="22566" spans="1:2" x14ac:dyDescent="0.3">
      <c r="A22566" s="1">
        <v>931229427151872</v>
      </c>
      <c r="B22566">
        <v>15</v>
      </c>
    </row>
    <row r="22567" spans="1:2" x14ac:dyDescent="0.3">
      <c r="A22567" s="1">
        <v>338649386497152</v>
      </c>
      <c r="B22567">
        <v>15</v>
      </c>
    </row>
    <row r="22568" spans="1:2" x14ac:dyDescent="0.3">
      <c r="A22568" s="1">
        <v>431797840890688</v>
      </c>
      <c r="B22568">
        <v>15</v>
      </c>
    </row>
    <row r="22569" spans="1:2" x14ac:dyDescent="0.3">
      <c r="A22569" s="1">
        <v>715249652189184</v>
      </c>
      <c r="B22569">
        <v>15</v>
      </c>
    </row>
    <row r="22570" spans="1:2" x14ac:dyDescent="0.3">
      <c r="A22570" s="1">
        <v>415873812674560</v>
      </c>
      <c r="B22570">
        <v>15</v>
      </c>
    </row>
    <row r="22571" spans="1:2" x14ac:dyDescent="0.3">
      <c r="A22571" s="1">
        <v>279914258996288</v>
      </c>
      <c r="B22571">
        <v>15</v>
      </c>
    </row>
    <row r="22572" spans="1:2" x14ac:dyDescent="0.3">
      <c r="A22572" s="1">
        <v>717760660475904</v>
      </c>
      <c r="B22572">
        <v>15</v>
      </c>
    </row>
    <row r="22573" spans="1:2" x14ac:dyDescent="0.3">
      <c r="A22573" s="1">
        <v>953714327205888</v>
      </c>
      <c r="B22573">
        <v>15</v>
      </c>
    </row>
    <row r="22574" spans="1:2" x14ac:dyDescent="0.3">
      <c r="A22574" s="1">
        <v>382184625549312</v>
      </c>
      <c r="B22574">
        <v>15</v>
      </c>
    </row>
    <row r="22575" spans="1:2" x14ac:dyDescent="0.3">
      <c r="A22575" s="1">
        <v>208813276084224</v>
      </c>
      <c r="B22575">
        <v>15</v>
      </c>
    </row>
    <row r="22576" spans="1:2" x14ac:dyDescent="0.3">
      <c r="A22576" s="1">
        <v>934761832588288</v>
      </c>
      <c r="B22576">
        <v>15</v>
      </c>
    </row>
    <row r="22577" spans="1:2" x14ac:dyDescent="0.3">
      <c r="A22577" s="1">
        <v>694999014375680</v>
      </c>
      <c r="B22577">
        <v>15</v>
      </c>
    </row>
    <row r="22578" spans="1:2" x14ac:dyDescent="0.3">
      <c r="A22578" s="1">
        <v>507014615535616</v>
      </c>
      <c r="B22578">
        <v>15</v>
      </c>
    </row>
    <row r="22579" spans="1:2" x14ac:dyDescent="0.3">
      <c r="A22579" s="1">
        <v>589869710505984</v>
      </c>
      <c r="B22579">
        <v>15</v>
      </c>
    </row>
    <row r="22580" spans="1:2" x14ac:dyDescent="0.3">
      <c r="A22580" s="1">
        <v>571293267347456</v>
      </c>
      <c r="B22580">
        <v>15</v>
      </c>
    </row>
    <row r="22581" spans="1:2" x14ac:dyDescent="0.3">
      <c r="A22581" s="1">
        <v>573348300963840</v>
      </c>
      <c r="B22581">
        <v>15</v>
      </c>
    </row>
    <row r="22582" spans="1:2" x14ac:dyDescent="0.3">
      <c r="A22582" s="1">
        <v>220450616952832</v>
      </c>
      <c r="B22582">
        <v>15</v>
      </c>
    </row>
    <row r="22583" spans="1:2" x14ac:dyDescent="0.3">
      <c r="A22583" s="1">
        <v>202912060082176</v>
      </c>
      <c r="B22583">
        <v>15</v>
      </c>
    </row>
    <row r="22584" spans="1:2" x14ac:dyDescent="0.3">
      <c r="A22584" s="1">
        <v>434473851787264</v>
      </c>
      <c r="B22584">
        <v>15</v>
      </c>
    </row>
    <row r="22585" spans="1:2" x14ac:dyDescent="0.3">
      <c r="A22585" s="1">
        <v>928274006475136</v>
      </c>
      <c r="B22585">
        <v>15</v>
      </c>
    </row>
    <row r="22586" spans="1:2" x14ac:dyDescent="0.3">
      <c r="A22586" s="1">
        <v>805049919477760</v>
      </c>
      <c r="B22586">
        <v>15</v>
      </c>
    </row>
    <row r="22587" spans="1:2" x14ac:dyDescent="0.3">
      <c r="A22587" s="1">
        <v>129886602135552</v>
      </c>
      <c r="B22587">
        <v>15</v>
      </c>
    </row>
    <row r="22588" spans="1:2" x14ac:dyDescent="0.3">
      <c r="A22588" s="1">
        <v>463015120332800</v>
      </c>
      <c r="B22588">
        <v>15</v>
      </c>
    </row>
    <row r="22589" spans="1:2" x14ac:dyDescent="0.3">
      <c r="A22589" s="1">
        <v>238995946332160</v>
      </c>
      <c r="B22589">
        <v>15</v>
      </c>
    </row>
    <row r="22590" spans="1:2" x14ac:dyDescent="0.3">
      <c r="A22590" s="1">
        <v>550565879846912</v>
      </c>
      <c r="B22590">
        <v>15</v>
      </c>
    </row>
    <row r="22591" spans="1:2" x14ac:dyDescent="0.3">
      <c r="A22591" s="1">
        <v>125188586173608</v>
      </c>
      <c r="B22591">
        <v>15</v>
      </c>
    </row>
    <row r="22592" spans="1:2" x14ac:dyDescent="0.3">
      <c r="A22592" s="1">
        <v>569388867481600</v>
      </c>
      <c r="B22592">
        <v>15</v>
      </c>
    </row>
    <row r="22593" spans="1:2" x14ac:dyDescent="0.3">
      <c r="A22593" s="1">
        <v>863755087392000</v>
      </c>
      <c r="B22593">
        <v>15</v>
      </c>
    </row>
    <row r="22594" spans="1:2" x14ac:dyDescent="0.3">
      <c r="A22594" s="1">
        <v>932742876783616</v>
      </c>
      <c r="B22594">
        <v>15</v>
      </c>
    </row>
    <row r="22595" spans="1:2" x14ac:dyDescent="0.3">
      <c r="A22595" s="1">
        <v>565429745658880</v>
      </c>
      <c r="B22595">
        <v>15</v>
      </c>
    </row>
    <row r="22596" spans="1:2" x14ac:dyDescent="0.3">
      <c r="A22596" s="1">
        <v>247573745922048</v>
      </c>
      <c r="B22596">
        <v>15</v>
      </c>
    </row>
    <row r="22597" spans="1:2" x14ac:dyDescent="0.3">
      <c r="A22597" s="1">
        <v>643091748972544</v>
      </c>
      <c r="B22597">
        <v>15</v>
      </c>
    </row>
    <row r="22598" spans="1:2" x14ac:dyDescent="0.3">
      <c r="A22598" s="1">
        <v>690651108245504</v>
      </c>
      <c r="B22598">
        <v>15</v>
      </c>
    </row>
    <row r="22599" spans="1:2" x14ac:dyDescent="0.3">
      <c r="A22599" s="1">
        <v>172690119489536</v>
      </c>
      <c r="B22599">
        <v>15</v>
      </c>
    </row>
    <row r="22600" spans="1:2" x14ac:dyDescent="0.3">
      <c r="A22600" s="1">
        <v>215392200288512</v>
      </c>
      <c r="B22600">
        <v>15</v>
      </c>
    </row>
    <row r="22601" spans="1:2" x14ac:dyDescent="0.3">
      <c r="A22601" s="1">
        <v>950988823111680</v>
      </c>
      <c r="B22601">
        <v>15</v>
      </c>
    </row>
    <row r="22602" spans="1:2" x14ac:dyDescent="0.3">
      <c r="A22602" s="1">
        <v>883874311167232</v>
      </c>
      <c r="B22602">
        <v>15</v>
      </c>
    </row>
    <row r="22603" spans="1:2" x14ac:dyDescent="0.3">
      <c r="A22603" s="1">
        <v>851834281261056</v>
      </c>
      <c r="B22603">
        <v>15</v>
      </c>
    </row>
    <row r="22604" spans="1:2" x14ac:dyDescent="0.3">
      <c r="A22604" s="1">
        <v>295893694281728</v>
      </c>
      <c r="B22604">
        <v>15</v>
      </c>
    </row>
    <row r="22605" spans="1:2" x14ac:dyDescent="0.3">
      <c r="A22605" s="1">
        <v>773147483511168</v>
      </c>
      <c r="B22605">
        <v>15</v>
      </c>
    </row>
    <row r="22606" spans="1:2" x14ac:dyDescent="0.3">
      <c r="A22606" s="1">
        <v>334721360099328</v>
      </c>
      <c r="B22606">
        <v>15</v>
      </c>
    </row>
    <row r="22607" spans="1:2" x14ac:dyDescent="0.3">
      <c r="A22607" s="1">
        <v>579474204559360</v>
      </c>
      <c r="B22607">
        <v>15</v>
      </c>
    </row>
    <row r="22608" spans="1:2" x14ac:dyDescent="0.3">
      <c r="A22608" s="1">
        <v>453916966314496</v>
      </c>
      <c r="B22608">
        <v>15</v>
      </c>
    </row>
    <row r="22609" spans="1:2" x14ac:dyDescent="0.3">
      <c r="A22609" s="1">
        <v>268988574674944</v>
      </c>
      <c r="B22609">
        <v>15</v>
      </c>
    </row>
    <row r="22610" spans="1:2" x14ac:dyDescent="0.3">
      <c r="A22610" s="1">
        <v>379665499547392</v>
      </c>
      <c r="B22610">
        <v>15</v>
      </c>
    </row>
    <row r="22611" spans="1:2" x14ac:dyDescent="0.3">
      <c r="A22611" s="1">
        <v>397668842045440</v>
      </c>
      <c r="B22611">
        <v>15</v>
      </c>
    </row>
    <row r="22612" spans="1:2" x14ac:dyDescent="0.3">
      <c r="A22612" s="1">
        <v>292816476960768</v>
      </c>
      <c r="B22612">
        <v>15</v>
      </c>
    </row>
    <row r="22613" spans="1:2" x14ac:dyDescent="0.3">
      <c r="A22613" s="1">
        <v>954963570288896</v>
      </c>
      <c r="B22613">
        <v>15</v>
      </c>
    </row>
    <row r="22614" spans="1:2" x14ac:dyDescent="0.3">
      <c r="A22614" s="1">
        <v>711794191030272</v>
      </c>
      <c r="B22614">
        <v>15</v>
      </c>
    </row>
    <row r="22615" spans="1:2" x14ac:dyDescent="0.3">
      <c r="A22615" s="1">
        <v>952775586684928</v>
      </c>
      <c r="B22615">
        <v>15</v>
      </c>
    </row>
    <row r="22616" spans="1:2" x14ac:dyDescent="0.3">
      <c r="A22616" s="1">
        <v>668689896114176</v>
      </c>
      <c r="B22616">
        <v>15</v>
      </c>
    </row>
    <row r="22617" spans="1:2" x14ac:dyDescent="0.3">
      <c r="A22617" s="1">
        <v>132384854972416</v>
      </c>
      <c r="B22617">
        <v>15</v>
      </c>
    </row>
    <row r="22618" spans="1:2" x14ac:dyDescent="0.3">
      <c r="A22618" s="1">
        <v>958458847401984</v>
      </c>
      <c r="B22618">
        <v>15</v>
      </c>
    </row>
    <row r="22619" spans="1:2" x14ac:dyDescent="0.3">
      <c r="A22619" s="1">
        <v>913702221078528</v>
      </c>
      <c r="B22619">
        <v>15</v>
      </c>
    </row>
    <row r="22620" spans="1:2" x14ac:dyDescent="0.3">
      <c r="A22620" s="1">
        <v>349764068759552</v>
      </c>
      <c r="B22620">
        <v>15</v>
      </c>
    </row>
    <row r="22621" spans="1:2" x14ac:dyDescent="0.3">
      <c r="A22621" s="1">
        <v>375344701669376</v>
      </c>
      <c r="B22621">
        <v>15</v>
      </c>
    </row>
    <row r="22622" spans="1:2" x14ac:dyDescent="0.3">
      <c r="A22622" s="1">
        <v>225641063759872</v>
      </c>
      <c r="B22622">
        <v>15</v>
      </c>
    </row>
    <row r="22623" spans="1:2" x14ac:dyDescent="0.3">
      <c r="A22623" s="1">
        <v>812244495269888</v>
      </c>
      <c r="B22623">
        <v>15</v>
      </c>
    </row>
    <row r="22624" spans="1:2" x14ac:dyDescent="0.3">
      <c r="A22624" s="1">
        <v>794353281659904</v>
      </c>
      <c r="B22624">
        <v>15</v>
      </c>
    </row>
    <row r="22625" spans="1:2" x14ac:dyDescent="0.3">
      <c r="A22625" s="1">
        <v>434516246061056</v>
      </c>
      <c r="B22625">
        <v>15</v>
      </c>
    </row>
    <row r="22626" spans="1:2" x14ac:dyDescent="0.3">
      <c r="A22626" s="1">
        <v>696182093973504</v>
      </c>
      <c r="B22626">
        <v>15</v>
      </c>
    </row>
    <row r="22627" spans="1:2" x14ac:dyDescent="0.3">
      <c r="A22627" s="1">
        <v>816851632648192</v>
      </c>
      <c r="B22627">
        <v>15</v>
      </c>
    </row>
    <row r="22628" spans="1:2" x14ac:dyDescent="0.3">
      <c r="A22628" s="1">
        <v>955185926879232</v>
      </c>
      <c r="B22628">
        <v>15</v>
      </c>
    </row>
    <row r="22629" spans="1:2" x14ac:dyDescent="0.3">
      <c r="A22629" s="1">
        <v>265493792598016</v>
      </c>
      <c r="B22629">
        <v>15</v>
      </c>
    </row>
    <row r="22630" spans="1:2" x14ac:dyDescent="0.3">
      <c r="A22630" s="1">
        <v>587824963853696</v>
      </c>
      <c r="B22630">
        <v>15</v>
      </c>
    </row>
    <row r="22631" spans="1:2" x14ac:dyDescent="0.3">
      <c r="A22631" s="1">
        <v>229029893244928</v>
      </c>
      <c r="B22631">
        <v>15</v>
      </c>
    </row>
    <row r="22632" spans="1:2" x14ac:dyDescent="0.3">
      <c r="A22632" s="1">
        <v>583784298778624</v>
      </c>
      <c r="B22632">
        <v>15</v>
      </c>
    </row>
    <row r="22633" spans="1:2" x14ac:dyDescent="0.3">
      <c r="A22633" s="1">
        <v>747874569219072</v>
      </c>
      <c r="B22633">
        <v>15</v>
      </c>
    </row>
    <row r="22634" spans="1:2" x14ac:dyDescent="0.3">
      <c r="A22634" s="1">
        <v>415683146236352</v>
      </c>
      <c r="B22634">
        <v>15</v>
      </c>
    </row>
    <row r="22635" spans="1:2" x14ac:dyDescent="0.3">
      <c r="A22635" s="1">
        <v>837804258156544</v>
      </c>
      <c r="B22635">
        <v>15</v>
      </c>
    </row>
    <row r="22636" spans="1:2" x14ac:dyDescent="0.3">
      <c r="A22636" s="1">
        <v>767208672204800</v>
      </c>
      <c r="B22636">
        <v>15</v>
      </c>
    </row>
    <row r="22637" spans="1:2" x14ac:dyDescent="0.3">
      <c r="A22637" s="1">
        <v>638697392132608</v>
      </c>
      <c r="B22637">
        <v>15</v>
      </c>
    </row>
    <row r="22638" spans="1:2" x14ac:dyDescent="0.3">
      <c r="A22638" s="1">
        <v>467815529345024</v>
      </c>
      <c r="B22638">
        <v>15</v>
      </c>
    </row>
    <row r="22639" spans="1:2" x14ac:dyDescent="0.3">
      <c r="A22639" s="1">
        <v>535374919250816</v>
      </c>
      <c r="B22639">
        <v>15</v>
      </c>
    </row>
    <row r="22640" spans="1:2" x14ac:dyDescent="0.3">
      <c r="A22640" s="1">
        <v>495035061088256</v>
      </c>
      <c r="B22640">
        <v>15</v>
      </c>
    </row>
    <row r="22641" spans="1:2" x14ac:dyDescent="0.3">
      <c r="A22641" s="1">
        <v>289685301723648</v>
      </c>
      <c r="B22641">
        <v>15</v>
      </c>
    </row>
    <row r="22642" spans="1:2" x14ac:dyDescent="0.3">
      <c r="A22642" s="1">
        <v>753552597460992</v>
      </c>
      <c r="B22642">
        <v>15</v>
      </c>
    </row>
    <row r="22643" spans="1:2" x14ac:dyDescent="0.3">
      <c r="A22643" s="1">
        <v>716119819400192</v>
      </c>
      <c r="B22643">
        <v>15</v>
      </c>
    </row>
    <row r="22644" spans="1:2" x14ac:dyDescent="0.3">
      <c r="A22644" s="1">
        <v>558343079696384</v>
      </c>
      <c r="B22644">
        <v>15</v>
      </c>
    </row>
    <row r="22645" spans="1:2" x14ac:dyDescent="0.3">
      <c r="A22645" s="1">
        <v>812865714283520</v>
      </c>
      <c r="B22645">
        <v>15</v>
      </c>
    </row>
    <row r="22646" spans="1:2" x14ac:dyDescent="0.3">
      <c r="A22646" s="1">
        <v>560880928390144</v>
      </c>
      <c r="B22646">
        <v>15</v>
      </c>
    </row>
    <row r="22647" spans="1:2" x14ac:dyDescent="0.3">
      <c r="A22647" s="1">
        <v>928348359746560</v>
      </c>
      <c r="B22647">
        <v>15</v>
      </c>
    </row>
    <row r="22648" spans="1:2" x14ac:dyDescent="0.3">
      <c r="A22648" s="1">
        <v>897849967218688</v>
      </c>
      <c r="B22648">
        <v>15</v>
      </c>
    </row>
    <row r="22649" spans="1:2" x14ac:dyDescent="0.3">
      <c r="A22649" s="1">
        <v>910660733652480</v>
      </c>
      <c r="B22649">
        <v>15</v>
      </c>
    </row>
    <row r="22650" spans="1:2" x14ac:dyDescent="0.3">
      <c r="A22650" s="1">
        <v>171109238501376</v>
      </c>
      <c r="B22650">
        <v>15</v>
      </c>
    </row>
    <row r="22651" spans="1:2" x14ac:dyDescent="0.3">
      <c r="A22651" s="1">
        <v>595155267035136</v>
      </c>
      <c r="B22651">
        <v>15</v>
      </c>
    </row>
    <row r="22652" spans="1:2" x14ac:dyDescent="0.3">
      <c r="A22652" s="1">
        <v>494404730677248</v>
      </c>
      <c r="B22652">
        <v>15</v>
      </c>
    </row>
    <row r="22653" spans="1:2" x14ac:dyDescent="0.3">
      <c r="A22653" s="1">
        <v>649960424386560</v>
      </c>
      <c r="B22653">
        <v>15</v>
      </c>
    </row>
    <row r="22654" spans="1:2" x14ac:dyDescent="0.3">
      <c r="A22654" s="1">
        <v>118305613350144</v>
      </c>
      <c r="B22654">
        <v>15</v>
      </c>
    </row>
    <row r="22655" spans="1:2" x14ac:dyDescent="0.3">
      <c r="A22655" s="1">
        <v>152535985119232</v>
      </c>
      <c r="B22655">
        <v>15</v>
      </c>
    </row>
    <row r="22656" spans="1:2" x14ac:dyDescent="0.3">
      <c r="A22656" s="1">
        <v>625596315813888</v>
      </c>
      <c r="B22656">
        <v>15</v>
      </c>
    </row>
    <row r="22657" spans="1:2" x14ac:dyDescent="0.3">
      <c r="A22657" s="1">
        <v>281429156987904</v>
      </c>
      <c r="B22657">
        <v>15</v>
      </c>
    </row>
    <row r="22658" spans="1:2" x14ac:dyDescent="0.3">
      <c r="A22658" s="1">
        <v>845780959930368</v>
      </c>
      <c r="B22658">
        <v>15</v>
      </c>
    </row>
    <row r="22659" spans="1:2" x14ac:dyDescent="0.3">
      <c r="A22659" s="1">
        <v>137359113177088</v>
      </c>
      <c r="B22659">
        <v>15</v>
      </c>
    </row>
    <row r="22660" spans="1:2" x14ac:dyDescent="0.3">
      <c r="A22660" s="1">
        <v>996554593873920</v>
      </c>
      <c r="B22660">
        <v>15</v>
      </c>
    </row>
    <row r="22661" spans="1:2" x14ac:dyDescent="0.3">
      <c r="A22661" s="1">
        <v>570041229340672</v>
      </c>
      <c r="B22661">
        <v>15</v>
      </c>
    </row>
    <row r="22662" spans="1:2" x14ac:dyDescent="0.3">
      <c r="A22662" s="1">
        <v>189366571300864</v>
      </c>
      <c r="B22662">
        <v>15</v>
      </c>
    </row>
    <row r="22663" spans="1:2" x14ac:dyDescent="0.3">
      <c r="A22663" s="1">
        <v>680224413581312</v>
      </c>
      <c r="B22663">
        <v>15</v>
      </c>
    </row>
    <row r="22664" spans="1:2" x14ac:dyDescent="0.3">
      <c r="A22664" s="1">
        <v>815238388074496</v>
      </c>
      <c r="B22664">
        <v>15</v>
      </c>
    </row>
    <row r="22665" spans="1:2" x14ac:dyDescent="0.3">
      <c r="A22665" s="1">
        <v>752661590411264</v>
      </c>
      <c r="B22665">
        <v>15</v>
      </c>
    </row>
    <row r="22666" spans="1:2" x14ac:dyDescent="0.3">
      <c r="A22666" s="1">
        <v>200849912977408</v>
      </c>
      <c r="B22666">
        <v>15</v>
      </c>
    </row>
    <row r="22667" spans="1:2" x14ac:dyDescent="0.3">
      <c r="A22667" s="1">
        <v>914943266928640</v>
      </c>
      <c r="B22667">
        <v>15</v>
      </c>
    </row>
    <row r="22668" spans="1:2" x14ac:dyDescent="0.3">
      <c r="A22668" s="1">
        <v>662974449583232</v>
      </c>
      <c r="B22668">
        <v>15</v>
      </c>
    </row>
    <row r="22669" spans="1:2" x14ac:dyDescent="0.3">
      <c r="A22669" s="1">
        <v>102179544807424</v>
      </c>
      <c r="B22669">
        <v>15</v>
      </c>
    </row>
    <row r="22670" spans="1:2" x14ac:dyDescent="0.3">
      <c r="A22670" s="1">
        <v>819642682011648</v>
      </c>
      <c r="B22670">
        <v>15</v>
      </c>
    </row>
    <row r="22671" spans="1:2" x14ac:dyDescent="0.3">
      <c r="A22671" s="1">
        <v>571561838352384</v>
      </c>
      <c r="B22671">
        <v>15</v>
      </c>
    </row>
    <row r="22672" spans="1:2" x14ac:dyDescent="0.3">
      <c r="A22672" s="1">
        <v>306450233411584</v>
      </c>
      <c r="B22672">
        <v>15</v>
      </c>
    </row>
    <row r="22673" spans="1:2" x14ac:dyDescent="0.3">
      <c r="A22673" s="1">
        <v>837486066251776</v>
      </c>
      <c r="B22673">
        <v>15</v>
      </c>
    </row>
    <row r="22674" spans="1:2" x14ac:dyDescent="0.3">
      <c r="A22674" s="1">
        <v>568388354284544</v>
      </c>
      <c r="B22674">
        <v>15</v>
      </c>
    </row>
    <row r="22675" spans="1:2" x14ac:dyDescent="0.3">
      <c r="A22675" s="1">
        <v>554822653220608</v>
      </c>
      <c r="B22675">
        <v>15</v>
      </c>
    </row>
    <row r="22676" spans="1:2" x14ac:dyDescent="0.3">
      <c r="A22676" s="1">
        <v>259529550151680</v>
      </c>
      <c r="B22676">
        <v>15</v>
      </c>
    </row>
    <row r="22677" spans="1:2" x14ac:dyDescent="0.3">
      <c r="A22677" s="1">
        <v>879571884804096</v>
      </c>
      <c r="B22677">
        <v>15</v>
      </c>
    </row>
    <row r="22678" spans="1:2" x14ac:dyDescent="0.3">
      <c r="A22678" s="1">
        <v>584410177952896</v>
      </c>
      <c r="B22678">
        <v>15</v>
      </c>
    </row>
    <row r="22679" spans="1:2" x14ac:dyDescent="0.3">
      <c r="A22679" s="1">
        <v>540480961162240</v>
      </c>
      <c r="B22679">
        <v>15</v>
      </c>
    </row>
    <row r="22680" spans="1:2" x14ac:dyDescent="0.3">
      <c r="A22680" s="1">
        <v>812522661640192</v>
      </c>
      <c r="B22680">
        <v>15</v>
      </c>
    </row>
    <row r="22681" spans="1:2" x14ac:dyDescent="0.3">
      <c r="A22681" s="1">
        <v>723362882675712</v>
      </c>
      <c r="B22681">
        <v>15</v>
      </c>
    </row>
    <row r="22682" spans="1:2" x14ac:dyDescent="0.3">
      <c r="A22682" s="1">
        <v>387478869846016</v>
      </c>
      <c r="B22682">
        <v>15</v>
      </c>
    </row>
    <row r="22683" spans="1:2" x14ac:dyDescent="0.3">
      <c r="A22683" s="1">
        <v>944365794066432</v>
      </c>
      <c r="B22683">
        <v>15</v>
      </c>
    </row>
    <row r="22684" spans="1:2" x14ac:dyDescent="0.3">
      <c r="A22684" s="1">
        <v>865878406424576</v>
      </c>
      <c r="B22684">
        <v>15</v>
      </c>
    </row>
    <row r="22685" spans="1:2" x14ac:dyDescent="0.3">
      <c r="A22685" s="1">
        <v>279413569613824</v>
      </c>
      <c r="B22685">
        <v>15</v>
      </c>
    </row>
    <row r="22686" spans="1:2" x14ac:dyDescent="0.3">
      <c r="A22686" s="1">
        <v>339792000514048</v>
      </c>
      <c r="B22686">
        <v>15</v>
      </c>
    </row>
    <row r="22687" spans="1:2" x14ac:dyDescent="0.3">
      <c r="A22687" s="1">
        <v>130641880023040</v>
      </c>
      <c r="B22687">
        <v>15</v>
      </c>
    </row>
    <row r="22688" spans="1:2" x14ac:dyDescent="0.3">
      <c r="A22688" s="1">
        <v>184249877132544</v>
      </c>
      <c r="B22688">
        <v>15</v>
      </c>
    </row>
    <row r="22689" spans="1:2" x14ac:dyDescent="0.3">
      <c r="A22689" s="1">
        <v>989183690036224</v>
      </c>
      <c r="B22689">
        <v>15</v>
      </c>
    </row>
    <row r="22690" spans="1:2" x14ac:dyDescent="0.3">
      <c r="A22690" s="1">
        <v>195093296054272</v>
      </c>
      <c r="B22690">
        <v>15</v>
      </c>
    </row>
    <row r="22691" spans="1:2" x14ac:dyDescent="0.3">
      <c r="A22691" s="1">
        <v>176515418996736</v>
      </c>
      <c r="B22691">
        <v>15</v>
      </c>
    </row>
    <row r="22692" spans="1:2" x14ac:dyDescent="0.3">
      <c r="A22692" s="1">
        <v>494433606646784</v>
      </c>
      <c r="B22692">
        <v>15</v>
      </c>
    </row>
    <row r="22693" spans="1:2" x14ac:dyDescent="0.3">
      <c r="A22693" s="1">
        <v>243153770831360</v>
      </c>
      <c r="B22693">
        <v>15</v>
      </c>
    </row>
    <row r="22694" spans="1:2" x14ac:dyDescent="0.3">
      <c r="A22694" s="1">
        <v>985184748896256</v>
      </c>
      <c r="B22694">
        <v>15</v>
      </c>
    </row>
    <row r="22695" spans="1:2" x14ac:dyDescent="0.3">
      <c r="A22695" s="1">
        <v>309270825799680</v>
      </c>
      <c r="B22695">
        <v>15</v>
      </c>
    </row>
    <row r="22696" spans="1:2" x14ac:dyDescent="0.3">
      <c r="A22696" s="1">
        <v>329050303118848</v>
      </c>
      <c r="B22696">
        <v>15</v>
      </c>
    </row>
    <row r="22697" spans="1:2" x14ac:dyDescent="0.3">
      <c r="A22697" s="1">
        <v>883057355669504</v>
      </c>
      <c r="B22697">
        <v>15</v>
      </c>
    </row>
    <row r="22698" spans="1:2" x14ac:dyDescent="0.3">
      <c r="A22698" s="1">
        <v>880853642387456</v>
      </c>
      <c r="B22698">
        <v>15</v>
      </c>
    </row>
    <row r="22699" spans="1:2" x14ac:dyDescent="0.3">
      <c r="A22699" s="1">
        <v>110921085376512</v>
      </c>
      <c r="B22699">
        <v>15</v>
      </c>
    </row>
    <row r="22700" spans="1:2" x14ac:dyDescent="0.3">
      <c r="A22700" s="1">
        <v>783553087581184</v>
      </c>
      <c r="B22700">
        <v>15</v>
      </c>
    </row>
    <row r="22701" spans="1:2" x14ac:dyDescent="0.3">
      <c r="A22701" s="1">
        <v>745203293398784</v>
      </c>
      <c r="B22701">
        <v>15</v>
      </c>
    </row>
    <row r="22702" spans="1:2" x14ac:dyDescent="0.3">
      <c r="A22702" s="1">
        <v>556731890433024</v>
      </c>
      <c r="B22702">
        <v>15</v>
      </c>
    </row>
    <row r="22703" spans="1:2" x14ac:dyDescent="0.3">
      <c r="A22703" s="1">
        <v>766781778765824</v>
      </c>
      <c r="B22703">
        <v>15</v>
      </c>
    </row>
    <row r="22704" spans="1:2" x14ac:dyDescent="0.3">
      <c r="A22704" s="1">
        <v>986686673012736</v>
      </c>
      <c r="B22704">
        <v>15</v>
      </c>
    </row>
    <row r="22705" spans="1:2" x14ac:dyDescent="0.3">
      <c r="A22705" s="1">
        <v>444314387424256</v>
      </c>
      <c r="B22705">
        <v>15</v>
      </c>
    </row>
    <row r="22706" spans="1:2" x14ac:dyDescent="0.3">
      <c r="A22706" s="1">
        <v>839042298299392</v>
      </c>
      <c r="B22706">
        <v>15</v>
      </c>
    </row>
    <row r="22707" spans="1:2" x14ac:dyDescent="0.3">
      <c r="A22707" s="1">
        <v>621146537125888</v>
      </c>
      <c r="B22707">
        <v>15</v>
      </c>
    </row>
    <row r="22708" spans="1:2" x14ac:dyDescent="0.3">
      <c r="A22708" s="1">
        <v>709696941426944</v>
      </c>
      <c r="B22708">
        <v>15</v>
      </c>
    </row>
    <row r="22709" spans="1:2" x14ac:dyDescent="0.3">
      <c r="A22709" s="1">
        <v>811084250940416</v>
      </c>
      <c r="B22709">
        <v>15</v>
      </c>
    </row>
    <row r="22710" spans="1:2" x14ac:dyDescent="0.3">
      <c r="A22710" s="1">
        <v>122473726765056</v>
      </c>
      <c r="B22710">
        <v>15</v>
      </c>
    </row>
    <row r="22711" spans="1:2" x14ac:dyDescent="0.3">
      <c r="A22711" s="1">
        <v>502118007566336</v>
      </c>
      <c r="B22711">
        <v>15</v>
      </c>
    </row>
    <row r="22712" spans="1:2" x14ac:dyDescent="0.3">
      <c r="A22712" s="1">
        <v>180503493950464</v>
      </c>
      <c r="B22712">
        <v>15</v>
      </c>
    </row>
    <row r="22713" spans="1:2" x14ac:dyDescent="0.3">
      <c r="A22713" s="1">
        <v>536668275937280</v>
      </c>
      <c r="B22713">
        <v>15</v>
      </c>
    </row>
    <row r="22714" spans="1:2" x14ac:dyDescent="0.3">
      <c r="A22714" s="1">
        <v>823231741511680</v>
      </c>
      <c r="B22714">
        <v>15</v>
      </c>
    </row>
    <row r="22715" spans="1:2" x14ac:dyDescent="0.3">
      <c r="A22715" s="1">
        <v>833483084773376</v>
      </c>
      <c r="B22715">
        <v>15</v>
      </c>
    </row>
    <row r="22716" spans="1:2" x14ac:dyDescent="0.3">
      <c r="A22716" s="1">
        <v>615092429783040</v>
      </c>
      <c r="B22716">
        <v>15</v>
      </c>
    </row>
    <row r="22717" spans="1:2" x14ac:dyDescent="0.3">
      <c r="A22717" s="1">
        <v>854637294043648</v>
      </c>
      <c r="B22717">
        <v>15</v>
      </c>
    </row>
    <row r="22718" spans="1:2" x14ac:dyDescent="0.3">
      <c r="A22718" s="1">
        <v>922803811049984</v>
      </c>
      <c r="B22718">
        <v>15</v>
      </c>
    </row>
    <row r="22719" spans="1:2" x14ac:dyDescent="0.3">
      <c r="A22719" s="1">
        <v>306812059368448</v>
      </c>
      <c r="B22719">
        <v>15</v>
      </c>
    </row>
    <row r="22720" spans="1:2" x14ac:dyDescent="0.3">
      <c r="A22720" s="1">
        <v>728927793033216</v>
      </c>
      <c r="B22720">
        <v>15</v>
      </c>
    </row>
    <row r="22721" spans="1:2" x14ac:dyDescent="0.3">
      <c r="A22721" s="1">
        <v>251208061143040</v>
      </c>
      <c r="B22721">
        <v>15</v>
      </c>
    </row>
    <row r="22722" spans="1:2" x14ac:dyDescent="0.3">
      <c r="A22722" s="1">
        <v>395170998403072</v>
      </c>
      <c r="B22722">
        <v>15</v>
      </c>
    </row>
    <row r="22723" spans="1:2" x14ac:dyDescent="0.3">
      <c r="A22723" s="1">
        <v>715705012384768</v>
      </c>
      <c r="B22723">
        <v>15</v>
      </c>
    </row>
    <row r="22724" spans="1:2" x14ac:dyDescent="0.3">
      <c r="A22724" s="1">
        <v>101054403450880</v>
      </c>
      <c r="B22724">
        <v>15</v>
      </c>
    </row>
    <row r="22725" spans="1:2" x14ac:dyDescent="0.3">
      <c r="A22725" s="1">
        <v>697599587287040</v>
      </c>
      <c r="B22725">
        <v>15</v>
      </c>
    </row>
    <row r="22726" spans="1:2" x14ac:dyDescent="0.3">
      <c r="A22726" s="1">
        <v>791561490631680</v>
      </c>
      <c r="B22726">
        <v>15</v>
      </c>
    </row>
    <row r="22727" spans="1:2" x14ac:dyDescent="0.3">
      <c r="A22727" s="1">
        <v>500854736173056</v>
      </c>
      <c r="B22727">
        <v>15</v>
      </c>
    </row>
    <row r="22728" spans="1:2" x14ac:dyDescent="0.3">
      <c r="A22728" s="1">
        <v>310101946382336</v>
      </c>
      <c r="B22728">
        <v>15</v>
      </c>
    </row>
    <row r="22729" spans="1:2" x14ac:dyDescent="0.3">
      <c r="A22729" s="1">
        <v>842140673712128</v>
      </c>
      <c r="B22729">
        <v>15</v>
      </c>
    </row>
    <row r="22730" spans="1:2" x14ac:dyDescent="0.3">
      <c r="A22730" s="1">
        <v>838815166480384</v>
      </c>
      <c r="B22730">
        <v>15</v>
      </c>
    </row>
    <row r="22731" spans="1:2" x14ac:dyDescent="0.3">
      <c r="A22731" s="1">
        <v>991772134176768</v>
      </c>
      <c r="B22731">
        <v>15</v>
      </c>
    </row>
    <row r="22732" spans="1:2" x14ac:dyDescent="0.3">
      <c r="A22732" s="1">
        <v>125025297666048</v>
      </c>
      <c r="B22732">
        <v>15</v>
      </c>
    </row>
    <row r="22733" spans="1:2" x14ac:dyDescent="0.3">
      <c r="A22733" s="1">
        <v>808420618606592</v>
      </c>
      <c r="B22733">
        <v>15</v>
      </c>
    </row>
    <row r="22734" spans="1:2" x14ac:dyDescent="0.3">
      <c r="A22734" s="1">
        <v>982110355954688</v>
      </c>
      <c r="B22734">
        <v>15</v>
      </c>
    </row>
    <row r="22735" spans="1:2" x14ac:dyDescent="0.3">
      <c r="A22735" s="1">
        <v>365487064231936</v>
      </c>
      <c r="B22735">
        <v>15</v>
      </c>
    </row>
    <row r="22736" spans="1:2" x14ac:dyDescent="0.3">
      <c r="A22736" s="1">
        <v>305901226318848</v>
      </c>
      <c r="B22736">
        <v>15</v>
      </c>
    </row>
    <row r="22737" spans="1:2" x14ac:dyDescent="0.3">
      <c r="A22737" s="1">
        <v>962439829562368</v>
      </c>
      <c r="B22737">
        <v>15</v>
      </c>
    </row>
    <row r="22738" spans="1:2" x14ac:dyDescent="0.3">
      <c r="A22738" s="1">
        <v>538832619431424</v>
      </c>
      <c r="B22738">
        <v>15</v>
      </c>
    </row>
    <row r="22739" spans="1:2" x14ac:dyDescent="0.3">
      <c r="A22739" s="1">
        <v>112016074684416</v>
      </c>
      <c r="B22739">
        <v>15</v>
      </c>
    </row>
    <row r="22740" spans="1:2" x14ac:dyDescent="0.3">
      <c r="A22740" s="1">
        <v>615228955081728</v>
      </c>
      <c r="B22740">
        <v>15</v>
      </c>
    </row>
    <row r="22741" spans="1:2" x14ac:dyDescent="0.3">
      <c r="A22741" s="1">
        <v>866511127973888</v>
      </c>
      <c r="B22741">
        <v>15</v>
      </c>
    </row>
    <row r="22742" spans="1:2" x14ac:dyDescent="0.3">
      <c r="A22742" s="1">
        <v>212334596057088</v>
      </c>
      <c r="B22742">
        <v>15</v>
      </c>
    </row>
    <row r="22743" spans="1:2" x14ac:dyDescent="0.3">
      <c r="A22743" s="1">
        <v>354152215559936</v>
      </c>
      <c r="B22743">
        <v>15</v>
      </c>
    </row>
    <row r="22744" spans="1:2" x14ac:dyDescent="0.3">
      <c r="A22744" s="1">
        <v>504457651101696</v>
      </c>
      <c r="B22744">
        <v>15</v>
      </c>
    </row>
    <row r="22745" spans="1:2" x14ac:dyDescent="0.3">
      <c r="A22745" s="1">
        <v>849367543429120</v>
      </c>
      <c r="B22745">
        <v>15</v>
      </c>
    </row>
    <row r="22746" spans="1:2" x14ac:dyDescent="0.3">
      <c r="A22746" s="1">
        <v>539936158956544</v>
      </c>
      <c r="B22746">
        <v>15</v>
      </c>
    </row>
    <row r="22747" spans="1:2" x14ac:dyDescent="0.3">
      <c r="A22747" s="1">
        <v>218456851419136</v>
      </c>
      <c r="B22747">
        <v>15</v>
      </c>
    </row>
    <row r="22748" spans="1:2" x14ac:dyDescent="0.3">
      <c r="A22748" s="1">
        <v>332293681825792</v>
      </c>
      <c r="B22748">
        <v>15</v>
      </c>
    </row>
    <row r="22749" spans="1:2" x14ac:dyDescent="0.3">
      <c r="A22749" s="1">
        <v>542164997737472</v>
      </c>
      <c r="B22749">
        <v>15</v>
      </c>
    </row>
    <row r="22750" spans="1:2" x14ac:dyDescent="0.3">
      <c r="A22750" s="1">
        <v>301214632974336</v>
      </c>
      <c r="B22750">
        <v>15</v>
      </c>
    </row>
    <row r="22751" spans="1:2" x14ac:dyDescent="0.3">
      <c r="A22751" s="1">
        <v>331517190615040</v>
      </c>
      <c r="B22751">
        <v>15</v>
      </c>
    </row>
    <row r="22752" spans="1:2" x14ac:dyDescent="0.3">
      <c r="A22752" s="1">
        <v>365246197664768</v>
      </c>
      <c r="B22752">
        <v>15</v>
      </c>
    </row>
    <row r="22753" spans="1:2" x14ac:dyDescent="0.3">
      <c r="A22753" s="1">
        <v>487759842512896</v>
      </c>
      <c r="B22753">
        <v>15</v>
      </c>
    </row>
    <row r="22754" spans="1:2" x14ac:dyDescent="0.3">
      <c r="A22754" s="1">
        <v>415222885789696</v>
      </c>
      <c r="B22754">
        <v>15</v>
      </c>
    </row>
    <row r="22755" spans="1:2" x14ac:dyDescent="0.3">
      <c r="A22755" s="1">
        <v>405770145184288</v>
      </c>
      <c r="B22755">
        <v>15</v>
      </c>
    </row>
    <row r="22756" spans="1:2" x14ac:dyDescent="0.3">
      <c r="A22756" s="1">
        <v>664490990567424</v>
      </c>
      <c r="B22756">
        <v>15</v>
      </c>
    </row>
    <row r="22757" spans="1:2" x14ac:dyDescent="0.3">
      <c r="A22757" s="1">
        <v>375974545670144</v>
      </c>
      <c r="B22757">
        <v>15</v>
      </c>
    </row>
    <row r="22758" spans="1:2" x14ac:dyDescent="0.3">
      <c r="A22758" s="1">
        <v>397505964523520</v>
      </c>
      <c r="B22758">
        <v>15</v>
      </c>
    </row>
    <row r="22759" spans="1:2" x14ac:dyDescent="0.3">
      <c r="A22759" s="1">
        <v>847881019288576</v>
      </c>
      <c r="B22759">
        <v>15</v>
      </c>
    </row>
    <row r="22760" spans="1:2" x14ac:dyDescent="0.3">
      <c r="A22760" s="1">
        <v>620408279474176</v>
      </c>
      <c r="B22760">
        <v>15</v>
      </c>
    </row>
    <row r="22761" spans="1:2" x14ac:dyDescent="0.3">
      <c r="A22761" s="1">
        <v>821330264998912</v>
      </c>
      <c r="B22761">
        <v>15</v>
      </c>
    </row>
    <row r="22762" spans="1:2" x14ac:dyDescent="0.3">
      <c r="A22762" s="1">
        <v>249522642001920</v>
      </c>
      <c r="B22762">
        <v>15</v>
      </c>
    </row>
    <row r="22763" spans="1:2" x14ac:dyDescent="0.3">
      <c r="A22763" s="1">
        <v>327906712143872</v>
      </c>
      <c r="B22763">
        <v>15</v>
      </c>
    </row>
    <row r="22764" spans="1:2" x14ac:dyDescent="0.3">
      <c r="A22764" s="1">
        <v>855820783908864</v>
      </c>
      <c r="B22764">
        <v>15</v>
      </c>
    </row>
    <row r="22765" spans="1:2" x14ac:dyDescent="0.3">
      <c r="A22765" s="1">
        <v>720681862563840</v>
      </c>
      <c r="B22765">
        <v>15</v>
      </c>
    </row>
    <row r="22766" spans="1:2" x14ac:dyDescent="0.3">
      <c r="A22766" s="1">
        <v>370202168614912</v>
      </c>
      <c r="B22766">
        <v>15</v>
      </c>
    </row>
    <row r="22767" spans="1:2" x14ac:dyDescent="0.3">
      <c r="A22767" s="1">
        <v>743571392329728</v>
      </c>
      <c r="B22767">
        <v>15</v>
      </c>
    </row>
    <row r="22768" spans="1:2" x14ac:dyDescent="0.3">
      <c r="A22768" s="1">
        <v>551376816549888</v>
      </c>
      <c r="B22768">
        <v>15</v>
      </c>
    </row>
    <row r="22769" spans="1:2" x14ac:dyDescent="0.3">
      <c r="A22769" s="1">
        <v>340089994303488</v>
      </c>
      <c r="B22769">
        <v>15</v>
      </c>
    </row>
    <row r="22770" spans="1:2" x14ac:dyDescent="0.3">
      <c r="A22770" s="1">
        <v>499732599259136</v>
      </c>
      <c r="B22770">
        <v>15</v>
      </c>
    </row>
    <row r="22771" spans="1:2" x14ac:dyDescent="0.3">
      <c r="A22771" s="1">
        <v>471012979546112</v>
      </c>
      <c r="B22771">
        <v>15</v>
      </c>
    </row>
    <row r="22772" spans="1:2" x14ac:dyDescent="0.3">
      <c r="A22772" s="1">
        <v>132121663228160</v>
      </c>
      <c r="B22772">
        <v>15</v>
      </c>
    </row>
    <row r="22773" spans="1:2" x14ac:dyDescent="0.3">
      <c r="A22773" s="1">
        <v>832938479486976</v>
      </c>
      <c r="B22773">
        <v>15</v>
      </c>
    </row>
    <row r="22774" spans="1:2" x14ac:dyDescent="0.3">
      <c r="A22774" s="1">
        <v>362139088429056</v>
      </c>
      <c r="B22774">
        <v>15</v>
      </c>
    </row>
    <row r="22775" spans="1:2" x14ac:dyDescent="0.3">
      <c r="A22775" s="1">
        <v>431758015957056</v>
      </c>
      <c r="B22775">
        <v>15</v>
      </c>
    </row>
    <row r="22776" spans="1:2" x14ac:dyDescent="0.3">
      <c r="A22776" s="1">
        <v>332372802664448</v>
      </c>
      <c r="B22776">
        <v>15</v>
      </c>
    </row>
    <row r="22777" spans="1:2" x14ac:dyDescent="0.3">
      <c r="A22777" s="1">
        <v>278073029832704</v>
      </c>
      <c r="B22777">
        <v>15</v>
      </c>
    </row>
    <row r="22778" spans="1:2" x14ac:dyDescent="0.3">
      <c r="A22778" s="1">
        <v>525731260192768</v>
      </c>
      <c r="B22778">
        <v>15</v>
      </c>
    </row>
    <row r="22779" spans="1:2" x14ac:dyDescent="0.3">
      <c r="A22779" s="1">
        <v>435445732348928</v>
      </c>
      <c r="B22779">
        <v>15</v>
      </c>
    </row>
    <row r="22780" spans="1:2" x14ac:dyDescent="0.3">
      <c r="A22780" s="1">
        <v>867107686463488</v>
      </c>
      <c r="B22780">
        <v>15</v>
      </c>
    </row>
    <row r="22781" spans="1:2" x14ac:dyDescent="0.3">
      <c r="A22781" s="1">
        <v>615703925856256</v>
      </c>
      <c r="B22781">
        <v>15</v>
      </c>
    </row>
    <row r="22782" spans="1:2" x14ac:dyDescent="0.3">
      <c r="A22782" s="1">
        <v>739443288107008</v>
      </c>
      <c r="B22782">
        <v>15</v>
      </c>
    </row>
    <row r="22783" spans="1:2" x14ac:dyDescent="0.3">
      <c r="A22783" s="1">
        <v>279960789135360</v>
      </c>
      <c r="B22783">
        <v>15</v>
      </c>
    </row>
    <row r="22784" spans="1:2" x14ac:dyDescent="0.3">
      <c r="A22784" s="1">
        <v>173273514104832</v>
      </c>
      <c r="B22784">
        <v>15</v>
      </c>
    </row>
    <row r="22785" spans="1:2" x14ac:dyDescent="0.3">
      <c r="A22785" s="1">
        <v>843829971533824</v>
      </c>
      <c r="B22785">
        <v>15</v>
      </c>
    </row>
    <row r="22786" spans="1:2" x14ac:dyDescent="0.3">
      <c r="A22786" s="1">
        <v>132422788050944</v>
      </c>
      <c r="B22786">
        <v>15</v>
      </c>
    </row>
    <row r="22787" spans="1:2" x14ac:dyDescent="0.3">
      <c r="A22787" s="1">
        <v>560238893070336</v>
      </c>
      <c r="B22787">
        <v>15</v>
      </c>
    </row>
    <row r="22788" spans="1:2" x14ac:dyDescent="0.3">
      <c r="A22788" s="1">
        <v>228257565433856</v>
      </c>
      <c r="B22788">
        <v>15</v>
      </c>
    </row>
    <row r="22789" spans="1:2" x14ac:dyDescent="0.3">
      <c r="A22789" s="1">
        <v>302041448255488</v>
      </c>
      <c r="B22789">
        <v>15</v>
      </c>
    </row>
    <row r="22790" spans="1:2" x14ac:dyDescent="0.3">
      <c r="A22790" s="1">
        <v>501654422865920</v>
      </c>
      <c r="B22790">
        <v>15</v>
      </c>
    </row>
    <row r="22791" spans="1:2" x14ac:dyDescent="0.3">
      <c r="A22791" s="1">
        <v>692385059652608</v>
      </c>
      <c r="B22791">
        <v>15</v>
      </c>
    </row>
    <row r="22792" spans="1:2" x14ac:dyDescent="0.3">
      <c r="A22792" s="1">
        <v>105086389530624</v>
      </c>
      <c r="B22792">
        <v>15</v>
      </c>
    </row>
    <row r="22793" spans="1:2" x14ac:dyDescent="0.3">
      <c r="A22793" s="1">
        <v>162150884550784</v>
      </c>
      <c r="B22793">
        <v>15</v>
      </c>
    </row>
    <row r="22794" spans="1:2" x14ac:dyDescent="0.3">
      <c r="A22794" s="1">
        <v>222812017604608</v>
      </c>
      <c r="B22794">
        <v>15</v>
      </c>
    </row>
    <row r="22795" spans="1:2" x14ac:dyDescent="0.3">
      <c r="A22795" s="1">
        <v>439265120436224</v>
      </c>
      <c r="B22795">
        <v>15</v>
      </c>
    </row>
    <row r="22796" spans="1:2" x14ac:dyDescent="0.3">
      <c r="A22796" s="1">
        <v>581096688035840</v>
      </c>
      <c r="B22796">
        <v>15</v>
      </c>
    </row>
    <row r="22797" spans="1:2" x14ac:dyDescent="0.3">
      <c r="A22797" s="1">
        <v>267558178228224</v>
      </c>
      <c r="B22797">
        <v>15</v>
      </c>
    </row>
    <row r="22798" spans="1:2" x14ac:dyDescent="0.3">
      <c r="A22798" s="1">
        <v>907220193757952</v>
      </c>
      <c r="B22798">
        <v>15</v>
      </c>
    </row>
    <row r="22799" spans="1:2" x14ac:dyDescent="0.3">
      <c r="A22799" s="1">
        <v>666491390745728</v>
      </c>
      <c r="B22799">
        <v>15</v>
      </c>
    </row>
    <row r="22800" spans="1:2" x14ac:dyDescent="0.3">
      <c r="A22800" s="1">
        <v>696198483382272</v>
      </c>
      <c r="B22800">
        <v>15</v>
      </c>
    </row>
    <row r="22801" spans="1:2" x14ac:dyDescent="0.3">
      <c r="A22801" s="1">
        <v>649538726187008</v>
      </c>
      <c r="B22801">
        <v>15</v>
      </c>
    </row>
    <row r="22802" spans="1:2" x14ac:dyDescent="0.3">
      <c r="A22802" s="1">
        <v>183119363219456</v>
      </c>
      <c r="B22802">
        <v>15</v>
      </c>
    </row>
    <row r="22803" spans="1:2" x14ac:dyDescent="0.3">
      <c r="A22803" s="1">
        <v>647089418900480</v>
      </c>
      <c r="B22803">
        <v>15</v>
      </c>
    </row>
    <row r="22804" spans="1:2" x14ac:dyDescent="0.3">
      <c r="A22804" s="1">
        <v>279150046042112</v>
      </c>
      <c r="B22804">
        <v>15</v>
      </c>
    </row>
    <row r="22805" spans="1:2" x14ac:dyDescent="0.3">
      <c r="A22805" s="1">
        <v>528272295428608</v>
      </c>
      <c r="B22805">
        <v>15</v>
      </c>
    </row>
    <row r="22806" spans="1:2" x14ac:dyDescent="0.3">
      <c r="A22806" s="1">
        <v>419245403115520</v>
      </c>
      <c r="B22806">
        <v>15</v>
      </c>
    </row>
    <row r="22807" spans="1:2" x14ac:dyDescent="0.3">
      <c r="A22807" s="1">
        <v>285203293231104</v>
      </c>
      <c r="B22807">
        <v>15</v>
      </c>
    </row>
    <row r="22808" spans="1:2" x14ac:dyDescent="0.3">
      <c r="A22808" s="1">
        <v>109318622416384</v>
      </c>
      <c r="B22808">
        <v>15</v>
      </c>
    </row>
    <row r="22809" spans="1:2" x14ac:dyDescent="0.3">
      <c r="A22809" s="1">
        <v>775287555563520</v>
      </c>
      <c r="B22809">
        <v>15</v>
      </c>
    </row>
    <row r="22810" spans="1:2" x14ac:dyDescent="0.3">
      <c r="A22810" s="1">
        <v>450214537703424</v>
      </c>
      <c r="B22810">
        <v>15</v>
      </c>
    </row>
    <row r="22811" spans="1:2" x14ac:dyDescent="0.3">
      <c r="A22811" s="1">
        <v>328461888939008</v>
      </c>
      <c r="B22811">
        <v>15</v>
      </c>
    </row>
    <row r="22812" spans="1:2" x14ac:dyDescent="0.3">
      <c r="A22812" s="1">
        <v>728032789251072</v>
      </c>
      <c r="B22812">
        <v>15</v>
      </c>
    </row>
    <row r="22813" spans="1:2" x14ac:dyDescent="0.3">
      <c r="A22813" s="1">
        <v>337978942133760</v>
      </c>
      <c r="B22813">
        <v>15</v>
      </c>
    </row>
    <row r="22814" spans="1:2" x14ac:dyDescent="0.3">
      <c r="A22814" s="1">
        <v>986367784298496</v>
      </c>
      <c r="B22814">
        <v>15</v>
      </c>
    </row>
    <row r="22815" spans="1:2" x14ac:dyDescent="0.3">
      <c r="A22815" s="1">
        <v>767125966585856</v>
      </c>
      <c r="B22815">
        <v>15</v>
      </c>
    </row>
    <row r="22816" spans="1:2" x14ac:dyDescent="0.3">
      <c r="A22816" s="1">
        <v>570625446416384</v>
      </c>
      <c r="B22816">
        <v>15</v>
      </c>
    </row>
    <row r="22817" spans="1:2" x14ac:dyDescent="0.3">
      <c r="A22817" s="1">
        <v>121546020692992</v>
      </c>
      <c r="B22817">
        <v>15</v>
      </c>
    </row>
    <row r="22818" spans="1:2" x14ac:dyDescent="0.3">
      <c r="A22818" s="1">
        <v>731426044471296</v>
      </c>
      <c r="B22818">
        <v>15</v>
      </c>
    </row>
    <row r="22819" spans="1:2" x14ac:dyDescent="0.3">
      <c r="A22819" s="1">
        <v>753002579007488</v>
      </c>
      <c r="B22819">
        <v>15</v>
      </c>
    </row>
    <row r="22820" spans="1:2" x14ac:dyDescent="0.3">
      <c r="A22820" s="1">
        <v>294689501071360</v>
      </c>
      <c r="B22820">
        <v>15</v>
      </c>
    </row>
    <row r="22821" spans="1:2" x14ac:dyDescent="0.3">
      <c r="A22821" s="1">
        <v>778852244234240</v>
      </c>
      <c r="B22821">
        <v>15</v>
      </c>
    </row>
    <row r="22822" spans="1:2" x14ac:dyDescent="0.3">
      <c r="A22822" s="1">
        <v>638622297894912</v>
      </c>
      <c r="B22822">
        <v>15</v>
      </c>
    </row>
    <row r="22823" spans="1:2" x14ac:dyDescent="0.3">
      <c r="A22823" s="1">
        <v>975629050144768</v>
      </c>
      <c r="B22823">
        <v>15</v>
      </c>
    </row>
    <row r="22824" spans="1:2" x14ac:dyDescent="0.3">
      <c r="A22824" s="1">
        <v>168508693812224</v>
      </c>
      <c r="B22824">
        <v>15</v>
      </c>
    </row>
    <row r="22825" spans="1:2" x14ac:dyDescent="0.3">
      <c r="A22825" s="1">
        <v>375859843164160</v>
      </c>
      <c r="B22825">
        <v>15</v>
      </c>
    </row>
    <row r="22826" spans="1:2" x14ac:dyDescent="0.3">
      <c r="A22826" s="1">
        <v>991569719181312</v>
      </c>
      <c r="B22826">
        <v>15</v>
      </c>
    </row>
    <row r="22827" spans="1:2" x14ac:dyDescent="0.3">
      <c r="A22827" s="1">
        <v>990035813086208</v>
      </c>
      <c r="B22827">
        <v>15</v>
      </c>
    </row>
    <row r="22828" spans="1:2" x14ac:dyDescent="0.3">
      <c r="A22828" s="1">
        <v>858865352714240</v>
      </c>
      <c r="B22828">
        <v>15</v>
      </c>
    </row>
    <row r="22829" spans="1:2" x14ac:dyDescent="0.3">
      <c r="A22829" s="1">
        <v>233997428954112</v>
      </c>
      <c r="B22829">
        <v>15</v>
      </c>
    </row>
    <row r="22830" spans="1:2" x14ac:dyDescent="0.3">
      <c r="A22830" s="1">
        <v>528042868799488</v>
      </c>
      <c r="B22830">
        <v>15</v>
      </c>
    </row>
    <row r="22831" spans="1:2" x14ac:dyDescent="0.3">
      <c r="A22831" s="1">
        <v>135338240888832</v>
      </c>
      <c r="B22831">
        <v>15</v>
      </c>
    </row>
    <row r="22832" spans="1:2" x14ac:dyDescent="0.3">
      <c r="A22832" s="1">
        <v>128017362376704</v>
      </c>
      <c r="B22832">
        <v>15</v>
      </c>
    </row>
    <row r="22833" spans="1:2" x14ac:dyDescent="0.3">
      <c r="A22833" s="1">
        <v>906998129893376</v>
      </c>
      <c r="B22833">
        <v>15</v>
      </c>
    </row>
    <row r="22834" spans="1:2" x14ac:dyDescent="0.3">
      <c r="A22834" s="1">
        <v>600147460579328</v>
      </c>
      <c r="B22834">
        <v>15</v>
      </c>
    </row>
    <row r="22835" spans="1:2" x14ac:dyDescent="0.3">
      <c r="A22835" s="1">
        <v>271956352842752</v>
      </c>
      <c r="B22835">
        <v>15</v>
      </c>
    </row>
    <row r="22836" spans="1:2" x14ac:dyDescent="0.3">
      <c r="A22836" s="1">
        <v>974108616652800</v>
      </c>
      <c r="B22836">
        <v>15</v>
      </c>
    </row>
    <row r="22837" spans="1:2" x14ac:dyDescent="0.3">
      <c r="A22837" s="1">
        <v>405006509279232</v>
      </c>
      <c r="B22837">
        <v>15</v>
      </c>
    </row>
    <row r="22838" spans="1:2" x14ac:dyDescent="0.3">
      <c r="A22838" s="1">
        <v>675696932771840</v>
      </c>
      <c r="B22838">
        <v>15</v>
      </c>
    </row>
    <row r="22839" spans="1:2" x14ac:dyDescent="0.3">
      <c r="A22839" s="1">
        <v>832190146101248</v>
      </c>
      <c r="B22839">
        <v>15</v>
      </c>
    </row>
    <row r="22840" spans="1:2" x14ac:dyDescent="0.3">
      <c r="A22840" s="1">
        <v>871402468352000</v>
      </c>
      <c r="B22840">
        <v>15</v>
      </c>
    </row>
    <row r="22841" spans="1:2" x14ac:dyDescent="0.3">
      <c r="A22841" s="1">
        <v>513344298966016</v>
      </c>
      <c r="B22841">
        <v>15</v>
      </c>
    </row>
    <row r="22842" spans="1:2" x14ac:dyDescent="0.3">
      <c r="A22842" s="1">
        <v>186007187099648</v>
      </c>
      <c r="B22842">
        <v>15</v>
      </c>
    </row>
    <row r="22843" spans="1:2" x14ac:dyDescent="0.3">
      <c r="A22843" s="1">
        <v>210454880645120</v>
      </c>
      <c r="B22843">
        <v>15</v>
      </c>
    </row>
    <row r="22844" spans="1:2" x14ac:dyDescent="0.3">
      <c r="A22844" s="1">
        <v>266305723213824</v>
      </c>
      <c r="B22844">
        <v>15</v>
      </c>
    </row>
    <row r="22845" spans="1:2" x14ac:dyDescent="0.3">
      <c r="A22845" s="1">
        <v>562708796834816</v>
      </c>
      <c r="B22845">
        <v>15</v>
      </c>
    </row>
    <row r="22846" spans="1:2" x14ac:dyDescent="0.3">
      <c r="A22846" s="1">
        <v>440605599756288</v>
      </c>
      <c r="B22846">
        <v>15</v>
      </c>
    </row>
    <row r="22847" spans="1:2" x14ac:dyDescent="0.3">
      <c r="A22847" s="1">
        <v>420900992882688</v>
      </c>
      <c r="B22847">
        <v>15</v>
      </c>
    </row>
    <row r="22848" spans="1:2" x14ac:dyDescent="0.3">
      <c r="A22848" s="1">
        <v>200329342925824</v>
      </c>
      <c r="B22848">
        <v>15</v>
      </c>
    </row>
    <row r="22849" spans="1:2" x14ac:dyDescent="0.3">
      <c r="A22849" s="1">
        <v>918252239446016</v>
      </c>
      <c r="B22849">
        <v>15</v>
      </c>
    </row>
    <row r="22850" spans="1:2" x14ac:dyDescent="0.3">
      <c r="A22850" s="1">
        <v>156532512804864</v>
      </c>
      <c r="B22850">
        <v>15</v>
      </c>
    </row>
    <row r="22851" spans="1:2" x14ac:dyDescent="0.3">
      <c r="A22851" s="1">
        <v>344902477527040</v>
      </c>
      <c r="B22851">
        <v>15</v>
      </c>
    </row>
    <row r="22852" spans="1:2" x14ac:dyDescent="0.3">
      <c r="A22852" s="1">
        <v>220137080113152</v>
      </c>
      <c r="B22852">
        <v>15</v>
      </c>
    </row>
    <row r="22853" spans="1:2" x14ac:dyDescent="0.3">
      <c r="A22853" s="1">
        <v>897217243807744</v>
      </c>
      <c r="B22853">
        <v>15</v>
      </c>
    </row>
    <row r="22854" spans="1:2" x14ac:dyDescent="0.3">
      <c r="A22854" s="1">
        <v>671777748451328</v>
      </c>
      <c r="B22854">
        <v>15</v>
      </c>
    </row>
    <row r="22855" spans="1:2" x14ac:dyDescent="0.3">
      <c r="A22855" s="1">
        <v>987434711461888</v>
      </c>
      <c r="B22855">
        <v>15</v>
      </c>
    </row>
    <row r="22856" spans="1:2" x14ac:dyDescent="0.3">
      <c r="A22856" s="1">
        <v>601127503745024</v>
      </c>
      <c r="B22856">
        <v>15</v>
      </c>
    </row>
    <row r="22857" spans="1:2" x14ac:dyDescent="0.3">
      <c r="A22857" s="1">
        <v>302550639077376</v>
      </c>
      <c r="B22857">
        <v>15</v>
      </c>
    </row>
    <row r="22858" spans="1:2" x14ac:dyDescent="0.3">
      <c r="A22858" s="1">
        <v>615451095066624</v>
      </c>
      <c r="B22858">
        <v>15</v>
      </c>
    </row>
    <row r="22859" spans="1:2" x14ac:dyDescent="0.3">
      <c r="A22859" s="1">
        <v>758224670183424</v>
      </c>
      <c r="B22859">
        <v>15</v>
      </c>
    </row>
    <row r="22860" spans="1:2" x14ac:dyDescent="0.3">
      <c r="A22860" s="1">
        <v>288364596668416</v>
      </c>
      <c r="B22860">
        <v>15</v>
      </c>
    </row>
    <row r="22861" spans="1:2" x14ac:dyDescent="0.3">
      <c r="A22861" s="1">
        <v>733322308855808</v>
      </c>
      <c r="B22861">
        <v>15</v>
      </c>
    </row>
    <row r="22862" spans="1:2" x14ac:dyDescent="0.3">
      <c r="A22862" s="1">
        <v>704383634534400</v>
      </c>
      <c r="B22862">
        <v>15</v>
      </c>
    </row>
    <row r="22863" spans="1:2" x14ac:dyDescent="0.3">
      <c r="A22863" s="1">
        <v>802016736622592</v>
      </c>
      <c r="B22863">
        <v>15</v>
      </c>
    </row>
    <row r="22864" spans="1:2" x14ac:dyDescent="0.3">
      <c r="A22864" s="1">
        <v>842122890400768</v>
      </c>
      <c r="B22864">
        <v>15</v>
      </c>
    </row>
    <row r="22865" spans="1:2" x14ac:dyDescent="0.3">
      <c r="A22865" s="1">
        <v>336087018377216</v>
      </c>
      <c r="B22865">
        <v>15</v>
      </c>
    </row>
    <row r="22866" spans="1:2" x14ac:dyDescent="0.3">
      <c r="A22866" s="1">
        <v>365230855628800</v>
      </c>
      <c r="B22866">
        <v>15</v>
      </c>
    </row>
    <row r="22867" spans="1:2" x14ac:dyDescent="0.3">
      <c r="A22867" s="1">
        <v>877155989368832</v>
      </c>
      <c r="B22867">
        <v>15</v>
      </c>
    </row>
    <row r="22868" spans="1:2" x14ac:dyDescent="0.3">
      <c r="A22868" s="1">
        <v>944363751817216</v>
      </c>
      <c r="B22868">
        <v>15</v>
      </c>
    </row>
    <row r="22869" spans="1:2" x14ac:dyDescent="0.3">
      <c r="A22869" s="1">
        <v>485164192795648</v>
      </c>
      <c r="B22869">
        <v>15</v>
      </c>
    </row>
    <row r="22870" spans="1:2" x14ac:dyDescent="0.3">
      <c r="A22870" s="1">
        <v>930686739616448</v>
      </c>
      <c r="B22870">
        <v>15</v>
      </c>
    </row>
    <row r="22871" spans="1:2" x14ac:dyDescent="0.3">
      <c r="A22871" s="1">
        <v>773333545627648</v>
      </c>
      <c r="B22871">
        <v>15</v>
      </c>
    </row>
    <row r="22872" spans="1:2" x14ac:dyDescent="0.3">
      <c r="A22872" s="1">
        <v>754195468519424</v>
      </c>
      <c r="B22872">
        <v>15</v>
      </c>
    </row>
    <row r="22873" spans="1:2" x14ac:dyDescent="0.3">
      <c r="A22873" s="1">
        <v>135025806944256</v>
      </c>
      <c r="B22873">
        <v>15</v>
      </c>
    </row>
    <row r="22874" spans="1:2" x14ac:dyDescent="0.3">
      <c r="A22874" s="1">
        <v>232705321648128</v>
      </c>
      <c r="B22874">
        <v>15</v>
      </c>
    </row>
    <row r="22875" spans="1:2" x14ac:dyDescent="0.3">
      <c r="A22875" s="1">
        <v>499479992424448</v>
      </c>
      <c r="B22875">
        <v>15</v>
      </c>
    </row>
    <row r="22876" spans="1:2" x14ac:dyDescent="0.3">
      <c r="A22876" s="1">
        <v>948312357847040</v>
      </c>
      <c r="B22876">
        <v>15</v>
      </c>
    </row>
    <row r="22877" spans="1:2" x14ac:dyDescent="0.3">
      <c r="A22877" s="1">
        <v>122463853568000</v>
      </c>
      <c r="B22877">
        <v>15</v>
      </c>
    </row>
    <row r="22878" spans="1:2" x14ac:dyDescent="0.3">
      <c r="A22878" s="1">
        <v>265077333567488</v>
      </c>
      <c r="B22878">
        <v>15</v>
      </c>
    </row>
    <row r="22879" spans="1:2" x14ac:dyDescent="0.3">
      <c r="A22879" s="1">
        <v>698977194027008</v>
      </c>
      <c r="B22879">
        <v>15</v>
      </c>
    </row>
    <row r="22880" spans="1:2" x14ac:dyDescent="0.3">
      <c r="A22880" s="1">
        <v>765384636156928</v>
      </c>
      <c r="B22880">
        <v>15</v>
      </c>
    </row>
    <row r="22881" spans="1:2" x14ac:dyDescent="0.3">
      <c r="A22881" s="1">
        <v>841140317575168</v>
      </c>
      <c r="B22881">
        <v>15</v>
      </c>
    </row>
    <row r="22882" spans="1:2" x14ac:dyDescent="0.3">
      <c r="A22882" s="1">
        <v>912523183218688</v>
      </c>
      <c r="B22882">
        <v>15</v>
      </c>
    </row>
    <row r="22883" spans="1:2" x14ac:dyDescent="0.3">
      <c r="A22883" s="1">
        <v>419380571387904</v>
      </c>
      <c r="B22883">
        <v>15</v>
      </c>
    </row>
    <row r="22884" spans="1:2" x14ac:dyDescent="0.3">
      <c r="A22884" s="1">
        <v>593942758551040</v>
      </c>
      <c r="B22884">
        <v>15</v>
      </c>
    </row>
    <row r="22885" spans="1:2" x14ac:dyDescent="0.3">
      <c r="A22885" s="1">
        <v>223033024271360</v>
      </c>
      <c r="B22885">
        <v>15</v>
      </c>
    </row>
    <row r="22886" spans="1:2" x14ac:dyDescent="0.3">
      <c r="A22886" s="1">
        <v>815673362849792</v>
      </c>
      <c r="B22886">
        <v>15</v>
      </c>
    </row>
    <row r="22887" spans="1:2" x14ac:dyDescent="0.3">
      <c r="A22887" s="1">
        <v>282276130656256</v>
      </c>
      <c r="B22887">
        <v>15</v>
      </c>
    </row>
    <row r="22888" spans="1:2" x14ac:dyDescent="0.3">
      <c r="A22888" s="1">
        <v>915145237296128</v>
      </c>
      <c r="B22888">
        <v>15</v>
      </c>
    </row>
    <row r="22889" spans="1:2" x14ac:dyDescent="0.3">
      <c r="A22889" s="1">
        <v>162404196764672</v>
      </c>
      <c r="B22889">
        <v>15</v>
      </c>
    </row>
    <row r="22890" spans="1:2" x14ac:dyDescent="0.3">
      <c r="A22890" s="1">
        <v>306739805861888</v>
      </c>
      <c r="B22890">
        <v>15</v>
      </c>
    </row>
    <row r="22891" spans="1:2" x14ac:dyDescent="0.3">
      <c r="A22891" s="1">
        <v>498952524805248</v>
      </c>
      <c r="B22891">
        <v>15</v>
      </c>
    </row>
    <row r="22892" spans="1:2" x14ac:dyDescent="0.3">
      <c r="A22892" s="1">
        <v>475598499548160</v>
      </c>
      <c r="B22892">
        <v>15</v>
      </c>
    </row>
    <row r="22893" spans="1:2" x14ac:dyDescent="0.3">
      <c r="A22893" s="1">
        <v>728729141436416</v>
      </c>
      <c r="B22893">
        <v>15</v>
      </c>
    </row>
    <row r="22894" spans="1:2" x14ac:dyDescent="0.3">
      <c r="A22894" s="1">
        <v>554321670043648</v>
      </c>
      <c r="B22894">
        <v>15</v>
      </c>
    </row>
    <row r="22895" spans="1:2" x14ac:dyDescent="0.3">
      <c r="A22895" s="1">
        <v>410619943406592</v>
      </c>
      <c r="B22895">
        <v>15</v>
      </c>
    </row>
    <row r="22896" spans="1:2" x14ac:dyDescent="0.3">
      <c r="A22896" s="1">
        <v>264487390275584</v>
      </c>
      <c r="B22896">
        <v>15</v>
      </c>
    </row>
    <row r="22897" spans="1:2" x14ac:dyDescent="0.3">
      <c r="A22897" s="1">
        <v>955598339756032</v>
      </c>
      <c r="B22897">
        <v>15</v>
      </c>
    </row>
    <row r="22898" spans="1:2" x14ac:dyDescent="0.3">
      <c r="A22898" s="1">
        <v>754358392695808</v>
      </c>
      <c r="B22898">
        <v>15</v>
      </c>
    </row>
    <row r="22899" spans="1:2" x14ac:dyDescent="0.3">
      <c r="A22899" s="1">
        <v>175797967901696</v>
      </c>
      <c r="B22899">
        <v>15</v>
      </c>
    </row>
    <row r="22900" spans="1:2" x14ac:dyDescent="0.3">
      <c r="A22900" s="1">
        <v>290462374393856</v>
      </c>
      <c r="B22900">
        <v>15</v>
      </c>
    </row>
    <row r="22901" spans="1:2" x14ac:dyDescent="0.3">
      <c r="A22901" s="1">
        <v>661728885968896</v>
      </c>
      <c r="B22901">
        <v>15</v>
      </c>
    </row>
    <row r="22902" spans="1:2" x14ac:dyDescent="0.3">
      <c r="A22902" s="1">
        <v>806155126280192</v>
      </c>
      <c r="B22902">
        <v>15</v>
      </c>
    </row>
    <row r="22903" spans="1:2" x14ac:dyDescent="0.3">
      <c r="A22903" s="1">
        <v>364532978186240</v>
      </c>
      <c r="B22903">
        <v>15</v>
      </c>
    </row>
    <row r="22904" spans="1:2" x14ac:dyDescent="0.3">
      <c r="A22904" s="1">
        <v>559261133502464</v>
      </c>
      <c r="B22904">
        <v>15</v>
      </c>
    </row>
    <row r="22905" spans="1:2" x14ac:dyDescent="0.3">
      <c r="A22905" s="1">
        <v>322356297644032</v>
      </c>
      <c r="B22905">
        <v>15</v>
      </c>
    </row>
    <row r="22906" spans="1:2" x14ac:dyDescent="0.3">
      <c r="A22906" s="1">
        <v>736426002368512</v>
      </c>
      <c r="B22906">
        <v>15</v>
      </c>
    </row>
    <row r="22907" spans="1:2" x14ac:dyDescent="0.3">
      <c r="A22907" s="1">
        <v>925544390592512</v>
      </c>
      <c r="B22907">
        <v>15</v>
      </c>
    </row>
    <row r="22908" spans="1:2" x14ac:dyDescent="0.3">
      <c r="A22908" s="1">
        <v>841458994596864</v>
      </c>
      <c r="B22908">
        <v>15</v>
      </c>
    </row>
    <row r="22909" spans="1:2" x14ac:dyDescent="0.3">
      <c r="A22909" s="1">
        <v>438218966161408</v>
      </c>
      <c r="B22909">
        <v>15</v>
      </c>
    </row>
    <row r="22910" spans="1:2" x14ac:dyDescent="0.3">
      <c r="A22910" s="1">
        <v>192482440843264</v>
      </c>
      <c r="B22910">
        <v>15</v>
      </c>
    </row>
    <row r="22911" spans="1:2" x14ac:dyDescent="0.3">
      <c r="A22911" s="1">
        <v>331551528562688</v>
      </c>
      <c r="B22911">
        <v>15</v>
      </c>
    </row>
    <row r="22912" spans="1:2" x14ac:dyDescent="0.3">
      <c r="A22912" s="1">
        <v>461501125166080</v>
      </c>
      <c r="B22912">
        <v>15</v>
      </c>
    </row>
    <row r="22913" spans="1:2" x14ac:dyDescent="0.3">
      <c r="A22913" s="1">
        <v>919679750064640</v>
      </c>
      <c r="B22913">
        <v>15</v>
      </c>
    </row>
    <row r="22914" spans="1:2" x14ac:dyDescent="0.3">
      <c r="A22914" s="1">
        <v>658060871374464</v>
      </c>
      <c r="B22914">
        <v>15</v>
      </c>
    </row>
    <row r="22915" spans="1:2" x14ac:dyDescent="0.3">
      <c r="A22915" s="1">
        <v>837927833520128</v>
      </c>
      <c r="B22915">
        <v>15</v>
      </c>
    </row>
    <row r="22916" spans="1:2" x14ac:dyDescent="0.3">
      <c r="A22916" s="1">
        <v>113822726553600</v>
      </c>
      <c r="B22916">
        <v>15</v>
      </c>
    </row>
    <row r="22917" spans="1:2" x14ac:dyDescent="0.3">
      <c r="A22917" s="1">
        <v>121584721733632</v>
      </c>
      <c r="B22917">
        <v>15</v>
      </c>
    </row>
    <row r="22918" spans="1:2" x14ac:dyDescent="0.3">
      <c r="A22918" s="1">
        <v>719091991474688</v>
      </c>
      <c r="B22918">
        <v>15</v>
      </c>
    </row>
    <row r="22919" spans="1:2" x14ac:dyDescent="0.3">
      <c r="A22919" s="1">
        <v>232182101810176</v>
      </c>
      <c r="B22919">
        <v>15</v>
      </c>
    </row>
    <row r="22920" spans="1:2" x14ac:dyDescent="0.3">
      <c r="A22920" s="1">
        <v>128036345526272</v>
      </c>
      <c r="B22920">
        <v>15</v>
      </c>
    </row>
    <row r="22921" spans="1:2" x14ac:dyDescent="0.3">
      <c r="A22921" s="1">
        <v>540365567201280</v>
      </c>
      <c r="B22921">
        <v>15</v>
      </c>
    </row>
    <row r="22922" spans="1:2" x14ac:dyDescent="0.3">
      <c r="A22922" s="1">
        <v>977356221185024</v>
      </c>
      <c r="B22922">
        <v>15</v>
      </c>
    </row>
    <row r="22923" spans="1:2" x14ac:dyDescent="0.3">
      <c r="A22923" s="1">
        <v>889092352739328</v>
      </c>
      <c r="B22923">
        <v>15</v>
      </c>
    </row>
    <row r="22924" spans="1:2" x14ac:dyDescent="0.3">
      <c r="A22924" s="1">
        <v>981533241858048</v>
      </c>
      <c r="B22924">
        <v>15</v>
      </c>
    </row>
    <row r="22925" spans="1:2" x14ac:dyDescent="0.3">
      <c r="A22925" s="1">
        <v>261891533716480</v>
      </c>
      <c r="B22925">
        <v>15</v>
      </c>
    </row>
    <row r="22926" spans="1:2" x14ac:dyDescent="0.3">
      <c r="A22926" s="1">
        <v>542177708304384</v>
      </c>
      <c r="B22926">
        <v>15</v>
      </c>
    </row>
    <row r="22927" spans="1:2" x14ac:dyDescent="0.3">
      <c r="A22927" s="1">
        <v>871501187508224</v>
      </c>
      <c r="B22927">
        <v>15</v>
      </c>
    </row>
    <row r="22928" spans="1:2" x14ac:dyDescent="0.3">
      <c r="A22928" s="1">
        <v>657334207981056</v>
      </c>
      <c r="B22928">
        <v>15</v>
      </c>
    </row>
    <row r="22929" spans="1:2" x14ac:dyDescent="0.3">
      <c r="A22929" s="1">
        <v>284259857690880</v>
      </c>
      <c r="B22929">
        <v>15</v>
      </c>
    </row>
    <row r="22930" spans="1:2" x14ac:dyDescent="0.3">
      <c r="A22930" s="1">
        <v>719839102152704</v>
      </c>
      <c r="B22930">
        <v>15</v>
      </c>
    </row>
    <row r="22931" spans="1:2" x14ac:dyDescent="0.3">
      <c r="A22931" s="1">
        <v>782481512773632</v>
      </c>
      <c r="B22931">
        <v>15</v>
      </c>
    </row>
    <row r="22932" spans="1:2" x14ac:dyDescent="0.3">
      <c r="A22932" s="1">
        <v>705157834156032</v>
      </c>
      <c r="B22932">
        <v>15</v>
      </c>
    </row>
    <row r="22933" spans="1:2" x14ac:dyDescent="0.3">
      <c r="A22933" s="1">
        <v>217194671925248</v>
      </c>
      <c r="B22933">
        <v>15</v>
      </c>
    </row>
    <row r="22934" spans="1:2" x14ac:dyDescent="0.3">
      <c r="A22934" s="1">
        <v>191945736472576</v>
      </c>
      <c r="B22934">
        <v>15</v>
      </c>
    </row>
    <row r="22935" spans="1:2" x14ac:dyDescent="0.3">
      <c r="A22935" s="1">
        <v>345887306860544</v>
      </c>
      <c r="B22935">
        <v>15</v>
      </c>
    </row>
    <row r="22936" spans="1:2" x14ac:dyDescent="0.3">
      <c r="A22936" s="1">
        <v>478584899133440</v>
      </c>
      <c r="B22936">
        <v>15</v>
      </c>
    </row>
    <row r="22937" spans="1:2" x14ac:dyDescent="0.3">
      <c r="A22937" s="1">
        <v>148009797911552</v>
      </c>
      <c r="B22937">
        <v>15</v>
      </c>
    </row>
    <row r="22938" spans="1:2" x14ac:dyDescent="0.3">
      <c r="A22938" s="1">
        <v>178200289890304</v>
      </c>
      <c r="B22938">
        <v>15</v>
      </c>
    </row>
    <row r="22939" spans="1:2" x14ac:dyDescent="0.3">
      <c r="A22939" s="1">
        <v>838237705052160</v>
      </c>
      <c r="B22939">
        <v>15</v>
      </c>
    </row>
    <row r="22940" spans="1:2" x14ac:dyDescent="0.3">
      <c r="A22940" s="1">
        <v>874760660214784</v>
      </c>
      <c r="B22940">
        <v>15</v>
      </c>
    </row>
    <row r="22941" spans="1:2" x14ac:dyDescent="0.3">
      <c r="A22941" s="1">
        <v>732896723627904</v>
      </c>
      <c r="B22941">
        <v>15</v>
      </c>
    </row>
    <row r="22942" spans="1:2" x14ac:dyDescent="0.3">
      <c r="A22942" s="1">
        <v>988834300457984</v>
      </c>
      <c r="B22942">
        <v>15</v>
      </c>
    </row>
    <row r="22943" spans="1:2" x14ac:dyDescent="0.3">
      <c r="A22943" s="1">
        <v>144233611683840</v>
      </c>
      <c r="B22943">
        <v>15</v>
      </c>
    </row>
    <row r="22944" spans="1:2" x14ac:dyDescent="0.3">
      <c r="A22944" s="1">
        <v>788786087289088</v>
      </c>
      <c r="B22944">
        <v>15</v>
      </c>
    </row>
    <row r="22945" spans="1:2" x14ac:dyDescent="0.3">
      <c r="A22945" s="1">
        <v>410482491759104</v>
      </c>
      <c r="B22945">
        <v>15</v>
      </c>
    </row>
    <row r="22946" spans="1:2" x14ac:dyDescent="0.3">
      <c r="A22946" s="1">
        <v>523422361971712</v>
      </c>
      <c r="B22946">
        <v>15</v>
      </c>
    </row>
    <row r="22947" spans="1:2" x14ac:dyDescent="0.3">
      <c r="A22947" s="1">
        <v>283488180645888</v>
      </c>
      <c r="B22947">
        <v>15</v>
      </c>
    </row>
    <row r="22948" spans="1:2" x14ac:dyDescent="0.3">
      <c r="A22948" s="1">
        <v>378554433169408</v>
      </c>
      <c r="B22948">
        <v>15</v>
      </c>
    </row>
    <row r="22949" spans="1:2" x14ac:dyDescent="0.3">
      <c r="A22949" s="1">
        <v>938000715438080</v>
      </c>
      <c r="B22949">
        <v>15</v>
      </c>
    </row>
    <row r="22950" spans="1:2" x14ac:dyDescent="0.3">
      <c r="A22950" s="1">
        <v>878454152670208</v>
      </c>
      <c r="B22950">
        <v>15</v>
      </c>
    </row>
    <row r="22951" spans="1:2" x14ac:dyDescent="0.3">
      <c r="A22951" s="1">
        <v>822691206160384</v>
      </c>
      <c r="B22951">
        <v>15</v>
      </c>
    </row>
    <row r="22952" spans="1:2" x14ac:dyDescent="0.3">
      <c r="A22952" s="1">
        <v>259753421127168</v>
      </c>
      <c r="B22952">
        <v>15</v>
      </c>
    </row>
    <row r="22953" spans="1:2" x14ac:dyDescent="0.3">
      <c r="A22953" s="1">
        <v>394140019360768</v>
      </c>
      <c r="B22953">
        <v>15</v>
      </c>
    </row>
    <row r="22954" spans="1:2" x14ac:dyDescent="0.3">
      <c r="A22954" s="1">
        <v>633388868074496</v>
      </c>
      <c r="B22954">
        <v>15</v>
      </c>
    </row>
    <row r="22955" spans="1:2" x14ac:dyDescent="0.3">
      <c r="A22955" s="1">
        <v>939283372344704</v>
      </c>
      <c r="B22955">
        <v>15</v>
      </c>
    </row>
    <row r="22956" spans="1:2" x14ac:dyDescent="0.3">
      <c r="A22956" s="1">
        <v>584395208517632</v>
      </c>
      <c r="B22956">
        <v>15</v>
      </c>
    </row>
    <row r="22957" spans="1:2" x14ac:dyDescent="0.3">
      <c r="A22957" s="1">
        <v>699739162518656</v>
      </c>
      <c r="B22957">
        <v>15</v>
      </c>
    </row>
    <row r="22958" spans="1:2" x14ac:dyDescent="0.3">
      <c r="A22958" s="1">
        <v>747018528718848</v>
      </c>
      <c r="B22958">
        <v>15</v>
      </c>
    </row>
    <row r="22959" spans="1:2" x14ac:dyDescent="0.3">
      <c r="A22959" s="1">
        <v>509811305416704</v>
      </c>
      <c r="B22959">
        <v>15</v>
      </c>
    </row>
    <row r="22960" spans="1:2" x14ac:dyDescent="0.3">
      <c r="A22960" s="1">
        <v>495590837343232</v>
      </c>
      <c r="B22960">
        <v>15</v>
      </c>
    </row>
    <row r="22961" spans="1:2" x14ac:dyDescent="0.3">
      <c r="A22961" s="1">
        <v>793742860507136</v>
      </c>
      <c r="B22961">
        <v>15</v>
      </c>
    </row>
    <row r="22962" spans="1:2" x14ac:dyDescent="0.3">
      <c r="A22962" s="1">
        <v>828213651872768</v>
      </c>
      <c r="B22962">
        <v>15</v>
      </c>
    </row>
    <row r="22963" spans="1:2" x14ac:dyDescent="0.3">
      <c r="A22963" s="1">
        <v>231489630736384</v>
      </c>
      <c r="B22963">
        <v>15</v>
      </c>
    </row>
    <row r="22964" spans="1:2" x14ac:dyDescent="0.3">
      <c r="A22964" s="1">
        <v>790114782228480</v>
      </c>
      <c r="B22964">
        <v>15</v>
      </c>
    </row>
    <row r="22965" spans="1:2" x14ac:dyDescent="0.3">
      <c r="A22965" s="1">
        <v>241095123765248</v>
      </c>
      <c r="B22965">
        <v>15</v>
      </c>
    </row>
    <row r="22966" spans="1:2" x14ac:dyDescent="0.3">
      <c r="A22966" s="1">
        <v>937689368241152</v>
      </c>
      <c r="B22966">
        <v>15</v>
      </c>
    </row>
    <row r="22967" spans="1:2" x14ac:dyDescent="0.3">
      <c r="A22967" s="1">
        <v>562601946254848</v>
      </c>
      <c r="B22967">
        <v>15</v>
      </c>
    </row>
    <row r="22968" spans="1:2" x14ac:dyDescent="0.3">
      <c r="A22968" s="1">
        <v>248930038020096</v>
      </c>
      <c r="B22968">
        <v>15</v>
      </c>
    </row>
    <row r="22969" spans="1:2" x14ac:dyDescent="0.3">
      <c r="A22969" s="1">
        <v>190706407589888</v>
      </c>
      <c r="B22969">
        <v>15</v>
      </c>
    </row>
    <row r="22970" spans="1:2" x14ac:dyDescent="0.3">
      <c r="A22970" s="1">
        <v>201549400272896</v>
      </c>
      <c r="B22970">
        <v>15</v>
      </c>
    </row>
    <row r="22971" spans="1:2" x14ac:dyDescent="0.3">
      <c r="A22971" s="1">
        <v>776617503412224</v>
      </c>
      <c r="B22971">
        <v>15</v>
      </c>
    </row>
    <row r="22972" spans="1:2" x14ac:dyDescent="0.3">
      <c r="A22972" s="1">
        <v>796447553112576</v>
      </c>
      <c r="B22972">
        <v>15</v>
      </c>
    </row>
    <row r="22973" spans="1:2" x14ac:dyDescent="0.3">
      <c r="A22973" s="1">
        <v>152492343684096</v>
      </c>
      <c r="B22973">
        <v>15</v>
      </c>
    </row>
    <row r="22974" spans="1:2" x14ac:dyDescent="0.3">
      <c r="A22974" s="1">
        <v>195586329565184</v>
      </c>
      <c r="B22974">
        <v>15</v>
      </c>
    </row>
    <row r="22975" spans="1:2" x14ac:dyDescent="0.3">
      <c r="A22975" s="1">
        <v>876418440430592</v>
      </c>
      <c r="B22975">
        <v>15</v>
      </c>
    </row>
    <row r="22976" spans="1:2" x14ac:dyDescent="0.3">
      <c r="A22976" s="1">
        <v>515313117886464</v>
      </c>
      <c r="B22976">
        <v>15</v>
      </c>
    </row>
    <row r="22977" spans="1:2" x14ac:dyDescent="0.3">
      <c r="A22977" s="1">
        <v>130505728722944</v>
      </c>
      <c r="B22977">
        <v>15</v>
      </c>
    </row>
    <row r="22978" spans="1:2" x14ac:dyDescent="0.3">
      <c r="A22978" s="1">
        <v>620286768392192</v>
      </c>
      <c r="B22978">
        <v>15</v>
      </c>
    </row>
    <row r="22979" spans="1:2" x14ac:dyDescent="0.3">
      <c r="A22979" s="1">
        <v>768030160594944</v>
      </c>
      <c r="B22979">
        <v>15</v>
      </c>
    </row>
    <row r="22980" spans="1:2" x14ac:dyDescent="0.3">
      <c r="A22980" s="1">
        <v>271056102076416</v>
      </c>
      <c r="B22980">
        <v>15</v>
      </c>
    </row>
    <row r="22981" spans="1:2" x14ac:dyDescent="0.3">
      <c r="A22981" s="1">
        <v>684223307061760</v>
      </c>
      <c r="B22981">
        <v>15</v>
      </c>
    </row>
    <row r="22982" spans="1:2" x14ac:dyDescent="0.3">
      <c r="A22982" s="1">
        <v>966708501141504</v>
      </c>
      <c r="B22982">
        <v>15</v>
      </c>
    </row>
    <row r="22983" spans="1:2" x14ac:dyDescent="0.3">
      <c r="A22983" s="1">
        <v>440849649668096</v>
      </c>
      <c r="B22983">
        <v>15</v>
      </c>
    </row>
    <row r="22984" spans="1:2" x14ac:dyDescent="0.3">
      <c r="A22984" s="1">
        <v>867622205797376</v>
      </c>
      <c r="B22984">
        <v>15</v>
      </c>
    </row>
    <row r="22985" spans="1:2" x14ac:dyDescent="0.3">
      <c r="A22985" s="1">
        <v>939024230590464</v>
      </c>
      <c r="B22985">
        <v>15</v>
      </c>
    </row>
    <row r="22986" spans="1:2" x14ac:dyDescent="0.3">
      <c r="A22986" s="1">
        <v>413397086185472</v>
      </c>
      <c r="B22986">
        <v>15</v>
      </c>
    </row>
    <row r="22987" spans="1:2" x14ac:dyDescent="0.3">
      <c r="A22987" s="1">
        <v>994224274165760</v>
      </c>
      <c r="B22987">
        <v>15</v>
      </c>
    </row>
    <row r="22988" spans="1:2" x14ac:dyDescent="0.3">
      <c r="A22988" s="1">
        <v>161161611565056</v>
      </c>
      <c r="B22988">
        <v>15</v>
      </c>
    </row>
    <row r="22989" spans="1:2" x14ac:dyDescent="0.3">
      <c r="A22989" s="1">
        <v>353359798358016</v>
      </c>
      <c r="B22989">
        <v>15</v>
      </c>
    </row>
    <row r="22990" spans="1:2" x14ac:dyDescent="0.3">
      <c r="A22990" s="1">
        <v>246323772347136</v>
      </c>
      <c r="B22990">
        <v>15</v>
      </c>
    </row>
    <row r="22991" spans="1:2" x14ac:dyDescent="0.3">
      <c r="A22991" s="1">
        <v>753782883663872</v>
      </c>
      <c r="B22991">
        <v>15</v>
      </c>
    </row>
    <row r="22992" spans="1:2" x14ac:dyDescent="0.3">
      <c r="A22992" s="1">
        <v>148558335805440</v>
      </c>
      <c r="B22992">
        <v>15</v>
      </c>
    </row>
    <row r="22993" spans="1:2" x14ac:dyDescent="0.3">
      <c r="A22993" s="1">
        <v>396565798385664</v>
      </c>
      <c r="B22993">
        <v>15</v>
      </c>
    </row>
    <row r="22994" spans="1:2" x14ac:dyDescent="0.3">
      <c r="A22994" s="1">
        <v>852202858876928</v>
      </c>
      <c r="B22994">
        <v>15</v>
      </c>
    </row>
    <row r="22995" spans="1:2" x14ac:dyDescent="0.3">
      <c r="A22995" s="1">
        <v>273327337942016</v>
      </c>
      <c r="B22995">
        <v>15</v>
      </c>
    </row>
    <row r="22996" spans="1:2" x14ac:dyDescent="0.3">
      <c r="A22996" s="1">
        <v>101449107288064</v>
      </c>
      <c r="B22996">
        <v>15</v>
      </c>
    </row>
    <row r="22997" spans="1:2" x14ac:dyDescent="0.3">
      <c r="A22997" s="1">
        <v>246695423039488</v>
      </c>
      <c r="B22997">
        <v>15</v>
      </c>
    </row>
    <row r="22998" spans="1:2" x14ac:dyDescent="0.3">
      <c r="A22998" s="1">
        <v>967743046141440</v>
      </c>
      <c r="B22998">
        <v>15</v>
      </c>
    </row>
    <row r="22999" spans="1:2" x14ac:dyDescent="0.3">
      <c r="A22999" s="1">
        <v>323422286796800</v>
      </c>
      <c r="B22999">
        <v>15</v>
      </c>
    </row>
    <row r="23000" spans="1:2" x14ac:dyDescent="0.3">
      <c r="A23000" s="1">
        <v>334980561881088</v>
      </c>
      <c r="B23000">
        <v>15</v>
      </c>
    </row>
    <row r="23001" spans="1:2" x14ac:dyDescent="0.3">
      <c r="A23001" s="1">
        <v>158328266102784</v>
      </c>
      <c r="B23001">
        <v>15</v>
      </c>
    </row>
    <row r="23002" spans="1:2" x14ac:dyDescent="0.3">
      <c r="A23002" s="1">
        <v>684039550636032</v>
      </c>
      <c r="B23002">
        <v>15</v>
      </c>
    </row>
    <row r="23003" spans="1:2" x14ac:dyDescent="0.3">
      <c r="A23003" s="1">
        <v>320104375535616</v>
      </c>
      <c r="B23003">
        <v>15</v>
      </c>
    </row>
    <row r="23004" spans="1:2" x14ac:dyDescent="0.3">
      <c r="A23004" s="1">
        <v>552028685932544</v>
      </c>
      <c r="B23004">
        <v>15</v>
      </c>
    </row>
    <row r="23005" spans="1:2" x14ac:dyDescent="0.3">
      <c r="A23005" s="1">
        <v>579112167669760</v>
      </c>
      <c r="B23005">
        <v>15</v>
      </c>
    </row>
    <row r="23006" spans="1:2" x14ac:dyDescent="0.3">
      <c r="A23006" s="1">
        <v>668368247584768</v>
      </c>
      <c r="B23006">
        <v>15</v>
      </c>
    </row>
    <row r="23007" spans="1:2" x14ac:dyDescent="0.3">
      <c r="A23007" s="1">
        <v>614065908442880</v>
      </c>
      <c r="B23007">
        <v>15</v>
      </c>
    </row>
    <row r="23008" spans="1:2" x14ac:dyDescent="0.3">
      <c r="A23008" s="1">
        <v>938794766679040</v>
      </c>
      <c r="B23008">
        <v>15</v>
      </c>
    </row>
    <row r="23009" spans="1:2" x14ac:dyDescent="0.3">
      <c r="A23009" s="1">
        <v>199852829845504</v>
      </c>
      <c r="B23009">
        <v>15</v>
      </c>
    </row>
    <row r="23010" spans="1:2" x14ac:dyDescent="0.3">
      <c r="A23010" s="1">
        <v>773092548032512</v>
      </c>
      <c r="B23010">
        <v>15</v>
      </c>
    </row>
    <row r="23011" spans="1:2" x14ac:dyDescent="0.3">
      <c r="A23011" s="1">
        <v>160153031079936</v>
      </c>
      <c r="B23011">
        <v>15</v>
      </c>
    </row>
    <row r="23012" spans="1:2" x14ac:dyDescent="0.3">
      <c r="A23012" s="1">
        <v>637080270225408</v>
      </c>
      <c r="B23012">
        <v>15</v>
      </c>
    </row>
    <row r="23013" spans="1:2" x14ac:dyDescent="0.3">
      <c r="A23013" s="1">
        <v>196667006615552</v>
      </c>
      <c r="B23013">
        <v>15</v>
      </c>
    </row>
    <row r="23014" spans="1:2" x14ac:dyDescent="0.3">
      <c r="A23014" s="1">
        <v>770414180166656</v>
      </c>
      <c r="B23014">
        <v>15</v>
      </c>
    </row>
    <row r="23015" spans="1:2" x14ac:dyDescent="0.3">
      <c r="A23015" s="1">
        <v>242853531432960</v>
      </c>
      <c r="B23015">
        <v>15</v>
      </c>
    </row>
    <row r="23016" spans="1:2" x14ac:dyDescent="0.3">
      <c r="A23016" s="1">
        <v>673973664819200</v>
      </c>
      <c r="B23016">
        <v>15</v>
      </c>
    </row>
    <row r="23017" spans="1:2" x14ac:dyDescent="0.3">
      <c r="A23017" s="1">
        <v>690601035366400</v>
      </c>
      <c r="B23017">
        <v>15</v>
      </c>
    </row>
    <row r="23018" spans="1:2" x14ac:dyDescent="0.3">
      <c r="A23018" s="1">
        <v>484162628630528</v>
      </c>
      <c r="B23018">
        <v>15</v>
      </c>
    </row>
    <row r="23019" spans="1:2" x14ac:dyDescent="0.3">
      <c r="A23019" s="1">
        <v>364853019488256</v>
      </c>
      <c r="B23019">
        <v>15</v>
      </c>
    </row>
    <row r="23020" spans="1:2" x14ac:dyDescent="0.3">
      <c r="A23020" s="1">
        <v>859621224911872</v>
      </c>
      <c r="B23020">
        <v>15</v>
      </c>
    </row>
    <row r="23021" spans="1:2" x14ac:dyDescent="0.3">
      <c r="A23021" s="1">
        <v>699560513644544</v>
      </c>
      <c r="B23021">
        <v>15</v>
      </c>
    </row>
    <row r="23022" spans="1:2" x14ac:dyDescent="0.3">
      <c r="A23022" s="1">
        <v>233421020514304</v>
      </c>
      <c r="B23022">
        <v>15</v>
      </c>
    </row>
    <row r="23023" spans="1:2" x14ac:dyDescent="0.3">
      <c r="A23023" s="1">
        <v>930152514742272</v>
      </c>
      <c r="B23023">
        <v>15</v>
      </c>
    </row>
    <row r="23024" spans="1:2" x14ac:dyDescent="0.3">
      <c r="A23024" s="1">
        <v>162643818565632</v>
      </c>
      <c r="B23024">
        <v>15</v>
      </c>
    </row>
    <row r="23025" spans="1:2" x14ac:dyDescent="0.3">
      <c r="A23025" s="1">
        <v>104837769975808</v>
      </c>
      <c r="B23025">
        <v>15</v>
      </c>
    </row>
    <row r="23026" spans="1:2" x14ac:dyDescent="0.3">
      <c r="A23026" s="1">
        <v>890150341917184</v>
      </c>
      <c r="B23026">
        <v>15</v>
      </c>
    </row>
    <row r="23027" spans="1:2" x14ac:dyDescent="0.3">
      <c r="A23027" s="1">
        <v>994580696625920</v>
      </c>
      <c r="B23027">
        <v>15</v>
      </c>
    </row>
    <row r="23028" spans="1:2" x14ac:dyDescent="0.3">
      <c r="A23028" s="1">
        <v>396317140680704</v>
      </c>
      <c r="B23028">
        <v>15</v>
      </c>
    </row>
    <row r="23029" spans="1:2" x14ac:dyDescent="0.3">
      <c r="A23029" s="1">
        <v>964125010250752</v>
      </c>
      <c r="B23029">
        <v>15</v>
      </c>
    </row>
    <row r="23030" spans="1:2" x14ac:dyDescent="0.3">
      <c r="A23030" s="1">
        <v>789591432927232</v>
      </c>
      <c r="B23030">
        <v>15</v>
      </c>
    </row>
    <row r="23031" spans="1:2" x14ac:dyDescent="0.3">
      <c r="A23031" s="1">
        <v>554117315164160</v>
      </c>
      <c r="B23031">
        <v>15</v>
      </c>
    </row>
    <row r="23032" spans="1:2" x14ac:dyDescent="0.3">
      <c r="A23032" s="1">
        <v>482697114925056</v>
      </c>
      <c r="B23032">
        <v>15</v>
      </c>
    </row>
    <row r="23033" spans="1:2" x14ac:dyDescent="0.3">
      <c r="A23033" s="1">
        <v>822412415623168</v>
      </c>
      <c r="B23033">
        <v>15</v>
      </c>
    </row>
    <row r="23034" spans="1:2" x14ac:dyDescent="0.3">
      <c r="A23034" s="1">
        <v>285273465389056</v>
      </c>
      <c r="B23034">
        <v>15</v>
      </c>
    </row>
    <row r="23035" spans="1:2" x14ac:dyDescent="0.3">
      <c r="A23035" s="1">
        <v>526709127329792</v>
      </c>
      <c r="B23035">
        <v>15</v>
      </c>
    </row>
    <row r="23036" spans="1:2" x14ac:dyDescent="0.3">
      <c r="A23036" s="1">
        <v>918686650873856</v>
      </c>
      <c r="B23036">
        <v>15</v>
      </c>
    </row>
    <row r="23037" spans="1:2" x14ac:dyDescent="0.3">
      <c r="A23037" s="1">
        <v>286778327054336</v>
      </c>
      <c r="B23037">
        <v>15</v>
      </c>
    </row>
    <row r="23038" spans="1:2" x14ac:dyDescent="0.3">
      <c r="A23038" s="1">
        <v>873336208527360</v>
      </c>
      <c r="B23038">
        <v>15</v>
      </c>
    </row>
    <row r="23039" spans="1:2" x14ac:dyDescent="0.3">
      <c r="A23039" s="1">
        <v>971005488912384</v>
      </c>
      <c r="B23039">
        <v>15</v>
      </c>
    </row>
    <row r="23040" spans="1:2" x14ac:dyDescent="0.3">
      <c r="A23040" s="1">
        <v>315442350452736</v>
      </c>
      <c r="B23040">
        <v>15</v>
      </c>
    </row>
    <row r="23041" spans="1:2" x14ac:dyDescent="0.3">
      <c r="A23041" s="1">
        <v>743986194196480</v>
      </c>
      <c r="B23041">
        <v>15</v>
      </c>
    </row>
    <row r="23042" spans="1:2" x14ac:dyDescent="0.3">
      <c r="A23042" s="1">
        <v>226923495444480</v>
      </c>
      <c r="B23042">
        <v>15</v>
      </c>
    </row>
    <row r="23043" spans="1:2" x14ac:dyDescent="0.3">
      <c r="A23043" s="1">
        <v>673279429777408</v>
      </c>
      <c r="B23043">
        <v>15</v>
      </c>
    </row>
    <row r="23044" spans="1:2" x14ac:dyDescent="0.3">
      <c r="A23044" s="1">
        <v>943925057944576</v>
      </c>
      <c r="B23044">
        <v>15</v>
      </c>
    </row>
    <row r="23045" spans="1:2" x14ac:dyDescent="0.3">
      <c r="A23045" s="1">
        <v>994562324341760</v>
      </c>
      <c r="B23045">
        <v>15</v>
      </c>
    </row>
    <row r="23046" spans="1:2" x14ac:dyDescent="0.3">
      <c r="A23046" s="1">
        <v>158539802132480</v>
      </c>
      <c r="B23046">
        <v>15</v>
      </c>
    </row>
    <row r="23047" spans="1:2" x14ac:dyDescent="0.3">
      <c r="A23047" s="1">
        <v>967978372994048</v>
      </c>
      <c r="B23047">
        <v>15</v>
      </c>
    </row>
    <row r="23048" spans="1:2" x14ac:dyDescent="0.3">
      <c r="A23048" s="1">
        <v>606041486087168</v>
      </c>
      <c r="B23048">
        <v>15</v>
      </c>
    </row>
    <row r="23049" spans="1:2" x14ac:dyDescent="0.3">
      <c r="A23049" s="1">
        <v>214803468777472</v>
      </c>
      <c r="B23049">
        <v>15</v>
      </c>
    </row>
    <row r="23050" spans="1:2" x14ac:dyDescent="0.3">
      <c r="A23050" s="1">
        <v>218342929328128</v>
      </c>
      <c r="B23050">
        <v>15</v>
      </c>
    </row>
    <row r="23051" spans="1:2" x14ac:dyDescent="0.3">
      <c r="A23051" s="1">
        <v>195992806129664</v>
      </c>
      <c r="B23051">
        <v>15</v>
      </c>
    </row>
    <row r="23052" spans="1:2" x14ac:dyDescent="0.3">
      <c r="A23052" s="1">
        <v>640850228132864</v>
      </c>
      <c r="B23052">
        <v>15</v>
      </c>
    </row>
    <row r="23053" spans="1:2" x14ac:dyDescent="0.3">
      <c r="A23053" s="1">
        <v>129227638141952</v>
      </c>
      <c r="B23053">
        <v>15</v>
      </c>
    </row>
    <row r="23054" spans="1:2" x14ac:dyDescent="0.3">
      <c r="A23054" s="1">
        <v>937389794351104</v>
      </c>
      <c r="B23054">
        <v>15</v>
      </c>
    </row>
    <row r="23055" spans="1:2" x14ac:dyDescent="0.3">
      <c r="A23055" s="1">
        <v>404109495373824</v>
      </c>
      <c r="B23055">
        <v>15</v>
      </c>
    </row>
    <row r="23056" spans="1:2" x14ac:dyDescent="0.3">
      <c r="A23056" s="1">
        <v>909786660002816</v>
      </c>
      <c r="B23056">
        <v>15</v>
      </c>
    </row>
    <row r="23057" spans="1:2" x14ac:dyDescent="0.3">
      <c r="A23057" s="1">
        <v>415274326724608</v>
      </c>
      <c r="B23057">
        <v>15</v>
      </c>
    </row>
    <row r="23058" spans="1:2" x14ac:dyDescent="0.3">
      <c r="A23058" s="1">
        <v>873228622491648</v>
      </c>
      <c r="B23058">
        <v>15</v>
      </c>
    </row>
    <row r="23059" spans="1:2" x14ac:dyDescent="0.3">
      <c r="A23059" s="1">
        <v>623897346869248</v>
      </c>
      <c r="B23059">
        <v>15</v>
      </c>
    </row>
    <row r="23060" spans="1:2" x14ac:dyDescent="0.3">
      <c r="A23060" s="1">
        <v>961600839741016</v>
      </c>
      <c r="B23060">
        <v>15</v>
      </c>
    </row>
    <row r="23061" spans="1:2" x14ac:dyDescent="0.3">
      <c r="A23061" s="1">
        <v>836474794526720</v>
      </c>
      <c r="B23061">
        <v>15</v>
      </c>
    </row>
    <row r="23062" spans="1:2" x14ac:dyDescent="0.3">
      <c r="A23062" s="1">
        <v>333078219438080</v>
      </c>
      <c r="B23062">
        <v>15</v>
      </c>
    </row>
    <row r="23063" spans="1:2" x14ac:dyDescent="0.3">
      <c r="A23063" s="1">
        <v>752807528771584</v>
      </c>
      <c r="B23063">
        <v>15</v>
      </c>
    </row>
    <row r="23064" spans="1:2" x14ac:dyDescent="0.3">
      <c r="A23064" s="1">
        <v>758257902352384</v>
      </c>
      <c r="B23064">
        <v>15</v>
      </c>
    </row>
    <row r="23065" spans="1:2" x14ac:dyDescent="0.3">
      <c r="A23065" s="1">
        <v>424033585764352</v>
      </c>
      <c r="B23065">
        <v>15</v>
      </c>
    </row>
    <row r="23066" spans="1:2" x14ac:dyDescent="0.3">
      <c r="A23066" s="1">
        <v>759141864092672</v>
      </c>
      <c r="B23066">
        <v>15</v>
      </c>
    </row>
    <row r="23067" spans="1:2" x14ac:dyDescent="0.3">
      <c r="A23067" s="1">
        <v>825298183127040</v>
      </c>
      <c r="B23067">
        <v>15</v>
      </c>
    </row>
    <row r="23068" spans="1:2" x14ac:dyDescent="0.3">
      <c r="A23068" s="1">
        <v>390767728054272</v>
      </c>
      <c r="B23068">
        <v>15</v>
      </c>
    </row>
    <row r="23069" spans="1:2" x14ac:dyDescent="0.3">
      <c r="A23069" s="1">
        <v>832647414737408</v>
      </c>
      <c r="B23069">
        <v>15</v>
      </c>
    </row>
    <row r="23070" spans="1:2" x14ac:dyDescent="0.3">
      <c r="A23070" s="1">
        <v>695281713305600</v>
      </c>
      <c r="B23070">
        <v>15</v>
      </c>
    </row>
    <row r="23071" spans="1:2" x14ac:dyDescent="0.3">
      <c r="A23071" s="1">
        <v>574651044893696</v>
      </c>
      <c r="B23071">
        <v>15</v>
      </c>
    </row>
    <row r="23072" spans="1:2" x14ac:dyDescent="0.3">
      <c r="A23072" s="1">
        <v>256274277866496</v>
      </c>
      <c r="B23072">
        <v>15</v>
      </c>
    </row>
    <row r="23073" spans="1:2" x14ac:dyDescent="0.3">
      <c r="A23073" s="1">
        <v>382116777761408</v>
      </c>
      <c r="B23073">
        <v>15</v>
      </c>
    </row>
    <row r="23074" spans="1:2" x14ac:dyDescent="0.3">
      <c r="A23074" s="1">
        <v>827857271162880</v>
      </c>
      <c r="B23074">
        <v>15</v>
      </c>
    </row>
    <row r="23075" spans="1:2" x14ac:dyDescent="0.3">
      <c r="A23075" s="1">
        <v>115582217961472</v>
      </c>
      <c r="B23075">
        <v>15</v>
      </c>
    </row>
    <row r="23076" spans="1:2" x14ac:dyDescent="0.3">
      <c r="A23076" s="1">
        <v>696892288700160</v>
      </c>
      <c r="B23076">
        <v>15</v>
      </c>
    </row>
    <row r="23077" spans="1:2" x14ac:dyDescent="0.3">
      <c r="A23077" s="1">
        <v>285945769217024</v>
      </c>
      <c r="B23077">
        <v>15</v>
      </c>
    </row>
    <row r="23078" spans="1:2" x14ac:dyDescent="0.3">
      <c r="A23078" s="1">
        <v>531499293638656</v>
      </c>
      <c r="B23078">
        <v>15</v>
      </c>
    </row>
    <row r="23079" spans="1:2" x14ac:dyDescent="0.3">
      <c r="A23079" s="1">
        <v>330180657377280</v>
      </c>
      <c r="B23079">
        <v>15</v>
      </c>
    </row>
    <row r="23080" spans="1:2" x14ac:dyDescent="0.3">
      <c r="A23080" s="1">
        <v>403697417587200</v>
      </c>
      <c r="B23080">
        <v>15</v>
      </c>
    </row>
    <row r="23081" spans="1:2" x14ac:dyDescent="0.3">
      <c r="A23081" s="1">
        <v>469936229070848</v>
      </c>
      <c r="B23081">
        <v>15</v>
      </c>
    </row>
    <row r="23082" spans="1:2" x14ac:dyDescent="0.3">
      <c r="A23082" s="1">
        <v>179831001915392</v>
      </c>
      <c r="B23082">
        <v>15</v>
      </c>
    </row>
    <row r="23083" spans="1:2" x14ac:dyDescent="0.3">
      <c r="A23083" s="1">
        <v>897663786769408</v>
      </c>
      <c r="B23083">
        <v>15</v>
      </c>
    </row>
    <row r="23084" spans="1:2" x14ac:dyDescent="0.3">
      <c r="A23084" s="1">
        <v>879124759453696</v>
      </c>
      <c r="B23084">
        <v>15</v>
      </c>
    </row>
    <row r="23085" spans="1:2" x14ac:dyDescent="0.3">
      <c r="A23085" s="1">
        <v>374346301390848</v>
      </c>
      <c r="B23085">
        <v>15</v>
      </c>
    </row>
    <row r="23086" spans="1:2" x14ac:dyDescent="0.3">
      <c r="A23086" s="1">
        <v>316316782542848</v>
      </c>
      <c r="B23086">
        <v>15</v>
      </c>
    </row>
    <row r="23087" spans="1:2" x14ac:dyDescent="0.3">
      <c r="A23087" s="1">
        <v>272547401728000</v>
      </c>
      <c r="B23087">
        <v>15</v>
      </c>
    </row>
    <row r="23088" spans="1:2" x14ac:dyDescent="0.3">
      <c r="A23088" s="1">
        <v>707695825283584</v>
      </c>
      <c r="B23088">
        <v>15</v>
      </c>
    </row>
    <row r="23089" spans="1:2" x14ac:dyDescent="0.3">
      <c r="A23089" s="1">
        <v>104820610191360</v>
      </c>
      <c r="B23089">
        <v>15</v>
      </c>
    </row>
    <row r="23090" spans="1:2" x14ac:dyDescent="0.3">
      <c r="A23090" s="1">
        <v>378571975983104</v>
      </c>
      <c r="B23090">
        <v>15</v>
      </c>
    </row>
    <row r="23091" spans="1:2" x14ac:dyDescent="0.3">
      <c r="A23091" s="1">
        <v>745066803999744</v>
      </c>
      <c r="B23091">
        <v>15</v>
      </c>
    </row>
    <row r="23092" spans="1:2" x14ac:dyDescent="0.3">
      <c r="A23092" s="1">
        <v>740663302586368</v>
      </c>
      <c r="B23092">
        <v>15</v>
      </c>
    </row>
    <row r="23093" spans="1:2" x14ac:dyDescent="0.3">
      <c r="A23093" s="1">
        <v>343400817088512</v>
      </c>
      <c r="B23093">
        <v>15</v>
      </c>
    </row>
    <row r="23094" spans="1:2" x14ac:dyDescent="0.3">
      <c r="A23094" s="1">
        <v>499391146450944</v>
      </c>
      <c r="B23094">
        <v>15</v>
      </c>
    </row>
    <row r="23095" spans="1:2" x14ac:dyDescent="0.3">
      <c r="A23095" s="1">
        <v>899988217610240</v>
      </c>
      <c r="B23095">
        <v>15</v>
      </c>
    </row>
    <row r="23096" spans="1:2" x14ac:dyDescent="0.3">
      <c r="A23096" s="1">
        <v>154586928251904</v>
      </c>
      <c r="B23096">
        <v>15</v>
      </c>
    </row>
    <row r="23097" spans="1:2" x14ac:dyDescent="0.3">
      <c r="A23097" s="1">
        <v>567053289957120</v>
      </c>
      <c r="B23097">
        <v>15</v>
      </c>
    </row>
    <row r="23098" spans="1:2" x14ac:dyDescent="0.3">
      <c r="A23098" s="1">
        <v>804707253415936</v>
      </c>
      <c r="B23098">
        <v>15</v>
      </c>
    </row>
    <row r="23099" spans="1:2" x14ac:dyDescent="0.3">
      <c r="A23099" s="1">
        <v>726000757788672</v>
      </c>
      <c r="B23099">
        <v>15</v>
      </c>
    </row>
    <row r="23100" spans="1:2" x14ac:dyDescent="0.3">
      <c r="A23100" s="1">
        <v>723542894483456</v>
      </c>
      <c r="B23100">
        <v>15</v>
      </c>
    </row>
    <row r="23101" spans="1:2" x14ac:dyDescent="0.3">
      <c r="A23101" s="1">
        <v>308898747138048</v>
      </c>
      <c r="B23101">
        <v>15</v>
      </c>
    </row>
    <row r="23102" spans="1:2" x14ac:dyDescent="0.3">
      <c r="A23102" s="1">
        <v>759260803273728</v>
      </c>
      <c r="B23102">
        <v>15</v>
      </c>
    </row>
    <row r="23103" spans="1:2" x14ac:dyDescent="0.3">
      <c r="A23103" s="1">
        <v>161966141935104</v>
      </c>
      <c r="B23103">
        <v>15</v>
      </c>
    </row>
    <row r="23104" spans="1:2" x14ac:dyDescent="0.3">
      <c r="A23104" s="1">
        <v>940453602297856</v>
      </c>
      <c r="B23104">
        <v>15</v>
      </c>
    </row>
    <row r="23105" spans="1:2" x14ac:dyDescent="0.3">
      <c r="A23105" s="1">
        <v>849987264984448</v>
      </c>
      <c r="B23105">
        <v>15</v>
      </c>
    </row>
    <row r="23106" spans="1:2" x14ac:dyDescent="0.3">
      <c r="A23106" s="1">
        <v>544412618174464</v>
      </c>
      <c r="B23106">
        <v>15</v>
      </c>
    </row>
    <row r="23107" spans="1:2" x14ac:dyDescent="0.3">
      <c r="A23107" s="1">
        <v>636156478050304</v>
      </c>
      <c r="B23107">
        <v>15</v>
      </c>
    </row>
    <row r="23108" spans="1:2" x14ac:dyDescent="0.3">
      <c r="A23108" s="1">
        <v>946715491905536</v>
      </c>
      <c r="B23108">
        <v>15</v>
      </c>
    </row>
    <row r="23109" spans="1:2" x14ac:dyDescent="0.3">
      <c r="A23109" s="1">
        <v>125429742397440</v>
      </c>
      <c r="B23109">
        <v>15</v>
      </c>
    </row>
    <row r="23110" spans="1:2" x14ac:dyDescent="0.3">
      <c r="A23110" s="1">
        <v>634864339445760</v>
      </c>
      <c r="B23110">
        <v>15</v>
      </c>
    </row>
    <row r="23111" spans="1:2" x14ac:dyDescent="0.3">
      <c r="A23111" s="1">
        <v>767262772202496</v>
      </c>
      <c r="B23111">
        <v>15</v>
      </c>
    </row>
    <row r="23112" spans="1:2" x14ac:dyDescent="0.3">
      <c r="A23112" s="1">
        <v>639390080811008</v>
      </c>
      <c r="B23112">
        <v>15</v>
      </c>
    </row>
    <row r="23113" spans="1:2" x14ac:dyDescent="0.3">
      <c r="A23113" s="1">
        <v>258035746470400</v>
      </c>
      <c r="B23113">
        <v>15</v>
      </c>
    </row>
    <row r="23114" spans="1:2" x14ac:dyDescent="0.3">
      <c r="A23114" s="1">
        <v>624222062850048</v>
      </c>
      <c r="B23114">
        <v>15</v>
      </c>
    </row>
    <row r="23115" spans="1:2" x14ac:dyDescent="0.3">
      <c r="A23115" s="1">
        <v>815126305395712</v>
      </c>
      <c r="B23115">
        <v>15</v>
      </c>
    </row>
    <row r="23116" spans="1:2" x14ac:dyDescent="0.3">
      <c r="A23116" s="1">
        <v>340878562168320</v>
      </c>
      <c r="B23116">
        <v>15</v>
      </c>
    </row>
    <row r="23117" spans="1:2" x14ac:dyDescent="0.3">
      <c r="A23117" s="1">
        <v>549702776029184</v>
      </c>
      <c r="B23117">
        <v>15</v>
      </c>
    </row>
    <row r="23118" spans="1:2" x14ac:dyDescent="0.3">
      <c r="A23118" s="1">
        <v>921433962518528</v>
      </c>
      <c r="B23118">
        <v>15</v>
      </c>
    </row>
    <row r="23119" spans="1:2" x14ac:dyDescent="0.3">
      <c r="A23119" s="1">
        <v>208477715425280</v>
      </c>
      <c r="B23119">
        <v>15</v>
      </c>
    </row>
    <row r="23120" spans="1:2" x14ac:dyDescent="0.3">
      <c r="A23120" s="1">
        <v>864928204314624</v>
      </c>
      <c r="B23120">
        <v>15</v>
      </c>
    </row>
    <row r="23121" spans="1:2" x14ac:dyDescent="0.3">
      <c r="A23121" s="1">
        <v>981589953531904</v>
      </c>
      <c r="B23121">
        <v>15</v>
      </c>
    </row>
    <row r="23122" spans="1:2" x14ac:dyDescent="0.3">
      <c r="A23122" s="1">
        <v>213239812626432</v>
      </c>
      <c r="B23122">
        <v>15</v>
      </c>
    </row>
    <row r="23123" spans="1:2" x14ac:dyDescent="0.3">
      <c r="A23123" s="1">
        <v>541838075882496</v>
      </c>
      <c r="B23123">
        <v>15</v>
      </c>
    </row>
    <row r="23124" spans="1:2" x14ac:dyDescent="0.3">
      <c r="A23124" s="1">
        <v>279248983345152</v>
      </c>
      <c r="B23124">
        <v>15</v>
      </c>
    </row>
    <row r="23125" spans="1:2" x14ac:dyDescent="0.3">
      <c r="A23125" s="1">
        <v>184473016307712</v>
      </c>
      <c r="B23125">
        <v>15</v>
      </c>
    </row>
    <row r="23126" spans="1:2" x14ac:dyDescent="0.3">
      <c r="A23126" s="1">
        <v>290603494497792</v>
      </c>
      <c r="B23126">
        <v>15</v>
      </c>
    </row>
    <row r="23127" spans="1:2" x14ac:dyDescent="0.3">
      <c r="A23127" s="1">
        <v>481430370116608</v>
      </c>
      <c r="B23127">
        <v>15</v>
      </c>
    </row>
    <row r="23128" spans="1:2" x14ac:dyDescent="0.3">
      <c r="A23128" s="1">
        <v>246817156612096</v>
      </c>
      <c r="B23128">
        <v>15</v>
      </c>
    </row>
    <row r="23129" spans="1:2" x14ac:dyDescent="0.3">
      <c r="A23129" s="1">
        <v>878312274872320</v>
      </c>
      <c r="B23129">
        <v>15</v>
      </c>
    </row>
    <row r="23130" spans="1:2" x14ac:dyDescent="0.3">
      <c r="A23130" s="1">
        <v>760092279191552</v>
      </c>
      <c r="B23130">
        <v>15</v>
      </c>
    </row>
    <row r="23131" spans="1:2" x14ac:dyDescent="0.3">
      <c r="A23131" s="1">
        <v>840463839787008</v>
      </c>
      <c r="B23131">
        <v>15</v>
      </c>
    </row>
    <row r="23132" spans="1:2" x14ac:dyDescent="0.3">
      <c r="A23132" s="1">
        <v>931966754091008</v>
      </c>
      <c r="B23132">
        <v>15</v>
      </c>
    </row>
    <row r="23133" spans="1:2" x14ac:dyDescent="0.3">
      <c r="A23133" s="1">
        <v>644999184009216</v>
      </c>
      <c r="B23133">
        <v>15</v>
      </c>
    </row>
    <row r="23134" spans="1:2" x14ac:dyDescent="0.3">
      <c r="A23134" s="1">
        <v>473786022934528</v>
      </c>
      <c r="B23134">
        <v>15</v>
      </c>
    </row>
    <row r="23135" spans="1:2" x14ac:dyDescent="0.3">
      <c r="A23135" s="1">
        <v>536239301926912</v>
      </c>
      <c r="B23135">
        <v>15</v>
      </c>
    </row>
    <row r="23136" spans="1:2" x14ac:dyDescent="0.3">
      <c r="A23136" s="1">
        <v>984557248592128</v>
      </c>
      <c r="B23136">
        <v>15</v>
      </c>
    </row>
    <row r="23137" spans="1:2" x14ac:dyDescent="0.3">
      <c r="A23137" s="1">
        <v>354631058284544</v>
      </c>
      <c r="B23137">
        <v>15</v>
      </c>
    </row>
    <row r="23138" spans="1:2" x14ac:dyDescent="0.3">
      <c r="A23138" s="1">
        <v>388609544350208</v>
      </c>
      <c r="B23138">
        <v>15</v>
      </c>
    </row>
    <row r="23139" spans="1:2" x14ac:dyDescent="0.3">
      <c r="A23139" s="1">
        <v>293509593202688</v>
      </c>
      <c r="B23139">
        <v>15</v>
      </c>
    </row>
    <row r="23140" spans="1:2" x14ac:dyDescent="0.3">
      <c r="A23140" s="1">
        <v>550879219203712</v>
      </c>
      <c r="B23140">
        <v>15</v>
      </c>
    </row>
    <row r="23141" spans="1:2" x14ac:dyDescent="0.3">
      <c r="A23141" s="1">
        <v>370149171597312</v>
      </c>
      <c r="B23141">
        <v>15</v>
      </c>
    </row>
    <row r="23142" spans="1:2" x14ac:dyDescent="0.3">
      <c r="A23142" s="1">
        <v>802657764956160</v>
      </c>
      <c r="B23142">
        <v>15</v>
      </c>
    </row>
    <row r="23143" spans="1:2" x14ac:dyDescent="0.3">
      <c r="A23143" s="1">
        <v>283334024489984</v>
      </c>
      <c r="B23143">
        <v>15</v>
      </c>
    </row>
    <row r="23144" spans="1:2" x14ac:dyDescent="0.3">
      <c r="A23144" s="1">
        <v>993706347506944</v>
      </c>
      <c r="B23144">
        <v>15</v>
      </c>
    </row>
    <row r="23145" spans="1:2" x14ac:dyDescent="0.3">
      <c r="A23145" s="1">
        <v>355793645166080</v>
      </c>
      <c r="B23145">
        <v>15</v>
      </c>
    </row>
    <row r="23146" spans="1:2" x14ac:dyDescent="0.3">
      <c r="A23146" s="1">
        <v>623009711583232</v>
      </c>
      <c r="B23146">
        <v>15</v>
      </c>
    </row>
    <row r="23147" spans="1:2" x14ac:dyDescent="0.3">
      <c r="A23147" s="1">
        <v>662361543960576</v>
      </c>
      <c r="B23147">
        <v>15</v>
      </c>
    </row>
    <row r="23148" spans="1:2" x14ac:dyDescent="0.3">
      <c r="A23148" s="1">
        <v>153486568861696</v>
      </c>
      <c r="B23148">
        <v>15</v>
      </c>
    </row>
    <row r="23149" spans="1:2" x14ac:dyDescent="0.3">
      <c r="A23149" s="1">
        <v>285021427751936</v>
      </c>
      <c r="B23149">
        <v>15</v>
      </c>
    </row>
    <row r="23150" spans="1:2" x14ac:dyDescent="0.3">
      <c r="A23150" s="1">
        <v>723655240729088</v>
      </c>
      <c r="B23150">
        <v>15</v>
      </c>
    </row>
    <row r="23151" spans="1:2" x14ac:dyDescent="0.3">
      <c r="A23151" s="1">
        <v>835802664603648</v>
      </c>
      <c r="B23151">
        <v>15</v>
      </c>
    </row>
    <row r="23152" spans="1:2" x14ac:dyDescent="0.3">
      <c r="A23152" s="1">
        <v>289752141194992</v>
      </c>
      <c r="B23152">
        <v>15</v>
      </c>
    </row>
    <row r="23153" spans="1:2" x14ac:dyDescent="0.3">
      <c r="A23153" s="1">
        <v>682268001283072</v>
      </c>
      <c r="B23153">
        <v>15</v>
      </c>
    </row>
    <row r="23154" spans="1:2" x14ac:dyDescent="0.3">
      <c r="A23154" s="1">
        <v>973487018715136</v>
      </c>
      <c r="B23154">
        <v>15</v>
      </c>
    </row>
    <row r="23155" spans="1:2" x14ac:dyDescent="0.3">
      <c r="A23155" s="1">
        <v>791468340545536</v>
      </c>
      <c r="B23155">
        <v>15</v>
      </c>
    </row>
    <row r="23156" spans="1:2" x14ac:dyDescent="0.3">
      <c r="A23156" s="1">
        <v>875151561568256</v>
      </c>
      <c r="B23156">
        <v>15</v>
      </c>
    </row>
    <row r="23157" spans="1:2" x14ac:dyDescent="0.3">
      <c r="A23157" s="1">
        <v>341412697900032</v>
      </c>
      <c r="B23157">
        <v>15</v>
      </c>
    </row>
    <row r="23158" spans="1:2" x14ac:dyDescent="0.3">
      <c r="A23158" s="1">
        <v>444129919669248</v>
      </c>
      <c r="B23158">
        <v>15</v>
      </c>
    </row>
    <row r="23159" spans="1:2" x14ac:dyDescent="0.3">
      <c r="A23159" s="1">
        <v>570668779026432</v>
      </c>
      <c r="B23159">
        <v>15</v>
      </c>
    </row>
    <row r="23160" spans="1:2" x14ac:dyDescent="0.3">
      <c r="A23160" s="1">
        <v>322522310676480</v>
      </c>
      <c r="B23160">
        <v>15</v>
      </c>
    </row>
    <row r="23161" spans="1:2" x14ac:dyDescent="0.3">
      <c r="A23161" s="1">
        <v>686044317086848</v>
      </c>
      <c r="B23161">
        <v>15</v>
      </c>
    </row>
    <row r="23162" spans="1:2" x14ac:dyDescent="0.3">
      <c r="A23162" s="1">
        <v>531904333457100</v>
      </c>
      <c r="B23162">
        <v>15</v>
      </c>
    </row>
    <row r="23163" spans="1:2" x14ac:dyDescent="0.3">
      <c r="A23163" s="1">
        <v>755730157783040</v>
      </c>
      <c r="B23163">
        <v>15</v>
      </c>
    </row>
    <row r="23164" spans="1:2" x14ac:dyDescent="0.3">
      <c r="A23164" s="1">
        <v>773107364402688</v>
      </c>
      <c r="B23164">
        <v>15</v>
      </c>
    </row>
    <row r="23165" spans="1:2" x14ac:dyDescent="0.3">
      <c r="A23165" s="1">
        <v>433166234615808</v>
      </c>
      <c r="B23165">
        <v>15</v>
      </c>
    </row>
    <row r="23166" spans="1:2" x14ac:dyDescent="0.3">
      <c r="A23166" s="1">
        <v>159541438521344</v>
      </c>
      <c r="B23166">
        <v>15</v>
      </c>
    </row>
    <row r="23167" spans="1:2" x14ac:dyDescent="0.3">
      <c r="A23167" s="1">
        <v>170186291023360</v>
      </c>
      <c r="B23167">
        <v>15</v>
      </c>
    </row>
    <row r="23168" spans="1:2" x14ac:dyDescent="0.3">
      <c r="A23168" s="1">
        <v>200618631297024</v>
      </c>
      <c r="B23168">
        <v>15</v>
      </c>
    </row>
    <row r="23169" spans="1:2" x14ac:dyDescent="0.3">
      <c r="A23169" s="1">
        <v>781806299201536</v>
      </c>
      <c r="B23169">
        <v>15</v>
      </c>
    </row>
    <row r="23170" spans="1:2" x14ac:dyDescent="0.3">
      <c r="A23170" s="1">
        <v>285790423156736</v>
      </c>
      <c r="B23170">
        <v>15</v>
      </c>
    </row>
    <row r="23171" spans="1:2" x14ac:dyDescent="0.3">
      <c r="A23171" s="1">
        <v>800706370950144</v>
      </c>
      <c r="B23171">
        <v>15</v>
      </c>
    </row>
    <row r="23172" spans="1:2" x14ac:dyDescent="0.3">
      <c r="A23172" s="1">
        <v>848964036348928</v>
      </c>
      <c r="B23172">
        <v>15</v>
      </c>
    </row>
    <row r="23173" spans="1:2" x14ac:dyDescent="0.3">
      <c r="A23173" s="1">
        <v>256260858860544</v>
      </c>
      <c r="B23173">
        <v>15</v>
      </c>
    </row>
    <row r="23174" spans="1:2" x14ac:dyDescent="0.3">
      <c r="A23174" s="1">
        <v>949388549463040</v>
      </c>
      <c r="B23174">
        <v>15</v>
      </c>
    </row>
    <row r="23175" spans="1:2" x14ac:dyDescent="0.3">
      <c r="A23175" s="1">
        <v>935909113833216</v>
      </c>
      <c r="B23175">
        <v>15</v>
      </c>
    </row>
    <row r="23176" spans="1:2" x14ac:dyDescent="0.3">
      <c r="A23176" s="1">
        <v>763726897313792</v>
      </c>
      <c r="B23176">
        <v>15</v>
      </c>
    </row>
    <row r="23177" spans="1:2" x14ac:dyDescent="0.3">
      <c r="A23177" s="1">
        <v>293832981041152</v>
      </c>
      <c r="B23177">
        <v>15</v>
      </c>
    </row>
    <row r="23178" spans="1:2" x14ac:dyDescent="0.3">
      <c r="A23178" s="1">
        <v>516800673990656</v>
      </c>
      <c r="B23178">
        <v>15</v>
      </c>
    </row>
    <row r="23179" spans="1:2" x14ac:dyDescent="0.3">
      <c r="A23179" s="1">
        <v>112566620854272</v>
      </c>
      <c r="B23179">
        <v>15</v>
      </c>
    </row>
    <row r="23180" spans="1:2" x14ac:dyDescent="0.3">
      <c r="A23180" s="1">
        <v>441216951539712</v>
      </c>
      <c r="B23180">
        <v>15</v>
      </c>
    </row>
    <row r="23181" spans="1:2" x14ac:dyDescent="0.3">
      <c r="A23181" s="1">
        <v>360223714751488</v>
      </c>
      <c r="B23181">
        <v>15</v>
      </c>
    </row>
    <row r="23182" spans="1:2" x14ac:dyDescent="0.3">
      <c r="A23182" s="1">
        <v>472623184779264</v>
      </c>
      <c r="B23182">
        <v>15</v>
      </c>
    </row>
    <row r="23183" spans="1:2" x14ac:dyDescent="0.3">
      <c r="A23183" s="1">
        <v>867800795255808</v>
      </c>
      <c r="B23183">
        <v>15</v>
      </c>
    </row>
    <row r="23184" spans="1:2" x14ac:dyDescent="0.3">
      <c r="A23184" s="1">
        <v>175872292158464</v>
      </c>
      <c r="B23184">
        <v>15</v>
      </c>
    </row>
    <row r="23185" spans="1:2" x14ac:dyDescent="0.3">
      <c r="A23185" s="1">
        <v>666973435389696</v>
      </c>
      <c r="B23185">
        <v>15</v>
      </c>
    </row>
    <row r="23186" spans="1:2" x14ac:dyDescent="0.3">
      <c r="A23186" s="1">
        <v>184650349121536</v>
      </c>
      <c r="B23186">
        <v>15</v>
      </c>
    </row>
    <row r="23187" spans="1:2" x14ac:dyDescent="0.3">
      <c r="A23187" s="1">
        <v>339507544164352</v>
      </c>
      <c r="B23187">
        <v>15</v>
      </c>
    </row>
    <row r="23188" spans="1:2" x14ac:dyDescent="0.3">
      <c r="A23188" s="1">
        <v>869348549289984</v>
      </c>
      <c r="B23188">
        <v>15</v>
      </c>
    </row>
    <row r="23189" spans="1:2" x14ac:dyDescent="0.3">
      <c r="A23189" s="1">
        <v>862354356887552</v>
      </c>
      <c r="B23189">
        <v>15</v>
      </c>
    </row>
    <row r="23190" spans="1:2" x14ac:dyDescent="0.3">
      <c r="A23190" s="1">
        <v>411876482879488</v>
      </c>
      <c r="B23190">
        <v>15</v>
      </c>
    </row>
    <row r="23191" spans="1:2" x14ac:dyDescent="0.3">
      <c r="A23191" s="1">
        <v>125799162144768</v>
      </c>
      <c r="B23191">
        <v>15</v>
      </c>
    </row>
    <row r="23192" spans="1:2" x14ac:dyDescent="0.3">
      <c r="A23192" s="1">
        <v>208245357417472</v>
      </c>
      <c r="B23192">
        <v>15</v>
      </c>
    </row>
    <row r="23193" spans="1:2" x14ac:dyDescent="0.3">
      <c r="A23193" s="1">
        <v>932262154689536</v>
      </c>
      <c r="B23193">
        <v>15</v>
      </c>
    </row>
    <row r="23194" spans="1:2" x14ac:dyDescent="0.3">
      <c r="A23194" s="1">
        <v>423720729694208</v>
      </c>
      <c r="B23194">
        <v>15</v>
      </c>
    </row>
    <row r="23195" spans="1:2" x14ac:dyDescent="0.3">
      <c r="A23195" s="1">
        <v>188568874092544</v>
      </c>
      <c r="B23195">
        <v>15</v>
      </c>
    </row>
    <row r="23196" spans="1:2" x14ac:dyDescent="0.3">
      <c r="A23196" s="1">
        <v>258136293963776</v>
      </c>
      <c r="B23196">
        <v>15</v>
      </c>
    </row>
    <row r="23197" spans="1:2" x14ac:dyDescent="0.3">
      <c r="A23197" s="1">
        <v>975064165363712</v>
      </c>
      <c r="B23197">
        <v>15</v>
      </c>
    </row>
    <row r="23198" spans="1:2" x14ac:dyDescent="0.3">
      <c r="A23198" s="1">
        <v>117472658377728</v>
      </c>
      <c r="B23198">
        <v>15</v>
      </c>
    </row>
    <row r="23199" spans="1:2" x14ac:dyDescent="0.3">
      <c r="A23199" s="1">
        <v>697146142669824</v>
      </c>
      <c r="B23199">
        <v>15</v>
      </c>
    </row>
    <row r="23200" spans="1:2" x14ac:dyDescent="0.3">
      <c r="A23200" s="1">
        <v>610863582148608</v>
      </c>
      <c r="B23200">
        <v>15</v>
      </c>
    </row>
    <row r="23201" spans="1:2" x14ac:dyDescent="0.3">
      <c r="A23201" s="1">
        <v>616406327650304</v>
      </c>
      <c r="B23201">
        <v>15</v>
      </c>
    </row>
    <row r="23202" spans="1:2" x14ac:dyDescent="0.3">
      <c r="A23202" s="1">
        <v>781201914550272</v>
      </c>
      <c r="B23202">
        <v>15</v>
      </c>
    </row>
    <row r="23203" spans="1:2" x14ac:dyDescent="0.3">
      <c r="A23203" s="1">
        <v>669489030123520</v>
      </c>
      <c r="B23203">
        <v>15</v>
      </c>
    </row>
    <row r="23204" spans="1:2" x14ac:dyDescent="0.3">
      <c r="A23204" s="1">
        <v>257711976312832</v>
      </c>
      <c r="B23204">
        <v>15</v>
      </c>
    </row>
    <row r="23205" spans="1:2" x14ac:dyDescent="0.3">
      <c r="A23205" s="1">
        <v>757570787130368</v>
      </c>
      <c r="B23205">
        <v>15</v>
      </c>
    </row>
    <row r="23206" spans="1:2" x14ac:dyDescent="0.3">
      <c r="A23206" s="1">
        <v>102183307063808</v>
      </c>
      <c r="B23206">
        <v>15</v>
      </c>
    </row>
    <row r="23207" spans="1:2" x14ac:dyDescent="0.3">
      <c r="A23207" s="1">
        <v>319507338095616</v>
      </c>
      <c r="B23207">
        <v>15</v>
      </c>
    </row>
    <row r="23208" spans="1:2" x14ac:dyDescent="0.3">
      <c r="A23208" s="1">
        <v>390705505732608</v>
      </c>
      <c r="B23208">
        <v>15</v>
      </c>
    </row>
    <row r="23209" spans="1:2" x14ac:dyDescent="0.3">
      <c r="A23209" s="1">
        <v>867943084548096</v>
      </c>
      <c r="B23209">
        <v>15</v>
      </c>
    </row>
    <row r="23210" spans="1:2" x14ac:dyDescent="0.3">
      <c r="A23210" s="1">
        <v>414167171427840</v>
      </c>
      <c r="B23210">
        <v>15</v>
      </c>
    </row>
    <row r="23211" spans="1:2" x14ac:dyDescent="0.3">
      <c r="A23211" s="1">
        <v>774879771902976</v>
      </c>
      <c r="B23211">
        <v>15</v>
      </c>
    </row>
    <row r="23212" spans="1:2" x14ac:dyDescent="0.3">
      <c r="A23212" s="1">
        <v>556627857039488</v>
      </c>
      <c r="B23212">
        <v>15</v>
      </c>
    </row>
    <row r="23213" spans="1:2" x14ac:dyDescent="0.3">
      <c r="A23213" s="1">
        <v>962165398517760</v>
      </c>
      <c r="B23213">
        <v>15</v>
      </c>
    </row>
    <row r="23214" spans="1:2" x14ac:dyDescent="0.3">
      <c r="A23214" s="1">
        <v>124455242727168</v>
      </c>
      <c r="B23214">
        <v>15</v>
      </c>
    </row>
    <row r="23215" spans="1:2" x14ac:dyDescent="0.3">
      <c r="A23215" s="1">
        <v>591935740497920</v>
      </c>
      <c r="B23215">
        <v>15</v>
      </c>
    </row>
    <row r="23216" spans="1:2" x14ac:dyDescent="0.3">
      <c r="A23216" s="1">
        <v>394378997569536</v>
      </c>
      <c r="B23216">
        <v>15</v>
      </c>
    </row>
    <row r="23217" spans="1:2" x14ac:dyDescent="0.3">
      <c r="A23217" s="1">
        <v>524727483907840</v>
      </c>
      <c r="B23217">
        <v>15</v>
      </c>
    </row>
    <row r="23218" spans="1:2" x14ac:dyDescent="0.3">
      <c r="A23218" s="1">
        <v>730539289235456</v>
      </c>
      <c r="B23218">
        <v>15</v>
      </c>
    </row>
    <row r="23219" spans="1:2" x14ac:dyDescent="0.3">
      <c r="A23219" s="1">
        <v>941182350725632</v>
      </c>
      <c r="B23219">
        <v>15</v>
      </c>
    </row>
    <row r="23220" spans="1:2" x14ac:dyDescent="0.3">
      <c r="A23220" s="1">
        <v>870447857608704</v>
      </c>
      <c r="B23220">
        <v>15</v>
      </c>
    </row>
    <row r="23221" spans="1:2" x14ac:dyDescent="0.3">
      <c r="A23221" s="1">
        <v>136175384670208</v>
      </c>
      <c r="B23221">
        <v>15</v>
      </c>
    </row>
    <row r="23222" spans="1:2" x14ac:dyDescent="0.3">
      <c r="A23222" s="1">
        <v>217798535006208</v>
      </c>
      <c r="B23222">
        <v>15</v>
      </c>
    </row>
    <row r="23223" spans="1:2" x14ac:dyDescent="0.3">
      <c r="A23223" s="1">
        <v>620216192987648</v>
      </c>
      <c r="B23223">
        <v>15</v>
      </c>
    </row>
    <row r="23224" spans="1:2" x14ac:dyDescent="0.3">
      <c r="A23224" s="1">
        <v>317792001828864</v>
      </c>
      <c r="B23224">
        <v>15</v>
      </c>
    </row>
    <row r="23225" spans="1:2" x14ac:dyDescent="0.3">
      <c r="A23225" s="1">
        <v>203988377371136</v>
      </c>
      <c r="B23225">
        <v>15</v>
      </c>
    </row>
    <row r="23226" spans="1:2" x14ac:dyDescent="0.3">
      <c r="A23226" s="1">
        <v>561829849788416</v>
      </c>
      <c r="B23226">
        <v>15</v>
      </c>
    </row>
    <row r="23227" spans="1:2" x14ac:dyDescent="0.3">
      <c r="A23227" s="1">
        <v>488080827558144</v>
      </c>
      <c r="B23227">
        <v>15</v>
      </c>
    </row>
    <row r="23228" spans="1:2" x14ac:dyDescent="0.3">
      <c r="A23228" s="1">
        <v>161959268724736</v>
      </c>
      <c r="B23228">
        <v>15</v>
      </c>
    </row>
    <row r="23229" spans="1:2" x14ac:dyDescent="0.3">
      <c r="A23229" s="1">
        <v>467133665599488</v>
      </c>
      <c r="B23229">
        <v>15</v>
      </c>
    </row>
    <row r="23230" spans="1:2" x14ac:dyDescent="0.3">
      <c r="A23230" s="1">
        <v>243853954449408</v>
      </c>
      <c r="B23230">
        <v>15</v>
      </c>
    </row>
    <row r="23231" spans="1:2" x14ac:dyDescent="0.3">
      <c r="A23231" s="1">
        <v>449529681429504</v>
      </c>
      <c r="B23231">
        <v>15</v>
      </c>
    </row>
    <row r="23232" spans="1:2" x14ac:dyDescent="0.3">
      <c r="A23232" s="1">
        <v>429677831270400</v>
      </c>
      <c r="B23232">
        <v>15</v>
      </c>
    </row>
    <row r="23233" spans="1:2" x14ac:dyDescent="0.3">
      <c r="A23233" s="1">
        <v>618193891833856</v>
      </c>
      <c r="B23233">
        <v>15</v>
      </c>
    </row>
    <row r="23234" spans="1:2" x14ac:dyDescent="0.3">
      <c r="A23234" s="1">
        <v>804045883258880</v>
      </c>
      <c r="B23234">
        <v>15</v>
      </c>
    </row>
    <row r="23235" spans="1:2" x14ac:dyDescent="0.3">
      <c r="A23235" s="1">
        <v>989644444045312</v>
      </c>
      <c r="B23235">
        <v>15</v>
      </c>
    </row>
    <row r="23236" spans="1:2" x14ac:dyDescent="0.3">
      <c r="A23236" s="1">
        <v>653606738371584</v>
      </c>
      <c r="B23236">
        <v>15</v>
      </c>
    </row>
    <row r="23237" spans="1:2" x14ac:dyDescent="0.3">
      <c r="A23237" s="1">
        <v>898510265667584</v>
      </c>
      <c r="B23237">
        <v>15</v>
      </c>
    </row>
    <row r="23238" spans="1:2" x14ac:dyDescent="0.3">
      <c r="A23238" s="1">
        <v>714615079236480</v>
      </c>
      <c r="B23238">
        <v>15</v>
      </c>
    </row>
    <row r="23239" spans="1:2" x14ac:dyDescent="0.3">
      <c r="A23239" s="1">
        <v>873717815646208</v>
      </c>
      <c r="B23239">
        <v>15</v>
      </c>
    </row>
    <row r="23240" spans="1:2" x14ac:dyDescent="0.3">
      <c r="A23240" s="1">
        <v>757188086332416</v>
      </c>
      <c r="B23240">
        <v>15</v>
      </c>
    </row>
    <row r="23241" spans="1:2" x14ac:dyDescent="0.3">
      <c r="A23241" s="1">
        <v>933985419377408</v>
      </c>
      <c r="B23241">
        <v>15</v>
      </c>
    </row>
    <row r="23242" spans="1:2" x14ac:dyDescent="0.3">
      <c r="A23242" s="1">
        <v>678837010347008</v>
      </c>
      <c r="B23242">
        <v>15</v>
      </c>
    </row>
    <row r="23243" spans="1:2" x14ac:dyDescent="0.3">
      <c r="A23243" s="1">
        <v>765228114243584</v>
      </c>
      <c r="B23243">
        <v>15</v>
      </c>
    </row>
    <row r="23244" spans="1:2" x14ac:dyDescent="0.3">
      <c r="A23244" s="1">
        <v>172906840225792</v>
      </c>
      <c r="B23244">
        <v>15</v>
      </c>
    </row>
    <row r="23245" spans="1:2" x14ac:dyDescent="0.3">
      <c r="A23245" s="1">
        <v>778548300931072</v>
      </c>
      <c r="B23245">
        <v>15</v>
      </c>
    </row>
    <row r="23246" spans="1:2" x14ac:dyDescent="0.3">
      <c r="A23246" s="1">
        <v>534832754648576</v>
      </c>
      <c r="B23246">
        <v>15</v>
      </c>
    </row>
    <row r="23247" spans="1:2" x14ac:dyDescent="0.3">
      <c r="A23247" s="1">
        <v>342624709990400</v>
      </c>
      <c r="B23247">
        <v>15</v>
      </c>
    </row>
    <row r="23248" spans="1:2" x14ac:dyDescent="0.3">
      <c r="A23248" s="1">
        <v>953171140069376</v>
      </c>
      <c r="B23248">
        <v>15</v>
      </c>
    </row>
    <row r="23249" spans="1:2" x14ac:dyDescent="0.3">
      <c r="A23249" s="1">
        <v>907459989747712</v>
      </c>
      <c r="B23249">
        <v>15</v>
      </c>
    </row>
    <row r="23250" spans="1:2" x14ac:dyDescent="0.3">
      <c r="A23250" s="1">
        <v>971546353012736</v>
      </c>
      <c r="B23250">
        <v>15</v>
      </c>
    </row>
    <row r="23251" spans="1:2" x14ac:dyDescent="0.3">
      <c r="A23251" s="1">
        <v>165805523700736</v>
      </c>
      <c r="B23251">
        <v>15</v>
      </c>
    </row>
    <row r="23252" spans="1:2" x14ac:dyDescent="0.3">
      <c r="A23252" s="1">
        <v>952009555632128</v>
      </c>
      <c r="B23252">
        <v>15</v>
      </c>
    </row>
    <row r="23253" spans="1:2" x14ac:dyDescent="0.3">
      <c r="A23253" s="1">
        <v>848717970218752</v>
      </c>
      <c r="B23253">
        <v>15</v>
      </c>
    </row>
    <row r="23254" spans="1:2" x14ac:dyDescent="0.3">
      <c r="A23254" s="1">
        <v>702863917459456</v>
      </c>
      <c r="B23254">
        <v>15</v>
      </c>
    </row>
    <row r="23255" spans="1:2" x14ac:dyDescent="0.3">
      <c r="A23255" s="1">
        <v>278512176291840</v>
      </c>
      <c r="B23255">
        <v>15</v>
      </c>
    </row>
    <row r="23256" spans="1:2" x14ac:dyDescent="0.3">
      <c r="A23256" s="1">
        <v>809708330342400</v>
      </c>
      <c r="B23256">
        <v>15</v>
      </c>
    </row>
    <row r="23257" spans="1:2" x14ac:dyDescent="0.3">
      <c r="A23257" s="1">
        <v>590146962071552</v>
      </c>
      <c r="B23257">
        <v>15</v>
      </c>
    </row>
    <row r="23258" spans="1:2" x14ac:dyDescent="0.3">
      <c r="A23258" s="1">
        <v>916638241206272</v>
      </c>
      <c r="B23258">
        <v>15</v>
      </c>
    </row>
    <row r="23259" spans="1:2" x14ac:dyDescent="0.3">
      <c r="A23259" s="1">
        <v>309652242053120</v>
      </c>
      <c r="B23259">
        <v>15</v>
      </c>
    </row>
    <row r="23260" spans="1:2" x14ac:dyDescent="0.3">
      <c r="A23260" s="1">
        <v>214763455797248</v>
      </c>
      <c r="B23260">
        <v>15</v>
      </c>
    </row>
    <row r="23261" spans="1:2" x14ac:dyDescent="0.3">
      <c r="A23261" s="1">
        <v>189015244449792</v>
      </c>
      <c r="B23261">
        <v>15</v>
      </c>
    </row>
    <row r="23262" spans="1:2" x14ac:dyDescent="0.3">
      <c r="A23262" s="1">
        <v>805507707279360</v>
      </c>
      <c r="B23262">
        <v>15</v>
      </c>
    </row>
    <row r="23263" spans="1:2" x14ac:dyDescent="0.3">
      <c r="A23263" s="1">
        <v>102104976838656</v>
      </c>
      <c r="B23263">
        <v>15</v>
      </c>
    </row>
    <row r="23264" spans="1:2" x14ac:dyDescent="0.3">
      <c r="A23264" s="1">
        <v>416385181878272</v>
      </c>
      <c r="B23264">
        <v>15</v>
      </c>
    </row>
    <row r="23265" spans="1:2" x14ac:dyDescent="0.3">
      <c r="A23265" s="1">
        <v>394977871142912</v>
      </c>
      <c r="B23265">
        <v>15</v>
      </c>
    </row>
    <row r="23266" spans="1:2" x14ac:dyDescent="0.3">
      <c r="A23266" s="1">
        <v>880572951660544</v>
      </c>
      <c r="B23266">
        <v>15</v>
      </c>
    </row>
    <row r="23267" spans="1:2" x14ac:dyDescent="0.3">
      <c r="A23267" s="1">
        <v>277381995179008</v>
      </c>
      <c r="B23267">
        <v>15</v>
      </c>
    </row>
    <row r="23268" spans="1:2" x14ac:dyDescent="0.3">
      <c r="A23268" s="1">
        <v>615212272454144</v>
      </c>
      <c r="B23268">
        <v>15</v>
      </c>
    </row>
    <row r="23269" spans="1:2" x14ac:dyDescent="0.3">
      <c r="A23269" s="1">
        <v>181688358518784</v>
      </c>
      <c r="B23269">
        <v>15</v>
      </c>
    </row>
    <row r="23270" spans="1:2" x14ac:dyDescent="0.3">
      <c r="A23270" s="1">
        <v>632344254492672</v>
      </c>
      <c r="B23270">
        <v>15</v>
      </c>
    </row>
    <row r="23271" spans="1:2" x14ac:dyDescent="0.3">
      <c r="A23271" s="1">
        <v>221249882266624</v>
      </c>
      <c r="B23271">
        <v>15</v>
      </c>
    </row>
    <row r="23272" spans="1:2" x14ac:dyDescent="0.3">
      <c r="A23272" s="1">
        <v>611100886191168</v>
      </c>
      <c r="B23272">
        <v>15</v>
      </c>
    </row>
    <row r="23273" spans="1:2" x14ac:dyDescent="0.3">
      <c r="A23273" s="1">
        <v>370577135716352</v>
      </c>
      <c r="B23273">
        <v>15</v>
      </c>
    </row>
    <row r="23274" spans="1:2" x14ac:dyDescent="0.3">
      <c r="A23274" s="1">
        <v>710709651683328</v>
      </c>
      <c r="B23274">
        <v>15</v>
      </c>
    </row>
    <row r="23275" spans="1:2" x14ac:dyDescent="0.3">
      <c r="A23275" s="1">
        <v>910417879339008</v>
      </c>
      <c r="B23275">
        <v>15</v>
      </c>
    </row>
    <row r="23276" spans="1:2" x14ac:dyDescent="0.3">
      <c r="A23276" s="1">
        <v>929716001646592</v>
      </c>
      <c r="B23276">
        <v>15</v>
      </c>
    </row>
    <row r="23277" spans="1:2" x14ac:dyDescent="0.3">
      <c r="A23277" s="1">
        <v>574907211331584</v>
      </c>
      <c r="B23277">
        <v>15</v>
      </c>
    </row>
    <row r="23278" spans="1:2" x14ac:dyDescent="0.3">
      <c r="A23278" s="1">
        <v>904310260724224</v>
      </c>
      <c r="B23278">
        <v>15</v>
      </c>
    </row>
    <row r="23279" spans="1:2" x14ac:dyDescent="0.3">
      <c r="A23279" s="1">
        <v>363331779073024</v>
      </c>
      <c r="B23279">
        <v>15</v>
      </c>
    </row>
    <row r="23280" spans="1:2" x14ac:dyDescent="0.3">
      <c r="A23280" s="1">
        <v>230475593476096</v>
      </c>
      <c r="B23280">
        <v>15</v>
      </c>
    </row>
    <row r="23281" spans="1:2" x14ac:dyDescent="0.3">
      <c r="A23281" s="1">
        <v>542694984241152</v>
      </c>
      <c r="B23281">
        <v>15</v>
      </c>
    </row>
    <row r="23282" spans="1:2" x14ac:dyDescent="0.3">
      <c r="A23282" s="1">
        <v>446125553328128</v>
      </c>
      <c r="B23282">
        <v>15</v>
      </c>
    </row>
    <row r="23283" spans="1:2" x14ac:dyDescent="0.3">
      <c r="A23283" s="1">
        <v>255662545636352</v>
      </c>
      <c r="B23283">
        <v>15</v>
      </c>
    </row>
    <row r="23284" spans="1:2" x14ac:dyDescent="0.3">
      <c r="A23284" s="1">
        <v>514013399268864</v>
      </c>
      <c r="B23284">
        <v>15</v>
      </c>
    </row>
    <row r="23285" spans="1:2" x14ac:dyDescent="0.3">
      <c r="A23285" s="1">
        <v>538790266882048</v>
      </c>
      <c r="B23285">
        <v>15</v>
      </c>
    </row>
    <row r="23286" spans="1:2" x14ac:dyDescent="0.3">
      <c r="A23286" s="1">
        <v>250065155899392</v>
      </c>
      <c r="B23286">
        <v>15</v>
      </c>
    </row>
    <row r="23287" spans="1:2" x14ac:dyDescent="0.3">
      <c r="A23287" s="1">
        <v>192629566368768</v>
      </c>
      <c r="B23287">
        <v>15</v>
      </c>
    </row>
    <row r="23288" spans="1:2" x14ac:dyDescent="0.3">
      <c r="A23288" s="1">
        <v>805564948381696</v>
      </c>
      <c r="B23288">
        <v>15</v>
      </c>
    </row>
    <row r="23289" spans="1:2" x14ac:dyDescent="0.3">
      <c r="A23289" s="1">
        <v>918392913127424</v>
      </c>
      <c r="B23289">
        <v>15</v>
      </c>
    </row>
    <row r="23290" spans="1:2" x14ac:dyDescent="0.3">
      <c r="A23290" s="1">
        <v>110718920548352</v>
      </c>
      <c r="B23290">
        <v>15</v>
      </c>
    </row>
    <row r="23291" spans="1:2" x14ac:dyDescent="0.3">
      <c r="A23291" s="1">
        <v>527750014453760</v>
      </c>
      <c r="B23291">
        <v>15</v>
      </c>
    </row>
    <row r="23292" spans="1:2" x14ac:dyDescent="0.3">
      <c r="A23292" s="1">
        <v>666958429157376</v>
      </c>
      <c r="B23292">
        <v>15</v>
      </c>
    </row>
    <row r="23293" spans="1:2" x14ac:dyDescent="0.3">
      <c r="A23293" s="1">
        <v>439596126988288</v>
      </c>
      <c r="B23293">
        <v>15</v>
      </c>
    </row>
    <row r="23294" spans="1:2" x14ac:dyDescent="0.3">
      <c r="A23294" s="1">
        <v>167146698620928</v>
      </c>
      <c r="B23294">
        <v>15</v>
      </c>
    </row>
    <row r="23295" spans="1:2" x14ac:dyDescent="0.3">
      <c r="A23295" s="1">
        <v>578426803138560</v>
      </c>
      <c r="B23295">
        <v>15</v>
      </c>
    </row>
    <row r="23296" spans="1:2" x14ac:dyDescent="0.3">
      <c r="A23296" s="1">
        <v>378391748915200</v>
      </c>
      <c r="B23296">
        <v>15</v>
      </c>
    </row>
    <row r="23297" spans="1:2" x14ac:dyDescent="0.3">
      <c r="A23297" s="1">
        <v>238648198856704</v>
      </c>
      <c r="B23297">
        <v>15</v>
      </c>
    </row>
    <row r="23298" spans="1:2" x14ac:dyDescent="0.3">
      <c r="A23298" s="1">
        <v>185518354082816</v>
      </c>
      <c r="B23298">
        <v>15</v>
      </c>
    </row>
    <row r="23299" spans="1:2" x14ac:dyDescent="0.3">
      <c r="A23299" s="1">
        <v>760812810053632</v>
      </c>
      <c r="B23299">
        <v>15</v>
      </c>
    </row>
    <row r="23300" spans="1:2" x14ac:dyDescent="0.3">
      <c r="A23300" s="1">
        <v>951286521388032</v>
      </c>
      <c r="B23300">
        <v>15</v>
      </c>
    </row>
    <row r="23301" spans="1:2" x14ac:dyDescent="0.3">
      <c r="A23301" s="1">
        <v>547793927053952</v>
      </c>
      <c r="B23301">
        <v>15</v>
      </c>
    </row>
    <row r="23302" spans="1:2" x14ac:dyDescent="0.3">
      <c r="A23302" s="1">
        <v>731505791145984</v>
      </c>
      <c r="B23302">
        <v>15</v>
      </c>
    </row>
    <row r="23303" spans="1:2" x14ac:dyDescent="0.3">
      <c r="A23303" s="1">
        <v>518704255026176</v>
      </c>
      <c r="B23303">
        <v>15</v>
      </c>
    </row>
    <row r="23304" spans="1:2" x14ac:dyDescent="0.3">
      <c r="A23304" s="1">
        <v>662980714803200</v>
      </c>
      <c r="B23304">
        <v>15</v>
      </c>
    </row>
    <row r="23305" spans="1:2" x14ac:dyDescent="0.3">
      <c r="A23305" s="1">
        <v>358262231410688</v>
      </c>
      <c r="B23305">
        <v>15</v>
      </c>
    </row>
    <row r="23306" spans="1:2" x14ac:dyDescent="0.3">
      <c r="A23306" s="1">
        <v>492151225827328</v>
      </c>
      <c r="B23306">
        <v>15</v>
      </c>
    </row>
    <row r="23307" spans="1:2" x14ac:dyDescent="0.3">
      <c r="A23307" s="1">
        <v>768340586227712</v>
      </c>
      <c r="B23307">
        <v>15</v>
      </c>
    </row>
    <row r="23308" spans="1:2" x14ac:dyDescent="0.3">
      <c r="A23308" s="1">
        <v>561440276832256</v>
      </c>
      <c r="B23308">
        <v>15</v>
      </c>
    </row>
    <row r="23309" spans="1:2" x14ac:dyDescent="0.3">
      <c r="A23309" s="1">
        <v>425804928960512</v>
      </c>
      <c r="B23309">
        <v>15</v>
      </c>
    </row>
    <row r="23310" spans="1:2" x14ac:dyDescent="0.3">
      <c r="A23310" s="1">
        <v>384281915459584</v>
      </c>
      <c r="B23310">
        <v>15</v>
      </c>
    </row>
    <row r="23311" spans="1:2" x14ac:dyDescent="0.3">
      <c r="A23311" s="1">
        <v>483303409901568</v>
      </c>
      <c r="B23311">
        <v>15</v>
      </c>
    </row>
    <row r="23312" spans="1:2" x14ac:dyDescent="0.3">
      <c r="A23312" s="1">
        <v>795600724570112</v>
      </c>
      <c r="B23312">
        <v>15</v>
      </c>
    </row>
    <row r="23313" spans="1:2" x14ac:dyDescent="0.3">
      <c r="A23313" s="1">
        <v>544885565671872</v>
      </c>
      <c r="B23313">
        <v>15</v>
      </c>
    </row>
    <row r="23314" spans="1:2" x14ac:dyDescent="0.3">
      <c r="A23314" s="1">
        <v>235625950013440</v>
      </c>
      <c r="B23314">
        <v>15</v>
      </c>
    </row>
    <row r="23315" spans="1:2" x14ac:dyDescent="0.3">
      <c r="A23315" s="1">
        <v>646063256889344</v>
      </c>
      <c r="B23315">
        <v>15</v>
      </c>
    </row>
    <row r="23316" spans="1:2" x14ac:dyDescent="0.3">
      <c r="A23316" s="1">
        <v>373141098870784</v>
      </c>
      <c r="B23316">
        <v>15</v>
      </c>
    </row>
    <row r="23317" spans="1:2" x14ac:dyDescent="0.3">
      <c r="A23317" s="1">
        <v>632294163243008</v>
      </c>
      <c r="B23317">
        <v>15</v>
      </c>
    </row>
    <row r="23318" spans="1:2" x14ac:dyDescent="0.3">
      <c r="A23318" s="1">
        <v>312152172828672</v>
      </c>
      <c r="B23318">
        <v>15</v>
      </c>
    </row>
    <row r="23319" spans="1:2" x14ac:dyDescent="0.3">
      <c r="A23319" s="1">
        <v>554210038978560</v>
      </c>
      <c r="B23319">
        <v>15</v>
      </c>
    </row>
    <row r="23320" spans="1:2" x14ac:dyDescent="0.3">
      <c r="A23320" s="1">
        <v>319331199517184</v>
      </c>
      <c r="B23320">
        <v>15</v>
      </c>
    </row>
    <row r="23321" spans="1:2" x14ac:dyDescent="0.3">
      <c r="A23321" s="1">
        <v>300793148178432</v>
      </c>
      <c r="B23321">
        <v>15</v>
      </c>
    </row>
    <row r="23322" spans="1:2" x14ac:dyDescent="0.3">
      <c r="A23322" s="1">
        <v>212333165123840</v>
      </c>
      <c r="B23322">
        <v>15</v>
      </c>
    </row>
    <row r="23323" spans="1:2" x14ac:dyDescent="0.3">
      <c r="A23323" s="1">
        <v>705401957313536</v>
      </c>
      <c r="B23323">
        <v>15</v>
      </c>
    </row>
    <row r="23324" spans="1:2" x14ac:dyDescent="0.3">
      <c r="A23324" s="1">
        <v>999314836281344</v>
      </c>
      <c r="B23324">
        <v>15</v>
      </c>
    </row>
    <row r="23325" spans="1:2" x14ac:dyDescent="0.3">
      <c r="A23325" s="1">
        <v>904575838883840</v>
      </c>
      <c r="B23325">
        <v>15</v>
      </c>
    </row>
    <row r="23326" spans="1:2" x14ac:dyDescent="0.3">
      <c r="A23326" s="1">
        <v>251571418299392</v>
      </c>
      <c r="B23326">
        <v>15</v>
      </c>
    </row>
    <row r="23327" spans="1:2" x14ac:dyDescent="0.3">
      <c r="A23327" s="1">
        <v>482016820343296</v>
      </c>
      <c r="B23327">
        <v>15</v>
      </c>
    </row>
    <row r="23328" spans="1:2" x14ac:dyDescent="0.3">
      <c r="A23328" s="1">
        <v>951612389961728</v>
      </c>
      <c r="B23328">
        <v>15</v>
      </c>
    </row>
    <row r="23329" spans="1:2" x14ac:dyDescent="0.3">
      <c r="A23329" s="1">
        <v>464502683455488</v>
      </c>
      <c r="B23329">
        <v>15</v>
      </c>
    </row>
    <row r="23330" spans="1:2" x14ac:dyDescent="0.3">
      <c r="A23330" s="1">
        <v>386592946182144</v>
      </c>
      <c r="B23330">
        <v>15</v>
      </c>
    </row>
    <row r="23331" spans="1:2" x14ac:dyDescent="0.3">
      <c r="A23331" s="1">
        <v>202101491986432</v>
      </c>
      <c r="B23331">
        <v>15</v>
      </c>
    </row>
    <row r="23332" spans="1:2" x14ac:dyDescent="0.3">
      <c r="A23332" s="1">
        <v>542790093678592</v>
      </c>
      <c r="B23332">
        <v>15</v>
      </c>
    </row>
    <row r="23333" spans="1:2" x14ac:dyDescent="0.3">
      <c r="A23333" s="1">
        <v>860369042630656</v>
      </c>
      <c r="B23333">
        <v>15</v>
      </c>
    </row>
    <row r="23334" spans="1:2" x14ac:dyDescent="0.3">
      <c r="A23334" s="1">
        <v>352975698595840</v>
      </c>
      <c r="B23334">
        <v>15</v>
      </c>
    </row>
    <row r="23335" spans="1:2" x14ac:dyDescent="0.3">
      <c r="A23335" s="1">
        <v>373024464921600</v>
      </c>
      <c r="B23335">
        <v>15</v>
      </c>
    </row>
    <row r="23336" spans="1:2" x14ac:dyDescent="0.3">
      <c r="A23336" s="1">
        <v>907648148555776</v>
      </c>
      <c r="B23336">
        <v>15</v>
      </c>
    </row>
    <row r="23337" spans="1:2" x14ac:dyDescent="0.3">
      <c r="A23337" s="1">
        <v>625501456885760</v>
      </c>
      <c r="B23337">
        <v>15</v>
      </c>
    </row>
    <row r="23338" spans="1:2" x14ac:dyDescent="0.3">
      <c r="A23338" s="1">
        <v>869529497964032</v>
      </c>
      <c r="B23338">
        <v>15</v>
      </c>
    </row>
    <row r="23339" spans="1:2" x14ac:dyDescent="0.3">
      <c r="A23339" s="1">
        <v>638877215098880</v>
      </c>
      <c r="B23339">
        <v>15</v>
      </c>
    </row>
    <row r="23340" spans="1:2" x14ac:dyDescent="0.3">
      <c r="A23340" s="1">
        <v>812724675282944</v>
      </c>
      <c r="B23340">
        <v>15</v>
      </c>
    </row>
    <row r="23341" spans="1:2" x14ac:dyDescent="0.3">
      <c r="A23341" s="1">
        <v>422115227140096</v>
      </c>
      <c r="B23341">
        <v>15</v>
      </c>
    </row>
    <row r="23342" spans="1:2" x14ac:dyDescent="0.3">
      <c r="A23342" s="1">
        <v>358000708303872</v>
      </c>
      <c r="B23342">
        <v>15</v>
      </c>
    </row>
    <row r="23343" spans="1:2" x14ac:dyDescent="0.3">
      <c r="A23343" s="1">
        <v>684613431304192</v>
      </c>
      <c r="B23343">
        <v>15</v>
      </c>
    </row>
    <row r="23344" spans="1:2" x14ac:dyDescent="0.3">
      <c r="A23344" s="1">
        <v>425551730890752</v>
      </c>
      <c r="B23344">
        <v>15</v>
      </c>
    </row>
    <row r="23345" spans="1:2" x14ac:dyDescent="0.3">
      <c r="A23345" s="1">
        <v>963425373639680</v>
      </c>
      <c r="B23345">
        <v>15</v>
      </c>
    </row>
    <row r="23346" spans="1:2" x14ac:dyDescent="0.3">
      <c r="A23346" s="1">
        <v>173327252295680</v>
      </c>
      <c r="B23346">
        <v>15</v>
      </c>
    </row>
    <row r="23347" spans="1:2" x14ac:dyDescent="0.3">
      <c r="A23347" s="1">
        <v>845924962241536</v>
      </c>
      <c r="B23347">
        <v>15</v>
      </c>
    </row>
    <row r="23348" spans="1:2" x14ac:dyDescent="0.3">
      <c r="A23348" s="1">
        <v>579183665473536</v>
      </c>
      <c r="B23348">
        <v>15</v>
      </c>
    </row>
    <row r="23349" spans="1:2" x14ac:dyDescent="0.3">
      <c r="A23349" s="1">
        <v>767063850217472</v>
      </c>
      <c r="B23349">
        <v>15</v>
      </c>
    </row>
    <row r="23350" spans="1:2" x14ac:dyDescent="0.3">
      <c r="A23350" s="1">
        <v>270625728768000</v>
      </c>
      <c r="B23350">
        <v>15</v>
      </c>
    </row>
    <row r="23351" spans="1:2" x14ac:dyDescent="0.3">
      <c r="A23351" s="1">
        <v>936348321943552</v>
      </c>
      <c r="B23351">
        <v>15</v>
      </c>
    </row>
    <row r="23352" spans="1:2" x14ac:dyDescent="0.3">
      <c r="A23352" s="1">
        <v>179309247109120</v>
      </c>
      <c r="B23352">
        <v>15</v>
      </c>
    </row>
    <row r="23353" spans="1:2" x14ac:dyDescent="0.3">
      <c r="A23353" s="1">
        <v>278223458598912</v>
      </c>
      <c r="B23353">
        <v>15</v>
      </c>
    </row>
    <row r="23354" spans="1:2" x14ac:dyDescent="0.3">
      <c r="A23354" s="1">
        <v>833321557319680</v>
      </c>
      <c r="B23354">
        <v>15</v>
      </c>
    </row>
    <row r="23355" spans="1:2" x14ac:dyDescent="0.3">
      <c r="A23355" s="1">
        <v>361004554414080</v>
      </c>
      <c r="B23355">
        <v>15</v>
      </c>
    </row>
    <row r="23356" spans="1:2" x14ac:dyDescent="0.3">
      <c r="A23356" s="1">
        <v>656875487030272</v>
      </c>
      <c r="B23356">
        <v>15</v>
      </c>
    </row>
    <row r="23357" spans="1:2" x14ac:dyDescent="0.3">
      <c r="A23357" s="1">
        <v>646227462242304</v>
      </c>
      <c r="B23357">
        <v>15</v>
      </c>
    </row>
    <row r="23358" spans="1:2" x14ac:dyDescent="0.3">
      <c r="A23358" s="1">
        <v>916625880986944</v>
      </c>
      <c r="B23358">
        <v>15</v>
      </c>
    </row>
    <row r="23359" spans="1:2" x14ac:dyDescent="0.3">
      <c r="A23359" s="1">
        <v>939433956211712</v>
      </c>
      <c r="B23359">
        <v>15</v>
      </c>
    </row>
    <row r="23360" spans="1:2" x14ac:dyDescent="0.3">
      <c r="A23360" s="1">
        <v>495974803032064</v>
      </c>
      <c r="B23360">
        <v>15</v>
      </c>
    </row>
    <row r="23361" spans="1:2" x14ac:dyDescent="0.3">
      <c r="A23361" s="1">
        <v>660920084617216</v>
      </c>
      <c r="B23361">
        <v>15</v>
      </c>
    </row>
    <row r="23362" spans="1:2" x14ac:dyDescent="0.3">
      <c r="A23362" s="1">
        <v>513181574975488</v>
      </c>
      <c r="B23362">
        <v>15</v>
      </c>
    </row>
    <row r="23363" spans="1:2" x14ac:dyDescent="0.3">
      <c r="A23363" s="1">
        <v>789121637814272</v>
      </c>
      <c r="B23363">
        <v>15</v>
      </c>
    </row>
    <row r="23364" spans="1:2" x14ac:dyDescent="0.3">
      <c r="A23364" s="1">
        <v>577888025104384</v>
      </c>
      <c r="B23364">
        <v>15</v>
      </c>
    </row>
    <row r="23365" spans="1:2" x14ac:dyDescent="0.3">
      <c r="A23365" s="1">
        <v>888703564271616</v>
      </c>
      <c r="B23365">
        <v>15</v>
      </c>
    </row>
    <row r="23366" spans="1:2" x14ac:dyDescent="0.3">
      <c r="A23366" s="1">
        <v>435661426608128</v>
      </c>
      <c r="B23366">
        <v>15</v>
      </c>
    </row>
    <row r="23367" spans="1:2" x14ac:dyDescent="0.3">
      <c r="A23367" s="1">
        <v>264704958527488</v>
      </c>
      <c r="B23367">
        <v>15</v>
      </c>
    </row>
    <row r="23368" spans="1:2" x14ac:dyDescent="0.3">
      <c r="A23368" s="1">
        <v>989607775012864</v>
      </c>
      <c r="B23368">
        <v>15</v>
      </c>
    </row>
    <row r="23369" spans="1:2" x14ac:dyDescent="0.3">
      <c r="A23369" s="1">
        <v>814790385229824</v>
      </c>
      <c r="B23369">
        <v>15</v>
      </c>
    </row>
    <row r="23370" spans="1:2" x14ac:dyDescent="0.3">
      <c r="A23370" s="1">
        <v>746753728049152</v>
      </c>
      <c r="B23370">
        <v>15</v>
      </c>
    </row>
    <row r="23371" spans="1:2" x14ac:dyDescent="0.3">
      <c r="A23371" s="1">
        <v>105388567009280</v>
      </c>
      <c r="B23371">
        <v>15</v>
      </c>
    </row>
    <row r="23372" spans="1:2" x14ac:dyDescent="0.3">
      <c r="A23372" s="1">
        <v>329890472138752</v>
      </c>
      <c r="B23372">
        <v>15</v>
      </c>
    </row>
    <row r="23373" spans="1:2" x14ac:dyDescent="0.3">
      <c r="A23373" s="1">
        <v>455033354552320</v>
      </c>
      <c r="B23373">
        <v>15</v>
      </c>
    </row>
    <row r="23374" spans="1:2" x14ac:dyDescent="0.3">
      <c r="A23374" s="1">
        <v>500365357922048</v>
      </c>
      <c r="B23374">
        <v>15</v>
      </c>
    </row>
    <row r="23375" spans="1:2" x14ac:dyDescent="0.3">
      <c r="A23375" s="1">
        <v>799138934317056</v>
      </c>
      <c r="B23375">
        <v>15</v>
      </c>
    </row>
    <row r="23376" spans="1:2" x14ac:dyDescent="0.3">
      <c r="A23376" s="1">
        <v>812697333735424</v>
      </c>
      <c r="B23376">
        <v>15</v>
      </c>
    </row>
    <row r="23377" spans="1:2" x14ac:dyDescent="0.3">
      <c r="A23377" s="1">
        <v>267521020358656</v>
      </c>
      <c r="B23377">
        <v>15</v>
      </c>
    </row>
    <row r="23378" spans="1:2" x14ac:dyDescent="0.3">
      <c r="A23378" s="1">
        <v>863383323002368</v>
      </c>
      <c r="B23378">
        <v>15</v>
      </c>
    </row>
    <row r="23379" spans="1:2" x14ac:dyDescent="0.3">
      <c r="A23379" s="1">
        <v>791123278830592</v>
      </c>
      <c r="B23379">
        <v>15</v>
      </c>
    </row>
    <row r="23380" spans="1:2" x14ac:dyDescent="0.3">
      <c r="A23380" s="1">
        <v>944239585054720</v>
      </c>
      <c r="B23380">
        <v>15</v>
      </c>
    </row>
    <row r="23381" spans="1:2" x14ac:dyDescent="0.3">
      <c r="A23381" s="1">
        <v>478427211909120</v>
      </c>
      <c r="B23381">
        <v>15</v>
      </c>
    </row>
    <row r="23382" spans="1:2" x14ac:dyDescent="0.3">
      <c r="A23382" s="1">
        <v>791416507971584</v>
      </c>
      <c r="B23382">
        <v>15</v>
      </c>
    </row>
    <row r="23383" spans="1:2" x14ac:dyDescent="0.3">
      <c r="A23383" s="1">
        <v>794706685687808</v>
      </c>
      <c r="B23383">
        <v>15</v>
      </c>
    </row>
    <row r="23384" spans="1:2" x14ac:dyDescent="0.3">
      <c r="A23384" s="1">
        <v>181353463429120</v>
      </c>
      <c r="B23384">
        <v>15</v>
      </c>
    </row>
    <row r="23385" spans="1:2" x14ac:dyDescent="0.3">
      <c r="A23385" s="1">
        <v>814849087637504</v>
      </c>
      <c r="B23385">
        <v>15</v>
      </c>
    </row>
    <row r="23386" spans="1:2" x14ac:dyDescent="0.3">
      <c r="A23386" s="1">
        <v>339814847090688</v>
      </c>
      <c r="B23386">
        <v>15</v>
      </c>
    </row>
    <row r="23387" spans="1:2" x14ac:dyDescent="0.3">
      <c r="A23387" s="1">
        <v>432264568131584</v>
      </c>
      <c r="B23387">
        <v>15</v>
      </c>
    </row>
    <row r="23388" spans="1:2" x14ac:dyDescent="0.3">
      <c r="A23388" s="1">
        <v>840454422295552</v>
      </c>
      <c r="B23388">
        <v>15</v>
      </c>
    </row>
    <row r="23389" spans="1:2" x14ac:dyDescent="0.3">
      <c r="A23389" s="1">
        <v>261732538388480</v>
      </c>
      <c r="B23389">
        <v>15</v>
      </c>
    </row>
    <row r="23390" spans="1:2" x14ac:dyDescent="0.3">
      <c r="A23390" s="1">
        <v>759353356524544</v>
      </c>
      <c r="B23390">
        <v>15</v>
      </c>
    </row>
    <row r="23391" spans="1:2" x14ac:dyDescent="0.3">
      <c r="A23391" s="1">
        <v>828615760148480</v>
      </c>
      <c r="B23391">
        <v>15</v>
      </c>
    </row>
    <row r="23392" spans="1:2" x14ac:dyDescent="0.3">
      <c r="A23392" s="1">
        <v>250658288542720</v>
      </c>
      <c r="B23392">
        <v>15</v>
      </c>
    </row>
    <row r="23393" spans="1:2" x14ac:dyDescent="0.3">
      <c r="A23393" s="1">
        <v>302317288884224</v>
      </c>
      <c r="B23393">
        <v>15</v>
      </c>
    </row>
    <row r="23394" spans="1:2" x14ac:dyDescent="0.3">
      <c r="A23394" s="1">
        <v>936097483073536</v>
      </c>
      <c r="B23394">
        <v>15</v>
      </c>
    </row>
    <row r="23395" spans="1:2" x14ac:dyDescent="0.3">
      <c r="A23395" s="1">
        <v>476208762585088</v>
      </c>
      <c r="B23395">
        <v>15</v>
      </c>
    </row>
    <row r="23396" spans="1:2" x14ac:dyDescent="0.3">
      <c r="A23396" s="1">
        <v>325560940965888</v>
      </c>
      <c r="B23396">
        <v>15</v>
      </c>
    </row>
    <row r="23397" spans="1:2" x14ac:dyDescent="0.3">
      <c r="A23397" s="1">
        <v>790935874516992</v>
      </c>
      <c r="B23397">
        <v>15</v>
      </c>
    </row>
    <row r="23398" spans="1:2" x14ac:dyDescent="0.3">
      <c r="A23398" s="1">
        <v>898419506466816</v>
      </c>
      <c r="B23398">
        <v>15</v>
      </c>
    </row>
    <row r="23399" spans="1:2" x14ac:dyDescent="0.3">
      <c r="A23399" s="1">
        <v>107695262146560</v>
      </c>
      <c r="B23399">
        <v>15</v>
      </c>
    </row>
    <row r="23400" spans="1:2" x14ac:dyDescent="0.3">
      <c r="A23400" s="1">
        <v>991585120001024</v>
      </c>
      <c r="B23400">
        <v>15</v>
      </c>
    </row>
    <row r="23401" spans="1:2" x14ac:dyDescent="0.3">
      <c r="A23401" s="1">
        <v>915502272747520</v>
      </c>
      <c r="B23401">
        <v>15</v>
      </c>
    </row>
    <row r="23402" spans="1:2" x14ac:dyDescent="0.3">
      <c r="A23402" s="1">
        <v>146249329360896</v>
      </c>
      <c r="B23402">
        <v>15</v>
      </c>
    </row>
    <row r="23403" spans="1:2" x14ac:dyDescent="0.3">
      <c r="A23403" s="1">
        <v>921583018175488</v>
      </c>
      <c r="B23403">
        <v>15</v>
      </c>
    </row>
    <row r="23404" spans="1:2" x14ac:dyDescent="0.3">
      <c r="A23404" s="1">
        <v>741053742313472</v>
      </c>
      <c r="B23404">
        <v>15</v>
      </c>
    </row>
    <row r="23405" spans="1:2" x14ac:dyDescent="0.3">
      <c r="A23405" s="1">
        <v>494519772898304</v>
      </c>
      <c r="B23405">
        <v>15</v>
      </c>
    </row>
    <row r="23406" spans="1:2" x14ac:dyDescent="0.3">
      <c r="A23406" s="1">
        <v>412826847852544</v>
      </c>
      <c r="B23406">
        <v>15</v>
      </c>
    </row>
    <row r="23407" spans="1:2" x14ac:dyDescent="0.3">
      <c r="A23407" s="1">
        <v>600160016033792</v>
      </c>
      <c r="B23407">
        <v>15</v>
      </c>
    </row>
    <row r="23408" spans="1:2" x14ac:dyDescent="0.3">
      <c r="A23408" s="1">
        <v>819859752302592</v>
      </c>
      <c r="B23408">
        <v>15</v>
      </c>
    </row>
    <row r="23409" spans="1:2" x14ac:dyDescent="0.3">
      <c r="A23409" s="1">
        <v>959383184164864</v>
      </c>
      <c r="B23409">
        <v>15</v>
      </c>
    </row>
    <row r="23410" spans="1:2" x14ac:dyDescent="0.3">
      <c r="A23410" s="1">
        <v>434277318783264</v>
      </c>
      <c r="B23410">
        <v>15</v>
      </c>
    </row>
    <row r="23411" spans="1:2" x14ac:dyDescent="0.3">
      <c r="A23411" s="1">
        <v>817709214199808</v>
      </c>
      <c r="B23411">
        <v>15</v>
      </c>
    </row>
    <row r="23412" spans="1:2" x14ac:dyDescent="0.3">
      <c r="A23412" s="1">
        <v>215107165939712</v>
      </c>
      <c r="B23412">
        <v>15</v>
      </c>
    </row>
    <row r="23413" spans="1:2" x14ac:dyDescent="0.3">
      <c r="A23413" s="1">
        <v>392595734113280</v>
      </c>
      <c r="B23413">
        <v>15</v>
      </c>
    </row>
    <row r="23414" spans="1:2" x14ac:dyDescent="0.3">
      <c r="A23414" s="1">
        <v>728335240871936</v>
      </c>
      <c r="B23414">
        <v>15</v>
      </c>
    </row>
    <row r="23415" spans="1:2" x14ac:dyDescent="0.3">
      <c r="A23415" s="1">
        <v>151585297414144</v>
      </c>
      <c r="B23415">
        <v>15</v>
      </c>
    </row>
    <row r="23416" spans="1:2" x14ac:dyDescent="0.3">
      <c r="A23416" s="1">
        <v>204255909179392</v>
      </c>
      <c r="B23416">
        <v>15</v>
      </c>
    </row>
    <row r="23417" spans="1:2" x14ac:dyDescent="0.3">
      <c r="A23417" s="1">
        <v>151168442855424</v>
      </c>
      <c r="B23417">
        <v>15</v>
      </c>
    </row>
    <row r="23418" spans="1:2" x14ac:dyDescent="0.3">
      <c r="A23418" s="1">
        <v>737540244929536</v>
      </c>
      <c r="B23418">
        <v>15</v>
      </c>
    </row>
    <row r="23419" spans="1:2" x14ac:dyDescent="0.3">
      <c r="A23419" s="1">
        <v>476468138596352</v>
      </c>
      <c r="B23419">
        <v>15</v>
      </c>
    </row>
    <row r="23420" spans="1:2" x14ac:dyDescent="0.3">
      <c r="A23420" s="1">
        <v>357335237377024</v>
      </c>
      <c r="B23420">
        <v>15</v>
      </c>
    </row>
    <row r="23421" spans="1:2" x14ac:dyDescent="0.3">
      <c r="A23421" s="1">
        <v>428926133559296</v>
      </c>
      <c r="B23421">
        <v>15</v>
      </c>
    </row>
    <row r="23422" spans="1:2" x14ac:dyDescent="0.3">
      <c r="A23422" s="1">
        <v>505443114592256</v>
      </c>
      <c r="B23422">
        <v>15</v>
      </c>
    </row>
    <row r="23423" spans="1:2" x14ac:dyDescent="0.3">
      <c r="A23423" s="1">
        <v>185978795109888</v>
      </c>
      <c r="B23423">
        <v>15</v>
      </c>
    </row>
    <row r="23424" spans="1:2" x14ac:dyDescent="0.3">
      <c r="A23424" s="1">
        <v>641271629335040</v>
      </c>
      <c r="B23424">
        <v>15</v>
      </c>
    </row>
    <row r="23425" spans="1:2" x14ac:dyDescent="0.3">
      <c r="A23425" s="1">
        <v>192730749751808</v>
      </c>
      <c r="B23425">
        <v>15</v>
      </c>
    </row>
    <row r="23426" spans="1:2" x14ac:dyDescent="0.3">
      <c r="A23426" s="1">
        <v>683186898720768</v>
      </c>
      <c r="B23426">
        <v>15</v>
      </c>
    </row>
    <row r="23427" spans="1:2" x14ac:dyDescent="0.3">
      <c r="A23427" s="1">
        <v>184926443376896</v>
      </c>
      <c r="B23427">
        <v>15</v>
      </c>
    </row>
    <row r="23428" spans="1:2" x14ac:dyDescent="0.3">
      <c r="A23428" s="1">
        <v>645636129894400</v>
      </c>
      <c r="B23428">
        <v>15</v>
      </c>
    </row>
    <row r="23429" spans="1:2" x14ac:dyDescent="0.3">
      <c r="A23429" s="1">
        <v>324885216256000</v>
      </c>
      <c r="B23429">
        <v>15</v>
      </c>
    </row>
    <row r="23430" spans="1:2" x14ac:dyDescent="0.3">
      <c r="A23430" s="1">
        <v>258563325382656</v>
      </c>
      <c r="B23430">
        <v>15</v>
      </c>
    </row>
    <row r="23431" spans="1:2" x14ac:dyDescent="0.3">
      <c r="A23431" s="1">
        <v>142585247365120</v>
      </c>
      <c r="B23431">
        <v>15</v>
      </c>
    </row>
    <row r="23432" spans="1:2" x14ac:dyDescent="0.3">
      <c r="A23432" s="1">
        <v>109027476795392</v>
      </c>
      <c r="B23432">
        <v>15</v>
      </c>
    </row>
    <row r="23433" spans="1:2" x14ac:dyDescent="0.3">
      <c r="A23433" s="1">
        <v>303704007587840</v>
      </c>
      <c r="B23433">
        <v>15</v>
      </c>
    </row>
    <row r="23434" spans="1:2" x14ac:dyDescent="0.3">
      <c r="A23434" s="1">
        <v>229928709753856</v>
      </c>
      <c r="B23434">
        <v>15</v>
      </c>
    </row>
    <row r="23435" spans="1:2" x14ac:dyDescent="0.3">
      <c r="A23435" s="1">
        <v>672892773491712</v>
      </c>
      <c r="B23435">
        <v>15</v>
      </c>
    </row>
    <row r="23436" spans="1:2" x14ac:dyDescent="0.3">
      <c r="A23436" s="1">
        <v>182922939091968</v>
      </c>
      <c r="B23436">
        <v>15</v>
      </c>
    </row>
    <row r="23437" spans="1:2" x14ac:dyDescent="0.3">
      <c r="A23437" s="1">
        <v>748998952927232</v>
      </c>
      <c r="B23437">
        <v>15</v>
      </c>
    </row>
    <row r="23438" spans="1:2" x14ac:dyDescent="0.3">
      <c r="A23438" s="1">
        <v>253684643407872</v>
      </c>
      <c r="B23438">
        <v>15</v>
      </c>
    </row>
    <row r="23439" spans="1:2" x14ac:dyDescent="0.3">
      <c r="A23439" s="1">
        <v>280720271931392</v>
      </c>
      <c r="B23439">
        <v>15</v>
      </c>
    </row>
    <row r="23440" spans="1:2" x14ac:dyDescent="0.3">
      <c r="A23440" s="1">
        <v>315586735488000</v>
      </c>
      <c r="B23440">
        <v>15</v>
      </c>
    </row>
    <row r="23441" spans="1:2" x14ac:dyDescent="0.3">
      <c r="A23441" s="1">
        <v>178088225839104</v>
      </c>
      <c r="B23441">
        <v>15</v>
      </c>
    </row>
    <row r="23442" spans="1:2" x14ac:dyDescent="0.3">
      <c r="A23442" s="1">
        <v>375006511984640</v>
      </c>
      <c r="B23442">
        <v>15</v>
      </c>
    </row>
    <row r="23443" spans="1:2" x14ac:dyDescent="0.3">
      <c r="A23443" s="1">
        <v>458772663999632</v>
      </c>
      <c r="B23443">
        <v>15</v>
      </c>
    </row>
    <row r="23444" spans="1:2" x14ac:dyDescent="0.3">
      <c r="A23444" s="1">
        <v>508557615880192</v>
      </c>
      <c r="B23444">
        <v>15</v>
      </c>
    </row>
    <row r="23445" spans="1:2" x14ac:dyDescent="0.3">
      <c r="A23445" s="1">
        <v>528262271041536</v>
      </c>
      <c r="B23445">
        <v>15</v>
      </c>
    </row>
    <row r="23446" spans="1:2" x14ac:dyDescent="0.3">
      <c r="A23446" s="1">
        <v>806826079860736</v>
      </c>
      <c r="B23446">
        <v>15</v>
      </c>
    </row>
    <row r="23447" spans="1:2" x14ac:dyDescent="0.3">
      <c r="A23447" s="1">
        <v>945874977037376</v>
      </c>
      <c r="B23447">
        <v>15</v>
      </c>
    </row>
    <row r="23448" spans="1:2" x14ac:dyDescent="0.3">
      <c r="A23448" s="1">
        <v>850959727456256</v>
      </c>
      <c r="B23448">
        <v>15</v>
      </c>
    </row>
    <row r="23449" spans="1:2" x14ac:dyDescent="0.3">
      <c r="A23449" s="1">
        <v>174798534316800</v>
      </c>
      <c r="B23449">
        <v>15</v>
      </c>
    </row>
    <row r="23450" spans="1:2" x14ac:dyDescent="0.3">
      <c r="A23450" s="1">
        <v>603756911851520</v>
      </c>
      <c r="B23450">
        <v>15</v>
      </c>
    </row>
    <row r="23451" spans="1:2" x14ac:dyDescent="0.3">
      <c r="A23451" s="1">
        <v>535720031266816</v>
      </c>
      <c r="B23451">
        <v>15</v>
      </c>
    </row>
    <row r="23452" spans="1:2" x14ac:dyDescent="0.3">
      <c r="A23452" s="1">
        <v>404955248236544</v>
      </c>
      <c r="B23452">
        <v>15</v>
      </c>
    </row>
    <row r="23453" spans="1:2" x14ac:dyDescent="0.3">
      <c r="A23453" s="1">
        <v>376495293665280</v>
      </c>
      <c r="B23453">
        <v>15</v>
      </c>
    </row>
    <row r="23454" spans="1:2" x14ac:dyDescent="0.3">
      <c r="A23454" s="1">
        <v>185795092709376</v>
      </c>
      <c r="B23454">
        <v>15</v>
      </c>
    </row>
    <row r="23455" spans="1:2" x14ac:dyDescent="0.3">
      <c r="A23455" s="1">
        <v>210579488320256</v>
      </c>
      <c r="B23455">
        <v>15</v>
      </c>
    </row>
    <row r="23456" spans="1:2" x14ac:dyDescent="0.3">
      <c r="A23456" s="1">
        <v>839110338377728</v>
      </c>
      <c r="B23456">
        <v>15</v>
      </c>
    </row>
    <row r="23457" spans="1:2" x14ac:dyDescent="0.3">
      <c r="A23457" s="1">
        <v>511421264119808</v>
      </c>
      <c r="B23457">
        <v>15</v>
      </c>
    </row>
    <row r="23458" spans="1:2" x14ac:dyDescent="0.3">
      <c r="A23458" s="1">
        <v>335529076389888</v>
      </c>
      <c r="B23458">
        <v>15</v>
      </c>
    </row>
    <row r="23459" spans="1:2" x14ac:dyDescent="0.3">
      <c r="A23459" s="1">
        <v>928661876773888</v>
      </c>
      <c r="B23459">
        <v>15</v>
      </c>
    </row>
    <row r="23460" spans="1:2" x14ac:dyDescent="0.3">
      <c r="A23460" s="1">
        <v>645178262656000</v>
      </c>
      <c r="B23460">
        <v>15</v>
      </c>
    </row>
    <row r="23461" spans="1:2" x14ac:dyDescent="0.3">
      <c r="A23461" s="1">
        <v>915003757552640</v>
      </c>
      <c r="B23461">
        <v>15</v>
      </c>
    </row>
    <row r="23462" spans="1:2" x14ac:dyDescent="0.3">
      <c r="A23462" s="1">
        <v>521836440609792</v>
      </c>
      <c r="B23462">
        <v>15</v>
      </c>
    </row>
    <row r="23463" spans="1:2" x14ac:dyDescent="0.3">
      <c r="A23463" s="1">
        <v>812473036758016</v>
      </c>
      <c r="B23463">
        <v>15</v>
      </c>
    </row>
    <row r="23464" spans="1:2" x14ac:dyDescent="0.3">
      <c r="A23464" s="1">
        <v>817969434742784</v>
      </c>
      <c r="B23464">
        <v>15</v>
      </c>
    </row>
    <row r="23465" spans="1:2" x14ac:dyDescent="0.3">
      <c r="A23465" s="1">
        <v>577425262522368</v>
      </c>
      <c r="B23465">
        <v>15</v>
      </c>
    </row>
    <row r="23466" spans="1:2" x14ac:dyDescent="0.3">
      <c r="A23466" s="1">
        <v>797795821223936</v>
      </c>
      <c r="B23466">
        <v>15</v>
      </c>
    </row>
    <row r="23467" spans="1:2" x14ac:dyDescent="0.3">
      <c r="A23467" s="1">
        <v>763064481371392</v>
      </c>
      <c r="B23467">
        <v>15</v>
      </c>
    </row>
    <row r="23468" spans="1:2" x14ac:dyDescent="0.3">
      <c r="A23468" s="1">
        <v>538693593600000</v>
      </c>
      <c r="B23468">
        <v>15</v>
      </c>
    </row>
    <row r="23469" spans="1:2" x14ac:dyDescent="0.3">
      <c r="A23469" s="1">
        <v>114342666275840</v>
      </c>
      <c r="B23469">
        <v>15</v>
      </c>
    </row>
    <row r="23470" spans="1:2" x14ac:dyDescent="0.3">
      <c r="A23470" s="1">
        <v>364443345642496</v>
      </c>
      <c r="B23470">
        <v>15</v>
      </c>
    </row>
    <row r="23471" spans="1:2" x14ac:dyDescent="0.3">
      <c r="A23471" s="1">
        <v>739211665314816</v>
      </c>
      <c r="B23471">
        <v>15</v>
      </c>
    </row>
    <row r="23472" spans="1:2" x14ac:dyDescent="0.3">
      <c r="A23472" s="1">
        <v>902020462364672</v>
      </c>
      <c r="B23472">
        <v>15</v>
      </c>
    </row>
    <row r="23473" spans="1:2" x14ac:dyDescent="0.3">
      <c r="A23473" s="1">
        <v>368675133094912</v>
      </c>
      <c r="B23473">
        <v>15</v>
      </c>
    </row>
    <row r="23474" spans="1:2" x14ac:dyDescent="0.3">
      <c r="A23474" s="1">
        <v>247053993652224</v>
      </c>
      <c r="B23474">
        <v>15</v>
      </c>
    </row>
    <row r="23475" spans="1:2" x14ac:dyDescent="0.3">
      <c r="A23475" s="1">
        <v>931211176910848</v>
      </c>
      <c r="B23475">
        <v>15</v>
      </c>
    </row>
    <row r="23476" spans="1:2" x14ac:dyDescent="0.3">
      <c r="A23476" s="1">
        <v>323464229868544</v>
      </c>
      <c r="B23476">
        <v>15</v>
      </c>
    </row>
    <row r="23477" spans="1:2" x14ac:dyDescent="0.3">
      <c r="A23477" s="1">
        <v>367753873956352</v>
      </c>
      <c r="B23477">
        <v>15</v>
      </c>
    </row>
    <row r="23478" spans="1:2" x14ac:dyDescent="0.3">
      <c r="A23478" s="1">
        <v>699326894362624</v>
      </c>
      <c r="B23478">
        <v>15</v>
      </c>
    </row>
    <row r="23479" spans="1:2" x14ac:dyDescent="0.3">
      <c r="A23479" s="1">
        <v>314563317297152</v>
      </c>
      <c r="B23479">
        <v>15</v>
      </c>
    </row>
    <row r="23480" spans="1:2" x14ac:dyDescent="0.3">
      <c r="A23480" s="1">
        <v>606210649428992</v>
      </c>
      <c r="B23480">
        <v>15</v>
      </c>
    </row>
    <row r="23481" spans="1:2" x14ac:dyDescent="0.3">
      <c r="A23481" s="1">
        <v>534431325966336</v>
      </c>
      <c r="B23481">
        <v>15</v>
      </c>
    </row>
    <row r="23482" spans="1:2" x14ac:dyDescent="0.3">
      <c r="A23482" s="1">
        <v>161622002435072</v>
      </c>
      <c r="B23482">
        <v>15</v>
      </c>
    </row>
    <row r="23483" spans="1:2" x14ac:dyDescent="0.3">
      <c r="A23483" s="1">
        <v>309701847626752</v>
      </c>
      <c r="B23483">
        <v>15</v>
      </c>
    </row>
    <row r="23484" spans="1:2" x14ac:dyDescent="0.3">
      <c r="A23484" s="1">
        <v>736037290964992</v>
      </c>
      <c r="B23484">
        <v>15</v>
      </c>
    </row>
    <row r="23485" spans="1:2" x14ac:dyDescent="0.3">
      <c r="A23485" s="1">
        <v>658670713751552</v>
      </c>
      <c r="B23485">
        <v>15</v>
      </c>
    </row>
    <row r="23486" spans="1:2" x14ac:dyDescent="0.3">
      <c r="A23486" s="1">
        <v>318448239128576</v>
      </c>
      <c r="B23486">
        <v>15</v>
      </c>
    </row>
    <row r="23487" spans="1:2" x14ac:dyDescent="0.3">
      <c r="A23487" s="1">
        <v>728339051247616</v>
      </c>
      <c r="B23487">
        <v>15</v>
      </c>
    </row>
    <row r="23488" spans="1:2" x14ac:dyDescent="0.3">
      <c r="A23488" s="1">
        <v>263684893584384</v>
      </c>
      <c r="B23488">
        <v>15</v>
      </c>
    </row>
    <row r="23489" spans="1:2" x14ac:dyDescent="0.3">
      <c r="A23489" s="1">
        <v>113460379027456</v>
      </c>
      <c r="B23489">
        <v>15</v>
      </c>
    </row>
    <row r="23490" spans="1:2" x14ac:dyDescent="0.3">
      <c r="A23490" s="1">
        <v>906569117081600</v>
      </c>
      <c r="B23490">
        <v>15</v>
      </c>
    </row>
    <row r="23491" spans="1:2" x14ac:dyDescent="0.3">
      <c r="A23491" s="1">
        <v>219384656142336</v>
      </c>
      <c r="B23491">
        <v>15</v>
      </c>
    </row>
    <row r="23492" spans="1:2" x14ac:dyDescent="0.3">
      <c r="A23492" s="1">
        <v>158810079762432</v>
      </c>
      <c r="B23492">
        <v>15</v>
      </c>
    </row>
    <row r="23493" spans="1:2" x14ac:dyDescent="0.3">
      <c r="A23493" s="1">
        <v>260971421596928</v>
      </c>
      <c r="B23493">
        <v>15</v>
      </c>
    </row>
    <row r="23494" spans="1:2" x14ac:dyDescent="0.3">
      <c r="A23494" s="1">
        <v>699681980193792</v>
      </c>
      <c r="B23494">
        <v>15</v>
      </c>
    </row>
    <row r="23495" spans="1:2" x14ac:dyDescent="0.3">
      <c r="A23495" s="1">
        <v>679469666433024</v>
      </c>
      <c r="B23495">
        <v>15</v>
      </c>
    </row>
    <row r="23496" spans="1:2" x14ac:dyDescent="0.3">
      <c r="A23496" s="1">
        <v>112302094280704</v>
      </c>
      <c r="B23496">
        <v>15</v>
      </c>
    </row>
    <row r="23497" spans="1:2" x14ac:dyDescent="0.3">
      <c r="A23497" s="1">
        <v>984990799398912</v>
      </c>
      <c r="B23497">
        <v>15</v>
      </c>
    </row>
    <row r="23498" spans="1:2" x14ac:dyDescent="0.3">
      <c r="A23498" s="1">
        <v>261734300166144</v>
      </c>
      <c r="B23498">
        <v>15</v>
      </c>
    </row>
    <row r="23499" spans="1:2" x14ac:dyDescent="0.3">
      <c r="A23499" s="1">
        <v>244548786819072</v>
      </c>
      <c r="B23499">
        <v>15</v>
      </c>
    </row>
    <row r="23500" spans="1:2" x14ac:dyDescent="0.3">
      <c r="A23500" s="1">
        <v>262424950086656</v>
      </c>
      <c r="B23500">
        <v>15</v>
      </c>
    </row>
    <row r="23501" spans="1:2" x14ac:dyDescent="0.3">
      <c r="A23501" s="1">
        <v>452361444059136</v>
      </c>
      <c r="B23501">
        <v>15</v>
      </c>
    </row>
    <row r="23502" spans="1:2" x14ac:dyDescent="0.3">
      <c r="A23502" s="1">
        <v>768914876015872</v>
      </c>
      <c r="B23502">
        <v>15</v>
      </c>
    </row>
    <row r="23503" spans="1:2" x14ac:dyDescent="0.3">
      <c r="A23503" s="1">
        <v>556738918281728</v>
      </c>
      <c r="B23503">
        <v>15</v>
      </c>
    </row>
    <row r="23504" spans="1:2" x14ac:dyDescent="0.3">
      <c r="A23504" s="1">
        <v>235134851168256</v>
      </c>
      <c r="B23504">
        <v>15</v>
      </c>
    </row>
    <row r="23505" spans="1:2" x14ac:dyDescent="0.3">
      <c r="A23505" s="1">
        <v>710502089793536</v>
      </c>
      <c r="B23505">
        <v>15</v>
      </c>
    </row>
    <row r="23506" spans="1:2" x14ac:dyDescent="0.3">
      <c r="A23506" s="1">
        <v>286175932972032</v>
      </c>
      <c r="B23506">
        <v>15</v>
      </c>
    </row>
    <row r="23507" spans="1:2" x14ac:dyDescent="0.3">
      <c r="A23507" s="1">
        <v>215204082487296</v>
      </c>
      <c r="B23507">
        <v>15</v>
      </c>
    </row>
    <row r="23508" spans="1:2" x14ac:dyDescent="0.3">
      <c r="A23508" s="1">
        <v>857727377420800</v>
      </c>
      <c r="B23508">
        <v>15</v>
      </c>
    </row>
    <row r="23509" spans="1:2" x14ac:dyDescent="0.3">
      <c r="A23509" s="1">
        <v>537410573504512</v>
      </c>
      <c r="B23509">
        <v>15</v>
      </c>
    </row>
    <row r="23510" spans="1:2" x14ac:dyDescent="0.3">
      <c r="A23510" s="1">
        <v>874802822703104</v>
      </c>
      <c r="B23510">
        <v>15</v>
      </c>
    </row>
    <row r="23511" spans="1:2" x14ac:dyDescent="0.3">
      <c r="A23511" s="1">
        <v>157378518222848</v>
      </c>
      <c r="B23511">
        <v>15</v>
      </c>
    </row>
    <row r="23512" spans="1:2" x14ac:dyDescent="0.3">
      <c r="A23512" s="1">
        <v>509815646241792</v>
      </c>
      <c r="B23512">
        <v>15</v>
      </c>
    </row>
    <row r="23513" spans="1:2" x14ac:dyDescent="0.3">
      <c r="A23513" s="1">
        <v>781214841291264</v>
      </c>
      <c r="B23513">
        <v>15</v>
      </c>
    </row>
    <row r="23514" spans="1:2" x14ac:dyDescent="0.3">
      <c r="A23514" s="1">
        <v>409728072693760</v>
      </c>
      <c r="B23514">
        <v>15</v>
      </c>
    </row>
    <row r="23515" spans="1:2" x14ac:dyDescent="0.3">
      <c r="A23515" s="1">
        <v>602816447455232</v>
      </c>
      <c r="B23515">
        <v>15</v>
      </c>
    </row>
    <row r="23516" spans="1:2" x14ac:dyDescent="0.3">
      <c r="A23516" s="1">
        <v>379077549627392</v>
      </c>
      <c r="B23516">
        <v>15</v>
      </c>
    </row>
    <row r="23517" spans="1:2" x14ac:dyDescent="0.3">
      <c r="A23517" s="1">
        <v>266860741380096</v>
      </c>
      <c r="B23517">
        <v>15</v>
      </c>
    </row>
    <row r="23518" spans="1:2" x14ac:dyDescent="0.3">
      <c r="A23518" s="1">
        <v>556940647011328</v>
      </c>
      <c r="B23518">
        <v>15</v>
      </c>
    </row>
    <row r="23519" spans="1:2" x14ac:dyDescent="0.3">
      <c r="A23519" s="1">
        <v>331969680563200</v>
      </c>
      <c r="B23519">
        <v>15</v>
      </c>
    </row>
    <row r="23520" spans="1:2" x14ac:dyDescent="0.3">
      <c r="A23520" s="1">
        <v>222554613565440</v>
      </c>
      <c r="B23520">
        <v>15</v>
      </c>
    </row>
    <row r="23521" spans="1:2" x14ac:dyDescent="0.3">
      <c r="A23521" s="1">
        <v>774199363174400</v>
      </c>
      <c r="B23521">
        <v>15</v>
      </c>
    </row>
    <row r="23522" spans="1:2" x14ac:dyDescent="0.3">
      <c r="A23522" s="1">
        <v>191519390389248</v>
      </c>
      <c r="B23522">
        <v>15</v>
      </c>
    </row>
    <row r="23523" spans="1:2" x14ac:dyDescent="0.3">
      <c r="A23523" s="1">
        <v>145224784259072</v>
      </c>
      <c r="B23523">
        <v>15</v>
      </c>
    </row>
    <row r="23524" spans="1:2" x14ac:dyDescent="0.3">
      <c r="A23524" s="1">
        <v>800522521609216</v>
      </c>
      <c r="B23524">
        <v>15</v>
      </c>
    </row>
    <row r="23525" spans="1:2" x14ac:dyDescent="0.3">
      <c r="A23525" s="1">
        <v>358538148966720</v>
      </c>
      <c r="B23525">
        <v>15</v>
      </c>
    </row>
    <row r="23526" spans="1:2" x14ac:dyDescent="0.3">
      <c r="A23526" s="1">
        <v>605548938547200</v>
      </c>
      <c r="B23526">
        <v>15</v>
      </c>
    </row>
    <row r="23527" spans="1:2" x14ac:dyDescent="0.3">
      <c r="A23527" s="1">
        <v>293844438429952</v>
      </c>
      <c r="B23527">
        <v>15</v>
      </c>
    </row>
    <row r="23528" spans="1:2" x14ac:dyDescent="0.3">
      <c r="A23528" s="1">
        <v>893137709263872</v>
      </c>
      <c r="B23528">
        <v>15</v>
      </c>
    </row>
    <row r="23529" spans="1:2" x14ac:dyDescent="0.3">
      <c r="A23529" s="1">
        <v>386065361411072</v>
      </c>
      <c r="B23529">
        <v>15</v>
      </c>
    </row>
    <row r="23530" spans="1:2" x14ac:dyDescent="0.3">
      <c r="A23530" s="1">
        <v>231278054349824</v>
      </c>
      <c r="B23530">
        <v>15</v>
      </c>
    </row>
    <row r="23531" spans="1:2" x14ac:dyDescent="0.3">
      <c r="A23531" s="1">
        <v>929800592572416</v>
      </c>
      <c r="B23531">
        <v>15</v>
      </c>
    </row>
    <row r="23532" spans="1:2" x14ac:dyDescent="0.3">
      <c r="A23532" s="1">
        <v>229640493915136</v>
      </c>
      <c r="B23532">
        <v>15</v>
      </c>
    </row>
    <row r="23533" spans="1:2" x14ac:dyDescent="0.3">
      <c r="A23533" s="1">
        <v>155979514759168</v>
      </c>
      <c r="B23533">
        <v>15</v>
      </c>
    </row>
    <row r="23534" spans="1:2" x14ac:dyDescent="0.3">
      <c r="A23534" s="1">
        <v>669771734071296</v>
      </c>
      <c r="B23534">
        <v>15</v>
      </c>
    </row>
    <row r="23535" spans="1:2" x14ac:dyDescent="0.3">
      <c r="A23535" s="1">
        <v>380091200021504</v>
      </c>
      <c r="B23535">
        <v>15</v>
      </c>
    </row>
    <row r="23536" spans="1:2" x14ac:dyDescent="0.3">
      <c r="A23536" s="1">
        <v>972322755791872</v>
      </c>
      <c r="B23536">
        <v>15</v>
      </c>
    </row>
    <row r="23537" spans="1:2" x14ac:dyDescent="0.3">
      <c r="A23537" s="1">
        <v>386942026345216</v>
      </c>
      <c r="B23537">
        <v>15</v>
      </c>
    </row>
    <row r="23538" spans="1:2" x14ac:dyDescent="0.3">
      <c r="A23538" s="1">
        <v>325066638993408</v>
      </c>
      <c r="B23538">
        <v>15</v>
      </c>
    </row>
    <row r="23539" spans="1:2" x14ac:dyDescent="0.3">
      <c r="A23539" s="1">
        <v>614496159076352</v>
      </c>
      <c r="B23539">
        <v>15</v>
      </c>
    </row>
    <row r="23540" spans="1:2" x14ac:dyDescent="0.3">
      <c r="A23540" s="1">
        <v>308465577416704</v>
      </c>
      <c r="B23540">
        <v>15</v>
      </c>
    </row>
    <row r="23541" spans="1:2" x14ac:dyDescent="0.3">
      <c r="A23541" s="1">
        <v>675504715383808</v>
      </c>
      <c r="B23541">
        <v>15</v>
      </c>
    </row>
    <row r="23542" spans="1:2" x14ac:dyDescent="0.3">
      <c r="A23542" s="1">
        <v>943120696256512</v>
      </c>
      <c r="B23542">
        <v>15</v>
      </c>
    </row>
    <row r="23543" spans="1:2" x14ac:dyDescent="0.3">
      <c r="A23543" s="1">
        <v>139136916470016</v>
      </c>
      <c r="B23543">
        <v>15</v>
      </c>
    </row>
    <row r="23544" spans="1:2" x14ac:dyDescent="0.3">
      <c r="A23544" s="1">
        <v>692774293772288</v>
      </c>
      <c r="B23544">
        <v>15</v>
      </c>
    </row>
    <row r="23545" spans="1:2" x14ac:dyDescent="0.3">
      <c r="A23545" s="1">
        <v>724037364584448</v>
      </c>
      <c r="B23545">
        <v>15</v>
      </c>
    </row>
    <row r="23546" spans="1:2" x14ac:dyDescent="0.3">
      <c r="A23546" s="1">
        <v>799559583172096</v>
      </c>
      <c r="B23546">
        <v>15</v>
      </c>
    </row>
    <row r="23547" spans="1:2" x14ac:dyDescent="0.3">
      <c r="A23547" s="1">
        <v>798530761024512</v>
      </c>
      <c r="B23547">
        <v>15</v>
      </c>
    </row>
    <row r="23548" spans="1:2" x14ac:dyDescent="0.3">
      <c r="A23548" s="1">
        <v>639709551446016</v>
      </c>
      <c r="B23548">
        <v>15</v>
      </c>
    </row>
    <row r="23549" spans="1:2" x14ac:dyDescent="0.3">
      <c r="A23549" s="1">
        <v>213180287925248</v>
      </c>
      <c r="B23549">
        <v>15</v>
      </c>
    </row>
    <row r="23550" spans="1:2" x14ac:dyDescent="0.3">
      <c r="A23550" s="1">
        <v>881726503684096</v>
      </c>
      <c r="B23550">
        <v>15</v>
      </c>
    </row>
    <row r="23551" spans="1:2" x14ac:dyDescent="0.3">
      <c r="A23551" s="1">
        <v>458108677203968</v>
      </c>
      <c r="B23551">
        <v>15</v>
      </c>
    </row>
    <row r="23552" spans="1:2" x14ac:dyDescent="0.3">
      <c r="A23552" s="1">
        <v>718972955922432</v>
      </c>
      <c r="B23552">
        <v>15</v>
      </c>
    </row>
    <row r="23553" spans="1:2" x14ac:dyDescent="0.3">
      <c r="A23553" s="1">
        <v>765574351505408</v>
      </c>
      <c r="B23553">
        <v>15</v>
      </c>
    </row>
    <row r="23554" spans="1:2" x14ac:dyDescent="0.3">
      <c r="A23554" s="1">
        <v>985671269158912</v>
      </c>
      <c r="B23554">
        <v>15</v>
      </c>
    </row>
    <row r="23555" spans="1:2" x14ac:dyDescent="0.3">
      <c r="A23555" s="1">
        <v>340933222578176</v>
      </c>
      <c r="B23555">
        <v>15</v>
      </c>
    </row>
    <row r="23556" spans="1:2" x14ac:dyDescent="0.3">
      <c r="A23556" s="1">
        <v>826156670545920</v>
      </c>
      <c r="B23556">
        <v>15</v>
      </c>
    </row>
    <row r="23557" spans="1:2" x14ac:dyDescent="0.3">
      <c r="A23557" s="1">
        <v>316668165775616</v>
      </c>
      <c r="B23557">
        <v>15</v>
      </c>
    </row>
    <row r="23558" spans="1:2" x14ac:dyDescent="0.3">
      <c r="A23558" s="1">
        <v>151950834573312</v>
      </c>
      <c r="B23558">
        <v>15</v>
      </c>
    </row>
    <row r="23559" spans="1:2" x14ac:dyDescent="0.3">
      <c r="A23559" s="1">
        <v>447346187701248</v>
      </c>
      <c r="B23559">
        <v>15</v>
      </c>
    </row>
    <row r="23560" spans="1:2" x14ac:dyDescent="0.3">
      <c r="A23560" s="1">
        <v>609943109955584</v>
      </c>
      <c r="B23560">
        <v>15</v>
      </c>
    </row>
    <row r="23561" spans="1:2" x14ac:dyDescent="0.3">
      <c r="A23561" s="1">
        <v>209695175620608</v>
      </c>
      <c r="B23561">
        <v>15</v>
      </c>
    </row>
    <row r="23562" spans="1:2" x14ac:dyDescent="0.3">
      <c r="A23562" s="1">
        <v>940889944080384</v>
      </c>
      <c r="B23562">
        <v>15</v>
      </c>
    </row>
    <row r="23563" spans="1:2" x14ac:dyDescent="0.3">
      <c r="A23563" s="1">
        <v>433143618220032</v>
      </c>
      <c r="B23563">
        <v>15</v>
      </c>
    </row>
    <row r="23564" spans="1:2" x14ac:dyDescent="0.3">
      <c r="A23564" s="1">
        <v>530774377431040</v>
      </c>
      <c r="B23564">
        <v>15</v>
      </c>
    </row>
    <row r="23565" spans="1:2" x14ac:dyDescent="0.3">
      <c r="A23565" s="1">
        <v>636790691631616</v>
      </c>
      <c r="B23565">
        <v>15</v>
      </c>
    </row>
    <row r="23566" spans="1:2" x14ac:dyDescent="0.3">
      <c r="A23566" s="1">
        <v>574878779881472</v>
      </c>
      <c r="B23566">
        <v>15</v>
      </c>
    </row>
    <row r="23567" spans="1:2" x14ac:dyDescent="0.3">
      <c r="A23567" s="1">
        <v>697148418812928</v>
      </c>
      <c r="B23567">
        <v>15</v>
      </c>
    </row>
    <row r="23568" spans="1:2" x14ac:dyDescent="0.3">
      <c r="A23568" s="1">
        <v>555811071309824</v>
      </c>
      <c r="B23568">
        <v>15</v>
      </c>
    </row>
    <row r="23569" spans="1:2" x14ac:dyDescent="0.3">
      <c r="A23569" s="1">
        <v>690255340611072</v>
      </c>
      <c r="B23569">
        <v>15</v>
      </c>
    </row>
    <row r="23570" spans="1:2" x14ac:dyDescent="0.3">
      <c r="A23570" s="1">
        <v>946092075919360</v>
      </c>
      <c r="B23570">
        <v>15</v>
      </c>
    </row>
    <row r="23571" spans="1:2" x14ac:dyDescent="0.3">
      <c r="A23571" s="1">
        <v>125924268654592</v>
      </c>
      <c r="B23571">
        <v>15</v>
      </c>
    </row>
    <row r="23572" spans="1:2" x14ac:dyDescent="0.3">
      <c r="A23572" s="1">
        <v>938578624598016</v>
      </c>
      <c r="B23572">
        <v>15</v>
      </c>
    </row>
    <row r="23573" spans="1:2" x14ac:dyDescent="0.3">
      <c r="A23573" s="1">
        <v>853333348855808</v>
      </c>
      <c r="B23573">
        <v>15</v>
      </c>
    </row>
    <row r="23574" spans="1:2" x14ac:dyDescent="0.3">
      <c r="A23574" s="1">
        <v>262173267789248</v>
      </c>
      <c r="B23574">
        <v>15</v>
      </c>
    </row>
    <row r="23575" spans="1:2" x14ac:dyDescent="0.3">
      <c r="A23575" s="1">
        <v>145516986332032</v>
      </c>
      <c r="B23575">
        <v>15</v>
      </c>
    </row>
    <row r="23576" spans="1:2" x14ac:dyDescent="0.3">
      <c r="A23576" s="1">
        <v>172013469005824</v>
      </c>
      <c r="B23576">
        <v>15</v>
      </c>
    </row>
    <row r="23577" spans="1:2" x14ac:dyDescent="0.3">
      <c r="A23577" s="1">
        <v>399386346606592</v>
      </c>
      <c r="B23577">
        <v>15</v>
      </c>
    </row>
    <row r="23578" spans="1:2" x14ac:dyDescent="0.3">
      <c r="A23578" s="1">
        <v>152466691555328</v>
      </c>
      <c r="B23578">
        <v>15</v>
      </c>
    </row>
    <row r="23579" spans="1:2" x14ac:dyDescent="0.3">
      <c r="A23579" s="1">
        <v>332158084485120</v>
      </c>
      <c r="B23579">
        <v>15</v>
      </c>
    </row>
    <row r="23580" spans="1:2" x14ac:dyDescent="0.3">
      <c r="A23580" s="1">
        <v>796853457848320</v>
      </c>
      <c r="B23580">
        <v>15</v>
      </c>
    </row>
    <row r="23581" spans="1:2" x14ac:dyDescent="0.3">
      <c r="A23581" s="1">
        <v>363089930452032</v>
      </c>
      <c r="B23581">
        <v>15</v>
      </c>
    </row>
    <row r="23582" spans="1:2" x14ac:dyDescent="0.3">
      <c r="A23582" s="1">
        <v>992005641206016</v>
      </c>
      <c r="B23582">
        <v>15</v>
      </c>
    </row>
    <row r="23583" spans="1:2" x14ac:dyDescent="0.3">
      <c r="A23583" s="1">
        <v>655701002611712</v>
      </c>
      <c r="B23583">
        <v>15</v>
      </c>
    </row>
    <row r="23584" spans="1:2" x14ac:dyDescent="0.3">
      <c r="A23584" s="1">
        <v>321133325871104</v>
      </c>
      <c r="B23584">
        <v>15</v>
      </c>
    </row>
    <row r="23585" spans="1:2" x14ac:dyDescent="0.3">
      <c r="A23585" s="1">
        <v>103931842519040</v>
      </c>
      <c r="B23585">
        <v>15</v>
      </c>
    </row>
    <row r="23586" spans="1:2" x14ac:dyDescent="0.3">
      <c r="A23586" s="1">
        <v>672677599934464</v>
      </c>
      <c r="B23586">
        <v>15</v>
      </c>
    </row>
    <row r="23587" spans="1:2" x14ac:dyDescent="0.3">
      <c r="A23587" s="1">
        <v>361526406908928</v>
      </c>
      <c r="B23587">
        <v>15</v>
      </c>
    </row>
    <row r="23588" spans="1:2" x14ac:dyDescent="0.3">
      <c r="A23588" s="1">
        <v>108738626850816</v>
      </c>
      <c r="B23588">
        <v>15</v>
      </c>
    </row>
    <row r="23589" spans="1:2" x14ac:dyDescent="0.3">
      <c r="A23589" s="1">
        <v>958071810634240</v>
      </c>
      <c r="B23589">
        <v>15</v>
      </c>
    </row>
    <row r="23590" spans="1:2" x14ac:dyDescent="0.3">
      <c r="A23590" s="1">
        <v>336353068249088</v>
      </c>
      <c r="B23590">
        <v>15</v>
      </c>
    </row>
    <row r="23591" spans="1:2" x14ac:dyDescent="0.3">
      <c r="A23591" s="1">
        <v>554239597768704</v>
      </c>
      <c r="B23591">
        <v>15</v>
      </c>
    </row>
    <row r="23592" spans="1:2" x14ac:dyDescent="0.3">
      <c r="A23592" s="1">
        <v>177851764985856</v>
      </c>
      <c r="B23592">
        <v>15</v>
      </c>
    </row>
    <row r="23593" spans="1:2" x14ac:dyDescent="0.3">
      <c r="A23593" s="1">
        <v>977852709129216</v>
      </c>
      <c r="B23593">
        <v>15</v>
      </c>
    </row>
    <row r="23594" spans="1:2" x14ac:dyDescent="0.3">
      <c r="A23594" s="1">
        <v>945644080347136</v>
      </c>
      <c r="B23594">
        <v>15</v>
      </c>
    </row>
    <row r="23595" spans="1:2" x14ac:dyDescent="0.3">
      <c r="A23595" s="1">
        <v>762044123600896</v>
      </c>
      <c r="B23595">
        <v>15</v>
      </c>
    </row>
    <row r="23596" spans="1:2" x14ac:dyDescent="0.3">
      <c r="A23596" s="1">
        <v>562625304459264</v>
      </c>
      <c r="B23596">
        <v>15</v>
      </c>
    </row>
    <row r="23597" spans="1:2" x14ac:dyDescent="0.3">
      <c r="A23597" s="1">
        <v>878720109723648</v>
      </c>
      <c r="B23597">
        <v>15</v>
      </c>
    </row>
    <row r="23598" spans="1:2" x14ac:dyDescent="0.3">
      <c r="A23598" s="1">
        <v>399994164414464</v>
      </c>
      <c r="B23598">
        <v>15</v>
      </c>
    </row>
    <row r="23599" spans="1:2" x14ac:dyDescent="0.3">
      <c r="A23599" s="1">
        <v>949383277383680</v>
      </c>
      <c r="B23599">
        <v>15</v>
      </c>
    </row>
    <row r="23600" spans="1:2" x14ac:dyDescent="0.3">
      <c r="A23600" s="1">
        <v>636428319862784</v>
      </c>
      <c r="B23600">
        <v>15</v>
      </c>
    </row>
    <row r="23601" spans="1:2" x14ac:dyDescent="0.3">
      <c r="A23601" s="1">
        <v>540605622806528</v>
      </c>
      <c r="B23601">
        <v>15</v>
      </c>
    </row>
    <row r="23602" spans="1:2" x14ac:dyDescent="0.3">
      <c r="A23602" s="1">
        <v>929996278120448</v>
      </c>
      <c r="B23602">
        <v>15</v>
      </c>
    </row>
    <row r="23603" spans="1:2" x14ac:dyDescent="0.3">
      <c r="A23603" s="1">
        <v>979785454471168</v>
      </c>
      <c r="B23603">
        <v>15</v>
      </c>
    </row>
    <row r="23604" spans="1:2" x14ac:dyDescent="0.3">
      <c r="A23604" s="1">
        <v>496617882714112</v>
      </c>
      <c r="B23604">
        <v>15</v>
      </c>
    </row>
    <row r="23605" spans="1:2" x14ac:dyDescent="0.3">
      <c r="A23605" s="1">
        <v>702351648759808</v>
      </c>
      <c r="B23605">
        <v>15</v>
      </c>
    </row>
    <row r="23606" spans="1:2" x14ac:dyDescent="0.3">
      <c r="A23606" s="1">
        <v>544046424422400</v>
      </c>
      <c r="B23606">
        <v>15</v>
      </c>
    </row>
    <row r="23607" spans="1:2" x14ac:dyDescent="0.3">
      <c r="A23607" s="1">
        <v>872912773937152</v>
      </c>
      <c r="B23607">
        <v>15</v>
      </c>
    </row>
    <row r="23608" spans="1:2" x14ac:dyDescent="0.3">
      <c r="A23608" s="1">
        <v>429865549889536</v>
      </c>
      <c r="B23608">
        <v>15</v>
      </c>
    </row>
    <row r="23609" spans="1:2" x14ac:dyDescent="0.3">
      <c r="A23609" s="1">
        <v>902285017877664</v>
      </c>
      <c r="B23609">
        <v>15</v>
      </c>
    </row>
    <row r="23610" spans="1:2" x14ac:dyDescent="0.3">
      <c r="A23610" s="1">
        <v>298053332534272</v>
      </c>
      <c r="B23610">
        <v>15</v>
      </c>
    </row>
    <row r="23611" spans="1:2" x14ac:dyDescent="0.3">
      <c r="A23611" s="1">
        <v>240481967353856</v>
      </c>
      <c r="B23611">
        <v>15</v>
      </c>
    </row>
    <row r="23612" spans="1:2" x14ac:dyDescent="0.3">
      <c r="A23612" s="1">
        <v>582057255280640</v>
      </c>
      <c r="B23612">
        <v>15</v>
      </c>
    </row>
    <row r="23613" spans="1:2" x14ac:dyDescent="0.3">
      <c r="A23613" s="1">
        <v>387784694429696</v>
      </c>
      <c r="B23613">
        <v>15</v>
      </c>
    </row>
    <row r="23614" spans="1:2" x14ac:dyDescent="0.3">
      <c r="A23614" s="1">
        <v>326384933025024</v>
      </c>
      <c r="B23614">
        <v>15</v>
      </c>
    </row>
    <row r="23615" spans="1:2" x14ac:dyDescent="0.3">
      <c r="A23615" s="1">
        <v>552010324125696</v>
      </c>
      <c r="B23615">
        <v>15</v>
      </c>
    </row>
    <row r="23616" spans="1:2" x14ac:dyDescent="0.3">
      <c r="A23616" s="1">
        <v>336000765456384</v>
      </c>
      <c r="B23616">
        <v>15</v>
      </c>
    </row>
    <row r="23617" spans="1:2" x14ac:dyDescent="0.3">
      <c r="A23617" s="1">
        <v>460390482723072</v>
      </c>
      <c r="B23617">
        <v>15</v>
      </c>
    </row>
    <row r="23618" spans="1:2" x14ac:dyDescent="0.3">
      <c r="A23618" s="1">
        <v>771234384666624</v>
      </c>
      <c r="B23618">
        <v>15</v>
      </c>
    </row>
    <row r="23619" spans="1:2" x14ac:dyDescent="0.3">
      <c r="A23619" s="1">
        <v>142826411254784</v>
      </c>
      <c r="B23619">
        <v>15</v>
      </c>
    </row>
    <row r="23620" spans="1:2" x14ac:dyDescent="0.3">
      <c r="A23620" s="1">
        <v>217297848620032</v>
      </c>
      <c r="B23620">
        <v>15</v>
      </c>
    </row>
    <row r="23621" spans="1:2" x14ac:dyDescent="0.3">
      <c r="A23621" s="1">
        <v>352287882754048</v>
      </c>
      <c r="B23621">
        <v>15</v>
      </c>
    </row>
    <row r="23622" spans="1:2" x14ac:dyDescent="0.3">
      <c r="A23622" s="1">
        <v>124703148457984</v>
      </c>
      <c r="B23622">
        <v>15</v>
      </c>
    </row>
    <row r="23623" spans="1:2" x14ac:dyDescent="0.3">
      <c r="A23623" s="1">
        <v>644309322971136</v>
      </c>
      <c r="B23623">
        <v>15</v>
      </c>
    </row>
    <row r="23624" spans="1:2" x14ac:dyDescent="0.3">
      <c r="A23624" s="1">
        <v>997708587491328</v>
      </c>
      <c r="B23624">
        <v>15</v>
      </c>
    </row>
    <row r="23625" spans="1:2" x14ac:dyDescent="0.3">
      <c r="A23625" s="1">
        <v>930088994838528</v>
      </c>
      <c r="B23625">
        <v>15</v>
      </c>
    </row>
    <row r="23626" spans="1:2" x14ac:dyDescent="0.3">
      <c r="A23626" s="1">
        <v>142434156935168</v>
      </c>
      <c r="B23626">
        <v>15</v>
      </c>
    </row>
    <row r="23627" spans="1:2" x14ac:dyDescent="0.3">
      <c r="A23627" s="1">
        <v>794965802441216</v>
      </c>
      <c r="B23627">
        <v>15</v>
      </c>
    </row>
    <row r="23628" spans="1:2" x14ac:dyDescent="0.3">
      <c r="A23628" s="1">
        <v>529116330121216</v>
      </c>
      <c r="B23628">
        <v>15</v>
      </c>
    </row>
    <row r="23629" spans="1:2" x14ac:dyDescent="0.3">
      <c r="A23629" s="1">
        <v>460802325891072</v>
      </c>
      <c r="B23629">
        <v>15</v>
      </c>
    </row>
    <row r="23630" spans="1:2" x14ac:dyDescent="0.3">
      <c r="A23630" s="1">
        <v>510328990958592</v>
      </c>
      <c r="B23630">
        <v>15</v>
      </c>
    </row>
    <row r="23631" spans="1:2" x14ac:dyDescent="0.3">
      <c r="A23631" s="1">
        <v>437628696584192</v>
      </c>
      <c r="B23631">
        <v>15</v>
      </c>
    </row>
    <row r="23632" spans="1:2" x14ac:dyDescent="0.3">
      <c r="A23632" s="1">
        <v>394913414379520</v>
      </c>
      <c r="B23632">
        <v>15</v>
      </c>
    </row>
    <row r="23633" spans="1:2" x14ac:dyDescent="0.3">
      <c r="A23633" s="1">
        <v>647709269792768</v>
      </c>
      <c r="B23633">
        <v>15</v>
      </c>
    </row>
    <row r="23634" spans="1:2" x14ac:dyDescent="0.3">
      <c r="A23634" s="1">
        <v>821448024971264</v>
      </c>
      <c r="B23634">
        <v>15</v>
      </c>
    </row>
    <row r="23635" spans="1:2" x14ac:dyDescent="0.3">
      <c r="A23635" s="1">
        <v>533533248952832</v>
      </c>
      <c r="B23635">
        <v>15</v>
      </c>
    </row>
    <row r="23636" spans="1:2" x14ac:dyDescent="0.3">
      <c r="A23636" s="1">
        <v>147463568377344</v>
      </c>
      <c r="B23636">
        <v>15</v>
      </c>
    </row>
    <row r="23637" spans="1:2" x14ac:dyDescent="0.3">
      <c r="A23637" s="1">
        <v>280414153743872</v>
      </c>
      <c r="B23637">
        <v>15</v>
      </c>
    </row>
    <row r="23638" spans="1:2" x14ac:dyDescent="0.3">
      <c r="A23638" s="1">
        <v>936910156126208</v>
      </c>
      <c r="B23638">
        <v>15</v>
      </c>
    </row>
    <row r="23639" spans="1:2" x14ac:dyDescent="0.3">
      <c r="A23639" s="1">
        <v>881502971807744</v>
      </c>
      <c r="B23639">
        <v>15</v>
      </c>
    </row>
    <row r="23640" spans="1:2" x14ac:dyDescent="0.3">
      <c r="A23640" s="1">
        <v>960869410267136</v>
      </c>
      <c r="B23640">
        <v>15</v>
      </c>
    </row>
    <row r="23641" spans="1:2" x14ac:dyDescent="0.3">
      <c r="A23641" s="1">
        <v>892029083676672</v>
      </c>
      <c r="B23641">
        <v>15</v>
      </c>
    </row>
    <row r="23642" spans="1:2" x14ac:dyDescent="0.3">
      <c r="A23642" s="1">
        <v>145799988463616</v>
      </c>
      <c r="B23642">
        <v>15</v>
      </c>
    </row>
    <row r="23643" spans="1:2" x14ac:dyDescent="0.3">
      <c r="A23643" s="1">
        <v>618067180867584</v>
      </c>
      <c r="B23643">
        <v>15</v>
      </c>
    </row>
    <row r="23644" spans="1:2" x14ac:dyDescent="0.3">
      <c r="A23644" s="1">
        <v>753120236512256</v>
      </c>
      <c r="B23644">
        <v>15</v>
      </c>
    </row>
    <row r="23645" spans="1:2" x14ac:dyDescent="0.3">
      <c r="A23645" s="1">
        <v>490179053705216</v>
      </c>
      <c r="B23645">
        <v>15</v>
      </c>
    </row>
    <row r="23646" spans="1:2" x14ac:dyDescent="0.3">
      <c r="A23646" s="1">
        <v>611086701488128</v>
      </c>
      <c r="B23646">
        <v>15</v>
      </c>
    </row>
    <row r="23647" spans="1:2" x14ac:dyDescent="0.3">
      <c r="A23647" s="1">
        <v>300663585699840</v>
      </c>
      <c r="B23647">
        <v>15</v>
      </c>
    </row>
    <row r="23648" spans="1:2" x14ac:dyDescent="0.3">
      <c r="A23648" s="1">
        <v>390655854698496</v>
      </c>
      <c r="B23648">
        <v>15</v>
      </c>
    </row>
    <row r="23649" spans="1:2" x14ac:dyDescent="0.3">
      <c r="A23649" s="1">
        <v>556689347725312</v>
      </c>
      <c r="B23649">
        <v>15</v>
      </c>
    </row>
    <row r="23650" spans="1:2" x14ac:dyDescent="0.3">
      <c r="A23650" s="1">
        <v>496542305957888</v>
      </c>
      <c r="B23650">
        <v>15</v>
      </c>
    </row>
    <row r="23651" spans="1:2" x14ac:dyDescent="0.3">
      <c r="A23651" s="1">
        <v>330008074099712</v>
      </c>
      <c r="B23651">
        <v>15</v>
      </c>
    </row>
    <row r="23652" spans="1:2" x14ac:dyDescent="0.3">
      <c r="A23652" s="1">
        <v>278112921508864</v>
      </c>
      <c r="B23652">
        <v>15</v>
      </c>
    </row>
    <row r="23653" spans="1:2" x14ac:dyDescent="0.3">
      <c r="A23653" s="1">
        <v>907994553250688</v>
      </c>
      <c r="B23653">
        <v>15</v>
      </c>
    </row>
    <row r="23654" spans="1:2" x14ac:dyDescent="0.3">
      <c r="A23654" s="1">
        <v>593723262955520</v>
      </c>
      <c r="B23654">
        <v>15</v>
      </c>
    </row>
    <row r="23655" spans="1:2" x14ac:dyDescent="0.3">
      <c r="A23655" s="1">
        <v>175660580805632</v>
      </c>
      <c r="B23655">
        <v>15</v>
      </c>
    </row>
    <row r="23656" spans="1:2" x14ac:dyDescent="0.3">
      <c r="A23656" s="1">
        <v>146429451208704</v>
      </c>
      <c r="B23656">
        <v>15</v>
      </c>
    </row>
    <row r="23657" spans="1:2" x14ac:dyDescent="0.3">
      <c r="A23657" s="1">
        <v>148814173082624</v>
      </c>
      <c r="B23657">
        <v>15</v>
      </c>
    </row>
    <row r="23658" spans="1:2" x14ac:dyDescent="0.3">
      <c r="A23658" s="1">
        <v>452340983515264</v>
      </c>
      <c r="B23658">
        <v>15</v>
      </c>
    </row>
    <row r="23659" spans="1:2" x14ac:dyDescent="0.3">
      <c r="A23659" s="1">
        <v>877228090937344</v>
      </c>
      <c r="B23659">
        <v>15</v>
      </c>
    </row>
    <row r="23660" spans="1:2" x14ac:dyDescent="0.3">
      <c r="A23660" s="1">
        <v>937796072218368</v>
      </c>
      <c r="B23660">
        <v>15</v>
      </c>
    </row>
    <row r="23661" spans="1:2" x14ac:dyDescent="0.3">
      <c r="A23661" s="1">
        <v>611494194370560</v>
      </c>
      <c r="B23661">
        <v>15</v>
      </c>
    </row>
    <row r="23662" spans="1:2" x14ac:dyDescent="0.3">
      <c r="A23662" s="1">
        <v>658108516917248</v>
      </c>
      <c r="B23662">
        <v>15</v>
      </c>
    </row>
    <row r="23663" spans="1:2" x14ac:dyDescent="0.3">
      <c r="A23663" s="1">
        <v>869420343388160</v>
      </c>
      <c r="B23663">
        <v>15</v>
      </c>
    </row>
    <row r="23664" spans="1:2" x14ac:dyDescent="0.3">
      <c r="A23664" s="1">
        <v>646201428611072</v>
      </c>
      <c r="B23664">
        <v>15</v>
      </c>
    </row>
    <row r="23665" spans="1:2" x14ac:dyDescent="0.3">
      <c r="A23665" s="1">
        <v>838969609043968</v>
      </c>
      <c r="B23665">
        <v>15</v>
      </c>
    </row>
    <row r="23666" spans="1:2" x14ac:dyDescent="0.3">
      <c r="A23666" s="1">
        <v>820068374958080</v>
      </c>
      <c r="B23666">
        <v>15</v>
      </c>
    </row>
    <row r="23667" spans="1:2" x14ac:dyDescent="0.3">
      <c r="A23667" s="1">
        <v>367606363162624</v>
      </c>
      <c r="B23667">
        <v>15</v>
      </c>
    </row>
    <row r="23668" spans="1:2" x14ac:dyDescent="0.3">
      <c r="A23668" s="1">
        <v>198433781075968</v>
      </c>
      <c r="B23668">
        <v>15</v>
      </c>
    </row>
    <row r="23669" spans="1:2" x14ac:dyDescent="0.3">
      <c r="A23669" s="1">
        <v>276580163383296</v>
      </c>
      <c r="B23669">
        <v>15</v>
      </c>
    </row>
    <row r="23670" spans="1:2" x14ac:dyDescent="0.3">
      <c r="A23670" s="1">
        <v>840998938619904</v>
      </c>
      <c r="B23670">
        <v>15</v>
      </c>
    </row>
    <row r="23671" spans="1:2" x14ac:dyDescent="0.3">
      <c r="A23671" s="1">
        <v>943795646099456</v>
      </c>
      <c r="B23671">
        <v>15</v>
      </c>
    </row>
    <row r="23672" spans="1:2" x14ac:dyDescent="0.3">
      <c r="A23672" s="1">
        <v>567662150218240</v>
      </c>
      <c r="B23672">
        <v>15</v>
      </c>
    </row>
    <row r="23673" spans="1:2" x14ac:dyDescent="0.3">
      <c r="A23673" s="1">
        <v>114401908285440</v>
      </c>
      <c r="B23673">
        <v>15</v>
      </c>
    </row>
    <row r="23674" spans="1:2" x14ac:dyDescent="0.3">
      <c r="A23674" s="1">
        <v>244309843806208</v>
      </c>
      <c r="B23674">
        <v>15</v>
      </c>
    </row>
    <row r="23675" spans="1:2" x14ac:dyDescent="0.3">
      <c r="A23675" s="1">
        <v>634455648641024</v>
      </c>
      <c r="B23675">
        <v>15</v>
      </c>
    </row>
    <row r="23676" spans="1:2" x14ac:dyDescent="0.3">
      <c r="A23676" s="1">
        <v>949461729941504</v>
      </c>
      <c r="B23676">
        <v>15</v>
      </c>
    </row>
    <row r="23677" spans="1:2" x14ac:dyDescent="0.3">
      <c r="A23677" s="1">
        <v>720668925652992</v>
      </c>
      <c r="B23677">
        <v>15</v>
      </c>
    </row>
    <row r="23678" spans="1:2" x14ac:dyDescent="0.3">
      <c r="A23678" s="1">
        <v>993431612643328</v>
      </c>
      <c r="B23678">
        <v>15</v>
      </c>
    </row>
    <row r="23679" spans="1:2" x14ac:dyDescent="0.3">
      <c r="A23679" s="1">
        <v>394224124539136</v>
      </c>
      <c r="B23679">
        <v>15</v>
      </c>
    </row>
    <row r="23680" spans="1:2" x14ac:dyDescent="0.3">
      <c r="A23680" s="1">
        <v>623003972028416</v>
      </c>
      <c r="B23680">
        <v>15</v>
      </c>
    </row>
    <row r="23681" spans="1:2" x14ac:dyDescent="0.3">
      <c r="A23681" s="1">
        <v>858621950700032</v>
      </c>
      <c r="B23681">
        <v>15</v>
      </c>
    </row>
    <row r="23682" spans="1:2" x14ac:dyDescent="0.3">
      <c r="A23682" s="1">
        <v>728752673699840</v>
      </c>
      <c r="B23682">
        <v>15</v>
      </c>
    </row>
    <row r="23683" spans="1:2" x14ac:dyDescent="0.3">
      <c r="A23683" s="1">
        <v>703340990745600</v>
      </c>
      <c r="B23683">
        <v>15</v>
      </c>
    </row>
    <row r="23684" spans="1:2" x14ac:dyDescent="0.3">
      <c r="A23684" s="1">
        <v>189166696171520</v>
      </c>
      <c r="B23684">
        <v>15</v>
      </c>
    </row>
    <row r="23685" spans="1:2" x14ac:dyDescent="0.3">
      <c r="A23685" s="1">
        <v>460188511494144</v>
      </c>
      <c r="B23685">
        <v>15</v>
      </c>
    </row>
    <row r="23686" spans="1:2" x14ac:dyDescent="0.3">
      <c r="A23686" s="1">
        <v>440541803628544</v>
      </c>
      <c r="B23686">
        <v>15</v>
      </c>
    </row>
    <row r="23687" spans="1:2" x14ac:dyDescent="0.3">
      <c r="A23687" s="1">
        <v>249361516412928</v>
      </c>
      <c r="B23687">
        <v>15</v>
      </c>
    </row>
    <row r="23688" spans="1:2" x14ac:dyDescent="0.3">
      <c r="A23688" s="1">
        <v>219820120810496</v>
      </c>
      <c r="B23688">
        <v>15</v>
      </c>
    </row>
    <row r="23689" spans="1:2" x14ac:dyDescent="0.3">
      <c r="A23689" s="1">
        <v>679187457399808</v>
      </c>
      <c r="B23689">
        <v>15</v>
      </c>
    </row>
    <row r="23690" spans="1:2" x14ac:dyDescent="0.3">
      <c r="A23690" s="1">
        <v>784709806327808</v>
      </c>
      <c r="B23690">
        <v>15</v>
      </c>
    </row>
    <row r="23691" spans="1:2" x14ac:dyDescent="0.3">
      <c r="A23691" s="1">
        <v>821294752284672</v>
      </c>
      <c r="B23691">
        <v>15</v>
      </c>
    </row>
    <row r="23692" spans="1:2" x14ac:dyDescent="0.3">
      <c r="A23692" s="1">
        <v>951748909363200</v>
      </c>
      <c r="B23692">
        <v>15</v>
      </c>
    </row>
    <row r="23693" spans="1:2" x14ac:dyDescent="0.3">
      <c r="A23693" s="1">
        <v>340742470189056</v>
      </c>
      <c r="B23693">
        <v>15</v>
      </c>
    </row>
    <row r="23694" spans="1:2" x14ac:dyDescent="0.3">
      <c r="A23694" s="1">
        <v>431437683746816</v>
      </c>
      <c r="B23694">
        <v>15</v>
      </c>
    </row>
    <row r="23695" spans="1:2" x14ac:dyDescent="0.3">
      <c r="A23695" s="1">
        <v>905249088651264</v>
      </c>
      <c r="B23695">
        <v>15</v>
      </c>
    </row>
    <row r="23696" spans="1:2" x14ac:dyDescent="0.3">
      <c r="A23696" s="1">
        <v>346177779197952</v>
      </c>
      <c r="B23696">
        <v>15</v>
      </c>
    </row>
    <row r="23697" spans="1:2" x14ac:dyDescent="0.3">
      <c r="A23697" s="1">
        <v>769883793373184</v>
      </c>
      <c r="B23697">
        <v>15</v>
      </c>
    </row>
    <row r="23698" spans="1:2" x14ac:dyDescent="0.3">
      <c r="A23698" s="1">
        <v>236399546519552</v>
      </c>
      <c r="B23698">
        <v>15</v>
      </c>
    </row>
    <row r="23699" spans="1:2" x14ac:dyDescent="0.3">
      <c r="A23699" s="1">
        <v>284094587510784</v>
      </c>
      <c r="B23699">
        <v>15</v>
      </c>
    </row>
    <row r="23700" spans="1:2" x14ac:dyDescent="0.3">
      <c r="A23700" s="1">
        <v>122499376769024</v>
      </c>
      <c r="B23700">
        <v>15</v>
      </c>
    </row>
    <row r="23701" spans="1:2" x14ac:dyDescent="0.3">
      <c r="A23701" s="1">
        <v>120186197886976</v>
      </c>
      <c r="B23701">
        <v>15</v>
      </c>
    </row>
    <row r="23702" spans="1:2" x14ac:dyDescent="0.3">
      <c r="A23702" s="1">
        <v>649199737276416</v>
      </c>
      <c r="B23702">
        <v>15</v>
      </c>
    </row>
    <row r="23703" spans="1:2" x14ac:dyDescent="0.3">
      <c r="A23703" s="1">
        <v>480237587652608</v>
      </c>
      <c r="B23703">
        <v>15</v>
      </c>
    </row>
    <row r="23704" spans="1:2" x14ac:dyDescent="0.3">
      <c r="A23704" s="1">
        <v>671554366342144</v>
      </c>
      <c r="B23704">
        <v>15</v>
      </c>
    </row>
    <row r="23705" spans="1:2" x14ac:dyDescent="0.3">
      <c r="A23705" s="1">
        <v>314198486518784</v>
      </c>
      <c r="B23705">
        <v>15</v>
      </c>
    </row>
    <row r="23706" spans="1:2" x14ac:dyDescent="0.3">
      <c r="A23706" s="1">
        <v>708203508207360</v>
      </c>
      <c r="B23706">
        <v>15</v>
      </c>
    </row>
    <row r="23707" spans="1:2" x14ac:dyDescent="0.3">
      <c r="A23707" s="1">
        <v>636598025795584</v>
      </c>
      <c r="B23707">
        <v>15</v>
      </c>
    </row>
    <row r="23708" spans="1:2" x14ac:dyDescent="0.3">
      <c r="A23708" s="1">
        <v>474266572394496</v>
      </c>
      <c r="B23708">
        <v>15</v>
      </c>
    </row>
    <row r="23709" spans="1:2" x14ac:dyDescent="0.3">
      <c r="A23709" s="1">
        <v>328726357805056</v>
      </c>
      <c r="B23709">
        <v>15</v>
      </c>
    </row>
    <row r="23710" spans="1:2" x14ac:dyDescent="0.3">
      <c r="A23710" s="1">
        <v>562068419507200</v>
      </c>
      <c r="B23710">
        <v>15</v>
      </c>
    </row>
    <row r="23711" spans="1:2" x14ac:dyDescent="0.3">
      <c r="A23711" s="1">
        <v>772557361080320</v>
      </c>
      <c r="B23711">
        <v>15</v>
      </c>
    </row>
    <row r="23712" spans="1:2" x14ac:dyDescent="0.3">
      <c r="A23712" s="1">
        <v>298684360914944</v>
      </c>
      <c r="B23712">
        <v>15</v>
      </c>
    </row>
    <row r="23713" spans="1:2" x14ac:dyDescent="0.3">
      <c r="A23713" s="1">
        <v>619347503341568</v>
      </c>
      <c r="B23713">
        <v>15</v>
      </c>
    </row>
    <row r="23714" spans="1:2" x14ac:dyDescent="0.3">
      <c r="A23714" s="1">
        <v>249763777406976</v>
      </c>
      <c r="B23714">
        <v>15</v>
      </c>
    </row>
    <row r="23715" spans="1:2" x14ac:dyDescent="0.3">
      <c r="A23715" s="1">
        <v>710804832724992</v>
      </c>
      <c r="B23715">
        <v>15</v>
      </c>
    </row>
    <row r="23716" spans="1:2" x14ac:dyDescent="0.3">
      <c r="A23716" s="1">
        <v>732630278029312</v>
      </c>
      <c r="B23716">
        <v>15</v>
      </c>
    </row>
    <row r="23717" spans="1:2" x14ac:dyDescent="0.3">
      <c r="A23717" s="1">
        <v>284954326247424</v>
      </c>
      <c r="B23717">
        <v>15</v>
      </c>
    </row>
    <row r="23718" spans="1:2" x14ac:dyDescent="0.3">
      <c r="A23718" s="1">
        <v>376972278835200</v>
      </c>
      <c r="B23718">
        <v>15</v>
      </c>
    </row>
    <row r="23719" spans="1:2" x14ac:dyDescent="0.3">
      <c r="A23719" s="1">
        <v>888546747023360</v>
      </c>
      <c r="B23719">
        <v>15</v>
      </c>
    </row>
    <row r="23720" spans="1:2" x14ac:dyDescent="0.3">
      <c r="A23720" s="1">
        <v>490234761893888</v>
      </c>
      <c r="B23720">
        <v>15</v>
      </c>
    </row>
    <row r="23721" spans="1:2" x14ac:dyDescent="0.3">
      <c r="A23721" s="1">
        <v>901402274109440</v>
      </c>
      <c r="B23721">
        <v>15</v>
      </c>
    </row>
    <row r="23722" spans="1:2" x14ac:dyDescent="0.3">
      <c r="A23722" s="1">
        <v>751420973975808</v>
      </c>
      <c r="B23722">
        <v>15</v>
      </c>
    </row>
    <row r="23723" spans="1:2" x14ac:dyDescent="0.3">
      <c r="A23723" s="1">
        <v>846276102817792</v>
      </c>
      <c r="B23723">
        <v>15</v>
      </c>
    </row>
    <row r="23724" spans="1:2" x14ac:dyDescent="0.3">
      <c r="A23724" s="1">
        <v>848823345091072</v>
      </c>
      <c r="B23724">
        <v>15</v>
      </c>
    </row>
    <row r="23725" spans="1:2" x14ac:dyDescent="0.3">
      <c r="A23725" s="1">
        <v>964975744875008</v>
      </c>
      <c r="B23725">
        <v>15</v>
      </c>
    </row>
    <row r="23726" spans="1:2" x14ac:dyDescent="0.3">
      <c r="A23726" s="1">
        <v>572768698670592</v>
      </c>
      <c r="B23726">
        <v>15</v>
      </c>
    </row>
    <row r="23727" spans="1:2" x14ac:dyDescent="0.3">
      <c r="A23727" s="1">
        <v>143852013708288</v>
      </c>
      <c r="B23727">
        <v>15</v>
      </c>
    </row>
    <row r="23728" spans="1:2" x14ac:dyDescent="0.3">
      <c r="A23728" s="1">
        <v>107957613294592</v>
      </c>
      <c r="B23728">
        <v>15</v>
      </c>
    </row>
    <row r="23729" spans="1:2" x14ac:dyDescent="0.3">
      <c r="A23729" s="1">
        <v>211247713859584</v>
      </c>
      <c r="B23729">
        <v>15</v>
      </c>
    </row>
    <row r="23730" spans="1:2" x14ac:dyDescent="0.3">
      <c r="A23730" s="1">
        <v>294213933615616</v>
      </c>
      <c r="B23730">
        <v>15</v>
      </c>
    </row>
    <row r="23731" spans="1:2" x14ac:dyDescent="0.3">
      <c r="A23731" s="1">
        <v>329937701244928</v>
      </c>
      <c r="B23731">
        <v>15</v>
      </c>
    </row>
    <row r="23732" spans="1:2" x14ac:dyDescent="0.3">
      <c r="A23732" s="1">
        <v>218723539851264</v>
      </c>
      <c r="B23732">
        <v>15</v>
      </c>
    </row>
    <row r="23733" spans="1:2" x14ac:dyDescent="0.3">
      <c r="A23733" s="1">
        <v>191841785766656</v>
      </c>
      <c r="B23733">
        <v>15</v>
      </c>
    </row>
    <row r="23734" spans="1:2" x14ac:dyDescent="0.3">
      <c r="A23734" s="1">
        <v>540893675403264</v>
      </c>
      <c r="B23734">
        <v>15</v>
      </c>
    </row>
    <row r="23735" spans="1:2" x14ac:dyDescent="0.3">
      <c r="A23735" s="1">
        <v>510187802271744</v>
      </c>
      <c r="B23735">
        <v>15</v>
      </c>
    </row>
    <row r="23736" spans="1:2" x14ac:dyDescent="0.3">
      <c r="A23736" s="1">
        <v>556232776136704</v>
      </c>
      <c r="B23736">
        <v>15</v>
      </c>
    </row>
    <row r="23737" spans="1:2" x14ac:dyDescent="0.3">
      <c r="A23737" s="1">
        <v>652973388806144</v>
      </c>
      <c r="B23737">
        <v>15</v>
      </c>
    </row>
    <row r="23738" spans="1:2" x14ac:dyDescent="0.3">
      <c r="A23738" s="1">
        <v>354419328353792</v>
      </c>
      <c r="B23738">
        <v>15</v>
      </c>
    </row>
    <row r="23739" spans="1:2" x14ac:dyDescent="0.3">
      <c r="A23739" s="1">
        <v>514614449456128</v>
      </c>
      <c r="B23739">
        <v>15</v>
      </c>
    </row>
    <row r="23740" spans="1:2" x14ac:dyDescent="0.3">
      <c r="A23740" s="1">
        <v>762525323370496</v>
      </c>
      <c r="B23740">
        <v>15</v>
      </c>
    </row>
    <row r="23741" spans="1:2" x14ac:dyDescent="0.3">
      <c r="A23741" s="1">
        <v>110793292384256</v>
      </c>
      <c r="B23741">
        <v>15</v>
      </c>
    </row>
    <row r="23742" spans="1:2" x14ac:dyDescent="0.3">
      <c r="A23742" s="1">
        <v>858878079565824</v>
      </c>
      <c r="B23742">
        <v>15</v>
      </c>
    </row>
    <row r="23743" spans="1:2" x14ac:dyDescent="0.3">
      <c r="A23743" s="1">
        <v>890251003256832</v>
      </c>
      <c r="B23743">
        <v>15</v>
      </c>
    </row>
    <row r="23744" spans="1:2" x14ac:dyDescent="0.3">
      <c r="A23744" s="1">
        <v>319785369917952</v>
      </c>
      <c r="B23744">
        <v>15</v>
      </c>
    </row>
    <row r="23745" spans="1:2" x14ac:dyDescent="0.3">
      <c r="A23745" s="1">
        <v>143904949286912</v>
      </c>
      <c r="B23745">
        <v>15</v>
      </c>
    </row>
    <row r="23746" spans="1:2" x14ac:dyDescent="0.3">
      <c r="A23746" s="1">
        <v>749066712428544</v>
      </c>
      <c r="B23746">
        <v>15</v>
      </c>
    </row>
    <row r="23747" spans="1:2" x14ac:dyDescent="0.3">
      <c r="A23747" s="1">
        <v>965077634787904</v>
      </c>
      <c r="B23747">
        <v>15</v>
      </c>
    </row>
    <row r="23748" spans="1:2" x14ac:dyDescent="0.3">
      <c r="A23748" s="1">
        <v>402467164553216</v>
      </c>
      <c r="B23748">
        <v>15</v>
      </c>
    </row>
    <row r="23749" spans="1:2" x14ac:dyDescent="0.3">
      <c r="A23749" s="1">
        <v>795328285985024</v>
      </c>
      <c r="B23749">
        <v>15</v>
      </c>
    </row>
    <row r="23750" spans="1:2" x14ac:dyDescent="0.3">
      <c r="A23750" s="1">
        <v>620885780862976</v>
      </c>
      <c r="B23750">
        <v>15</v>
      </c>
    </row>
    <row r="23751" spans="1:2" x14ac:dyDescent="0.3">
      <c r="A23751" s="1">
        <v>628559499972608</v>
      </c>
      <c r="B23751">
        <v>15</v>
      </c>
    </row>
    <row r="23752" spans="1:2" x14ac:dyDescent="0.3">
      <c r="A23752" s="1">
        <v>187044464222208</v>
      </c>
      <c r="B23752">
        <v>15</v>
      </c>
    </row>
    <row r="23753" spans="1:2" x14ac:dyDescent="0.3">
      <c r="A23753" s="1">
        <v>654855869870080</v>
      </c>
      <c r="B23753">
        <v>15</v>
      </c>
    </row>
    <row r="23754" spans="1:2" x14ac:dyDescent="0.3">
      <c r="A23754" s="1">
        <v>172685237464064</v>
      </c>
      <c r="B23754">
        <v>15</v>
      </c>
    </row>
    <row r="23755" spans="1:2" x14ac:dyDescent="0.3">
      <c r="A23755" s="1">
        <v>845262769874944</v>
      </c>
      <c r="B23755">
        <v>15</v>
      </c>
    </row>
    <row r="23756" spans="1:2" x14ac:dyDescent="0.3">
      <c r="A23756" s="1">
        <v>395059715496960</v>
      </c>
      <c r="B23756">
        <v>15</v>
      </c>
    </row>
    <row r="23757" spans="1:2" x14ac:dyDescent="0.3">
      <c r="A23757" s="1">
        <v>229650914041856</v>
      </c>
      <c r="B23757">
        <v>15</v>
      </c>
    </row>
    <row r="23758" spans="1:2" x14ac:dyDescent="0.3">
      <c r="A23758" s="1">
        <v>351012557315840</v>
      </c>
      <c r="B23758">
        <v>15</v>
      </c>
    </row>
    <row r="23759" spans="1:2" x14ac:dyDescent="0.3">
      <c r="A23759" s="1">
        <v>680247652649472</v>
      </c>
      <c r="B23759">
        <v>15</v>
      </c>
    </row>
    <row r="23760" spans="1:2" x14ac:dyDescent="0.3">
      <c r="A23760" s="1">
        <v>882798828288000</v>
      </c>
      <c r="B23760">
        <v>15</v>
      </c>
    </row>
    <row r="23761" spans="1:2" x14ac:dyDescent="0.3">
      <c r="A23761" s="1">
        <v>376941997019136</v>
      </c>
      <c r="B23761">
        <v>15</v>
      </c>
    </row>
    <row r="23762" spans="1:2" x14ac:dyDescent="0.3">
      <c r="A23762" s="1">
        <v>879204067631104</v>
      </c>
      <c r="B23762">
        <v>15</v>
      </c>
    </row>
    <row r="23763" spans="1:2" x14ac:dyDescent="0.3">
      <c r="A23763" s="1">
        <v>553653928153088</v>
      </c>
      <c r="B23763">
        <v>15</v>
      </c>
    </row>
    <row r="23764" spans="1:2" x14ac:dyDescent="0.3">
      <c r="A23764" s="1">
        <v>482488707573760</v>
      </c>
      <c r="B23764">
        <v>15</v>
      </c>
    </row>
    <row r="23765" spans="1:2" x14ac:dyDescent="0.3">
      <c r="A23765" s="1">
        <v>911162026262528</v>
      </c>
      <c r="B23765">
        <v>15</v>
      </c>
    </row>
    <row r="23766" spans="1:2" x14ac:dyDescent="0.3">
      <c r="A23766" s="1">
        <v>470738906135552</v>
      </c>
      <c r="B23766">
        <v>15</v>
      </c>
    </row>
    <row r="23767" spans="1:2" x14ac:dyDescent="0.3">
      <c r="A23767" s="1">
        <v>818488366352384</v>
      </c>
      <c r="B23767">
        <v>15</v>
      </c>
    </row>
    <row r="23768" spans="1:2" x14ac:dyDescent="0.3">
      <c r="A23768" s="1">
        <v>460989132546048</v>
      </c>
      <c r="B23768">
        <v>15</v>
      </c>
    </row>
    <row r="23769" spans="1:2" x14ac:dyDescent="0.3">
      <c r="A23769" s="1">
        <v>745571889983488</v>
      </c>
      <c r="B23769">
        <v>15</v>
      </c>
    </row>
    <row r="23770" spans="1:2" x14ac:dyDescent="0.3">
      <c r="A23770" s="1">
        <v>869064634501632</v>
      </c>
      <c r="B23770">
        <v>15</v>
      </c>
    </row>
    <row r="23771" spans="1:2" x14ac:dyDescent="0.3">
      <c r="A23771" s="1">
        <v>310852986855424</v>
      </c>
      <c r="B23771">
        <v>15</v>
      </c>
    </row>
    <row r="23772" spans="1:2" x14ac:dyDescent="0.3">
      <c r="A23772" s="1">
        <v>138201414844416</v>
      </c>
      <c r="B23772">
        <v>15</v>
      </c>
    </row>
    <row r="23773" spans="1:2" x14ac:dyDescent="0.3">
      <c r="A23773" s="1">
        <v>159382811401728</v>
      </c>
      <c r="B23773">
        <v>15</v>
      </c>
    </row>
    <row r="23774" spans="1:2" x14ac:dyDescent="0.3">
      <c r="A23774" s="1">
        <v>540318553032704</v>
      </c>
      <c r="B23774">
        <v>15</v>
      </c>
    </row>
    <row r="23775" spans="1:2" x14ac:dyDescent="0.3">
      <c r="A23775" s="1">
        <v>736478002863104</v>
      </c>
      <c r="B23775">
        <v>15</v>
      </c>
    </row>
    <row r="23776" spans="1:2" x14ac:dyDescent="0.3">
      <c r="A23776" s="1">
        <v>179422860222464</v>
      </c>
      <c r="B23776">
        <v>15</v>
      </c>
    </row>
    <row r="23777" spans="1:2" x14ac:dyDescent="0.3">
      <c r="A23777" s="1">
        <v>867996938219520</v>
      </c>
      <c r="B23777">
        <v>15</v>
      </c>
    </row>
    <row r="23778" spans="1:2" x14ac:dyDescent="0.3">
      <c r="A23778" s="1">
        <v>556423666036224</v>
      </c>
      <c r="B23778">
        <v>15</v>
      </c>
    </row>
    <row r="23779" spans="1:2" x14ac:dyDescent="0.3">
      <c r="A23779" s="1">
        <v>935182585344000</v>
      </c>
      <c r="B23779">
        <v>15</v>
      </c>
    </row>
    <row r="23780" spans="1:2" x14ac:dyDescent="0.3">
      <c r="A23780" s="1">
        <v>847472954550272</v>
      </c>
      <c r="B23780">
        <v>15</v>
      </c>
    </row>
    <row r="23781" spans="1:2" x14ac:dyDescent="0.3">
      <c r="A23781" s="1">
        <v>580266041452544</v>
      </c>
      <c r="B23781">
        <v>15</v>
      </c>
    </row>
    <row r="23782" spans="1:2" x14ac:dyDescent="0.3">
      <c r="A23782" s="1">
        <v>366189906092032</v>
      </c>
      <c r="B23782">
        <v>15</v>
      </c>
    </row>
    <row r="23783" spans="1:2" x14ac:dyDescent="0.3">
      <c r="A23783" s="1">
        <v>605182253894144</v>
      </c>
      <c r="B23783">
        <v>15</v>
      </c>
    </row>
    <row r="23784" spans="1:2" x14ac:dyDescent="0.3">
      <c r="A23784" s="1">
        <v>284056708870144</v>
      </c>
      <c r="B23784">
        <v>15</v>
      </c>
    </row>
    <row r="23785" spans="1:2" x14ac:dyDescent="0.3">
      <c r="A23785" s="1">
        <v>232589154430976</v>
      </c>
      <c r="B23785">
        <v>15</v>
      </c>
    </row>
    <row r="23786" spans="1:2" x14ac:dyDescent="0.3">
      <c r="A23786" s="1">
        <v>755664206853120</v>
      </c>
      <c r="B23786">
        <v>15</v>
      </c>
    </row>
    <row r="23787" spans="1:2" x14ac:dyDescent="0.3">
      <c r="A23787" s="1">
        <v>220731427749888</v>
      </c>
      <c r="B23787">
        <v>15</v>
      </c>
    </row>
    <row r="23788" spans="1:2" x14ac:dyDescent="0.3">
      <c r="A23788" s="1">
        <v>390186552086528</v>
      </c>
      <c r="B23788">
        <v>15</v>
      </c>
    </row>
    <row r="23789" spans="1:2" x14ac:dyDescent="0.3">
      <c r="A23789" s="1">
        <v>132352219474944</v>
      </c>
      <c r="B23789">
        <v>15</v>
      </c>
    </row>
    <row r="23790" spans="1:2" x14ac:dyDescent="0.3">
      <c r="A23790" s="1">
        <v>361285382674432</v>
      </c>
      <c r="B23790">
        <v>15</v>
      </c>
    </row>
    <row r="23791" spans="1:2" x14ac:dyDescent="0.3">
      <c r="A23791" s="1">
        <v>177772947646208</v>
      </c>
      <c r="B23791">
        <v>15</v>
      </c>
    </row>
    <row r="23792" spans="1:2" x14ac:dyDescent="0.3">
      <c r="A23792" s="1">
        <v>309536115748864</v>
      </c>
      <c r="B23792">
        <v>15</v>
      </c>
    </row>
    <row r="23793" spans="1:2" x14ac:dyDescent="0.3">
      <c r="A23793" s="1">
        <v>650205964548096</v>
      </c>
      <c r="B23793">
        <v>15</v>
      </c>
    </row>
    <row r="23794" spans="1:2" x14ac:dyDescent="0.3">
      <c r="A23794" s="1">
        <v>544547930107904</v>
      </c>
      <c r="B23794">
        <v>15</v>
      </c>
    </row>
    <row r="23795" spans="1:2" x14ac:dyDescent="0.3">
      <c r="A23795" s="1">
        <v>963334893434880</v>
      </c>
      <c r="B23795">
        <v>15</v>
      </c>
    </row>
    <row r="23796" spans="1:2" x14ac:dyDescent="0.3">
      <c r="A23796" s="1">
        <v>399278503751680</v>
      </c>
      <c r="B23796">
        <v>15</v>
      </c>
    </row>
    <row r="23797" spans="1:2" x14ac:dyDescent="0.3">
      <c r="A23797" s="1">
        <v>273541087868928</v>
      </c>
      <c r="B23797">
        <v>15</v>
      </c>
    </row>
    <row r="23798" spans="1:2" x14ac:dyDescent="0.3">
      <c r="A23798" s="1">
        <v>385635482430720</v>
      </c>
      <c r="B23798">
        <v>15</v>
      </c>
    </row>
    <row r="23799" spans="1:2" x14ac:dyDescent="0.3">
      <c r="A23799" s="1">
        <v>212099773233152</v>
      </c>
      <c r="B23799">
        <v>15</v>
      </c>
    </row>
    <row r="23800" spans="1:2" x14ac:dyDescent="0.3">
      <c r="A23800" s="1">
        <v>621406869090304</v>
      </c>
      <c r="B23800">
        <v>15</v>
      </c>
    </row>
    <row r="23801" spans="1:2" x14ac:dyDescent="0.3">
      <c r="A23801" s="1">
        <v>830578086716928</v>
      </c>
      <c r="B23801">
        <v>15</v>
      </c>
    </row>
    <row r="23802" spans="1:2" x14ac:dyDescent="0.3">
      <c r="A23802" s="1">
        <v>541783988948736</v>
      </c>
      <c r="B23802">
        <v>15</v>
      </c>
    </row>
    <row r="23803" spans="1:2" x14ac:dyDescent="0.3">
      <c r="A23803" s="1">
        <v>259699676647424</v>
      </c>
      <c r="B23803">
        <v>15</v>
      </c>
    </row>
    <row r="23804" spans="1:2" x14ac:dyDescent="0.3">
      <c r="A23804" s="1">
        <v>875213417000960</v>
      </c>
      <c r="B23804">
        <v>15</v>
      </c>
    </row>
    <row r="23805" spans="1:2" x14ac:dyDescent="0.3">
      <c r="A23805" s="1">
        <v>583921506787072</v>
      </c>
      <c r="B23805">
        <v>15</v>
      </c>
    </row>
    <row r="23806" spans="1:2" x14ac:dyDescent="0.3">
      <c r="A23806" s="1">
        <v>236791128072192</v>
      </c>
      <c r="B23806">
        <v>15</v>
      </c>
    </row>
    <row r="23807" spans="1:2" x14ac:dyDescent="0.3">
      <c r="A23807" s="1">
        <v>588885266176000</v>
      </c>
      <c r="B23807">
        <v>15</v>
      </c>
    </row>
    <row r="23808" spans="1:2" x14ac:dyDescent="0.3">
      <c r="A23808" s="1">
        <v>825958706830848</v>
      </c>
      <c r="B23808">
        <v>15</v>
      </c>
    </row>
    <row r="23809" spans="1:2" x14ac:dyDescent="0.3">
      <c r="A23809" s="1">
        <v>833325157788672</v>
      </c>
      <c r="B23809">
        <v>15</v>
      </c>
    </row>
    <row r="23810" spans="1:2" x14ac:dyDescent="0.3">
      <c r="A23810" s="1">
        <v>463796850477056</v>
      </c>
      <c r="B23810">
        <v>15</v>
      </c>
    </row>
    <row r="23811" spans="1:2" x14ac:dyDescent="0.3">
      <c r="A23811" s="1">
        <v>898334247024640</v>
      </c>
      <c r="B23811">
        <v>15</v>
      </c>
    </row>
    <row r="23812" spans="1:2" x14ac:dyDescent="0.3">
      <c r="A23812" s="1">
        <v>487837491740672</v>
      </c>
      <c r="B23812">
        <v>15</v>
      </c>
    </row>
    <row r="23813" spans="1:2" x14ac:dyDescent="0.3">
      <c r="A23813" s="1">
        <v>181953453912064</v>
      </c>
      <c r="B23813">
        <v>15</v>
      </c>
    </row>
    <row r="23814" spans="1:2" x14ac:dyDescent="0.3">
      <c r="A23814" s="1">
        <v>271266977653760</v>
      </c>
      <c r="B23814">
        <v>15</v>
      </c>
    </row>
    <row r="23815" spans="1:2" x14ac:dyDescent="0.3">
      <c r="A23815" s="1">
        <v>179980420638720</v>
      </c>
      <c r="B23815">
        <v>15</v>
      </c>
    </row>
    <row r="23816" spans="1:2" x14ac:dyDescent="0.3">
      <c r="A23816" s="1">
        <v>739381708675072</v>
      </c>
      <c r="B23816">
        <v>15</v>
      </c>
    </row>
    <row r="23817" spans="1:2" x14ac:dyDescent="0.3">
      <c r="A23817" s="1">
        <v>963057404723200</v>
      </c>
      <c r="B23817">
        <v>15</v>
      </c>
    </row>
    <row r="23818" spans="1:2" x14ac:dyDescent="0.3">
      <c r="A23818" s="1">
        <v>650501097224960</v>
      </c>
      <c r="B23818">
        <v>15</v>
      </c>
    </row>
    <row r="23819" spans="1:2" x14ac:dyDescent="0.3">
      <c r="A23819" s="1">
        <v>839175617251328</v>
      </c>
      <c r="B23819">
        <v>15</v>
      </c>
    </row>
    <row r="23820" spans="1:2" x14ac:dyDescent="0.3">
      <c r="A23820" s="1">
        <v>657016086583296</v>
      </c>
      <c r="B23820">
        <v>15</v>
      </c>
    </row>
    <row r="23821" spans="1:2" x14ac:dyDescent="0.3">
      <c r="A23821" s="1">
        <v>345475056377856</v>
      </c>
      <c r="B23821">
        <v>15</v>
      </c>
    </row>
    <row r="23822" spans="1:2" x14ac:dyDescent="0.3">
      <c r="A23822" s="1">
        <v>479344141516800</v>
      </c>
      <c r="B23822">
        <v>15</v>
      </c>
    </row>
    <row r="23823" spans="1:2" x14ac:dyDescent="0.3">
      <c r="A23823" s="1">
        <v>674705891477504</v>
      </c>
      <c r="B23823">
        <v>15</v>
      </c>
    </row>
    <row r="23824" spans="1:2" x14ac:dyDescent="0.3">
      <c r="A23824" s="1">
        <v>184910412711936</v>
      </c>
      <c r="B23824">
        <v>15</v>
      </c>
    </row>
    <row r="23825" spans="1:2" x14ac:dyDescent="0.3">
      <c r="A23825" s="1">
        <v>196645261211136</v>
      </c>
      <c r="B23825">
        <v>15</v>
      </c>
    </row>
    <row r="23826" spans="1:2" x14ac:dyDescent="0.3">
      <c r="A23826" s="1">
        <v>707168903258112</v>
      </c>
      <c r="B23826">
        <v>15</v>
      </c>
    </row>
    <row r="23827" spans="1:2" x14ac:dyDescent="0.3">
      <c r="A23827" s="1">
        <v>271589486433280</v>
      </c>
      <c r="B23827">
        <v>15</v>
      </c>
    </row>
    <row r="23828" spans="1:2" x14ac:dyDescent="0.3">
      <c r="A23828" s="1">
        <v>751710058002432</v>
      </c>
      <c r="B23828">
        <v>15</v>
      </c>
    </row>
    <row r="23829" spans="1:2" x14ac:dyDescent="0.3">
      <c r="A23829" s="1">
        <v>231173699043328</v>
      </c>
      <c r="B23829">
        <v>15</v>
      </c>
    </row>
    <row r="23830" spans="1:2" x14ac:dyDescent="0.3">
      <c r="A23830" s="1">
        <v>878897191359488</v>
      </c>
      <c r="B23830">
        <v>15</v>
      </c>
    </row>
    <row r="23831" spans="1:2" x14ac:dyDescent="0.3">
      <c r="A23831" s="1">
        <v>790531414120448</v>
      </c>
      <c r="B23831">
        <v>15</v>
      </c>
    </row>
    <row r="23832" spans="1:2" x14ac:dyDescent="0.3">
      <c r="A23832" s="1">
        <v>180821251852288</v>
      </c>
      <c r="B23832">
        <v>15</v>
      </c>
    </row>
    <row r="23833" spans="1:2" x14ac:dyDescent="0.3">
      <c r="A23833" s="1">
        <v>864945566654464</v>
      </c>
      <c r="B23833">
        <v>15</v>
      </c>
    </row>
    <row r="23834" spans="1:2" x14ac:dyDescent="0.3">
      <c r="A23834" s="1">
        <v>984673984972800</v>
      </c>
      <c r="B23834">
        <v>15</v>
      </c>
    </row>
    <row r="23835" spans="1:2" x14ac:dyDescent="0.3">
      <c r="A23835" s="1">
        <v>523456623794176</v>
      </c>
      <c r="B23835">
        <v>15</v>
      </c>
    </row>
    <row r="23836" spans="1:2" x14ac:dyDescent="0.3">
      <c r="A23836" s="1">
        <v>417330028920960</v>
      </c>
      <c r="B23836">
        <v>15</v>
      </c>
    </row>
    <row r="23837" spans="1:2" x14ac:dyDescent="0.3">
      <c r="A23837" s="1">
        <v>259280565026816</v>
      </c>
      <c r="B23837">
        <v>15</v>
      </c>
    </row>
    <row r="23838" spans="1:2" x14ac:dyDescent="0.3">
      <c r="A23838" s="1">
        <v>759121098979328</v>
      </c>
      <c r="B23838">
        <v>15</v>
      </c>
    </row>
    <row r="23839" spans="1:2" x14ac:dyDescent="0.3">
      <c r="A23839" s="1">
        <v>539918419709952</v>
      </c>
      <c r="B23839">
        <v>15</v>
      </c>
    </row>
    <row r="23840" spans="1:2" x14ac:dyDescent="0.3">
      <c r="A23840" s="1">
        <v>677556315355136</v>
      </c>
      <c r="B23840">
        <v>15</v>
      </c>
    </row>
    <row r="23841" spans="1:2" x14ac:dyDescent="0.3">
      <c r="A23841" s="1">
        <v>311942716682240</v>
      </c>
      <c r="B23841">
        <v>15</v>
      </c>
    </row>
    <row r="23842" spans="1:2" x14ac:dyDescent="0.3">
      <c r="A23842" s="1">
        <v>791777044893696</v>
      </c>
      <c r="B23842">
        <v>15</v>
      </c>
    </row>
    <row r="23843" spans="1:2" x14ac:dyDescent="0.3">
      <c r="A23843" s="1">
        <v>325577595648000</v>
      </c>
      <c r="B23843">
        <v>15</v>
      </c>
    </row>
    <row r="23844" spans="1:2" x14ac:dyDescent="0.3">
      <c r="A23844" s="1">
        <v>155363332438016</v>
      </c>
      <c r="B23844">
        <v>15</v>
      </c>
    </row>
    <row r="23845" spans="1:2" x14ac:dyDescent="0.3">
      <c r="A23845" s="1">
        <v>209521740285952</v>
      </c>
      <c r="B23845">
        <v>15</v>
      </c>
    </row>
    <row r="23846" spans="1:2" x14ac:dyDescent="0.3">
      <c r="A23846" s="1">
        <v>648158738565120</v>
      </c>
      <c r="B23846">
        <v>15</v>
      </c>
    </row>
    <row r="23847" spans="1:2" x14ac:dyDescent="0.3">
      <c r="A23847" s="1">
        <v>940944578244608</v>
      </c>
      <c r="B23847">
        <v>15</v>
      </c>
    </row>
    <row r="23848" spans="1:2" x14ac:dyDescent="0.3">
      <c r="A23848" s="1">
        <v>487199042302976</v>
      </c>
      <c r="B23848">
        <v>15</v>
      </c>
    </row>
    <row r="23849" spans="1:2" x14ac:dyDescent="0.3">
      <c r="A23849" s="1">
        <v>177209869912064</v>
      </c>
      <c r="B23849">
        <v>15</v>
      </c>
    </row>
    <row r="23850" spans="1:2" x14ac:dyDescent="0.3">
      <c r="A23850" s="1">
        <v>320514883557376</v>
      </c>
      <c r="B23850">
        <v>15</v>
      </c>
    </row>
    <row r="23851" spans="1:2" x14ac:dyDescent="0.3">
      <c r="A23851" s="1">
        <v>587369051416576</v>
      </c>
      <c r="B23851">
        <v>15</v>
      </c>
    </row>
    <row r="23852" spans="1:2" x14ac:dyDescent="0.3">
      <c r="A23852" s="1">
        <v>130331789858816</v>
      </c>
      <c r="B23852">
        <v>15</v>
      </c>
    </row>
    <row r="23853" spans="1:2" x14ac:dyDescent="0.3">
      <c r="A23853" s="1">
        <v>459057772128256</v>
      </c>
      <c r="B23853">
        <v>15</v>
      </c>
    </row>
    <row r="23854" spans="1:2" x14ac:dyDescent="0.3">
      <c r="A23854" s="1">
        <v>707725046591488</v>
      </c>
      <c r="B23854">
        <v>15</v>
      </c>
    </row>
    <row r="23855" spans="1:2" x14ac:dyDescent="0.3">
      <c r="A23855" s="1">
        <v>162320383260672</v>
      </c>
      <c r="B23855">
        <v>15</v>
      </c>
    </row>
    <row r="23856" spans="1:2" x14ac:dyDescent="0.3">
      <c r="A23856" s="1">
        <v>769194085950464</v>
      </c>
      <c r="B23856">
        <v>15</v>
      </c>
    </row>
    <row r="23857" spans="1:2" x14ac:dyDescent="0.3">
      <c r="A23857" s="1">
        <v>736711830981248</v>
      </c>
      <c r="B23857">
        <v>15</v>
      </c>
    </row>
    <row r="23858" spans="1:2" x14ac:dyDescent="0.3">
      <c r="A23858" s="1">
        <v>322162424670208</v>
      </c>
      <c r="B23858">
        <v>15</v>
      </c>
    </row>
    <row r="23859" spans="1:2" x14ac:dyDescent="0.3">
      <c r="A23859" s="1">
        <v>626690763268096</v>
      </c>
      <c r="B23859">
        <v>15</v>
      </c>
    </row>
    <row r="23860" spans="1:2" x14ac:dyDescent="0.3">
      <c r="A23860" s="1">
        <v>593698313840640</v>
      </c>
      <c r="B23860">
        <v>15</v>
      </c>
    </row>
    <row r="23861" spans="1:2" x14ac:dyDescent="0.3">
      <c r="A23861" s="1">
        <v>947104989552640</v>
      </c>
      <c r="B23861">
        <v>15</v>
      </c>
    </row>
    <row r="23862" spans="1:2" x14ac:dyDescent="0.3">
      <c r="A23862" s="1">
        <v>410197611476992</v>
      </c>
      <c r="B23862">
        <v>15</v>
      </c>
    </row>
    <row r="23863" spans="1:2" x14ac:dyDescent="0.3">
      <c r="A23863" s="1">
        <v>160884303562752</v>
      </c>
      <c r="B23863">
        <v>15</v>
      </c>
    </row>
    <row r="23864" spans="1:2" x14ac:dyDescent="0.3">
      <c r="A23864" s="1">
        <v>241654380216320</v>
      </c>
      <c r="B23864">
        <v>15</v>
      </c>
    </row>
    <row r="23865" spans="1:2" x14ac:dyDescent="0.3">
      <c r="A23865" s="1">
        <v>316782126417920</v>
      </c>
      <c r="B23865">
        <v>15</v>
      </c>
    </row>
    <row r="23866" spans="1:2" x14ac:dyDescent="0.3">
      <c r="A23866" s="1">
        <v>347635272505344</v>
      </c>
      <c r="B23866">
        <v>15</v>
      </c>
    </row>
    <row r="23867" spans="1:2" x14ac:dyDescent="0.3">
      <c r="A23867" s="1">
        <v>289556383829696</v>
      </c>
      <c r="B23867">
        <v>15</v>
      </c>
    </row>
    <row r="23868" spans="1:2" x14ac:dyDescent="0.3">
      <c r="A23868" s="1">
        <v>120878706930616</v>
      </c>
      <c r="B23868">
        <v>15</v>
      </c>
    </row>
    <row r="23869" spans="1:2" x14ac:dyDescent="0.3">
      <c r="A23869" s="1">
        <v>119356841007808</v>
      </c>
      <c r="B23869">
        <v>15</v>
      </c>
    </row>
    <row r="23870" spans="1:2" x14ac:dyDescent="0.3">
      <c r="A23870" s="1">
        <v>467828439288832</v>
      </c>
      <c r="B23870">
        <v>15</v>
      </c>
    </row>
    <row r="23871" spans="1:2" x14ac:dyDescent="0.3">
      <c r="A23871" s="1">
        <v>648943758710784</v>
      </c>
      <c r="B23871">
        <v>15</v>
      </c>
    </row>
    <row r="23872" spans="1:2" x14ac:dyDescent="0.3">
      <c r="A23872" s="1">
        <v>266034983342080</v>
      </c>
      <c r="B23872">
        <v>15</v>
      </c>
    </row>
    <row r="23873" spans="1:2" x14ac:dyDescent="0.3">
      <c r="A23873" s="1">
        <v>663932303583232</v>
      </c>
      <c r="B23873">
        <v>15</v>
      </c>
    </row>
    <row r="23874" spans="1:2" x14ac:dyDescent="0.3">
      <c r="A23874" s="1">
        <v>733292382952448</v>
      </c>
      <c r="B23874">
        <v>15</v>
      </c>
    </row>
    <row r="23875" spans="1:2" x14ac:dyDescent="0.3">
      <c r="A23875" s="1">
        <v>899022624708608</v>
      </c>
      <c r="B23875">
        <v>15</v>
      </c>
    </row>
    <row r="23876" spans="1:2" x14ac:dyDescent="0.3">
      <c r="A23876" s="1">
        <v>573326048968704</v>
      </c>
      <c r="B23876">
        <v>15</v>
      </c>
    </row>
    <row r="23877" spans="1:2" x14ac:dyDescent="0.3">
      <c r="A23877" s="1">
        <v>621527016792064</v>
      </c>
      <c r="B23877">
        <v>15</v>
      </c>
    </row>
    <row r="23878" spans="1:2" x14ac:dyDescent="0.3">
      <c r="A23878" s="1">
        <v>239320439289856</v>
      </c>
      <c r="B23878">
        <v>15</v>
      </c>
    </row>
    <row r="23879" spans="1:2" x14ac:dyDescent="0.3">
      <c r="A23879" s="1">
        <v>790521188102144</v>
      </c>
      <c r="B23879">
        <v>15</v>
      </c>
    </row>
    <row r="23880" spans="1:2" x14ac:dyDescent="0.3">
      <c r="A23880" s="1">
        <v>430454767181824</v>
      </c>
      <c r="B23880">
        <v>15</v>
      </c>
    </row>
    <row r="23881" spans="1:2" x14ac:dyDescent="0.3">
      <c r="A23881" s="1">
        <v>790750210954752</v>
      </c>
      <c r="B23881">
        <v>15</v>
      </c>
    </row>
    <row r="23882" spans="1:2" x14ac:dyDescent="0.3">
      <c r="A23882" s="1">
        <v>136018255470592</v>
      </c>
      <c r="B23882">
        <v>15</v>
      </c>
    </row>
    <row r="23883" spans="1:2" x14ac:dyDescent="0.3">
      <c r="A23883" s="1">
        <v>529409944821760</v>
      </c>
      <c r="B23883">
        <v>15</v>
      </c>
    </row>
    <row r="23884" spans="1:2" x14ac:dyDescent="0.3">
      <c r="A23884" s="1">
        <v>142994589899776</v>
      </c>
      <c r="B23884">
        <v>15</v>
      </c>
    </row>
    <row r="23885" spans="1:2" x14ac:dyDescent="0.3">
      <c r="A23885" s="1">
        <v>104119173785600</v>
      </c>
      <c r="B23885">
        <v>15</v>
      </c>
    </row>
    <row r="23886" spans="1:2" x14ac:dyDescent="0.3">
      <c r="A23886" s="1">
        <v>635771307546624</v>
      </c>
      <c r="B23886">
        <v>15</v>
      </c>
    </row>
    <row r="23887" spans="1:2" x14ac:dyDescent="0.3">
      <c r="A23887" s="1">
        <v>386460384942080</v>
      </c>
      <c r="B23887">
        <v>15</v>
      </c>
    </row>
    <row r="23888" spans="1:2" x14ac:dyDescent="0.3">
      <c r="A23888" s="1">
        <v>306876857792512</v>
      </c>
      <c r="B23888">
        <v>15</v>
      </c>
    </row>
    <row r="23889" spans="1:2" x14ac:dyDescent="0.3">
      <c r="A23889" s="1">
        <v>981087726050048</v>
      </c>
      <c r="B23889">
        <v>15</v>
      </c>
    </row>
    <row r="23890" spans="1:2" x14ac:dyDescent="0.3">
      <c r="A23890" s="1">
        <v>199897349008384</v>
      </c>
      <c r="B23890">
        <v>15</v>
      </c>
    </row>
    <row r="23891" spans="1:2" x14ac:dyDescent="0.3">
      <c r="A23891" s="1">
        <v>775212470347776</v>
      </c>
      <c r="B23891">
        <v>15</v>
      </c>
    </row>
    <row r="23892" spans="1:2" x14ac:dyDescent="0.3">
      <c r="A23892" s="1">
        <v>836199404425216</v>
      </c>
      <c r="B23892">
        <v>15</v>
      </c>
    </row>
    <row r="23893" spans="1:2" x14ac:dyDescent="0.3">
      <c r="A23893" s="1">
        <v>703364675514368</v>
      </c>
      <c r="B23893">
        <v>15</v>
      </c>
    </row>
    <row r="23894" spans="1:2" x14ac:dyDescent="0.3">
      <c r="A23894" s="1">
        <v>868996305446912</v>
      </c>
      <c r="B23894">
        <v>15</v>
      </c>
    </row>
    <row r="23895" spans="1:2" x14ac:dyDescent="0.3">
      <c r="A23895" s="1">
        <v>353653967108992</v>
      </c>
      <c r="B23895">
        <v>15</v>
      </c>
    </row>
    <row r="23896" spans="1:2" x14ac:dyDescent="0.3">
      <c r="A23896" s="1">
        <v>580362577957888</v>
      </c>
      <c r="B23896">
        <v>15</v>
      </c>
    </row>
    <row r="23897" spans="1:2" x14ac:dyDescent="0.3">
      <c r="A23897" s="1">
        <v>416643219736576</v>
      </c>
      <c r="B23897">
        <v>15</v>
      </c>
    </row>
    <row r="23898" spans="1:2" x14ac:dyDescent="0.3">
      <c r="A23898" s="1">
        <v>670818792757248</v>
      </c>
      <c r="B23898">
        <v>15</v>
      </c>
    </row>
    <row r="23899" spans="1:2" x14ac:dyDescent="0.3">
      <c r="A23899" s="1">
        <v>247026662436864</v>
      </c>
      <c r="B23899">
        <v>15</v>
      </c>
    </row>
    <row r="23900" spans="1:2" x14ac:dyDescent="0.3">
      <c r="A23900" s="1">
        <v>308779186810880</v>
      </c>
      <c r="B23900">
        <v>15</v>
      </c>
    </row>
    <row r="23901" spans="1:2" x14ac:dyDescent="0.3">
      <c r="A23901" s="1">
        <v>314501708727808</v>
      </c>
      <c r="B23901">
        <v>15</v>
      </c>
    </row>
    <row r="23902" spans="1:2" x14ac:dyDescent="0.3">
      <c r="A23902" s="1">
        <v>431527523852288</v>
      </c>
      <c r="B23902">
        <v>15</v>
      </c>
    </row>
    <row r="23903" spans="1:2" x14ac:dyDescent="0.3">
      <c r="A23903" s="1">
        <v>680871392893312</v>
      </c>
      <c r="B23903">
        <v>15</v>
      </c>
    </row>
    <row r="23904" spans="1:2" x14ac:dyDescent="0.3">
      <c r="A23904" s="1">
        <v>510457649942528</v>
      </c>
      <c r="B23904">
        <v>15</v>
      </c>
    </row>
    <row r="23905" spans="1:2" x14ac:dyDescent="0.3">
      <c r="A23905" s="1">
        <v>195815576469504</v>
      </c>
      <c r="B23905">
        <v>15</v>
      </c>
    </row>
    <row r="23906" spans="1:2" x14ac:dyDescent="0.3">
      <c r="A23906" s="1">
        <v>671620677731584</v>
      </c>
      <c r="B23906">
        <v>15</v>
      </c>
    </row>
    <row r="23907" spans="1:2" x14ac:dyDescent="0.3">
      <c r="A23907" s="1">
        <v>796324315965440</v>
      </c>
      <c r="B23907">
        <v>15</v>
      </c>
    </row>
    <row r="23908" spans="1:2" x14ac:dyDescent="0.3">
      <c r="A23908" s="1">
        <v>247358141246464</v>
      </c>
      <c r="B23908">
        <v>15</v>
      </c>
    </row>
    <row r="23909" spans="1:2" x14ac:dyDescent="0.3">
      <c r="A23909" s="1">
        <v>920430323650560</v>
      </c>
      <c r="B23909">
        <v>15</v>
      </c>
    </row>
    <row r="23910" spans="1:2" x14ac:dyDescent="0.3">
      <c r="A23910" s="1">
        <v>455149293436928</v>
      </c>
      <c r="B23910">
        <v>15</v>
      </c>
    </row>
    <row r="23911" spans="1:2" x14ac:dyDescent="0.3">
      <c r="A23911" s="1">
        <v>156012151411712</v>
      </c>
      <c r="B23911">
        <v>15</v>
      </c>
    </row>
    <row r="23912" spans="1:2" x14ac:dyDescent="0.3">
      <c r="A23912" s="1">
        <v>898565508065280</v>
      </c>
      <c r="B23912">
        <v>15</v>
      </c>
    </row>
    <row r="23913" spans="1:2" x14ac:dyDescent="0.3">
      <c r="A23913" s="1">
        <v>450834911997952</v>
      </c>
      <c r="B23913">
        <v>15</v>
      </c>
    </row>
    <row r="23914" spans="1:2" x14ac:dyDescent="0.3">
      <c r="A23914" s="1">
        <v>857154192271360</v>
      </c>
      <c r="B23914">
        <v>15</v>
      </c>
    </row>
    <row r="23915" spans="1:2" x14ac:dyDescent="0.3">
      <c r="A23915" s="1">
        <v>473196329603072</v>
      </c>
      <c r="B23915">
        <v>15</v>
      </c>
    </row>
    <row r="23916" spans="1:2" x14ac:dyDescent="0.3">
      <c r="A23916" s="1">
        <v>216481165850368</v>
      </c>
      <c r="B23916">
        <v>15</v>
      </c>
    </row>
    <row r="23917" spans="1:2" x14ac:dyDescent="0.3">
      <c r="A23917" s="1">
        <v>455367106553088</v>
      </c>
      <c r="B23917">
        <v>15</v>
      </c>
    </row>
    <row r="23918" spans="1:2" x14ac:dyDescent="0.3">
      <c r="A23918" s="1">
        <v>218661917329408</v>
      </c>
      <c r="B23918">
        <v>15</v>
      </c>
    </row>
    <row r="23919" spans="1:2" x14ac:dyDescent="0.3">
      <c r="A23919" s="1">
        <v>886361929654272</v>
      </c>
      <c r="B23919">
        <v>15</v>
      </c>
    </row>
    <row r="23920" spans="1:2" x14ac:dyDescent="0.3">
      <c r="A23920" s="1">
        <v>620535676654592</v>
      </c>
      <c r="B23920">
        <v>15</v>
      </c>
    </row>
    <row r="23921" spans="1:2" x14ac:dyDescent="0.3">
      <c r="A23921" s="1">
        <v>406496928268288</v>
      </c>
      <c r="B23921">
        <v>15</v>
      </c>
    </row>
    <row r="23922" spans="1:2" x14ac:dyDescent="0.3">
      <c r="A23922" s="1">
        <v>877906537975808</v>
      </c>
      <c r="B23922">
        <v>15</v>
      </c>
    </row>
    <row r="23923" spans="1:2" x14ac:dyDescent="0.3">
      <c r="A23923" s="1">
        <v>599291951482880</v>
      </c>
      <c r="B23923">
        <v>15</v>
      </c>
    </row>
    <row r="23924" spans="1:2" x14ac:dyDescent="0.3">
      <c r="A23924" s="1">
        <v>583522152167424</v>
      </c>
      <c r="B23924">
        <v>15</v>
      </c>
    </row>
    <row r="23925" spans="1:2" x14ac:dyDescent="0.3">
      <c r="A23925" s="1">
        <v>785450936266752</v>
      </c>
      <c r="B23925">
        <v>15</v>
      </c>
    </row>
    <row r="23926" spans="1:2" x14ac:dyDescent="0.3">
      <c r="A23926" s="1">
        <v>757088493494272</v>
      </c>
      <c r="B23926">
        <v>15</v>
      </c>
    </row>
    <row r="23927" spans="1:2" x14ac:dyDescent="0.3">
      <c r="A23927" s="1">
        <v>493005431437312</v>
      </c>
      <c r="B23927">
        <v>15</v>
      </c>
    </row>
    <row r="23928" spans="1:2" x14ac:dyDescent="0.3">
      <c r="A23928" s="1">
        <v>359426778142720</v>
      </c>
      <c r="B23928">
        <v>15</v>
      </c>
    </row>
    <row r="23929" spans="1:2" x14ac:dyDescent="0.3">
      <c r="A23929" s="1">
        <v>453879958896640</v>
      </c>
      <c r="B23929">
        <v>15</v>
      </c>
    </row>
    <row r="23930" spans="1:2" x14ac:dyDescent="0.3">
      <c r="A23930" s="1">
        <v>129331265079808</v>
      </c>
      <c r="B23930">
        <v>15</v>
      </c>
    </row>
    <row r="23931" spans="1:2" x14ac:dyDescent="0.3">
      <c r="A23931" s="1">
        <v>161743140231168</v>
      </c>
      <c r="B23931">
        <v>15</v>
      </c>
    </row>
    <row r="23932" spans="1:2" x14ac:dyDescent="0.3">
      <c r="A23932" s="1">
        <v>408053280270336</v>
      </c>
      <c r="B23932">
        <v>15</v>
      </c>
    </row>
    <row r="23933" spans="1:2" x14ac:dyDescent="0.3">
      <c r="A23933" s="1">
        <v>743376784508928</v>
      </c>
      <c r="B23933">
        <v>15</v>
      </c>
    </row>
    <row r="23934" spans="1:2" x14ac:dyDescent="0.3">
      <c r="A23934" s="1">
        <v>371231281823744</v>
      </c>
      <c r="B23934">
        <v>15</v>
      </c>
    </row>
    <row r="23935" spans="1:2" x14ac:dyDescent="0.3">
      <c r="A23935" s="1">
        <v>913664775319552</v>
      </c>
      <c r="B23935">
        <v>15</v>
      </c>
    </row>
    <row r="23936" spans="1:2" x14ac:dyDescent="0.3">
      <c r="A23936" s="1">
        <v>134355384153984</v>
      </c>
      <c r="B23936">
        <v>15</v>
      </c>
    </row>
    <row r="23937" spans="1:2" x14ac:dyDescent="0.3">
      <c r="A23937" s="1">
        <v>872166442615680</v>
      </c>
      <c r="B23937">
        <v>15</v>
      </c>
    </row>
    <row r="23938" spans="1:2" x14ac:dyDescent="0.3">
      <c r="A23938" s="1">
        <v>745484218828800</v>
      </c>
      <c r="B23938">
        <v>15</v>
      </c>
    </row>
    <row r="23939" spans="1:2" x14ac:dyDescent="0.3">
      <c r="A23939" s="1">
        <v>259703888726016</v>
      </c>
      <c r="B23939">
        <v>15</v>
      </c>
    </row>
    <row r="23940" spans="1:2" x14ac:dyDescent="0.3">
      <c r="A23940" s="1">
        <v>282954682479104</v>
      </c>
      <c r="B23940">
        <v>15</v>
      </c>
    </row>
    <row r="23941" spans="1:2" x14ac:dyDescent="0.3">
      <c r="A23941" s="1">
        <v>783348724985856</v>
      </c>
      <c r="B23941">
        <v>15</v>
      </c>
    </row>
    <row r="23942" spans="1:2" x14ac:dyDescent="0.3">
      <c r="A23942" s="1">
        <v>960194314891264</v>
      </c>
      <c r="B23942">
        <v>15</v>
      </c>
    </row>
    <row r="23943" spans="1:2" x14ac:dyDescent="0.3">
      <c r="A23943" s="1">
        <v>453643257874432</v>
      </c>
      <c r="B23943">
        <v>15</v>
      </c>
    </row>
    <row r="23944" spans="1:2" x14ac:dyDescent="0.3">
      <c r="A23944" s="1">
        <v>945172374887424</v>
      </c>
      <c r="B23944">
        <v>15</v>
      </c>
    </row>
    <row r="23945" spans="1:2" x14ac:dyDescent="0.3">
      <c r="A23945" s="1">
        <v>125113918272512</v>
      </c>
      <c r="B23945">
        <v>15</v>
      </c>
    </row>
    <row r="23946" spans="1:2" x14ac:dyDescent="0.3">
      <c r="A23946" s="1">
        <v>768309843912192</v>
      </c>
      <c r="B23946">
        <v>15</v>
      </c>
    </row>
    <row r="23947" spans="1:2" x14ac:dyDescent="0.3">
      <c r="A23947" s="1">
        <v>111035171266560</v>
      </c>
      <c r="B23947">
        <v>15</v>
      </c>
    </row>
    <row r="23948" spans="1:2" x14ac:dyDescent="0.3">
      <c r="A23948" s="1">
        <v>261284871835648</v>
      </c>
      <c r="B23948">
        <v>15</v>
      </c>
    </row>
    <row r="23949" spans="1:2" x14ac:dyDescent="0.3">
      <c r="A23949" s="1">
        <v>574417883998208</v>
      </c>
      <c r="B23949">
        <v>15</v>
      </c>
    </row>
    <row r="23950" spans="1:2" x14ac:dyDescent="0.3">
      <c r="A23950" s="1">
        <v>751693168920576</v>
      </c>
      <c r="B23950">
        <v>15</v>
      </c>
    </row>
    <row r="23951" spans="1:2" x14ac:dyDescent="0.3">
      <c r="A23951" s="1">
        <v>305816294531072</v>
      </c>
      <c r="B23951">
        <v>15</v>
      </c>
    </row>
    <row r="23952" spans="1:2" x14ac:dyDescent="0.3">
      <c r="A23952" s="1">
        <v>776481906706432</v>
      </c>
      <c r="B23952">
        <v>15</v>
      </c>
    </row>
    <row r="23953" spans="1:2" x14ac:dyDescent="0.3">
      <c r="A23953" s="1">
        <v>282270048804864</v>
      </c>
      <c r="B23953">
        <v>15</v>
      </c>
    </row>
    <row r="23954" spans="1:2" x14ac:dyDescent="0.3">
      <c r="A23954" s="1">
        <v>886263921477632</v>
      </c>
      <c r="B23954">
        <v>15</v>
      </c>
    </row>
    <row r="23955" spans="1:2" x14ac:dyDescent="0.3">
      <c r="A23955" s="1">
        <v>683074649683968</v>
      </c>
      <c r="B23955">
        <v>15</v>
      </c>
    </row>
    <row r="23956" spans="1:2" x14ac:dyDescent="0.3">
      <c r="A23956" s="1">
        <v>841337258369024</v>
      </c>
      <c r="B23956">
        <v>15</v>
      </c>
    </row>
    <row r="23957" spans="1:2" x14ac:dyDescent="0.3">
      <c r="A23957" s="1">
        <v>151384617548416</v>
      </c>
      <c r="B23957">
        <v>15</v>
      </c>
    </row>
    <row r="23958" spans="1:2" x14ac:dyDescent="0.3">
      <c r="A23958" s="1">
        <v>120560290675712</v>
      </c>
      <c r="B23958">
        <v>15</v>
      </c>
    </row>
    <row r="23959" spans="1:2" x14ac:dyDescent="0.3">
      <c r="A23959" s="1">
        <v>573465537038336</v>
      </c>
      <c r="B23959">
        <v>15</v>
      </c>
    </row>
    <row r="23960" spans="1:2" x14ac:dyDescent="0.3">
      <c r="A23960" s="1">
        <v>871282502897664</v>
      </c>
      <c r="B23960">
        <v>15</v>
      </c>
    </row>
    <row r="23961" spans="1:2" x14ac:dyDescent="0.3">
      <c r="A23961" s="1">
        <v>245926331568128</v>
      </c>
      <c r="B23961">
        <v>15</v>
      </c>
    </row>
    <row r="23962" spans="1:2" x14ac:dyDescent="0.3">
      <c r="A23962" s="1">
        <v>622713073526784</v>
      </c>
      <c r="B23962">
        <v>15</v>
      </c>
    </row>
    <row r="23963" spans="1:2" x14ac:dyDescent="0.3">
      <c r="A23963" s="1">
        <v>576054050155520</v>
      </c>
      <c r="B23963">
        <v>15</v>
      </c>
    </row>
    <row r="23964" spans="1:2" x14ac:dyDescent="0.3">
      <c r="A23964" s="1">
        <v>373084565721088</v>
      </c>
      <c r="B23964">
        <v>15</v>
      </c>
    </row>
    <row r="23965" spans="1:2" x14ac:dyDescent="0.3">
      <c r="A23965" s="1">
        <v>229960714131456</v>
      </c>
      <c r="B23965">
        <v>15</v>
      </c>
    </row>
    <row r="23966" spans="1:2" x14ac:dyDescent="0.3">
      <c r="A23966" s="1">
        <v>243310823408640</v>
      </c>
      <c r="B23966">
        <v>15</v>
      </c>
    </row>
    <row r="23967" spans="1:2" x14ac:dyDescent="0.3">
      <c r="A23967" s="1">
        <v>794861410068480</v>
      </c>
      <c r="B23967">
        <v>15</v>
      </c>
    </row>
    <row r="23968" spans="1:2" x14ac:dyDescent="0.3">
      <c r="A23968" s="1">
        <v>718381903720448</v>
      </c>
      <c r="B23968">
        <v>15</v>
      </c>
    </row>
    <row r="23969" spans="1:2" x14ac:dyDescent="0.3">
      <c r="A23969" s="1">
        <v>793152940709888</v>
      </c>
      <c r="B23969">
        <v>15</v>
      </c>
    </row>
    <row r="23970" spans="1:2" x14ac:dyDescent="0.3">
      <c r="A23970" s="1">
        <v>302693976637440</v>
      </c>
      <c r="B23970">
        <v>15</v>
      </c>
    </row>
    <row r="23971" spans="1:2" x14ac:dyDescent="0.3">
      <c r="A23971" s="1">
        <v>517439762204288</v>
      </c>
      <c r="B23971">
        <v>15</v>
      </c>
    </row>
    <row r="23972" spans="1:2" x14ac:dyDescent="0.3">
      <c r="A23972" s="1">
        <v>455997813362688</v>
      </c>
      <c r="B23972">
        <v>15</v>
      </c>
    </row>
    <row r="23973" spans="1:2" x14ac:dyDescent="0.3">
      <c r="A23973" s="1">
        <v>646460301254656</v>
      </c>
      <c r="B23973">
        <v>15</v>
      </c>
    </row>
    <row r="23974" spans="1:2" x14ac:dyDescent="0.3">
      <c r="A23974" s="1">
        <v>881609962831872</v>
      </c>
      <c r="B23974">
        <v>15</v>
      </c>
    </row>
    <row r="23975" spans="1:2" x14ac:dyDescent="0.3">
      <c r="A23975" s="1">
        <v>492865487177728</v>
      </c>
      <c r="B23975">
        <v>15</v>
      </c>
    </row>
    <row r="23976" spans="1:2" x14ac:dyDescent="0.3">
      <c r="A23976" s="1">
        <v>936976202096640</v>
      </c>
      <c r="B23976">
        <v>15</v>
      </c>
    </row>
    <row r="23977" spans="1:2" x14ac:dyDescent="0.3">
      <c r="A23977" s="1">
        <v>915479877861376</v>
      </c>
      <c r="B23977">
        <v>15</v>
      </c>
    </row>
    <row r="23978" spans="1:2" x14ac:dyDescent="0.3">
      <c r="A23978" s="1">
        <v>131284199330816</v>
      </c>
      <c r="B23978">
        <v>15</v>
      </c>
    </row>
    <row r="23979" spans="1:2" x14ac:dyDescent="0.3">
      <c r="A23979" s="1">
        <v>845487262470144</v>
      </c>
      <c r="B23979">
        <v>15</v>
      </c>
    </row>
    <row r="23980" spans="1:2" x14ac:dyDescent="0.3">
      <c r="A23980" s="1">
        <v>687658701377536</v>
      </c>
      <c r="B23980">
        <v>15</v>
      </c>
    </row>
    <row r="23981" spans="1:2" x14ac:dyDescent="0.3">
      <c r="A23981" s="1">
        <v>494413901423616</v>
      </c>
      <c r="B23981">
        <v>15</v>
      </c>
    </row>
    <row r="23982" spans="1:2" x14ac:dyDescent="0.3">
      <c r="A23982" s="1">
        <v>243841812937472</v>
      </c>
      <c r="B23982">
        <v>15</v>
      </c>
    </row>
    <row r="23983" spans="1:2" x14ac:dyDescent="0.3">
      <c r="A23983" s="1">
        <v>213421924675200</v>
      </c>
      <c r="B23983">
        <v>15</v>
      </c>
    </row>
    <row r="23984" spans="1:2" x14ac:dyDescent="0.3">
      <c r="A23984" s="1">
        <v>942443742633984</v>
      </c>
      <c r="B23984">
        <v>15</v>
      </c>
    </row>
    <row r="23985" spans="1:2" x14ac:dyDescent="0.3">
      <c r="A23985" s="1">
        <v>396675565621248</v>
      </c>
      <c r="B23985">
        <v>15</v>
      </c>
    </row>
    <row r="23986" spans="1:2" x14ac:dyDescent="0.3">
      <c r="A23986" s="1">
        <v>177047374829568</v>
      </c>
      <c r="B23986">
        <v>15</v>
      </c>
    </row>
    <row r="23987" spans="1:2" x14ac:dyDescent="0.3">
      <c r="A23987" s="1">
        <v>720108741613568</v>
      </c>
      <c r="B23987">
        <v>15</v>
      </c>
    </row>
    <row r="23988" spans="1:2" x14ac:dyDescent="0.3">
      <c r="A23988" s="1">
        <v>130482224893952</v>
      </c>
      <c r="B23988">
        <v>15</v>
      </c>
    </row>
    <row r="23989" spans="1:2" x14ac:dyDescent="0.3">
      <c r="A23989" s="1">
        <v>853857667543040</v>
      </c>
      <c r="B23989">
        <v>15</v>
      </c>
    </row>
    <row r="23990" spans="1:2" x14ac:dyDescent="0.3">
      <c r="A23990" s="1">
        <v>277531357118464</v>
      </c>
      <c r="B23990">
        <v>15</v>
      </c>
    </row>
    <row r="23991" spans="1:2" x14ac:dyDescent="0.3">
      <c r="A23991" s="1">
        <v>781199644070400</v>
      </c>
      <c r="B23991">
        <v>15</v>
      </c>
    </row>
    <row r="23992" spans="1:2" x14ac:dyDescent="0.3">
      <c r="A23992" s="1">
        <v>537598031690752</v>
      </c>
      <c r="B23992">
        <v>15</v>
      </c>
    </row>
    <row r="23993" spans="1:2" x14ac:dyDescent="0.3">
      <c r="A23993" s="1">
        <v>599885082877952</v>
      </c>
      <c r="B23993">
        <v>15</v>
      </c>
    </row>
    <row r="23994" spans="1:2" x14ac:dyDescent="0.3">
      <c r="A23994" s="1">
        <v>695690788167680</v>
      </c>
      <c r="B23994">
        <v>15</v>
      </c>
    </row>
    <row r="23995" spans="1:2" x14ac:dyDescent="0.3">
      <c r="A23995" s="1">
        <v>433931373412352</v>
      </c>
      <c r="B23995">
        <v>15</v>
      </c>
    </row>
    <row r="23996" spans="1:2" x14ac:dyDescent="0.3">
      <c r="A23996" s="1">
        <v>102274617921536</v>
      </c>
      <c r="B23996">
        <v>15</v>
      </c>
    </row>
    <row r="23997" spans="1:2" x14ac:dyDescent="0.3">
      <c r="A23997" s="1">
        <v>302070149376000</v>
      </c>
      <c r="B23997">
        <v>15</v>
      </c>
    </row>
    <row r="23998" spans="1:2" x14ac:dyDescent="0.3">
      <c r="A23998" s="1">
        <v>197807385470976</v>
      </c>
      <c r="B23998">
        <v>15</v>
      </c>
    </row>
    <row r="23999" spans="1:2" x14ac:dyDescent="0.3">
      <c r="A23999" s="1">
        <v>662388003144704</v>
      </c>
      <c r="B23999">
        <v>15</v>
      </c>
    </row>
    <row r="24000" spans="1:2" x14ac:dyDescent="0.3">
      <c r="A24000" s="1">
        <v>146431125299200</v>
      </c>
      <c r="B24000">
        <v>15</v>
      </c>
    </row>
    <row r="24001" spans="1:2" x14ac:dyDescent="0.3">
      <c r="A24001" s="1">
        <v>216679291793408</v>
      </c>
      <c r="B24001">
        <v>15</v>
      </c>
    </row>
    <row r="24002" spans="1:2" x14ac:dyDescent="0.3">
      <c r="A24002" s="1">
        <v>987277657986048</v>
      </c>
      <c r="B24002">
        <v>15</v>
      </c>
    </row>
    <row r="24003" spans="1:2" x14ac:dyDescent="0.3">
      <c r="A24003" s="1">
        <v>752600902218240</v>
      </c>
      <c r="B24003">
        <v>15</v>
      </c>
    </row>
    <row r="24004" spans="1:2" x14ac:dyDescent="0.3">
      <c r="A24004" s="1">
        <v>786337761472512</v>
      </c>
      <c r="B24004">
        <v>15</v>
      </c>
    </row>
    <row r="24005" spans="1:2" x14ac:dyDescent="0.3">
      <c r="A24005" s="1">
        <v>470418558901760</v>
      </c>
      <c r="B24005">
        <v>15</v>
      </c>
    </row>
    <row r="24006" spans="1:2" x14ac:dyDescent="0.3">
      <c r="A24006" s="1">
        <v>176638493394944</v>
      </c>
      <c r="B24006">
        <v>15</v>
      </c>
    </row>
    <row r="24007" spans="1:2" x14ac:dyDescent="0.3">
      <c r="A24007" s="1">
        <v>772545788094336</v>
      </c>
      <c r="B24007">
        <v>15</v>
      </c>
    </row>
    <row r="24008" spans="1:2" x14ac:dyDescent="0.3">
      <c r="A24008" s="1">
        <v>987866751979520</v>
      </c>
      <c r="B24008">
        <v>15</v>
      </c>
    </row>
    <row r="24009" spans="1:2" x14ac:dyDescent="0.3">
      <c r="A24009" s="1">
        <v>144922328998528</v>
      </c>
      <c r="B24009">
        <v>15</v>
      </c>
    </row>
    <row r="24010" spans="1:2" x14ac:dyDescent="0.3">
      <c r="A24010" s="1">
        <v>674367219079168</v>
      </c>
      <c r="B24010">
        <v>15</v>
      </c>
    </row>
    <row r="24011" spans="1:2" x14ac:dyDescent="0.3">
      <c r="A24011" s="1">
        <v>802553626666496</v>
      </c>
      <c r="B24011">
        <v>15</v>
      </c>
    </row>
    <row r="24012" spans="1:2" x14ac:dyDescent="0.3">
      <c r="A24012" s="1">
        <v>771557088049152</v>
      </c>
      <c r="B24012">
        <v>15</v>
      </c>
    </row>
    <row r="24013" spans="1:2" x14ac:dyDescent="0.3">
      <c r="A24013" s="1">
        <v>477027384395776</v>
      </c>
      <c r="B24013">
        <v>15</v>
      </c>
    </row>
    <row r="24014" spans="1:2" x14ac:dyDescent="0.3">
      <c r="A24014" s="1">
        <v>146694329651200</v>
      </c>
      <c r="B24014">
        <v>15</v>
      </c>
    </row>
    <row r="24015" spans="1:2" x14ac:dyDescent="0.3">
      <c r="A24015" s="1">
        <v>367443373677568</v>
      </c>
      <c r="B24015">
        <v>15</v>
      </c>
    </row>
    <row r="24016" spans="1:2" x14ac:dyDescent="0.3">
      <c r="A24016" s="1">
        <v>888160158128128</v>
      </c>
      <c r="B24016">
        <v>15</v>
      </c>
    </row>
    <row r="24017" spans="1:2" x14ac:dyDescent="0.3">
      <c r="A24017" s="1">
        <v>552079363272704</v>
      </c>
      <c r="B24017">
        <v>15</v>
      </c>
    </row>
    <row r="24018" spans="1:2" x14ac:dyDescent="0.3">
      <c r="A24018" s="1">
        <v>209498897506304</v>
      </c>
      <c r="B24018">
        <v>15</v>
      </c>
    </row>
    <row r="24019" spans="1:2" x14ac:dyDescent="0.3">
      <c r="A24019" s="1">
        <v>883532129882112</v>
      </c>
      <c r="B24019">
        <v>15</v>
      </c>
    </row>
    <row r="24020" spans="1:2" x14ac:dyDescent="0.3">
      <c r="A24020" s="1">
        <v>179566357265408</v>
      </c>
      <c r="B24020">
        <v>15</v>
      </c>
    </row>
    <row r="24021" spans="1:2" x14ac:dyDescent="0.3">
      <c r="A24021" s="1">
        <v>745915091137536</v>
      </c>
      <c r="B24021">
        <v>15</v>
      </c>
    </row>
    <row r="24022" spans="1:2" x14ac:dyDescent="0.3">
      <c r="A24022" s="1">
        <v>821876248632320</v>
      </c>
      <c r="B24022">
        <v>15</v>
      </c>
    </row>
    <row r="24023" spans="1:2" x14ac:dyDescent="0.3">
      <c r="A24023" s="1">
        <v>410114761490432</v>
      </c>
      <c r="B24023">
        <v>15</v>
      </c>
    </row>
    <row r="24024" spans="1:2" x14ac:dyDescent="0.3">
      <c r="A24024" s="1">
        <v>902661194110976</v>
      </c>
      <c r="B24024">
        <v>15</v>
      </c>
    </row>
    <row r="24025" spans="1:2" x14ac:dyDescent="0.3">
      <c r="A24025" s="1">
        <v>506005923394560</v>
      </c>
      <c r="B24025">
        <v>15</v>
      </c>
    </row>
    <row r="24026" spans="1:2" x14ac:dyDescent="0.3">
      <c r="A24026" s="1">
        <v>926358698860544</v>
      </c>
      <c r="B24026">
        <v>15</v>
      </c>
    </row>
    <row r="24027" spans="1:2" x14ac:dyDescent="0.3">
      <c r="A24027" s="1">
        <v>398745532837376</v>
      </c>
      <c r="B24027">
        <v>15</v>
      </c>
    </row>
    <row r="24028" spans="1:2" x14ac:dyDescent="0.3">
      <c r="A24028" s="1">
        <v>576956874592256</v>
      </c>
      <c r="B24028">
        <v>15</v>
      </c>
    </row>
    <row r="24029" spans="1:2" x14ac:dyDescent="0.3">
      <c r="A24029" s="1">
        <v>715077296601088</v>
      </c>
      <c r="B24029">
        <v>15</v>
      </c>
    </row>
    <row r="24030" spans="1:2" x14ac:dyDescent="0.3">
      <c r="A24030" s="1">
        <v>232757072738304</v>
      </c>
      <c r="B24030">
        <v>15</v>
      </c>
    </row>
    <row r="24031" spans="1:2" x14ac:dyDescent="0.3">
      <c r="A24031" s="1">
        <v>678663323083776</v>
      </c>
      <c r="B24031">
        <v>15</v>
      </c>
    </row>
    <row r="24032" spans="1:2" x14ac:dyDescent="0.3">
      <c r="A24032" s="1">
        <v>506811791876608</v>
      </c>
      <c r="B24032">
        <v>15</v>
      </c>
    </row>
    <row r="24033" spans="1:2" x14ac:dyDescent="0.3">
      <c r="A24033" s="1">
        <v>130771164704768</v>
      </c>
      <c r="B24033">
        <v>15</v>
      </c>
    </row>
    <row r="24034" spans="1:2" x14ac:dyDescent="0.3">
      <c r="A24034" s="1">
        <v>149476947521536</v>
      </c>
      <c r="B24034">
        <v>15</v>
      </c>
    </row>
    <row r="24035" spans="1:2" x14ac:dyDescent="0.3">
      <c r="A24035" s="1">
        <v>273508011020288</v>
      </c>
      <c r="B24035">
        <v>15</v>
      </c>
    </row>
    <row r="24036" spans="1:2" x14ac:dyDescent="0.3">
      <c r="A24036" s="1">
        <v>274728373026304</v>
      </c>
      <c r="B24036">
        <v>15</v>
      </c>
    </row>
    <row r="24037" spans="1:2" x14ac:dyDescent="0.3">
      <c r="A24037" s="1">
        <v>302775662979072</v>
      </c>
      <c r="B24037">
        <v>15</v>
      </c>
    </row>
    <row r="24038" spans="1:2" x14ac:dyDescent="0.3">
      <c r="A24038" s="1">
        <v>454767887167488</v>
      </c>
      <c r="B24038">
        <v>15</v>
      </c>
    </row>
    <row r="24039" spans="1:2" x14ac:dyDescent="0.3">
      <c r="A24039" s="1">
        <v>823390939860992</v>
      </c>
      <c r="B24039">
        <v>15</v>
      </c>
    </row>
    <row r="24040" spans="1:2" x14ac:dyDescent="0.3">
      <c r="A24040" s="1">
        <v>207403550320640</v>
      </c>
      <c r="B24040">
        <v>15</v>
      </c>
    </row>
    <row r="24041" spans="1:2" x14ac:dyDescent="0.3">
      <c r="A24041" s="1">
        <v>520393575213056</v>
      </c>
      <c r="B24041">
        <v>15</v>
      </c>
    </row>
    <row r="24042" spans="1:2" x14ac:dyDescent="0.3">
      <c r="A24042" s="1">
        <v>195418470684672</v>
      </c>
      <c r="B24042">
        <v>15</v>
      </c>
    </row>
    <row r="24043" spans="1:2" x14ac:dyDescent="0.3">
      <c r="A24043" s="1">
        <v>832737583336256</v>
      </c>
      <c r="B24043">
        <v>15</v>
      </c>
    </row>
    <row r="24044" spans="1:2" x14ac:dyDescent="0.3">
      <c r="A24044" s="1">
        <v>539331551802368</v>
      </c>
      <c r="B24044">
        <v>15</v>
      </c>
    </row>
    <row r="24045" spans="1:2" x14ac:dyDescent="0.3">
      <c r="A24045" s="1">
        <v>414453019922432</v>
      </c>
      <c r="B24045">
        <v>15</v>
      </c>
    </row>
    <row r="24046" spans="1:2" x14ac:dyDescent="0.3">
      <c r="A24046" s="1">
        <v>333215907411968</v>
      </c>
      <c r="B24046">
        <v>15</v>
      </c>
    </row>
    <row r="24047" spans="1:2" x14ac:dyDescent="0.3">
      <c r="A24047" s="1">
        <v>345429812545536</v>
      </c>
      <c r="B24047">
        <v>15</v>
      </c>
    </row>
    <row r="24048" spans="1:2" x14ac:dyDescent="0.3">
      <c r="A24048" s="1">
        <v>724416462258176</v>
      </c>
      <c r="B24048">
        <v>15</v>
      </c>
    </row>
    <row r="24049" spans="1:2" x14ac:dyDescent="0.3">
      <c r="A24049" s="1">
        <v>921048823823232</v>
      </c>
      <c r="B24049">
        <v>15</v>
      </c>
    </row>
    <row r="24050" spans="1:2" x14ac:dyDescent="0.3">
      <c r="A24050" s="1">
        <v>286975919842304</v>
      </c>
      <c r="B24050">
        <v>15</v>
      </c>
    </row>
    <row r="24051" spans="1:2" x14ac:dyDescent="0.3">
      <c r="A24051" s="1">
        <v>530860627648512</v>
      </c>
      <c r="B24051">
        <v>15</v>
      </c>
    </row>
    <row r="24052" spans="1:2" x14ac:dyDescent="0.3">
      <c r="A24052" s="1">
        <v>359524979036160</v>
      </c>
      <c r="B24052">
        <v>15</v>
      </c>
    </row>
    <row r="24053" spans="1:2" x14ac:dyDescent="0.3">
      <c r="A24053" s="1">
        <v>299731923209216</v>
      </c>
      <c r="B24053">
        <v>15</v>
      </c>
    </row>
    <row r="24054" spans="1:2" x14ac:dyDescent="0.3">
      <c r="A24054" s="1">
        <v>600908195579904</v>
      </c>
      <c r="B24054">
        <v>15</v>
      </c>
    </row>
    <row r="24055" spans="1:2" x14ac:dyDescent="0.3">
      <c r="A24055" s="1">
        <v>625624065982976</v>
      </c>
      <c r="B24055">
        <v>15</v>
      </c>
    </row>
    <row r="24056" spans="1:2" x14ac:dyDescent="0.3">
      <c r="A24056" s="1">
        <v>823665076903936</v>
      </c>
      <c r="B24056">
        <v>15</v>
      </c>
    </row>
    <row r="24057" spans="1:2" x14ac:dyDescent="0.3">
      <c r="A24057" s="1">
        <v>536109721868032</v>
      </c>
      <c r="B24057">
        <v>15</v>
      </c>
    </row>
    <row r="24058" spans="1:2" x14ac:dyDescent="0.3">
      <c r="A24058" s="1">
        <v>653711166146560</v>
      </c>
      <c r="B24058">
        <v>15</v>
      </c>
    </row>
    <row r="24059" spans="1:2" x14ac:dyDescent="0.3">
      <c r="A24059" s="1">
        <v>373694017208320</v>
      </c>
      <c r="B24059">
        <v>15</v>
      </c>
    </row>
    <row r="24060" spans="1:2" x14ac:dyDescent="0.3">
      <c r="A24060" s="1">
        <v>129636595877376</v>
      </c>
      <c r="B24060">
        <v>15</v>
      </c>
    </row>
    <row r="24061" spans="1:2" x14ac:dyDescent="0.3">
      <c r="A24061" s="1">
        <v>332121580376064</v>
      </c>
      <c r="B24061">
        <v>15</v>
      </c>
    </row>
    <row r="24062" spans="1:2" x14ac:dyDescent="0.3">
      <c r="A24062" s="1">
        <v>930638203701248</v>
      </c>
      <c r="B24062">
        <v>15</v>
      </c>
    </row>
    <row r="24063" spans="1:2" x14ac:dyDescent="0.3">
      <c r="A24063" s="1">
        <v>909801970325504</v>
      </c>
      <c r="B24063">
        <v>15</v>
      </c>
    </row>
    <row r="24064" spans="1:2" x14ac:dyDescent="0.3">
      <c r="A24064" s="1">
        <v>956691866060800</v>
      </c>
      <c r="B24064">
        <v>15</v>
      </c>
    </row>
    <row r="24065" spans="1:2" x14ac:dyDescent="0.3">
      <c r="A24065" s="1">
        <v>714492324982784</v>
      </c>
      <c r="B24065">
        <v>15</v>
      </c>
    </row>
    <row r="24066" spans="1:2" x14ac:dyDescent="0.3">
      <c r="A24066" s="1">
        <v>657342930853888</v>
      </c>
      <c r="B24066">
        <v>15</v>
      </c>
    </row>
    <row r="24067" spans="1:2" x14ac:dyDescent="0.3">
      <c r="A24067" s="1">
        <v>487054984455680</v>
      </c>
      <c r="B24067">
        <v>15</v>
      </c>
    </row>
    <row r="24068" spans="1:2" x14ac:dyDescent="0.3">
      <c r="A24068" s="1">
        <v>266405881279488</v>
      </c>
      <c r="B24068">
        <v>15</v>
      </c>
    </row>
    <row r="24069" spans="1:2" x14ac:dyDescent="0.3">
      <c r="A24069" s="1">
        <v>371919699802112</v>
      </c>
      <c r="B24069">
        <v>15</v>
      </c>
    </row>
    <row r="24070" spans="1:2" x14ac:dyDescent="0.3">
      <c r="A24070" s="1">
        <v>515244374510848</v>
      </c>
      <c r="B24070">
        <v>15</v>
      </c>
    </row>
    <row r="24071" spans="1:2" x14ac:dyDescent="0.3">
      <c r="A24071" s="1">
        <v>796523823259648</v>
      </c>
      <c r="B24071">
        <v>15</v>
      </c>
    </row>
    <row r="24072" spans="1:2" x14ac:dyDescent="0.3">
      <c r="A24072" s="1">
        <v>840881835453440</v>
      </c>
      <c r="B24072">
        <v>15</v>
      </c>
    </row>
    <row r="24073" spans="1:2" x14ac:dyDescent="0.3">
      <c r="A24073" s="1">
        <v>331580258121728</v>
      </c>
      <c r="B24073">
        <v>15</v>
      </c>
    </row>
    <row r="24074" spans="1:2" x14ac:dyDescent="0.3">
      <c r="A24074" s="1">
        <v>886066786426880</v>
      </c>
      <c r="B24074">
        <v>15</v>
      </c>
    </row>
    <row r="24075" spans="1:2" x14ac:dyDescent="0.3">
      <c r="A24075" s="1">
        <v>570125798002688</v>
      </c>
      <c r="B24075">
        <v>15</v>
      </c>
    </row>
    <row r="24076" spans="1:2" x14ac:dyDescent="0.3">
      <c r="A24076" s="1">
        <v>488821954347008</v>
      </c>
      <c r="B24076">
        <v>15</v>
      </c>
    </row>
    <row r="24077" spans="1:2" x14ac:dyDescent="0.3">
      <c r="A24077" s="1">
        <v>355962404466688</v>
      </c>
      <c r="B24077">
        <v>15</v>
      </c>
    </row>
    <row r="24078" spans="1:2" x14ac:dyDescent="0.3">
      <c r="A24078" s="1">
        <v>336862416521216</v>
      </c>
      <c r="B24078">
        <v>15</v>
      </c>
    </row>
    <row r="24079" spans="1:2" x14ac:dyDescent="0.3">
      <c r="A24079" s="1">
        <v>210203784734720</v>
      </c>
      <c r="B24079">
        <v>15</v>
      </c>
    </row>
    <row r="24080" spans="1:2" x14ac:dyDescent="0.3">
      <c r="A24080" s="1">
        <v>887341982094080</v>
      </c>
      <c r="B24080">
        <v>15</v>
      </c>
    </row>
    <row r="24081" spans="1:2" x14ac:dyDescent="0.3">
      <c r="A24081" s="1">
        <v>993508171981824</v>
      </c>
      <c r="B24081">
        <v>15</v>
      </c>
    </row>
    <row r="24082" spans="1:2" x14ac:dyDescent="0.3">
      <c r="A24082" s="1">
        <v>792920402579456</v>
      </c>
      <c r="B24082">
        <v>15</v>
      </c>
    </row>
    <row r="24083" spans="1:2" x14ac:dyDescent="0.3">
      <c r="A24083" s="1">
        <v>124522666262016</v>
      </c>
      <c r="B24083">
        <v>15</v>
      </c>
    </row>
    <row r="24084" spans="1:2" x14ac:dyDescent="0.3">
      <c r="A24084" s="1">
        <v>606880635676672</v>
      </c>
      <c r="B24084">
        <v>15</v>
      </c>
    </row>
    <row r="24085" spans="1:2" x14ac:dyDescent="0.3">
      <c r="A24085" s="1">
        <v>225371926964224</v>
      </c>
      <c r="B24085">
        <v>15</v>
      </c>
    </row>
    <row r="24086" spans="1:2" x14ac:dyDescent="0.3">
      <c r="A24086" s="1">
        <v>979569452922880</v>
      </c>
      <c r="B24086">
        <v>15</v>
      </c>
    </row>
    <row r="24087" spans="1:2" x14ac:dyDescent="0.3">
      <c r="A24087" s="1">
        <v>923698997131264</v>
      </c>
      <c r="B24087">
        <v>15</v>
      </c>
    </row>
    <row r="24088" spans="1:2" x14ac:dyDescent="0.3">
      <c r="A24088" s="1">
        <v>975528593160192</v>
      </c>
      <c r="B24088">
        <v>15</v>
      </c>
    </row>
    <row r="24089" spans="1:2" x14ac:dyDescent="0.3">
      <c r="A24089" s="1">
        <v>708912515129344</v>
      </c>
      <c r="B24089">
        <v>15</v>
      </c>
    </row>
    <row r="24090" spans="1:2" x14ac:dyDescent="0.3">
      <c r="A24090" s="1">
        <v>483269611954176</v>
      </c>
      <c r="B24090">
        <v>15</v>
      </c>
    </row>
    <row r="24091" spans="1:2" x14ac:dyDescent="0.3">
      <c r="A24091" s="1">
        <v>669515653913600</v>
      </c>
      <c r="B24091">
        <v>15</v>
      </c>
    </row>
    <row r="24092" spans="1:2" x14ac:dyDescent="0.3">
      <c r="A24092" s="1">
        <v>866129246291968</v>
      </c>
      <c r="B24092">
        <v>15</v>
      </c>
    </row>
    <row r="24093" spans="1:2" x14ac:dyDescent="0.3">
      <c r="A24093" s="1">
        <v>774378239772672</v>
      </c>
      <c r="B24093">
        <v>15</v>
      </c>
    </row>
    <row r="24094" spans="1:2" x14ac:dyDescent="0.3">
      <c r="A24094" s="1">
        <v>510898301947904</v>
      </c>
      <c r="B24094">
        <v>15</v>
      </c>
    </row>
    <row r="24095" spans="1:2" x14ac:dyDescent="0.3">
      <c r="A24095" s="1">
        <v>965159375511552</v>
      </c>
      <c r="B24095">
        <v>15</v>
      </c>
    </row>
    <row r="24096" spans="1:2" x14ac:dyDescent="0.3">
      <c r="A24096" s="1">
        <v>688113070600192</v>
      </c>
      <c r="B24096">
        <v>15</v>
      </c>
    </row>
    <row r="24097" spans="1:2" x14ac:dyDescent="0.3">
      <c r="A24097" s="1">
        <v>305480744040448</v>
      </c>
      <c r="B24097">
        <v>15</v>
      </c>
    </row>
    <row r="24098" spans="1:2" x14ac:dyDescent="0.3">
      <c r="A24098" s="1">
        <v>831566141795328</v>
      </c>
      <c r="B24098">
        <v>15</v>
      </c>
    </row>
    <row r="24099" spans="1:2" x14ac:dyDescent="0.3">
      <c r="A24099" s="1">
        <v>851779839225856</v>
      </c>
      <c r="B24099">
        <v>15</v>
      </c>
    </row>
    <row r="24100" spans="1:2" x14ac:dyDescent="0.3">
      <c r="A24100" s="1">
        <v>285618382856192</v>
      </c>
      <c r="B24100">
        <v>15</v>
      </c>
    </row>
    <row r="24101" spans="1:2" x14ac:dyDescent="0.3">
      <c r="A24101" s="1">
        <v>681674120241152</v>
      </c>
      <c r="B24101">
        <v>15</v>
      </c>
    </row>
    <row r="24102" spans="1:2" x14ac:dyDescent="0.3">
      <c r="A24102" s="1">
        <v>650372194674688</v>
      </c>
      <c r="B24102">
        <v>15</v>
      </c>
    </row>
    <row r="24103" spans="1:2" x14ac:dyDescent="0.3">
      <c r="A24103" s="1">
        <v>503288241467392</v>
      </c>
      <c r="B24103">
        <v>15</v>
      </c>
    </row>
    <row r="24104" spans="1:2" x14ac:dyDescent="0.3">
      <c r="A24104" s="1">
        <v>473270395454464</v>
      </c>
      <c r="B24104">
        <v>15</v>
      </c>
    </row>
    <row r="24105" spans="1:2" x14ac:dyDescent="0.3">
      <c r="A24105" s="1">
        <v>396379121524736</v>
      </c>
      <c r="B24105">
        <v>15</v>
      </c>
    </row>
    <row r="24106" spans="1:2" x14ac:dyDescent="0.3">
      <c r="A24106" s="1">
        <v>740272564652032</v>
      </c>
      <c r="B24106">
        <v>15</v>
      </c>
    </row>
    <row r="24107" spans="1:2" x14ac:dyDescent="0.3">
      <c r="A24107" s="1">
        <v>945501132478464</v>
      </c>
      <c r="B24107">
        <v>15</v>
      </c>
    </row>
    <row r="24108" spans="1:2" x14ac:dyDescent="0.3">
      <c r="A24108" s="1">
        <v>237893651435520</v>
      </c>
      <c r="B24108">
        <v>15</v>
      </c>
    </row>
    <row r="24109" spans="1:2" x14ac:dyDescent="0.3">
      <c r="A24109" s="1">
        <v>447823044270080</v>
      </c>
      <c r="B24109">
        <v>15</v>
      </c>
    </row>
    <row r="24110" spans="1:2" x14ac:dyDescent="0.3">
      <c r="A24110" s="1">
        <v>897612976080896</v>
      </c>
      <c r="B24110">
        <v>15</v>
      </c>
    </row>
    <row r="24111" spans="1:2" x14ac:dyDescent="0.3">
      <c r="A24111" s="1">
        <v>844182390609920</v>
      </c>
      <c r="B24111">
        <v>15</v>
      </c>
    </row>
    <row r="24112" spans="1:2" x14ac:dyDescent="0.3">
      <c r="A24112" s="1">
        <v>707846442777088</v>
      </c>
      <c r="B24112">
        <v>15</v>
      </c>
    </row>
    <row r="24113" spans="1:2" x14ac:dyDescent="0.3">
      <c r="A24113" s="1">
        <v>371349110620160</v>
      </c>
      <c r="B24113">
        <v>15</v>
      </c>
    </row>
    <row r="24114" spans="1:2" x14ac:dyDescent="0.3">
      <c r="A24114" s="1">
        <v>836732904671232</v>
      </c>
      <c r="B24114">
        <v>15</v>
      </c>
    </row>
    <row r="24115" spans="1:2" x14ac:dyDescent="0.3">
      <c r="A24115" s="1">
        <v>364544516502528</v>
      </c>
      <c r="B24115">
        <v>15</v>
      </c>
    </row>
    <row r="24116" spans="1:2" x14ac:dyDescent="0.3">
      <c r="A24116" s="1">
        <v>812811636764672</v>
      </c>
      <c r="B24116">
        <v>15</v>
      </c>
    </row>
    <row r="24117" spans="1:2" x14ac:dyDescent="0.3">
      <c r="A24117" s="1">
        <v>557086547035136</v>
      </c>
      <c r="B24117">
        <v>15</v>
      </c>
    </row>
    <row r="24118" spans="1:2" x14ac:dyDescent="0.3">
      <c r="A24118" s="1">
        <v>747144741155840</v>
      </c>
      <c r="B24118">
        <v>15</v>
      </c>
    </row>
    <row r="24119" spans="1:2" x14ac:dyDescent="0.3">
      <c r="A24119" s="1">
        <v>512254758508544</v>
      </c>
      <c r="B24119">
        <v>15</v>
      </c>
    </row>
    <row r="24120" spans="1:2" x14ac:dyDescent="0.3">
      <c r="A24120" s="1">
        <v>829796197487232</v>
      </c>
      <c r="B24120">
        <v>15</v>
      </c>
    </row>
    <row r="24121" spans="1:2" x14ac:dyDescent="0.3">
      <c r="A24121" s="1">
        <v>693676627188736</v>
      </c>
      <c r="B24121">
        <v>15</v>
      </c>
    </row>
    <row r="24122" spans="1:2" x14ac:dyDescent="0.3">
      <c r="A24122" s="1">
        <v>832066371104768</v>
      </c>
      <c r="B24122">
        <v>15</v>
      </c>
    </row>
    <row r="24123" spans="1:2" x14ac:dyDescent="0.3">
      <c r="A24123" s="1">
        <v>943906972981376</v>
      </c>
      <c r="B24123">
        <v>15</v>
      </c>
    </row>
    <row r="24124" spans="1:2" x14ac:dyDescent="0.3">
      <c r="A24124" s="1">
        <v>697061340272640</v>
      </c>
      <c r="B24124">
        <v>15</v>
      </c>
    </row>
    <row r="24125" spans="1:2" x14ac:dyDescent="0.3">
      <c r="A24125" s="1">
        <v>826374484518912</v>
      </c>
      <c r="B24125">
        <v>15</v>
      </c>
    </row>
    <row r="24126" spans="1:2" x14ac:dyDescent="0.3">
      <c r="A24126" s="1">
        <v>968026226438144</v>
      </c>
      <c r="B24126">
        <v>15</v>
      </c>
    </row>
    <row r="24127" spans="1:2" x14ac:dyDescent="0.3">
      <c r="A24127" s="1">
        <v>105374245435392</v>
      </c>
      <c r="B24127">
        <v>15</v>
      </c>
    </row>
    <row r="24128" spans="1:2" x14ac:dyDescent="0.3">
      <c r="A24128" s="1">
        <v>846080210655232</v>
      </c>
      <c r="B24128">
        <v>15</v>
      </c>
    </row>
    <row r="24129" spans="1:2" x14ac:dyDescent="0.3">
      <c r="A24129" s="1">
        <v>926966090711808</v>
      </c>
      <c r="B24129">
        <v>15</v>
      </c>
    </row>
    <row r="24130" spans="1:2" x14ac:dyDescent="0.3">
      <c r="A24130" s="1">
        <v>939797679786752</v>
      </c>
      <c r="B24130">
        <v>15</v>
      </c>
    </row>
    <row r="24131" spans="1:2" x14ac:dyDescent="0.3">
      <c r="A24131" s="1">
        <v>224473551900160</v>
      </c>
      <c r="B24131">
        <v>15</v>
      </c>
    </row>
    <row r="24132" spans="1:2" x14ac:dyDescent="0.3">
      <c r="A24132" s="1">
        <v>571792436443136</v>
      </c>
      <c r="B24132">
        <v>15</v>
      </c>
    </row>
    <row r="24133" spans="1:2" x14ac:dyDescent="0.3">
      <c r="A24133" s="1">
        <v>917882221592576</v>
      </c>
      <c r="B24133">
        <v>15</v>
      </c>
    </row>
    <row r="24134" spans="1:2" x14ac:dyDescent="0.3">
      <c r="A24134" s="1">
        <v>126345539043328</v>
      </c>
      <c r="B24134">
        <v>15</v>
      </c>
    </row>
    <row r="24135" spans="1:2" x14ac:dyDescent="0.3">
      <c r="A24135" s="1">
        <v>779601670096896</v>
      </c>
      <c r="B24135">
        <v>15</v>
      </c>
    </row>
    <row r="24136" spans="1:2" x14ac:dyDescent="0.3">
      <c r="A24136" s="1">
        <v>770104511980544</v>
      </c>
      <c r="B24136">
        <v>15</v>
      </c>
    </row>
    <row r="24137" spans="1:2" x14ac:dyDescent="0.3">
      <c r="A24137" s="1">
        <v>570935644297216</v>
      </c>
      <c r="B24137">
        <v>15</v>
      </c>
    </row>
    <row r="24138" spans="1:2" x14ac:dyDescent="0.3">
      <c r="A24138" s="1">
        <v>399653093271552</v>
      </c>
      <c r="B24138">
        <v>15</v>
      </c>
    </row>
    <row r="24139" spans="1:2" x14ac:dyDescent="0.3">
      <c r="A24139" s="1">
        <v>584226468370432</v>
      </c>
      <c r="B24139">
        <v>15</v>
      </c>
    </row>
    <row r="24140" spans="1:2" x14ac:dyDescent="0.3">
      <c r="A24140" s="1">
        <v>738051992266752</v>
      </c>
      <c r="B24140">
        <v>15</v>
      </c>
    </row>
    <row r="24141" spans="1:2" x14ac:dyDescent="0.3">
      <c r="A24141" s="1">
        <v>183973615031296</v>
      </c>
      <c r="B24141">
        <v>15</v>
      </c>
    </row>
    <row r="24142" spans="1:2" x14ac:dyDescent="0.3">
      <c r="A24142" s="1">
        <v>249067836977152</v>
      </c>
      <c r="B24142">
        <v>15</v>
      </c>
    </row>
    <row r="24143" spans="1:2" x14ac:dyDescent="0.3">
      <c r="A24143" s="1">
        <v>870721656179712</v>
      </c>
      <c r="B24143">
        <v>15</v>
      </c>
    </row>
    <row r="24144" spans="1:2" x14ac:dyDescent="0.3">
      <c r="A24144" s="1">
        <v>541997286035456</v>
      </c>
      <c r="B24144">
        <v>15</v>
      </c>
    </row>
    <row r="24145" spans="1:2" x14ac:dyDescent="0.3">
      <c r="A24145" s="1">
        <v>180135553624064</v>
      </c>
      <c r="B24145">
        <v>15</v>
      </c>
    </row>
    <row r="24146" spans="1:2" x14ac:dyDescent="0.3">
      <c r="A24146" s="1">
        <v>665335181838336</v>
      </c>
      <c r="B24146">
        <v>15</v>
      </c>
    </row>
    <row r="24147" spans="1:2" x14ac:dyDescent="0.3">
      <c r="A24147" s="1">
        <v>274289658153984</v>
      </c>
      <c r="B24147">
        <v>15</v>
      </c>
    </row>
    <row r="24148" spans="1:2" x14ac:dyDescent="0.3">
      <c r="A24148" s="1">
        <v>687873233864704</v>
      </c>
      <c r="B24148">
        <v>15</v>
      </c>
    </row>
    <row r="24149" spans="1:2" x14ac:dyDescent="0.3">
      <c r="A24149" s="1">
        <v>471017080426496</v>
      </c>
      <c r="B24149">
        <v>15</v>
      </c>
    </row>
    <row r="24150" spans="1:2" x14ac:dyDescent="0.3">
      <c r="A24150" s="1">
        <v>942423251376128</v>
      </c>
      <c r="B24150">
        <v>15</v>
      </c>
    </row>
    <row r="24151" spans="1:2" x14ac:dyDescent="0.3">
      <c r="A24151" s="1">
        <v>366833585851392</v>
      </c>
      <c r="B24151">
        <v>15</v>
      </c>
    </row>
    <row r="24152" spans="1:2" x14ac:dyDescent="0.3">
      <c r="A24152" s="1">
        <v>373886687684608</v>
      </c>
      <c r="B24152">
        <v>15</v>
      </c>
    </row>
    <row r="24153" spans="1:2" x14ac:dyDescent="0.3">
      <c r="A24153" s="1">
        <v>700422902380544</v>
      </c>
      <c r="B24153">
        <v>15</v>
      </c>
    </row>
    <row r="24154" spans="1:2" x14ac:dyDescent="0.3">
      <c r="A24154" s="1">
        <v>752104761794560</v>
      </c>
      <c r="B24154">
        <v>15</v>
      </c>
    </row>
    <row r="24155" spans="1:2" x14ac:dyDescent="0.3">
      <c r="A24155" s="1">
        <v>992476318137984</v>
      </c>
      <c r="B24155">
        <v>15</v>
      </c>
    </row>
    <row r="24156" spans="1:2" x14ac:dyDescent="0.3">
      <c r="A24156" s="1">
        <v>711628203634176</v>
      </c>
      <c r="B24156">
        <v>15</v>
      </c>
    </row>
    <row r="24157" spans="1:2" x14ac:dyDescent="0.3">
      <c r="A24157" s="1">
        <v>440966063193600</v>
      </c>
      <c r="B24157">
        <v>15</v>
      </c>
    </row>
    <row r="24158" spans="1:2" x14ac:dyDescent="0.3">
      <c r="A24158" s="1">
        <v>750805322780608</v>
      </c>
      <c r="B24158">
        <v>15</v>
      </c>
    </row>
    <row r="24159" spans="1:2" x14ac:dyDescent="0.3">
      <c r="A24159" s="1">
        <v>284853858885632</v>
      </c>
      <c r="B24159">
        <v>15</v>
      </c>
    </row>
    <row r="24160" spans="1:2" x14ac:dyDescent="0.3">
      <c r="A24160" s="1">
        <v>858972011794432</v>
      </c>
      <c r="B24160">
        <v>15</v>
      </c>
    </row>
    <row r="24161" spans="1:2" x14ac:dyDescent="0.3">
      <c r="A24161" s="1">
        <v>735073969489920</v>
      </c>
      <c r="B24161">
        <v>15</v>
      </c>
    </row>
    <row r="24162" spans="1:2" x14ac:dyDescent="0.3">
      <c r="A24162" s="1">
        <v>254759819999232</v>
      </c>
      <c r="B24162">
        <v>15</v>
      </c>
    </row>
    <row r="24163" spans="1:2" x14ac:dyDescent="0.3">
      <c r="A24163" s="1">
        <v>222958037038208</v>
      </c>
      <c r="B24163">
        <v>15</v>
      </c>
    </row>
    <row r="24164" spans="1:2" x14ac:dyDescent="0.3">
      <c r="A24164" s="1">
        <v>889486189328896</v>
      </c>
      <c r="B24164">
        <v>15</v>
      </c>
    </row>
    <row r="24165" spans="1:2" x14ac:dyDescent="0.3">
      <c r="A24165" s="1">
        <v>487755200908288</v>
      </c>
      <c r="B24165">
        <v>15</v>
      </c>
    </row>
    <row r="24166" spans="1:2" x14ac:dyDescent="0.3">
      <c r="A24166" s="1">
        <v>195111667603456</v>
      </c>
      <c r="B24166">
        <v>15</v>
      </c>
    </row>
    <row r="24167" spans="1:2" x14ac:dyDescent="0.3">
      <c r="A24167" s="1">
        <v>771638687676416</v>
      </c>
      <c r="B24167">
        <v>15</v>
      </c>
    </row>
    <row r="24168" spans="1:2" x14ac:dyDescent="0.3">
      <c r="A24168" s="1">
        <v>795189965875200</v>
      </c>
      <c r="B24168">
        <v>15</v>
      </c>
    </row>
    <row r="24169" spans="1:2" x14ac:dyDescent="0.3">
      <c r="A24169" s="1">
        <v>924211958882304</v>
      </c>
      <c r="B24169">
        <v>15</v>
      </c>
    </row>
    <row r="24170" spans="1:2" x14ac:dyDescent="0.3">
      <c r="A24170" s="1">
        <v>625105834830848</v>
      </c>
      <c r="B24170">
        <v>15</v>
      </c>
    </row>
    <row r="24171" spans="1:2" x14ac:dyDescent="0.3">
      <c r="A24171" s="1">
        <v>127974085801984</v>
      </c>
      <c r="B24171">
        <v>15</v>
      </c>
    </row>
    <row r="24172" spans="1:2" x14ac:dyDescent="0.3">
      <c r="A24172" s="1">
        <v>666392023078912</v>
      </c>
      <c r="B24172">
        <v>15</v>
      </c>
    </row>
    <row r="24173" spans="1:2" x14ac:dyDescent="0.3">
      <c r="A24173" s="1">
        <v>229254747880448</v>
      </c>
      <c r="B24173">
        <v>15</v>
      </c>
    </row>
    <row r="24174" spans="1:2" x14ac:dyDescent="0.3">
      <c r="A24174" s="1">
        <v>339290687856640</v>
      </c>
      <c r="B24174">
        <v>15</v>
      </c>
    </row>
    <row r="24175" spans="1:2" x14ac:dyDescent="0.3">
      <c r="A24175" s="1">
        <v>937066099941376</v>
      </c>
      <c r="B24175">
        <v>15</v>
      </c>
    </row>
    <row r="24176" spans="1:2" x14ac:dyDescent="0.3">
      <c r="A24176" s="1">
        <v>326638911582208</v>
      </c>
      <c r="B24176">
        <v>15</v>
      </c>
    </row>
    <row r="24177" spans="1:2" x14ac:dyDescent="0.3">
      <c r="A24177" s="1">
        <v>317303781912576</v>
      </c>
      <c r="B24177">
        <v>15</v>
      </c>
    </row>
    <row r="24178" spans="1:2" x14ac:dyDescent="0.3">
      <c r="A24178" s="1">
        <v>252469831744000</v>
      </c>
      <c r="B24178">
        <v>15</v>
      </c>
    </row>
    <row r="24179" spans="1:2" x14ac:dyDescent="0.3">
      <c r="A24179" s="1">
        <v>274909748319744</v>
      </c>
      <c r="B24179">
        <v>15</v>
      </c>
    </row>
    <row r="24180" spans="1:2" x14ac:dyDescent="0.3">
      <c r="A24180" s="1">
        <v>861986198956032</v>
      </c>
      <c r="B24180">
        <v>15</v>
      </c>
    </row>
    <row r="24181" spans="1:2" x14ac:dyDescent="0.3">
      <c r="A24181" s="1">
        <v>188766602293248</v>
      </c>
      <c r="B24181">
        <v>15</v>
      </c>
    </row>
    <row r="24182" spans="1:2" x14ac:dyDescent="0.3">
      <c r="A24182" s="1">
        <v>189488988520448</v>
      </c>
      <c r="B24182">
        <v>15</v>
      </c>
    </row>
    <row r="24183" spans="1:2" x14ac:dyDescent="0.3">
      <c r="A24183" s="1">
        <v>396109066885120</v>
      </c>
      <c r="B24183">
        <v>15</v>
      </c>
    </row>
    <row r="24184" spans="1:2" x14ac:dyDescent="0.3">
      <c r="A24184" s="1">
        <v>943590113865728</v>
      </c>
      <c r="B24184">
        <v>15</v>
      </c>
    </row>
    <row r="24185" spans="1:2" x14ac:dyDescent="0.3">
      <c r="A24185" s="1">
        <v>560568378437632</v>
      </c>
      <c r="B24185">
        <v>15</v>
      </c>
    </row>
    <row r="24186" spans="1:2" x14ac:dyDescent="0.3">
      <c r="A24186" s="1">
        <v>286717135794176</v>
      </c>
      <c r="B24186">
        <v>15</v>
      </c>
    </row>
    <row r="24187" spans="1:2" x14ac:dyDescent="0.3">
      <c r="A24187" s="1">
        <v>474883038121472</v>
      </c>
      <c r="B24187">
        <v>15</v>
      </c>
    </row>
    <row r="24188" spans="1:2" x14ac:dyDescent="0.3">
      <c r="A24188" s="1">
        <v>172948124502016</v>
      </c>
      <c r="B24188">
        <v>15</v>
      </c>
    </row>
    <row r="24189" spans="1:2" x14ac:dyDescent="0.3">
      <c r="A24189" s="1">
        <v>249497237891456</v>
      </c>
      <c r="B24189">
        <v>15</v>
      </c>
    </row>
    <row r="24190" spans="1:2" x14ac:dyDescent="0.3">
      <c r="A24190" s="1">
        <v>287482815354880</v>
      </c>
      <c r="B24190">
        <v>15</v>
      </c>
    </row>
    <row r="24191" spans="1:2" x14ac:dyDescent="0.3">
      <c r="A24191" s="1">
        <v>871176292747264</v>
      </c>
      <c r="B24191">
        <v>15</v>
      </c>
    </row>
    <row r="24192" spans="1:2" x14ac:dyDescent="0.3">
      <c r="A24192" s="1">
        <v>756039221428224</v>
      </c>
      <c r="B24192">
        <v>15</v>
      </c>
    </row>
    <row r="24193" spans="1:2" x14ac:dyDescent="0.3">
      <c r="A24193" s="1">
        <v>782354080005120</v>
      </c>
      <c r="B24193">
        <v>15</v>
      </c>
    </row>
    <row r="24194" spans="1:2" x14ac:dyDescent="0.3">
      <c r="A24194" s="1">
        <v>875719844916224</v>
      </c>
      <c r="B24194">
        <v>15</v>
      </c>
    </row>
    <row r="24195" spans="1:2" x14ac:dyDescent="0.3">
      <c r="A24195" s="1">
        <v>191777609748480</v>
      </c>
      <c r="B24195">
        <v>15</v>
      </c>
    </row>
    <row r="24196" spans="1:2" x14ac:dyDescent="0.3">
      <c r="A24196" s="1">
        <v>932123175542784</v>
      </c>
      <c r="B24196">
        <v>15</v>
      </c>
    </row>
    <row r="24197" spans="1:2" x14ac:dyDescent="0.3">
      <c r="A24197" s="1">
        <v>384878545274880</v>
      </c>
      <c r="B24197">
        <v>15</v>
      </c>
    </row>
    <row r="24198" spans="1:2" x14ac:dyDescent="0.3">
      <c r="A24198" s="1">
        <v>187573168374784</v>
      </c>
      <c r="B24198">
        <v>15</v>
      </c>
    </row>
    <row r="24199" spans="1:2" x14ac:dyDescent="0.3">
      <c r="A24199" s="1">
        <v>915726897260544</v>
      </c>
      <c r="B24199">
        <v>15</v>
      </c>
    </row>
    <row r="24200" spans="1:2" x14ac:dyDescent="0.3">
      <c r="A24200" s="1">
        <v>812753388831424</v>
      </c>
      <c r="B24200">
        <v>15</v>
      </c>
    </row>
    <row r="24201" spans="1:2" x14ac:dyDescent="0.3">
      <c r="A24201" s="1">
        <v>732561933813760</v>
      </c>
      <c r="B24201">
        <v>15</v>
      </c>
    </row>
    <row r="24202" spans="1:2" x14ac:dyDescent="0.3">
      <c r="A24202" s="1">
        <v>442314262931456</v>
      </c>
      <c r="B24202">
        <v>15</v>
      </c>
    </row>
    <row r="24203" spans="1:2" x14ac:dyDescent="0.3">
      <c r="A24203" s="1">
        <v>353949807668224</v>
      </c>
      <c r="B24203">
        <v>15</v>
      </c>
    </row>
    <row r="24204" spans="1:2" x14ac:dyDescent="0.3">
      <c r="A24204" s="1">
        <v>983310353352704</v>
      </c>
      <c r="B24204">
        <v>15</v>
      </c>
    </row>
    <row r="24205" spans="1:2" x14ac:dyDescent="0.3">
      <c r="A24205" s="1">
        <v>483584408430592</v>
      </c>
      <c r="B24205">
        <v>15</v>
      </c>
    </row>
    <row r="24206" spans="1:2" x14ac:dyDescent="0.3">
      <c r="A24206" s="1">
        <v>973010310596608</v>
      </c>
      <c r="B24206">
        <v>15</v>
      </c>
    </row>
    <row r="24207" spans="1:2" x14ac:dyDescent="0.3">
      <c r="A24207" s="1">
        <v>812846570725376</v>
      </c>
      <c r="B24207">
        <v>15</v>
      </c>
    </row>
    <row r="24208" spans="1:2" x14ac:dyDescent="0.3">
      <c r="A24208" s="1">
        <v>577090281641984</v>
      </c>
      <c r="B24208">
        <v>15</v>
      </c>
    </row>
    <row r="24209" spans="1:2" x14ac:dyDescent="0.3">
      <c r="A24209" s="1">
        <v>451330066116608</v>
      </c>
      <c r="B24209">
        <v>15</v>
      </c>
    </row>
    <row r="24210" spans="1:2" x14ac:dyDescent="0.3">
      <c r="A24210" s="1">
        <v>574768945270784</v>
      </c>
      <c r="B24210">
        <v>15</v>
      </c>
    </row>
    <row r="24211" spans="1:2" x14ac:dyDescent="0.3">
      <c r="A24211" s="1">
        <v>321081317955584</v>
      </c>
      <c r="B24211">
        <v>15</v>
      </c>
    </row>
    <row r="24212" spans="1:2" x14ac:dyDescent="0.3">
      <c r="A24212" s="1">
        <v>608595688344704</v>
      </c>
      <c r="B24212">
        <v>15</v>
      </c>
    </row>
    <row r="24213" spans="1:2" x14ac:dyDescent="0.3">
      <c r="A24213" s="1">
        <v>538656270145536</v>
      </c>
      <c r="B24213">
        <v>15</v>
      </c>
    </row>
    <row r="24214" spans="1:2" x14ac:dyDescent="0.3">
      <c r="A24214" s="1">
        <v>579903903775232</v>
      </c>
      <c r="B24214">
        <v>15</v>
      </c>
    </row>
    <row r="24215" spans="1:2" x14ac:dyDescent="0.3">
      <c r="A24215" s="1">
        <v>911549780291584</v>
      </c>
      <c r="B24215">
        <v>15</v>
      </c>
    </row>
    <row r="24216" spans="1:2" x14ac:dyDescent="0.3">
      <c r="A24216" s="1">
        <v>564844259373056</v>
      </c>
      <c r="B24216">
        <v>15</v>
      </c>
    </row>
    <row r="24217" spans="1:2" x14ac:dyDescent="0.3">
      <c r="A24217" s="1">
        <v>491513224510464</v>
      </c>
      <c r="B24217">
        <v>15</v>
      </c>
    </row>
    <row r="24218" spans="1:2" x14ac:dyDescent="0.3">
      <c r="A24218" s="1">
        <v>307514691041280</v>
      </c>
      <c r="B24218">
        <v>15</v>
      </c>
    </row>
    <row r="24219" spans="1:2" x14ac:dyDescent="0.3">
      <c r="A24219" s="1">
        <v>273879322387456</v>
      </c>
      <c r="B24219">
        <v>15</v>
      </c>
    </row>
    <row r="24220" spans="1:2" x14ac:dyDescent="0.3">
      <c r="A24220" s="1">
        <v>385540427849728</v>
      </c>
      <c r="B24220">
        <v>15</v>
      </c>
    </row>
    <row r="24221" spans="1:2" x14ac:dyDescent="0.3">
      <c r="A24221" s="1">
        <v>706392159254528</v>
      </c>
      <c r="B24221">
        <v>15</v>
      </c>
    </row>
    <row r="24222" spans="1:2" x14ac:dyDescent="0.3">
      <c r="A24222" s="1">
        <v>736935973042176</v>
      </c>
      <c r="B24222">
        <v>15</v>
      </c>
    </row>
    <row r="24223" spans="1:2" x14ac:dyDescent="0.3">
      <c r="A24223" s="1">
        <v>478240786114560</v>
      </c>
      <c r="B24223">
        <v>15</v>
      </c>
    </row>
    <row r="24224" spans="1:2" x14ac:dyDescent="0.3">
      <c r="A24224" s="1">
        <v>406679797069056</v>
      </c>
      <c r="B24224">
        <v>15</v>
      </c>
    </row>
    <row r="24225" spans="1:2" x14ac:dyDescent="0.3">
      <c r="A24225" s="1">
        <v>707947524795392</v>
      </c>
      <c r="B24225">
        <v>15</v>
      </c>
    </row>
    <row r="24226" spans="1:2" x14ac:dyDescent="0.3">
      <c r="A24226" s="1">
        <v>955770904197120</v>
      </c>
      <c r="B24226">
        <v>15</v>
      </c>
    </row>
    <row r="24227" spans="1:2" x14ac:dyDescent="0.3">
      <c r="A24227" s="1">
        <v>178522009831424</v>
      </c>
      <c r="B24227">
        <v>15</v>
      </c>
    </row>
    <row r="24228" spans="1:2" x14ac:dyDescent="0.3">
      <c r="A24228" s="1">
        <v>535189967562752</v>
      </c>
      <c r="B24228">
        <v>15</v>
      </c>
    </row>
    <row r="24229" spans="1:2" x14ac:dyDescent="0.3">
      <c r="A24229" s="1">
        <v>235035555614208</v>
      </c>
      <c r="B24229">
        <v>15</v>
      </c>
    </row>
    <row r="24230" spans="1:2" x14ac:dyDescent="0.3">
      <c r="A24230" s="1">
        <v>641142696761344</v>
      </c>
      <c r="B24230">
        <v>15</v>
      </c>
    </row>
    <row r="24231" spans="1:2" x14ac:dyDescent="0.3">
      <c r="A24231" s="1">
        <v>577737929528320</v>
      </c>
      <c r="B24231">
        <v>15</v>
      </c>
    </row>
    <row r="24232" spans="1:2" x14ac:dyDescent="0.3">
      <c r="A24232" s="1">
        <v>955652085338112</v>
      </c>
      <c r="B24232">
        <v>15</v>
      </c>
    </row>
    <row r="24233" spans="1:2" x14ac:dyDescent="0.3">
      <c r="A24233" s="1">
        <v>674490329610240</v>
      </c>
      <c r="B24233">
        <v>15</v>
      </c>
    </row>
    <row r="24234" spans="1:2" x14ac:dyDescent="0.3">
      <c r="A24234" s="1">
        <v>752211485384704</v>
      </c>
      <c r="B24234">
        <v>15</v>
      </c>
    </row>
    <row r="24235" spans="1:2" x14ac:dyDescent="0.3">
      <c r="A24235" s="1">
        <v>932486039433216</v>
      </c>
      <c r="B24235">
        <v>15</v>
      </c>
    </row>
    <row r="24236" spans="1:2" x14ac:dyDescent="0.3">
      <c r="A24236" s="1">
        <v>268758839086080</v>
      </c>
      <c r="B24236">
        <v>15</v>
      </c>
    </row>
    <row r="24237" spans="1:2" x14ac:dyDescent="0.3">
      <c r="A24237" s="1">
        <v>474960000278016</v>
      </c>
      <c r="B24237">
        <v>15</v>
      </c>
    </row>
    <row r="24238" spans="1:2" x14ac:dyDescent="0.3">
      <c r="A24238" s="1">
        <v>883701048848384</v>
      </c>
      <c r="B24238">
        <v>15</v>
      </c>
    </row>
    <row r="24239" spans="1:2" x14ac:dyDescent="0.3">
      <c r="A24239" s="1">
        <v>785900928157696</v>
      </c>
      <c r="B24239">
        <v>15</v>
      </c>
    </row>
    <row r="24240" spans="1:2" x14ac:dyDescent="0.3">
      <c r="A24240" s="1">
        <v>330661316303872</v>
      </c>
      <c r="B24240">
        <v>15</v>
      </c>
    </row>
    <row r="24241" spans="1:2" x14ac:dyDescent="0.3">
      <c r="A24241" s="1">
        <v>452181142944768</v>
      </c>
      <c r="B24241">
        <v>15</v>
      </c>
    </row>
    <row r="24242" spans="1:2" x14ac:dyDescent="0.3">
      <c r="A24242" s="1">
        <v>827674436644608</v>
      </c>
      <c r="B24242">
        <v>15</v>
      </c>
    </row>
    <row r="24243" spans="1:2" x14ac:dyDescent="0.3">
      <c r="A24243" s="1">
        <v>508601140656832</v>
      </c>
      <c r="B24243">
        <v>15</v>
      </c>
    </row>
    <row r="24244" spans="1:2" x14ac:dyDescent="0.3">
      <c r="A24244" s="1">
        <v>872165828771840</v>
      </c>
      <c r="B24244">
        <v>15</v>
      </c>
    </row>
    <row r="24245" spans="1:2" x14ac:dyDescent="0.3">
      <c r="A24245" s="1">
        <v>250864384419840</v>
      </c>
      <c r="B24245">
        <v>15</v>
      </c>
    </row>
    <row r="24246" spans="1:2" x14ac:dyDescent="0.3">
      <c r="A24246" s="1">
        <v>211955114062080</v>
      </c>
      <c r="B24246">
        <v>15</v>
      </c>
    </row>
    <row r="24247" spans="1:2" x14ac:dyDescent="0.3">
      <c r="A24247" s="1">
        <v>525767510995968</v>
      </c>
      <c r="B24247">
        <v>15</v>
      </c>
    </row>
    <row r="24248" spans="1:2" x14ac:dyDescent="0.3">
      <c r="A24248" s="1">
        <v>294559586617344</v>
      </c>
      <c r="B24248">
        <v>15</v>
      </c>
    </row>
    <row r="24249" spans="1:2" x14ac:dyDescent="0.3">
      <c r="A24249" s="1">
        <v>805654107629120</v>
      </c>
      <c r="B24249">
        <v>15</v>
      </c>
    </row>
    <row r="24250" spans="1:2" x14ac:dyDescent="0.3">
      <c r="A24250" s="1">
        <v>456146716489728</v>
      </c>
      <c r="B24250">
        <v>15</v>
      </c>
    </row>
    <row r="24251" spans="1:2" x14ac:dyDescent="0.3">
      <c r="A24251" s="1">
        <v>157471404804096</v>
      </c>
      <c r="B24251">
        <v>15</v>
      </c>
    </row>
    <row r="24252" spans="1:2" x14ac:dyDescent="0.3">
      <c r="A24252" s="1">
        <v>895527327760384</v>
      </c>
      <c r="B24252">
        <v>15</v>
      </c>
    </row>
    <row r="24253" spans="1:2" x14ac:dyDescent="0.3">
      <c r="A24253" s="1">
        <v>843725889304576</v>
      </c>
      <c r="B24253">
        <v>15</v>
      </c>
    </row>
    <row r="24254" spans="1:2" x14ac:dyDescent="0.3">
      <c r="A24254" s="1">
        <v>735664273734144</v>
      </c>
      <c r="B24254">
        <v>15</v>
      </c>
    </row>
    <row r="24255" spans="1:2" x14ac:dyDescent="0.3">
      <c r="A24255" s="1">
        <v>332540619479040</v>
      </c>
      <c r="B24255">
        <v>15</v>
      </c>
    </row>
    <row r="24256" spans="1:2" x14ac:dyDescent="0.3">
      <c r="A24256" s="1">
        <v>434845412562944</v>
      </c>
      <c r="B24256">
        <v>15</v>
      </c>
    </row>
    <row r="24257" spans="1:2" x14ac:dyDescent="0.3">
      <c r="A24257" s="1">
        <v>893772806299648</v>
      </c>
      <c r="B24257">
        <v>15</v>
      </c>
    </row>
    <row r="24258" spans="1:2" x14ac:dyDescent="0.3">
      <c r="A24258" s="1">
        <v>998185374550016</v>
      </c>
      <c r="B24258">
        <v>15</v>
      </c>
    </row>
    <row r="24259" spans="1:2" x14ac:dyDescent="0.3">
      <c r="A24259" s="1">
        <v>363137929987840</v>
      </c>
      <c r="B24259">
        <v>15</v>
      </c>
    </row>
    <row r="24260" spans="1:2" x14ac:dyDescent="0.3">
      <c r="A24260" s="1">
        <v>633032389702656</v>
      </c>
      <c r="B24260">
        <v>15</v>
      </c>
    </row>
    <row r="24261" spans="1:2" x14ac:dyDescent="0.3">
      <c r="A24261" s="1">
        <v>227592879857664</v>
      </c>
      <c r="B24261">
        <v>15</v>
      </c>
    </row>
    <row r="24262" spans="1:2" x14ac:dyDescent="0.3">
      <c r="A24262" s="1">
        <v>320032756924416</v>
      </c>
      <c r="B24262">
        <v>15</v>
      </c>
    </row>
    <row r="24263" spans="1:2" x14ac:dyDescent="0.3">
      <c r="A24263" s="1">
        <v>434673786456064</v>
      </c>
      <c r="B24263">
        <v>15</v>
      </c>
    </row>
    <row r="24264" spans="1:2" x14ac:dyDescent="0.3">
      <c r="A24264" s="1">
        <v>395845499081728</v>
      </c>
      <c r="B24264">
        <v>15</v>
      </c>
    </row>
    <row r="24265" spans="1:2" x14ac:dyDescent="0.3">
      <c r="A24265" s="1">
        <v>146457916473344</v>
      </c>
      <c r="B24265">
        <v>15</v>
      </c>
    </row>
    <row r="24266" spans="1:2" x14ac:dyDescent="0.3">
      <c r="A24266" s="1">
        <v>902206654416896</v>
      </c>
      <c r="B24266">
        <v>15</v>
      </c>
    </row>
    <row r="24267" spans="1:2" x14ac:dyDescent="0.3">
      <c r="A24267" s="1">
        <v>647221041662976</v>
      </c>
      <c r="B24267">
        <v>15</v>
      </c>
    </row>
    <row r="24268" spans="1:2" x14ac:dyDescent="0.3">
      <c r="A24268" s="1">
        <v>787542495408128</v>
      </c>
      <c r="B24268">
        <v>15</v>
      </c>
    </row>
    <row r="24269" spans="1:2" x14ac:dyDescent="0.3">
      <c r="A24269" s="1">
        <v>594804765595648</v>
      </c>
      <c r="B24269">
        <v>15</v>
      </c>
    </row>
    <row r="24270" spans="1:2" x14ac:dyDescent="0.3">
      <c r="A24270" s="1">
        <v>319231279144960</v>
      </c>
      <c r="B24270">
        <v>15</v>
      </c>
    </row>
    <row r="24271" spans="1:2" x14ac:dyDescent="0.3">
      <c r="A24271" s="1">
        <v>869268066017792</v>
      </c>
      <c r="B24271">
        <v>15</v>
      </c>
    </row>
    <row r="24272" spans="1:2" x14ac:dyDescent="0.3">
      <c r="A24272" s="1">
        <v>583384650169088</v>
      </c>
      <c r="B24272">
        <v>15</v>
      </c>
    </row>
    <row r="24273" spans="1:2" x14ac:dyDescent="0.3">
      <c r="A24273" s="1">
        <v>642603287480320</v>
      </c>
      <c r="B24273">
        <v>15</v>
      </c>
    </row>
    <row r="24274" spans="1:2" x14ac:dyDescent="0.3">
      <c r="A24274" s="1">
        <v>338196405510144</v>
      </c>
      <c r="B24274">
        <v>15</v>
      </c>
    </row>
    <row r="24275" spans="1:2" x14ac:dyDescent="0.3">
      <c r="A24275" s="1">
        <v>378220117841920</v>
      </c>
      <c r="B24275">
        <v>15</v>
      </c>
    </row>
    <row r="24276" spans="1:2" x14ac:dyDescent="0.3">
      <c r="A24276" s="1">
        <v>100536412499968</v>
      </c>
      <c r="B24276">
        <v>15</v>
      </c>
    </row>
    <row r="24277" spans="1:2" x14ac:dyDescent="0.3">
      <c r="A24277" s="1">
        <v>440115369881600</v>
      </c>
      <c r="B24277">
        <v>15</v>
      </c>
    </row>
    <row r="24278" spans="1:2" x14ac:dyDescent="0.3">
      <c r="A24278" s="1">
        <v>927551051271168</v>
      </c>
      <c r="B24278">
        <v>15</v>
      </c>
    </row>
    <row r="24279" spans="1:2" x14ac:dyDescent="0.3">
      <c r="A24279" s="1">
        <v>336645646440448</v>
      </c>
      <c r="B24279">
        <v>15</v>
      </c>
    </row>
    <row r="24280" spans="1:2" x14ac:dyDescent="0.3">
      <c r="A24280" s="1">
        <v>117195995090944</v>
      </c>
      <c r="B24280">
        <v>15</v>
      </c>
    </row>
    <row r="24281" spans="1:2" x14ac:dyDescent="0.3">
      <c r="A24281" s="1">
        <v>208105186615296</v>
      </c>
      <c r="B24281">
        <v>15</v>
      </c>
    </row>
    <row r="24282" spans="1:2" x14ac:dyDescent="0.3">
      <c r="A24282" s="1">
        <v>824255491045376</v>
      </c>
      <c r="B24282">
        <v>15</v>
      </c>
    </row>
    <row r="24283" spans="1:2" x14ac:dyDescent="0.3">
      <c r="A24283" s="1">
        <v>362166802285568</v>
      </c>
      <c r="B24283">
        <v>15</v>
      </c>
    </row>
    <row r="24284" spans="1:2" x14ac:dyDescent="0.3">
      <c r="A24284" s="1">
        <v>423009311158528</v>
      </c>
      <c r="B24284">
        <v>15</v>
      </c>
    </row>
    <row r="24285" spans="1:2" x14ac:dyDescent="0.3">
      <c r="A24285" s="1">
        <v>567976126387200</v>
      </c>
      <c r="B24285">
        <v>15</v>
      </c>
    </row>
    <row r="24286" spans="1:2" x14ac:dyDescent="0.3">
      <c r="A24286" s="1">
        <v>251517368396800</v>
      </c>
      <c r="B24286">
        <v>15</v>
      </c>
    </row>
    <row r="24287" spans="1:2" x14ac:dyDescent="0.3">
      <c r="A24287" s="1">
        <v>160831338671104</v>
      </c>
      <c r="B24287">
        <v>15</v>
      </c>
    </row>
    <row r="24288" spans="1:2" x14ac:dyDescent="0.3">
      <c r="A24288" s="1">
        <v>689985671401472</v>
      </c>
      <c r="B24288">
        <v>15</v>
      </c>
    </row>
    <row r="24289" spans="1:2" x14ac:dyDescent="0.3">
      <c r="A24289" s="1">
        <v>254692015596544</v>
      </c>
      <c r="B24289">
        <v>15</v>
      </c>
    </row>
    <row r="24290" spans="1:2" x14ac:dyDescent="0.3">
      <c r="A24290" s="1">
        <v>360144732692480</v>
      </c>
      <c r="B24290">
        <v>15</v>
      </c>
    </row>
    <row r="24291" spans="1:2" x14ac:dyDescent="0.3">
      <c r="A24291" s="1">
        <v>903978878288000</v>
      </c>
      <c r="B24291">
        <v>15</v>
      </c>
    </row>
    <row r="24292" spans="1:2" x14ac:dyDescent="0.3">
      <c r="A24292" s="1">
        <v>273274994587648</v>
      </c>
      <c r="B24292">
        <v>15</v>
      </c>
    </row>
    <row r="24293" spans="1:2" x14ac:dyDescent="0.3">
      <c r="A24293" s="1">
        <v>476470489725952</v>
      </c>
      <c r="B24293">
        <v>15</v>
      </c>
    </row>
    <row r="24294" spans="1:2" x14ac:dyDescent="0.3">
      <c r="A24294" s="1">
        <v>188206630115328</v>
      </c>
      <c r="B24294">
        <v>15</v>
      </c>
    </row>
    <row r="24295" spans="1:2" x14ac:dyDescent="0.3">
      <c r="A24295" s="1">
        <v>260411409856512</v>
      </c>
      <c r="B24295">
        <v>15</v>
      </c>
    </row>
    <row r="24296" spans="1:2" x14ac:dyDescent="0.3">
      <c r="A24296" s="1">
        <v>525162190528512</v>
      </c>
      <c r="B24296">
        <v>15</v>
      </c>
    </row>
    <row r="24297" spans="1:2" x14ac:dyDescent="0.3">
      <c r="A24297" s="1">
        <v>891273643729920</v>
      </c>
      <c r="B24297">
        <v>15</v>
      </c>
    </row>
    <row r="24298" spans="1:2" x14ac:dyDescent="0.3">
      <c r="A24298" s="1">
        <v>445845989120000</v>
      </c>
      <c r="B24298">
        <v>15</v>
      </c>
    </row>
    <row r="24299" spans="1:2" x14ac:dyDescent="0.3">
      <c r="A24299" s="1">
        <v>890115951003648</v>
      </c>
      <c r="B24299">
        <v>15</v>
      </c>
    </row>
    <row r="24300" spans="1:2" x14ac:dyDescent="0.3">
      <c r="A24300" s="1">
        <v>346979913250816</v>
      </c>
      <c r="B24300">
        <v>15</v>
      </c>
    </row>
    <row r="24301" spans="1:2" x14ac:dyDescent="0.3">
      <c r="A24301" s="1">
        <v>333798286028800</v>
      </c>
      <c r="B24301">
        <v>15</v>
      </c>
    </row>
    <row r="24302" spans="1:2" x14ac:dyDescent="0.3">
      <c r="A24302" s="1">
        <v>744519623871488</v>
      </c>
      <c r="B24302">
        <v>15</v>
      </c>
    </row>
    <row r="24303" spans="1:2" x14ac:dyDescent="0.3">
      <c r="A24303" s="1">
        <v>225578675159040</v>
      </c>
      <c r="B24303">
        <v>15</v>
      </c>
    </row>
    <row r="24304" spans="1:2" x14ac:dyDescent="0.3">
      <c r="A24304" s="1">
        <v>239325267294208</v>
      </c>
      <c r="B24304">
        <v>15</v>
      </c>
    </row>
    <row r="24305" spans="1:2" x14ac:dyDescent="0.3">
      <c r="A24305" s="1">
        <v>358601055315968</v>
      </c>
      <c r="B24305">
        <v>15</v>
      </c>
    </row>
    <row r="24306" spans="1:2" x14ac:dyDescent="0.3">
      <c r="A24306" s="1">
        <v>988265435783680</v>
      </c>
      <c r="B24306">
        <v>15</v>
      </c>
    </row>
    <row r="24307" spans="1:2" x14ac:dyDescent="0.3">
      <c r="A24307" s="1">
        <v>711829098455552</v>
      </c>
      <c r="B24307">
        <v>15</v>
      </c>
    </row>
    <row r="24308" spans="1:2" x14ac:dyDescent="0.3">
      <c r="A24308" s="1">
        <v>384001087762432</v>
      </c>
      <c r="B24308">
        <v>15</v>
      </c>
    </row>
    <row r="24309" spans="1:2" x14ac:dyDescent="0.3">
      <c r="A24309" s="1">
        <v>131742659218048</v>
      </c>
      <c r="B24309">
        <v>15</v>
      </c>
    </row>
    <row r="24310" spans="1:2" x14ac:dyDescent="0.3">
      <c r="A24310" s="1">
        <v>392567970789376</v>
      </c>
      <c r="B24310">
        <v>15</v>
      </c>
    </row>
    <row r="24311" spans="1:2" x14ac:dyDescent="0.3">
      <c r="A24311" s="1">
        <v>868352333557760</v>
      </c>
      <c r="B24311">
        <v>15</v>
      </c>
    </row>
    <row r="24312" spans="1:2" x14ac:dyDescent="0.3">
      <c r="A24312" s="1">
        <v>173310572431360</v>
      </c>
      <c r="B24312">
        <v>15</v>
      </c>
    </row>
    <row r="24313" spans="1:2" x14ac:dyDescent="0.3">
      <c r="A24313" s="1">
        <v>765394204792832</v>
      </c>
      <c r="B24313">
        <v>15</v>
      </c>
    </row>
    <row r="24314" spans="1:2" x14ac:dyDescent="0.3">
      <c r="A24314" s="1">
        <v>899823820958592</v>
      </c>
      <c r="B24314">
        <v>15</v>
      </c>
    </row>
    <row r="24315" spans="1:2" x14ac:dyDescent="0.3">
      <c r="A24315" s="1">
        <v>564836751083520</v>
      </c>
      <c r="B24315">
        <v>15</v>
      </c>
    </row>
    <row r="24316" spans="1:2" x14ac:dyDescent="0.3">
      <c r="A24316" s="1">
        <v>263130076063744</v>
      </c>
      <c r="B24316">
        <v>15</v>
      </c>
    </row>
    <row r="24317" spans="1:2" x14ac:dyDescent="0.3">
      <c r="A24317" s="1">
        <v>184071394666496</v>
      </c>
      <c r="B24317">
        <v>15</v>
      </c>
    </row>
    <row r="24318" spans="1:2" x14ac:dyDescent="0.3">
      <c r="A24318" s="1">
        <v>508618456973312</v>
      </c>
      <c r="B24318">
        <v>15</v>
      </c>
    </row>
    <row r="24319" spans="1:2" x14ac:dyDescent="0.3">
      <c r="A24319" s="1">
        <v>375130159777792</v>
      </c>
      <c r="B24319">
        <v>15</v>
      </c>
    </row>
    <row r="24320" spans="1:2" x14ac:dyDescent="0.3">
      <c r="A24320" s="1">
        <v>299630485125120</v>
      </c>
      <c r="B24320">
        <v>15</v>
      </c>
    </row>
    <row r="24321" spans="1:2" x14ac:dyDescent="0.3">
      <c r="A24321" s="1">
        <v>392628198508544</v>
      </c>
      <c r="B24321">
        <v>15</v>
      </c>
    </row>
    <row r="24322" spans="1:2" x14ac:dyDescent="0.3">
      <c r="A24322" s="1">
        <v>446730049051648</v>
      </c>
      <c r="B24322">
        <v>15</v>
      </c>
    </row>
    <row r="24323" spans="1:2" x14ac:dyDescent="0.3">
      <c r="A24323" s="1">
        <v>933719571716096</v>
      </c>
      <c r="B24323">
        <v>15</v>
      </c>
    </row>
    <row r="24324" spans="1:2" x14ac:dyDescent="0.3">
      <c r="A24324" s="1">
        <v>727956352163840</v>
      </c>
      <c r="B24324">
        <v>15</v>
      </c>
    </row>
    <row r="24325" spans="1:2" x14ac:dyDescent="0.3">
      <c r="A24325" s="1">
        <v>922777903560704</v>
      </c>
      <c r="B24325">
        <v>15</v>
      </c>
    </row>
    <row r="24326" spans="1:2" x14ac:dyDescent="0.3">
      <c r="A24326" s="1">
        <v>654814949353472</v>
      </c>
      <c r="B24326">
        <v>15</v>
      </c>
    </row>
    <row r="24327" spans="1:2" x14ac:dyDescent="0.3">
      <c r="A24327" s="1">
        <v>561910220276736</v>
      </c>
      <c r="B24327">
        <v>15</v>
      </c>
    </row>
    <row r="24328" spans="1:2" x14ac:dyDescent="0.3">
      <c r="A24328" s="1">
        <v>135282474354688</v>
      </c>
      <c r="B24328">
        <v>15</v>
      </c>
    </row>
    <row r="24329" spans="1:2" x14ac:dyDescent="0.3">
      <c r="A24329" s="1">
        <v>724619028527104</v>
      </c>
      <c r="B24329">
        <v>15</v>
      </c>
    </row>
    <row r="24330" spans="1:2" x14ac:dyDescent="0.3">
      <c r="A24330" s="1">
        <v>668704708546560</v>
      </c>
      <c r="B24330">
        <v>15</v>
      </c>
    </row>
    <row r="24331" spans="1:2" x14ac:dyDescent="0.3">
      <c r="A24331" s="1">
        <v>341490847739904</v>
      </c>
      <c r="B24331">
        <v>15</v>
      </c>
    </row>
    <row r="24332" spans="1:2" x14ac:dyDescent="0.3">
      <c r="A24332" s="1">
        <v>487946791251968</v>
      </c>
      <c r="B24332">
        <v>15</v>
      </c>
    </row>
    <row r="24333" spans="1:2" x14ac:dyDescent="0.3">
      <c r="A24333" s="1">
        <v>304428220006912</v>
      </c>
      <c r="B24333">
        <v>15</v>
      </c>
    </row>
    <row r="24334" spans="1:2" x14ac:dyDescent="0.3">
      <c r="A24334" s="1">
        <v>451116692813824</v>
      </c>
      <c r="B24334">
        <v>15</v>
      </c>
    </row>
    <row r="24335" spans="1:2" x14ac:dyDescent="0.3">
      <c r="A24335" s="1">
        <v>484715827474432</v>
      </c>
      <c r="B24335">
        <v>15</v>
      </c>
    </row>
    <row r="24336" spans="1:2" x14ac:dyDescent="0.3">
      <c r="A24336" s="1">
        <v>373904105992704</v>
      </c>
      <c r="B24336">
        <v>15</v>
      </c>
    </row>
    <row r="24337" spans="1:2" x14ac:dyDescent="0.3">
      <c r="A24337" s="1">
        <v>921033423742976</v>
      </c>
      <c r="B24337">
        <v>15</v>
      </c>
    </row>
    <row r="24338" spans="1:2" x14ac:dyDescent="0.3">
      <c r="A24338" s="1">
        <v>178885237468160</v>
      </c>
      <c r="B24338">
        <v>15</v>
      </c>
    </row>
    <row r="24339" spans="1:2" x14ac:dyDescent="0.3">
      <c r="A24339" s="1">
        <v>570414404294656</v>
      </c>
      <c r="B24339">
        <v>15</v>
      </c>
    </row>
    <row r="24340" spans="1:2" x14ac:dyDescent="0.3">
      <c r="A24340" s="1">
        <v>525928433514496</v>
      </c>
      <c r="B24340">
        <v>15</v>
      </c>
    </row>
    <row r="24341" spans="1:2" x14ac:dyDescent="0.3">
      <c r="A24341" s="1">
        <v>400761567746560</v>
      </c>
      <c r="B24341">
        <v>15</v>
      </c>
    </row>
    <row r="24342" spans="1:2" x14ac:dyDescent="0.3">
      <c r="A24342" s="1">
        <v>804763795368960</v>
      </c>
      <c r="B24342">
        <v>15</v>
      </c>
    </row>
    <row r="24343" spans="1:2" x14ac:dyDescent="0.3">
      <c r="A24343" s="1">
        <v>370196773427200</v>
      </c>
      <c r="B24343">
        <v>15</v>
      </c>
    </row>
    <row r="24344" spans="1:2" x14ac:dyDescent="0.3">
      <c r="A24344" s="1">
        <v>464574357264384</v>
      </c>
      <c r="B24344">
        <v>15</v>
      </c>
    </row>
    <row r="24345" spans="1:2" x14ac:dyDescent="0.3">
      <c r="A24345" s="1">
        <v>500786618599424</v>
      </c>
      <c r="B24345">
        <v>15</v>
      </c>
    </row>
    <row r="24346" spans="1:2" x14ac:dyDescent="0.3">
      <c r="A24346" s="1">
        <v>870730652989440</v>
      </c>
      <c r="B24346">
        <v>15</v>
      </c>
    </row>
    <row r="24347" spans="1:2" x14ac:dyDescent="0.3">
      <c r="A24347" s="1">
        <v>666984497417728</v>
      </c>
      <c r="B24347">
        <v>15</v>
      </c>
    </row>
    <row r="24348" spans="1:2" x14ac:dyDescent="0.3">
      <c r="A24348" s="1">
        <v>913760628885504</v>
      </c>
      <c r="B24348">
        <v>15</v>
      </c>
    </row>
    <row r="24349" spans="1:2" x14ac:dyDescent="0.3">
      <c r="A24349" s="1">
        <v>736509693470720</v>
      </c>
      <c r="B24349">
        <v>15</v>
      </c>
    </row>
    <row r="24350" spans="1:2" x14ac:dyDescent="0.3">
      <c r="A24350" s="1">
        <v>851938334365696</v>
      </c>
      <c r="B24350">
        <v>15</v>
      </c>
    </row>
    <row r="24351" spans="1:2" x14ac:dyDescent="0.3">
      <c r="A24351" s="1">
        <v>998796322838528</v>
      </c>
      <c r="B24351">
        <v>15</v>
      </c>
    </row>
    <row r="24352" spans="1:2" x14ac:dyDescent="0.3">
      <c r="A24352" s="1">
        <v>356472149332992</v>
      </c>
      <c r="B24352">
        <v>15</v>
      </c>
    </row>
    <row r="24353" spans="1:2" x14ac:dyDescent="0.3">
      <c r="A24353" s="1">
        <v>751901672706048</v>
      </c>
      <c r="B24353">
        <v>15</v>
      </c>
    </row>
    <row r="24354" spans="1:2" x14ac:dyDescent="0.3">
      <c r="A24354" s="1">
        <v>342870329964544</v>
      </c>
      <c r="B24354">
        <v>15</v>
      </c>
    </row>
    <row r="24355" spans="1:2" x14ac:dyDescent="0.3">
      <c r="A24355" s="1">
        <v>987343481567232</v>
      </c>
      <c r="B24355">
        <v>15</v>
      </c>
    </row>
    <row r="24356" spans="1:2" x14ac:dyDescent="0.3">
      <c r="A24356" s="1">
        <v>929703575646208</v>
      </c>
      <c r="B24356">
        <v>15</v>
      </c>
    </row>
    <row r="24357" spans="1:2" x14ac:dyDescent="0.3">
      <c r="A24357" s="1">
        <v>610987359115264</v>
      </c>
      <c r="B24357">
        <v>15</v>
      </c>
    </row>
    <row r="24358" spans="1:2" x14ac:dyDescent="0.3">
      <c r="A24358" s="1">
        <v>431891739090944</v>
      </c>
      <c r="B24358">
        <v>15</v>
      </c>
    </row>
    <row r="24359" spans="1:2" x14ac:dyDescent="0.3">
      <c r="A24359" s="1">
        <v>698469394794496</v>
      </c>
      <c r="B24359">
        <v>15</v>
      </c>
    </row>
    <row r="24360" spans="1:2" x14ac:dyDescent="0.3">
      <c r="A24360" s="1">
        <v>846563223376896</v>
      </c>
      <c r="B24360">
        <v>15</v>
      </c>
    </row>
    <row r="24361" spans="1:2" x14ac:dyDescent="0.3">
      <c r="A24361" s="1">
        <v>437183503108096</v>
      </c>
      <c r="B24361">
        <v>15</v>
      </c>
    </row>
    <row r="24362" spans="1:2" x14ac:dyDescent="0.3">
      <c r="A24362" s="1">
        <v>858223379537216</v>
      </c>
      <c r="B24362">
        <v>15</v>
      </c>
    </row>
    <row r="24363" spans="1:2" x14ac:dyDescent="0.3">
      <c r="A24363" s="1">
        <v>813735556466688</v>
      </c>
      <c r="B24363">
        <v>15</v>
      </c>
    </row>
    <row r="24364" spans="1:2" x14ac:dyDescent="0.3">
      <c r="A24364" s="1">
        <v>119265260499968</v>
      </c>
      <c r="B24364">
        <v>15</v>
      </c>
    </row>
    <row r="24365" spans="1:2" x14ac:dyDescent="0.3">
      <c r="A24365" s="1">
        <v>488686678792192</v>
      </c>
      <c r="B24365">
        <v>15</v>
      </c>
    </row>
    <row r="24366" spans="1:2" x14ac:dyDescent="0.3">
      <c r="A24366" s="1">
        <v>453619240421376</v>
      </c>
      <c r="B24366">
        <v>15</v>
      </c>
    </row>
    <row r="24367" spans="1:2" x14ac:dyDescent="0.3">
      <c r="A24367" s="1">
        <v>499832757324400</v>
      </c>
      <c r="B24367">
        <v>15</v>
      </c>
    </row>
    <row r="24368" spans="1:2" x14ac:dyDescent="0.3">
      <c r="A24368" s="1">
        <v>450693289183232</v>
      </c>
      <c r="B24368">
        <v>15</v>
      </c>
    </row>
    <row r="24369" spans="1:2" x14ac:dyDescent="0.3">
      <c r="A24369" s="1">
        <v>828120821444608</v>
      </c>
      <c r="B24369">
        <v>15</v>
      </c>
    </row>
    <row r="24370" spans="1:2" x14ac:dyDescent="0.3">
      <c r="A24370" s="1">
        <v>103781337310208</v>
      </c>
      <c r="B24370">
        <v>15</v>
      </c>
    </row>
    <row r="24371" spans="1:2" x14ac:dyDescent="0.3">
      <c r="A24371" s="1">
        <v>588726282847232</v>
      </c>
      <c r="B24371">
        <v>15</v>
      </c>
    </row>
    <row r="24372" spans="1:2" x14ac:dyDescent="0.3">
      <c r="A24372" s="1">
        <v>360699578976256</v>
      </c>
      <c r="B24372">
        <v>15</v>
      </c>
    </row>
    <row r="24373" spans="1:2" x14ac:dyDescent="0.3">
      <c r="A24373" s="1">
        <v>488961856561152</v>
      </c>
      <c r="B24373">
        <v>15</v>
      </c>
    </row>
    <row r="24374" spans="1:2" x14ac:dyDescent="0.3">
      <c r="A24374" s="1">
        <v>785229845840896</v>
      </c>
      <c r="B24374">
        <v>15</v>
      </c>
    </row>
    <row r="24375" spans="1:2" x14ac:dyDescent="0.3">
      <c r="A24375" s="1">
        <v>270208667201536</v>
      </c>
      <c r="B24375">
        <v>15</v>
      </c>
    </row>
    <row r="24376" spans="1:2" x14ac:dyDescent="0.3">
      <c r="A24376" s="1">
        <v>153596477217792</v>
      </c>
      <c r="B24376">
        <v>15</v>
      </c>
    </row>
    <row r="24377" spans="1:2" x14ac:dyDescent="0.3">
      <c r="A24377" s="1">
        <v>106105116678144</v>
      </c>
      <c r="B24377">
        <v>15</v>
      </c>
    </row>
    <row r="24378" spans="1:2" x14ac:dyDescent="0.3">
      <c r="A24378" s="1">
        <v>757252947681280</v>
      </c>
      <c r="B24378">
        <v>15</v>
      </c>
    </row>
    <row r="24379" spans="1:2" x14ac:dyDescent="0.3">
      <c r="A24379" s="1">
        <v>734137303928832</v>
      </c>
      <c r="B24379">
        <v>15</v>
      </c>
    </row>
    <row r="24380" spans="1:2" x14ac:dyDescent="0.3">
      <c r="A24380" s="1">
        <v>725302259056640</v>
      </c>
      <c r="B24380">
        <v>15</v>
      </c>
    </row>
    <row r="24381" spans="1:2" x14ac:dyDescent="0.3">
      <c r="A24381" s="1">
        <v>925031059271680</v>
      </c>
      <c r="B24381">
        <v>15</v>
      </c>
    </row>
    <row r="24382" spans="1:2" x14ac:dyDescent="0.3">
      <c r="A24382" s="1">
        <v>769884003490816</v>
      </c>
      <c r="B24382">
        <v>15</v>
      </c>
    </row>
    <row r="24383" spans="1:2" x14ac:dyDescent="0.3">
      <c r="A24383" s="1">
        <v>980358676595712</v>
      </c>
      <c r="B24383">
        <v>15</v>
      </c>
    </row>
    <row r="24384" spans="1:2" x14ac:dyDescent="0.3">
      <c r="A24384" s="1">
        <v>871427482984448</v>
      </c>
      <c r="B24384">
        <v>15</v>
      </c>
    </row>
    <row r="24385" spans="1:2" x14ac:dyDescent="0.3">
      <c r="A24385" s="1">
        <v>884055405983744</v>
      </c>
      <c r="B24385">
        <v>15</v>
      </c>
    </row>
    <row r="24386" spans="1:2" x14ac:dyDescent="0.3">
      <c r="A24386" s="1">
        <v>899962831372800</v>
      </c>
      <c r="B24386">
        <v>15</v>
      </c>
    </row>
    <row r="24387" spans="1:2" x14ac:dyDescent="0.3">
      <c r="A24387" s="1">
        <v>981468389651968</v>
      </c>
      <c r="B24387">
        <v>15</v>
      </c>
    </row>
    <row r="24388" spans="1:2" x14ac:dyDescent="0.3">
      <c r="A24388" s="1">
        <v>988773849882624</v>
      </c>
      <c r="B24388">
        <v>15</v>
      </c>
    </row>
    <row r="24389" spans="1:2" x14ac:dyDescent="0.3">
      <c r="A24389" s="1">
        <v>152309967459072</v>
      </c>
      <c r="B24389">
        <v>15</v>
      </c>
    </row>
    <row r="24390" spans="1:2" x14ac:dyDescent="0.3">
      <c r="A24390" s="1">
        <v>807724488630272</v>
      </c>
      <c r="B24390">
        <v>15</v>
      </c>
    </row>
    <row r="24391" spans="1:2" x14ac:dyDescent="0.3">
      <c r="A24391" s="1">
        <v>303322549576704</v>
      </c>
      <c r="B24391">
        <v>15</v>
      </c>
    </row>
    <row r="24392" spans="1:2" x14ac:dyDescent="0.3">
      <c r="A24392" s="1">
        <v>505750436593664</v>
      </c>
      <c r="B24392">
        <v>15</v>
      </c>
    </row>
    <row r="24393" spans="1:2" x14ac:dyDescent="0.3">
      <c r="A24393" s="1">
        <v>725713619859456</v>
      </c>
      <c r="B24393">
        <v>15</v>
      </c>
    </row>
    <row r="24394" spans="1:2" x14ac:dyDescent="0.3">
      <c r="A24394" s="1">
        <v>977413931855616</v>
      </c>
      <c r="B24394">
        <v>15</v>
      </c>
    </row>
    <row r="24395" spans="1:2" x14ac:dyDescent="0.3">
      <c r="A24395" s="1">
        <v>565873024650240</v>
      </c>
      <c r="B24395">
        <v>15</v>
      </c>
    </row>
    <row r="24396" spans="1:2" x14ac:dyDescent="0.3">
      <c r="A24396" s="1">
        <v>812251598054912</v>
      </c>
      <c r="B24396">
        <v>15</v>
      </c>
    </row>
    <row r="24397" spans="1:2" x14ac:dyDescent="0.3">
      <c r="A24397" s="1">
        <v>794813152970752</v>
      </c>
      <c r="B24397">
        <v>15</v>
      </c>
    </row>
    <row r="24398" spans="1:2" x14ac:dyDescent="0.3">
      <c r="A24398" s="1">
        <v>742207578284032</v>
      </c>
      <c r="B24398">
        <v>15</v>
      </c>
    </row>
    <row r="24399" spans="1:2" x14ac:dyDescent="0.3">
      <c r="A24399" s="1">
        <v>738723122700288</v>
      </c>
      <c r="B24399">
        <v>15</v>
      </c>
    </row>
    <row r="24400" spans="1:2" x14ac:dyDescent="0.3">
      <c r="A24400" s="1">
        <v>101837546590208</v>
      </c>
      <c r="B24400">
        <v>15</v>
      </c>
    </row>
    <row r="24401" spans="1:2" x14ac:dyDescent="0.3">
      <c r="A24401" s="1">
        <v>945876978563072</v>
      </c>
      <c r="B24401">
        <v>15</v>
      </c>
    </row>
    <row r="24402" spans="1:2" x14ac:dyDescent="0.3">
      <c r="A24402" s="1">
        <v>734258943118592</v>
      </c>
      <c r="B24402">
        <v>15</v>
      </c>
    </row>
    <row r="24403" spans="1:2" x14ac:dyDescent="0.3">
      <c r="A24403" s="1">
        <v>809062022127104</v>
      </c>
      <c r="B24403">
        <v>15</v>
      </c>
    </row>
    <row r="24404" spans="1:2" x14ac:dyDescent="0.3">
      <c r="A24404" s="1">
        <v>832261012925184</v>
      </c>
      <c r="B24404">
        <v>15</v>
      </c>
    </row>
    <row r="24405" spans="1:2" x14ac:dyDescent="0.3">
      <c r="A24405" s="1">
        <v>548995712800768</v>
      </c>
      <c r="B24405">
        <v>15</v>
      </c>
    </row>
    <row r="24406" spans="1:2" x14ac:dyDescent="0.3">
      <c r="A24406" s="1">
        <v>147674490873856</v>
      </c>
      <c r="B24406">
        <v>15</v>
      </c>
    </row>
    <row r="24407" spans="1:2" x14ac:dyDescent="0.3">
      <c r="A24407" s="1">
        <v>344610780163584</v>
      </c>
      <c r="B24407">
        <v>15</v>
      </c>
    </row>
    <row r="24408" spans="1:2" x14ac:dyDescent="0.3">
      <c r="A24408" s="1">
        <v>495620057958400</v>
      </c>
      <c r="B24408">
        <v>15</v>
      </c>
    </row>
    <row r="24409" spans="1:2" x14ac:dyDescent="0.3">
      <c r="A24409" s="1">
        <v>877371047700480</v>
      </c>
      <c r="B24409">
        <v>15</v>
      </c>
    </row>
    <row r="24410" spans="1:2" x14ac:dyDescent="0.3">
      <c r="A24410" s="1">
        <v>232080671781888</v>
      </c>
      <c r="B24410">
        <v>15</v>
      </c>
    </row>
    <row r="24411" spans="1:2" x14ac:dyDescent="0.3">
      <c r="A24411" s="1">
        <v>224639542530048</v>
      </c>
      <c r="B24411">
        <v>15</v>
      </c>
    </row>
    <row r="24412" spans="1:2" x14ac:dyDescent="0.3">
      <c r="A24412" s="1">
        <v>143365638350848</v>
      </c>
      <c r="B24412">
        <v>15</v>
      </c>
    </row>
    <row r="24413" spans="1:2" x14ac:dyDescent="0.3">
      <c r="A24413" s="1">
        <v>132504892799744</v>
      </c>
      <c r="B24413">
        <v>15</v>
      </c>
    </row>
    <row r="24414" spans="1:2" x14ac:dyDescent="0.3">
      <c r="A24414" s="1">
        <v>783716830961664</v>
      </c>
      <c r="B24414">
        <v>15</v>
      </c>
    </row>
    <row r="24415" spans="1:2" x14ac:dyDescent="0.3">
      <c r="A24415" s="1">
        <v>395434060571648</v>
      </c>
      <c r="B24415">
        <v>15</v>
      </c>
    </row>
    <row r="24416" spans="1:2" x14ac:dyDescent="0.3">
      <c r="A24416" s="1">
        <v>610262009585408</v>
      </c>
      <c r="B24416">
        <v>15</v>
      </c>
    </row>
    <row r="24417" spans="1:2" x14ac:dyDescent="0.3">
      <c r="A24417" s="1">
        <v>398373937403904</v>
      </c>
      <c r="B24417">
        <v>15</v>
      </c>
    </row>
    <row r="24418" spans="1:2" x14ac:dyDescent="0.3">
      <c r="A24418" s="1">
        <v>966770862577664</v>
      </c>
      <c r="B24418">
        <v>15</v>
      </c>
    </row>
    <row r="24419" spans="1:2" x14ac:dyDescent="0.3">
      <c r="A24419" s="1">
        <v>992971996780544</v>
      </c>
      <c r="B24419">
        <v>15</v>
      </c>
    </row>
    <row r="24420" spans="1:2" x14ac:dyDescent="0.3">
      <c r="A24420" s="1">
        <v>325731452510208</v>
      </c>
      <c r="B24420">
        <v>15</v>
      </c>
    </row>
    <row r="24421" spans="1:2" x14ac:dyDescent="0.3">
      <c r="A24421" s="1">
        <v>810251196241920</v>
      </c>
      <c r="B24421">
        <v>15</v>
      </c>
    </row>
    <row r="24422" spans="1:2" x14ac:dyDescent="0.3">
      <c r="A24422" s="1">
        <v>631548217093120</v>
      </c>
      <c r="B24422">
        <v>15</v>
      </c>
    </row>
    <row r="24423" spans="1:2" x14ac:dyDescent="0.3">
      <c r="A24423" s="1">
        <v>181523705280512</v>
      </c>
      <c r="B24423">
        <v>15</v>
      </c>
    </row>
    <row r="24424" spans="1:2" x14ac:dyDescent="0.3">
      <c r="A24424" s="1">
        <v>164608410509312</v>
      </c>
      <c r="B24424">
        <v>15</v>
      </c>
    </row>
    <row r="24425" spans="1:2" x14ac:dyDescent="0.3">
      <c r="A24425" s="1">
        <v>175641962776576</v>
      </c>
      <c r="B24425">
        <v>15</v>
      </c>
    </row>
    <row r="24426" spans="1:2" x14ac:dyDescent="0.3">
      <c r="A24426" s="1">
        <v>743844327639040</v>
      </c>
      <c r="B24426">
        <v>15</v>
      </c>
    </row>
    <row r="24427" spans="1:2" x14ac:dyDescent="0.3">
      <c r="A24427" s="1">
        <v>481122316570368</v>
      </c>
      <c r="B24427">
        <v>15</v>
      </c>
    </row>
    <row r="24428" spans="1:2" x14ac:dyDescent="0.3">
      <c r="A24428" s="1">
        <v>353219193051136</v>
      </c>
      <c r="B24428">
        <v>15</v>
      </c>
    </row>
    <row r="24429" spans="1:2" x14ac:dyDescent="0.3">
      <c r="A24429" s="1">
        <v>697819114936320</v>
      </c>
      <c r="B24429">
        <v>15</v>
      </c>
    </row>
    <row r="24430" spans="1:2" x14ac:dyDescent="0.3">
      <c r="A24430" s="1">
        <v>749314043942912</v>
      </c>
      <c r="B24430">
        <v>15</v>
      </c>
    </row>
    <row r="24431" spans="1:2" x14ac:dyDescent="0.3">
      <c r="A24431" s="1">
        <v>388887005391872</v>
      </c>
      <c r="B24431">
        <v>15</v>
      </c>
    </row>
    <row r="24432" spans="1:2" x14ac:dyDescent="0.3">
      <c r="A24432" s="1">
        <v>951735880159232</v>
      </c>
      <c r="B24432">
        <v>15</v>
      </c>
    </row>
    <row r="24433" spans="1:2" x14ac:dyDescent="0.3">
      <c r="A24433" s="1">
        <v>538006230818816</v>
      </c>
      <c r="B24433">
        <v>15</v>
      </c>
    </row>
    <row r="24434" spans="1:2" x14ac:dyDescent="0.3">
      <c r="A24434" s="1">
        <v>698972978939904</v>
      </c>
      <c r="B24434">
        <v>15</v>
      </c>
    </row>
    <row r="24435" spans="1:2" x14ac:dyDescent="0.3">
      <c r="A24435" s="1">
        <v>627003857233920</v>
      </c>
      <c r="B24435">
        <v>15</v>
      </c>
    </row>
    <row r="24436" spans="1:2" x14ac:dyDescent="0.3">
      <c r="A24436" s="1">
        <v>156666451390464</v>
      </c>
      <c r="B24436">
        <v>15</v>
      </c>
    </row>
    <row r="24437" spans="1:2" x14ac:dyDescent="0.3">
      <c r="A24437" s="1">
        <v>506939509600256</v>
      </c>
      <c r="B24437">
        <v>15</v>
      </c>
    </row>
    <row r="24438" spans="1:2" x14ac:dyDescent="0.3">
      <c r="A24438" s="1">
        <v>293646964432896</v>
      </c>
      <c r="B24438">
        <v>15</v>
      </c>
    </row>
    <row r="24439" spans="1:2" x14ac:dyDescent="0.3">
      <c r="A24439" s="1">
        <v>403775862020096</v>
      </c>
      <c r="B24439">
        <v>15</v>
      </c>
    </row>
    <row r="24440" spans="1:2" x14ac:dyDescent="0.3">
      <c r="A24440" s="1">
        <v>882837229189120</v>
      </c>
      <c r="B24440">
        <v>15</v>
      </c>
    </row>
    <row r="24441" spans="1:2" x14ac:dyDescent="0.3">
      <c r="A24441" s="1">
        <v>690057342920704</v>
      </c>
      <c r="B24441">
        <v>15</v>
      </c>
    </row>
    <row r="24442" spans="1:2" x14ac:dyDescent="0.3">
      <c r="A24442" s="1">
        <v>603997669142528</v>
      </c>
      <c r="B24442">
        <v>15</v>
      </c>
    </row>
    <row r="24443" spans="1:2" x14ac:dyDescent="0.3">
      <c r="A24443" s="1">
        <v>124520881981440</v>
      </c>
      <c r="B24443">
        <v>15</v>
      </c>
    </row>
    <row r="24444" spans="1:2" x14ac:dyDescent="0.3">
      <c r="A24444" s="1">
        <v>272711763343360</v>
      </c>
      <c r="B24444">
        <v>15</v>
      </c>
    </row>
    <row r="24445" spans="1:2" x14ac:dyDescent="0.3">
      <c r="A24445" s="1">
        <v>134385797411840</v>
      </c>
      <c r="B24445">
        <v>15</v>
      </c>
    </row>
    <row r="24446" spans="1:2" x14ac:dyDescent="0.3">
      <c r="A24446" s="1">
        <v>842098441815552</v>
      </c>
      <c r="B24446">
        <v>15</v>
      </c>
    </row>
    <row r="24447" spans="1:2" x14ac:dyDescent="0.3">
      <c r="A24447" s="1">
        <v>283782378868736</v>
      </c>
      <c r="B24447">
        <v>15</v>
      </c>
    </row>
    <row r="24448" spans="1:2" x14ac:dyDescent="0.3">
      <c r="A24448" s="1">
        <v>597841492697088</v>
      </c>
      <c r="B24448">
        <v>15</v>
      </c>
    </row>
    <row r="24449" spans="1:2" x14ac:dyDescent="0.3">
      <c r="A24449" s="1">
        <v>964741365771264</v>
      </c>
      <c r="B24449">
        <v>15</v>
      </c>
    </row>
    <row r="24450" spans="1:2" x14ac:dyDescent="0.3">
      <c r="A24450" s="1">
        <v>237184298857472</v>
      </c>
      <c r="B24450">
        <v>15</v>
      </c>
    </row>
    <row r="24451" spans="1:2" x14ac:dyDescent="0.3">
      <c r="A24451" s="1">
        <v>373496059928576</v>
      </c>
      <c r="B24451">
        <v>15</v>
      </c>
    </row>
    <row r="24452" spans="1:2" x14ac:dyDescent="0.3">
      <c r="A24452" s="1">
        <v>195386085308416</v>
      </c>
      <c r="B24452">
        <v>15</v>
      </c>
    </row>
    <row r="24453" spans="1:2" x14ac:dyDescent="0.3">
      <c r="A24453" s="1">
        <v>271514590504960</v>
      </c>
      <c r="B24453">
        <v>15</v>
      </c>
    </row>
    <row r="24454" spans="1:2" x14ac:dyDescent="0.3">
      <c r="A24454" s="1">
        <v>927881211549696</v>
      </c>
      <c r="B24454">
        <v>15</v>
      </c>
    </row>
    <row r="24455" spans="1:2" x14ac:dyDescent="0.3">
      <c r="A24455" s="1">
        <v>706309032112128</v>
      </c>
      <c r="B24455">
        <v>15</v>
      </c>
    </row>
    <row r="24456" spans="1:2" x14ac:dyDescent="0.3">
      <c r="A24456" s="1">
        <v>693836407203840</v>
      </c>
      <c r="B24456">
        <v>15</v>
      </c>
    </row>
    <row r="24457" spans="1:2" x14ac:dyDescent="0.3">
      <c r="A24457" s="1">
        <v>357837476018176</v>
      </c>
      <c r="B24457">
        <v>15</v>
      </c>
    </row>
    <row r="24458" spans="1:2" x14ac:dyDescent="0.3">
      <c r="A24458" s="1">
        <v>812060568096768</v>
      </c>
      <c r="B24458">
        <v>15</v>
      </c>
    </row>
    <row r="24459" spans="1:2" x14ac:dyDescent="0.3">
      <c r="A24459" s="1">
        <v>171665131677696</v>
      </c>
      <c r="B24459">
        <v>15</v>
      </c>
    </row>
    <row r="24460" spans="1:2" x14ac:dyDescent="0.3">
      <c r="A24460" s="1">
        <v>996691277518848</v>
      </c>
      <c r="B24460">
        <v>15</v>
      </c>
    </row>
    <row r="24461" spans="1:2" x14ac:dyDescent="0.3">
      <c r="A24461" s="1">
        <v>971063373974528</v>
      </c>
      <c r="B24461">
        <v>15</v>
      </c>
    </row>
    <row r="24462" spans="1:2" x14ac:dyDescent="0.3">
      <c r="A24462" s="1">
        <v>899629700537344</v>
      </c>
      <c r="B24462">
        <v>15</v>
      </c>
    </row>
    <row r="24463" spans="1:2" x14ac:dyDescent="0.3">
      <c r="A24463" s="1">
        <v>857108126478336</v>
      </c>
      <c r="B24463">
        <v>15</v>
      </c>
    </row>
    <row r="24464" spans="1:2" x14ac:dyDescent="0.3">
      <c r="A24464" s="1">
        <v>453350522395136</v>
      </c>
      <c r="B24464">
        <v>15</v>
      </c>
    </row>
    <row r="24465" spans="1:2" x14ac:dyDescent="0.3">
      <c r="A24465" s="1">
        <v>132479925587968</v>
      </c>
      <c r="B24465">
        <v>15</v>
      </c>
    </row>
    <row r="24466" spans="1:2" x14ac:dyDescent="0.3">
      <c r="A24466" s="1">
        <v>253556291926016</v>
      </c>
      <c r="B24466">
        <v>15</v>
      </c>
    </row>
    <row r="24467" spans="1:2" x14ac:dyDescent="0.3">
      <c r="A24467" s="1">
        <v>995145134157824</v>
      </c>
      <c r="B24467">
        <v>15</v>
      </c>
    </row>
    <row r="24468" spans="1:2" x14ac:dyDescent="0.3">
      <c r="A24468" s="1">
        <v>829924087177728</v>
      </c>
      <c r="B24468">
        <v>15</v>
      </c>
    </row>
    <row r="24469" spans="1:2" x14ac:dyDescent="0.3">
      <c r="A24469" s="1">
        <v>612641831061504</v>
      </c>
      <c r="B24469">
        <v>15</v>
      </c>
    </row>
    <row r="24470" spans="1:2" x14ac:dyDescent="0.3">
      <c r="A24470" s="1">
        <v>211183186166784</v>
      </c>
      <c r="B24470">
        <v>15</v>
      </c>
    </row>
    <row r="24471" spans="1:2" x14ac:dyDescent="0.3">
      <c r="A24471" s="1">
        <v>346231242151936</v>
      </c>
      <c r="B24471">
        <v>15</v>
      </c>
    </row>
    <row r="24472" spans="1:2" x14ac:dyDescent="0.3">
      <c r="A24472" s="1">
        <v>677127537754112</v>
      </c>
      <c r="B24472">
        <v>15</v>
      </c>
    </row>
    <row r="24473" spans="1:2" x14ac:dyDescent="0.3">
      <c r="A24473" s="1">
        <v>390585028485120</v>
      </c>
      <c r="B24473">
        <v>15</v>
      </c>
    </row>
    <row r="24474" spans="1:2" x14ac:dyDescent="0.3">
      <c r="A24474" s="1">
        <v>472480162272640</v>
      </c>
      <c r="B24474">
        <v>15</v>
      </c>
    </row>
    <row r="24475" spans="1:2" x14ac:dyDescent="0.3">
      <c r="A24475" s="1">
        <v>781412975476736</v>
      </c>
      <c r="B24475">
        <v>15</v>
      </c>
    </row>
    <row r="24476" spans="1:2" x14ac:dyDescent="0.3">
      <c r="A24476" s="1">
        <v>845961476937728</v>
      </c>
      <c r="B24476">
        <v>15</v>
      </c>
    </row>
    <row r="24477" spans="1:2" x14ac:dyDescent="0.3">
      <c r="A24477" s="1">
        <v>161382495972352</v>
      </c>
      <c r="B24477">
        <v>15</v>
      </c>
    </row>
    <row r="24478" spans="1:2" x14ac:dyDescent="0.3">
      <c r="A24478" s="1">
        <v>843245927448576</v>
      </c>
      <c r="B24478">
        <v>15</v>
      </c>
    </row>
    <row r="24479" spans="1:2" x14ac:dyDescent="0.3">
      <c r="A24479" s="1">
        <v>595275365580800</v>
      </c>
      <c r="B24479">
        <v>15</v>
      </c>
    </row>
    <row r="24480" spans="1:2" x14ac:dyDescent="0.3">
      <c r="A24480" s="1">
        <v>948978834903040</v>
      </c>
      <c r="B24480">
        <v>15</v>
      </c>
    </row>
    <row r="24481" spans="1:2" x14ac:dyDescent="0.3">
      <c r="A24481" s="1">
        <v>143653156947968</v>
      </c>
      <c r="B24481">
        <v>15</v>
      </c>
    </row>
    <row r="24482" spans="1:2" x14ac:dyDescent="0.3">
      <c r="A24482" s="1">
        <v>834435726284800</v>
      </c>
      <c r="B24482">
        <v>15</v>
      </c>
    </row>
    <row r="24483" spans="1:2" x14ac:dyDescent="0.3">
      <c r="A24483" s="1">
        <v>775637670844416</v>
      </c>
      <c r="B24483">
        <v>15</v>
      </c>
    </row>
    <row r="24484" spans="1:2" x14ac:dyDescent="0.3">
      <c r="A24484" s="1">
        <v>191521573658880</v>
      </c>
      <c r="B24484">
        <v>15</v>
      </c>
    </row>
    <row r="24485" spans="1:2" x14ac:dyDescent="0.3">
      <c r="A24485" s="1">
        <v>612717431693312</v>
      </c>
      <c r="B24485">
        <v>15</v>
      </c>
    </row>
    <row r="24486" spans="1:2" x14ac:dyDescent="0.3">
      <c r="A24486" s="1">
        <v>334791460433920</v>
      </c>
      <c r="B24486">
        <v>15</v>
      </c>
    </row>
    <row r="24487" spans="1:2" x14ac:dyDescent="0.3">
      <c r="A24487" s="1">
        <v>313060654811904</v>
      </c>
      <c r="B24487">
        <v>15</v>
      </c>
    </row>
    <row r="24488" spans="1:2" x14ac:dyDescent="0.3">
      <c r="A24488" s="1">
        <v>146794488477696</v>
      </c>
      <c r="B24488">
        <v>15</v>
      </c>
    </row>
    <row r="24489" spans="1:2" x14ac:dyDescent="0.3">
      <c r="A24489" s="1">
        <v>270806422317056</v>
      </c>
      <c r="B24489">
        <v>15</v>
      </c>
    </row>
    <row r="24490" spans="1:2" x14ac:dyDescent="0.3">
      <c r="A24490" s="1">
        <v>424150542708736</v>
      </c>
      <c r="B24490">
        <v>15</v>
      </c>
    </row>
    <row r="24491" spans="1:2" x14ac:dyDescent="0.3">
      <c r="A24491" s="1">
        <v>955947984354304</v>
      </c>
      <c r="B24491">
        <v>15</v>
      </c>
    </row>
    <row r="24492" spans="1:2" x14ac:dyDescent="0.3">
      <c r="A24492" s="1">
        <v>157369368934400</v>
      </c>
      <c r="B24492">
        <v>15</v>
      </c>
    </row>
    <row r="24493" spans="1:2" x14ac:dyDescent="0.3">
      <c r="A24493" s="1">
        <v>656562925078528</v>
      </c>
      <c r="B24493">
        <v>15</v>
      </c>
    </row>
    <row r="24494" spans="1:2" x14ac:dyDescent="0.3">
      <c r="A24494" s="1">
        <v>571182448787456</v>
      </c>
      <c r="B24494">
        <v>15</v>
      </c>
    </row>
    <row r="24495" spans="1:2" x14ac:dyDescent="0.3">
      <c r="A24495" s="1">
        <v>875624589845632</v>
      </c>
      <c r="B24495">
        <v>15</v>
      </c>
    </row>
    <row r="24496" spans="1:2" x14ac:dyDescent="0.3">
      <c r="A24496" s="1">
        <v>947856362389504</v>
      </c>
      <c r="B24496">
        <v>15</v>
      </c>
    </row>
    <row r="24497" spans="1:2" x14ac:dyDescent="0.3">
      <c r="A24497" s="1">
        <v>458555926467584</v>
      </c>
      <c r="B24497">
        <v>15</v>
      </c>
    </row>
    <row r="24498" spans="1:2" x14ac:dyDescent="0.3">
      <c r="A24498" s="1">
        <v>282517378471936</v>
      </c>
      <c r="B24498">
        <v>15</v>
      </c>
    </row>
    <row r="24499" spans="1:2" x14ac:dyDescent="0.3">
      <c r="A24499" s="1">
        <v>808351698216960</v>
      </c>
      <c r="B24499">
        <v>15</v>
      </c>
    </row>
    <row r="24500" spans="1:2" x14ac:dyDescent="0.3">
      <c r="A24500" s="1">
        <v>700465086500864</v>
      </c>
      <c r="B24500">
        <v>15</v>
      </c>
    </row>
    <row r="24501" spans="1:2" x14ac:dyDescent="0.3">
      <c r="A24501" s="1">
        <v>718410981202432</v>
      </c>
      <c r="B24501">
        <v>15</v>
      </c>
    </row>
    <row r="24502" spans="1:2" x14ac:dyDescent="0.3">
      <c r="A24502" s="1">
        <v>290650342545408</v>
      </c>
      <c r="B24502">
        <v>15</v>
      </c>
    </row>
    <row r="24503" spans="1:2" x14ac:dyDescent="0.3">
      <c r="A24503" s="1">
        <v>528454616612864</v>
      </c>
      <c r="B24503">
        <v>15</v>
      </c>
    </row>
    <row r="24504" spans="1:2" x14ac:dyDescent="0.3">
      <c r="A24504" s="1">
        <v>660631817756672</v>
      </c>
      <c r="B24504">
        <v>15</v>
      </c>
    </row>
    <row r="24505" spans="1:2" x14ac:dyDescent="0.3">
      <c r="A24505" s="1">
        <v>882149538072576</v>
      </c>
      <c r="B24505">
        <v>15</v>
      </c>
    </row>
    <row r="24506" spans="1:2" x14ac:dyDescent="0.3">
      <c r="A24506" s="1">
        <v>857527903561728</v>
      </c>
      <c r="B24506">
        <v>15</v>
      </c>
    </row>
    <row r="24507" spans="1:2" x14ac:dyDescent="0.3">
      <c r="A24507" s="1">
        <v>815439835639808</v>
      </c>
      <c r="B24507">
        <v>15</v>
      </c>
    </row>
    <row r="24508" spans="1:2" x14ac:dyDescent="0.3">
      <c r="A24508" s="1">
        <v>280427727790080</v>
      </c>
      <c r="B24508">
        <v>15</v>
      </c>
    </row>
    <row r="24509" spans="1:2" x14ac:dyDescent="0.3">
      <c r="A24509" s="1">
        <v>369016166160384</v>
      </c>
      <c r="B24509">
        <v>15</v>
      </c>
    </row>
    <row r="24510" spans="1:2" x14ac:dyDescent="0.3">
      <c r="A24510" s="1">
        <v>228114127810560</v>
      </c>
      <c r="B24510">
        <v>15</v>
      </c>
    </row>
    <row r="24511" spans="1:2" x14ac:dyDescent="0.3">
      <c r="A24511" s="1">
        <v>606479775330304</v>
      </c>
      <c r="B24511">
        <v>15</v>
      </c>
    </row>
    <row r="24512" spans="1:2" x14ac:dyDescent="0.3">
      <c r="A24512" s="1">
        <v>205150219385856</v>
      </c>
      <c r="B24512">
        <v>15</v>
      </c>
    </row>
    <row r="24513" spans="1:2" x14ac:dyDescent="0.3">
      <c r="A24513" s="1">
        <v>712088922527744</v>
      </c>
      <c r="B24513">
        <v>15</v>
      </c>
    </row>
    <row r="24514" spans="1:2" x14ac:dyDescent="0.3">
      <c r="A24514" s="1">
        <v>519472912484352</v>
      </c>
      <c r="B24514">
        <v>15</v>
      </c>
    </row>
    <row r="24515" spans="1:2" x14ac:dyDescent="0.3">
      <c r="A24515" s="1">
        <v>893172473911296</v>
      </c>
      <c r="B24515">
        <v>15</v>
      </c>
    </row>
    <row r="24516" spans="1:2" x14ac:dyDescent="0.3">
      <c r="A24516" s="1">
        <v>434857661747200</v>
      </c>
      <c r="B24516">
        <v>15</v>
      </c>
    </row>
    <row r="24517" spans="1:2" x14ac:dyDescent="0.3">
      <c r="A24517" s="1">
        <v>520652279308288</v>
      </c>
      <c r="B24517">
        <v>15</v>
      </c>
    </row>
    <row r="24518" spans="1:2" x14ac:dyDescent="0.3">
      <c r="A24518" s="1">
        <v>410666275082752</v>
      </c>
      <c r="B24518">
        <v>15</v>
      </c>
    </row>
    <row r="24519" spans="1:2" x14ac:dyDescent="0.3">
      <c r="A24519" s="1">
        <v>403459688937472</v>
      </c>
      <c r="B24519">
        <v>15</v>
      </c>
    </row>
    <row r="24520" spans="1:2" x14ac:dyDescent="0.3">
      <c r="A24520" s="1">
        <v>537594527561728</v>
      </c>
      <c r="B24520">
        <v>15</v>
      </c>
    </row>
    <row r="24521" spans="1:2" x14ac:dyDescent="0.3">
      <c r="A24521" s="1">
        <v>974763050158080</v>
      </c>
      <c r="B24521">
        <v>15</v>
      </c>
    </row>
    <row r="24522" spans="1:2" x14ac:dyDescent="0.3">
      <c r="A24522" s="1">
        <v>354281739810816</v>
      </c>
      <c r="B24522">
        <v>15</v>
      </c>
    </row>
    <row r="24523" spans="1:2" x14ac:dyDescent="0.3">
      <c r="A24523" s="1">
        <v>930886469662720</v>
      </c>
      <c r="B24523">
        <v>15</v>
      </c>
    </row>
    <row r="24524" spans="1:2" x14ac:dyDescent="0.3">
      <c r="A24524" s="1">
        <v>999424333015040</v>
      </c>
      <c r="B24524">
        <v>15</v>
      </c>
    </row>
    <row r="24525" spans="1:2" x14ac:dyDescent="0.3">
      <c r="A24525" s="1">
        <v>320374737096960</v>
      </c>
      <c r="B24525">
        <v>15</v>
      </c>
    </row>
    <row r="24526" spans="1:2" x14ac:dyDescent="0.3">
      <c r="A24526" s="1">
        <v>714558514223104</v>
      </c>
      <c r="B24526">
        <v>15</v>
      </c>
    </row>
    <row r="24527" spans="1:2" x14ac:dyDescent="0.3">
      <c r="A24527" s="1">
        <v>718023349903360</v>
      </c>
      <c r="B24527">
        <v>15</v>
      </c>
    </row>
    <row r="24528" spans="1:2" x14ac:dyDescent="0.3">
      <c r="A24528" s="1">
        <v>103432272508928</v>
      </c>
      <c r="B24528">
        <v>15</v>
      </c>
    </row>
    <row r="24529" spans="1:2" x14ac:dyDescent="0.3">
      <c r="A24529" s="1">
        <v>633151369858048</v>
      </c>
      <c r="B24529">
        <v>15</v>
      </c>
    </row>
    <row r="24530" spans="1:2" x14ac:dyDescent="0.3">
      <c r="A24530" s="1">
        <v>393068524179712</v>
      </c>
      <c r="B24530">
        <v>15</v>
      </c>
    </row>
    <row r="24531" spans="1:2" x14ac:dyDescent="0.3">
      <c r="A24531" s="1">
        <v>363782097693696</v>
      </c>
      <c r="B24531">
        <v>15</v>
      </c>
    </row>
    <row r="24532" spans="1:2" x14ac:dyDescent="0.3">
      <c r="A24532" s="1">
        <v>453005214029824</v>
      </c>
      <c r="B24532">
        <v>15</v>
      </c>
    </row>
    <row r="24533" spans="1:2" x14ac:dyDescent="0.3">
      <c r="A24533" s="1">
        <v>498241854595072</v>
      </c>
      <c r="B24533">
        <v>15</v>
      </c>
    </row>
    <row r="24534" spans="1:2" x14ac:dyDescent="0.3">
      <c r="A24534" s="1">
        <v>589681111558144</v>
      </c>
      <c r="B24534">
        <v>15</v>
      </c>
    </row>
    <row r="24535" spans="1:2" x14ac:dyDescent="0.3">
      <c r="A24535" s="1">
        <v>566125140856832</v>
      </c>
      <c r="B24535">
        <v>15</v>
      </c>
    </row>
    <row r="24536" spans="1:2" x14ac:dyDescent="0.3">
      <c r="A24536" s="1">
        <v>758366449346560</v>
      </c>
      <c r="B24536">
        <v>15</v>
      </c>
    </row>
    <row r="24537" spans="1:2" x14ac:dyDescent="0.3">
      <c r="A24537" s="1">
        <v>224861367705600</v>
      </c>
      <c r="B24537">
        <v>15</v>
      </c>
    </row>
    <row r="24538" spans="1:2" x14ac:dyDescent="0.3">
      <c r="A24538" s="1">
        <v>891576158506496</v>
      </c>
      <c r="B24538">
        <v>15</v>
      </c>
    </row>
    <row r="24539" spans="1:2" x14ac:dyDescent="0.3">
      <c r="A24539" s="1">
        <v>906141102157824</v>
      </c>
      <c r="B24539">
        <v>15</v>
      </c>
    </row>
    <row r="24540" spans="1:2" x14ac:dyDescent="0.3">
      <c r="A24540" s="1">
        <v>395961008877568</v>
      </c>
      <c r="B24540">
        <v>15</v>
      </c>
    </row>
    <row r="24541" spans="1:2" x14ac:dyDescent="0.3">
      <c r="A24541" s="1">
        <v>750388816715776</v>
      </c>
      <c r="B24541">
        <v>15</v>
      </c>
    </row>
    <row r="24542" spans="1:2" x14ac:dyDescent="0.3">
      <c r="A24542" s="1">
        <v>307172508676864</v>
      </c>
      <c r="B24542">
        <v>15</v>
      </c>
    </row>
    <row r="24543" spans="1:2" x14ac:dyDescent="0.3">
      <c r="A24543" s="1">
        <v>960874888759296</v>
      </c>
      <c r="B24543">
        <v>15</v>
      </c>
    </row>
    <row r="24544" spans="1:2" x14ac:dyDescent="0.3">
      <c r="A24544" s="1">
        <v>748255186237952</v>
      </c>
      <c r="B24544">
        <v>15</v>
      </c>
    </row>
    <row r="24545" spans="1:2" x14ac:dyDescent="0.3">
      <c r="A24545" s="1">
        <v>347737611429888</v>
      </c>
      <c r="B24545">
        <v>15</v>
      </c>
    </row>
    <row r="24546" spans="1:2" x14ac:dyDescent="0.3">
      <c r="A24546" s="1">
        <v>344264089132032</v>
      </c>
      <c r="B24546">
        <v>15</v>
      </c>
    </row>
    <row r="24547" spans="1:2" x14ac:dyDescent="0.3">
      <c r="A24547" s="1">
        <v>673995222978560</v>
      </c>
      <c r="B24547">
        <v>15</v>
      </c>
    </row>
    <row r="24548" spans="1:2" x14ac:dyDescent="0.3">
      <c r="A24548" s="1">
        <v>288505110329344</v>
      </c>
      <c r="B24548">
        <v>15</v>
      </c>
    </row>
    <row r="24549" spans="1:2" x14ac:dyDescent="0.3">
      <c r="A24549" s="1">
        <v>737138558386944</v>
      </c>
      <c r="B24549">
        <v>15</v>
      </c>
    </row>
    <row r="24550" spans="1:2" x14ac:dyDescent="0.3">
      <c r="A24550" s="1">
        <v>660316518658048</v>
      </c>
      <c r="B24550">
        <v>15</v>
      </c>
    </row>
    <row r="24551" spans="1:2" x14ac:dyDescent="0.3">
      <c r="A24551" s="1">
        <v>389654672939008</v>
      </c>
      <c r="B24551">
        <v>15</v>
      </c>
    </row>
    <row r="24552" spans="1:2" x14ac:dyDescent="0.3">
      <c r="A24552" s="1">
        <v>774131567892480</v>
      </c>
      <c r="B24552">
        <v>15</v>
      </c>
    </row>
    <row r="24553" spans="1:2" x14ac:dyDescent="0.3">
      <c r="A24553" s="1">
        <v>554813885696000</v>
      </c>
      <c r="B24553">
        <v>15</v>
      </c>
    </row>
    <row r="24554" spans="1:2" x14ac:dyDescent="0.3">
      <c r="A24554" s="1">
        <v>409281111362560</v>
      </c>
      <c r="B24554">
        <v>15</v>
      </c>
    </row>
    <row r="24555" spans="1:2" x14ac:dyDescent="0.3">
      <c r="A24555" s="1">
        <v>466687812864000</v>
      </c>
      <c r="B24555">
        <v>15</v>
      </c>
    </row>
    <row r="24556" spans="1:2" x14ac:dyDescent="0.3">
      <c r="A24556" s="1">
        <v>331716826046464</v>
      </c>
      <c r="B24556">
        <v>15</v>
      </c>
    </row>
    <row r="24557" spans="1:2" x14ac:dyDescent="0.3">
      <c r="A24557" s="1">
        <v>808532939380736</v>
      </c>
      <c r="B24557">
        <v>15</v>
      </c>
    </row>
    <row r="24558" spans="1:2" x14ac:dyDescent="0.3">
      <c r="A24558" s="1">
        <v>338944384108032</v>
      </c>
      <c r="B24558">
        <v>15</v>
      </c>
    </row>
    <row r="24559" spans="1:2" x14ac:dyDescent="0.3">
      <c r="A24559" s="1">
        <v>109335075995648</v>
      </c>
      <c r="B24559">
        <v>15</v>
      </c>
    </row>
    <row r="24560" spans="1:2" x14ac:dyDescent="0.3">
      <c r="A24560" s="1">
        <v>280934629890048</v>
      </c>
      <c r="B24560">
        <v>15</v>
      </c>
    </row>
    <row r="24561" spans="1:2" x14ac:dyDescent="0.3">
      <c r="A24561" s="1">
        <v>208830560797696</v>
      </c>
      <c r="B24561">
        <v>15</v>
      </c>
    </row>
    <row r="24562" spans="1:2" x14ac:dyDescent="0.3">
      <c r="A24562" s="1">
        <v>244887700543488</v>
      </c>
      <c r="B24562">
        <v>15</v>
      </c>
    </row>
    <row r="24563" spans="1:2" x14ac:dyDescent="0.3">
      <c r="A24563" s="1">
        <v>897994194462080</v>
      </c>
      <c r="B24563">
        <v>15</v>
      </c>
    </row>
    <row r="24564" spans="1:2" x14ac:dyDescent="0.3">
      <c r="A24564" s="1">
        <v>158605399967744</v>
      </c>
      <c r="B24564">
        <v>15</v>
      </c>
    </row>
    <row r="24565" spans="1:2" x14ac:dyDescent="0.3">
      <c r="A24565" s="1">
        <v>546886321168384</v>
      </c>
      <c r="B24565">
        <v>15</v>
      </c>
    </row>
    <row r="24566" spans="1:2" x14ac:dyDescent="0.3">
      <c r="A24566" s="1">
        <v>321363307560960</v>
      </c>
      <c r="B24566">
        <v>15</v>
      </c>
    </row>
    <row r="24567" spans="1:2" x14ac:dyDescent="0.3">
      <c r="A24567" s="1">
        <v>836127692777472</v>
      </c>
      <c r="B24567">
        <v>15</v>
      </c>
    </row>
    <row r="24568" spans="1:2" x14ac:dyDescent="0.3">
      <c r="A24568" s="1">
        <v>438739935812096</v>
      </c>
      <c r="B24568">
        <v>15</v>
      </c>
    </row>
    <row r="24569" spans="1:2" x14ac:dyDescent="0.3">
      <c r="A24569" s="1">
        <v>667391119556608</v>
      </c>
      <c r="B24569">
        <v>15</v>
      </c>
    </row>
    <row r="24570" spans="1:2" x14ac:dyDescent="0.3">
      <c r="A24570" s="1">
        <v>284849789541376</v>
      </c>
      <c r="B24570">
        <v>15</v>
      </c>
    </row>
    <row r="24571" spans="1:2" x14ac:dyDescent="0.3">
      <c r="A24571" s="1">
        <v>530732417122816</v>
      </c>
      <c r="B24571">
        <v>15</v>
      </c>
    </row>
    <row r="24572" spans="1:2" x14ac:dyDescent="0.3">
      <c r="A24572" s="1">
        <v>907712847607808</v>
      </c>
      <c r="B24572">
        <v>15</v>
      </c>
    </row>
    <row r="24573" spans="1:2" x14ac:dyDescent="0.3">
      <c r="A24573" s="1">
        <v>613829185561600</v>
      </c>
      <c r="B24573">
        <v>15</v>
      </c>
    </row>
    <row r="24574" spans="1:2" x14ac:dyDescent="0.3">
      <c r="A24574" s="1">
        <v>904726532319232</v>
      </c>
      <c r="B24574">
        <v>15</v>
      </c>
    </row>
    <row r="24575" spans="1:2" x14ac:dyDescent="0.3">
      <c r="A24575" s="1">
        <v>881453523050496</v>
      </c>
      <c r="B24575">
        <v>15</v>
      </c>
    </row>
    <row r="24576" spans="1:2" x14ac:dyDescent="0.3">
      <c r="A24576" s="1">
        <v>221123239406592</v>
      </c>
      <c r="B24576">
        <v>15</v>
      </c>
    </row>
    <row r="24577" spans="1:2" x14ac:dyDescent="0.3">
      <c r="A24577" s="1">
        <v>638654171295744</v>
      </c>
      <c r="B24577">
        <v>15</v>
      </c>
    </row>
    <row r="24578" spans="1:2" x14ac:dyDescent="0.3">
      <c r="A24578" s="1">
        <v>373656755982336</v>
      </c>
      <c r="B24578">
        <v>15</v>
      </c>
    </row>
    <row r="24579" spans="1:2" x14ac:dyDescent="0.3">
      <c r="A24579" s="1">
        <v>593567122804736</v>
      </c>
      <c r="B24579">
        <v>15</v>
      </c>
    </row>
    <row r="24580" spans="1:2" x14ac:dyDescent="0.3">
      <c r="A24580" s="1">
        <v>832544974460928</v>
      </c>
      <c r="B24580">
        <v>15</v>
      </c>
    </row>
    <row r="24581" spans="1:2" x14ac:dyDescent="0.3">
      <c r="A24581" s="1">
        <v>454834968961024</v>
      </c>
      <c r="B24581">
        <v>15</v>
      </c>
    </row>
    <row r="24582" spans="1:2" x14ac:dyDescent="0.3">
      <c r="A24582" s="1">
        <v>463697796573184</v>
      </c>
      <c r="B24582">
        <v>15</v>
      </c>
    </row>
    <row r="24583" spans="1:2" x14ac:dyDescent="0.3">
      <c r="A24583" s="1">
        <v>616160368285184</v>
      </c>
      <c r="B24583">
        <v>15</v>
      </c>
    </row>
    <row r="24584" spans="1:2" x14ac:dyDescent="0.3">
      <c r="A24584" s="1">
        <v>529550477626368</v>
      </c>
      <c r="B24584">
        <v>15</v>
      </c>
    </row>
    <row r="24585" spans="1:2" x14ac:dyDescent="0.3">
      <c r="A24585" s="1">
        <v>694591086317568</v>
      </c>
      <c r="B24585">
        <v>15</v>
      </c>
    </row>
    <row r="24586" spans="1:2" x14ac:dyDescent="0.3">
      <c r="A24586" s="1">
        <v>359825981198336</v>
      </c>
      <c r="B24586">
        <v>15</v>
      </c>
    </row>
    <row r="24587" spans="1:2" x14ac:dyDescent="0.3">
      <c r="A24587" s="1">
        <v>855656978569216</v>
      </c>
      <c r="B24587">
        <v>15</v>
      </c>
    </row>
    <row r="24588" spans="1:2" x14ac:dyDescent="0.3">
      <c r="A24588" s="1">
        <v>158428944936960</v>
      </c>
      <c r="B24588">
        <v>15</v>
      </c>
    </row>
    <row r="24589" spans="1:2" x14ac:dyDescent="0.3">
      <c r="A24589" s="1">
        <v>267163050162176</v>
      </c>
      <c r="B24589">
        <v>15</v>
      </c>
    </row>
    <row r="24590" spans="1:2" x14ac:dyDescent="0.3">
      <c r="A24590" s="1">
        <v>615978294138880</v>
      </c>
      <c r="B24590">
        <v>15</v>
      </c>
    </row>
    <row r="24591" spans="1:2" x14ac:dyDescent="0.3">
      <c r="A24591" s="1">
        <v>340304178196480</v>
      </c>
      <c r="B24591">
        <v>15</v>
      </c>
    </row>
    <row r="24592" spans="1:2" x14ac:dyDescent="0.3">
      <c r="A24592" s="1">
        <v>693097580347392</v>
      </c>
      <c r="B24592">
        <v>15</v>
      </c>
    </row>
    <row r="24593" spans="1:2" x14ac:dyDescent="0.3">
      <c r="A24593" s="1">
        <v>645972753850368</v>
      </c>
      <c r="B24593">
        <v>15</v>
      </c>
    </row>
    <row r="24594" spans="1:2" x14ac:dyDescent="0.3">
      <c r="A24594" s="1">
        <v>358209690390528</v>
      </c>
      <c r="B24594">
        <v>15</v>
      </c>
    </row>
    <row r="24595" spans="1:2" x14ac:dyDescent="0.3">
      <c r="A24595" s="1">
        <v>683395624440832</v>
      </c>
      <c r="B24595">
        <v>15</v>
      </c>
    </row>
    <row r="24596" spans="1:2" x14ac:dyDescent="0.3">
      <c r="A24596" s="1">
        <v>583903693204480</v>
      </c>
      <c r="B24596">
        <v>15</v>
      </c>
    </row>
    <row r="24597" spans="1:2" x14ac:dyDescent="0.3">
      <c r="A24597" s="1">
        <v>624615399354368</v>
      </c>
      <c r="B24597">
        <v>15</v>
      </c>
    </row>
    <row r="24598" spans="1:2" x14ac:dyDescent="0.3">
      <c r="A24598" s="1">
        <v>954567720722432</v>
      </c>
      <c r="B24598">
        <v>15</v>
      </c>
    </row>
    <row r="24599" spans="1:2" x14ac:dyDescent="0.3">
      <c r="A24599" s="1">
        <v>884394518347264</v>
      </c>
      <c r="B24599">
        <v>15</v>
      </c>
    </row>
    <row r="24600" spans="1:2" x14ac:dyDescent="0.3">
      <c r="A24600" s="1">
        <v>809102098698240</v>
      </c>
      <c r="B24600">
        <v>15</v>
      </c>
    </row>
    <row r="24601" spans="1:2" x14ac:dyDescent="0.3">
      <c r="A24601" s="1">
        <v>178301053590528</v>
      </c>
      <c r="B24601">
        <v>15</v>
      </c>
    </row>
    <row r="24602" spans="1:2" x14ac:dyDescent="0.3">
      <c r="A24602" s="1">
        <v>634017534821120</v>
      </c>
      <c r="B24602">
        <v>15</v>
      </c>
    </row>
    <row r="24603" spans="1:2" x14ac:dyDescent="0.3">
      <c r="A24603" s="1">
        <v>346214935707648</v>
      </c>
      <c r="B24603">
        <v>15</v>
      </c>
    </row>
    <row r="24604" spans="1:2" x14ac:dyDescent="0.3">
      <c r="A24604" s="1">
        <v>444507330547712</v>
      </c>
      <c r="B24604">
        <v>15</v>
      </c>
    </row>
    <row r="24605" spans="1:2" x14ac:dyDescent="0.3">
      <c r="A24605" s="1">
        <v>241563912382464</v>
      </c>
      <c r="B24605">
        <v>15</v>
      </c>
    </row>
    <row r="24606" spans="1:2" x14ac:dyDescent="0.3">
      <c r="A24606" s="1">
        <v>952364609015808</v>
      </c>
      <c r="B24606">
        <v>15</v>
      </c>
    </row>
    <row r="24607" spans="1:2" x14ac:dyDescent="0.3">
      <c r="A24607" s="1">
        <v>105234032633856</v>
      </c>
      <c r="B24607">
        <v>15</v>
      </c>
    </row>
    <row r="24608" spans="1:2" x14ac:dyDescent="0.3">
      <c r="A24608" s="1">
        <v>668585372688896</v>
      </c>
      <c r="B24608">
        <v>15</v>
      </c>
    </row>
    <row r="24609" spans="1:2" x14ac:dyDescent="0.3">
      <c r="A24609" s="1">
        <v>407977976045568</v>
      </c>
      <c r="B24609">
        <v>15</v>
      </c>
    </row>
    <row r="24610" spans="1:2" x14ac:dyDescent="0.3">
      <c r="A24610" s="1">
        <v>491788756601856</v>
      </c>
      <c r="B24610">
        <v>15</v>
      </c>
    </row>
    <row r="24611" spans="1:2" x14ac:dyDescent="0.3">
      <c r="A24611" s="1">
        <v>390915733714944</v>
      </c>
      <c r="B24611">
        <v>15</v>
      </c>
    </row>
    <row r="24612" spans="1:2" x14ac:dyDescent="0.3">
      <c r="A24612" s="1">
        <v>743418822282752</v>
      </c>
      <c r="B24612">
        <v>15</v>
      </c>
    </row>
    <row r="24613" spans="1:2" x14ac:dyDescent="0.3">
      <c r="A24613" s="1">
        <v>389282865043456</v>
      </c>
      <c r="B24613">
        <v>15</v>
      </c>
    </row>
    <row r="24614" spans="1:2" x14ac:dyDescent="0.3">
      <c r="A24614" s="1">
        <v>480113138063872</v>
      </c>
      <c r="B24614">
        <v>15</v>
      </c>
    </row>
    <row r="24615" spans="1:2" x14ac:dyDescent="0.3">
      <c r="A24615" s="1">
        <v>647932186296320</v>
      </c>
      <c r="B24615">
        <v>15</v>
      </c>
    </row>
    <row r="24616" spans="1:2" x14ac:dyDescent="0.3">
      <c r="A24616" s="1">
        <v>224196922173440</v>
      </c>
      <c r="B24616">
        <v>15</v>
      </c>
    </row>
    <row r="24617" spans="1:2" x14ac:dyDescent="0.3">
      <c r="A24617" s="1">
        <v>705607370537984</v>
      </c>
      <c r="B24617">
        <v>15</v>
      </c>
    </row>
    <row r="24618" spans="1:2" x14ac:dyDescent="0.3">
      <c r="A24618" s="1">
        <v>115291299497984</v>
      </c>
      <c r="B24618">
        <v>15</v>
      </c>
    </row>
    <row r="24619" spans="1:2" x14ac:dyDescent="0.3">
      <c r="A24619" s="1">
        <v>910904433203200</v>
      </c>
      <c r="B24619">
        <v>15</v>
      </c>
    </row>
    <row r="24620" spans="1:2" x14ac:dyDescent="0.3">
      <c r="A24620" s="1">
        <v>383254858796544</v>
      </c>
      <c r="B24620">
        <v>15</v>
      </c>
    </row>
    <row r="24621" spans="1:2" x14ac:dyDescent="0.3">
      <c r="A24621" s="1">
        <v>534304076341248</v>
      </c>
      <c r="B24621">
        <v>15</v>
      </c>
    </row>
    <row r="24622" spans="1:2" x14ac:dyDescent="0.3">
      <c r="A24622" s="1">
        <v>354097366855680</v>
      </c>
      <c r="B24622">
        <v>15</v>
      </c>
    </row>
    <row r="24623" spans="1:2" x14ac:dyDescent="0.3">
      <c r="A24623" s="1">
        <v>354795962332160</v>
      </c>
      <c r="B24623">
        <v>15</v>
      </c>
    </row>
    <row r="24624" spans="1:2" x14ac:dyDescent="0.3">
      <c r="A24624" s="1">
        <v>112053785059328</v>
      </c>
      <c r="B24624">
        <v>15</v>
      </c>
    </row>
    <row r="24625" spans="1:2" x14ac:dyDescent="0.3">
      <c r="A24625" s="1">
        <v>572268039472640</v>
      </c>
      <c r="B24625">
        <v>15</v>
      </c>
    </row>
    <row r="24626" spans="1:2" x14ac:dyDescent="0.3">
      <c r="A24626" s="1">
        <v>830582600531968</v>
      </c>
      <c r="B24626">
        <v>15</v>
      </c>
    </row>
    <row r="24627" spans="1:2" x14ac:dyDescent="0.3">
      <c r="A24627" s="1">
        <v>605363074002944</v>
      </c>
      <c r="B24627">
        <v>15</v>
      </c>
    </row>
    <row r="24628" spans="1:2" x14ac:dyDescent="0.3">
      <c r="A24628" s="1">
        <v>925220275352832</v>
      </c>
      <c r="B24628">
        <v>15</v>
      </c>
    </row>
    <row r="24629" spans="1:2" x14ac:dyDescent="0.3">
      <c r="A24629" s="1">
        <v>102409625249792</v>
      </c>
      <c r="B24629">
        <v>15</v>
      </c>
    </row>
    <row r="24630" spans="1:2" x14ac:dyDescent="0.3">
      <c r="A24630" s="1">
        <v>343544887585792</v>
      </c>
      <c r="B24630">
        <v>15</v>
      </c>
    </row>
    <row r="24631" spans="1:2" x14ac:dyDescent="0.3">
      <c r="A24631" s="1">
        <v>468202675371008</v>
      </c>
      <c r="B24631">
        <v>15</v>
      </c>
    </row>
    <row r="24632" spans="1:2" x14ac:dyDescent="0.3">
      <c r="A24632" s="1">
        <v>203064566323200</v>
      </c>
      <c r="B24632">
        <v>15</v>
      </c>
    </row>
    <row r="24633" spans="1:2" x14ac:dyDescent="0.3">
      <c r="A24633" s="1">
        <v>749201874423808</v>
      </c>
      <c r="B24633">
        <v>15</v>
      </c>
    </row>
    <row r="24634" spans="1:2" x14ac:dyDescent="0.3">
      <c r="A24634" s="1">
        <v>896973332516864</v>
      </c>
      <c r="B24634">
        <v>15</v>
      </c>
    </row>
    <row r="24635" spans="1:2" x14ac:dyDescent="0.3">
      <c r="A24635" s="1">
        <v>922399669610496</v>
      </c>
      <c r="B24635">
        <v>15</v>
      </c>
    </row>
    <row r="24636" spans="1:2" x14ac:dyDescent="0.3">
      <c r="A24636" s="1">
        <v>424645843879936</v>
      </c>
      <c r="B24636">
        <v>15</v>
      </c>
    </row>
    <row r="24637" spans="1:2" x14ac:dyDescent="0.3">
      <c r="A24637" s="1">
        <v>662187941318400</v>
      </c>
      <c r="B24637">
        <v>15</v>
      </c>
    </row>
    <row r="24638" spans="1:2" x14ac:dyDescent="0.3">
      <c r="A24638" s="1">
        <v>449440569624576</v>
      </c>
      <c r="B24638">
        <v>15</v>
      </c>
    </row>
    <row r="24639" spans="1:2" x14ac:dyDescent="0.3">
      <c r="A24639" s="1">
        <v>775104241264640</v>
      </c>
      <c r="B24639">
        <v>15</v>
      </c>
    </row>
    <row r="24640" spans="1:2" x14ac:dyDescent="0.3">
      <c r="A24640" s="1">
        <v>648199513818112</v>
      </c>
      <c r="B24640">
        <v>15</v>
      </c>
    </row>
    <row r="24641" spans="1:2" x14ac:dyDescent="0.3">
      <c r="A24641" s="1">
        <v>526685046833152</v>
      </c>
      <c r="B24641">
        <v>15</v>
      </c>
    </row>
    <row r="24642" spans="1:2" x14ac:dyDescent="0.3">
      <c r="A24642" s="1">
        <v>499928722644992</v>
      </c>
      <c r="B24642">
        <v>15</v>
      </c>
    </row>
    <row r="24643" spans="1:2" x14ac:dyDescent="0.3">
      <c r="A24643" s="1">
        <v>414474145032192</v>
      </c>
      <c r="B24643">
        <v>15</v>
      </c>
    </row>
    <row r="24644" spans="1:2" x14ac:dyDescent="0.3">
      <c r="A24644" s="1">
        <v>347025552156672</v>
      </c>
      <c r="B24644">
        <v>15</v>
      </c>
    </row>
    <row r="24645" spans="1:2" x14ac:dyDescent="0.3">
      <c r="A24645" s="1">
        <v>922736744685568</v>
      </c>
      <c r="B24645">
        <v>15</v>
      </c>
    </row>
    <row r="24646" spans="1:2" x14ac:dyDescent="0.3">
      <c r="A24646" s="1">
        <v>601329376458752</v>
      </c>
      <c r="B24646">
        <v>15</v>
      </c>
    </row>
    <row r="24647" spans="1:2" x14ac:dyDescent="0.3">
      <c r="A24647" s="1">
        <v>603263383623680</v>
      </c>
      <c r="B24647">
        <v>15</v>
      </c>
    </row>
    <row r="24648" spans="1:2" x14ac:dyDescent="0.3">
      <c r="A24648" s="1">
        <v>140269464958976</v>
      </c>
      <c r="B24648">
        <v>15</v>
      </c>
    </row>
    <row r="24649" spans="1:2" x14ac:dyDescent="0.3">
      <c r="A24649" s="1">
        <v>604003390918656</v>
      </c>
      <c r="B24649">
        <v>15</v>
      </c>
    </row>
    <row r="24650" spans="1:2" x14ac:dyDescent="0.3">
      <c r="A24650" s="1">
        <v>805356532481024</v>
      </c>
      <c r="B24650">
        <v>15</v>
      </c>
    </row>
    <row r="24651" spans="1:2" x14ac:dyDescent="0.3">
      <c r="A24651" s="1">
        <v>174689695007744</v>
      </c>
      <c r="B24651">
        <v>15</v>
      </c>
    </row>
    <row r="24652" spans="1:2" x14ac:dyDescent="0.3">
      <c r="A24652" s="1">
        <v>356227576854528</v>
      </c>
      <c r="B24652">
        <v>15</v>
      </c>
    </row>
    <row r="24653" spans="1:2" x14ac:dyDescent="0.3">
      <c r="A24653" s="1">
        <v>712457276205056</v>
      </c>
      <c r="B24653">
        <v>15</v>
      </c>
    </row>
    <row r="24654" spans="1:2" x14ac:dyDescent="0.3">
      <c r="A24654" s="1">
        <v>856686803287552</v>
      </c>
      <c r="B24654">
        <v>15</v>
      </c>
    </row>
    <row r="24655" spans="1:2" x14ac:dyDescent="0.3">
      <c r="A24655" s="1">
        <v>198661635849672</v>
      </c>
      <c r="B24655">
        <v>15</v>
      </c>
    </row>
    <row r="24656" spans="1:2" x14ac:dyDescent="0.3">
      <c r="A24656" s="1">
        <v>708807263494144</v>
      </c>
      <c r="B24656">
        <v>15</v>
      </c>
    </row>
    <row r="24657" spans="1:2" x14ac:dyDescent="0.3">
      <c r="A24657" s="1">
        <v>579317063483392</v>
      </c>
      <c r="B24657">
        <v>15</v>
      </c>
    </row>
    <row r="24658" spans="1:2" x14ac:dyDescent="0.3">
      <c r="A24658" s="1">
        <v>366797725952256</v>
      </c>
      <c r="B24658">
        <v>15</v>
      </c>
    </row>
    <row r="24659" spans="1:2" x14ac:dyDescent="0.3">
      <c r="A24659" s="1">
        <v>584436498147328</v>
      </c>
      <c r="B24659">
        <v>15</v>
      </c>
    </row>
    <row r="24660" spans="1:2" x14ac:dyDescent="0.3">
      <c r="A24660" s="1">
        <v>193888968482816</v>
      </c>
      <c r="B24660">
        <v>15</v>
      </c>
    </row>
    <row r="24661" spans="1:2" x14ac:dyDescent="0.3">
      <c r="A24661" s="1">
        <v>326537588076544</v>
      </c>
      <c r="B24661">
        <v>15</v>
      </c>
    </row>
    <row r="24662" spans="1:2" x14ac:dyDescent="0.3">
      <c r="A24662" s="1">
        <v>955200908173312</v>
      </c>
      <c r="B24662">
        <v>15</v>
      </c>
    </row>
    <row r="24663" spans="1:2" x14ac:dyDescent="0.3">
      <c r="A24663" s="1">
        <v>724020454152192</v>
      </c>
      <c r="B24663">
        <v>15</v>
      </c>
    </row>
    <row r="24664" spans="1:2" x14ac:dyDescent="0.3">
      <c r="A24664" s="1">
        <v>941101687500800</v>
      </c>
      <c r="B24664">
        <v>15</v>
      </c>
    </row>
    <row r="24665" spans="1:2" x14ac:dyDescent="0.3">
      <c r="A24665" s="1">
        <v>986563265392640</v>
      </c>
      <c r="B24665">
        <v>15</v>
      </c>
    </row>
    <row r="24666" spans="1:2" x14ac:dyDescent="0.3">
      <c r="A24666" s="1">
        <v>827255070528512</v>
      </c>
      <c r="B24666">
        <v>15</v>
      </c>
    </row>
    <row r="24667" spans="1:2" x14ac:dyDescent="0.3">
      <c r="A24667" s="1">
        <v>147522226235392</v>
      </c>
      <c r="B24667">
        <v>15</v>
      </c>
    </row>
    <row r="24668" spans="1:2" x14ac:dyDescent="0.3">
      <c r="A24668" s="1">
        <v>710375973410816</v>
      </c>
      <c r="B24668">
        <v>15</v>
      </c>
    </row>
    <row r="24669" spans="1:2" x14ac:dyDescent="0.3">
      <c r="A24669" s="1">
        <v>932146440196096</v>
      </c>
      <c r="B24669">
        <v>15</v>
      </c>
    </row>
    <row r="24670" spans="1:2" x14ac:dyDescent="0.3">
      <c r="A24670" s="1">
        <v>498157975119872</v>
      </c>
      <c r="B24670">
        <v>15</v>
      </c>
    </row>
    <row r="24671" spans="1:2" x14ac:dyDescent="0.3">
      <c r="A24671" s="1">
        <v>280256614888960</v>
      </c>
      <c r="B24671">
        <v>15</v>
      </c>
    </row>
    <row r="24672" spans="1:2" x14ac:dyDescent="0.3">
      <c r="A24672" s="1">
        <v>385888951021568</v>
      </c>
      <c r="B24672">
        <v>15</v>
      </c>
    </row>
    <row r="24673" spans="1:2" x14ac:dyDescent="0.3">
      <c r="A24673" s="1">
        <v>757011950641152</v>
      </c>
      <c r="B24673">
        <v>15</v>
      </c>
    </row>
    <row r="24674" spans="1:2" x14ac:dyDescent="0.3">
      <c r="A24674" s="1">
        <v>356079523880960</v>
      </c>
      <c r="B24674">
        <v>15</v>
      </c>
    </row>
    <row r="24675" spans="1:2" x14ac:dyDescent="0.3">
      <c r="A24675" s="1">
        <v>580201934521344</v>
      </c>
      <c r="B24675">
        <v>15</v>
      </c>
    </row>
    <row r="24676" spans="1:2" x14ac:dyDescent="0.3">
      <c r="A24676" s="1">
        <v>326191531161600</v>
      </c>
      <c r="B24676">
        <v>15</v>
      </c>
    </row>
    <row r="24677" spans="1:2" x14ac:dyDescent="0.3">
      <c r="A24677" s="1">
        <v>132419370130688</v>
      </c>
      <c r="B24677">
        <v>15</v>
      </c>
    </row>
    <row r="24678" spans="1:2" x14ac:dyDescent="0.3">
      <c r="A24678" s="1">
        <v>130105846093824</v>
      </c>
      <c r="B24678">
        <v>15</v>
      </c>
    </row>
    <row r="24679" spans="1:2" x14ac:dyDescent="0.3">
      <c r="A24679" s="1">
        <v>159990574322688</v>
      </c>
      <c r="B24679">
        <v>15</v>
      </c>
    </row>
    <row r="24680" spans="1:2" x14ac:dyDescent="0.3">
      <c r="A24680" s="1">
        <v>379567493789696</v>
      </c>
      <c r="B24680">
        <v>15</v>
      </c>
    </row>
    <row r="24681" spans="1:2" x14ac:dyDescent="0.3">
      <c r="A24681" s="1">
        <v>103855471810560</v>
      </c>
      <c r="B24681">
        <v>15</v>
      </c>
    </row>
    <row r="24682" spans="1:2" x14ac:dyDescent="0.3">
      <c r="A24682" s="1">
        <v>381791202218496</v>
      </c>
      <c r="B24682">
        <v>15</v>
      </c>
    </row>
    <row r="24683" spans="1:2" x14ac:dyDescent="0.3">
      <c r="A24683" s="1">
        <v>270555355910144</v>
      </c>
      <c r="B24683">
        <v>15</v>
      </c>
    </row>
    <row r="24684" spans="1:2" x14ac:dyDescent="0.3">
      <c r="A24684" s="1">
        <v>785460331403264</v>
      </c>
      <c r="B24684">
        <v>15</v>
      </c>
    </row>
    <row r="24685" spans="1:2" x14ac:dyDescent="0.3">
      <c r="A24685" s="1">
        <v>630277174611968</v>
      </c>
      <c r="B24685">
        <v>15</v>
      </c>
    </row>
    <row r="24686" spans="1:2" x14ac:dyDescent="0.3">
      <c r="A24686" s="1">
        <v>223597862129664</v>
      </c>
      <c r="B24686">
        <v>15</v>
      </c>
    </row>
    <row r="24687" spans="1:2" x14ac:dyDescent="0.3">
      <c r="A24687" s="1">
        <v>325282822153216</v>
      </c>
      <c r="B24687">
        <v>15</v>
      </c>
    </row>
    <row r="24688" spans="1:2" x14ac:dyDescent="0.3">
      <c r="A24688" s="1">
        <v>840576075161600</v>
      </c>
      <c r="B24688">
        <v>15</v>
      </c>
    </row>
    <row r="24689" spans="1:2" x14ac:dyDescent="0.3">
      <c r="A24689" s="1">
        <v>242754986360832</v>
      </c>
      <c r="B24689">
        <v>15</v>
      </c>
    </row>
    <row r="24690" spans="1:2" x14ac:dyDescent="0.3">
      <c r="A24690" s="1">
        <v>897665592569856</v>
      </c>
      <c r="B24690">
        <v>15</v>
      </c>
    </row>
    <row r="24691" spans="1:2" x14ac:dyDescent="0.3">
      <c r="A24691" s="1">
        <v>376240433432576</v>
      </c>
      <c r="B24691">
        <v>15</v>
      </c>
    </row>
    <row r="24692" spans="1:2" x14ac:dyDescent="0.3">
      <c r="A24692" s="1">
        <v>283362805473280</v>
      </c>
      <c r="B24692">
        <v>15</v>
      </c>
    </row>
    <row r="24693" spans="1:2" x14ac:dyDescent="0.3">
      <c r="A24693" s="1">
        <v>456670393187328</v>
      </c>
      <c r="B24693">
        <v>15</v>
      </c>
    </row>
    <row r="24694" spans="1:2" x14ac:dyDescent="0.3">
      <c r="A24694" s="1">
        <v>925439872593920</v>
      </c>
      <c r="B24694">
        <v>15</v>
      </c>
    </row>
    <row r="24695" spans="1:2" x14ac:dyDescent="0.3">
      <c r="A24695" s="1">
        <v>625107210711040</v>
      </c>
      <c r="B24695">
        <v>15</v>
      </c>
    </row>
    <row r="24696" spans="1:2" x14ac:dyDescent="0.3">
      <c r="A24696" s="1">
        <v>221042629508096</v>
      </c>
      <c r="B24696">
        <v>15</v>
      </c>
    </row>
    <row r="24697" spans="1:2" x14ac:dyDescent="0.3">
      <c r="A24697" s="1">
        <v>138465942829056</v>
      </c>
      <c r="B24697">
        <v>15</v>
      </c>
    </row>
    <row r="24698" spans="1:2" x14ac:dyDescent="0.3">
      <c r="A24698" s="1">
        <v>144522827724800</v>
      </c>
      <c r="B24698">
        <v>15</v>
      </c>
    </row>
    <row r="24699" spans="1:2" x14ac:dyDescent="0.3">
      <c r="A24699" s="1">
        <v>827215558354176</v>
      </c>
      <c r="B24699">
        <v>15</v>
      </c>
    </row>
    <row r="24700" spans="1:2" x14ac:dyDescent="0.3">
      <c r="A24700" s="1">
        <v>860358779354112</v>
      </c>
      <c r="B24700">
        <v>15</v>
      </c>
    </row>
    <row r="24701" spans="1:2" x14ac:dyDescent="0.3">
      <c r="A24701" s="1">
        <v>370587758307328</v>
      </c>
      <c r="B24701">
        <v>15</v>
      </c>
    </row>
    <row r="24702" spans="1:2" x14ac:dyDescent="0.3">
      <c r="A24702" s="1">
        <v>611838538876928</v>
      </c>
      <c r="B24702">
        <v>15</v>
      </c>
    </row>
    <row r="24703" spans="1:2" x14ac:dyDescent="0.3">
      <c r="A24703" s="1">
        <v>416579180229120</v>
      </c>
      <c r="B24703">
        <v>15</v>
      </c>
    </row>
    <row r="24704" spans="1:2" x14ac:dyDescent="0.3">
      <c r="A24704" s="1">
        <v>751590438354944</v>
      </c>
      <c r="B24704">
        <v>15</v>
      </c>
    </row>
    <row r="24705" spans="1:2" x14ac:dyDescent="0.3">
      <c r="A24705" s="1">
        <v>349823442126848</v>
      </c>
      <c r="B24705">
        <v>15</v>
      </c>
    </row>
    <row r="24706" spans="1:2" x14ac:dyDescent="0.3">
      <c r="A24706" s="1">
        <v>447148641110528</v>
      </c>
      <c r="B24706">
        <v>15</v>
      </c>
    </row>
    <row r="24707" spans="1:2" x14ac:dyDescent="0.3">
      <c r="A24707" s="1">
        <v>717016934578912</v>
      </c>
      <c r="B24707">
        <v>15</v>
      </c>
    </row>
    <row r="24708" spans="1:2" x14ac:dyDescent="0.3">
      <c r="A24708" s="1">
        <v>986247531831296</v>
      </c>
      <c r="B24708">
        <v>15</v>
      </c>
    </row>
    <row r="24709" spans="1:2" x14ac:dyDescent="0.3">
      <c r="A24709" s="1">
        <v>443783417382912</v>
      </c>
      <c r="B24709">
        <v>15</v>
      </c>
    </row>
    <row r="24710" spans="1:2" x14ac:dyDescent="0.3">
      <c r="A24710" s="1">
        <v>922027005650944</v>
      </c>
      <c r="B24710">
        <v>15</v>
      </c>
    </row>
    <row r="24711" spans="1:2" x14ac:dyDescent="0.3">
      <c r="A24711" s="1">
        <v>694410997094400</v>
      </c>
      <c r="B24711">
        <v>15</v>
      </c>
    </row>
    <row r="24712" spans="1:2" x14ac:dyDescent="0.3">
      <c r="A24712" s="1">
        <v>680100143405056</v>
      </c>
      <c r="B24712">
        <v>15</v>
      </c>
    </row>
    <row r="24713" spans="1:2" x14ac:dyDescent="0.3">
      <c r="A24713" s="1">
        <v>376134016479232</v>
      </c>
      <c r="B24713">
        <v>15</v>
      </c>
    </row>
    <row r="24714" spans="1:2" x14ac:dyDescent="0.3">
      <c r="A24714" s="1">
        <v>830180429205984</v>
      </c>
      <c r="B24714">
        <v>15</v>
      </c>
    </row>
    <row r="24715" spans="1:2" x14ac:dyDescent="0.3">
      <c r="A24715" s="1">
        <v>762905068496896</v>
      </c>
      <c r="B24715">
        <v>15</v>
      </c>
    </row>
    <row r="24716" spans="1:2" x14ac:dyDescent="0.3">
      <c r="A24716" s="1">
        <v>626410739431424</v>
      </c>
      <c r="B24716">
        <v>15</v>
      </c>
    </row>
    <row r="24717" spans="1:2" x14ac:dyDescent="0.3">
      <c r="A24717" s="1">
        <v>938550437636096</v>
      </c>
      <c r="B24717">
        <v>15</v>
      </c>
    </row>
    <row r="24718" spans="1:2" x14ac:dyDescent="0.3">
      <c r="A24718" s="1">
        <v>312267867891712</v>
      </c>
      <c r="B24718">
        <v>15</v>
      </c>
    </row>
    <row r="24719" spans="1:2" x14ac:dyDescent="0.3">
      <c r="A24719" s="1">
        <v>562321201864704</v>
      </c>
      <c r="B24719">
        <v>15</v>
      </c>
    </row>
    <row r="24720" spans="1:2" x14ac:dyDescent="0.3">
      <c r="A24720" s="1">
        <v>927653272836096</v>
      </c>
      <c r="B24720">
        <v>15</v>
      </c>
    </row>
    <row r="24721" spans="1:2" x14ac:dyDescent="0.3">
      <c r="A24721" s="1">
        <v>923695617122304</v>
      </c>
      <c r="B24721">
        <v>15</v>
      </c>
    </row>
    <row r="24722" spans="1:2" x14ac:dyDescent="0.3">
      <c r="A24722" s="1">
        <v>153492698292480</v>
      </c>
      <c r="B24722">
        <v>15</v>
      </c>
    </row>
    <row r="24723" spans="1:2" x14ac:dyDescent="0.3">
      <c r="A24723" s="1">
        <v>102295023711744</v>
      </c>
      <c r="B24723">
        <v>15</v>
      </c>
    </row>
    <row r="24724" spans="1:2" x14ac:dyDescent="0.3">
      <c r="A24724" s="1">
        <v>916562395195392</v>
      </c>
      <c r="B24724">
        <v>15</v>
      </c>
    </row>
    <row r="24725" spans="1:2" x14ac:dyDescent="0.3">
      <c r="A24725" s="1">
        <v>703416046540800</v>
      </c>
      <c r="B24725">
        <v>15</v>
      </c>
    </row>
    <row r="24726" spans="1:2" x14ac:dyDescent="0.3">
      <c r="A24726" s="1">
        <v>318369996144640</v>
      </c>
      <c r="B24726">
        <v>15</v>
      </c>
    </row>
    <row r="24727" spans="1:2" x14ac:dyDescent="0.3">
      <c r="A24727" s="1">
        <v>861882296873472</v>
      </c>
      <c r="B24727">
        <v>15</v>
      </c>
    </row>
    <row r="24728" spans="1:2" x14ac:dyDescent="0.3">
      <c r="A24728" s="1">
        <v>359263985397760</v>
      </c>
      <c r="B24728">
        <v>15</v>
      </c>
    </row>
    <row r="24729" spans="1:2" x14ac:dyDescent="0.3">
      <c r="A24729" s="1">
        <v>592915838992384</v>
      </c>
      <c r="B24729">
        <v>15</v>
      </c>
    </row>
    <row r="24730" spans="1:2" x14ac:dyDescent="0.3">
      <c r="A24730" s="1">
        <v>992363083546624</v>
      </c>
      <c r="B24730">
        <v>15</v>
      </c>
    </row>
    <row r="24731" spans="1:2" x14ac:dyDescent="0.3">
      <c r="A24731" s="1">
        <v>843557529790464</v>
      </c>
      <c r="B24731">
        <v>15</v>
      </c>
    </row>
    <row r="24732" spans="1:2" x14ac:dyDescent="0.3">
      <c r="A24732" s="1">
        <v>610861764009984</v>
      </c>
      <c r="B24732">
        <v>15</v>
      </c>
    </row>
    <row r="24733" spans="1:2" x14ac:dyDescent="0.3">
      <c r="A24733" s="1">
        <v>566597514673280</v>
      </c>
      <c r="B24733">
        <v>15</v>
      </c>
    </row>
    <row r="24734" spans="1:2" x14ac:dyDescent="0.3">
      <c r="A24734" s="1">
        <v>770901659421184</v>
      </c>
      <c r="B24734">
        <v>15</v>
      </c>
    </row>
    <row r="24735" spans="1:2" x14ac:dyDescent="0.3">
      <c r="A24735" s="1">
        <v>247804768801280</v>
      </c>
      <c r="B24735">
        <v>15</v>
      </c>
    </row>
    <row r="24736" spans="1:2" x14ac:dyDescent="0.3">
      <c r="A24736" s="1">
        <v>867463435436032</v>
      </c>
      <c r="B24736">
        <v>15</v>
      </c>
    </row>
    <row r="24737" spans="1:2" x14ac:dyDescent="0.3">
      <c r="A24737" s="1">
        <v>251236776496128</v>
      </c>
      <c r="B24737">
        <v>15</v>
      </c>
    </row>
    <row r="24738" spans="1:2" x14ac:dyDescent="0.3">
      <c r="A24738" s="1">
        <v>696452151191552</v>
      </c>
      <c r="B24738">
        <v>15</v>
      </c>
    </row>
    <row r="24739" spans="1:2" x14ac:dyDescent="0.3">
      <c r="A24739" s="1">
        <v>314737902839808</v>
      </c>
      <c r="B24739">
        <v>15</v>
      </c>
    </row>
    <row r="24740" spans="1:2" x14ac:dyDescent="0.3">
      <c r="A24740" s="1">
        <v>372486763417600</v>
      </c>
      <c r="B24740">
        <v>15</v>
      </c>
    </row>
    <row r="24741" spans="1:2" x14ac:dyDescent="0.3">
      <c r="A24741" s="1">
        <v>213563473363968</v>
      </c>
      <c r="B24741">
        <v>15</v>
      </c>
    </row>
    <row r="24742" spans="1:2" x14ac:dyDescent="0.3">
      <c r="A24742" s="1">
        <v>101241837821952</v>
      </c>
      <c r="B24742">
        <v>15</v>
      </c>
    </row>
    <row r="24743" spans="1:2" x14ac:dyDescent="0.3">
      <c r="A24743" s="1">
        <v>670758310750208</v>
      </c>
      <c r="B24743">
        <v>15</v>
      </c>
    </row>
    <row r="24744" spans="1:2" x14ac:dyDescent="0.3">
      <c r="A24744" s="1">
        <v>666406411786240</v>
      </c>
      <c r="B24744">
        <v>15</v>
      </c>
    </row>
    <row r="24745" spans="1:2" x14ac:dyDescent="0.3">
      <c r="A24745" s="1">
        <v>432845210669056</v>
      </c>
      <c r="B24745">
        <v>15</v>
      </c>
    </row>
    <row r="24746" spans="1:2" x14ac:dyDescent="0.3">
      <c r="A24746" s="1">
        <v>980405460798464</v>
      </c>
      <c r="B24746">
        <v>15</v>
      </c>
    </row>
    <row r="24747" spans="1:2" x14ac:dyDescent="0.3">
      <c r="A24747" s="1">
        <v>884990397026304</v>
      </c>
      <c r="B24747">
        <v>15</v>
      </c>
    </row>
    <row r="24748" spans="1:2" x14ac:dyDescent="0.3">
      <c r="A24748" s="1">
        <v>414987062972416</v>
      </c>
      <c r="B24748">
        <v>15</v>
      </c>
    </row>
    <row r="24749" spans="1:2" x14ac:dyDescent="0.3">
      <c r="A24749" s="1">
        <v>505007040104448</v>
      </c>
      <c r="B24749">
        <v>15</v>
      </c>
    </row>
    <row r="24750" spans="1:2" x14ac:dyDescent="0.3">
      <c r="A24750" s="1">
        <v>924035523271168</v>
      </c>
      <c r="B24750">
        <v>15</v>
      </c>
    </row>
    <row r="24751" spans="1:2" x14ac:dyDescent="0.3">
      <c r="A24751" s="1">
        <v>266879289774080</v>
      </c>
      <c r="B24751">
        <v>15</v>
      </c>
    </row>
    <row r="24752" spans="1:2" x14ac:dyDescent="0.3">
      <c r="A24752" s="1">
        <v>685926166791168</v>
      </c>
      <c r="B24752">
        <v>15</v>
      </c>
    </row>
    <row r="24753" spans="1:2" x14ac:dyDescent="0.3">
      <c r="A24753" s="1">
        <v>798847016396800</v>
      </c>
      <c r="B24753">
        <v>15</v>
      </c>
    </row>
    <row r="24754" spans="1:2" x14ac:dyDescent="0.3">
      <c r="A24754" s="1">
        <v>850456851132416</v>
      </c>
      <c r="B24754">
        <v>15</v>
      </c>
    </row>
    <row r="24755" spans="1:2" x14ac:dyDescent="0.3">
      <c r="A24755" s="1">
        <v>949839433128960</v>
      </c>
      <c r="B24755">
        <v>15</v>
      </c>
    </row>
    <row r="24756" spans="1:2" x14ac:dyDescent="0.3">
      <c r="A24756" s="1">
        <v>845144772220928</v>
      </c>
      <c r="B24756">
        <v>15</v>
      </c>
    </row>
    <row r="24757" spans="1:2" x14ac:dyDescent="0.3">
      <c r="A24757" s="1">
        <v>798274655184896</v>
      </c>
      <c r="B24757">
        <v>15</v>
      </c>
    </row>
    <row r="24758" spans="1:2" x14ac:dyDescent="0.3">
      <c r="A24758" s="1">
        <v>474249403742208</v>
      </c>
      <c r="B24758">
        <v>15</v>
      </c>
    </row>
    <row r="24759" spans="1:2" x14ac:dyDescent="0.3">
      <c r="A24759" s="1">
        <v>869257187633152</v>
      </c>
      <c r="B24759">
        <v>15</v>
      </c>
    </row>
    <row r="24760" spans="1:2" x14ac:dyDescent="0.3">
      <c r="A24760" s="1">
        <v>595693782668288</v>
      </c>
      <c r="B24760">
        <v>15</v>
      </c>
    </row>
    <row r="24761" spans="1:2" x14ac:dyDescent="0.3">
      <c r="A24761" s="1">
        <v>453304866199552</v>
      </c>
      <c r="B24761">
        <v>15</v>
      </c>
    </row>
    <row r="24762" spans="1:2" x14ac:dyDescent="0.3">
      <c r="A24762" s="1">
        <v>956179390451712</v>
      </c>
      <c r="B24762">
        <v>15</v>
      </c>
    </row>
    <row r="24763" spans="1:2" x14ac:dyDescent="0.3">
      <c r="A24763" s="1">
        <v>671675877500928</v>
      </c>
      <c r="B24763">
        <v>15</v>
      </c>
    </row>
    <row r="24764" spans="1:2" x14ac:dyDescent="0.3">
      <c r="A24764" s="1">
        <v>998172189459456</v>
      </c>
      <c r="B24764">
        <v>15</v>
      </c>
    </row>
    <row r="24765" spans="1:2" x14ac:dyDescent="0.3">
      <c r="A24765" s="1">
        <v>758651801848832</v>
      </c>
      <c r="B24765">
        <v>15</v>
      </c>
    </row>
    <row r="24766" spans="1:2" x14ac:dyDescent="0.3">
      <c r="A24766" s="1">
        <v>306647153384384</v>
      </c>
      <c r="B24766">
        <v>15</v>
      </c>
    </row>
    <row r="24767" spans="1:2" x14ac:dyDescent="0.3">
      <c r="A24767" s="1">
        <v>833582210842624</v>
      </c>
      <c r="B24767">
        <v>15</v>
      </c>
    </row>
    <row r="24768" spans="1:2" x14ac:dyDescent="0.3">
      <c r="A24768" s="1">
        <v>592769386948608</v>
      </c>
      <c r="B24768">
        <v>15</v>
      </c>
    </row>
    <row r="24769" spans="1:2" x14ac:dyDescent="0.3">
      <c r="A24769" s="1">
        <v>242114605132800</v>
      </c>
      <c r="B24769">
        <v>15</v>
      </c>
    </row>
    <row r="24770" spans="1:2" x14ac:dyDescent="0.3">
      <c r="A24770" s="1">
        <v>858569610961920</v>
      </c>
      <c r="B24770">
        <v>15</v>
      </c>
    </row>
    <row r="24771" spans="1:2" x14ac:dyDescent="0.3">
      <c r="A24771" s="1">
        <v>804174502901248</v>
      </c>
      <c r="B24771">
        <v>15</v>
      </c>
    </row>
    <row r="24772" spans="1:2" x14ac:dyDescent="0.3">
      <c r="A24772" s="1">
        <v>542485114605568</v>
      </c>
      <c r="B24772">
        <v>15</v>
      </c>
    </row>
    <row r="24773" spans="1:2" x14ac:dyDescent="0.3">
      <c r="A24773" s="1">
        <v>154003462012928</v>
      </c>
      <c r="B24773">
        <v>15</v>
      </c>
    </row>
    <row r="24774" spans="1:2" x14ac:dyDescent="0.3">
      <c r="A24774" s="1">
        <v>786277227753472</v>
      </c>
      <c r="B24774">
        <v>15</v>
      </c>
    </row>
    <row r="24775" spans="1:2" x14ac:dyDescent="0.3">
      <c r="A24775" s="1">
        <v>760212202733568</v>
      </c>
      <c r="B24775">
        <v>15</v>
      </c>
    </row>
    <row r="24776" spans="1:2" x14ac:dyDescent="0.3">
      <c r="A24776" s="1">
        <v>662576739641344</v>
      </c>
      <c r="B24776">
        <v>15</v>
      </c>
    </row>
    <row r="24777" spans="1:2" x14ac:dyDescent="0.3">
      <c r="A24777" s="1">
        <v>177356052577280</v>
      </c>
      <c r="B24777">
        <v>15</v>
      </c>
    </row>
    <row r="24778" spans="1:2" x14ac:dyDescent="0.3">
      <c r="A24778" s="1">
        <v>887061012490240</v>
      </c>
      <c r="B24778">
        <v>15</v>
      </c>
    </row>
    <row r="24779" spans="1:2" x14ac:dyDescent="0.3">
      <c r="A24779" s="1">
        <v>181224574017536</v>
      </c>
      <c r="B24779">
        <v>15</v>
      </c>
    </row>
    <row r="24780" spans="1:2" x14ac:dyDescent="0.3">
      <c r="A24780" s="1">
        <v>670308596310016</v>
      </c>
      <c r="B24780">
        <v>15</v>
      </c>
    </row>
    <row r="24781" spans="1:2" x14ac:dyDescent="0.3">
      <c r="A24781" s="1">
        <v>437363963017216</v>
      </c>
      <c r="B24781">
        <v>15</v>
      </c>
    </row>
    <row r="24782" spans="1:2" x14ac:dyDescent="0.3">
      <c r="A24782" s="1">
        <v>988047182168064</v>
      </c>
      <c r="B24782">
        <v>15</v>
      </c>
    </row>
    <row r="24783" spans="1:2" x14ac:dyDescent="0.3">
      <c r="A24783" s="1">
        <v>697687228112896</v>
      </c>
      <c r="B24783">
        <v>15</v>
      </c>
    </row>
    <row r="24784" spans="1:2" x14ac:dyDescent="0.3">
      <c r="A24784" s="1">
        <v>337427102095360</v>
      </c>
      <c r="B24784">
        <v>15</v>
      </c>
    </row>
    <row r="24785" spans="1:2" x14ac:dyDescent="0.3">
      <c r="A24785" s="1">
        <v>139655711736832</v>
      </c>
      <c r="B24785">
        <v>15</v>
      </c>
    </row>
    <row r="24786" spans="1:2" x14ac:dyDescent="0.3">
      <c r="A24786" s="1">
        <v>153784033914880</v>
      </c>
      <c r="B24786">
        <v>15</v>
      </c>
    </row>
    <row r="24787" spans="1:2" x14ac:dyDescent="0.3">
      <c r="A24787" s="1">
        <v>479404951744512</v>
      </c>
      <c r="B24787">
        <v>15</v>
      </c>
    </row>
    <row r="24788" spans="1:2" x14ac:dyDescent="0.3">
      <c r="A24788" s="1">
        <v>221438310598656</v>
      </c>
      <c r="B24788">
        <v>15</v>
      </c>
    </row>
    <row r="24789" spans="1:2" x14ac:dyDescent="0.3">
      <c r="A24789" s="1">
        <v>642553357840384</v>
      </c>
      <c r="B24789">
        <v>15</v>
      </c>
    </row>
    <row r="24790" spans="1:2" x14ac:dyDescent="0.3">
      <c r="A24790" s="1">
        <v>761457905094656</v>
      </c>
      <c r="B24790">
        <v>15</v>
      </c>
    </row>
    <row r="24791" spans="1:2" x14ac:dyDescent="0.3">
      <c r="A24791" s="1">
        <v>128605575792640</v>
      </c>
      <c r="B24791">
        <v>15</v>
      </c>
    </row>
    <row r="24792" spans="1:2" x14ac:dyDescent="0.3">
      <c r="A24792" s="1">
        <v>119374794627072</v>
      </c>
      <c r="B24792">
        <v>15</v>
      </c>
    </row>
    <row r="24793" spans="1:2" x14ac:dyDescent="0.3">
      <c r="A24793" s="1">
        <v>418431195721728</v>
      </c>
      <c r="B24793">
        <v>15</v>
      </c>
    </row>
    <row r="24794" spans="1:2" x14ac:dyDescent="0.3">
      <c r="A24794" s="1">
        <v>508033934825472</v>
      </c>
      <c r="B24794">
        <v>15</v>
      </c>
    </row>
    <row r="24795" spans="1:2" x14ac:dyDescent="0.3">
      <c r="A24795" s="1">
        <v>517478866960384</v>
      </c>
      <c r="B24795">
        <v>15</v>
      </c>
    </row>
    <row r="24796" spans="1:2" x14ac:dyDescent="0.3">
      <c r="A24796" s="1">
        <v>989780510810112</v>
      </c>
      <c r="B24796">
        <v>15</v>
      </c>
    </row>
    <row r="24797" spans="1:2" x14ac:dyDescent="0.3">
      <c r="A24797" s="1">
        <v>811051927182464</v>
      </c>
      <c r="B24797">
        <v>15</v>
      </c>
    </row>
    <row r="24798" spans="1:2" x14ac:dyDescent="0.3">
      <c r="A24798" s="1">
        <v>609463864309760</v>
      </c>
      <c r="B24798">
        <v>15</v>
      </c>
    </row>
    <row r="24799" spans="1:2" x14ac:dyDescent="0.3">
      <c r="A24799" s="1">
        <v>490329363986432</v>
      </c>
      <c r="B24799">
        <v>15</v>
      </c>
    </row>
    <row r="24800" spans="1:2" x14ac:dyDescent="0.3">
      <c r="A24800" s="1">
        <v>444234798339072</v>
      </c>
      <c r="B24800">
        <v>15</v>
      </c>
    </row>
    <row r="24801" spans="1:2" x14ac:dyDescent="0.3">
      <c r="A24801" s="1">
        <v>859989188555008</v>
      </c>
      <c r="B24801">
        <v>15</v>
      </c>
    </row>
    <row r="24802" spans="1:2" x14ac:dyDescent="0.3">
      <c r="A24802" s="1">
        <v>355254532802560</v>
      </c>
      <c r="B24802">
        <v>15</v>
      </c>
    </row>
    <row r="24803" spans="1:2" x14ac:dyDescent="0.3">
      <c r="A24803" s="1">
        <v>352481976171520</v>
      </c>
      <c r="B24803">
        <v>15</v>
      </c>
    </row>
    <row r="24804" spans="1:2" x14ac:dyDescent="0.3">
      <c r="A24804" s="1">
        <v>789830753062912</v>
      </c>
      <c r="B24804">
        <v>15</v>
      </c>
    </row>
    <row r="24805" spans="1:2" x14ac:dyDescent="0.3">
      <c r="A24805" s="1">
        <v>331721795696640</v>
      </c>
      <c r="B24805">
        <v>15</v>
      </c>
    </row>
    <row r="24806" spans="1:2" x14ac:dyDescent="0.3">
      <c r="A24806" s="1">
        <v>608255489609728</v>
      </c>
      <c r="B24806">
        <v>15</v>
      </c>
    </row>
    <row r="24807" spans="1:2" x14ac:dyDescent="0.3">
      <c r="A24807" s="1">
        <v>680054424274944</v>
      </c>
      <c r="B24807">
        <v>15</v>
      </c>
    </row>
    <row r="24808" spans="1:2" x14ac:dyDescent="0.3">
      <c r="A24808" s="1">
        <v>188333470969856</v>
      </c>
      <c r="B24808">
        <v>15</v>
      </c>
    </row>
    <row r="24809" spans="1:2" x14ac:dyDescent="0.3">
      <c r="A24809" s="1">
        <v>425376179337216</v>
      </c>
      <c r="B24809">
        <v>15</v>
      </c>
    </row>
    <row r="24810" spans="1:2" x14ac:dyDescent="0.3">
      <c r="A24810" s="1">
        <v>555870932338688</v>
      </c>
      <c r="B24810">
        <v>15</v>
      </c>
    </row>
    <row r="24811" spans="1:2" x14ac:dyDescent="0.3">
      <c r="A24811" s="1">
        <v>389190598883328</v>
      </c>
      <c r="B24811">
        <v>15</v>
      </c>
    </row>
    <row r="24812" spans="1:2" x14ac:dyDescent="0.3">
      <c r="A24812" s="1">
        <v>429437117855744</v>
      </c>
      <c r="B24812">
        <v>15</v>
      </c>
    </row>
    <row r="24813" spans="1:2" x14ac:dyDescent="0.3">
      <c r="A24813" s="1">
        <v>478707205436416</v>
      </c>
      <c r="B24813">
        <v>15</v>
      </c>
    </row>
    <row r="24814" spans="1:2" x14ac:dyDescent="0.3">
      <c r="A24814" s="1">
        <v>661517814537216</v>
      </c>
      <c r="B24814">
        <v>15</v>
      </c>
    </row>
    <row r="24815" spans="1:2" x14ac:dyDescent="0.3">
      <c r="A24815" s="1">
        <v>643343538202624</v>
      </c>
      <c r="B24815">
        <v>15</v>
      </c>
    </row>
    <row r="24816" spans="1:2" x14ac:dyDescent="0.3">
      <c r="A24816" s="1">
        <v>931709048846336</v>
      </c>
      <c r="B24816">
        <v>15</v>
      </c>
    </row>
    <row r="24817" spans="1:2" x14ac:dyDescent="0.3">
      <c r="A24817" s="1">
        <v>503287811610624</v>
      </c>
      <c r="B24817">
        <v>15</v>
      </c>
    </row>
    <row r="24818" spans="1:2" x14ac:dyDescent="0.3">
      <c r="A24818" s="1">
        <v>959931503572992</v>
      </c>
      <c r="B24818">
        <v>15</v>
      </c>
    </row>
    <row r="24819" spans="1:2" x14ac:dyDescent="0.3">
      <c r="A24819" s="1">
        <v>401044921803776</v>
      </c>
      <c r="B24819">
        <v>15</v>
      </c>
    </row>
    <row r="24820" spans="1:2" x14ac:dyDescent="0.3">
      <c r="A24820" s="1">
        <v>323906157062144</v>
      </c>
      <c r="B24820">
        <v>15</v>
      </c>
    </row>
    <row r="24821" spans="1:2" x14ac:dyDescent="0.3">
      <c r="A24821" s="1">
        <v>415017436522496</v>
      </c>
      <c r="B24821">
        <v>15</v>
      </c>
    </row>
    <row r="24822" spans="1:2" x14ac:dyDescent="0.3">
      <c r="A24822" s="1">
        <v>871978307889152</v>
      </c>
      <c r="B24822">
        <v>15</v>
      </c>
    </row>
    <row r="24823" spans="1:2" x14ac:dyDescent="0.3">
      <c r="A24823" s="1">
        <v>898922094294016</v>
      </c>
      <c r="B24823">
        <v>15</v>
      </c>
    </row>
    <row r="24824" spans="1:2" x14ac:dyDescent="0.3">
      <c r="A24824" s="1">
        <v>907674085487616</v>
      </c>
      <c r="B24824">
        <v>15</v>
      </c>
    </row>
    <row r="24825" spans="1:2" x14ac:dyDescent="0.3">
      <c r="A24825" s="1">
        <v>603481197768704</v>
      </c>
      <c r="B24825">
        <v>15</v>
      </c>
    </row>
    <row r="24826" spans="1:2" x14ac:dyDescent="0.3">
      <c r="A24826" s="1">
        <v>806552389829376</v>
      </c>
      <c r="B24826">
        <v>15</v>
      </c>
    </row>
    <row r="24827" spans="1:2" x14ac:dyDescent="0.3">
      <c r="A24827" s="1">
        <v>102862568241152</v>
      </c>
      <c r="B24827">
        <v>15</v>
      </c>
    </row>
    <row r="24828" spans="1:2" x14ac:dyDescent="0.3">
      <c r="A24828" s="1">
        <v>172703799191552</v>
      </c>
      <c r="B24828">
        <v>15</v>
      </c>
    </row>
    <row r="24829" spans="1:2" x14ac:dyDescent="0.3">
      <c r="A24829" s="1">
        <v>542875886419456</v>
      </c>
      <c r="B24829">
        <v>15</v>
      </c>
    </row>
    <row r="24830" spans="1:2" x14ac:dyDescent="0.3">
      <c r="A24830" s="1">
        <v>633817552943104</v>
      </c>
      <c r="B24830">
        <v>15</v>
      </c>
    </row>
    <row r="24831" spans="1:2" x14ac:dyDescent="0.3">
      <c r="A24831" s="1">
        <v>781219262068736</v>
      </c>
      <c r="B24831">
        <v>15</v>
      </c>
    </row>
    <row r="24832" spans="1:2" x14ac:dyDescent="0.3">
      <c r="A24832" s="1">
        <v>988588969428480</v>
      </c>
      <c r="B24832">
        <v>15</v>
      </c>
    </row>
    <row r="24833" spans="1:2" x14ac:dyDescent="0.3">
      <c r="A24833" s="1">
        <v>692537683953664</v>
      </c>
      <c r="B24833">
        <v>15</v>
      </c>
    </row>
    <row r="24834" spans="1:2" x14ac:dyDescent="0.3">
      <c r="A24834" s="1">
        <v>387721006778368</v>
      </c>
      <c r="B24834">
        <v>15</v>
      </c>
    </row>
    <row r="24835" spans="1:2" x14ac:dyDescent="0.3">
      <c r="A24835" s="1">
        <v>646033947845632</v>
      </c>
      <c r="B24835">
        <v>15</v>
      </c>
    </row>
    <row r="24836" spans="1:2" x14ac:dyDescent="0.3">
      <c r="A24836" s="1">
        <v>232583750182912</v>
      </c>
      <c r="B24836">
        <v>15</v>
      </c>
    </row>
    <row r="24837" spans="1:2" x14ac:dyDescent="0.3">
      <c r="A24837" s="1">
        <v>968273940086784</v>
      </c>
      <c r="B24837">
        <v>15</v>
      </c>
    </row>
    <row r="24838" spans="1:2" x14ac:dyDescent="0.3">
      <c r="A24838" s="1">
        <v>591593665991680</v>
      </c>
      <c r="B24838">
        <v>15</v>
      </c>
    </row>
    <row r="24839" spans="1:2" x14ac:dyDescent="0.3">
      <c r="A24839" s="1">
        <v>716613087283200</v>
      </c>
      <c r="B24839">
        <v>15</v>
      </c>
    </row>
    <row r="24840" spans="1:2" x14ac:dyDescent="0.3">
      <c r="A24840" s="1">
        <v>829839979014144</v>
      </c>
      <c r="B24840">
        <v>15</v>
      </c>
    </row>
    <row r="24841" spans="1:2" x14ac:dyDescent="0.3">
      <c r="A24841" s="1">
        <v>268171725877248</v>
      </c>
      <c r="B24841">
        <v>15</v>
      </c>
    </row>
    <row r="24842" spans="1:2" x14ac:dyDescent="0.3">
      <c r="A24842" s="1">
        <v>834235162437632</v>
      </c>
      <c r="B24842">
        <v>15</v>
      </c>
    </row>
    <row r="24843" spans="1:2" x14ac:dyDescent="0.3">
      <c r="A24843" s="1">
        <v>899186345463808</v>
      </c>
      <c r="B24843">
        <v>15</v>
      </c>
    </row>
    <row r="24844" spans="1:2" x14ac:dyDescent="0.3">
      <c r="A24844" s="1">
        <v>596413136674816</v>
      </c>
      <c r="B24844">
        <v>15</v>
      </c>
    </row>
    <row r="24845" spans="1:2" x14ac:dyDescent="0.3">
      <c r="A24845" s="1">
        <v>281617856981248</v>
      </c>
      <c r="B24845">
        <v>15</v>
      </c>
    </row>
    <row r="24846" spans="1:2" x14ac:dyDescent="0.3">
      <c r="A24846" s="1">
        <v>835376360484864</v>
      </c>
      <c r="B24846">
        <v>15</v>
      </c>
    </row>
    <row r="24847" spans="1:2" x14ac:dyDescent="0.3">
      <c r="A24847" s="1">
        <v>882303516911616</v>
      </c>
      <c r="B24847">
        <v>15</v>
      </c>
    </row>
    <row r="24848" spans="1:2" x14ac:dyDescent="0.3">
      <c r="A24848" s="1">
        <v>441745530968064</v>
      </c>
      <c r="B24848">
        <v>15</v>
      </c>
    </row>
    <row r="24849" spans="1:2" x14ac:dyDescent="0.3">
      <c r="A24849" s="1">
        <v>967645370595328</v>
      </c>
      <c r="B24849">
        <v>15</v>
      </c>
    </row>
    <row r="24850" spans="1:2" x14ac:dyDescent="0.3">
      <c r="A24850" s="1">
        <v>886950295746560</v>
      </c>
      <c r="B24850">
        <v>15</v>
      </c>
    </row>
    <row r="24851" spans="1:2" x14ac:dyDescent="0.3">
      <c r="A24851" s="1">
        <v>595821939978240</v>
      </c>
      <c r="B24851">
        <v>15</v>
      </c>
    </row>
    <row r="24852" spans="1:2" x14ac:dyDescent="0.3">
      <c r="A24852" s="1">
        <v>806716211451904</v>
      </c>
      <c r="B24852">
        <v>15</v>
      </c>
    </row>
    <row r="24853" spans="1:2" x14ac:dyDescent="0.3">
      <c r="A24853" s="1">
        <v>944115349459968</v>
      </c>
      <c r="B24853">
        <v>15</v>
      </c>
    </row>
    <row r="24854" spans="1:2" x14ac:dyDescent="0.3">
      <c r="A24854" s="1">
        <v>742738893460992</v>
      </c>
      <c r="B24854">
        <v>15</v>
      </c>
    </row>
    <row r="24855" spans="1:2" x14ac:dyDescent="0.3">
      <c r="A24855" s="1">
        <v>292442219720704</v>
      </c>
      <c r="B24855">
        <v>15</v>
      </c>
    </row>
    <row r="24856" spans="1:2" x14ac:dyDescent="0.3">
      <c r="A24856" s="1">
        <v>579910045107200</v>
      </c>
      <c r="B24856">
        <v>15</v>
      </c>
    </row>
    <row r="24857" spans="1:2" x14ac:dyDescent="0.3">
      <c r="A24857" s="1">
        <v>689101196709888</v>
      </c>
      <c r="B24857">
        <v>15</v>
      </c>
    </row>
    <row r="24858" spans="1:2" x14ac:dyDescent="0.3">
      <c r="A24858" s="1">
        <v>363749038448640</v>
      </c>
      <c r="B24858">
        <v>15</v>
      </c>
    </row>
    <row r="24859" spans="1:2" x14ac:dyDescent="0.3">
      <c r="A24859" s="1">
        <v>881730741315584</v>
      </c>
      <c r="B24859">
        <v>15</v>
      </c>
    </row>
    <row r="24860" spans="1:2" x14ac:dyDescent="0.3">
      <c r="A24860" s="1">
        <v>612440508186624</v>
      </c>
      <c r="B24860">
        <v>15</v>
      </c>
    </row>
    <row r="24861" spans="1:2" x14ac:dyDescent="0.3">
      <c r="A24861" s="1">
        <v>904091996635648</v>
      </c>
      <c r="B24861">
        <v>15</v>
      </c>
    </row>
    <row r="24862" spans="1:2" x14ac:dyDescent="0.3">
      <c r="A24862" s="1">
        <v>848337833829376</v>
      </c>
      <c r="B24862">
        <v>15</v>
      </c>
    </row>
    <row r="24863" spans="1:2" x14ac:dyDescent="0.3">
      <c r="A24863" s="1">
        <v>148720376113664</v>
      </c>
      <c r="B24863">
        <v>15</v>
      </c>
    </row>
    <row r="24864" spans="1:2" x14ac:dyDescent="0.3">
      <c r="A24864" s="1">
        <v>878686343472128</v>
      </c>
      <c r="B24864">
        <v>15</v>
      </c>
    </row>
    <row r="24865" spans="1:2" x14ac:dyDescent="0.3">
      <c r="A24865" s="1">
        <v>637155693742080</v>
      </c>
      <c r="B24865">
        <v>15</v>
      </c>
    </row>
    <row r="24866" spans="1:2" x14ac:dyDescent="0.3">
      <c r="A24866" s="1">
        <v>816672589968384</v>
      </c>
      <c r="B24866">
        <v>15</v>
      </c>
    </row>
    <row r="24867" spans="1:2" x14ac:dyDescent="0.3">
      <c r="A24867" s="1">
        <v>747830847848448</v>
      </c>
      <c r="B24867">
        <v>15</v>
      </c>
    </row>
    <row r="24868" spans="1:2" x14ac:dyDescent="0.3">
      <c r="A24868" s="1">
        <v>530792874553344</v>
      </c>
      <c r="B24868">
        <v>15</v>
      </c>
    </row>
    <row r="24869" spans="1:2" x14ac:dyDescent="0.3">
      <c r="A24869" s="1">
        <v>808273939259392</v>
      </c>
      <c r="B24869">
        <v>15</v>
      </c>
    </row>
    <row r="24870" spans="1:2" x14ac:dyDescent="0.3">
      <c r="A24870" s="1">
        <v>962564622809088</v>
      </c>
      <c r="B24870">
        <v>15</v>
      </c>
    </row>
    <row r="24871" spans="1:2" x14ac:dyDescent="0.3">
      <c r="A24871" s="1">
        <v>401173128799232</v>
      </c>
      <c r="B24871">
        <v>15</v>
      </c>
    </row>
    <row r="24872" spans="1:2" x14ac:dyDescent="0.3">
      <c r="A24872" s="1">
        <v>308587055705600</v>
      </c>
      <c r="B24872">
        <v>15</v>
      </c>
    </row>
    <row r="24873" spans="1:2" x14ac:dyDescent="0.3">
      <c r="A24873" s="1">
        <v>434068932079616</v>
      </c>
      <c r="B24873">
        <v>15</v>
      </c>
    </row>
    <row r="24874" spans="1:2" x14ac:dyDescent="0.3">
      <c r="A24874" s="1">
        <v>735287793390336</v>
      </c>
      <c r="B24874">
        <v>15</v>
      </c>
    </row>
    <row r="24875" spans="1:2" x14ac:dyDescent="0.3">
      <c r="A24875" s="1">
        <v>118799943663616</v>
      </c>
      <c r="B24875">
        <v>15</v>
      </c>
    </row>
    <row r="24876" spans="1:2" x14ac:dyDescent="0.3">
      <c r="A24876" s="1">
        <v>598815952701952</v>
      </c>
      <c r="B24876">
        <v>15</v>
      </c>
    </row>
    <row r="24877" spans="1:2" x14ac:dyDescent="0.3">
      <c r="A24877" s="1">
        <v>353508198079488</v>
      </c>
      <c r="B24877">
        <v>15</v>
      </c>
    </row>
    <row r="24878" spans="1:2" x14ac:dyDescent="0.3">
      <c r="A24878" s="1">
        <v>947867297612800</v>
      </c>
      <c r="B24878">
        <v>15</v>
      </c>
    </row>
    <row r="24879" spans="1:2" x14ac:dyDescent="0.3">
      <c r="A24879" s="1">
        <v>367776368894976</v>
      </c>
      <c r="B24879">
        <v>15</v>
      </c>
    </row>
    <row r="24880" spans="1:2" x14ac:dyDescent="0.3">
      <c r="A24880" s="1">
        <v>220983888422912</v>
      </c>
      <c r="B24880">
        <v>15</v>
      </c>
    </row>
    <row r="24881" spans="1:2" x14ac:dyDescent="0.3">
      <c r="A24881" s="1">
        <v>386374958024704</v>
      </c>
      <c r="B24881">
        <v>15</v>
      </c>
    </row>
    <row r="24882" spans="1:2" x14ac:dyDescent="0.3">
      <c r="A24882" s="1">
        <v>353732442522112</v>
      </c>
      <c r="B24882">
        <v>15</v>
      </c>
    </row>
    <row r="24883" spans="1:2" x14ac:dyDescent="0.3">
      <c r="A24883" s="1">
        <v>925151014896640</v>
      </c>
      <c r="B24883">
        <v>15</v>
      </c>
    </row>
    <row r="24884" spans="1:2" x14ac:dyDescent="0.3">
      <c r="A24884" s="1">
        <v>180536970061440</v>
      </c>
      <c r="B24884">
        <v>15</v>
      </c>
    </row>
    <row r="24885" spans="1:2" x14ac:dyDescent="0.3">
      <c r="A24885" s="1">
        <v>384559722133504</v>
      </c>
      <c r="B24885">
        <v>15</v>
      </c>
    </row>
    <row r="24886" spans="1:2" x14ac:dyDescent="0.3">
      <c r="A24886" s="1">
        <v>383795973289984</v>
      </c>
      <c r="B24886">
        <v>15</v>
      </c>
    </row>
    <row r="24887" spans="1:2" x14ac:dyDescent="0.3">
      <c r="A24887" s="1">
        <v>617618998140928</v>
      </c>
      <c r="B24887">
        <v>15</v>
      </c>
    </row>
    <row r="24888" spans="1:2" x14ac:dyDescent="0.3">
      <c r="A24888" s="1">
        <v>728539850643456</v>
      </c>
      <c r="B24888">
        <v>15</v>
      </c>
    </row>
    <row r="24889" spans="1:2" x14ac:dyDescent="0.3">
      <c r="A24889" s="1">
        <v>281105813758976</v>
      </c>
      <c r="B24889">
        <v>15</v>
      </c>
    </row>
    <row r="24890" spans="1:2" x14ac:dyDescent="0.3">
      <c r="A24890" s="1">
        <v>333585039437824</v>
      </c>
      <c r="B24890">
        <v>15</v>
      </c>
    </row>
    <row r="24891" spans="1:2" x14ac:dyDescent="0.3">
      <c r="A24891" s="1">
        <v>682476576084992</v>
      </c>
      <c r="B24891">
        <v>15</v>
      </c>
    </row>
    <row r="24892" spans="1:2" x14ac:dyDescent="0.3">
      <c r="A24892" s="1">
        <v>623155484541440</v>
      </c>
      <c r="B24892">
        <v>15</v>
      </c>
    </row>
    <row r="24893" spans="1:2" x14ac:dyDescent="0.3">
      <c r="A24893" s="1">
        <v>335698757501952</v>
      </c>
      <c r="B24893">
        <v>15</v>
      </c>
    </row>
    <row r="24894" spans="1:2" x14ac:dyDescent="0.3">
      <c r="A24894" s="1">
        <v>566243971012608</v>
      </c>
      <c r="B24894">
        <v>15</v>
      </c>
    </row>
    <row r="24895" spans="1:2" x14ac:dyDescent="0.3">
      <c r="A24895" s="1">
        <v>146939637575680</v>
      </c>
      <c r="B24895">
        <v>15</v>
      </c>
    </row>
    <row r="24896" spans="1:2" x14ac:dyDescent="0.3">
      <c r="A24896" s="1">
        <v>343838576891904</v>
      </c>
      <c r="B24896">
        <v>15</v>
      </c>
    </row>
    <row r="24897" spans="1:2" x14ac:dyDescent="0.3">
      <c r="A24897" s="1">
        <v>766640485002240</v>
      </c>
      <c r="B24897">
        <v>15</v>
      </c>
    </row>
    <row r="24898" spans="1:2" x14ac:dyDescent="0.3">
      <c r="A24898" s="1">
        <v>402554165119488</v>
      </c>
      <c r="B24898">
        <v>15</v>
      </c>
    </row>
    <row r="24899" spans="1:2" x14ac:dyDescent="0.3">
      <c r="A24899" s="1">
        <v>103230716876800</v>
      </c>
      <c r="B24899">
        <v>15</v>
      </c>
    </row>
    <row r="24900" spans="1:2" x14ac:dyDescent="0.3">
      <c r="A24900" s="1">
        <v>268655515590656</v>
      </c>
      <c r="B24900">
        <v>15</v>
      </c>
    </row>
    <row r="24901" spans="1:2" x14ac:dyDescent="0.3">
      <c r="A24901" s="1">
        <v>480185343094272</v>
      </c>
      <c r="B24901">
        <v>15</v>
      </c>
    </row>
    <row r="24902" spans="1:2" x14ac:dyDescent="0.3">
      <c r="A24902" s="1">
        <v>364972534646784</v>
      </c>
      <c r="B24902">
        <v>15</v>
      </c>
    </row>
    <row r="24903" spans="1:2" x14ac:dyDescent="0.3">
      <c r="A24903" s="1">
        <v>128733457346560</v>
      </c>
      <c r="B24903">
        <v>15</v>
      </c>
    </row>
    <row r="24904" spans="1:2" x14ac:dyDescent="0.3">
      <c r="A24904" s="1">
        <v>103989892554752</v>
      </c>
      <c r="B24904">
        <v>15</v>
      </c>
    </row>
    <row r="24905" spans="1:2" x14ac:dyDescent="0.3">
      <c r="A24905" s="1">
        <v>221214344480768</v>
      </c>
      <c r="B24905">
        <v>15</v>
      </c>
    </row>
    <row r="24906" spans="1:2" x14ac:dyDescent="0.3">
      <c r="A24906" s="1">
        <v>448543975968320</v>
      </c>
      <c r="B24906">
        <v>15</v>
      </c>
    </row>
    <row r="24907" spans="1:2" x14ac:dyDescent="0.3">
      <c r="A24907" s="1">
        <v>104662525830912</v>
      </c>
      <c r="B24907">
        <v>15</v>
      </c>
    </row>
    <row r="24908" spans="1:2" x14ac:dyDescent="0.3">
      <c r="A24908" s="1">
        <v>981729711859200</v>
      </c>
      <c r="B24908">
        <v>15</v>
      </c>
    </row>
    <row r="24909" spans="1:2" x14ac:dyDescent="0.3">
      <c r="A24909" s="1">
        <v>437537366831104</v>
      </c>
      <c r="B24909">
        <v>15</v>
      </c>
    </row>
    <row r="24910" spans="1:2" x14ac:dyDescent="0.3">
      <c r="A24910" s="1">
        <v>927575099486208</v>
      </c>
      <c r="B24910">
        <v>15</v>
      </c>
    </row>
    <row r="24911" spans="1:2" x14ac:dyDescent="0.3">
      <c r="A24911" s="1">
        <v>116185241403392</v>
      </c>
      <c r="B24911">
        <v>15</v>
      </c>
    </row>
    <row r="24912" spans="1:2" x14ac:dyDescent="0.3">
      <c r="A24912" s="1">
        <v>961296678129664</v>
      </c>
      <c r="B24912">
        <v>15</v>
      </c>
    </row>
    <row r="24913" spans="1:2" x14ac:dyDescent="0.3">
      <c r="A24913" s="1">
        <v>719308688470016</v>
      </c>
      <c r="B24913">
        <v>15</v>
      </c>
    </row>
    <row r="24914" spans="1:2" x14ac:dyDescent="0.3">
      <c r="A24914" s="1">
        <v>363428980385792</v>
      </c>
      <c r="B24914">
        <v>15</v>
      </c>
    </row>
    <row r="24915" spans="1:2" x14ac:dyDescent="0.3">
      <c r="A24915" s="1">
        <v>963638678214656</v>
      </c>
      <c r="B24915">
        <v>15</v>
      </c>
    </row>
    <row r="24916" spans="1:2" x14ac:dyDescent="0.3">
      <c r="A24916" s="1">
        <v>635283558133760</v>
      </c>
      <c r="B24916">
        <v>15</v>
      </c>
    </row>
    <row r="24917" spans="1:2" x14ac:dyDescent="0.3">
      <c r="A24917" s="1">
        <v>613813966671872</v>
      </c>
      <c r="B24917">
        <v>15</v>
      </c>
    </row>
    <row r="24918" spans="1:2" x14ac:dyDescent="0.3">
      <c r="A24918" s="1">
        <v>935106431541760</v>
      </c>
      <c r="B24918">
        <v>15</v>
      </c>
    </row>
    <row r="24919" spans="1:2" x14ac:dyDescent="0.3">
      <c r="A24919" s="1">
        <v>834224935666688</v>
      </c>
      <c r="B24919">
        <v>15</v>
      </c>
    </row>
    <row r="24920" spans="1:2" x14ac:dyDescent="0.3">
      <c r="A24920" s="1">
        <v>246317475966976</v>
      </c>
      <c r="B24920">
        <v>15</v>
      </c>
    </row>
    <row r="24921" spans="1:2" x14ac:dyDescent="0.3">
      <c r="A24921" s="1">
        <v>343482999535616</v>
      </c>
      <c r="B24921">
        <v>15</v>
      </c>
    </row>
    <row r="24922" spans="1:2" x14ac:dyDescent="0.3">
      <c r="A24922" s="1">
        <v>424015152643072</v>
      </c>
      <c r="B24922">
        <v>15</v>
      </c>
    </row>
    <row r="24923" spans="1:2" x14ac:dyDescent="0.3">
      <c r="A24923" s="1">
        <v>183470181688320</v>
      </c>
      <c r="B24923">
        <v>15</v>
      </c>
    </row>
    <row r="24924" spans="1:2" x14ac:dyDescent="0.3">
      <c r="A24924" s="1">
        <v>725030029729792</v>
      </c>
      <c r="B24924">
        <v>15</v>
      </c>
    </row>
    <row r="24925" spans="1:2" x14ac:dyDescent="0.3">
      <c r="A24925" s="1">
        <v>804081488003072</v>
      </c>
      <c r="B24925">
        <v>15</v>
      </c>
    </row>
    <row r="24926" spans="1:2" x14ac:dyDescent="0.3">
      <c r="A24926" s="1">
        <v>487041805764608</v>
      </c>
      <c r="B24926">
        <v>15</v>
      </c>
    </row>
    <row r="24927" spans="1:2" x14ac:dyDescent="0.3">
      <c r="A24927" s="1">
        <v>698194909861888</v>
      </c>
      <c r="B24927">
        <v>15</v>
      </c>
    </row>
    <row r="24928" spans="1:2" x14ac:dyDescent="0.3">
      <c r="A24928" s="1">
        <v>163892230547456</v>
      </c>
      <c r="B24928">
        <v>15</v>
      </c>
    </row>
    <row r="24929" spans="1:2" x14ac:dyDescent="0.3">
      <c r="A24929" s="1">
        <v>265311439365632</v>
      </c>
      <c r="B24929">
        <v>15</v>
      </c>
    </row>
    <row r="24930" spans="1:2" x14ac:dyDescent="0.3">
      <c r="A24930" s="1">
        <v>984402518684672</v>
      </c>
      <c r="B24930">
        <v>15</v>
      </c>
    </row>
    <row r="24931" spans="1:2" x14ac:dyDescent="0.3">
      <c r="A24931" s="1">
        <v>621336156000256</v>
      </c>
      <c r="B24931">
        <v>15</v>
      </c>
    </row>
    <row r="24932" spans="1:2" x14ac:dyDescent="0.3">
      <c r="A24932" s="1">
        <v>287631999586304</v>
      </c>
      <c r="B24932">
        <v>15</v>
      </c>
    </row>
    <row r="24933" spans="1:2" x14ac:dyDescent="0.3">
      <c r="A24933" s="1">
        <v>300065760622592</v>
      </c>
      <c r="B24933">
        <v>15</v>
      </c>
    </row>
    <row r="24934" spans="1:2" x14ac:dyDescent="0.3">
      <c r="A24934" s="1">
        <v>153531772925952</v>
      </c>
      <c r="B24934">
        <v>15</v>
      </c>
    </row>
    <row r="24935" spans="1:2" x14ac:dyDescent="0.3">
      <c r="A24935" s="1">
        <v>356009424506880</v>
      </c>
      <c r="B24935">
        <v>15</v>
      </c>
    </row>
    <row r="24936" spans="1:2" x14ac:dyDescent="0.3">
      <c r="A24936" s="1">
        <v>617345996244992</v>
      </c>
      <c r="B24936">
        <v>15</v>
      </c>
    </row>
    <row r="24937" spans="1:2" x14ac:dyDescent="0.3">
      <c r="A24937" s="1">
        <v>504263000840192</v>
      </c>
      <c r="B24937">
        <v>15</v>
      </c>
    </row>
    <row r="24938" spans="1:2" x14ac:dyDescent="0.3">
      <c r="A24938" s="1">
        <v>493064744422400</v>
      </c>
      <c r="B24938">
        <v>15</v>
      </c>
    </row>
    <row r="24939" spans="1:2" x14ac:dyDescent="0.3">
      <c r="A24939" s="1">
        <v>676366394469376</v>
      </c>
      <c r="B24939">
        <v>15</v>
      </c>
    </row>
    <row r="24940" spans="1:2" x14ac:dyDescent="0.3">
      <c r="A24940" s="1">
        <v>787916423339648</v>
      </c>
      <c r="B24940">
        <v>15</v>
      </c>
    </row>
    <row r="24941" spans="1:2" x14ac:dyDescent="0.3">
      <c r="A24941" s="1">
        <v>958545970841600</v>
      </c>
      <c r="B24941">
        <v>15</v>
      </c>
    </row>
    <row r="24942" spans="1:2" x14ac:dyDescent="0.3">
      <c r="A24942" s="1">
        <v>419781875271680</v>
      </c>
      <c r="B24942">
        <v>15</v>
      </c>
    </row>
    <row r="24943" spans="1:2" x14ac:dyDescent="0.3">
      <c r="A24943" s="1">
        <v>284534514963456</v>
      </c>
      <c r="B24943">
        <v>15</v>
      </c>
    </row>
    <row r="24944" spans="1:2" x14ac:dyDescent="0.3">
      <c r="A24944" s="1">
        <v>789191886576128</v>
      </c>
      <c r="B24944">
        <v>15</v>
      </c>
    </row>
    <row r="24945" spans="1:2" x14ac:dyDescent="0.3">
      <c r="A24945" s="1">
        <v>982246584216320</v>
      </c>
      <c r="B24945">
        <v>15</v>
      </c>
    </row>
    <row r="24946" spans="1:2" x14ac:dyDescent="0.3">
      <c r="A24946" s="1">
        <v>655423297390592</v>
      </c>
      <c r="B24946">
        <v>15</v>
      </c>
    </row>
    <row r="24947" spans="1:2" x14ac:dyDescent="0.3">
      <c r="A24947" s="1">
        <v>906056848287744</v>
      </c>
      <c r="B24947">
        <v>15</v>
      </c>
    </row>
    <row r="24948" spans="1:2" x14ac:dyDescent="0.3">
      <c r="A24948" s="1">
        <v>961525885146368</v>
      </c>
      <c r="B24948">
        <v>15</v>
      </c>
    </row>
    <row r="24949" spans="1:2" x14ac:dyDescent="0.3">
      <c r="A24949" s="1">
        <v>729002660562944</v>
      </c>
      <c r="B24949">
        <v>15</v>
      </c>
    </row>
    <row r="24950" spans="1:2" x14ac:dyDescent="0.3">
      <c r="A24950" s="1">
        <v>791308188061696</v>
      </c>
      <c r="B24950">
        <v>15</v>
      </c>
    </row>
    <row r="24951" spans="1:2" x14ac:dyDescent="0.3">
      <c r="A24951" s="1">
        <v>381954560875520</v>
      </c>
      <c r="B24951">
        <v>15</v>
      </c>
    </row>
    <row r="24952" spans="1:2" x14ac:dyDescent="0.3">
      <c r="A24952" s="1">
        <v>305794684965328</v>
      </c>
      <c r="B24952">
        <v>15</v>
      </c>
    </row>
    <row r="24953" spans="1:2" x14ac:dyDescent="0.3">
      <c r="A24953" s="1">
        <v>253359653831680</v>
      </c>
      <c r="B24953">
        <v>15</v>
      </c>
    </row>
    <row r="24954" spans="1:2" x14ac:dyDescent="0.3">
      <c r="A24954" s="1">
        <v>598984815837184</v>
      </c>
      <c r="B24954">
        <v>15</v>
      </c>
    </row>
    <row r="24955" spans="1:2" x14ac:dyDescent="0.3">
      <c r="A24955" s="1">
        <v>404341569947648</v>
      </c>
      <c r="B24955">
        <v>15</v>
      </c>
    </row>
    <row r="24956" spans="1:2" x14ac:dyDescent="0.3">
      <c r="A24956" s="1">
        <v>684990240663552</v>
      </c>
      <c r="B24956">
        <v>15</v>
      </c>
    </row>
    <row r="24957" spans="1:2" x14ac:dyDescent="0.3">
      <c r="A24957" s="1">
        <v>609622544811008</v>
      </c>
      <c r="B24957">
        <v>15</v>
      </c>
    </row>
    <row r="24958" spans="1:2" x14ac:dyDescent="0.3">
      <c r="A24958" s="1">
        <v>658697154966016</v>
      </c>
      <c r="B24958">
        <v>15</v>
      </c>
    </row>
    <row r="24959" spans="1:2" x14ac:dyDescent="0.3">
      <c r="A24959" s="1">
        <v>228364776975360</v>
      </c>
      <c r="B24959">
        <v>15</v>
      </c>
    </row>
    <row r="24960" spans="1:2" x14ac:dyDescent="0.3">
      <c r="A24960" s="1">
        <v>865697086685184</v>
      </c>
      <c r="B24960">
        <v>15</v>
      </c>
    </row>
    <row r="24961" spans="1:2" x14ac:dyDescent="0.3">
      <c r="A24961" s="1">
        <v>111558035593216</v>
      </c>
      <c r="B24961">
        <v>15</v>
      </c>
    </row>
    <row r="24962" spans="1:2" x14ac:dyDescent="0.3">
      <c r="A24962" s="1">
        <v>297218246201344</v>
      </c>
      <c r="B24962">
        <v>15</v>
      </c>
    </row>
    <row r="24963" spans="1:2" x14ac:dyDescent="0.3">
      <c r="A24963" s="1">
        <v>784577664684032</v>
      </c>
      <c r="B24963">
        <v>15</v>
      </c>
    </row>
    <row r="24964" spans="1:2" x14ac:dyDescent="0.3">
      <c r="A24964" s="1">
        <v>559773572285568</v>
      </c>
      <c r="B24964">
        <v>15</v>
      </c>
    </row>
    <row r="24965" spans="1:2" x14ac:dyDescent="0.3">
      <c r="A24965" s="1">
        <v>921377185616896</v>
      </c>
      <c r="B24965">
        <v>15</v>
      </c>
    </row>
    <row r="24966" spans="1:2" x14ac:dyDescent="0.3">
      <c r="A24966" s="1">
        <v>121186751328256</v>
      </c>
      <c r="B24966">
        <v>15</v>
      </c>
    </row>
    <row r="24967" spans="1:2" x14ac:dyDescent="0.3">
      <c r="A24967" s="1">
        <v>743376117499904</v>
      </c>
      <c r="B24967">
        <v>15</v>
      </c>
    </row>
    <row r="24968" spans="1:2" x14ac:dyDescent="0.3">
      <c r="A24968" s="1">
        <v>283269129852928</v>
      </c>
      <c r="B24968">
        <v>15</v>
      </c>
    </row>
    <row r="24969" spans="1:2" x14ac:dyDescent="0.3">
      <c r="A24969" s="1">
        <v>399992182468608</v>
      </c>
      <c r="B24969">
        <v>15</v>
      </c>
    </row>
    <row r="24970" spans="1:2" x14ac:dyDescent="0.3">
      <c r="A24970" s="1">
        <v>602483728637952</v>
      </c>
      <c r="B24970">
        <v>15</v>
      </c>
    </row>
    <row r="24971" spans="1:2" x14ac:dyDescent="0.3">
      <c r="A24971" s="1">
        <v>207317981175808</v>
      </c>
      <c r="B24971">
        <v>15</v>
      </c>
    </row>
    <row r="24972" spans="1:2" x14ac:dyDescent="0.3">
      <c r="A24972" s="1">
        <v>992495387611136</v>
      </c>
      <c r="B24972">
        <v>15</v>
      </c>
    </row>
    <row r="24973" spans="1:2" x14ac:dyDescent="0.3">
      <c r="A24973" s="1">
        <v>258019339234048</v>
      </c>
      <c r="B24973">
        <v>15</v>
      </c>
    </row>
    <row r="24974" spans="1:2" x14ac:dyDescent="0.3">
      <c r="A24974" s="1">
        <v>133641564930048</v>
      </c>
      <c r="B24974">
        <v>15</v>
      </c>
    </row>
    <row r="24975" spans="1:2" x14ac:dyDescent="0.3">
      <c r="A24975" s="1">
        <v>139673921252352</v>
      </c>
      <c r="B24975">
        <v>15</v>
      </c>
    </row>
    <row r="24976" spans="1:2" x14ac:dyDescent="0.3">
      <c r="A24976" s="1">
        <v>561108248396800</v>
      </c>
      <c r="B24976">
        <v>15</v>
      </c>
    </row>
    <row r="24977" spans="1:2" x14ac:dyDescent="0.3">
      <c r="A24977" s="1">
        <v>629113306907648</v>
      </c>
      <c r="B24977">
        <v>15</v>
      </c>
    </row>
    <row r="24978" spans="1:2" x14ac:dyDescent="0.3">
      <c r="A24978" s="1">
        <v>984182225887232</v>
      </c>
      <c r="B24978">
        <v>15</v>
      </c>
    </row>
    <row r="24979" spans="1:2" x14ac:dyDescent="0.3">
      <c r="A24979" s="1">
        <v>127394730022912</v>
      </c>
      <c r="B24979">
        <v>15</v>
      </c>
    </row>
    <row r="24980" spans="1:2" x14ac:dyDescent="0.3">
      <c r="A24980" s="1">
        <v>272817915527168</v>
      </c>
      <c r="B24980">
        <v>15</v>
      </c>
    </row>
    <row r="24981" spans="1:2" x14ac:dyDescent="0.3">
      <c r="A24981" s="1">
        <v>567582449967104</v>
      </c>
      <c r="B24981">
        <v>15</v>
      </c>
    </row>
    <row r="24982" spans="1:2" x14ac:dyDescent="0.3">
      <c r="A24982" s="1">
        <v>417075812780032</v>
      </c>
      <c r="B24982">
        <v>15</v>
      </c>
    </row>
    <row r="24983" spans="1:2" x14ac:dyDescent="0.3">
      <c r="A24983" s="1">
        <v>536658516082688</v>
      </c>
      <c r="B24983">
        <v>15</v>
      </c>
    </row>
    <row r="24984" spans="1:2" x14ac:dyDescent="0.3">
      <c r="A24984" s="1">
        <v>697687570938880</v>
      </c>
      <c r="B24984">
        <v>15</v>
      </c>
    </row>
    <row r="24985" spans="1:2" x14ac:dyDescent="0.3">
      <c r="A24985" s="1">
        <v>566421892543488</v>
      </c>
      <c r="B24985">
        <v>15</v>
      </c>
    </row>
    <row r="24986" spans="1:2" x14ac:dyDescent="0.3">
      <c r="A24986" s="1">
        <v>698907971989504</v>
      </c>
      <c r="B24986">
        <v>15</v>
      </c>
    </row>
    <row r="24987" spans="1:2" x14ac:dyDescent="0.3">
      <c r="A24987" s="1">
        <v>815996137383936</v>
      </c>
      <c r="B24987">
        <v>15</v>
      </c>
    </row>
    <row r="24988" spans="1:2" x14ac:dyDescent="0.3">
      <c r="A24988" s="1">
        <v>286859169871872</v>
      </c>
      <c r="B24988">
        <v>15</v>
      </c>
    </row>
    <row r="24989" spans="1:2" x14ac:dyDescent="0.3">
      <c r="A24989" s="1">
        <v>590359623503872</v>
      </c>
      <c r="B24989">
        <v>15</v>
      </c>
    </row>
    <row r="24990" spans="1:2" x14ac:dyDescent="0.3">
      <c r="A24990" s="1">
        <v>158989864445952</v>
      </c>
      <c r="B24990">
        <v>15</v>
      </c>
    </row>
    <row r="24991" spans="1:2" x14ac:dyDescent="0.3">
      <c r="A24991" s="1">
        <v>446590799347712</v>
      </c>
      <c r="B24991">
        <v>15</v>
      </c>
    </row>
    <row r="24992" spans="1:2" x14ac:dyDescent="0.3">
      <c r="A24992" s="1">
        <v>507584988403968</v>
      </c>
      <c r="B24992">
        <v>15</v>
      </c>
    </row>
    <row r="24993" spans="1:2" x14ac:dyDescent="0.3">
      <c r="A24993" s="1">
        <v>536252764455936</v>
      </c>
      <c r="B24993">
        <v>15</v>
      </c>
    </row>
    <row r="24994" spans="1:2" x14ac:dyDescent="0.3">
      <c r="A24994" s="1">
        <v>603915935305984</v>
      </c>
      <c r="B24994">
        <v>15</v>
      </c>
    </row>
    <row r="24995" spans="1:2" x14ac:dyDescent="0.3">
      <c r="A24995" s="1">
        <v>204646263441408</v>
      </c>
      <c r="B24995">
        <v>15</v>
      </c>
    </row>
    <row r="24996" spans="1:2" x14ac:dyDescent="0.3">
      <c r="A24996" s="1">
        <v>538155105692672</v>
      </c>
      <c r="B24996">
        <v>15</v>
      </c>
    </row>
    <row r="24997" spans="1:2" x14ac:dyDescent="0.3">
      <c r="A24997" s="1">
        <v>130889642203136</v>
      </c>
      <c r="B24997">
        <v>15</v>
      </c>
    </row>
    <row r="24998" spans="1:2" x14ac:dyDescent="0.3">
      <c r="A24998" s="1">
        <v>848931686363136</v>
      </c>
      <c r="B24998">
        <v>15</v>
      </c>
    </row>
    <row r="24999" spans="1:2" x14ac:dyDescent="0.3">
      <c r="A24999" s="1">
        <v>227265467929600</v>
      </c>
      <c r="B24999">
        <v>15</v>
      </c>
    </row>
    <row r="25000" spans="1:2" x14ac:dyDescent="0.3">
      <c r="A25000" s="1">
        <v>275291948036096</v>
      </c>
      <c r="B25000">
        <v>15</v>
      </c>
    </row>
    <row r="25001" spans="1:2" x14ac:dyDescent="0.3">
      <c r="A25001" s="1">
        <v>185252799682560</v>
      </c>
      <c r="B25001">
        <v>15</v>
      </c>
    </row>
    <row r="25002" spans="1:2" x14ac:dyDescent="0.3">
      <c r="A25002" s="1">
        <v>607980970303488</v>
      </c>
      <c r="B25002">
        <v>15</v>
      </c>
    </row>
    <row r="25003" spans="1:2" x14ac:dyDescent="0.3">
      <c r="A25003" s="1">
        <v>308298764957696</v>
      </c>
      <c r="B25003">
        <v>15</v>
      </c>
    </row>
    <row r="25004" spans="1:2" x14ac:dyDescent="0.3">
      <c r="A25004" s="1">
        <v>700651837401984</v>
      </c>
      <c r="B25004">
        <v>15</v>
      </c>
    </row>
    <row r="25005" spans="1:2" x14ac:dyDescent="0.3">
      <c r="A25005" s="1">
        <v>646635264387584</v>
      </c>
      <c r="B25005">
        <v>15</v>
      </c>
    </row>
    <row r="25006" spans="1:2" x14ac:dyDescent="0.3">
      <c r="A25006" s="1">
        <v>319859814602752</v>
      </c>
      <c r="B25006">
        <v>15</v>
      </c>
    </row>
    <row r="25007" spans="1:2" x14ac:dyDescent="0.3">
      <c r="A25007" s="1">
        <v>291589495444160</v>
      </c>
      <c r="B25007">
        <v>15</v>
      </c>
    </row>
    <row r="25008" spans="1:2" x14ac:dyDescent="0.3">
      <c r="A25008" s="1">
        <v>320993336141824</v>
      </c>
      <c r="B25008">
        <v>15</v>
      </c>
    </row>
    <row r="25009" spans="1:2" x14ac:dyDescent="0.3">
      <c r="A25009" s="1">
        <v>472009992242880</v>
      </c>
      <c r="B25009">
        <v>15</v>
      </c>
    </row>
    <row r="25010" spans="1:2" x14ac:dyDescent="0.3">
      <c r="A25010" s="1">
        <v>771061701617664</v>
      </c>
      <c r="B25010">
        <v>15</v>
      </c>
    </row>
    <row r="25011" spans="1:2" x14ac:dyDescent="0.3">
      <c r="A25011" s="1">
        <v>339717649551360</v>
      </c>
      <c r="B25011">
        <v>15</v>
      </c>
    </row>
    <row r="25012" spans="1:2" x14ac:dyDescent="0.3">
      <c r="A25012" s="1">
        <v>476871021555712</v>
      </c>
      <c r="B25012">
        <v>15</v>
      </c>
    </row>
    <row r="25013" spans="1:2" x14ac:dyDescent="0.3">
      <c r="A25013" s="1">
        <v>311683700789248</v>
      </c>
      <c r="B25013">
        <v>15</v>
      </c>
    </row>
    <row r="25014" spans="1:2" x14ac:dyDescent="0.3">
      <c r="A25014" s="1">
        <v>321898856656896</v>
      </c>
      <c r="B25014">
        <v>15</v>
      </c>
    </row>
    <row r="25015" spans="1:2" x14ac:dyDescent="0.3">
      <c r="A25015" s="1">
        <v>580671425980416</v>
      </c>
      <c r="B25015">
        <v>15</v>
      </c>
    </row>
    <row r="25016" spans="1:2" x14ac:dyDescent="0.3">
      <c r="A25016" s="1">
        <v>980146345529344</v>
      </c>
      <c r="B25016">
        <v>15</v>
      </c>
    </row>
    <row r="25017" spans="1:2" x14ac:dyDescent="0.3">
      <c r="A25017" s="1">
        <v>236154384449536</v>
      </c>
      <c r="B25017">
        <v>15</v>
      </c>
    </row>
    <row r="25018" spans="1:2" x14ac:dyDescent="0.3">
      <c r="A25018" s="1">
        <v>572311719442432</v>
      </c>
      <c r="B25018">
        <v>15</v>
      </c>
    </row>
    <row r="25019" spans="1:2" x14ac:dyDescent="0.3">
      <c r="A25019" s="1">
        <v>950129625392128</v>
      </c>
      <c r="B25019">
        <v>15</v>
      </c>
    </row>
    <row r="25020" spans="1:2" x14ac:dyDescent="0.3">
      <c r="A25020" s="1">
        <v>308502715381760</v>
      </c>
      <c r="B25020">
        <v>15</v>
      </c>
    </row>
    <row r="25021" spans="1:2" x14ac:dyDescent="0.3">
      <c r="A25021" s="1">
        <v>700508411926528</v>
      </c>
      <c r="B25021">
        <v>15</v>
      </c>
    </row>
    <row r="25022" spans="1:2" x14ac:dyDescent="0.3">
      <c r="A25022" s="1">
        <v>241323664218112</v>
      </c>
      <c r="B25022">
        <v>15</v>
      </c>
    </row>
    <row r="25023" spans="1:2" x14ac:dyDescent="0.3">
      <c r="A25023" s="1">
        <v>249457912328192</v>
      </c>
      <c r="B25023">
        <v>15</v>
      </c>
    </row>
    <row r="25024" spans="1:2" x14ac:dyDescent="0.3">
      <c r="A25024" s="1">
        <v>428449083600896</v>
      </c>
      <c r="B25024">
        <v>15</v>
      </c>
    </row>
    <row r="25025" spans="1:2" x14ac:dyDescent="0.3">
      <c r="A25025" s="1">
        <v>743270137587712</v>
      </c>
      <c r="B25025">
        <v>15</v>
      </c>
    </row>
    <row r="25026" spans="1:2" x14ac:dyDescent="0.3">
      <c r="A25026" s="1">
        <v>275077873473408</v>
      </c>
      <c r="B25026">
        <v>15</v>
      </c>
    </row>
    <row r="25027" spans="1:2" x14ac:dyDescent="0.3">
      <c r="A25027" s="1">
        <v>553724620883456</v>
      </c>
      <c r="B25027">
        <v>15</v>
      </c>
    </row>
    <row r="25028" spans="1:2" x14ac:dyDescent="0.3">
      <c r="A25028" s="1">
        <v>758533406294016</v>
      </c>
      <c r="B25028">
        <v>15</v>
      </c>
    </row>
    <row r="25029" spans="1:2" x14ac:dyDescent="0.3">
      <c r="A25029" s="1">
        <v>554543911232512</v>
      </c>
      <c r="B25029">
        <v>15</v>
      </c>
    </row>
    <row r="25030" spans="1:2" x14ac:dyDescent="0.3">
      <c r="A25030" s="1">
        <v>596572003611648</v>
      </c>
      <c r="B25030">
        <v>15</v>
      </c>
    </row>
    <row r="25031" spans="1:2" x14ac:dyDescent="0.3">
      <c r="A25031" s="1">
        <v>531896043116544</v>
      </c>
      <c r="B25031">
        <v>15</v>
      </c>
    </row>
    <row r="25032" spans="1:2" x14ac:dyDescent="0.3">
      <c r="A25032" s="1">
        <v>737066150623232</v>
      </c>
      <c r="B25032">
        <v>15</v>
      </c>
    </row>
    <row r="25033" spans="1:2" x14ac:dyDescent="0.3">
      <c r="A25033" s="1">
        <v>256402655873024</v>
      </c>
      <c r="B25033">
        <v>15</v>
      </c>
    </row>
    <row r="25034" spans="1:2" x14ac:dyDescent="0.3">
      <c r="A25034" s="1">
        <v>314784791860736</v>
      </c>
      <c r="B25034">
        <v>15</v>
      </c>
    </row>
    <row r="25035" spans="1:2" x14ac:dyDescent="0.3">
      <c r="A25035" s="1">
        <v>262143765541888</v>
      </c>
      <c r="B25035">
        <v>15</v>
      </c>
    </row>
    <row r="25036" spans="1:2" x14ac:dyDescent="0.3">
      <c r="A25036" s="1">
        <v>305662696085504</v>
      </c>
      <c r="B25036">
        <v>15</v>
      </c>
    </row>
    <row r="25037" spans="1:2" x14ac:dyDescent="0.3">
      <c r="A25037" s="1">
        <v>133679959306240</v>
      </c>
      <c r="B25037">
        <v>15</v>
      </c>
    </row>
    <row r="25038" spans="1:2" x14ac:dyDescent="0.3">
      <c r="A25038" s="1">
        <v>508567293118464</v>
      </c>
      <c r="B25038">
        <v>15</v>
      </c>
    </row>
    <row r="25039" spans="1:2" x14ac:dyDescent="0.3">
      <c r="A25039" s="1">
        <v>622474709983232</v>
      </c>
      <c r="B25039">
        <v>15</v>
      </c>
    </row>
    <row r="25040" spans="1:2" x14ac:dyDescent="0.3">
      <c r="A25040" s="1">
        <v>924069911715840</v>
      </c>
      <c r="B25040">
        <v>15</v>
      </c>
    </row>
    <row r="25041" spans="1:2" x14ac:dyDescent="0.3">
      <c r="A25041" s="1">
        <v>431302867816448</v>
      </c>
      <c r="B25041">
        <v>15</v>
      </c>
    </row>
    <row r="25042" spans="1:2" x14ac:dyDescent="0.3">
      <c r="A25042" s="1">
        <v>657079998559232</v>
      </c>
      <c r="B25042">
        <v>15</v>
      </c>
    </row>
    <row r="25043" spans="1:2" x14ac:dyDescent="0.3">
      <c r="A25043" s="1">
        <v>967697381165056</v>
      </c>
      <c r="B25043">
        <v>15</v>
      </c>
    </row>
    <row r="25044" spans="1:2" x14ac:dyDescent="0.3">
      <c r="A25044" s="1">
        <v>616963239063552</v>
      </c>
      <c r="B25044">
        <v>15</v>
      </c>
    </row>
    <row r="25045" spans="1:2" x14ac:dyDescent="0.3">
      <c r="A25045" s="1">
        <v>326133540554752</v>
      </c>
      <c r="B25045">
        <v>15</v>
      </c>
    </row>
    <row r="25046" spans="1:2" x14ac:dyDescent="0.3">
      <c r="A25046" s="1">
        <v>108621441730560</v>
      </c>
      <c r="B25046">
        <v>15</v>
      </c>
    </row>
    <row r="25047" spans="1:2" x14ac:dyDescent="0.3">
      <c r="A25047" s="1">
        <v>152869645213696</v>
      </c>
      <c r="B25047">
        <v>15</v>
      </c>
    </row>
    <row r="25048" spans="1:2" x14ac:dyDescent="0.3">
      <c r="A25048" s="1">
        <v>152074000412672</v>
      </c>
      <c r="B25048">
        <v>15</v>
      </c>
    </row>
    <row r="25049" spans="1:2" x14ac:dyDescent="0.3">
      <c r="A25049" s="1">
        <v>900539146407936</v>
      </c>
      <c r="B25049">
        <v>15</v>
      </c>
    </row>
    <row r="25050" spans="1:2" x14ac:dyDescent="0.3">
      <c r="A25050" s="1">
        <v>290686971021888</v>
      </c>
      <c r="B25050">
        <v>15</v>
      </c>
    </row>
    <row r="25051" spans="1:2" x14ac:dyDescent="0.3">
      <c r="A25051" s="1">
        <v>855043115587584</v>
      </c>
      <c r="B25051">
        <v>15</v>
      </c>
    </row>
    <row r="25052" spans="1:2" x14ac:dyDescent="0.3">
      <c r="A25052" s="1">
        <v>388781164241152</v>
      </c>
      <c r="B25052">
        <v>15</v>
      </c>
    </row>
    <row r="25053" spans="1:2" x14ac:dyDescent="0.3">
      <c r="A25053" s="1">
        <v>192249723655936</v>
      </c>
      <c r="B25053">
        <v>15</v>
      </c>
    </row>
    <row r="25054" spans="1:2" x14ac:dyDescent="0.3">
      <c r="A25054" s="1">
        <v>637950373177344</v>
      </c>
      <c r="B25054">
        <v>15</v>
      </c>
    </row>
    <row r="25055" spans="1:2" x14ac:dyDescent="0.3">
      <c r="A25055" s="1">
        <v>688528097012736</v>
      </c>
      <c r="B25055">
        <v>15</v>
      </c>
    </row>
    <row r="25056" spans="1:2" x14ac:dyDescent="0.3">
      <c r="A25056" s="1">
        <v>949754275600384</v>
      </c>
      <c r="B25056">
        <v>15</v>
      </c>
    </row>
    <row r="25057" spans="1:2" x14ac:dyDescent="0.3">
      <c r="A25057" s="1">
        <v>281537431960064</v>
      </c>
      <c r="B25057">
        <v>15</v>
      </c>
    </row>
    <row r="25058" spans="1:2" x14ac:dyDescent="0.3">
      <c r="A25058" s="1">
        <v>427948438838272</v>
      </c>
      <c r="B25058">
        <v>15</v>
      </c>
    </row>
    <row r="25059" spans="1:2" x14ac:dyDescent="0.3">
      <c r="A25059" s="1">
        <v>958213596456448</v>
      </c>
      <c r="B25059">
        <v>15</v>
      </c>
    </row>
    <row r="25060" spans="1:2" x14ac:dyDescent="0.3">
      <c r="A25060" s="1">
        <v>756119411776512</v>
      </c>
      <c r="B25060">
        <v>15</v>
      </c>
    </row>
    <row r="25061" spans="1:2" x14ac:dyDescent="0.3">
      <c r="A25061" s="1">
        <v>923439945033728</v>
      </c>
      <c r="B25061">
        <v>15</v>
      </c>
    </row>
    <row r="25062" spans="1:2" x14ac:dyDescent="0.3">
      <c r="A25062" s="1">
        <v>427809555290112</v>
      </c>
      <c r="B25062">
        <v>15</v>
      </c>
    </row>
    <row r="25063" spans="1:2" x14ac:dyDescent="0.3">
      <c r="A25063" s="1">
        <v>500329310681088</v>
      </c>
      <c r="B25063">
        <v>15</v>
      </c>
    </row>
    <row r="25064" spans="1:2" x14ac:dyDescent="0.3">
      <c r="A25064" s="1">
        <v>729442903795712</v>
      </c>
      <c r="B25064">
        <v>15</v>
      </c>
    </row>
    <row r="25065" spans="1:2" x14ac:dyDescent="0.3">
      <c r="A25065" s="1">
        <v>587776926397952</v>
      </c>
      <c r="B25065">
        <v>15</v>
      </c>
    </row>
    <row r="25066" spans="1:2" x14ac:dyDescent="0.3">
      <c r="A25066" s="1">
        <v>238479624320000</v>
      </c>
      <c r="B25066">
        <v>15</v>
      </c>
    </row>
    <row r="25067" spans="1:2" x14ac:dyDescent="0.3">
      <c r="A25067" s="1">
        <v>264558478639104</v>
      </c>
      <c r="B25067">
        <v>15</v>
      </c>
    </row>
    <row r="25068" spans="1:2" x14ac:dyDescent="0.3">
      <c r="A25068" s="1">
        <v>404435372888064</v>
      </c>
      <c r="B25068">
        <v>15</v>
      </c>
    </row>
    <row r="25069" spans="1:2" x14ac:dyDescent="0.3">
      <c r="A25069" s="1">
        <v>453856842797056</v>
      </c>
      <c r="B25069">
        <v>15</v>
      </c>
    </row>
    <row r="25070" spans="1:2" x14ac:dyDescent="0.3">
      <c r="A25070" s="1">
        <v>320761275065344</v>
      </c>
      <c r="B25070">
        <v>15</v>
      </c>
    </row>
    <row r="25071" spans="1:2" x14ac:dyDescent="0.3">
      <c r="A25071" s="1">
        <v>987906216685568</v>
      </c>
      <c r="B25071">
        <v>15</v>
      </c>
    </row>
    <row r="25072" spans="1:2" x14ac:dyDescent="0.3">
      <c r="A25072" s="1">
        <v>750698710810624</v>
      </c>
      <c r="B25072">
        <v>15</v>
      </c>
    </row>
    <row r="25073" spans="1:2" x14ac:dyDescent="0.3">
      <c r="A25073" s="1">
        <v>937141963753472</v>
      </c>
      <c r="B25073">
        <v>15</v>
      </c>
    </row>
    <row r="25074" spans="1:2" x14ac:dyDescent="0.3">
      <c r="A25074" s="1">
        <v>405553152918528</v>
      </c>
      <c r="B25074">
        <v>15</v>
      </c>
    </row>
    <row r="25075" spans="1:2" x14ac:dyDescent="0.3">
      <c r="A25075" s="1">
        <v>995839799633920</v>
      </c>
      <c r="B25075">
        <v>15</v>
      </c>
    </row>
    <row r="25076" spans="1:2" x14ac:dyDescent="0.3">
      <c r="A25076" s="1">
        <v>757574609844224</v>
      </c>
      <c r="B25076">
        <v>15</v>
      </c>
    </row>
    <row r="25077" spans="1:2" x14ac:dyDescent="0.3">
      <c r="A25077" s="1">
        <v>980933777473536</v>
      </c>
      <c r="B25077">
        <v>15</v>
      </c>
    </row>
    <row r="25078" spans="1:2" x14ac:dyDescent="0.3">
      <c r="A25078" s="1">
        <v>536895129931776</v>
      </c>
      <c r="B25078">
        <v>15</v>
      </c>
    </row>
    <row r="25079" spans="1:2" x14ac:dyDescent="0.3">
      <c r="A25079" s="1">
        <v>163092685447168</v>
      </c>
      <c r="B25079">
        <v>15</v>
      </c>
    </row>
    <row r="25080" spans="1:2" x14ac:dyDescent="0.3">
      <c r="A25080" s="1">
        <v>432733124008960</v>
      </c>
      <c r="B25080">
        <v>15</v>
      </c>
    </row>
    <row r="25081" spans="1:2" x14ac:dyDescent="0.3">
      <c r="A25081" s="1">
        <v>516520649994240</v>
      </c>
      <c r="B25081">
        <v>15</v>
      </c>
    </row>
    <row r="25082" spans="1:2" x14ac:dyDescent="0.3">
      <c r="A25082" s="1">
        <v>843282588749824</v>
      </c>
      <c r="B25082">
        <v>15</v>
      </c>
    </row>
    <row r="25083" spans="1:2" x14ac:dyDescent="0.3">
      <c r="A25083" s="1">
        <v>153058247859712</v>
      </c>
      <c r="B25083">
        <v>15</v>
      </c>
    </row>
    <row r="25084" spans="1:2" x14ac:dyDescent="0.3">
      <c r="A25084" s="1">
        <v>627635118426112</v>
      </c>
      <c r="B25084">
        <v>15</v>
      </c>
    </row>
    <row r="25085" spans="1:2" x14ac:dyDescent="0.3">
      <c r="A25085" s="1">
        <v>790502910146560</v>
      </c>
      <c r="B25085">
        <v>15</v>
      </c>
    </row>
    <row r="25086" spans="1:2" x14ac:dyDescent="0.3">
      <c r="A25086" s="1">
        <v>332959078929408</v>
      </c>
      <c r="B25086">
        <v>15</v>
      </c>
    </row>
    <row r="25087" spans="1:2" x14ac:dyDescent="0.3">
      <c r="A25087" s="1">
        <v>329984576612352</v>
      </c>
      <c r="B25087">
        <v>15</v>
      </c>
    </row>
    <row r="25088" spans="1:2" x14ac:dyDescent="0.3">
      <c r="A25088" s="1">
        <v>584871519595520</v>
      </c>
      <c r="B25088">
        <v>15</v>
      </c>
    </row>
    <row r="25089" spans="1:2" x14ac:dyDescent="0.3">
      <c r="A25089" s="1">
        <v>200690042433312</v>
      </c>
      <c r="B25089">
        <v>15</v>
      </c>
    </row>
    <row r="25090" spans="1:2" x14ac:dyDescent="0.3">
      <c r="A25090" s="1">
        <v>731217661859840</v>
      </c>
      <c r="B25090">
        <v>15</v>
      </c>
    </row>
    <row r="25091" spans="1:2" x14ac:dyDescent="0.3">
      <c r="A25091" s="1">
        <v>667724425654016</v>
      </c>
      <c r="B25091">
        <v>15</v>
      </c>
    </row>
    <row r="25092" spans="1:2" x14ac:dyDescent="0.3">
      <c r="A25092" s="1">
        <v>865768968390656</v>
      </c>
      <c r="B25092">
        <v>15</v>
      </c>
    </row>
    <row r="25093" spans="1:2" x14ac:dyDescent="0.3">
      <c r="A25093" s="1">
        <v>166858114448384</v>
      </c>
      <c r="B25093">
        <v>15</v>
      </c>
    </row>
    <row r="25094" spans="1:2" x14ac:dyDescent="0.3">
      <c r="A25094" s="1">
        <v>327446245363712</v>
      </c>
      <c r="B25094">
        <v>15</v>
      </c>
    </row>
    <row r="25095" spans="1:2" x14ac:dyDescent="0.3">
      <c r="A25095" s="1">
        <v>515333449868928</v>
      </c>
      <c r="B25095">
        <v>15</v>
      </c>
    </row>
    <row r="25096" spans="1:2" x14ac:dyDescent="0.3">
      <c r="A25096" s="1">
        <v>803407984439296</v>
      </c>
      <c r="B25096">
        <v>15</v>
      </c>
    </row>
    <row r="25097" spans="1:2" x14ac:dyDescent="0.3">
      <c r="A25097" s="1">
        <v>957102262418432</v>
      </c>
      <c r="B25097">
        <v>15</v>
      </c>
    </row>
    <row r="25098" spans="1:2" x14ac:dyDescent="0.3">
      <c r="A25098" s="1">
        <v>224052068250624</v>
      </c>
      <c r="B25098">
        <v>15</v>
      </c>
    </row>
    <row r="25099" spans="1:2" x14ac:dyDescent="0.3">
      <c r="A25099" s="1">
        <v>677862853911552</v>
      </c>
      <c r="B25099">
        <v>15</v>
      </c>
    </row>
    <row r="25100" spans="1:2" x14ac:dyDescent="0.3">
      <c r="A25100" s="1">
        <v>640482411194368</v>
      </c>
      <c r="B25100">
        <v>15</v>
      </c>
    </row>
    <row r="25101" spans="1:2" x14ac:dyDescent="0.3">
      <c r="A25101" s="1">
        <v>835195624183296</v>
      </c>
      <c r="B25101">
        <v>15</v>
      </c>
    </row>
    <row r="25102" spans="1:2" x14ac:dyDescent="0.3">
      <c r="A25102" s="1">
        <v>677342089107456</v>
      </c>
      <c r="B25102">
        <v>15</v>
      </c>
    </row>
    <row r="25103" spans="1:2" x14ac:dyDescent="0.3">
      <c r="A25103" s="1">
        <v>892384599539712</v>
      </c>
      <c r="B25103">
        <v>15</v>
      </c>
    </row>
    <row r="25104" spans="1:2" x14ac:dyDescent="0.3">
      <c r="A25104" s="1">
        <v>856647000710144</v>
      </c>
      <c r="B25104">
        <v>15</v>
      </c>
    </row>
    <row r="25105" spans="1:2" x14ac:dyDescent="0.3">
      <c r="A25105" s="1">
        <v>785856552821760</v>
      </c>
      <c r="B25105">
        <v>15</v>
      </c>
    </row>
    <row r="25106" spans="1:2" x14ac:dyDescent="0.3">
      <c r="A25106" s="1">
        <v>821126351346688</v>
      </c>
      <c r="B25106">
        <v>15</v>
      </c>
    </row>
    <row r="25107" spans="1:2" x14ac:dyDescent="0.3">
      <c r="A25107" s="1">
        <v>722616251215872</v>
      </c>
      <c r="B25107">
        <v>15</v>
      </c>
    </row>
    <row r="25108" spans="1:2" x14ac:dyDescent="0.3">
      <c r="A25108" s="1">
        <v>184043778590720</v>
      </c>
      <c r="B25108">
        <v>15</v>
      </c>
    </row>
    <row r="25109" spans="1:2" x14ac:dyDescent="0.3">
      <c r="A25109" s="1">
        <v>850771047191040</v>
      </c>
      <c r="B25109">
        <v>15</v>
      </c>
    </row>
    <row r="25110" spans="1:2" x14ac:dyDescent="0.3">
      <c r="A25110" s="1">
        <v>220572446804992</v>
      </c>
      <c r="B25110">
        <v>15</v>
      </c>
    </row>
    <row r="25111" spans="1:2" x14ac:dyDescent="0.3">
      <c r="A25111" s="1">
        <v>210303012055040</v>
      </c>
      <c r="B25111">
        <v>15</v>
      </c>
    </row>
    <row r="25112" spans="1:2" x14ac:dyDescent="0.3">
      <c r="A25112" s="1">
        <v>442634948495872</v>
      </c>
      <c r="B25112">
        <v>15</v>
      </c>
    </row>
    <row r="25113" spans="1:2" x14ac:dyDescent="0.3">
      <c r="A25113" s="1">
        <v>308455028262912</v>
      </c>
      <c r="B25113">
        <v>15</v>
      </c>
    </row>
    <row r="25114" spans="1:2" x14ac:dyDescent="0.3">
      <c r="A25114" s="1">
        <v>190824856970240</v>
      </c>
      <c r="B25114">
        <v>15</v>
      </c>
    </row>
    <row r="25115" spans="1:2" x14ac:dyDescent="0.3">
      <c r="A25115" s="1">
        <v>806433575564288</v>
      </c>
      <c r="B25115">
        <v>15</v>
      </c>
    </row>
    <row r="25116" spans="1:2" x14ac:dyDescent="0.3">
      <c r="A25116" s="1">
        <v>598668478756864</v>
      </c>
      <c r="B25116">
        <v>15</v>
      </c>
    </row>
    <row r="25117" spans="1:2" x14ac:dyDescent="0.3">
      <c r="A25117" s="1">
        <v>423246068584448</v>
      </c>
      <c r="B25117">
        <v>15</v>
      </c>
    </row>
    <row r="25118" spans="1:2" x14ac:dyDescent="0.3">
      <c r="A25118" s="1">
        <v>194050712228864</v>
      </c>
      <c r="B25118">
        <v>15</v>
      </c>
    </row>
    <row r="25119" spans="1:2" x14ac:dyDescent="0.3">
      <c r="A25119" s="1">
        <v>675839567228928</v>
      </c>
      <c r="B25119">
        <v>15</v>
      </c>
    </row>
    <row r="25120" spans="1:2" x14ac:dyDescent="0.3">
      <c r="A25120" s="1">
        <v>793053106515968</v>
      </c>
      <c r="B25120">
        <v>15</v>
      </c>
    </row>
    <row r="25121" spans="1:2" x14ac:dyDescent="0.3">
      <c r="A25121" s="1">
        <v>727474643095936</v>
      </c>
      <c r="B25121">
        <v>15</v>
      </c>
    </row>
    <row r="25122" spans="1:2" x14ac:dyDescent="0.3">
      <c r="A25122" s="1">
        <v>373010761924096</v>
      </c>
      <c r="B25122">
        <v>15</v>
      </c>
    </row>
    <row r="25123" spans="1:2" x14ac:dyDescent="0.3">
      <c r="A25123" s="1">
        <v>689784899999744</v>
      </c>
      <c r="B25123">
        <v>15</v>
      </c>
    </row>
    <row r="25124" spans="1:2" x14ac:dyDescent="0.3">
      <c r="A25124" s="1">
        <v>424479921973248</v>
      </c>
      <c r="B25124">
        <v>15</v>
      </c>
    </row>
    <row r="25125" spans="1:2" x14ac:dyDescent="0.3">
      <c r="A25125" s="1">
        <v>630280487632896</v>
      </c>
      <c r="B25125">
        <v>15</v>
      </c>
    </row>
    <row r="25126" spans="1:2" x14ac:dyDescent="0.3">
      <c r="A25126" s="1">
        <v>811676931143680</v>
      </c>
      <c r="B25126">
        <v>15</v>
      </c>
    </row>
    <row r="25127" spans="1:2" x14ac:dyDescent="0.3">
      <c r="A25127" s="1">
        <v>308921336479744</v>
      </c>
      <c r="B25127">
        <v>15</v>
      </c>
    </row>
    <row r="25128" spans="1:2" x14ac:dyDescent="0.3">
      <c r="A25128" s="1">
        <v>577065530646016</v>
      </c>
      <c r="B25128">
        <v>15</v>
      </c>
    </row>
    <row r="25129" spans="1:2" x14ac:dyDescent="0.3">
      <c r="A25129" s="1">
        <v>588525810493440</v>
      </c>
      <c r="B25129">
        <v>15</v>
      </c>
    </row>
    <row r="25130" spans="1:2" x14ac:dyDescent="0.3">
      <c r="A25130" s="1">
        <v>703462612207616</v>
      </c>
      <c r="B25130">
        <v>15</v>
      </c>
    </row>
    <row r="25131" spans="1:2" x14ac:dyDescent="0.3">
      <c r="A25131" s="1">
        <v>699867087244288</v>
      </c>
      <c r="B25131">
        <v>15</v>
      </c>
    </row>
    <row r="25132" spans="1:2" x14ac:dyDescent="0.3">
      <c r="A25132" s="1">
        <v>968780658413568</v>
      </c>
      <c r="B25132">
        <v>15</v>
      </c>
    </row>
    <row r="25133" spans="1:2" x14ac:dyDescent="0.3">
      <c r="A25133" s="1">
        <v>978928408066048</v>
      </c>
      <c r="B25133">
        <v>15</v>
      </c>
    </row>
    <row r="25134" spans="1:2" x14ac:dyDescent="0.3">
      <c r="A25134" s="1">
        <v>839836430004224</v>
      </c>
      <c r="B25134">
        <v>15</v>
      </c>
    </row>
    <row r="25135" spans="1:2" x14ac:dyDescent="0.3">
      <c r="A25135" s="1">
        <v>715708475691008</v>
      </c>
      <c r="B25135">
        <v>15</v>
      </c>
    </row>
    <row r="25136" spans="1:2" x14ac:dyDescent="0.3">
      <c r="A25136" s="1">
        <v>894314286716928</v>
      </c>
      <c r="B25136">
        <v>15</v>
      </c>
    </row>
    <row r="25137" spans="1:2" x14ac:dyDescent="0.3">
      <c r="A25137" s="1">
        <v>624305853126656</v>
      </c>
      <c r="B25137">
        <v>15</v>
      </c>
    </row>
    <row r="25138" spans="1:2" x14ac:dyDescent="0.3">
      <c r="A25138" s="1">
        <v>246415441876992</v>
      </c>
      <c r="B25138">
        <v>15</v>
      </c>
    </row>
    <row r="25139" spans="1:2" x14ac:dyDescent="0.3">
      <c r="A25139" s="1">
        <v>939133991840768</v>
      </c>
      <c r="B25139">
        <v>15</v>
      </c>
    </row>
    <row r="25140" spans="1:2" x14ac:dyDescent="0.3">
      <c r="A25140" s="1">
        <v>347967278708736</v>
      </c>
      <c r="B25140">
        <v>15</v>
      </c>
    </row>
    <row r="25141" spans="1:2" x14ac:dyDescent="0.3">
      <c r="A25141" s="1">
        <v>478541115938816</v>
      </c>
      <c r="B25141">
        <v>15</v>
      </c>
    </row>
    <row r="25142" spans="1:2" x14ac:dyDescent="0.3">
      <c r="A25142" s="1">
        <v>710337348732928</v>
      </c>
      <c r="B25142">
        <v>15</v>
      </c>
    </row>
    <row r="25143" spans="1:2" x14ac:dyDescent="0.3">
      <c r="A25143" s="1">
        <v>163244714013184</v>
      </c>
      <c r="B25143">
        <v>15</v>
      </c>
    </row>
    <row r="25144" spans="1:2" x14ac:dyDescent="0.3">
      <c r="A25144" s="1">
        <v>780869783992320</v>
      </c>
      <c r="B25144">
        <v>15</v>
      </c>
    </row>
    <row r="25145" spans="1:2" x14ac:dyDescent="0.3">
      <c r="A25145" s="1">
        <v>519472203433984</v>
      </c>
      <c r="B25145">
        <v>15</v>
      </c>
    </row>
    <row r="25146" spans="1:2" x14ac:dyDescent="0.3">
      <c r="A25146" s="1">
        <v>820335871707136</v>
      </c>
      <c r="B25146">
        <v>15</v>
      </c>
    </row>
    <row r="25147" spans="1:2" x14ac:dyDescent="0.3">
      <c r="A25147" s="1">
        <v>530772333150208</v>
      </c>
      <c r="B25147">
        <v>15</v>
      </c>
    </row>
    <row r="25148" spans="1:2" x14ac:dyDescent="0.3">
      <c r="A25148" s="1">
        <v>115788870616064</v>
      </c>
      <c r="B25148">
        <v>15</v>
      </c>
    </row>
    <row r="25149" spans="1:2" x14ac:dyDescent="0.3">
      <c r="A25149" s="1">
        <v>111587839641600</v>
      </c>
      <c r="B25149">
        <v>15</v>
      </c>
    </row>
    <row r="25150" spans="1:2" x14ac:dyDescent="0.3">
      <c r="A25150" s="1">
        <v>881237554785792</v>
      </c>
      <c r="B25150">
        <v>15</v>
      </c>
    </row>
    <row r="25151" spans="1:2" x14ac:dyDescent="0.3">
      <c r="A25151" s="1">
        <v>852651809345536</v>
      </c>
      <c r="B25151">
        <v>15</v>
      </c>
    </row>
    <row r="25152" spans="1:2" x14ac:dyDescent="0.3">
      <c r="A25152" s="1">
        <v>279287227295744</v>
      </c>
      <c r="B25152">
        <v>15</v>
      </c>
    </row>
    <row r="25153" spans="1:2" x14ac:dyDescent="0.3">
      <c r="A25153" s="1">
        <v>994661280131072</v>
      </c>
      <c r="B25153">
        <v>15</v>
      </c>
    </row>
    <row r="25154" spans="1:2" x14ac:dyDescent="0.3">
      <c r="A25154" s="1">
        <v>640124719824896</v>
      </c>
      <c r="B25154">
        <v>15</v>
      </c>
    </row>
    <row r="25155" spans="1:2" x14ac:dyDescent="0.3">
      <c r="A25155" s="1">
        <v>289923436216320</v>
      </c>
      <c r="B25155">
        <v>15</v>
      </c>
    </row>
    <row r="25156" spans="1:2" x14ac:dyDescent="0.3">
      <c r="A25156" s="1">
        <v>763452016673408</v>
      </c>
      <c r="B25156">
        <v>15</v>
      </c>
    </row>
    <row r="25157" spans="1:2" x14ac:dyDescent="0.3">
      <c r="A25157" s="1">
        <v>109809127111680</v>
      </c>
      <c r="B25157">
        <v>15</v>
      </c>
    </row>
    <row r="25158" spans="1:2" x14ac:dyDescent="0.3">
      <c r="A25158" s="1">
        <v>867896124787712</v>
      </c>
      <c r="B25158">
        <v>15</v>
      </c>
    </row>
    <row r="25159" spans="1:2" x14ac:dyDescent="0.3">
      <c r="A25159" s="1">
        <v>520128299675648</v>
      </c>
      <c r="B25159">
        <v>15</v>
      </c>
    </row>
    <row r="25160" spans="1:2" x14ac:dyDescent="0.3">
      <c r="A25160" s="1">
        <v>122626226019328</v>
      </c>
      <c r="B25160">
        <v>15</v>
      </c>
    </row>
    <row r="25161" spans="1:2" x14ac:dyDescent="0.3">
      <c r="A25161" s="1">
        <v>783516830009856</v>
      </c>
      <c r="B25161">
        <v>15</v>
      </c>
    </row>
    <row r="25162" spans="1:2" x14ac:dyDescent="0.3">
      <c r="A25162" s="1">
        <v>646694280824832</v>
      </c>
      <c r="B25162">
        <v>15</v>
      </c>
    </row>
    <row r="25163" spans="1:2" x14ac:dyDescent="0.3">
      <c r="A25163" s="1">
        <v>114195906289664</v>
      </c>
      <c r="B25163">
        <v>15</v>
      </c>
    </row>
    <row r="25164" spans="1:2" x14ac:dyDescent="0.3">
      <c r="A25164" s="1">
        <v>190646864265216</v>
      </c>
      <c r="B25164">
        <v>15</v>
      </c>
    </row>
    <row r="25165" spans="1:2" x14ac:dyDescent="0.3">
      <c r="A25165" s="1">
        <v>745290331158528</v>
      </c>
      <c r="B25165">
        <v>15</v>
      </c>
    </row>
    <row r="25166" spans="1:2" x14ac:dyDescent="0.3">
      <c r="A25166" s="1">
        <v>406365376839680</v>
      </c>
      <c r="B25166">
        <v>15</v>
      </c>
    </row>
    <row r="25167" spans="1:2" x14ac:dyDescent="0.3">
      <c r="A25167" s="1">
        <v>732430595166536</v>
      </c>
      <c r="B25167">
        <v>15</v>
      </c>
    </row>
    <row r="25168" spans="1:2" x14ac:dyDescent="0.3">
      <c r="A25168" s="1">
        <v>811385234312192</v>
      </c>
      <c r="B25168">
        <v>15</v>
      </c>
    </row>
    <row r="25169" spans="1:2" x14ac:dyDescent="0.3">
      <c r="A25169" s="1">
        <v>122069923213056</v>
      </c>
      <c r="B25169">
        <v>15</v>
      </c>
    </row>
    <row r="25170" spans="1:2" x14ac:dyDescent="0.3">
      <c r="A25170" s="1">
        <v>107160938723328</v>
      </c>
      <c r="B25170">
        <v>15</v>
      </c>
    </row>
    <row r="25171" spans="1:2" x14ac:dyDescent="0.3">
      <c r="A25171" s="1">
        <v>121749127276544</v>
      </c>
      <c r="B25171">
        <v>15</v>
      </c>
    </row>
    <row r="25172" spans="1:2" x14ac:dyDescent="0.3">
      <c r="A25172" s="1">
        <v>724236946651136</v>
      </c>
      <c r="B25172">
        <v>15</v>
      </c>
    </row>
    <row r="25173" spans="1:2" x14ac:dyDescent="0.3">
      <c r="A25173" s="1">
        <v>605440134724608</v>
      </c>
      <c r="B25173">
        <v>15</v>
      </c>
    </row>
    <row r="25174" spans="1:2" x14ac:dyDescent="0.3">
      <c r="A25174" s="1">
        <v>609930761279488</v>
      </c>
      <c r="B25174">
        <v>15</v>
      </c>
    </row>
    <row r="25175" spans="1:2" x14ac:dyDescent="0.3">
      <c r="A25175" s="1">
        <v>377945653906944</v>
      </c>
      <c r="B25175">
        <v>15</v>
      </c>
    </row>
    <row r="25176" spans="1:2" x14ac:dyDescent="0.3">
      <c r="A25176" s="1">
        <v>752852380527616</v>
      </c>
      <c r="B25176">
        <v>15</v>
      </c>
    </row>
    <row r="25177" spans="1:2" x14ac:dyDescent="0.3">
      <c r="A25177" s="1">
        <v>544732722276352</v>
      </c>
      <c r="B25177">
        <v>15</v>
      </c>
    </row>
    <row r="25178" spans="1:2" x14ac:dyDescent="0.3">
      <c r="A25178" s="1">
        <v>759953819457536</v>
      </c>
      <c r="B25178">
        <v>15</v>
      </c>
    </row>
    <row r="25179" spans="1:2" x14ac:dyDescent="0.3">
      <c r="A25179" s="1">
        <v>104463411908608</v>
      </c>
      <c r="B25179">
        <v>15</v>
      </c>
    </row>
    <row r="25180" spans="1:2" x14ac:dyDescent="0.3">
      <c r="A25180" s="1">
        <v>513815085627392</v>
      </c>
      <c r="B25180">
        <v>15</v>
      </c>
    </row>
    <row r="25181" spans="1:2" x14ac:dyDescent="0.3">
      <c r="A25181" s="1">
        <v>275927641733120</v>
      </c>
      <c r="B25181">
        <v>15</v>
      </c>
    </row>
    <row r="25182" spans="1:2" x14ac:dyDescent="0.3">
      <c r="A25182" s="1">
        <v>958783909095680</v>
      </c>
      <c r="B25182">
        <v>15</v>
      </c>
    </row>
    <row r="25183" spans="1:2" x14ac:dyDescent="0.3">
      <c r="A25183" s="1">
        <v>453243976660992</v>
      </c>
      <c r="B25183">
        <v>15</v>
      </c>
    </row>
    <row r="25184" spans="1:2" x14ac:dyDescent="0.3">
      <c r="A25184" s="1">
        <v>972493997151232</v>
      </c>
      <c r="B25184">
        <v>15</v>
      </c>
    </row>
    <row r="25185" spans="1:2" x14ac:dyDescent="0.3">
      <c r="A25185" s="1">
        <v>885427047684096</v>
      </c>
      <c r="B25185">
        <v>15</v>
      </c>
    </row>
    <row r="25186" spans="1:2" x14ac:dyDescent="0.3">
      <c r="A25186" s="1">
        <v>638401080436736</v>
      </c>
      <c r="B25186">
        <v>15</v>
      </c>
    </row>
    <row r="25187" spans="1:2" x14ac:dyDescent="0.3">
      <c r="A25187" s="1">
        <v>100730606133504</v>
      </c>
      <c r="B25187">
        <v>15</v>
      </c>
    </row>
    <row r="25188" spans="1:2" x14ac:dyDescent="0.3">
      <c r="A25188" s="1">
        <v>206530229676032</v>
      </c>
      <c r="B25188">
        <v>15</v>
      </c>
    </row>
    <row r="25189" spans="1:2" x14ac:dyDescent="0.3">
      <c r="A25189" s="1">
        <v>379503882569728</v>
      </c>
      <c r="B25189">
        <v>15</v>
      </c>
    </row>
    <row r="25190" spans="1:2" x14ac:dyDescent="0.3">
      <c r="A25190" s="1">
        <v>787039108706304</v>
      </c>
      <c r="B25190">
        <v>15</v>
      </c>
    </row>
    <row r="25191" spans="1:2" x14ac:dyDescent="0.3">
      <c r="A25191" s="1">
        <v>900712289974272</v>
      </c>
      <c r="B25191">
        <v>15</v>
      </c>
    </row>
    <row r="25192" spans="1:2" x14ac:dyDescent="0.3">
      <c r="A25192" s="1">
        <v>913803417326592</v>
      </c>
      <c r="B25192">
        <v>15</v>
      </c>
    </row>
    <row r="25193" spans="1:2" x14ac:dyDescent="0.3">
      <c r="A25193" s="1">
        <v>926637355427840</v>
      </c>
      <c r="B25193">
        <v>15</v>
      </c>
    </row>
    <row r="25194" spans="1:2" x14ac:dyDescent="0.3">
      <c r="A25194" s="1">
        <v>241639903551488</v>
      </c>
      <c r="B25194">
        <v>15</v>
      </c>
    </row>
    <row r="25195" spans="1:2" x14ac:dyDescent="0.3">
      <c r="A25195" s="1">
        <v>663732176580608</v>
      </c>
      <c r="B25195">
        <v>15</v>
      </c>
    </row>
    <row r="25196" spans="1:2" x14ac:dyDescent="0.3">
      <c r="A25196" s="1">
        <v>109707566903296</v>
      </c>
      <c r="B25196">
        <v>15</v>
      </c>
    </row>
    <row r="25197" spans="1:2" x14ac:dyDescent="0.3">
      <c r="A25197" s="1">
        <v>252518635409408</v>
      </c>
      <c r="B25197">
        <v>15</v>
      </c>
    </row>
    <row r="25198" spans="1:2" x14ac:dyDescent="0.3">
      <c r="A25198" s="1">
        <v>238110092691456</v>
      </c>
      <c r="B25198">
        <v>15</v>
      </c>
    </row>
    <row r="25199" spans="1:2" x14ac:dyDescent="0.3">
      <c r="A25199" s="1">
        <v>378360870055936</v>
      </c>
      <c r="B25199">
        <v>15</v>
      </c>
    </row>
    <row r="25200" spans="1:2" x14ac:dyDescent="0.3">
      <c r="A25200" s="1">
        <v>571758726037504</v>
      </c>
      <c r="B25200">
        <v>15</v>
      </c>
    </row>
    <row r="25201" spans="1:2" x14ac:dyDescent="0.3">
      <c r="A25201" s="1">
        <v>739759033388032</v>
      </c>
      <c r="B25201">
        <v>15</v>
      </c>
    </row>
    <row r="25202" spans="1:2" x14ac:dyDescent="0.3">
      <c r="A25202" s="1">
        <v>328075934384128</v>
      </c>
      <c r="B25202">
        <v>15</v>
      </c>
    </row>
    <row r="25203" spans="1:2" x14ac:dyDescent="0.3">
      <c r="A25203" s="1">
        <v>335153953809920</v>
      </c>
      <c r="B25203">
        <v>15</v>
      </c>
    </row>
    <row r="25204" spans="1:2" x14ac:dyDescent="0.3">
      <c r="A25204" s="1">
        <v>564392608943616</v>
      </c>
      <c r="B25204">
        <v>15</v>
      </c>
    </row>
    <row r="25205" spans="1:2" x14ac:dyDescent="0.3">
      <c r="A25205" s="1">
        <v>330196035504128</v>
      </c>
      <c r="B25205">
        <v>15</v>
      </c>
    </row>
    <row r="25206" spans="1:2" x14ac:dyDescent="0.3">
      <c r="A25206" s="1">
        <v>599754893336576</v>
      </c>
      <c r="B25206">
        <v>15</v>
      </c>
    </row>
    <row r="25207" spans="1:2" x14ac:dyDescent="0.3">
      <c r="A25207" s="1">
        <v>393291653757952</v>
      </c>
      <c r="B25207">
        <v>15</v>
      </c>
    </row>
    <row r="25208" spans="1:2" x14ac:dyDescent="0.3">
      <c r="A25208" s="1">
        <v>966208092471296</v>
      </c>
      <c r="B25208">
        <v>15</v>
      </c>
    </row>
    <row r="25209" spans="1:2" x14ac:dyDescent="0.3">
      <c r="A25209" s="1">
        <v>157460892321792</v>
      </c>
      <c r="B25209">
        <v>15</v>
      </c>
    </row>
    <row r="25210" spans="1:2" x14ac:dyDescent="0.3">
      <c r="A25210" s="1">
        <v>767083042476032</v>
      </c>
      <c r="B25210">
        <v>15</v>
      </c>
    </row>
    <row r="25211" spans="1:2" x14ac:dyDescent="0.3">
      <c r="A25211" s="1">
        <v>918660088485888</v>
      </c>
      <c r="B25211">
        <v>15</v>
      </c>
    </row>
    <row r="25212" spans="1:2" x14ac:dyDescent="0.3">
      <c r="A25212" s="1">
        <v>930898051874816</v>
      </c>
      <c r="B25212">
        <v>15</v>
      </c>
    </row>
    <row r="25213" spans="1:2" x14ac:dyDescent="0.3">
      <c r="A25213" s="1">
        <v>461598498957312</v>
      </c>
      <c r="B25213">
        <v>15</v>
      </c>
    </row>
    <row r="25214" spans="1:2" x14ac:dyDescent="0.3">
      <c r="A25214" s="1">
        <v>529068588308480</v>
      </c>
      <c r="B25214">
        <v>15</v>
      </c>
    </row>
    <row r="25215" spans="1:2" x14ac:dyDescent="0.3">
      <c r="A25215" s="1">
        <v>952139530222080</v>
      </c>
      <c r="B25215">
        <v>15</v>
      </c>
    </row>
    <row r="25216" spans="1:2" x14ac:dyDescent="0.3">
      <c r="A25216" s="1">
        <v>612007995899904</v>
      </c>
      <c r="B25216">
        <v>15</v>
      </c>
    </row>
    <row r="25217" spans="1:2" x14ac:dyDescent="0.3">
      <c r="A25217" s="1">
        <v>370562213203584</v>
      </c>
      <c r="B25217">
        <v>15</v>
      </c>
    </row>
    <row r="25218" spans="1:2" x14ac:dyDescent="0.3">
      <c r="A25218" s="1">
        <v>200989619903488</v>
      </c>
      <c r="B25218">
        <v>15</v>
      </c>
    </row>
    <row r="25219" spans="1:2" x14ac:dyDescent="0.3">
      <c r="A25219" s="1">
        <v>737884889352192</v>
      </c>
      <c r="B25219">
        <v>15</v>
      </c>
    </row>
    <row r="25220" spans="1:2" x14ac:dyDescent="0.3">
      <c r="A25220" s="1">
        <v>609298975490048</v>
      </c>
      <c r="B25220">
        <v>15</v>
      </c>
    </row>
    <row r="25221" spans="1:2" x14ac:dyDescent="0.3">
      <c r="A25221" s="1">
        <v>167085815859200</v>
      </c>
      <c r="B25221">
        <v>15</v>
      </c>
    </row>
    <row r="25222" spans="1:2" x14ac:dyDescent="0.3">
      <c r="A25222" s="1">
        <v>116612217800704</v>
      </c>
      <c r="B25222">
        <v>15</v>
      </c>
    </row>
    <row r="25223" spans="1:2" x14ac:dyDescent="0.3">
      <c r="A25223" s="1">
        <v>743217487776000</v>
      </c>
      <c r="B25223">
        <v>15</v>
      </c>
    </row>
    <row r="25224" spans="1:2" x14ac:dyDescent="0.3">
      <c r="A25224" s="1">
        <v>713762756784128</v>
      </c>
      <c r="B25224">
        <v>15</v>
      </c>
    </row>
    <row r="25225" spans="1:2" x14ac:dyDescent="0.3">
      <c r="A25225" s="1">
        <v>633231097317376</v>
      </c>
      <c r="B25225">
        <v>15</v>
      </c>
    </row>
    <row r="25226" spans="1:2" x14ac:dyDescent="0.3">
      <c r="A25226" s="1">
        <v>491475265462272</v>
      </c>
      <c r="B25226">
        <v>15</v>
      </c>
    </row>
    <row r="25227" spans="1:2" x14ac:dyDescent="0.3">
      <c r="A25227" s="1">
        <v>698317896891904</v>
      </c>
      <c r="B25227">
        <v>15</v>
      </c>
    </row>
    <row r="25228" spans="1:2" x14ac:dyDescent="0.3">
      <c r="A25228" s="1">
        <v>521125520709632</v>
      </c>
      <c r="B25228">
        <v>15</v>
      </c>
    </row>
    <row r="25229" spans="1:2" x14ac:dyDescent="0.3">
      <c r="A25229" s="1">
        <v>395695107735552</v>
      </c>
      <c r="B25229">
        <v>15</v>
      </c>
    </row>
    <row r="25230" spans="1:2" x14ac:dyDescent="0.3">
      <c r="A25230" s="1">
        <v>605335798274560</v>
      </c>
      <c r="B25230">
        <v>15</v>
      </c>
    </row>
    <row r="25231" spans="1:2" x14ac:dyDescent="0.3">
      <c r="A25231" s="1">
        <v>705996067014656</v>
      </c>
      <c r="B25231">
        <v>15</v>
      </c>
    </row>
    <row r="25232" spans="1:2" x14ac:dyDescent="0.3">
      <c r="A25232" s="1">
        <v>177038193977344</v>
      </c>
      <c r="B25232">
        <v>15</v>
      </c>
    </row>
    <row r="25233" spans="1:2" x14ac:dyDescent="0.3">
      <c r="A25233" s="1">
        <v>281912448016384</v>
      </c>
      <c r="B25233">
        <v>15</v>
      </c>
    </row>
    <row r="25234" spans="1:2" x14ac:dyDescent="0.3">
      <c r="A25234" s="1">
        <v>361145587140608</v>
      </c>
      <c r="B25234">
        <v>15</v>
      </c>
    </row>
    <row r="25235" spans="1:2" x14ac:dyDescent="0.3">
      <c r="A25235" s="1">
        <v>526242072183296</v>
      </c>
      <c r="B25235">
        <v>15</v>
      </c>
    </row>
    <row r="25236" spans="1:2" x14ac:dyDescent="0.3">
      <c r="A25236" s="1">
        <v>766648875202560</v>
      </c>
      <c r="B25236">
        <v>15</v>
      </c>
    </row>
    <row r="25237" spans="1:2" x14ac:dyDescent="0.3">
      <c r="A25237" s="1">
        <v>736839275542528</v>
      </c>
      <c r="B25237">
        <v>15</v>
      </c>
    </row>
    <row r="25238" spans="1:2" x14ac:dyDescent="0.3">
      <c r="A25238" s="1">
        <v>573799892399104</v>
      </c>
      <c r="B25238">
        <v>15</v>
      </c>
    </row>
    <row r="25239" spans="1:2" x14ac:dyDescent="0.3">
      <c r="A25239" s="1">
        <v>375255632263168</v>
      </c>
      <c r="B25239">
        <v>15</v>
      </c>
    </row>
    <row r="25240" spans="1:2" x14ac:dyDescent="0.3">
      <c r="A25240" s="1">
        <v>701602989606912</v>
      </c>
      <c r="B25240">
        <v>15</v>
      </c>
    </row>
    <row r="25241" spans="1:2" x14ac:dyDescent="0.3">
      <c r="A25241" s="1">
        <v>269182974062592</v>
      </c>
      <c r="B25241">
        <v>15</v>
      </c>
    </row>
    <row r="25242" spans="1:2" x14ac:dyDescent="0.3">
      <c r="A25242" s="1">
        <v>954738515935744</v>
      </c>
      <c r="B25242">
        <v>15</v>
      </c>
    </row>
    <row r="25243" spans="1:2" x14ac:dyDescent="0.3">
      <c r="A25243" s="1">
        <v>737226920030720</v>
      </c>
      <c r="B25243">
        <v>15</v>
      </c>
    </row>
    <row r="25244" spans="1:2" x14ac:dyDescent="0.3">
      <c r="A25244" s="1">
        <v>274794702149632</v>
      </c>
      <c r="B25244">
        <v>15</v>
      </c>
    </row>
    <row r="25245" spans="1:2" x14ac:dyDescent="0.3">
      <c r="A25245" s="1">
        <v>246141181575168</v>
      </c>
      <c r="B25245">
        <v>15</v>
      </c>
    </row>
    <row r="25246" spans="1:2" x14ac:dyDescent="0.3">
      <c r="A25246" s="1">
        <v>229560734350336</v>
      </c>
      <c r="B25246">
        <v>15</v>
      </c>
    </row>
    <row r="25247" spans="1:2" x14ac:dyDescent="0.3">
      <c r="A25247" s="1">
        <v>383936812390400</v>
      </c>
      <c r="B25247">
        <v>15</v>
      </c>
    </row>
    <row r="25248" spans="1:2" x14ac:dyDescent="0.3">
      <c r="A25248" s="1">
        <v>438015738588160</v>
      </c>
      <c r="B25248">
        <v>15</v>
      </c>
    </row>
    <row r="25249" spans="1:2" x14ac:dyDescent="0.3">
      <c r="A25249" s="1">
        <v>673510490556416</v>
      </c>
      <c r="B25249">
        <v>15</v>
      </c>
    </row>
    <row r="25250" spans="1:2" x14ac:dyDescent="0.3">
      <c r="A25250" s="1">
        <v>704030171789312</v>
      </c>
      <c r="B25250">
        <v>15</v>
      </c>
    </row>
    <row r="25251" spans="1:2" x14ac:dyDescent="0.3">
      <c r="A25251" s="1">
        <v>245270853138432</v>
      </c>
      <c r="B25251">
        <v>15</v>
      </c>
    </row>
    <row r="25252" spans="1:2" x14ac:dyDescent="0.3">
      <c r="A25252" s="1">
        <v>935203227683840</v>
      </c>
      <c r="B25252">
        <v>15</v>
      </c>
    </row>
    <row r="25253" spans="1:2" x14ac:dyDescent="0.3">
      <c r="A25253" s="1">
        <v>645452855936512</v>
      </c>
      <c r="B25253">
        <v>15</v>
      </c>
    </row>
    <row r="25254" spans="1:2" x14ac:dyDescent="0.3">
      <c r="A25254" s="1">
        <v>259121479989248</v>
      </c>
      <c r="B25254">
        <v>15</v>
      </c>
    </row>
    <row r="25255" spans="1:2" x14ac:dyDescent="0.3">
      <c r="A25255" s="1">
        <v>900323777040896</v>
      </c>
      <c r="B25255">
        <v>15</v>
      </c>
    </row>
    <row r="25256" spans="1:2" x14ac:dyDescent="0.3">
      <c r="A25256" s="1">
        <v>299885439699968</v>
      </c>
      <c r="B25256">
        <v>15</v>
      </c>
    </row>
    <row r="25257" spans="1:2" x14ac:dyDescent="0.3">
      <c r="A25257" s="1">
        <v>722894162500352</v>
      </c>
      <c r="B25257">
        <v>15</v>
      </c>
    </row>
    <row r="25258" spans="1:2" x14ac:dyDescent="0.3">
      <c r="A25258" s="1">
        <v>532175768891328</v>
      </c>
      <c r="B25258">
        <v>15</v>
      </c>
    </row>
    <row r="25259" spans="1:2" x14ac:dyDescent="0.3">
      <c r="A25259" s="1">
        <v>707052995659008</v>
      </c>
      <c r="B25259">
        <v>15</v>
      </c>
    </row>
    <row r="25260" spans="1:2" x14ac:dyDescent="0.3">
      <c r="A25260" s="1">
        <v>474187778293760</v>
      </c>
      <c r="B25260">
        <v>15</v>
      </c>
    </row>
    <row r="25261" spans="1:2" x14ac:dyDescent="0.3">
      <c r="A25261" s="1">
        <v>630300098683744</v>
      </c>
      <c r="B25261">
        <v>15</v>
      </c>
    </row>
    <row r="25262" spans="1:2" x14ac:dyDescent="0.3">
      <c r="A25262" s="1">
        <v>281079520245760</v>
      </c>
      <c r="B25262">
        <v>15</v>
      </c>
    </row>
    <row r="25263" spans="1:2" x14ac:dyDescent="0.3">
      <c r="A25263" s="1">
        <v>906545945561856</v>
      </c>
      <c r="B25263">
        <v>15</v>
      </c>
    </row>
    <row r="25264" spans="1:2" x14ac:dyDescent="0.3">
      <c r="A25264" s="1">
        <v>229688822533120</v>
      </c>
      <c r="B25264">
        <v>15</v>
      </c>
    </row>
    <row r="25265" spans="1:2" x14ac:dyDescent="0.3">
      <c r="A25265" s="1">
        <v>144321404883904</v>
      </c>
      <c r="B25265">
        <v>15</v>
      </c>
    </row>
    <row r="25266" spans="1:2" x14ac:dyDescent="0.3">
      <c r="A25266" s="1">
        <v>725801455796224</v>
      </c>
      <c r="B25266">
        <v>15</v>
      </c>
    </row>
    <row r="25267" spans="1:2" x14ac:dyDescent="0.3">
      <c r="A25267" s="1">
        <v>216581083031296</v>
      </c>
      <c r="B25267">
        <v>15</v>
      </c>
    </row>
    <row r="25268" spans="1:2" x14ac:dyDescent="0.3">
      <c r="A25268" s="1">
        <v>410280473827328</v>
      </c>
      <c r="B25268">
        <v>15</v>
      </c>
    </row>
    <row r="25269" spans="1:2" x14ac:dyDescent="0.3">
      <c r="A25269" s="1">
        <v>904971602875392</v>
      </c>
      <c r="B25269">
        <v>15</v>
      </c>
    </row>
    <row r="25270" spans="1:2" x14ac:dyDescent="0.3">
      <c r="A25270" s="1">
        <v>507352267038720</v>
      </c>
      <c r="B25270">
        <v>15</v>
      </c>
    </row>
    <row r="25271" spans="1:2" x14ac:dyDescent="0.3">
      <c r="A25271" s="1">
        <v>702947299014656</v>
      </c>
      <c r="B25271">
        <v>15</v>
      </c>
    </row>
    <row r="25272" spans="1:2" x14ac:dyDescent="0.3">
      <c r="A25272" s="1">
        <v>921862474070016</v>
      </c>
      <c r="B25272">
        <v>15</v>
      </c>
    </row>
    <row r="25273" spans="1:2" x14ac:dyDescent="0.3">
      <c r="A25273" s="1">
        <v>956489706141696</v>
      </c>
      <c r="B25273">
        <v>15</v>
      </c>
    </row>
    <row r="25274" spans="1:2" x14ac:dyDescent="0.3">
      <c r="A25274" s="1">
        <v>154243335775232</v>
      </c>
      <c r="B25274">
        <v>15</v>
      </c>
    </row>
    <row r="25275" spans="1:2" x14ac:dyDescent="0.3">
      <c r="A25275" s="1">
        <v>737268572174336</v>
      </c>
      <c r="B25275">
        <v>15</v>
      </c>
    </row>
    <row r="25276" spans="1:2" x14ac:dyDescent="0.3">
      <c r="A25276" s="1">
        <v>281274768024064</v>
      </c>
      <c r="B25276">
        <v>15</v>
      </c>
    </row>
    <row r="25277" spans="1:2" x14ac:dyDescent="0.3">
      <c r="A25277" s="1">
        <v>356340675575808</v>
      </c>
      <c r="B25277">
        <v>15</v>
      </c>
    </row>
    <row r="25278" spans="1:2" x14ac:dyDescent="0.3">
      <c r="A25278" s="1">
        <v>470577341964288</v>
      </c>
      <c r="B25278">
        <v>15</v>
      </c>
    </row>
    <row r="25279" spans="1:2" x14ac:dyDescent="0.3">
      <c r="A25279" s="1">
        <v>741994988924928</v>
      </c>
      <c r="B25279">
        <v>15</v>
      </c>
    </row>
    <row r="25280" spans="1:2" x14ac:dyDescent="0.3">
      <c r="A25280" s="1">
        <v>183146466779136</v>
      </c>
      <c r="B25280">
        <v>15</v>
      </c>
    </row>
    <row r="25281" spans="1:2" x14ac:dyDescent="0.3">
      <c r="A25281" s="1">
        <v>244306698211328</v>
      </c>
      <c r="B25281">
        <v>15</v>
      </c>
    </row>
    <row r="25282" spans="1:2" x14ac:dyDescent="0.3">
      <c r="A25282" s="1">
        <v>672776789002240</v>
      </c>
      <c r="B25282">
        <v>15</v>
      </c>
    </row>
    <row r="25283" spans="1:2" x14ac:dyDescent="0.3">
      <c r="A25283" s="1">
        <v>511417427107840</v>
      </c>
      <c r="B25283">
        <v>15</v>
      </c>
    </row>
    <row r="25284" spans="1:2" x14ac:dyDescent="0.3">
      <c r="A25284" s="1">
        <v>781102885666304</v>
      </c>
      <c r="B25284">
        <v>15</v>
      </c>
    </row>
    <row r="25285" spans="1:2" x14ac:dyDescent="0.3">
      <c r="A25285" s="1">
        <v>339757765552128</v>
      </c>
      <c r="B25285">
        <v>15</v>
      </c>
    </row>
    <row r="25286" spans="1:2" x14ac:dyDescent="0.3">
      <c r="A25286" s="1">
        <v>989015237398528</v>
      </c>
      <c r="B25286">
        <v>15</v>
      </c>
    </row>
    <row r="25287" spans="1:2" x14ac:dyDescent="0.3">
      <c r="A25287" s="1">
        <v>268130589154816</v>
      </c>
      <c r="B25287">
        <v>15</v>
      </c>
    </row>
    <row r="25288" spans="1:2" x14ac:dyDescent="0.3">
      <c r="A25288" s="1">
        <v>444980239844864</v>
      </c>
      <c r="B25288">
        <v>15</v>
      </c>
    </row>
    <row r="25289" spans="1:2" x14ac:dyDescent="0.3">
      <c r="A25289" s="1">
        <v>525992598257664</v>
      </c>
      <c r="B25289">
        <v>15</v>
      </c>
    </row>
    <row r="25290" spans="1:2" x14ac:dyDescent="0.3">
      <c r="A25290" s="1">
        <v>580553502587904</v>
      </c>
      <c r="B25290">
        <v>15</v>
      </c>
    </row>
    <row r="25291" spans="1:2" x14ac:dyDescent="0.3">
      <c r="A25291" s="1">
        <v>647099771752960</v>
      </c>
      <c r="B25291">
        <v>15</v>
      </c>
    </row>
    <row r="25292" spans="1:2" x14ac:dyDescent="0.3">
      <c r="A25292" s="1">
        <v>750804849319936</v>
      </c>
      <c r="B25292">
        <v>15</v>
      </c>
    </row>
    <row r="25293" spans="1:2" x14ac:dyDescent="0.3">
      <c r="A25293" s="1">
        <v>916017092820992</v>
      </c>
      <c r="B25293">
        <v>15</v>
      </c>
    </row>
    <row r="25294" spans="1:2" x14ac:dyDescent="0.3">
      <c r="A25294" s="1">
        <v>140412726614016</v>
      </c>
      <c r="B25294">
        <v>15</v>
      </c>
    </row>
    <row r="25295" spans="1:2" x14ac:dyDescent="0.3">
      <c r="A25295" s="1">
        <v>707371166492672</v>
      </c>
      <c r="B25295">
        <v>15</v>
      </c>
    </row>
    <row r="25296" spans="1:2" x14ac:dyDescent="0.3">
      <c r="A25296" s="1">
        <v>728666933352448</v>
      </c>
      <c r="B25296">
        <v>15</v>
      </c>
    </row>
    <row r="25297" spans="1:2" x14ac:dyDescent="0.3">
      <c r="A25297" s="1">
        <v>251916294852608</v>
      </c>
      <c r="B25297">
        <v>15</v>
      </c>
    </row>
    <row r="25298" spans="1:2" x14ac:dyDescent="0.3">
      <c r="A25298" s="1">
        <v>977691715356928</v>
      </c>
      <c r="B25298">
        <v>15</v>
      </c>
    </row>
    <row r="25299" spans="1:2" x14ac:dyDescent="0.3">
      <c r="A25299" s="1">
        <v>207887186188800</v>
      </c>
      <c r="B25299">
        <v>15</v>
      </c>
    </row>
    <row r="25300" spans="1:2" x14ac:dyDescent="0.3">
      <c r="A25300" s="1">
        <v>726315505285120</v>
      </c>
      <c r="B25300">
        <v>15</v>
      </c>
    </row>
    <row r="25301" spans="1:2" x14ac:dyDescent="0.3">
      <c r="A25301" s="1">
        <v>357146004543488</v>
      </c>
      <c r="B25301">
        <v>15</v>
      </c>
    </row>
    <row r="25302" spans="1:2" x14ac:dyDescent="0.3">
      <c r="A25302" s="1">
        <v>301859506900992</v>
      </c>
      <c r="B25302">
        <v>15</v>
      </c>
    </row>
    <row r="25303" spans="1:2" x14ac:dyDescent="0.3">
      <c r="A25303" s="1">
        <v>935640615337984</v>
      </c>
      <c r="B25303">
        <v>15</v>
      </c>
    </row>
    <row r="25304" spans="1:2" x14ac:dyDescent="0.3">
      <c r="A25304" s="1">
        <v>506604957443072</v>
      </c>
      <c r="B25304">
        <v>15</v>
      </c>
    </row>
    <row r="25305" spans="1:2" x14ac:dyDescent="0.3">
      <c r="A25305" s="1">
        <v>709167023167488</v>
      </c>
      <c r="B25305">
        <v>15</v>
      </c>
    </row>
    <row r="25306" spans="1:2" x14ac:dyDescent="0.3">
      <c r="A25306" s="1">
        <v>117668124843008</v>
      </c>
      <c r="B25306">
        <v>15</v>
      </c>
    </row>
    <row r="25307" spans="1:2" x14ac:dyDescent="0.3">
      <c r="A25307" s="1">
        <v>419650974238720</v>
      </c>
      <c r="B25307">
        <v>15</v>
      </c>
    </row>
    <row r="25308" spans="1:2" x14ac:dyDescent="0.3">
      <c r="A25308" s="1">
        <v>491772407358464</v>
      </c>
      <c r="B25308">
        <v>15</v>
      </c>
    </row>
    <row r="25309" spans="1:2" x14ac:dyDescent="0.3">
      <c r="A25309" s="1">
        <v>333357689139712</v>
      </c>
      <c r="B25309">
        <v>15</v>
      </c>
    </row>
    <row r="25310" spans="1:2" x14ac:dyDescent="0.3">
      <c r="A25310" s="1">
        <v>155115923577856</v>
      </c>
      <c r="B25310">
        <v>15</v>
      </c>
    </row>
    <row r="25311" spans="1:2" x14ac:dyDescent="0.3">
      <c r="A25311" s="1">
        <v>680816204933120</v>
      </c>
      <c r="B25311">
        <v>15</v>
      </c>
    </row>
    <row r="25312" spans="1:2" x14ac:dyDescent="0.3">
      <c r="A25312" s="1">
        <v>473267572928512</v>
      </c>
      <c r="B25312">
        <v>15</v>
      </c>
    </row>
    <row r="25313" spans="1:2" x14ac:dyDescent="0.3">
      <c r="A25313" s="1">
        <v>829115560636928</v>
      </c>
      <c r="B25313">
        <v>15</v>
      </c>
    </row>
    <row r="25314" spans="1:2" x14ac:dyDescent="0.3">
      <c r="A25314" s="1">
        <v>204145305368576</v>
      </c>
      <c r="B25314">
        <v>15</v>
      </c>
    </row>
    <row r="25315" spans="1:2" x14ac:dyDescent="0.3">
      <c r="A25315" s="1">
        <v>215400956878848</v>
      </c>
      <c r="B25315">
        <v>15</v>
      </c>
    </row>
    <row r="25316" spans="1:2" x14ac:dyDescent="0.3">
      <c r="A25316" s="1">
        <v>560268869758976</v>
      </c>
      <c r="B25316">
        <v>15</v>
      </c>
    </row>
    <row r="25317" spans="1:2" x14ac:dyDescent="0.3">
      <c r="A25317" s="1">
        <v>218308968513536</v>
      </c>
      <c r="B25317">
        <v>15</v>
      </c>
    </row>
    <row r="25318" spans="1:2" x14ac:dyDescent="0.3">
      <c r="A25318" s="1">
        <v>984960201230336</v>
      </c>
      <c r="B25318">
        <v>15</v>
      </c>
    </row>
    <row r="25319" spans="1:2" x14ac:dyDescent="0.3">
      <c r="A25319" s="1">
        <v>243846619848704</v>
      </c>
      <c r="B25319">
        <v>15</v>
      </c>
    </row>
    <row r="25320" spans="1:2" x14ac:dyDescent="0.3">
      <c r="A25320" s="1">
        <v>990666027247616</v>
      </c>
      <c r="B25320">
        <v>15</v>
      </c>
    </row>
    <row r="25321" spans="1:2" x14ac:dyDescent="0.3">
      <c r="A25321" s="1">
        <v>293816460557312</v>
      </c>
      <c r="B25321">
        <v>15</v>
      </c>
    </row>
    <row r="25322" spans="1:2" x14ac:dyDescent="0.3">
      <c r="A25322" s="1">
        <v>416038941806592</v>
      </c>
      <c r="B25322">
        <v>15</v>
      </c>
    </row>
    <row r="25323" spans="1:2" x14ac:dyDescent="0.3">
      <c r="A25323" s="1">
        <v>935416904108032</v>
      </c>
      <c r="B25323">
        <v>15</v>
      </c>
    </row>
    <row r="25324" spans="1:2" x14ac:dyDescent="0.3">
      <c r="A25324" s="1">
        <v>912911932258304</v>
      </c>
      <c r="B25324">
        <v>15</v>
      </c>
    </row>
    <row r="25325" spans="1:2" x14ac:dyDescent="0.3">
      <c r="A25325" s="1">
        <v>635537546743808</v>
      </c>
      <c r="B25325">
        <v>15</v>
      </c>
    </row>
    <row r="25326" spans="1:2" x14ac:dyDescent="0.3">
      <c r="A25326" s="1">
        <v>807712436549632</v>
      </c>
      <c r="B25326">
        <v>15</v>
      </c>
    </row>
    <row r="25327" spans="1:2" x14ac:dyDescent="0.3">
      <c r="A25327" s="1">
        <v>905238731193344</v>
      </c>
      <c r="B25327">
        <v>15</v>
      </c>
    </row>
    <row r="25328" spans="1:2" x14ac:dyDescent="0.3">
      <c r="A25328" s="1">
        <v>934505834462720</v>
      </c>
      <c r="B25328">
        <v>15</v>
      </c>
    </row>
    <row r="25329" spans="1:2" x14ac:dyDescent="0.3">
      <c r="A25329" s="1">
        <v>661292623991808</v>
      </c>
      <c r="B25329">
        <v>15</v>
      </c>
    </row>
    <row r="25330" spans="1:2" x14ac:dyDescent="0.3">
      <c r="A25330" s="1">
        <v>816489860751360</v>
      </c>
      <c r="B25330">
        <v>15</v>
      </c>
    </row>
    <row r="25331" spans="1:2" x14ac:dyDescent="0.3">
      <c r="A25331" s="1">
        <v>408129466633728</v>
      </c>
      <c r="B25331">
        <v>15</v>
      </c>
    </row>
    <row r="25332" spans="1:2" x14ac:dyDescent="0.3">
      <c r="A25332" s="1">
        <v>909068954372096</v>
      </c>
      <c r="B25332">
        <v>15</v>
      </c>
    </row>
    <row r="25333" spans="1:2" x14ac:dyDescent="0.3">
      <c r="A25333" s="1">
        <v>962132889422848</v>
      </c>
      <c r="B25333">
        <v>15</v>
      </c>
    </row>
    <row r="25334" spans="1:2" x14ac:dyDescent="0.3">
      <c r="A25334" s="1">
        <v>551123532869632</v>
      </c>
      <c r="B25334">
        <v>15</v>
      </c>
    </row>
    <row r="25335" spans="1:2" x14ac:dyDescent="0.3">
      <c r="A25335" s="1">
        <v>887066673990656</v>
      </c>
      <c r="B25335">
        <v>15</v>
      </c>
    </row>
    <row r="25336" spans="1:2" x14ac:dyDescent="0.3">
      <c r="A25336" s="1">
        <v>752786274293760</v>
      </c>
      <c r="B25336">
        <v>15</v>
      </c>
    </row>
    <row r="25337" spans="1:2" x14ac:dyDescent="0.3">
      <c r="A25337" s="1">
        <v>243246513768448</v>
      </c>
      <c r="B25337">
        <v>15</v>
      </c>
    </row>
    <row r="25338" spans="1:2" x14ac:dyDescent="0.3">
      <c r="A25338" s="1">
        <v>657850911186944</v>
      </c>
      <c r="B25338">
        <v>15</v>
      </c>
    </row>
    <row r="25339" spans="1:2" x14ac:dyDescent="0.3">
      <c r="A25339" s="1">
        <v>358922632545280</v>
      </c>
      <c r="B25339">
        <v>15</v>
      </c>
    </row>
    <row r="25340" spans="1:2" x14ac:dyDescent="0.3">
      <c r="A25340" s="1">
        <v>528874835061760</v>
      </c>
      <c r="B25340">
        <v>15</v>
      </c>
    </row>
    <row r="25341" spans="1:2" x14ac:dyDescent="0.3">
      <c r="A25341" s="1">
        <v>716480378043392</v>
      </c>
      <c r="B25341">
        <v>15</v>
      </c>
    </row>
    <row r="25342" spans="1:2" x14ac:dyDescent="0.3">
      <c r="A25342" s="1">
        <v>836274902540288</v>
      </c>
      <c r="B25342">
        <v>15</v>
      </c>
    </row>
    <row r="25343" spans="1:2" x14ac:dyDescent="0.3">
      <c r="A25343" s="1">
        <v>802475355097088</v>
      </c>
      <c r="B25343">
        <v>15</v>
      </c>
    </row>
    <row r="25344" spans="1:2" x14ac:dyDescent="0.3">
      <c r="A25344" s="1">
        <v>367041501354752</v>
      </c>
      <c r="B25344">
        <v>15</v>
      </c>
    </row>
    <row r="25345" spans="1:2" x14ac:dyDescent="0.3">
      <c r="A25345" s="1">
        <v>285344622436352</v>
      </c>
      <c r="B25345">
        <v>15</v>
      </c>
    </row>
    <row r="25346" spans="1:2" x14ac:dyDescent="0.3">
      <c r="A25346" s="1">
        <v>950182138552320</v>
      </c>
      <c r="B25346">
        <v>15</v>
      </c>
    </row>
    <row r="25347" spans="1:2" x14ac:dyDescent="0.3">
      <c r="A25347" s="1">
        <v>871566986106880</v>
      </c>
      <c r="B25347">
        <v>15</v>
      </c>
    </row>
    <row r="25348" spans="1:2" x14ac:dyDescent="0.3">
      <c r="A25348" s="1">
        <v>692494116788224</v>
      </c>
      <c r="B25348">
        <v>15</v>
      </c>
    </row>
    <row r="25349" spans="1:2" x14ac:dyDescent="0.3">
      <c r="A25349" s="1">
        <v>793230830853120</v>
      </c>
      <c r="B25349">
        <v>15</v>
      </c>
    </row>
    <row r="25350" spans="1:2" x14ac:dyDescent="0.3">
      <c r="A25350" s="1">
        <v>259697344858112</v>
      </c>
      <c r="B25350">
        <v>15</v>
      </c>
    </row>
    <row r="25351" spans="1:2" x14ac:dyDescent="0.3">
      <c r="A25351" s="1">
        <v>614381194815488</v>
      </c>
      <c r="B25351">
        <v>15</v>
      </c>
    </row>
    <row r="25352" spans="1:2" x14ac:dyDescent="0.3">
      <c r="A25352" s="1">
        <v>764790158990336</v>
      </c>
      <c r="B25352">
        <v>15</v>
      </c>
    </row>
    <row r="25353" spans="1:2" x14ac:dyDescent="0.3">
      <c r="A25353" s="1">
        <v>453848930168320</v>
      </c>
      <c r="B25353">
        <v>15</v>
      </c>
    </row>
    <row r="25354" spans="1:2" x14ac:dyDescent="0.3">
      <c r="A25354" s="1">
        <v>920083228446720</v>
      </c>
      <c r="B25354">
        <v>15</v>
      </c>
    </row>
    <row r="25355" spans="1:2" x14ac:dyDescent="0.3">
      <c r="A25355" s="1">
        <v>875392698615808</v>
      </c>
      <c r="B25355">
        <v>15</v>
      </c>
    </row>
    <row r="25356" spans="1:2" x14ac:dyDescent="0.3">
      <c r="A25356" s="1">
        <v>537576369027072</v>
      </c>
      <c r="B25356">
        <v>15</v>
      </c>
    </row>
    <row r="25357" spans="1:2" x14ac:dyDescent="0.3">
      <c r="A25357" s="1">
        <v>988663334187008</v>
      </c>
      <c r="B25357">
        <v>15</v>
      </c>
    </row>
    <row r="25358" spans="1:2" x14ac:dyDescent="0.3">
      <c r="A25358" s="1">
        <v>755106265774080</v>
      </c>
      <c r="B25358">
        <v>15</v>
      </c>
    </row>
    <row r="25359" spans="1:2" x14ac:dyDescent="0.3">
      <c r="A25359" s="1">
        <v>219620865631232</v>
      </c>
      <c r="B25359">
        <v>15</v>
      </c>
    </row>
    <row r="25360" spans="1:2" x14ac:dyDescent="0.3">
      <c r="A25360" s="1">
        <v>674086849379328</v>
      </c>
      <c r="B25360">
        <v>15</v>
      </c>
    </row>
    <row r="25361" spans="1:2" x14ac:dyDescent="0.3">
      <c r="A25361" s="1">
        <v>625854869715968</v>
      </c>
      <c r="B25361">
        <v>15</v>
      </c>
    </row>
    <row r="25362" spans="1:2" x14ac:dyDescent="0.3">
      <c r="A25362" s="1">
        <v>153648005564160</v>
      </c>
      <c r="B25362">
        <v>15</v>
      </c>
    </row>
    <row r="25363" spans="1:2" x14ac:dyDescent="0.3">
      <c r="A25363" s="1">
        <v>285660706292224</v>
      </c>
      <c r="B25363">
        <v>15</v>
      </c>
    </row>
    <row r="25364" spans="1:2" x14ac:dyDescent="0.3">
      <c r="A25364" s="1">
        <v>430279143010304</v>
      </c>
      <c r="B25364">
        <v>15</v>
      </c>
    </row>
    <row r="25365" spans="1:2" x14ac:dyDescent="0.3">
      <c r="A25365" s="1">
        <v>295948822197248</v>
      </c>
      <c r="B25365">
        <v>15</v>
      </c>
    </row>
    <row r="25366" spans="1:2" x14ac:dyDescent="0.3">
      <c r="A25366" s="1">
        <v>755424193436672</v>
      </c>
      <c r="B25366">
        <v>15</v>
      </c>
    </row>
    <row r="25367" spans="1:2" x14ac:dyDescent="0.3">
      <c r="A25367" s="1">
        <v>883863828895744</v>
      </c>
      <c r="B25367">
        <v>15</v>
      </c>
    </row>
    <row r="25368" spans="1:2" x14ac:dyDescent="0.3">
      <c r="A25368" s="1">
        <v>655701144012800</v>
      </c>
      <c r="B25368">
        <v>15</v>
      </c>
    </row>
    <row r="25369" spans="1:2" x14ac:dyDescent="0.3">
      <c r="A25369" s="1">
        <v>590496719923200</v>
      </c>
      <c r="B25369">
        <v>15</v>
      </c>
    </row>
    <row r="25370" spans="1:2" x14ac:dyDescent="0.3">
      <c r="A25370" s="1">
        <v>272114455164928</v>
      </c>
      <c r="B25370">
        <v>15</v>
      </c>
    </row>
    <row r="25371" spans="1:2" x14ac:dyDescent="0.3">
      <c r="A25371" s="1">
        <v>301849846593536</v>
      </c>
      <c r="B25371">
        <v>15</v>
      </c>
    </row>
    <row r="25372" spans="1:2" x14ac:dyDescent="0.3">
      <c r="A25372" s="1">
        <v>873554562127872</v>
      </c>
      <c r="B25372">
        <v>15</v>
      </c>
    </row>
    <row r="25373" spans="1:2" x14ac:dyDescent="0.3">
      <c r="A25373" s="1">
        <v>936683497406464</v>
      </c>
      <c r="B25373">
        <v>15</v>
      </c>
    </row>
    <row r="25374" spans="1:2" x14ac:dyDescent="0.3">
      <c r="A25374" s="1">
        <v>136144310650880</v>
      </c>
      <c r="B25374">
        <v>15</v>
      </c>
    </row>
    <row r="25375" spans="1:2" x14ac:dyDescent="0.3">
      <c r="A25375" s="1">
        <v>668242958709760</v>
      </c>
      <c r="B25375">
        <v>15</v>
      </c>
    </row>
    <row r="25376" spans="1:2" x14ac:dyDescent="0.3">
      <c r="A25376" s="1">
        <v>660504903421952</v>
      </c>
      <c r="B25376">
        <v>15</v>
      </c>
    </row>
    <row r="25377" spans="1:2" x14ac:dyDescent="0.3">
      <c r="A25377" s="1">
        <v>531567805812736</v>
      </c>
      <c r="B25377">
        <v>15</v>
      </c>
    </row>
    <row r="25378" spans="1:2" x14ac:dyDescent="0.3">
      <c r="A25378" s="1">
        <v>718816929291776</v>
      </c>
      <c r="B25378">
        <v>15</v>
      </c>
    </row>
    <row r="25379" spans="1:2" x14ac:dyDescent="0.3">
      <c r="A25379" s="1">
        <v>538264793169920</v>
      </c>
      <c r="B25379">
        <v>15</v>
      </c>
    </row>
    <row r="25380" spans="1:2" x14ac:dyDescent="0.3">
      <c r="A25380" s="1">
        <v>165497270700032</v>
      </c>
      <c r="B25380">
        <v>15</v>
      </c>
    </row>
    <row r="25381" spans="1:2" x14ac:dyDescent="0.3">
      <c r="A25381" s="1">
        <v>466457193628672</v>
      </c>
      <c r="B25381">
        <v>15</v>
      </c>
    </row>
    <row r="25382" spans="1:2" x14ac:dyDescent="0.3">
      <c r="A25382" s="1">
        <v>732493075011584</v>
      </c>
      <c r="B25382">
        <v>15</v>
      </c>
    </row>
    <row r="25383" spans="1:2" x14ac:dyDescent="0.3">
      <c r="A25383" s="1">
        <v>652918112988672</v>
      </c>
      <c r="B25383">
        <v>15</v>
      </c>
    </row>
    <row r="25384" spans="1:2" x14ac:dyDescent="0.3">
      <c r="A25384" s="1">
        <v>207735379378176</v>
      </c>
      <c r="B25384">
        <v>15</v>
      </c>
    </row>
    <row r="25385" spans="1:2" x14ac:dyDescent="0.3">
      <c r="A25385" s="1">
        <v>655445668245504</v>
      </c>
      <c r="B25385">
        <v>15</v>
      </c>
    </row>
    <row r="25386" spans="1:2" x14ac:dyDescent="0.3">
      <c r="A25386" s="1">
        <v>236961501804544</v>
      </c>
      <c r="B25386">
        <v>15</v>
      </c>
    </row>
    <row r="25387" spans="1:2" x14ac:dyDescent="0.3">
      <c r="A25387" s="1">
        <v>119456982282752</v>
      </c>
      <c r="B25387">
        <v>15</v>
      </c>
    </row>
    <row r="25388" spans="1:2" x14ac:dyDescent="0.3">
      <c r="A25388" s="1">
        <v>439006277224448</v>
      </c>
      <c r="B25388">
        <v>15</v>
      </c>
    </row>
    <row r="25389" spans="1:2" x14ac:dyDescent="0.3">
      <c r="A25389" s="1">
        <v>327770338473984</v>
      </c>
      <c r="B25389">
        <v>15</v>
      </c>
    </row>
    <row r="25390" spans="1:2" x14ac:dyDescent="0.3">
      <c r="A25390" s="1">
        <v>862614843230208</v>
      </c>
      <c r="B25390">
        <v>15</v>
      </c>
    </row>
    <row r="25391" spans="1:2" x14ac:dyDescent="0.3">
      <c r="A25391" s="1">
        <v>212223813707776</v>
      </c>
      <c r="B25391">
        <v>15</v>
      </c>
    </row>
    <row r="25392" spans="1:2" x14ac:dyDescent="0.3">
      <c r="A25392" s="1">
        <v>603037993090748</v>
      </c>
      <c r="B25392">
        <v>15</v>
      </c>
    </row>
    <row r="25393" spans="1:2" x14ac:dyDescent="0.3">
      <c r="A25393" s="1">
        <v>809170818844672</v>
      </c>
      <c r="B25393">
        <v>15</v>
      </c>
    </row>
    <row r="25394" spans="1:2" x14ac:dyDescent="0.3">
      <c r="A25394" s="1">
        <v>473716631865344</v>
      </c>
      <c r="B25394">
        <v>15</v>
      </c>
    </row>
    <row r="25395" spans="1:2" x14ac:dyDescent="0.3">
      <c r="A25395" s="1">
        <v>787253640588288</v>
      </c>
      <c r="B25395">
        <v>15</v>
      </c>
    </row>
    <row r="25396" spans="1:2" x14ac:dyDescent="0.3">
      <c r="A25396" s="1">
        <v>582635771340800</v>
      </c>
      <c r="B25396">
        <v>15</v>
      </c>
    </row>
    <row r="25397" spans="1:2" x14ac:dyDescent="0.3">
      <c r="A25397" s="1">
        <v>390607287543808</v>
      </c>
      <c r="B25397">
        <v>15</v>
      </c>
    </row>
    <row r="25398" spans="1:2" x14ac:dyDescent="0.3">
      <c r="A25398" s="1">
        <v>373570654439424</v>
      </c>
      <c r="B25398">
        <v>15</v>
      </c>
    </row>
    <row r="25399" spans="1:2" x14ac:dyDescent="0.3">
      <c r="A25399" s="1">
        <v>534032146442112</v>
      </c>
      <c r="B25399">
        <v>15</v>
      </c>
    </row>
    <row r="25400" spans="1:2" x14ac:dyDescent="0.3">
      <c r="A25400" s="1">
        <v>151825501108224</v>
      </c>
      <c r="B25400">
        <v>15</v>
      </c>
    </row>
    <row r="25401" spans="1:2" x14ac:dyDescent="0.3">
      <c r="A25401" s="1">
        <v>269260793545728</v>
      </c>
      <c r="B25401">
        <v>15</v>
      </c>
    </row>
    <row r="25402" spans="1:2" x14ac:dyDescent="0.3">
      <c r="A25402" s="1">
        <v>451236089464832</v>
      </c>
      <c r="B25402">
        <v>15</v>
      </c>
    </row>
    <row r="25403" spans="1:2" x14ac:dyDescent="0.3">
      <c r="A25403" s="1">
        <v>514777837040128</v>
      </c>
      <c r="B25403">
        <v>15</v>
      </c>
    </row>
    <row r="25404" spans="1:2" x14ac:dyDescent="0.3">
      <c r="A25404" s="1">
        <v>583482822930432</v>
      </c>
      <c r="B25404">
        <v>15</v>
      </c>
    </row>
    <row r="25405" spans="1:2" x14ac:dyDescent="0.3">
      <c r="A25405" s="1">
        <v>573717860284416</v>
      </c>
      <c r="B25405">
        <v>15</v>
      </c>
    </row>
    <row r="25406" spans="1:2" x14ac:dyDescent="0.3">
      <c r="A25406" s="1">
        <v>928784273598464</v>
      </c>
      <c r="B25406">
        <v>15</v>
      </c>
    </row>
    <row r="25407" spans="1:2" x14ac:dyDescent="0.3">
      <c r="A25407" s="1">
        <v>561418712395776</v>
      </c>
      <c r="B25407">
        <v>15</v>
      </c>
    </row>
    <row r="25408" spans="1:2" x14ac:dyDescent="0.3">
      <c r="A25408" s="1">
        <v>484151945724928</v>
      </c>
      <c r="B25408">
        <v>15</v>
      </c>
    </row>
    <row r="25409" spans="1:2" x14ac:dyDescent="0.3">
      <c r="A25409" s="1">
        <v>938087108423680</v>
      </c>
      <c r="B25409">
        <v>15</v>
      </c>
    </row>
    <row r="25410" spans="1:2" x14ac:dyDescent="0.3">
      <c r="A25410" s="1">
        <v>647862374828800</v>
      </c>
      <c r="B25410">
        <v>15</v>
      </c>
    </row>
    <row r="25411" spans="1:2" x14ac:dyDescent="0.3">
      <c r="A25411" s="1">
        <v>992950714097664</v>
      </c>
      <c r="B25411">
        <v>15</v>
      </c>
    </row>
    <row r="25412" spans="1:2" x14ac:dyDescent="0.3">
      <c r="A25412" s="1">
        <v>903695503759360</v>
      </c>
      <c r="B25412">
        <v>15</v>
      </c>
    </row>
    <row r="25413" spans="1:2" x14ac:dyDescent="0.3">
      <c r="A25413" s="1">
        <v>181023607816192</v>
      </c>
      <c r="B25413">
        <v>15</v>
      </c>
    </row>
    <row r="25414" spans="1:2" x14ac:dyDescent="0.3">
      <c r="A25414" s="1">
        <v>823728830909440</v>
      </c>
      <c r="B25414">
        <v>15</v>
      </c>
    </row>
    <row r="25415" spans="1:2" x14ac:dyDescent="0.3">
      <c r="A25415" s="1">
        <v>682294631658496</v>
      </c>
      <c r="B25415">
        <v>15</v>
      </c>
    </row>
    <row r="25416" spans="1:2" x14ac:dyDescent="0.3">
      <c r="A25416" s="1">
        <v>301719831923712</v>
      </c>
      <c r="B25416">
        <v>15</v>
      </c>
    </row>
    <row r="25417" spans="1:2" x14ac:dyDescent="0.3">
      <c r="A25417" s="1">
        <v>597853618995200</v>
      </c>
      <c r="B25417">
        <v>15</v>
      </c>
    </row>
    <row r="25418" spans="1:2" x14ac:dyDescent="0.3">
      <c r="A25418" s="1">
        <v>671861473400832</v>
      </c>
      <c r="B25418">
        <v>15</v>
      </c>
    </row>
    <row r="25419" spans="1:2" x14ac:dyDescent="0.3">
      <c r="A25419" s="1">
        <v>162125303354368</v>
      </c>
      <c r="B25419">
        <v>15</v>
      </c>
    </row>
    <row r="25420" spans="1:2" x14ac:dyDescent="0.3">
      <c r="A25420" s="1">
        <v>752619111343616</v>
      </c>
      <c r="B25420">
        <v>15</v>
      </c>
    </row>
    <row r="25421" spans="1:2" x14ac:dyDescent="0.3">
      <c r="A25421" s="1">
        <v>690312769014784</v>
      </c>
      <c r="B25421">
        <v>15</v>
      </c>
    </row>
    <row r="25422" spans="1:2" x14ac:dyDescent="0.3">
      <c r="A25422" s="1">
        <v>631504993460224</v>
      </c>
      <c r="B25422">
        <v>15</v>
      </c>
    </row>
    <row r="25423" spans="1:2" x14ac:dyDescent="0.3">
      <c r="A25423" s="1">
        <v>140461033035776</v>
      </c>
      <c r="B25423">
        <v>15</v>
      </c>
    </row>
    <row r="25424" spans="1:2" x14ac:dyDescent="0.3">
      <c r="A25424" s="1">
        <v>930965345583104</v>
      </c>
      <c r="B25424">
        <v>15</v>
      </c>
    </row>
    <row r="25425" spans="1:2" x14ac:dyDescent="0.3">
      <c r="A25425" s="1">
        <v>356805567175680</v>
      </c>
      <c r="B25425">
        <v>15</v>
      </c>
    </row>
    <row r="25426" spans="1:2" x14ac:dyDescent="0.3">
      <c r="A25426" s="1">
        <v>765182367687168</v>
      </c>
      <c r="B25426">
        <v>15</v>
      </c>
    </row>
    <row r="25427" spans="1:2" x14ac:dyDescent="0.3">
      <c r="A25427" s="1">
        <v>369411756736512</v>
      </c>
      <c r="B25427">
        <v>15</v>
      </c>
    </row>
    <row r="25428" spans="1:2" x14ac:dyDescent="0.3">
      <c r="A25428" s="1">
        <v>725138904550400</v>
      </c>
      <c r="B25428">
        <v>15</v>
      </c>
    </row>
    <row r="25429" spans="1:2" x14ac:dyDescent="0.3">
      <c r="A25429" s="1">
        <v>810041214312448</v>
      </c>
      <c r="B25429">
        <v>15</v>
      </c>
    </row>
    <row r="25430" spans="1:2" x14ac:dyDescent="0.3">
      <c r="A25430" s="1">
        <v>502779768189440</v>
      </c>
      <c r="B25430">
        <v>15</v>
      </c>
    </row>
    <row r="25431" spans="1:2" x14ac:dyDescent="0.3">
      <c r="A25431" s="1">
        <v>773365563238400</v>
      </c>
      <c r="B25431">
        <v>15</v>
      </c>
    </row>
    <row r="25432" spans="1:2" x14ac:dyDescent="0.3">
      <c r="A25432" s="1">
        <v>213042626641920</v>
      </c>
      <c r="B25432">
        <v>15</v>
      </c>
    </row>
    <row r="25433" spans="1:2" x14ac:dyDescent="0.3">
      <c r="A25433" s="1">
        <v>214283960972032</v>
      </c>
      <c r="B25433">
        <v>15</v>
      </c>
    </row>
    <row r="25434" spans="1:2" x14ac:dyDescent="0.3">
      <c r="A25434" s="1">
        <v>648511053249088</v>
      </c>
      <c r="B25434">
        <v>15</v>
      </c>
    </row>
    <row r="25435" spans="1:2" x14ac:dyDescent="0.3">
      <c r="A25435" s="1">
        <v>817779337658368</v>
      </c>
      <c r="B25435">
        <v>15</v>
      </c>
    </row>
    <row r="25436" spans="1:2" x14ac:dyDescent="0.3">
      <c r="A25436" s="1">
        <v>644779887261696</v>
      </c>
      <c r="B25436">
        <v>15</v>
      </c>
    </row>
    <row r="25437" spans="1:2" x14ac:dyDescent="0.3">
      <c r="A25437" s="1">
        <v>419531342751744</v>
      </c>
      <c r="B25437">
        <v>15</v>
      </c>
    </row>
    <row r="25438" spans="1:2" x14ac:dyDescent="0.3">
      <c r="A25438" s="1">
        <v>247193870376960</v>
      </c>
      <c r="B25438">
        <v>15</v>
      </c>
    </row>
    <row r="25439" spans="1:2" x14ac:dyDescent="0.3">
      <c r="A25439" s="1">
        <v>222781664756064</v>
      </c>
      <c r="B25439">
        <v>15</v>
      </c>
    </row>
    <row r="25440" spans="1:2" x14ac:dyDescent="0.3">
      <c r="A25440" s="1">
        <v>864642156507136</v>
      </c>
      <c r="B25440">
        <v>15</v>
      </c>
    </row>
    <row r="25441" spans="1:2" x14ac:dyDescent="0.3">
      <c r="A25441" s="1">
        <v>780947391675584</v>
      </c>
      <c r="B25441">
        <v>15</v>
      </c>
    </row>
    <row r="25442" spans="1:2" x14ac:dyDescent="0.3">
      <c r="A25442" s="1">
        <v>695561892647936</v>
      </c>
      <c r="B25442">
        <v>15</v>
      </c>
    </row>
    <row r="25443" spans="1:2" x14ac:dyDescent="0.3">
      <c r="A25443" s="1">
        <v>810432300102656</v>
      </c>
      <c r="B25443">
        <v>15</v>
      </c>
    </row>
    <row r="25444" spans="1:2" x14ac:dyDescent="0.3">
      <c r="A25444" s="1">
        <v>666409227765760</v>
      </c>
      <c r="B25444">
        <v>15</v>
      </c>
    </row>
    <row r="25445" spans="1:2" x14ac:dyDescent="0.3">
      <c r="A25445" s="1">
        <v>215609884603392</v>
      </c>
      <c r="B25445">
        <v>15</v>
      </c>
    </row>
    <row r="25446" spans="1:2" x14ac:dyDescent="0.3">
      <c r="A25446" s="1">
        <v>583277330235392</v>
      </c>
      <c r="B25446">
        <v>15</v>
      </c>
    </row>
    <row r="25447" spans="1:2" x14ac:dyDescent="0.3">
      <c r="A25447" s="1">
        <v>475207474991936</v>
      </c>
      <c r="B25447">
        <v>15</v>
      </c>
    </row>
    <row r="25448" spans="1:2" x14ac:dyDescent="0.3">
      <c r="A25448" s="1">
        <v>718810659282432</v>
      </c>
      <c r="B25448">
        <v>15</v>
      </c>
    </row>
    <row r="25449" spans="1:2" x14ac:dyDescent="0.3">
      <c r="A25449" s="1">
        <v>966995302625280</v>
      </c>
      <c r="B25449">
        <v>15</v>
      </c>
    </row>
    <row r="25450" spans="1:2" x14ac:dyDescent="0.3">
      <c r="A25450" s="1">
        <v>665093723115520</v>
      </c>
      <c r="B25450">
        <v>15</v>
      </c>
    </row>
    <row r="25451" spans="1:2" x14ac:dyDescent="0.3">
      <c r="A25451" s="1">
        <v>541289424008832</v>
      </c>
      <c r="B25451">
        <v>15</v>
      </c>
    </row>
    <row r="25452" spans="1:2" x14ac:dyDescent="0.3">
      <c r="A25452" s="1">
        <v>850401349924864</v>
      </c>
      <c r="B25452">
        <v>15</v>
      </c>
    </row>
    <row r="25453" spans="1:2" x14ac:dyDescent="0.3">
      <c r="A25453" s="1">
        <v>496479598776832</v>
      </c>
      <c r="B25453">
        <v>15</v>
      </c>
    </row>
    <row r="25454" spans="1:2" x14ac:dyDescent="0.3">
      <c r="A25454" s="1">
        <v>310685729902592</v>
      </c>
      <c r="B25454">
        <v>15</v>
      </c>
    </row>
    <row r="25455" spans="1:2" x14ac:dyDescent="0.3">
      <c r="A25455" s="1">
        <v>715972190912512</v>
      </c>
      <c r="B25455">
        <v>15</v>
      </c>
    </row>
    <row r="25456" spans="1:2" x14ac:dyDescent="0.3">
      <c r="A25456" s="1">
        <v>334344675407616</v>
      </c>
      <c r="B25456">
        <v>15</v>
      </c>
    </row>
    <row r="25457" spans="1:2" x14ac:dyDescent="0.3">
      <c r="A25457" s="1">
        <v>771626244057088</v>
      </c>
      <c r="B25457">
        <v>15</v>
      </c>
    </row>
    <row r="25458" spans="1:2" x14ac:dyDescent="0.3">
      <c r="A25458" s="1">
        <v>419008077725696</v>
      </c>
      <c r="B25458">
        <v>15</v>
      </c>
    </row>
    <row r="25459" spans="1:2" x14ac:dyDescent="0.3">
      <c r="A25459" s="1">
        <v>265373554807808</v>
      </c>
      <c r="B25459">
        <v>15</v>
      </c>
    </row>
    <row r="25460" spans="1:2" x14ac:dyDescent="0.3">
      <c r="A25460" s="1">
        <v>700252570331136</v>
      </c>
      <c r="B25460">
        <v>15</v>
      </c>
    </row>
    <row r="25461" spans="1:2" x14ac:dyDescent="0.3">
      <c r="A25461" s="1">
        <v>172582545309696</v>
      </c>
      <c r="B25461">
        <v>15</v>
      </c>
    </row>
    <row r="25462" spans="1:2" x14ac:dyDescent="0.3">
      <c r="A25462" s="1">
        <v>224990434760704</v>
      </c>
      <c r="B25462">
        <v>15</v>
      </c>
    </row>
    <row r="25463" spans="1:2" x14ac:dyDescent="0.3">
      <c r="A25463" s="1">
        <v>341559408016384</v>
      </c>
      <c r="B25463">
        <v>15</v>
      </c>
    </row>
    <row r="25464" spans="1:2" x14ac:dyDescent="0.3">
      <c r="A25464" s="1">
        <v>421367380271104</v>
      </c>
      <c r="B25464">
        <v>15</v>
      </c>
    </row>
    <row r="25465" spans="1:2" x14ac:dyDescent="0.3">
      <c r="A25465" s="1">
        <v>212638396545792</v>
      </c>
      <c r="B25465">
        <v>15</v>
      </c>
    </row>
    <row r="25466" spans="1:2" x14ac:dyDescent="0.3">
      <c r="A25466" s="1">
        <v>669054666925056</v>
      </c>
      <c r="B25466">
        <v>15</v>
      </c>
    </row>
    <row r="25467" spans="1:2" x14ac:dyDescent="0.3">
      <c r="A25467" s="1">
        <v>778000748357632</v>
      </c>
      <c r="B25467">
        <v>15</v>
      </c>
    </row>
    <row r="25468" spans="1:2" x14ac:dyDescent="0.3">
      <c r="A25468" s="1">
        <v>791731506710528</v>
      </c>
      <c r="B25468">
        <v>15</v>
      </c>
    </row>
    <row r="25469" spans="1:2" x14ac:dyDescent="0.3">
      <c r="A25469" s="1">
        <v>521511234066432</v>
      </c>
      <c r="B25469">
        <v>15</v>
      </c>
    </row>
    <row r="25470" spans="1:2" x14ac:dyDescent="0.3">
      <c r="A25470" s="1">
        <v>363060998889472</v>
      </c>
      <c r="B25470">
        <v>15</v>
      </c>
    </row>
    <row r="25471" spans="1:2" x14ac:dyDescent="0.3">
      <c r="A25471" s="1">
        <v>337127921588928</v>
      </c>
      <c r="B25471">
        <v>15</v>
      </c>
    </row>
    <row r="25472" spans="1:2" x14ac:dyDescent="0.3">
      <c r="A25472" s="1">
        <v>230494458712576</v>
      </c>
      <c r="B25472">
        <v>15</v>
      </c>
    </row>
    <row r="25473" spans="1:2" x14ac:dyDescent="0.3">
      <c r="A25473" s="1">
        <v>980979117359104</v>
      </c>
      <c r="B25473">
        <v>15</v>
      </c>
    </row>
    <row r="25474" spans="1:2" x14ac:dyDescent="0.3">
      <c r="A25474" s="1">
        <v>675536742141952</v>
      </c>
      <c r="B25474">
        <v>15</v>
      </c>
    </row>
    <row r="25475" spans="1:2" x14ac:dyDescent="0.3">
      <c r="A25475" s="1">
        <v>336055008526848</v>
      </c>
      <c r="B25475">
        <v>15</v>
      </c>
    </row>
    <row r="25476" spans="1:2" x14ac:dyDescent="0.3">
      <c r="A25476" s="1">
        <v>668085917255680</v>
      </c>
      <c r="B25476">
        <v>15</v>
      </c>
    </row>
    <row r="25477" spans="1:2" x14ac:dyDescent="0.3">
      <c r="A25477" s="1">
        <v>192220221300736</v>
      </c>
      <c r="B25477">
        <v>15</v>
      </c>
    </row>
    <row r="25478" spans="1:2" x14ac:dyDescent="0.3">
      <c r="A25478" s="1">
        <v>838156810249216</v>
      </c>
      <c r="B25478">
        <v>15</v>
      </c>
    </row>
    <row r="25479" spans="1:2" x14ac:dyDescent="0.3">
      <c r="A25479" s="1">
        <v>429988402231296</v>
      </c>
      <c r="B25479">
        <v>15</v>
      </c>
    </row>
    <row r="25480" spans="1:2" x14ac:dyDescent="0.3">
      <c r="A25480" s="1">
        <v>456502710255104</v>
      </c>
      <c r="B25480">
        <v>15</v>
      </c>
    </row>
    <row r="25481" spans="1:2" x14ac:dyDescent="0.3">
      <c r="A25481" s="1">
        <v>581881787831296</v>
      </c>
      <c r="B25481">
        <v>15</v>
      </c>
    </row>
    <row r="25482" spans="1:2" x14ac:dyDescent="0.3">
      <c r="A25482" s="1">
        <v>361151824906240</v>
      </c>
      <c r="B25482">
        <v>15</v>
      </c>
    </row>
    <row r="25483" spans="1:2" x14ac:dyDescent="0.3">
      <c r="A25483" s="1">
        <v>269441545918464</v>
      </c>
      <c r="B25483">
        <v>15</v>
      </c>
    </row>
    <row r="25484" spans="1:2" x14ac:dyDescent="0.3">
      <c r="A25484" s="1">
        <v>467108679892992</v>
      </c>
      <c r="B25484">
        <v>15</v>
      </c>
    </row>
    <row r="25485" spans="1:2" x14ac:dyDescent="0.3">
      <c r="A25485" s="1">
        <v>258000163081408</v>
      </c>
      <c r="B25485">
        <v>15</v>
      </c>
    </row>
    <row r="25486" spans="1:2" x14ac:dyDescent="0.3">
      <c r="A25486" s="1">
        <v>119607988846592</v>
      </c>
      <c r="B25486">
        <v>15</v>
      </c>
    </row>
    <row r="25487" spans="1:2" x14ac:dyDescent="0.3">
      <c r="A25487" s="1">
        <v>363736886546432</v>
      </c>
      <c r="B25487">
        <v>15</v>
      </c>
    </row>
    <row r="25488" spans="1:2" x14ac:dyDescent="0.3">
      <c r="A25488" s="1">
        <v>563969124006912</v>
      </c>
      <c r="B25488">
        <v>15</v>
      </c>
    </row>
    <row r="25489" spans="1:2" x14ac:dyDescent="0.3">
      <c r="A25489" s="1">
        <v>731909686099968</v>
      </c>
      <c r="B25489">
        <v>15</v>
      </c>
    </row>
    <row r="25490" spans="1:2" x14ac:dyDescent="0.3">
      <c r="A25490" s="1">
        <v>419999331377408</v>
      </c>
      <c r="B25490">
        <v>15</v>
      </c>
    </row>
    <row r="25491" spans="1:2" x14ac:dyDescent="0.3">
      <c r="A25491" s="1">
        <v>679950537031680</v>
      </c>
      <c r="B25491">
        <v>15</v>
      </c>
    </row>
    <row r="25492" spans="1:2" x14ac:dyDescent="0.3">
      <c r="A25492" s="1">
        <v>994242912268288</v>
      </c>
      <c r="B25492">
        <v>15</v>
      </c>
    </row>
    <row r="25493" spans="1:2" x14ac:dyDescent="0.3">
      <c r="A25493" s="1">
        <v>302412504832000</v>
      </c>
      <c r="B25493">
        <v>15</v>
      </c>
    </row>
    <row r="25494" spans="1:2" x14ac:dyDescent="0.3">
      <c r="A25494" s="1">
        <v>248566813006848</v>
      </c>
      <c r="B25494">
        <v>15</v>
      </c>
    </row>
    <row r="25495" spans="1:2" x14ac:dyDescent="0.3">
      <c r="A25495" s="1">
        <v>217175314973696</v>
      </c>
      <c r="B25495">
        <v>15</v>
      </c>
    </row>
    <row r="25496" spans="1:2" x14ac:dyDescent="0.3">
      <c r="A25496" s="1">
        <v>302951766793728</v>
      </c>
      <c r="B25496">
        <v>15</v>
      </c>
    </row>
    <row r="25497" spans="1:2" x14ac:dyDescent="0.3">
      <c r="A25497" s="1">
        <v>110004089740288</v>
      </c>
      <c r="B25497">
        <v>15</v>
      </c>
    </row>
    <row r="25498" spans="1:2" x14ac:dyDescent="0.3">
      <c r="A25498" s="1">
        <v>832333415108608</v>
      </c>
      <c r="B25498">
        <v>15</v>
      </c>
    </row>
    <row r="25499" spans="1:2" x14ac:dyDescent="0.3">
      <c r="A25499" s="1">
        <v>475373131367424</v>
      </c>
      <c r="B25499">
        <v>15</v>
      </c>
    </row>
    <row r="25500" spans="1:2" x14ac:dyDescent="0.3">
      <c r="A25500" s="1">
        <v>829611696357376</v>
      </c>
      <c r="B25500">
        <v>15</v>
      </c>
    </row>
    <row r="25501" spans="1:2" x14ac:dyDescent="0.3">
      <c r="A25501" s="1">
        <v>883576364232704</v>
      </c>
      <c r="B25501">
        <v>15</v>
      </c>
    </row>
    <row r="25502" spans="1:2" x14ac:dyDescent="0.3">
      <c r="A25502" s="1">
        <v>949355799711744</v>
      </c>
      <c r="B25502">
        <v>15</v>
      </c>
    </row>
    <row r="25503" spans="1:2" x14ac:dyDescent="0.3">
      <c r="A25503" s="1">
        <v>896205674348032</v>
      </c>
      <c r="B25503">
        <v>15</v>
      </c>
    </row>
    <row r="25504" spans="1:2" x14ac:dyDescent="0.3">
      <c r="A25504" s="1">
        <v>399367110326272</v>
      </c>
      <c r="B25504">
        <v>15</v>
      </c>
    </row>
    <row r="25505" spans="1:2" x14ac:dyDescent="0.3">
      <c r="A25505" s="1">
        <v>905684520222720</v>
      </c>
      <c r="B25505">
        <v>15</v>
      </c>
    </row>
    <row r="25506" spans="1:2" x14ac:dyDescent="0.3">
      <c r="A25506" s="1">
        <v>804423031573632</v>
      </c>
      <c r="B25506">
        <v>15</v>
      </c>
    </row>
    <row r="25507" spans="1:2" x14ac:dyDescent="0.3">
      <c r="A25507" s="1">
        <v>669638111614976</v>
      </c>
      <c r="B25507">
        <v>15</v>
      </c>
    </row>
    <row r="25508" spans="1:2" x14ac:dyDescent="0.3">
      <c r="A25508" s="1">
        <v>280341777492992</v>
      </c>
      <c r="B25508">
        <v>15</v>
      </c>
    </row>
    <row r="25509" spans="1:2" x14ac:dyDescent="0.3">
      <c r="A25509" s="1">
        <v>530046366334976</v>
      </c>
      <c r="B25509">
        <v>15</v>
      </c>
    </row>
    <row r="25510" spans="1:2" x14ac:dyDescent="0.3">
      <c r="A25510" s="1">
        <v>292224937674752</v>
      </c>
      <c r="B25510">
        <v>15</v>
      </c>
    </row>
    <row r="25511" spans="1:2" x14ac:dyDescent="0.3">
      <c r="A25511" s="1">
        <v>125969168212992</v>
      </c>
      <c r="B25511">
        <v>15</v>
      </c>
    </row>
    <row r="25512" spans="1:2" x14ac:dyDescent="0.3">
      <c r="A25512" s="1">
        <v>301249809041408</v>
      </c>
      <c r="B25512">
        <v>15</v>
      </c>
    </row>
    <row r="25513" spans="1:2" x14ac:dyDescent="0.3">
      <c r="A25513" s="1">
        <v>571146805813248</v>
      </c>
      <c r="B25513">
        <v>15</v>
      </c>
    </row>
    <row r="25514" spans="1:2" x14ac:dyDescent="0.3">
      <c r="A25514" s="1">
        <v>468246633262592</v>
      </c>
      <c r="B25514">
        <v>15</v>
      </c>
    </row>
    <row r="25515" spans="1:2" x14ac:dyDescent="0.3">
      <c r="A25515" s="1">
        <v>128999359428608</v>
      </c>
      <c r="B25515">
        <v>15</v>
      </c>
    </row>
    <row r="25516" spans="1:2" x14ac:dyDescent="0.3">
      <c r="A25516" s="1">
        <v>965336074755072</v>
      </c>
      <c r="B25516">
        <v>15</v>
      </c>
    </row>
    <row r="25517" spans="1:2" x14ac:dyDescent="0.3">
      <c r="A25517" s="1">
        <v>674131033391104</v>
      </c>
      <c r="B25517">
        <v>15</v>
      </c>
    </row>
    <row r="25518" spans="1:2" x14ac:dyDescent="0.3">
      <c r="A25518" s="1">
        <v>330150175887360</v>
      </c>
      <c r="B25518">
        <v>15</v>
      </c>
    </row>
    <row r="25519" spans="1:2" x14ac:dyDescent="0.3">
      <c r="A25519" s="1">
        <v>434146682354688</v>
      </c>
      <c r="B25519">
        <v>15</v>
      </c>
    </row>
    <row r="25520" spans="1:2" x14ac:dyDescent="0.3">
      <c r="A25520" s="1">
        <v>412172935573504</v>
      </c>
      <c r="B25520">
        <v>15</v>
      </c>
    </row>
    <row r="25521" spans="1:2" x14ac:dyDescent="0.3">
      <c r="A25521" s="1">
        <v>425604771091456</v>
      </c>
      <c r="B25521">
        <v>15</v>
      </c>
    </row>
    <row r="25522" spans="1:2" x14ac:dyDescent="0.3">
      <c r="A25522" s="1">
        <v>118426587559936</v>
      </c>
      <c r="B25522">
        <v>15</v>
      </c>
    </row>
    <row r="25523" spans="1:2" x14ac:dyDescent="0.3">
      <c r="A25523" s="1">
        <v>563388493727744</v>
      </c>
      <c r="B25523">
        <v>15</v>
      </c>
    </row>
    <row r="25524" spans="1:2" x14ac:dyDescent="0.3">
      <c r="A25524" s="1">
        <v>420262245565440</v>
      </c>
      <c r="B25524">
        <v>15</v>
      </c>
    </row>
    <row r="25525" spans="1:2" x14ac:dyDescent="0.3">
      <c r="A25525" s="1">
        <v>576526075213824</v>
      </c>
      <c r="B25525">
        <v>15</v>
      </c>
    </row>
    <row r="25526" spans="1:2" x14ac:dyDescent="0.3">
      <c r="A25526" s="1">
        <v>994796483288064</v>
      </c>
      <c r="B25526">
        <v>15</v>
      </c>
    </row>
    <row r="25527" spans="1:2" x14ac:dyDescent="0.3">
      <c r="A25527" s="1">
        <v>205977384943616</v>
      </c>
      <c r="B25527">
        <v>15</v>
      </c>
    </row>
    <row r="25528" spans="1:2" x14ac:dyDescent="0.3">
      <c r="A25528" s="1">
        <v>234035835659264</v>
      </c>
      <c r="B25528">
        <v>15</v>
      </c>
    </row>
    <row r="25529" spans="1:2" x14ac:dyDescent="0.3">
      <c r="A25529" s="1">
        <v>485713958744064</v>
      </c>
      <c r="B25529">
        <v>15</v>
      </c>
    </row>
    <row r="25530" spans="1:2" x14ac:dyDescent="0.3">
      <c r="A25530" s="1">
        <v>501161000439808</v>
      </c>
      <c r="B25530">
        <v>15</v>
      </c>
    </row>
    <row r="25531" spans="1:2" x14ac:dyDescent="0.3">
      <c r="A25531" s="1">
        <v>360648563841024</v>
      </c>
      <c r="B25531">
        <v>15</v>
      </c>
    </row>
    <row r="25532" spans="1:2" x14ac:dyDescent="0.3">
      <c r="A25532" s="1">
        <v>618593844744192</v>
      </c>
      <c r="B25532">
        <v>15</v>
      </c>
    </row>
    <row r="25533" spans="1:2" x14ac:dyDescent="0.3">
      <c r="A25533" s="1">
        <v>566958654117888</v>
      </c>
      <c r="B25533">
        <v>15</v>
      </c>
    </row>
    <row r="25534" spans="1:2" x14ac:dyDescent="0.3">
      <c r="A25534" s="1">
        <v>295882220808192</v>
      </c>
      <c r="B25534">
        <v>15</v>
      </c>
    </row>
    <row r="25535" spans="1:2" x14ac:dyDescent="0.3">
      <c r="A25535" s="1">
        <v>883667215364608</v>
      </c>
      <c r="B25535">
        <v>15</v>
      </c>
    </row>
    <row r="25536" spans="1:2" x14ac:dyDescent="0.3">
      <c r="A25536" s="1">
        <v>924494599036928</v>
      </c>
      <c r="B25536">
        <v>15</v>
      </c>
    </row>
    <row r="25537" spans="1:2" x14ac:dyDescent="0.3">
      <c r="A25537" s="1">
        <v>635323476546048</v>
      </c>
      <c r="B25537">
        <v>15</v>
      </c>
    </row>
    <row r="25538" spans="1:2" x14ac:dyDescent="0.3">
      <c r="A25538" s="1">
        <v>824000455444480</v>
      </c>
      <c r="B25538">
        <v>15</v>
      </c>
    </row>
    <row r="25539" spans="1:2" x14ac:dyDescent="0.3">
      <c r="A25539" s="1">
        <v>166107449415680</v>
      </c>
      <c r="B25539">
        <v>15</v>
      </c>
    </row>
    <row r="25540" spans="1:2" x14ac:dyDescent="0.3">
      <c r="A25540" s="1">
        <v>927646572808192</v>
      </c>
      <c r="B25540">
        <v>15</v>
      </c>
    </row>
    <row r="25541" spans="1:2" x14ac:dyDescent="0.3">
      <c r="A25541" s="1">
        <v>323411135329664</v>
      </c>
      <c r="B25541">
        <v>15</v>
      </c>
    </row>
    <row r="25542" spans="1:2" x14ac:dyDescent="0.3">
      <c r="A25542" s="1">
        <v>126357363312640</v>
      </c>
      <c r="B25542">
        <v>15</v>
      </c>
    </row>
    <row r="25543" spans="1:2" x14ac:dyDescent="0.3">
      <c r="A25543" s="1">
        <v>710652085161984</v>
      </c>
      <c r="B25543">
        <v>15</v>
      </c>
    </row>
    <row r="25544" spans="1:2" x14ac:dyDescent="0.3">
      <c r="A25544" s="1">
        <v>696782354853888</v>
      </c>
      <c r="B25544">
        <v>15</v>
      </c>
    </row>
    <row r="25545" spans="1:2" x14ac:dyDescent="0.3">
      <c r="A25545" s="1">
        <v>546595196454912</v>
      </c>
      <c r="B25545">
        <v>15</v>
      </c>
    </row>
    <row r="25546" spans="1:2" x14ac:dyDescent="0.3">
      <c r="A25546" s="1">
        <v>330853765438464</v>
      </c>
      <c r="B25546">
        <v>15</v>
      </c>
    </row>
    <row r="25547" spans="1:2" x14ac:dyDescent="0.3">
      <c r="A25547" s="1">
        <v>744579883348992</v>
      </c>
      <c r="B25547">
        <v>15</v>
      </c>
    </row>
    <row r="25548" spans="1:2" x14ac:dyDescent="0.3">
      <c r="A25548" s="1">
        <v>744439202678784</v>
      </c>
      <c r="B25548">
        <v>15</v>
      </c>
    </row>
    <row r="25549" spans="1:2" x14ac:dyDescent="0.3">
      <c r="A25549" s="1">
        <v>483934421615104</v>
      </c>
      <c r="B25549">
        <v>15</v>
      </c>
    </row>
    <row r="25550" spans="1:2" x14ac:dyDescent="0.3">
      <c r="A25550" s="1">
        <v>892180564768512</v>
      </c>
      <c r="B25550">
        <v>15</v>
      </c>
    </row>
    <row r="25551" spans="1:2" x14ac:dyDescent="0.3">
      <c r="A25551" s="1">
        <v>899955797436928</v>
      </c>
      <c r="B25551">
        <v>15</v>
      </c>
    </row>
    <row r="25552" spans="1:2" x14ac:dyDescent="0.3">
      <c r="A25552" s="1">
        <v>961145077063680</v>
      </c>
      <c r="B25552">
        <v>15</v>
      </c>
    </row>
    <row r="25553" spans="1:2" x14ac:dyDescent="0.3">
      <c r="A25553" s="1">
        <v>937567573741568</v>
      </c>
      <c r="B25553">
        <v>15</v>
      </c>
    </row>
    <row r="25554" spans="1:2" x14ac:dyDescent="0.3">
      <c r="A25554" s="1">
        <v>591707089340416</v>
      </c>
      <c r="B25554">
        <v>15</v>
      </c>
    </row>
    <row r="25555" spans="1:2" x14ac:dyDescent="0.3">
      <c r="A25555" s="1">
        <v>377519808296960</v>
      </c>
      <c r="B25555">
        <v>15</v>
      </c>
    </row>
    <row r="25556" spans="1:2" x14ac:dyDescent="0.3">
      <c r="A25556" s="1">
        <v>988857717273728</v>
      </c>
      <c r="B25556">
        <v>15</v>
      </c>
    </row>
    <row r="25557" spans="1:2" x14ac:dyDescent="0.3">
      <c r="A25557" s="1">
        <v>630509589777408</v>
      </c>
      <c r="B25557">
        <v>15</v>
      </c>
    </row>
    <row r="25558" spans="1:2" x14ac:dyDescent="0.3">
      <c r="A25558" s="1">
        <v>223621590956032</v>
      </c>
      <c r="B25558">
        <v>15</v>
      </c>
    </row>
    <row r="25559" spans="1:2" x14ac:dyDescent="0.3">
      <c r="A25559" s="1">
        <v>751426756198400</v>
      </c>
      <c r="B25559">
        <v>15</v>
      </c>
    </row>
    <row r="25560" spans="1:2" x14ac:dyDescent="0.3">
      <c r="A25560" s="1">
        <v>826372750409472</v>
      </c>
      <c r="B25560">
        <v>15</v>
      </c>
    </row>
    <row r="25561" spans="1:2" x14ac:dyDescent="0.3">
      <c r="A25561" s="1">
        <v>575477055527424</v>
      </c>
      <c r="B25561">
        <v>15</v>
      </c>
    </row>
    <row r="25562" spans="1:2" x14ac:dyDescent="0.3">
      <c r="A25562" s="1">
        <v>872090427447296</v>
      </c>
      <c r="B25562">
        <v>15</v>
      </c>
    </row>
    <row r="25563" spans="1:2" x14ac:dyDescent="0.3">
      <c r="A25563" s="1">
        <v>729027158228992</v>
      </c>
      <c r="B25563">
        <v>15</v>
      </c>
    </row>
    <row r="25564" spans="1:2" x14ac:dyDescent="0.3">
      <c r="A25564" s="1">
        <v>519425902879744</v>
      </c>
      <c r="B25564">
        <v>15</v>
      </c>
    </row>
    <row r="25565" spans="1:2" x14ac:dyDescent="0.3">
      <c r="A25565" s="1">
        <v>814552142589952</v>
      </c>
      <c r="B25565">
        <v>15</v>
      </c>
    </row>
    <row r="25566" spans="1:2" x14ac:dyDescent="0.3">
      <c r="A25566" s="1">
        <v>638000256163840</v>
      </c>
      <c r="B25566">
        <v>15</v>
      </c>
    </row>
    <row r="25567" spans="1:2" x14ac:dyDescent="0.3">
      <c r="A25567" s="1">
        <v>266667207076096</v>
      </c>
      <c r="B25567">
        <v>15</v>
      </c>
    </row>
    <row r="25568" spans="1:2" x14ac:dyDescent="0.3">
      <c r="A25568" s="1">
        <v>613324792922112</v>
      </c>
      <c r="B25568">
        <v>15</v>
      </c>
    </row>
    <row r="25569" spans="1:2" x14ac:dyDescent="0.3">
      <c r="A25569" s="1">
        <v>154559712536576</v>
      </c>
      <c r="B25569">
        <v>15</v>
      </c>
    </row>
    <row r="25570" spans="1:2" x14ac:dyDescent="0.3">
      <c r="A25570" s="1">
        <v>242180500420608</v>
      </c>
      <c r="B25570">
        <v>15</v>
      </c>
    </row>
    <row r="25571" spans="1:2" x14ac:dyDescent="0.3">
      <c r="A25571" s="1">
        <v>288596091727872</v>
      </c>
      <c r="B25571">
        <v>15</v>
      </c>
    </row>
    <row r="25572" spans="1:2" x14ac:dyDescent="0.3">
      <c r="A25572" s="1">
        <v>223799076916224</v>
      </c>
      <c r="B25572">
        <v>15</v>
      </c>
    </row>
    <row r="25573" spans="1:2" x14ac:dyDescent="0.3">
      <c r="A25573" s="1">
        <v>497152646600704</v>
      </c>
      <c r="B25573">
        <v>15</v>
      </c>
    </row>
    <row r="25574" spans="1:2" x14ac:dyDescent="0.3">
      <c r="A25574" s="1">
        <v>902175372313088</v>
      </c>
      <c r="B25574">
        <v>15</v>
      </c>
    </row>
    <row r="25575" spans="1:2" x14ac:dyDescent="0.3">
      <c r="A25575" s="1">
        <v>190784493834240</v>
      </c>
      <c r="B25575">
        <v>15</v>
      </c>
    </row>
    <row r="25576" spans="1:2" x14ac:dyDescent="0.3">
      <c r="A25576" s="1">
        <v>437079530982400</v>
      </c>
      <c r="B25576">
        <v>15</v>
      </c>
    </row>
    <row r="25577" spans="1:2" x14ac:dyDescent="0.3">
      <c r="A25577" s="1">
        <v>731614512352256</v>
      </c>
      <c r="B25577">
        <v>15</v>
      </c>
    </row>
    <row r="25578" spans="1:2" x14ac:dyDescent="0.3">
      <c r="A25578" s="1">
        <v>908158076389376</v>
      </c>
      <c r="B25578">
        <v>15</v>
      </c>
    </row>
    <row r="25579" spans="1:2" x14ac:dyDescent="0.3">
      <c r="A25579" s="1">
        <v>725313331798016</v>
      </c>
      <c r="B25579">
        <v>15</v>
      </c>
    </row>
    <row r="25580" spans="1:2" x14ac:dyDescent="0.3">
      <c r="A25580" s="1">
        <v>882024585333760</v>
      </c>
      <c r="B25580">
        <v>15</v>
      </c>
    </row>
    <row r="25581" spans="1:2" x14ac:dyDescent="0.3">
      <c r="A25581" s="1">
        <v>951635405328384</v>
      </c>
      <c r="B25581">
        <v>15</v>
      </c>
    </row>
    <row r="25582" spans="1:2" x14ac:dyDescent="0.3">
      <c r="A25582" s="1">
        <v>711286204608512</v>
      </c>
      <c r="B25582">
        <v>15</v>
      </c>
    </row>
    <row r="25583" spans="1:2" x14ac:dyDescent="0.3">
      <c r="A25583" s="1">
        <v>915804742520832</v>
      </c>
      <c r="B25583">
        <v>15</v>
      </c>
    </row>
    <row r="25584" spans="1:2" x14ac:dyDescent="0.3">
      <c r="A25584" s="1">
        <v>383522756892672</v>
      </c>
      <c r="B25584">
        <v>15</v>
      </c>
    </row>
    <row r="25585" spans="1:2" x14ac:dyDescent="0.3">
      <c r="A25585" s="1">
        <v>948240447024640</v>
      </c>
      <c r="B25585">
        <v>15</v>
      </c>
    </row>
    <row r="25586" spans="1:2" x14ac:dyDescent="0.3">
      <c r="A25586" s="1">
        <v>412220924495360</v>
      </c>
      <c r="B25586">
        <v>15</v>
      </c>
    </row>
    <row r="25587" spans="1:2" x14ac:dyDescent="0.3">
      <c r="A25587" s="1">
        <v>422892103694336</v>
      </c>
      <c r="B25587">
        <v>15</v>
      </c>
    </row>
    <row r="25588" spans="1:2" x14ac:dyDescent="0.3">
      <c r="A25588" s="1">
        <v>947741954061312</v>
      </c>
      <c r="B25588">
        <v>15</v>
      </c>
    </row>
    <row r="25589" spans="1:2" x14ac:dyDescent="0.3">
      <c r="A25589" s="1">
        <v>350812230930432</v>
      </c>
      <c r="B25589">
        <v>15</v>
      </c>
    </row>
    <row r="25590" spans="1:2" x14ac:dyDescent="0.3">
      <c r="A25590" s="1">
        <v>578610934382592</v>
      </c>
      <c r="B25590">
        <v>15</v>
      </c>
    </row>
    <row r="25591" spans="1:2" x14ac:dyDescent="0.3">
      <c r="A25591" s="1">
        <v>590819121035264</v>
      </c>
      <c r="B25591">
        <v>15</v>
      </c>
    </row>
    <row r="25592" spans="1:2" x14ac:dyDescent="0.3">
      <c r="A25592" s="1">
        <v>186261556411392</v>
      </c>
      <c r="B25592">
        <v>15</v>
      </c>
    </row>
    <row r="25593" spans="1:2" x14ac:dyDescent="0.3">
      <c r="A25593" s="1">
        <v>708658388951040</v>
      </c>
      <c r="B25593">
        <v>15</v>
      </c>
    </row>
    <row r="25594" spans="1:2" x14ac:dyDescent="0.3">
      <c r="A25594" s="1">
        <v>194310821396480</v>
      </c>
      <c r="B25594">
        <v>15</v>
      </c>
    </row>
    <row r="25595" spans="1:2" x14ac:dyDescent="0.3">
      <c r="A25595" s="1">
        <v>427621363596800</v>
      </c>
      <c r="B25595">
        <v>15</v>
      </c>
    </row>
    <row r="25596" spans="1:2" x14ac:dyDescent="0.3">
      <c r="A25596" s="1">
        <v>548802041147392</v>
      </c>
      <c r="B25596">
        <v>15</v>
      </c>
    </row>
    <row r="25597" spans="1:2" x14ac:dyDescent="0.3">
      <c r="A25597" s="1">
        <v>813116933935104</v>
      </c>
      <c r="B25597">
        <v>15</v>
      </c>
    </row>
    <row r="25598" spans="1:2" x14ac:dyDescent="0.3">
      <c r="A25598" s="1">
        <v>110756966670336</v>
      </c>
      <c r="B25598">
        <v>15</v>
      </c>
    </row>
    <row r="25599" spans="1:2" x14ac:dyDescent="0.3">
      <c r="A25599" s="1">
        <v>180586981967872</v>
      </c>
      <c r="B25599">
        <v>15</v>
      </c>
    </row>
    <row r="25600" spans="1:2" x14ac:dyDescent="0.3">
      <c r="A25600" s="1">
        <v>946380396021760</v>
      </c>
      <c r="B25600">
        <v>15</v>
      </c>
    </row>
    <row r="25601" spans="1:2" x14ac:dyDescent="0.3">
      <c r="A25601" s="1">
        <v>139911772500608</v>
      </c>
      <c r="B25601">
        <v>15</v>
      </c>
    </row>
    <row r="25602" spans="1:2" x14ac:dyDescent="0.3">
      <c r="A25602" s="1">
        <v>398860212602880</v>
      </c>
      <c r="B25602">
        <v>15</v>
      </c>
    </row>
    <row r="25603" spans="1:2" x14ac:dyDescent="0.3">
      <c r="A25603" s="1">
        <v>119775471640064</v>
      </c>
      <c r="B25603">
        <v>15</v>
      </c>
    </row>
    <row r="25604" spans="1:2" x14ac:dyDescent="0.3">
      <c r="A25604" s="1">
        <v>413973890287616</v>
      </c>
      <c r="B25604">
        <v>15</v>
      </c>
    </row>
    <row r="25605" spans="1:2" x14ac:dyDescent="0.3">
      <c r="A25605" s="1">
        <v>846660288380928</v>
      </c>
      <c r="B25605">
        <v>15</v>
      </c>
    </row>
    <row r="25606" spans="1:2" x14ac:dyDescent="0.3">
      <c r="A25606" s="1">
        <v>187058039104768</v>
      </c>
      <c r="B25606">
        <v>15</v>
      </c>
    </row>
    <row r="25607" spans="1:2" x14ac:dyDescent="0.3">
      <c r="A25607" s="1">
        <v>725020380997120</v>
      </c>
      <c r="B25607">
        <v>15</v>
      </c>
    </row>
    <row r="25608" spans="1:2" x14ac:dyDescent="0.3">
      <c r="A25608" s="1">
        <v>468630843936768</v>
      </c>
      <c r="B25608">
        <v>15</v>
      </c>
    </row>
    <row r="25609" spans="1:2" x14ac:dyDescent="0.3">
      <c r="A25609" s="1">
        <v>446477805711360</v>
      </c>
      <c r="B25609">
        <v>15</v>
      </c>
    </row>
    <row r="25610" spans="1:2" x14ac:dyDescent="0.3">
      <c r="A25610" s="1">
        <v>667651533508864</v>
      </c>
      <c r="B25610">
        <v>15</v>
      </c>
    </row>
    <row r="25611" spans="1:2" x14ac:dyDescent="0.3">
      <c r="A25611" s="1">
        <v>263922692671488</v>
      </c>
      <c r="B25611">
        <v>15</v>
      </c>
    </row>
    <row r="25612" spans="1:2" x14ac:dyDescent="0.3">
      <c r="A25612" s="1">
        <v>696578912985600</v>
      </c>
      <c r="B25612">
        <v>15</v>
      </c>
    </row>
    <row r="25613" spans="1:2" x14ac:dyDescent="0.3">
      <c r="A25613" s="1">
        <v>705392139060224</v>
      </c>
      <c r="B25613">
        <v>15</v>
      </c>
    </row>
    <row r="25614" spans="1:2" x14ac:dyDescent="0.3">
      <c r="A25614" s="1">
        <v>691057541561344</v>
      </c>
      <c r="B25614">
        <v>15</v>
      </c>
    </row>
    <row r="25615" spans="1:2" x14ac:dyDescent="0.3">
      <c r="A25615" s="1">
        <v>802864628680704</v>
      </c>
      <c r="B25615">
        <v>15</v>
      </c>
    </row>
    <row r="25616" spans="1:2" x14ac:dyDescent="0.3">
      <c r="A25616" s="1">
        <v>232699674565632</v>
      </c>
      <c r="B25616">
        <v>15</v>
      </c>
    </row>
    <row r="25617" spans="1:2" x14ac:dyDescent="0.3">
      <c r="A25617" s="1">
        <v>553136020275200</v>
      </c>
      <c r="B25617">
        <v>15</v>
      </c>
    </row>
    <row r="25618" spans="1:2" x14ac:dyDescent="0.3">
      <c r="A25618" s="1">
        <v>362678674980864</v>
      </c>
      <c r="B25618">
        <v>15</v>
      </c>
    </row>
    <row r="25619" spans="1:2" x14ac:dyDescent="0.3">
      <c r="A25619" s="1">
        <v>930439019589632</v>
      </c>
      <c r="B25619">
        <v>15</v>
      </c>
    </row>
    <row r="25620" spans="1:2" x14ac:dyDescent="0.3">
      <c r="A25620" s="1">
        <v>623464536833024</v>
      </c>
      <c r="B25620">
        <v>15</v>
      </c>
    </row>
    <row r="25621" spans="1:2" x14ac:dyDescent="0.3">
      <c r="A25621" s="1">
        <v>239908386988032</v>
      </c>
      <c r="B25621">
        <v>15</v>
      </c>
    </row>
    <row r="25622" spans="1:2" x14ac:dyDescent="0.3">
      <c r="A25622" s="1">
        <v>161877211183104</v>
      </c>
      <c r="B25622">
        <v>15</v>
      </c>
    </row>
    <row r="25623" spans="1:2" x14ac:dyDescent="0.3">
      <c r="A25623" s="1">
        <v>473669613184000</v>
      </c>
      <c r="B25623">
        <v>15</v>
      </c>
    </row>
    <row r="25624" spans="1:2" x14ac:dyDescent="0.3">
      <c r="A25624" s="1">
        <v>816338431435008</v>
      </c>
      <c r="B25624">
        <v>15</v>
      </c>
    </row>
    <row r="25625" spans="1:2" x14ac:dyDescent="0.3">
      <c r="A25625" s="1">
        <v>521559474967552</v>
      </c>
      <c r="B25625">
        <v>15</v>
      </c>
    </row>
    <row r="25626" spans="1:2" x14ac:dyDescent="0.3">
      <c r="A25626" s="1">
        <v>259752404929536</v>
      </c>
      <c r="B25626">
        <v>15</v>
      </c>
    </row>
    <row r="25627" spans="1:2" x14ac:dyDescent="0.3">
      <c r="A25627" s="1">
        <v>105601545030656</v>
      </c>
      <c r="B25627">
        <v>15</v>
      </c>
    </row>
    <row r="25628" spans="1:2" x14ac:dyDescent="0.3">
      <c r="A25628" s="1">
        <v>320615516199680</v>
      </c>
      <c r="B25628">
        <v>15</v>
      </c>
    </row>
    <row r="25629" spans="1:2" x14ac:dyDescent="0.3">
      <c r="A25629" s="1">
        <v>672775081490432</v>
      </c>
      <c r="B25629">
        <v>15</v>
      </c>
    </row>
    <row r="25630" spans="1:2" x14ac:dyDescent="0.3">
      <c r="A25630" s="1">
        <v>118972866709504</v>
      </c>
      <c r="B25630">
        <v>15</v>
      </c>
    </row>
    <row r="25631" spans="1:2" x14ac:dyDescent="0.3">
      <c r="A25631" s="1">
        <v>871698105558528</v>
      </c>
      <c r="B25631">
        <v>15</v>
      </c>
    </row>
    <row r="25632" spans="1:2" x14ac:dyDescent="0.3">
      <c r="A25632" s="1">
        <v>436573187143680</v>
      </c>
      <c r="B25632">
        <v>15</v>
      </c>
    </row>
    <row r="25633" spans="1:2" x14ac:dyDescent="0.3">
      <c r="A25633" s="1">
        <v>447949586653184</v>
      </c>
      <c r="B25633">
        <v>15</v>
      </c>
    </row>
    <row r="25634" spans="1:2" x14ac:dyDescent="0.3">
      <c r="A25634" s="1">
        <v>397107743514112</v>
      </c>
      <c r="B25634">
        <v>15</v>
      </c>
    </row>
    <row r="25635" spans="1:2" x14ac:dyDescent="0.3">
      <c r="A25635" s="1">
        <v>522416003457024</v>
      </c>
      <c r="B25635">
        <v>15</v>
      </c>
    </row>
    <row r="25636" spans="1:2" x14ac:dyDescent="0.3">
      <c r="A25636" s="1">
        <v>259190141177344</v>
      </c>
      <c r="B25636">
        <v>15</v>
      </c>
    </row>
    <row r="25637" spans="1:2" x14ac:dyDescent="0.3">
      <c r="A25637" s="1">
        <v>640636441833856</v>
      </c>
      <c r="B25637">
        <v>15</v>
      </c>
    </row>
    <row r="25638" spans="1:2" x14ac:dyDescent="0.3">
      <c r="A25638" s="1">
        <v>917264769714176</v>
      </c>
      <c r="B25638">
        <v>15</v>
      </c>
    </row>
    <row r="25639" spans="1:2" x14ac:dyDescent="0.3">
      <c r="A25639" s="1">
        <v>326258329003008</v>
      </c>
      <c r="B25639">
        <v>15</v>
      </c>
    </row>
    <row r="25640" spans="1:2" x14ac:dyDescent="0.3">
      <c r="A25640" s="1">
        <v>851567501985792</v>
      </c>
      <c r="B25640">
        <v>15</v>
      </c>
    </row>
    <row r="25641" spans="1:2" x14ac:dyDescent="0.3">
      <c r="A25641" s="1">
        <v>444389071915264</v>
      </c>
      <c r="B25641">
        <v>15</v>
      </c>
    </row>
    <row r="25642" spans="1:2" x14ac:dyDescent="0.3">
      <c r="A25642" s="1">
        <v>213834598770688</v>
      </c>
      <c r="B25642">
        <v>15</v>
      </c>
    </row>
    <row r="25643" spans="1:2" x14ac:dyDescent="0.3">
      <c r="A25643" s="1">
        <v>119915567022080</v>
      </c>
      <c r="B25643">
        <v>15</v>
      </c>
    </row>
    <row r="25644" spans="1:2" x14ac:dyDescent="0.3">
      <c r="A25644" s="1">
        <v>291893769164800</v>
      </c>
      <c r="B25644">
        <v>15</v>
      </c>
    </row>
    <row r="25645" spans="1:2" x14ac:dyDescent="0.3">
      <c r="A25645" s="1">
        <v>116264778514432</v>
      </c>
      <c r="B25645">
        <v>15</v>
      </c>
    </row>
    <row r="25646" spans="1:2" x14ac:dyDescent="0.3">
      <c r="A25646" s="1">
        <v>445420929338112</v>
      </c>
      <c r="B25646">
        <v>15</v>
      </c>
    </row>
    <row r="25647" spans="1:2" x14ac:dyDescent="0.3">
      <c r="A25647" s="1">
        <v>437264482238464</v>
      </c>
      <c r="B25647">
        <v>15</v>
      </c>
    </row>
    <row r="25648" spans="1:2" x14ac:dyDescent="0.3">
      <c r="A25648" s="1">
        <v>661648564948992</v>
      </c>
      <c r="B25648">
        <v>15</v>
      </c>
    </row>
    <row r="25649" spans="1:2" x14ac:dyDescent="0.3">
      <c r="A25649" s="1">
        <v>317650284603392</v>
      </c>
      <c r="B25649">
        <v>15</v>
      </c>
    </row>
    <row r="25650" spans="1:2" x14ac:dyDescent="0.3">
      <c r="A25650" s="1">
        <v>502181846618112</v>
      </c>
      <c r="B25650">
        <v>15</v>
      </c>
    </row>
    <row r="25651" spans="1:2" x14ac:dyDescent="0.3">
      <c r="A25651" s="1">
        <v>518733088782336</v>
      </c>
      <c r="B25651">
        <v>15</v>
      </c>
    </row>
    <row r="25652" spans="1:2" x14ac:dyDescent="0.3">
      <c r="A25652" s="1">
        <v>227732395044352</v>
      </c>
      <c r="B25652">
        <v>15</v>
      </c>
    </row>
    <row r="25653" spans="1:2" x14ac:dyDescent="0.3">
      <c r="A25653" s="1">
        <v>547900834050048</v>
      </c>
      <c r="B25653">
        <v>15</v>
      </c>
    </row>
    <row r="25654" spans="1:2" x14ac:dyDescent="0.3">
      <c r="A25654" s="1">
        <v>805769906532352</v>
      </c>
      <c r="B25654">
        <v>15</v>
      </c>
    </row>
    <row r="25655" spans="1:2" x14ac:dyDescent="0.3">
      <c r="A25655" s="1">
        <v>114724306684416</v>
      </c>
      <c r="B25655">
        <v>15</v>
      </c>
    </row>
    <row r="25656" spans="1:2" x14ac:dyDescent="0.3">
      <c r="A25656" s="1">
        <v>974386212325376</v>
      </c>
      <c r="B25656">
        <v>15</v>
      </c>
    </row>
    <row r="25657" spans="1:2" x14ac:dyDescent="0.3">
      <c r="A25657" s="1">
        <v>554930320789504</v>
      </c>
      <c r="B25657">
        <v>15</v>
      </c>
    </row>
    <row r="25658" spans="1:2" x14ac:dyDescent="0.3">
      <c r="A25658" s="1">
        <v>118839021665792</v>
      </c>
      <c r="B25658">
        <v>15</v>
      </c>
    </row>
    <row r="25659" spans="1:2" x14ac:dyDescent="0.3">
      <c r="A25659" s="1">
        <v>715369357022976</v>
      </c>
      <c r="B25659">
        <v>15</v>
      </c>
    </row>
    <row r="25660" spans="1:2" x14ac:dyDescent="0.3">
      <c r="A25660" s="1">
        <v>810761074119680</v>
      </c>
      <c r="B25660">
        <v>15</v>
      </c>
    </row>
    <row r="25661" spans="1:2" x14ac:dyDescent="0.3">
      <c r="A25661" s="1">
        <v>627780533488384</v>
      </c>
      <c r="B25661">
        <v>15</v>
      </c>
    </row>
    <row r="25662" spans="1:2" x14ac:dyDescent="0.3">
      <c r="A25662" s="1">
        <v>861937264709632</v>
      </c>
      <c r="B25662">
        <v>15</v>
      </c>
    </row>
    <row r="25663" spans="1:2" x14ac:dyDescent="0.3">
      <c r="A25663" s="1">
        <v>903129834248192</v>
      </c>
      <c r="B25663">
        <v>15</v>
      </c>
    </row>
    <row r="25664" spans="1:2" x14ac:dyDescent="0.3">
      <c r="A25664" s="1">
        <v>633900870903808</v>
      </c>
      <c r="B25664">
        <v>15</v>
      </c>
    </row>
    <row r="25665" spans="1:2" x14ac:dyDescent="0.3">
      <c r="A25665" s="1">
        <v>196205994282752</v>
      </c>
      <c r="B25665">
        <v>15</v>
      </c>
    </row>
    <row r="25666" spans="1:2" x14ac:dyDescent="0.3">
      <c r="A25666" s="1">
        <v>221380900594688</v>
      </c>
      <c r="B25666">
        <v>15</v>
      </c>
    </row>
    <row r="25667" spans="1:2" x14ac:dyDescent="0.3">
      <c r="A25667" s="1">
        <v>917982915678208</v>
      </c>
      <c r="B25667">
        <v>15</v>
      </c>
    </row>
    <row r="25668" spans="1:2" x14ac:dyDescent="0.3">
      <c r="A25668" s="1">
        <v>383988013575808</v>
      </c>
      <c r="B25668">
        <v>15</v>
      </c>
    </row>
    <row r="25669" spans="1:2" x14ac:dyDescent="0.3">
      <c r="A25669" s="1">
        <v>100118117185536</v>
      </c>
      <c r="B25669">
        <v>15</v>
      </c>
    </row>
    <row r="25670" spans="1:2" x14ac:dyDescent="0.3">
      <c r="A25670" s="1">
        <v>213723019030528</v>
      </c>
      <c r="B25670">
        <v>15</v>
      </c>
    </row>
    <row r="25671" spans="1:2" x14ac:dyDescent="0.3">
      <c r="A25671" s="1">
        <v>175623814508544</v>
      </c>
      <c r="B25671">
        <v>15</v>
      </c>
    </row>
    <row r="25672" spans="1:2" x14ac:dyDescent="0.3">
      <c r="A25672" s="1">
        <v>168067361052672</v>
      </c>
      <c r="B25672">
        <v>15</v>
      </c>
    </row>
    <row r="25673" spans="1:2" x14ac:dyDescent="0.3">
      <c r="A25673" s="1">
        <v>477443524755456</v>
      </c>
      <c r="B25673">
        <v>15</v>
      </c>
    </row>
    <row r="25674" spans="1:2" x14ac:dyDescent="0.3">
      <c r="A25674" s="1">
        <v>245957330323456</v>
      </c>
      <c r="B25674">
        <v>15</v>
      </c>
    </row>
    <row r="25675" spans="1:2" x14ac:dyDescent="0.3">
      <c r="A25675" s="1">
        <v>996598922168320</v>
      </c>
      <c r="B25675">
        <v>15</v>
      </c>
    </row>
    <row r="25676" spans="1:2" x14ac:dyDescent="0.3">
      <c r="A25676" s="1">
        <v>595663439962112</v>
      </c>
      <c r="B25676">
        <v>15</v>
      </c>
    </row>
    <row r="25677" spans="1:2" x14ac:dyDescent="0.3">
      <c r="A25677" s="1">
        <v>751564203693056</v>
      </c>
      <c r="B25677">
        <v>15</v>
      </c>
    </row>
    <row r="25678" spans="1:2" x14ac:dyDescent="0.3">
      <c r="A25678" s="1">
        <v>920606171824128</v>
      </c>
      <c r="B25678">
        <v>15</v>
      </c>
    </row>
    <row r="25679" spans="1:2" x14ac:dyDescent="0.3">
      <c r="A25679" s="1">
        <v>643681136948224</v>
      </c>
      <c r="B25679">
        <v>15</v>
      </c>
    </row>
    <row r="25680" spans="1:2" x14ac:dyDescent="0.3">
      <c r="A25680" s="1">
        <v>978456970047488</v>
      </c>
      <c r="B25680">
        <v>15</v>
      </c>
    </row>
    <row r="25681" spans="1:2" x14ac:dyDescent="0.3">
      <c r="A25681" s="1">
        <v>677471225894400</v>
      </c>
      <c r="B25681">
        <v>15</v>
      </c>
    </row>
    <row r="25682" spans="1:2" x14ac:dyDescent="0.3">
      <c r="A25682" s="1">
        <v>966303260956416</v>
      </c>
      <c r="B25682">
        <v>15</v>
      </c>
    </row>
    <row r="25683" spans="1:2" x14ac:dyDescent="0.3">
      <c r="A25683" s="1">
        <v>891304491616256</v>
      </c>
      <c r="B25683">
        <v>15</v>
      </c>
    </row>
    <row r="25684" spans="1:2" x14ac:dyDescent="0.3">
      <c r="A25684" s="1">
        <v>462209088114688</v>
      </c>
      <c r="B25684">
        <v>15</v>
      </c>
    </row>
    <row r="25685" spans="1:2" x14ac:dyDescent="0.3">
      <c r="A25685" s="1">
        <v>475603883298816</v>
      </c>
      <c r="B25685">
        <v>15</v>
      </c>
    </row>
    <row r="25686" spans="1:2" x14ac:dyDescent="0.3">
      <c r="A25686" s="1">
        <v>189908096696320</v>
      </c>
      <c r="B25686">
        <v>15</v>
      </c>
    </row>
    <row r="25687" spans="1:2" x14ac:dyDescent="0.3">
      <c r="A25687" s="1">
        <v>611449997826048</v>
      </c>
      <c r="B25687">
        <v>15</v>
      </c>
    </row>
    <row r="25688" spans="1:2" x14ac:dyDescent="0.3">
      <c r="A25688" s="1">
        <v>192557669810176</v>
      </c>
      <c r="B25688">
        <v>15</v>
      </c>
    </row>
    <row r="25689" spans="1:2" x14ac:dyDescent="0.3">
      <c r="A25689" s="1">
        <v>969959892080640</v>
      </c>
      <c r="B25689">
        <v>15</v>
      </c>
    </row>
    <row r="25690" spans="1:2" x14ac:dyDescent="0.3">
      <c r="A25690" s="1">
        <v>877254585350144</v>
      </c>
      <c r="B25690">
        <v>15</v>
      </c>
    </row>
    <row r="25691" spans="1:2" x14ac:dyDescent="0.3">
      <c r="A25691" s="1">
        <v>580587577966592</v>
      </c>
      <c r="B25691">
        <v>15</v>
      </c>
    </row>
    <row r="25692" spans="1:2" x14ac:dyDescent="0.3">
      <c r="A25692" s="1">
        <v>852240351106560</v>
      </c>
      <c r="B25692">
        <v>15</v>
      </c>
    </row>
    <row r="25693" spans="1:2" x14ac:dyDescent="0.3">
      <c r="A25693" s="1">
        <v>809057857970176</v>
      </c>
      <c r="B25693">
        <v>15</v>
      </c>
    </row>
    <row r="25694" spans="1:2" x14ac:dyDescent="0.3">
      <c r="A25694" s="1">
        <v>884910198114304</v>
      </c>
      <c r="B25694">
        <v>15</v>
      </c>
    </row>
    <row r="25695" spans="1:2" x14ac:dyDescent="0.3">
      <c r="A25695" s="1">
        <v>789971124369408</v>
      </c>
      <c r="B25695">
        <v>15</v>
      </c>
    </row>
    <row r="25696" spans="1:2" x14ac:dyDescent="0.3">
      <c r="A25696" s="1">
        <v>915825359481344</v>
      </c>
      <c r="B25696">
        <v>15</v>
      </c>
    </row>
    <row r="25697" spans="1:2" x14ac:dyDescent="0.3">
      <c r="A25697" s="1">
        <v>802007043288064</v>
      </c>
      <c r="B25697">
        <v>15</v>
      </c>
    </row>
    <row r="25698" spans="1:2" x14ac:dyDescent="0.3">
      <c r="A25698" s="1">
        <v>333918459044352</v>
      </c>
      <c r="B25698">
        <v>15</v>
      </c>
    </row>
    <row r="25699" spans="1:2" x14ac:dyDescent="0.3">
      <c r="A25699" s="1">
        <v>258032843687936</v>
      </c>
      <c r="B25699">
        <v>15</v>
      </c>
    </row>
    <row r="25700" spans="1:2" x14ac:dyDescent="0.3">
      <c r="A25700" s="1">
        <v>704260908668416</v>
      </c>
      <c r="B25700">
        <v>15</v>
      </c>
    </row>
    <row r="25701" spans="1:2" x14ac:dyDescent="0.3">
      <c r="A25701" s="1">
        <v>655949679452160</v>
      </c>
      <c r="B25701">
        <v>15</v>
      </c>
    </row>
    <row r="25702" spans="1:2" x14ac:dyDescent="0.3">
      <c r="A25702" s="1">
        <v>204636730628096</v>
      </c>
      <c r="B25702">
        <v>15</v>
      </c>
    </row>
    <row r="25703" spans="1:2" x14ac:dyDescent="0.3">
      <c r="A25703" s="1">
        <v>464602573323264</v>
      </c>
      <c r="B25703">
        <v>15</v>
      </c>
    </row>
    <row r="25704" spans="1:2" x14ac:dyDescent="0.3">
      <c r="A25704" s="1">
        <v>213638825144320</v>
      </c>
      <c r="B25704">
        <v>15</v>
      </c>
    </row>
    <row r="25705" spans="1:2" x14ac:dyDescent="0.3">
      <c r="A25705" s="1">
        <v>275744544794624</v>
      </c>
      <c r="B25705">
        <v>15</v>
      </c>
    </row>
    <row r="25706" spans="1:2" x14ac:dyDescent="0.3">
      <c r="A25706" s="1">
        <v>433867330220032</v>
      </c>
      <c r="B25706">
        <v>15</v>
      </c>
    </row>
    <row r="25707" spans="1:2" x14ac:dyDescent="0.3">
      <c r="A25707" s="1">
        <v>715662169122816</v>
      </c>
      <c r="B25707">
        <v>15</v>
      </c>
    </row>
    <row r="25708" spans="1:2" x14ac:dyDescent="0.3">
      <c r="A25708" s="1">
        <v>591519944934400</v>
      </c>
      <c r="B25708">
        <v>15</v>
      </c>
    </row>
    <row r="25709" spans="1:2" x14ac:dyDescent="0.3">
      <c r="A25709" s="1">
        <v>204454930256448</v>
      </c>
      <c r="B25709">
        <v>15</v>
      </c>
    </row>
    <row r="25710" spans="1:2" x14ac:dyDescent="0.3">
      <c r="A25710" s="1">
        <v>177936708075520</v>
      </c>
      <c r="B25710">
        <v>15</v>
      </c>
    </row>
    <row r="25711" spans="1:2" x14ac:dyDescent="0.3">
      <c r="A25711" s="1">
        <v>552976461875200</v>
      </c>
      <c r="B25711">
        <v>15</v>
      </c>
    </row>
    <row r="25712" spans="1:2" x14ac:dyDescent="0.3">
      <c r="A25712" s="1">
        <v>720441101032448</v>
      </c>
      <c r="B25712">
        <v>15</v>
      </c>
    </row>
    <row r="25713" spans="1:2" x14ac:dyDescent="0.3">
      <c r="A25713" s="1">
        <v>432930999753728</v>
      </c>
      <c r="B25713">
        <v>15</v>
      </c>
    </row>
    <row r="25714" spans="1:2" x14ac:dyDescent="0.3">
      <c r="A25714" s="1">
        <v>569616479895552</v>
      </c>
      <c r="B25714">
        <v>15</v>
      </c>
    </row>
    <row r="25715" spans="1:2" x14ac:dyDescent="0.3">
      <c r="A25715" s="1">
        <v>430247182909440</v>
      </c>
      <c r="B25715">
        <v>15</v>
      </c>
    </row>
    <row r="25716" spans="1:2" x14ac:dyDescent="0.3">
      <c r="A25716" s="1">
        <v>851292774263808</v>
      </c>
      <c r="B25716">
        <v>15</v>
      </c>
    </row>
    <row r="25717" spans="1:2" x14ac:dyDescent="0.3">
      <c r="A25717" s="1">
        <v>195213337397248</v>
      </c>
      <c r="B25717">
        <v>15</v>
      </c>
    </row>
    <row r="25718" spans="1:2" x14ac:dyDescent="0.3">
      <c r="A25718" s="1">
        <v>787121974431744</v>
      </c>
      <c r="B25718">
        <v>15</v>
      </c>
    </row>
    <row r="25719" spans="1:2" x14ac:dyDescent="0.3">
      <c r="A25719" s="1">
        <v>780977544208384</v>
      </c>
      <c r="B25719">
        <v>15</v>
      </c>
    </row>
    <row r="25720" spans="1:2" x14ac:dyDescent="0.3">
      <c r="A25720" s="1">
        <v>680670188151920</v>
      </c>
      <c r="B25720">
        <v>15</v>
      </c>
    </row>
    <row r="25721" spans="1:2" x14ac:dyDescent="0.3">
      <c r="A25721" s="1">
        <v>389685051373952</v>
      </c>
      <c r="B25721">
        <v>15</v>
      </c>
    </row>
    <row r="25722" spans="1:2" x14ac:dyDescent="0.3">
      <c r="A25722" s="1">
        <v>825761302298624</v>
      </c>
      <c r="B25722">
        <v>15</v>
      </c>
    </row>
    <row r="25723" spans="1:2" x14ac:dyDescent="0.3">
      <c r="A25723" s="1">
        <v>204033282504704</v>
      </c>
      <c r="B25723">
        <v>15</v>
      </c>
    </row>
    <row r="25724" spans="1:2" x14ac:dyDescent="0.3">
      <c r="A25724" s="1">
        <v>208015684679680</v>
      </c>
      <c r="B25724">
        <v>15</v>
      </c>
    </row>
    <row r="25725" spans="1:2" x14ac:dyDescent="0.3">
      <c r="A25725" s="1">
        <v>858237773086720</v>
      </c>
      <c r="B25725">
        <v>15</v>
      </c>
    </row>
    <row r="25726" spans="1:2" x14ac:dyDescent="0.3">
      <c r="A25726" s="1">
        <v>147841531678720</v>
      </c>
      <c r="B25726">
        <v>15</v>
      </c>
    </row>
    <row r="25727" spans="1:2" x14ac:dyDescent="0.3">
      <c r="A25727" s="1">
        <v>483604946751168</v>
      </c>
      <c r="B25727">
        <v>15</v>
      </c>
    </row>
    <row r="25728" spans="1:2" x14ac:dyDescent="0.3">
      <c r="A25728" s="1">
        <v>936069347892224</v>
      </c>
      <c r="B25728">
        <v>15</v>
      </c>
    </row>
    <row r="25729" spans="1:2" x14ac:dyDescent="0.3">
      <c r="A25729" s="1">
        <v>838618367561728</v>
      </c>
      <c r="B25729">
        <v>15</v>
      </c>
    </row>
    <row r="25730" spans="1:2" x14ac:dyDescent="0.3">
      <c r="A25730" s="1">
        <v>191386016585728</v>
      </c>
      <c r="B25730">
        <v>15</v>
      </c>
    </row>
    <row r="25731" spans="1:2" x14ac:dyDescent="0.3">
      <c r="A25731" s="1">
        <v>308475282917888</v>
      </c>
      <c r="B25731">
        <v>15</v>
      </c>
    </row>
    <row r="25732" spans="1:2" x14ac:dyDescent="0.3">
      <c r="A25732" s="1">
        <v>422299129114624</v>
      </c>
      <c r="B25732">
        <v>15</v>
      </c>
    </row>
    <row r="25733" spans="1:2" x14ac:dyDescent="0.3">
      <c r="A25733" s="1">
        <v>951971246516224</v>
      </c>
      <c r="B25733">
        <v>15</v>
      </c>
    </row>
    <row r="25734" spans="1:2" x14ac:dyDescent="0.3">
      <c r="A25734" s="1">
        <v>517657555509248</v>
      </c>
      <c r="B25734">
        <v>15</v>
      </c>
    </row>
    <row r="25735" spans="1:2" x14ac:dyDescent="0.3">
      <c r="A25735" s="1">
        <v>970657825253376</v>
      </c>
      <c r="B25735">
        <v>15</v>
      </c>
    </row>
    <row r="25736" spans="1:2" x14ac:dyDescent="0.3">
      <c r="A25736" s="1">
        <v>704808184573952</v>
      </c>
      <c r="B25736">
        <v>15</v>
      </c>
    </row>
    <row r="25737" spans="1:2" x14ac:dyDescent="0.3">
      <c r="A25737" s="1">
        <v>328618675506816</v>
      </c>
      <c r="B25737">
        <v>15</v>
      </c>
    </row>
    <row r="25738" spans="1:2" x14ac:dyDescent="0.3">
      <c r="A25738" s="1">
        <v>120411591976960</v>
      </c>
      <c r="B25738">
        <v>15</v>
      </c>
    </row>
    <row r="25739" spans="1:2" x14ac:dyDescent="0.3">
      <c r="A25739" s="1">
        <v>343080498718720</v>
      </c>
      <c r="B25739">
        <v>15</v>
      </c>
    </row>
    <row r="25740" spans="1:2" x14ac:dyDescent="0.3">
      <c r="A25740" s="1">
        <v>106033164478208</v>
      </c>
      <c r="B25740">
        <v>15</v>
      </c>
    </row>
    <row r="25741" spans="1:2" x14ac:dyDescent="0.3">
      <c r="A25741" s="1">
        <v>620889947981824</v>
      </c>
      <c r="B25741">
        <v>15</v>
      </c>
    </row>
    <row r="25742" spans="1:2" x14ac:dyDescent="0.3">
      <c r="A25742" s="1">
        <v>436749511434240</v>
      </c>
      <c r="B25742">
        <v>15</v>
      </c>
    </row>
    <row r="25743" spans="1:2" x14ac:dyDescent="0.3">
      <c r="A25743" s="1">
        <v>554062501707776</v>
      </c>
      <c r="B25743">
        <v>15</v>
      </c>
    </row>
    <row r="25744" spans="1:2" x14ac:dyDescent="0.3">
      <c r="A25744" s="1">
        <v>440051237383680</v>
      </c>
      <c r="B25744">
        <v>15</v>
      </c>
    </row>
    <row r="25745" spans="1:2" x14ac:dyDescent="0.3">
      <c r="A25745" s="1">
        <v>670407443719168</v>
      </c>
      <c r="B25745">
        <v>15</v>
      </c>
    </row>
    <row r="25746" spans="1:2" x14ac:dyDescent="0.3">
      <c r="A25746" s="1">
        <v>512437701553152</v>
      </c>
      <c r="B25746">
        <v>15</v>
      </c>
    </row>
    <row r="25747" spans="1:2" x14ac:dyDescent="0.3">
      <c r="A25747" s="1">
        <v>207259639736320</v>
      </c>
      <c r="B25747">
        <v>15</v>
      </c>
    </row>
    <row r="25748" spans="1:2" x14ac:dyDescent="0.3">
      <c r="A25748" s="1">
        <v>387001759858688</v>
      </c>
      <c r="B25748">
        <v>15</v>
      </c>
    </row>
    <row r="25749" spans="1:2" x14ac:dyDescent="0.3">
      <c r="A25749" s="1">
        <v>915842622146560</v>
      </c>
      <c r="B25749">
        <v>15</v>
      </c>
    </row>
    <row r="25750" spans="1:2" x14ac:dyDescent="0.3">
      <c r="A25750" s="1">
        <v>726155701635072</v>
      </c>
      <c r="B25750">
        <v>15</v>
      </c>
    </row>
    <row r="25751" spans="1:2" x14ac:dyDescent="0.3">
      <c r="A25751" s="1">
        <v>216528473733120</v>
      </c>
      <c r="B25751">
        <v>15</v>
      </c>
    </row>
    <row r="25752" spans="1:2" x14ac:dyDescent="0.3">
      <c r="A25752" s="1">
        <v>732385599025152</v>
      </c>
      <c r="B25752">
        <v>15</v>
      </c>
    </row>
    <row r="25753" spans="1:2" x14ac:dyDescent="0.3">
      <c r="A25753" s="1">
        <v>628410313955328</v>
      </c>
      <c r="B25753">
        <v>15</v>
      </c>
    </row>
    <row r="25754" spans="1:2" x14ac:dyDescent="0.3">
      <c r="A25754" s="1">
        <v>760816506826752</v>
      </c>
      <c r="B25754">
        <v>15</v>
      </c>
    </row>
    <row r="25755" spans="1:2" x14ac:dyDescent="0.3">
      <c r="A25755" s="1">
        <v>940073319024640</v>
      </c>
      <c r="B25755">
        <v>15</v>
      </c>
    </row>
    <row r="25756" spans="1:2" x14ac:dyDescent="0.3">
      <c r="A25756" s="1">
        <v>481565324017664</v>
      </c>
      <c r="B25756">
        <v>15</v>
      </c>
    </row>
    <row r="25757" spans="1:2" x14ac:dyDescent="0.3">
      <c r="A25757" s="1">
        <v>336297872767488</v>
      </c>
      <c r="B25757">
        <v>15</v>
      </c>
    </row>
    <row r="25758" spans="1:2" x14ac:dyDescent="0.3">
      <c r="A25758" s="1">
        <v>147761802618880</v>
      </c>
      <c r="B25758">
        <v>15</v>
      </c>
    </row>
    <row r="25759" spans="1:2" x14ac:dyDescent="0.3">
      <c r="A25759" s="1">
        <v>190997399898624</v>
      </c>
      <c r="B25759">
        <v>15</v>
      </c>
    </row>
    <row r="25760" spans="1:2" x14ac:dyDescent="0.3">
      <c r="A25760" s="1">
        <v>441363540363264</v>
      </c>
      <c r="B25760">
        <v>15</v>
      </c>
    </row>
    <row r="25761" spans="1:2" x14ac:dyDescent="0.3">
      <c r="A25761" s="1">
        <v>700912301608960</v>
      </c>
      <c r="B25761">
        <v>15</v>
      </c>
    </row>
    <row r="25762" spans="1:2" x14ac:dyDescent="0.3">
      <c r="A25762" s="1">
        <v>600106343643136</v>
      </c>
      <c r="B25762">
        <v>15</v>
      </c>
    </row>
    <row r="25763" spans="1:2" x14ac:dyDescent="0.3">
      <c r="A25763" s="1">
        <v>413633169298080</v>
      </c>
      <c r="B25763">
        <v>15</v>
      </c>
    </row>
    <row r="25764" spans="1:2" x14ac:dyDescent="0.3">
      <c r="A25764" s="1">
        <v>404784224890880</v>
      </c>
      <c r="B25764">
        <v>15</v>
      </c>
    </row>
    <row r="25765" spans="1:2" x14ac:dyDescent="0.3">
      <c r="A25765" s="1">
        <v>381136182681600</v>
      </c>
      <c r="B25765">
        <v>15</v>
      </c>
    </row>
    <row r="25766" spans="1:2" x14ac:dyDescent="0.3">
      <c r="A25766" s="1">
        <v>750965633370112</v>
      </c>
      <c r="B25766">
        <v>15</v>
      </c>
    </row>
    <row r="25767" spans="1:2" x14ac:dyDescent="0.3">
      <c r="A25767" s="1">
        <v>882693498563584</v>
      </c>
      <c r="B25767">
        <v>15</v>
      </c>
    </row>
    <row r="25768" spans="1:2" x14ac:dyDescent="0.3">
      <c r="A25768" s="1">
        <v>246349187369472</v>
      </c>
      <c r="B25768">
        <v>15</v>
      </c>
    </row>
    <row r="25769" spans="1:2" x14ac:dyDescent="0.3">
      <c r="A25769" s="1">
        <v>603783738331136</v>
      </c>
      <c r="B25769">
        <v>15</v>
      </c>
    </row>
    <row r="25770" spans="1:2" x14ac:dyDescent="0.3">
      <c r="A25770" s="1">
        <v>401415095758848</v>
      </c>
      <c r="B25770">
        <v>15</v>
      </c>
    </row>
    <row r="25771" spans="1:2" x14ac:dyDescent="0.3">
      <c r="A25771" s="1">
        <v>852916217118720</v>
      </c>
      <c r="B25771">
        <v>15</v>
      </c>
    </row>
    <row r="25772" spans="1:2" x14ac:dyDescent="0.3">
      <c r="A25772" s="1">
        <v>826853488601088</v>
      </c>
      <c r="B25772">
        <v>15</v>
      </c>
    </row>
    <row r="25773" spans="1:2" x14ac:dyDescent="0.3">
      <c r="A25773" s="1">
        <v>662305586136064</v>
      </c>
      <c r="B25773">
        <v>15</v>
      </c>
    </row>
    <row r="25774" spans="1:2" x14ac:dyDescent="0.3">
      <c r="A25774" s="1">
        <v>966318721335296</v>
      </c>
      <c r="B25774">
        <v>15</v>
      </c>
    </row>
    <row r="25775" spans="1:2" x14ac:dyDescent="0.3">
      <c r="A25775" s="1">
        <v>223400852197376</v>
      </c>
      <c r="B25775">
        <v>15</v>
      </c>
    </row>
    <row r="25776" spans="1:2" x14ac:dyDescent="0.3">
      <c r="A25776" s="1">
        <v>649515610438400</v>
      </c>
      <c r="B25776">
        <v>15</v>
      </c>
    </row>
    <row r="25777" spans="1:2" x14ac:dyDescent="0.3">
      <c r="A25777" s="1">
        <v>362227709769728</v>
      </c>
      <c r="B25777">
        <v>15</v>
      </c>
    </row>
    <row r="25778" spans="1:2" x14ac:dyDescent="0.3">
      <c r="A25778" s="1">
        <v>733976505072128</v>
      </c>
      <c r="B25778">
        <v>15</v>
      </c>
    </row>
    <row r="25779" spans="1:2" x14ac:dyDescent="0.3">
      <c r="A25779" s="1">
        <v>430422163320832</v>
      </c>
      <c r="B25779">
        <v>15</v>
      </c>
    </row>
    <row r="25780" spans="1:2" x14ac:dyDescent="0.3">
      <c r="A25780" s="1">
        <v>263551014408192</v>
      </c>
      <c r="B25780">
        <v>15</v>
      </c>
    </row>
    <row r="25781" spans="1:2" x14ac:dyDescent="0.3">
      <c r="A25781" s="1">
        <v>634668995436544</v>
      </c>
      <c r="B25781">
        <v>15</v>
      </c>
    </row>
    <row r="25782" spans="1:2" x14ac:dyDescent="0.3">
      <c r="A25782" s="1">
        <v>636113355057152</v>
      </c>
      <c r="B25782">
        <v>15</v>
      </c>
    </row>
    <row r="25783" spans="1:2" x14ac:dyDescent="0.3">
      <c r="A25783" s="1">
        <v>341405905747968</v>
      </c>
      <c r="B25783">
        <v>15</v>
      </c>
    </row>
    <row r="25784" spans="1:2" x14ac:dyDescent="0.3">
      <c r="A25784" s="1">
        <v>104188052035648</v>
      </c>
      <c r="B25784">
        <v>15</v>
      </c>
    </row>
    <row r="25785" spans="1:2" x14ac:dyDescent="0.3">
      <c r="A25785" s="1">
        <v>439578688688128</v>
      </c>
      <c r="B25785">
        <v>15</v>
      </c>
    </row>
    <row r="25786" spans="1:2" x14ac:dyDescent="0.3">
      <c r="A25786" s="1">
        <v>145833885492224</v>
      </c>
      <c r="B25786">
        <v>15</v>
      </c>
    </row>
    <row r="25787" spans="1:2" x14ac:dyDescent="0.3">
      <c r="A25787" s="1">
        <v>139368020561920</v>
      </c>
      <c r="B25787">
        <v>15</v>
      </c>
    </row>
    <row r="25788" spans="1:2" x14ac:dyDescent="0.3">
      <c r="A25788" s="1">
        <v>718060378945536</v>
      </c>
      <c r="B25788">
        <v>15</v>
      </c>
    </row>
    <row r="25789" spans="1:2" x14ac:dyDescent="0.3">
      <c r="A25789" s="1">
        <v>745868767938816</v>
      </c>
      <c r="B25789">
        <v>15</v>
      </c>
    </row>
    <row r="25790" spans="1:2" x14ac:dyDescent="0.3">
      <c r="A25790" s="1">
        <v>747490067826688</v>
      </c>
      <c r="B25790">
        <v>15</v>
      </c>
    </row>
    <row r="25791" spans="1:2" x14ac:dyDescent="0.3">
      <c r="A25791" s="1">
        <v>754698307788800</v>
      </c>
      <c r="B25791">
        <v>15</v>
      </c>
    </row>
    <row r="25792" spans="1:2" x14ac:dyDescent="0.3">
      <c r="A25792" s="1">
        <v>474619823173632</v>
      </c>
      <c r="B25792">
        <v>15</v>
      </c>
    </row>
    <row r="25793" spans="1:2" x14ac:dyDescent="0.3">
      <c r="A25793" s="1">
        <v>788235236196352</v>
      </c>
      <c r="B25793">
        <v>15</v>
      </c>
    </row>
    <row r="25794" spans="1:2" x14ac:dyDescent="0.3">
      <c r="A25794" s="1">
        <v>202356477956096</v>
      </c>
      <c r="B25794">
        <v>15</v>
      </c>
    </row>
    <row r="25795" spans="1:2" x14ac:dyDescent="0.3">
      <c r="A25795" s="1">
        <v>592547410119680</v>
      </c>
      <c r="B25795">
        <v>15</v>
      </c>
    </row>
    <row r="25796" spans="1:2" x14ac:dyDescent="0.3">
      <c r="A25796" s="1">
        <v>763307934951424</v>
      </c>
      <c r="B25796">
        <v>15</v>
      </c>
    </row>
    <row r="25797" spans="1:2" x14ac:dyDescent="0.3">
      <c r="A25797" s="1">
        <v>492161525915648</v>
      </c>
      <c r="B25797">
        <v>15</v>
      </c>
    </row>
    <row r="25798" spans="1:2" x14ac:dyDescent="0.3">
      <c r="A25798" s="1">
        <v>115321571673088</v>
      </c>
      <c r="B25798">
        <v>15</v>
      </c>
    </row>
    <row r="25799" spans="1:2" x14ac:dyDescent="0.3">
      <c r="A25799" s="1">
        <v>947010332803072</v>
      </c>
      <c r="B25799">
        <v>15</v>
      </c>
    </row>
    <row r="25800" spans="1:2" x14ac:dyDescent="0.3">
      <c r="A25800" s="1">
        <v>969065825495040</v>
      </c>
      <c r="B25800">
        <v>15</v>
      </c>
    </row>
    <row r="25801" spans="1:2" x14ac:dyDescent="0.3">
      <c r="A25801" s="1">
        <v>304671153752064</v>
      </c>
      <c r="B25801">
        <v>15</v>
      </c>
    </row>
    <row r="25802" spans="1:2" x14ac:dyDescent="0.3">
      <c r="A25802" s="1">
        <v>957727218534400</v>
      </c>
      <c r="B25802">
        <v>15</v>
      </c>
    </row>
    <row r="25803" spans="1:2" x14ac:dyDescent="0.3">
      <c r="A25803" s="1">
        <v>670960793740288</v>
      </c>
      <c r="B25803">
        <v>15</v>
      </c>
    </row>
    <row r="25804" spans="1:2" x14ac:dyDescent="0.3">
      <c r="A25804" s="1">
        <v>519733753416704</v>
      </c>
      <c r="B25804">
        <v>15</v>
      </c>
    </row>
    <row r="25805" spans="1:2" x14ac:dyDescent="0.3">
      <c r="A25805" s="1">
        <v>949736482762752</v>
      </c>
      <c r="B25805">
        <v>15</v>
      </c>
    </row>
    <row r="25806" spans="1:2" x14ac:dyDescent="0.3">
      <c r="A25806" s="1">
        <v>126621581516032</v>
      </c>
      <c r="B25806">
        <v>15</v>
      </c>
    </row>
    <row r="25807" spans="1:2" x14ac:dyDescent="0.3">
      <c r="A25807" s="1">
        <v>574104796198912</v>
      </c>
      <c r="B25807">
        <v>15</v>
      </c>
    </row>
    <row r="25808" spans="1:2" x14ac:dyDescent="0.3">
      <c r="A25808" s="1">
        <v>693798494063616</v>
      </c>
      <c r="B25808">
        <v>15</v>
      </c>
    </row>
    <row r="25809" spans="1:2" x14ac:dyDescent="0.3">
      <c r="A25809" s="1">
        <v>537610733671424</v>
      </c>
      <c r="B25809">
        <v>15</v>
      </c>
    </row>
    <row r="25810" spans="1:2" x14ac:dyDescent="0.3">
      <c r="A25810" s="1">
        <v>975964687921664</v>
      </c>
      <c r="B25810">
        <v>15</v>
      </c>
    </row>
    <row r="25811" spans="1:2" x14ac:dyDescent="0.3">
      <c r="A25811" s="1">
        <v>320910625093632</v>
      </c>
      <c r="B25811">
        <v>15</v>
      </c>
    </row>
    <row r="25812" spans="1:2" x14ac:dyDescent="0.3">
      <c r="A25812" s="1">
        <v>108360016108544</v>
      </c>
      <c r="B25812">
        <v>15</v>
      </c>
    </row>
    <row r="25813" spans="1:2" x14ac:dyDescent="0.3">
      <c r="A25813" s="1">
        <v>651124274120704</v>
      </c>
      <c r="B25813">
        <v>15</v>
      </c>
    </row>
    <row r="25814" spans="1:2" x14ac:dyDescent="0.3">
      <c r="A25814" s="1">
        <v>760061082043392</v>
      </c>
      <c r="B25814">
        <v>15</v>
      </c>
    </row>
    <row r="25815" spans="1:2" x14ac:dyDescent="0.3">
      <c r="A25815" s="1">
        <v>667345745312768</v>
      </c>
      <c r="B25815">
        <v>15</v>
      </c>
    </row>
    <row r="25816" spans="1:2" x14ac:dyDescent="0.3">
      <c r="A25816" s="1">
        <v>842518399297536</v>
      </c>
      <c r="B25816">
        <v>15</v>
      </c>
    </row>
    <row r="25817" spans="1:2" x14ac:dyDescent="0.3">
      <c r="A25817" s="1">
        <v>939244352098304</v>
      </c>
      <c r="B25817">
        <v>15</v>
      </c>
    </row>
    <row r="25818" spans="1:2" x14ac:dyDescent="0.3">
      <c r="A25818" s="1">
        <v>321044324212736</v>
      </c>
      <c r="B25818">
        <v>15</v>
      </c>
    </row>
    <row r="25819" spans="1:2" x14ac:dyDescent="0.3">
      <c r="A25819" s="1">
        <v>659148529770496</v>
      </c>
      <c r="B25819">
        <v>15</v>
      </c>
    </row>
    <row r="25820" spans="1:2" x14ac:dyDescent="0.3">
      <c r="A25820" s="1">
        <v>711558345526784</v>
      </c>
      <c r="B25820">
        <v>15</v>
      </c>
    </row>
    <row r="25821" spans="1:2" x14ac:dyDescent="0.3">
      <c r="A25821" s="1">
        <v>488177258454016</v>
      </c>
      <c r="B25821">
        <v>15</v>
      </c>
    </row>
    <row r="25822" spans="1:2" x14ac:dyDescent="0.3">
      <c r="A25822" s="1">
        <v>131473253337088</v>
      </c>
      <c r="B25822">
        <v>15</v>
      </c>
    </row>
    <row r="25823" spans="1:2" x14ac:dyDescent="0.3">
      <c r="A25823" s="1">
        <v>829921249871872</v>
      </c>
      <c r="B25823">
        <v>15</v>
      </c>
    </row>
    <row r="25824" spans="1:2" x14ac:dyDescent="0.3">
      <c r="A25824" s="1">
        <v>692499965839360</v>
      </c>
      <c r="B25824">
        <v>15</v>
      </c>
    </row>
    <row r="25825" spans="1:2" x14ac:dyDescent="0.3">
      <c r="A25825" s="1">
        <v>821650169265152</v>
      </c>
      <c r="B25825">
        <v>15</v>
      </c>
    </row>
    <row r="25826" spans="1:2" x14ac:dyDescent="0.3">
      <c r="A25826" s="1">
        <v>795191915152384</v>
      </c>
      <c r="B25826">
        <v>15</v>
      </c>
    </row>
    <row r="25827" spans="1:2" x14ac:dyDescent="0.3">
      <c r="A25827" s="1">
        <v>948322718601984</v>
      </c>
      <c r="B25827">
        <v>15</v>
      </c>
    </row>
    <row r="25828" spans="1:2" x14ac:dyDescent="0.3">
      <c r="A25828" s="1">
        <v>496899731011584</v>
      </c>
      <c r="B25828">
        <v>15</v>
      </c>
    </row>
    <row r="25829" spans="1:2" x14ac:dyDescent="0.3">
      <c r="A25829" s="1">
        <v>889151284119552</v>
      </c>
      <c r="B25829">
        <v>15</v>
      </c>
    </row>
    <row r="25830" spans="1:2" x14ac:dyDescent="0.3">
      <c r="A25830" s="1">
        <v>256751037688832</v>
      </c>
      <c r="B25830">
        <v>15</v>
      </c>
    </row>
    <row r="25831" spans="1:2" x14ac:dyDescent="0.3">
      <c r="A25831" s="1">
        <v>117306489735168</v>
      </c>
      <c r="B25831">
        <v>15</v>
      </c>
    </row>
    <row r="25832" spans="1:2" x14ac:dyDescent="0.3">
      <c r="A25832" s="1">
        <v>332206212878336</v>
      </c>
      <c r="B25832">
        <v>15</v>
      </c>
    </row>
    <row r="25833" spans="1:2" x14ac:dyDescent="0.3">
      <c r="A25833" s="1">
        <v>298666523901952</v>
      </c>
      <c r="B25833">
        <v>15</v>
      </c>
    </row>
    <row r="25834" spans="1:2" x14ac:dyDescent="0.3">
      <c r="A25834" s="1">
        <v>910818033326080</v>
      </c>
      <c r="B25834">
        <v>15</v>
      </c>
    </row>
    <row r="25835" spans="1:2" x14ac:dyDescent="0.3">
      <c r="A25835" s="1">
        <v>476737138040832</v>
      </c>
      <c r="B25835">
        <v>15</v>
      </c>
    </row>
    <row r="25836" spans="1:2" x14ac:dyDescent="0.3">
      <c r="A25836" s="1">
        <v>485179727563264</v>
      </c>
      <c r="B25836">
        <v>15</v>
      </c>
    </row>
    <row r="25837" spans="1:2" x14ac:dyDescent="0.3">
      <c r="A25837" s="1">
        <v>435641882245120</v>
      </c>
      <c r="B25837">
        <v>15</v>
      </c>
    </row>
    <row r="25838" spans="1:2" x14ac:dyDescent="0.3">
      <c r="A25838" s="1">
        <v>323951020796928</v>
      </c>
      <c r="B25838">
        <v>15</v>
      </c>
    </row>
    <row r="25839" spans="1:2" x14ac:dyDescent="0.3">
      <c r="A25839" s="1">
        <v>593253752987648</v>
      </c>
      <c r="B25839">
        <v>15</v>
      </c>
    </row>
    <row r="25840" spans="1:2" x14ac:dyDescent="0.3">
      <c r="A25840" s="1">
        <v>522246266874368</v>
      </c>
      <c r="B25840">
        <v>15</v>
      </c>
    </row>
    <row r="25841" spans="1:2" x14ac:dyDescent="0.3">
      <c r="A25841" s="1">
        <v>533883663843328</v>
      </c>
      <c r="B25841">
        <v>15</v>
      </c>
    </row>
    <row r="25842" spans="1:2" x14ac:dyDescent="0.3">
      <c r="A25842" s="1">
        <v>746357681481728</v>
      </c>
      <c r="B25842">
        <v>15</v>
      </c>
    </row>
    <row r="25843" spans="1:2" x14ac:dyDescent="0.3">
      <c r="A25843" s="1">
        <v>379113813094400</v>
      </c>
      <c r="B25843">
        <v>15</v>
      </c>
    </row>
    <row r="25844" spans="1:2" x14ac:dyDescent="0.3">
      <c r="A25844" s="1">
        <v>634536950936576</v>
      </c>
      <c r="B25844">
        <v>15</v>
      </c>
    </row>
    <row r="25845" spans="1:2" x14ac:dyDescent="0.3">
      <c r="A25845" s="1">
        <v>658386735439872</v>
      </c>
      <c r="B25845">
        <v>15</v>
      </c>
    </row>
    <row r="25846" spans="1:2" x14ac:dyDescent="0.3">
      <c r="A25846" s="1">
        <v>337567001348096</v>
      </c>
      <c r="B25846">
        <v>15</v>
      </c>
    </row>
    <row r="25847" spans="1:2" x14ac:dyDescent="0.3">
      <c r="A25847" s="1">
        <v>482244018750976</v>
      </c>
      <c r="B25847">
        <v>15</v>
      </c>
    </row>
    <row r="25848" spans="1:2" x14ac:dyDescent="0.3">
      <c r="A25848" s="1">
        <v>865333796435968</v>
      </c>
      <c r="B25848">
        <v>15</v>
      </c>
    </row>
    <row r="25849" spans="1:2" x14ac:dyDescent="0.3">
      <c r="A25849" s="1">
        <v>222429763831808</v>
      </c>
      <c r="B25849">
        <v>15</v>
      </c>
    </row>
    <row r="25850" spans="1:2" x14ac:dyDescent="0.3">
      <c r="A25850" s="1">
        <v>219501023388672</v>
      </c>
      <c r="B25850">
        <v>15</v>
      </c>
    </row>
    <row r="25851" spans="1:2" x14ac:dyDescent="0.3">
      <c r="A25851" s="1">
        <v>633836720637952</v>
      </c>
      <c r="B25851">
        <v>15</v>
      </c>
    </row>
    <row r="25852" spans="1:2" x14ac:dyDescent="0.3">
      <c r="A25852" s="1">
        <v>854199755200064</v>
      </c>
      <c r="B25852">
        <v>15</v>
      </c>
    </row>
    <row r="25853" spans="1:2" x14ac:dyDescent="0.3">
      <c r="A25853" s="1">
        <v>645850321360896</v>
      </c>
      <c r="B25853">
        <v>15</v>
      </c>
    </row>
    <row r="25854" spans="1:2" x14ac:dyDescent="0.3">
      <c r="A25854" s="1">
        <v>760993131593728</v>
      </c>
      <c r="B25854">
        <v>15</v>
      </c>
    </row>
    <row r="25855" spans="1:2" x14ac:dyDescent="0.3">
      <c r="A25855" s="1">
        <v>272375000029184</v>
      </c>
      <c r="B25855">
        <v>15</v>
      </c>
    </row>
    <row r="25856" spans="1:2" x14ac:dyDescent="0.3">
      <c r="A25856" s="1">
        <v>489346713116672</v>
      </c>
      <c r="B25856">
        <v>15</v>
      </c>
    </row>
    <row r="25857" spans="1:2" x14ac:dyDescent="0.3">
      <c r="A25857" s="1">
        <v>961477455740928</v>
      </c>
      <c r="B25857">
        <v>15</v>
      </c>
    </row>
    <row r="25858" spans="1:2" x14ac:dyDescent="0.3">
      <c r="A25858" s="1">
        <v>137497750533120</v>
      </c>
      <c r="B25858">
        <v>15</v>
      </c>
    </row>
    <row r="25859" spans="1:2" x14ac:dyDescent="0.3">
      <c r="A25859" s="1">
        <v>868863907784704</v>
      </c>
      <c r="B25859">
        <v>15</v>
      </c>
    </row>
    <row r="25860" spans="1:2" x14ac:dyDescent="0.3">
      <c r="A25860" s="1">
        <v>866387337367552</v>
      </c>
      <c r="B25860">
        <v>15</v>
      </c>
    </row>
    <row r="25861" spans="1:2" x14ac:dyDescent="0.3">
      <c r="A25861" s="1">
        <v>878640710452736</v>
      </c>
      <c r="B25861">
        <v>15</v>
      </c>
    </row>
    <row r="25862" spans="1:2" x14ac:dyDescent="0.3">
      <c r="A25862" s="1">
        <v>140232923596800</v>
      </c>
      <c r="B25862">
        <v>15</v>
      </c>
    </row>
    <row r="25863" spans="1:2" x14ac:dyDescent="0.3">
      <c r="A25863" s="1">
        <v>129714282417152</v>
      </c>
      <c r="B25863">
        <v>15</v>
      </c>
    </row>
    <row r="25864" spans="1:2" x14ac:dyDescent="0.3">
      <c r="A25864" s="1">
        <v>733159448975360</v>
      </c>
      <c r="B25864">
        <v>15</v>
      </c>
    </row>
    <row r="25865" spans="1:2" x14ac:dyDescent="0.3">
      <c r="A25865" s="1">
        <v>967906420336640</v>
      </c>
      <c r="B25865">
        <v>15</v>
      </c>
    </row>
    <row r="25866" spans="1:2" x14ac:dyDescent="0.3">
      <c r="A25866" s="1">
        <v>444958720642560</v>
      </c>
      <c r="B25866">
        <v>15</v>
      </c>
    </row>
    <row r="25867" spans="1:2" x14ac:dyDescent="0.3">
      <c r="A25867" s="1">
        <v>318852733982720</v>
      </c>
      <c r="B25867">
        <v>15</v>
      </c>
    </row>
    <row r="25868" spans="1:2" x14ac:dyDescent="0.3">
      <c r="A25868" s="1">
        <v>641557800615936</v>
      </c>
      <c r="B25868">
        <v>15</v>
      </c>
    </row>
    <row r="25869" spans="1:2" x14ac:dyDescent="0.3">
      <c r="A25869" s="1">
        <v>227866389608448</v>
      </c>
      <c r="B25869">
        <v>15</v>
      </c>
    </row>
    <row r="25870" spans="1:2" x14ac:dyDescent="0.3">
      <c r="A25870" s="1">
        <v>600752171659264</v>
      </c>
      <c r="B25870">
        <v>15</v>
      </c>
    </row>
    <row r="25871" spans="1:2" x14ac:dyDescent="0.3">
      <c r="A25871" s="1">
        <v>194305819932672</v>
      </c>
      <c r="B25871">
        <v>15</v>
      </c>
    </row>
    <row r="25872" spans="1:2" x14ac:dyDescent="0.3">
      <c r="A25872" s="1">
        <v>816925551735680</v>
      </c>
      <c r="B25872">
        <v>15</v>
      </c>
    </row>
    <row r="25873" spans="1:2" x14ac:dyDescent="0.3">
      <c r="A25873" s="1">
        <v>347937032261632</v>
      </c>
      <c r="B25873">
        <v>15</v>
      </c>
    </row>
    <row r="25874" spans="1:2" x14ac:dyDescent="0.3">
      <c r="A25874" s="1">
        <v>970075770811232</v>
      </c>
      <c r="B25874">
        <v>15</v>
      </c>
    </row>
    <row r="25875" spans="1:2" x14ac:dyDescent="0.3">
      <c r="A25875" s="1">
        <v>240652557031424</v>
      </c>
      <c r="B25875">
        <v>15</v>
      </c>
    </row>
    <row r="25876" spans="1:2" x14ac:dyDescent="0.3">
      <c r="A25876" s="1">
        <v>845601377545472</v>
      </c>
      <c r="B25876">
        <v>15</v>
      </c>
    </row>
    <row r="25877" spans="1:2" x14ac:dyDescent="0.3">
      <c r="A25877" s="1">
        <v>271490643755008</v>
      </c>
      <c r="B25877">
        <v>15</v>
      </c>
    </row>
    <row r="25878" spans="1:2" x14ac:dyDescent="0.3">
      <c r="A25878" s="1">
        <v>924060961470464</v>
      </c>
      <c r="B25878">
        <v>15</v>
      </c>
    </row>
    <row r="25879" spans="1:2" x14ac:dyDescent="0.3">
      <c r="A25879" s="1">
        <v>280850472085504</v>
      </c>
      <c r="B25879">
        <v>15</v>
      </c>
    </row>
    <row r="25880" spans="1:2" x14ac:dyDescent="0.3">
      <c r="A25880" s="1">
        <v>818241131290624</v>
      </c>
      <c r="B25880">
        <v>15</v>
      </c>
    </row>
    <row r="25881" spans="1:2" x14ac:dyDescent="0.3">
      <c r="A25881" s="1">
        <v>491489968510976</v>
      </c>
      <c r="B25881">
        <v>15</v>
      </c>
    </row>
    <row r="25882" spans="1:2" x14ac:dyDescent="0.3">
      <c r="A25882" s="1">
        <v>619241055457280</v>
      </c>
      <c r="B25882">
        <v>15</v>
      </c>
    </row>
    <row r="25883" spans="1:2" x14ac:dyDescent="0.3">
      <c r="A25883" s="1">
        <v>237942407217664</v>
      </c>
      <c r="B25883">
        <v>15</v>
      </c>
    </row>
    <row r="25884" spans="1:2" x14ac:dyDescent="0.3">
      <c r="A25884" s="1">
        <v>441627397709824</v>
      </c>
      <c r="B25884">
        <v>15</v>
      </c>
    </row>
    <row r="25885" spans="1:2" x14ac:dyDescent="0.3">
      <c r="A25885" s="1">
        <v>452646442465280</v>
      </c>
      <c r="B25885">
        <v>15</v>
      </c>
    </row>
    <row r="25886" spans="1:2" x14ac:dyDescent="0.3">
      <c r="A25886" s="1">
        <v>622966309513216</v>
      </c>
      <c r="B25886">
        <v>15</v>
      </c>
    </row>
    <row r="25887" spans="1:2" x14ac:dyDescent="0.3">
      <c r="A25887" s="1">
        <v>446655199313920</v>
      </c>
      <c r="B25887">
        <v>15</v>
      </c>
    </row>
    <row r="25888" spans="1:2" x14ac:dyDescent="0.3">
      <c r="A25888" s="1">
        <v>488494844412928</v>
      </c>
      <c r="B25888">
        <v>15</v>
      </c>
    </row>
    <row r="25889" spans="1:2" x14ac:dyDescent="0.3">
      <c r="A25889" s="1">
        <v>502579845437440</v>
      </c>
      <c r="B25889">
        <v>15</v>
      </c>
    </row>
    <row r="25890" spans="1:2" x14ac:dyDescent="0.3">
      <c r="A25890" s="1">
        <v>275717159729152</v>
      </c>
      <c r="B25890">
        <v>15</v>
      </c>
    </row>
    <row r="25891" spans="1:2" x14ac:dyDescent="0.3">
      <c r="A25891" s="1">
        <v>341794484498432</v>
      </c>
      <c r="B25891">
        <v>15</v>
      </c>
    </row>
    <row r="25892" spans="1:2" x14ac:dyDescent="0.3">
      <c r="A25892" s="1">
        <v>163601764425728</v>
      </c>
      <c r="B25892">
        <v>15</v>
      </c>
    </row>
    <row r="25893" spans="1:2" x14ac:dyDescent="0.3">
      <c r="A25893" s="1">
        <v>760980493541376</v>
      </c>
      <c r="B25893">
        <v>15</v>
      </c>
    </row>
    <row r="25894" spans="1:2" x14ac:dyDescent="0.3">
      <c r="A25894" s="1">
        <v>351355322359296</v>
      </c>
      <c r="B25894">
        <v>15</v>
      </c>
    </row>
    <row r="25895" spans="1:2" x14ac:dyDescent="0.3">
      <c r="A25895" s="1">
        <v>117866986950080</v>
      </c>
      <c r="B25895">
        <v>15</v>
      </c>
    </row>
    <row r="25896" spans="1:2" x14ac:dyDescent="0.3">
      <c r="A25896" s="1">
        <v>496282401385472</v>
      </c>
      <c r="B25896">
        <v>15</v>
      </c>
    </row>
    <row r="25897" spans="1:2" x14ac:dyDescent="0.3">
      <c r="A25897" s="1">
        <v>459701453770752</v>
      </c>
      <c r="B25897">
        <v>15</v>
      </c>
    </row>
    <row r="25898" spans="1:2" x14ac:dyDescent="0.3">
      <c r="A25898" s="1">
        <v>417429127342080</v>
      </c>
      <c r="B25898">
        <v>15</v>
      </c>
    </row>
    <row r="25899" spans="1:2" x14ac:dyDescent="0.3">
      <c r="A25899" s="1">
        <v>687462239060416</v>
      </c>
      <c r="B25899">
        <v>15</v>
      </c>
    </row>
    <row r="25900" spans="1:2" x14ac:dyDescent="0.3">
      <c r="A25900" s="1">
        <v>948726126542848</v>
      </c>
      <c r="B25900">
        <v>15</v>
      </c>
    </row>
    <row r="25901" spans="1:2" x14ac:dyDescent="0.3">
      <c r="A25901" s="1">
        <v>470240252807168</v>
      </c>
      <c r="B25901">
        <v>15</v>
      </c>
    </row>
    <row r="25902" spans="1:2" x14ac:dyDescent="0.3">
      <c r="A25902" s="1">
        <v>856488224463872</v>
      </c>
      <c r="B25902">
        <v>15</v>
      </c>
    </row>
    <row r="25903" spans="1:2" x14ac:dyDescent="0.3">
      <c r="A25903" s="1">
        <v>388928362833920</v>
      </c>
      <c r="B25903">
        <v>15</v>
      </c>
    </row>
    <row r="25904" spans="1:2" x14ac:dyDescent="0.3">
      <c r="A25904" s="1">
        <v>774012177426432</v>
      </c>
      <c r="B25904">
        <v>15</v>
      </c>
    </row>
    <row r="25905" spans="1:2" x14ac:dyDescent="0.3">
      <c r="A25905" s="1">
        <v>137429631246336</v>
      </c>
      <c r="B25905">
        <v>15</v>
      </c>
    </row>
    <row r="25906" spans="1:2" x14ac:dyDescent="0.3">
      <c r="A25906" s="1">
        <v>701084532881408</v>
      </c>
      <c r="B25906">
        <v>15</v>
      </c>
    </row>
    <row r="25907" spans="1:2" x14ac:dyDescent="0.3">
      <c r="A25907" s="1">
        <v>146938221082624</v>
      </c>
      <c r="B25907">
        <v>15</v>
      </c>
    </row>
    <row r="25908" spans="1:2" x14ac:dyDescent="0.3">
      <c r="A25908" s="1">
        <v>893479179163648</v>
      </c>
      <c r="B25908">
        <v>15</v>
      </c>
    </row>
    <row r="25909" spans="1:2" x14ac:dyDescent="0.3">
      <c r="A25909" s="1">
        <v>718754608257024</v>
      </c>
      <c r="B25909">
        <v>15</v>
      </c>
    </row>
    <row r="25910" spans="1:2" x14ac:dyDescent="0.3">
      <c r="A25910" s="1">
        <v>875734774993920</v>
      </c>
      <c r="B25910">
        <v>15</v>
      </c>
    </row>
    <row r="25911" spans="1:2" x14ac:dyDescent="0.3">
      <c r="A25911" s="1">
        <v>687824914286592</v>
      </c>
      <c r="B25911">
        <v>15</v>
      </c>
    </row>
    <row r="25912" spans="1:2" x14ac:dyDescent="0.3">
      <c r="A25912" s="1">
        <v>506227012485120</v>
      </c>
      <c r="B25912">
        <v>15</v>
      </c>
    </row>
    <row r="25913" spans="1:2" x14ac:dyDescent="0.3">
      <c r="A25913" s="1">
        <v>140138409013248</v>
      </c>
      <c r="B25913">
        <v>15</v>
      </c>
    </row>
    <row r="25914" spans="1:2" x14ac:dyDescent="0.3">
      <c r="A25914" s="1">
        <v>554723371331584</v>
      </c>
      <c r="B25914">
        <v>15</v>
      </c>
    </row>
    <row r="25915" spans="1:2" x14ac:dyDescent="0.3">
      <c r="A25915" s="1">
        <v>864804802634752</v>
      </c>
      <c r="B25915">
        <v>15</v>
      </c>
    </row>
    <row r="25916" spans="1:2" x14ac:dyDescent="0.3">
      <c r="A25916" s="1">
        <v>222712155987968</v>
      </c>
      <c r="B25916">
        <v>15</v>
      </c>
    </row>
    <row r="25917" spans="1:2" x14ac:dyDescent="0.3">
      <c r="A25917" s="1">
        <v>578120713007104</v>
      </c>
      <c r="B25917">
        <v>15</v>
      </c>
    </row>
    <row r="25918" spans="1:2" x14ac:dyDescent="0.3">
      <c r="A25918" s="1">
        <v>617185856393216</v>
      </c>
      <c r="B25918">
        <v>15</v>
      </c>
    </row>
    <row r="25919" spans="1:2" x14ac:dyDescent="0.3">
      <c r="A25919" s="1">
        <v>656679048216320</v>
      </c>
      <c r="B25919">
        <v>15</v>
      </c>
    </row>
    <row r="25920" spans="1:2" x14ac:dyDescent="0.3">
      <c r="A25920" s="1">
        <v>979481333844992</v>
      </c>
      <c r="B25920">
        <v>15</v>
      </c>
    </row>
    <row r="25921" spans="1:2" x14ac:dyDescent="0.3">
      <c r="A25921" s="1">
        <v>772444869287680</v>
      </c>
      <c r="B25921">
        <v>15</v>
      </c>
    </row>
    <row r="25922" spans="1:2" x14ac:dyDescent="0.3">
      <c r="A25922" s="1">
        <v>271833680886784</v>
      </c>
      <c r="B25922">
        <v>15</v>
      </c>
    </row>
    <row r="25923" spans="1:2" x14ac:dyDescent="0.3">
      <c r="A25923" s="1">
        <v>952383108838400</v>
      </c>
      <c r="B25923">
        <v>15</v>
      </c>
    </row>
    <row r="25924" spans="1:2" x14ac:dyDescent="0.3">
      <c r="A25924" s="1">
        <v>275628904889344</v>
      </c>
      <c r="B25924">
        <v>15</v>
      </c>
    </row>
    <row r="25925" spans="1:2" x14ac:dyDescent="0.3">
      <c r="A25925" s="1">
        <v>738893580213760</v>
      </c>
      <c r="B25925">
        <v>15</v>
      </c>
    </row>
    <row r="25926" spans="1:2" x14ac:dyDescent="0.3">
      <c r="A25926" s="1">
        <v>112253145845760</v>
      </c>
      <c r="B25926">
        <v>15</v>
      </c>
    </row>
    <row r="25927" spans="1:2" x14ac:dyDescent="0.3">
      <c r="A25927" s="1">
        <v>142801909450752</v>
      </c>
      <c r="B25927">
        <v>15</v>
      </c>
    </row>
    <row r="25928" spans="1:2" x14ac:dyDescent="0.3">
      <c r="A25928" s="1">
        <v>862328781172736</v>
      </c>
      <c r="B25928">
        <v>15</v>
      </c>
    </row>
    <row r="25929" spans="1:2" x14ac:dyDescent="0.3">
      <c r="A25929" s="1">
        <v>161452701468672</v>
      </c>
      <c r="B25929">
        <v>15</v>
      </c>
    </row>
    <row r="25930" spans="1:2" x14ac:dyDescent="0.3">
      <c r="A25930" s="1">
        <v>410497036367872</v>
      </c>
      <c r="B25930">
        <v>15</v>
      </c>
    </row>
    <row r="25931" spans="1:2" x14ac:dyDescent="0.3">
      <c r="A25931" s="1">
        <v>733514910961408</v>
      </c>
      <c r="B25931">
        <v>15</v>
      </c>
    </row>
    <row r="25932" spans="1:2" x14ac:dyDescent="0.3">
      <c r="A25932" s="1">
        <v>167164291335168</v>
      </c>
      <c r="B25932">
        <v>15</v>
      </c>
    </row>
    <row r="25933" spans="1:2" x14ac:dyDescent="0.3">
      <c r="A25933" s="1">
        <v>685517363415040</v>
      </c>
      <c r="B25933">
        <v>15</v>
      </c>
    </row>
    <row r="25934" spans="1:2" x14ac:dyDescent="0.3">
      <c r="A25934" s="1">
        <v>532847969861632</v>
      </c>
      <c r="B25934">
        <v>15</v>
      </c>
    </row>
    <row r="25935" spans="1:2" x14ac:dyDescent="0.3">
      <c r="A25935" s="1">
        <v>310699870963712</v>
      </c>
      <c r="B25935">
        <v>15</v>
      </c>
    </row>
    <row r="25936" spans="1:2" x14ac:dyDescent="0.3">
      <c r="A25936" s="1">
        <v>668397478041600</v>
      </c>
      <c r="B25936">
        <v>15</v>
      </c>
    </row>
    <row r="25937" spans="1:2" x14ac:dyDescent="0.3">
      <c r="A25937" s="1">
        <v>694020368684544</v>
      </c>
      <c r="B25937">
        <v>15</v>
      </c>
    </row>
    <row r="25938" spans="1:2" x14ac:dyDescent="0.3">
      <c r="A25938" s="1">
        <v>658315466055680</v>
      </c>
      <c r="B25938">
        <v>15</v>
      </c>
    </row>
    <row r="25939" spans="1:2" x14ac:dyDescent="0.3">
      <c r="A25939" s="1">
        <v>873224822159360</v>
      </c>
      <c r="B25939">
        <v>15</v>
      </c>
    </row>
    <row r="25940" spans="1:2" x14ac:dyDescent="0.3">
      <c r="A25940" s="1">
        <v>150453670469632</v>
      </c>
      <c r="B25940">
        <v>15</v>
      </c>
    </row>
    <row r="25941" spans="1:2" x14ac:dyDescent="0.3">
      <c r="A25941" s="1">
        <v>631432038230016</v>
      </c>
      <c r="B25941">
        <v>15</v>
      </c>
    </row>
    <row r="25942" spans="1:2" x14ac:dyDescent="0.3">
      <c r="A25942" s="1">
        <v>322909760761344</v>
      </c>
      <c r="B25942">
        <v>15</v>
      </c>
    </row>
    <row r="25943" spans="1:2" x14ac:dyDescent="0.3">
      <c r="A25943" s="1">
        <v>974558894690304</v>
      </c>
      <c r="B25943">
        <v>15</v>
      </c>
    </row>
    <row r="25944" spans="1:2" x14ac:dyDescent="0.3">
      <c r="A25944" s="1">
        <v>988517114321920</v>
      </c>
      <c r="B25944">
        <v>15</v>
      </c>
    </row>
    <row r="25945" spans="1:2" x14ac:dyDescent="0.3">
      <c r="A25945" s="1">
        <v>662720898971648</v>
      </c>
      <c r="B25945">
        <v>15</v>
      </c>
    </row>
    <row r="25946" spans="1:2" x14ac:dyDescent="0.3">
      <c r="A25946" s="1">
        <v>398934043695104</v>
      </c>
      <c r="B25946">
        <v>15</v>
      </c>
    </row>
    <row r="25947" spans="1:2" x14ac:dyDescent="0.3">
      <c r="A25947" s="1">
        <v>898549577024816</v>
      </c>
      <c r="B25947">
        <v>15</v>
      </c>
    </row>
    <row r="25948" spans="1:2" x14ac:dyDescent="0.3">
      <c r="A25948" s="1">
        <v>378930310537216</v>
      </c>
      <c r="B25948">
        <v>15</v>
      </c>
    </row>
    <row r="25949" spans="1:2" x14ac:dyDescent="0.3">
      <c r="A25949" s="1">
        <v>199831981807616</v>
      </c>
      <c r="B25949">
        <v>15</v>
      </c>
    </row>
    <row r="25950" spans="1:2" x14ac:dyDescent="0.3">
      <c r="A25950" s="1">
        <v>151723782904832</v>
      </c>
      <c r="B25950">
        <v>15</v>
      </c>
    </row>
    <row r="25951" spans="1:2" x14ac:dyDescent="0.3">
      <c r="A25951" s="1">
        <v>757328621865984</v>
      </c>
      <c r="B25951">
        <v>15</v>
      </c>
    </row>
    <row r="25952" spans="1:2" x14ac:dyDescent="0.3">
      <c r="A25952" s="1">
        <v>492295633068032</v>
      </c>
      <c r="B25952">
        <v>15</v>
      </c>
    </row>
    <row r="25953" spans="1:2" x14ac:dyDescent="0.3">
      <c r="A25953" s="1">
        <v>785937063202816</v>
      </c>
      <c r="B25953">
        <v>15</v>
      </c>
    </row>
    <row r="25954" spans="1:2" x14ac:dyDescent="0.3">
      <c r="A25954" s="1">
        <v>790471107692544</v>
      </c>
      <c r="B25954">
        <v>15</v>
      </c>
    </row>
    <row r="25955" spans="1:2" x14ac:dyDescent="0.3">
      <c r="A25955" s="1">
        <v>750422514038784</v>
      </c>
      <c r="B25955">
        <v>15</v>
      </c>
    </row>
    <row r="25956" spans="1:2" x14ac:dyDescent="0.3">
      <c r="A25956" s="1">
        <v>362574783556096</v>
      </c>
      <c r="B25956">
        <v>15</v>
      </c>
    </row>
    <row r="25957" spans="1:2" x14ac:dyDescent="0.3">
      <c r="A25957" s="1">
        <v>657441740283008</v>
      </c>
      <c r="B25957">
        <v>15</v>
      </c>
    </row>
    <row r="25958" spans="1:2" x14ac:dyDescent="0.3">
      <c r="A25958" s="1">
        <v>765387488536576</v>
      </c>
      <c r="B25958">
        <v>15</v>
      </c>
    </row>
    <row r="25959" spans="1:2" x14ac:dyDescent="0.3">
      <c r="A25959" s="1">
        <v>114326116554752</v>
      </c>
      <c r="B25959">
        <v>15</v>
      </c>
    </row>
    <row r="25960" spans="1:2" x14ac:dyDescent="0.3">
      <c r="A25960" s="1">
        <v>774913644584960</v>
      </c>
      <c r="B25960">
        <v>15</v>
      </c>
    </row>
    <row r="25961" spans="1:2" x14ac:dyDescent="0.3">
      <c r="A25961" s="1">
        <v>256965576088448</v>
      </c>
      <c r="B25961">
        <v>15</v>
      </c>
    </row>
    <row r="25962" spans="1:2" x14ac:dyDescent="0.3">
      <c r="A25962" s="1">
        <v>508036665112576</v>
      </c>
      <c r="B25962">
        <v>15</v>
      </c>
    </row>
    <row r="25963" spans="1:2" x14ac:dyDescent="0.3">
      <c r="A25963" s="1">
        <v>410024993488384</v>
      </c>
      <c r="B25963">
        <v>15</v>
      </c>
    </row>
    <row r="25964" spans="1:2" x14ac:dyDescent="0.3">
      <c r="A25964" s="1">
        <v>570538160300032</v>
      </c>
      <c r="B25964">
        <v>15</v>
      </c>
    </row>
    <row r="25965" spans="1:2" x14ac:dyDescent="0.3">
      <c r="A25965" s="1">
        <v>123464977371136</v>
      </c>
      <c r="B25965">
        <v>15</v>
      </c>
    </row>
    <row r="25966" spans="1:2" x14ac:dyDescent="0.3">
      <c r="A25966" s="1">
        <v>381936947981696</v>
      </c>
      <c r="B25966">
        <v>15</v>
      </c>
    </row>
    <row r="25967" spans="1:2" x14ac:dyDescent="0.3">
      <c r="A25967" s="1">
        <v>199403051203584</v>
      </c>
      <c r="B25967">
        <v>15</v>
      </c>
    </row>
    <row r="25968" spans="1:2" x14ac:dyDescent="0.3">
      <c r="A25968" s="1">
        <v>543456899280896</v>
      </c>
      <c r="B25968">
        <v>15</v>
      </c>
    </row>
    <row r="25969" spans="1:2" x14ac:dyDescent="0.3">
      <c r="A25969" s="1">
        <v>628298887942144</v>
      </c>
      <c r="B25969">
        <v>15</v>
      </c>
    </row>
    <row r="25970" spans="1:2" x14ac:dyDescent="0.3">
      <c r="A25970" s="1">
        <v>995407971205120</v>
      </c>
      <c r="B25970">
        <v>15</v>
      </c>
    </row>
    <row r="25971" spans="1:2" x14ac:dyDescent="0.3">
      <c r="A25971" s="1">
        <v>239500040638464</v>
      </c>
      <c r="B25971">
        <v>15</v>
      </c>
    </row>
    <row r="25972" spans="1:2" x14ac:dyDescent="0.3">
      <c r="A25972" s="1">
        <v>478028593436672</v>
      </c>
      <c r="B25972">
        <v>15</v>
      </c>
    </row>
    <row r="25973" spans="1:2" x14ac:dyDescent="0.3">
      <c r="A25973" s="1">
        <v>809936593926144</v>
      </c>
      <c r="B25973">
        <v>15</v>
      </c>
    </row>
    <row r="25974" spans="1:2" x14ac:dyDescent="0.3">
      <c r="A25974" s="1">
        <v>868630960105472</v>
      </c>
      <c r="B25974">
        <v>15</v>
      </c>
    </row>
    <row r="25975" spans="1:2" x14ac:dyDescent="0.3">
      <c r="A25975" s="1">
        <v>325303976050688</v>
      </c>
      <c r="B25975">
        <v>15</v>
      </c>
    </row>
    <row r="25976" spans="1:2" x14ac:dyDescent="0.3">
      <c r="A25976" s="1">
        <v>827557587451392</v>
      </c>
      <c r="B25976">
        <v>15</v>
      </c>
    </row>
    <row r="25977" spans="1:2" x14ac:dyDescent="0.3">
      <c r="A25977" s="1">
        <v>751399480518400</v>
      </c>
      <c r="B25977">
        <v>15</v>
      </c>
    </row>
    <row r="25978" spans="1:2" x14ac:dyDescent="0.3">
      <c r="A25978" s="1">
        <v>591838198099968</v>
      </c>
      <c r="B25978">
        <v>15</v>
      </c>
    </row>
    <row r="25979" spans="1:2" x14ac:dyDescent="0.3">
      <c r="A25979" s="1">
        <v>316152862648320</v>
      </c>
      <c r="B25979">
        <v>15</v>
      </c>
    </row>
    <row r="25980" spans="1:2" x14ac:dyDescent="0.3">
      <c r="A25980" s="1">
        <v>387260597600256</v>
      </c>
      <c r="B25980">
        <v>15</v>
      </c>
    </row>
    <row r="25981" spans="1:2" x14ac:dyDescent="0.3">
      <c r="A25981" s="1">
        <v>417197716760576</v>
      </c>
      <c r="B25981">
        <v>15</v>
      </c>
    </row>
    <row r="25982" spans="1:2" x14ac:dyDescent="0.3">
      <c r="A25982" s="1">
        <v>551664512145408</v>
      </c>
      <c r="B25982">
        <v>15</v>
      </c>
    </row>
    <row r="25983" spans="1:2" x14ac:dyDescent="0.3">
      <c r="A25983" s="1">
        <v>658572466626560</v>
      </c>
      <c r="B25983">
        <v>15</v>
      </c>
    </row>
    <row r="25984" spans="1:2" x14ac:dyDescent="0.3">
      <c r="A25984" s="1">
        <v>425643714402304</v>
      </c>
      <c r="B25984">
        <v>15</v>
      </c>
    </row>
    <row r="25985" spans="1:2" x14ac:dyDescent="0.3">
      <c r="A25985" s="1">
        <v>589811200043008</v>
      </c>
      <c r="B25985">
        <v>15</v>
      </c>
    </row>
    <row r="25986" spans="1:2" x14ac:dyDescent="0.3">
      <c r="A25986" s="1">
        <v>541696207724544</v>
      </c>
      <c r="B25986">
        <v>15</v>
      </c>
    </row>
    <row r="25987" spans="1:2" x14ac:dyDescent="0.3">
      <c r="A25987" s="1">
        <v>154852655982592</v>
      </c>
      <c r="B25987">
        <v>15</v>
      </c>
    </row>
    <row r="25988" spans="1:2" x14ac:dyDescent="0.3">
      <c r="A25988" s="1">
        <v>523052259782656</v>
      </c>
      <c r="B25988">
        <v>15</v>
      </c>
    </row>
    <row r="25989" spans="1:2" x14ac:dyDescent="0.3">
      <c r="A25989" s="1">
        <v>882550613699840</v>
      </c>
      <c r="B25989">
        <v>15</v>
      </c>
    </row>
    <row r="25990" spans="1:2" x14ac:dyDescent="0.3">
      <c r="A25990" s="1">
        <v>223859803817472</v>
      </c>
      <c r="B25990">
        <v>15</v>
      </c>
    </row>
    <row r="25991" spans="1:2" x14ac:dyDescent="0.3">
      <c r="A25991" s="1">
        <v>267363973394432</v>
      </c>
      <c r="B25991">
        <v>15</v>
      </c>
    </row>
    <row r="25992" spans="1:2" x14ac:dyDescent="0.3">
      <c r="A25992" s="1">
        <v>979750389872640</v>
      </c>
      <c r="B25992">
        <v>15</v>
      </c>
    </row>
    <row r="25993" spans="1:2" x14ac:dyDescent="0.3">
      <c r="A25993" s="1">
        <v>245044237811712</v>
      </c>
      <c r="B25993">
        <v>15</v>
      </c>
    </row>
    <row r="25994" spans="1:2" x14ac:dyDescent="0.3">
      <c r="A25994" s="1">
        <v>436000900921344</v>
      </c>
      <c r="B25994">
        <v>15</v>
      </c>
    </row>
    <row r="25995" spans="1:2" x14ac:dyDescent="0.3">
      <c r="A25995" s="1">
        <v>904736912416768</v>
      </c>
      <c r="B25995">
        <v>15</v>
      </c>
    </row>
    <row r="25996" spans="1:2" x14ac:dyDescent="0.3">
      <c r="A25996" s="1">
        <v>587413267151872</v>
      </c>
      <c r="B25996">
        <v>15</v>
      </c>
    </row>
    <row r="25997" spans="1:2" x14ac:dyDescent="0.3">
      <c r="A25997" s="1">
        <v>121390312495104</v>
      </c>
      <c r="B25997">
        <v>15</v>
      </c>
    </row>
    <row r="25998" spans="1:2" x14ac:dyDescent="0.3">
      <c r="A25998" s="1">
        <v>265681721320192</v>
      </c>
      <c r="B25998">
        <v>15</v>
      </c>
    </row>
    <row r="25999" spans="1:2" x14ac:dyDescent="0.3">
      <c r="A25999" s="1">
        <v>537214174980096</v>
      </c>
      <c r="B25999">
        <v>15</v>
      </c>
    </row>
    <row r="26000" spans="1:2" x14ac:dyDescent="0.3">
      <c r="A26000" s="1">
        <v>738574952972288</v>
      </c>
      <c r="B26000">
        <v>15</v>
      </c>
    </row>
    <row r="26001" spans="1:2" x14ac:dyDescent="0.3">
      <c r="A26001" s="1">
        <v>525368214262784</v>
      </c>
      <c r="B26001">
        <v>15</v>
      </c>
    </row>
    <row r="26002" spans="1:2" x14ac:dyDescent="0.3">
      <c r="A26002" s="1">
        <v>762840944109568</v>
      </c>
      <c r="B26002">
        <v>15</v>
      </c>
    </row>
    <row r="26003" spans="1:2" x14ac:dyDescent="0.3">
      <c r="A26003" s="1">
        <v>446825585524736</v>
      </c>
      <c r="B26003">
        <v>15</v>
      </c>
    </row>
    <row r="26004" spans="1:2" x14ac:dyDescent="0.3">
      <c r="A26004" s="1">
        <v>757353934942208</v>
      </c>
      <c r="B26004">
        <v>15</v>
      </c>
    </row>
    <row r="26005" spans="1:2" x14ac:dyDescent="0.3">
      <c r="A26005" s="1">
        <v>690450764098560</v>
      </c>
      <c r="B26005">
        <v>15</v>
      </c>
    </row>
    <row r="26006" spans="1:2" x14ac:dyDescent="0.3">
      <c r="A26006" s="1">
        <v>399022168381440</v>
      </c>
      <c r="B26006">
        <v>15</v>
      </c>
    </row>
    <row r="26007" spans="1:2" x14ac:dyDescent="0.3">
      <c r="A26007" s="1">
        <v>212737927002112</v>
      </c>
      <c r="B26007">
        <v>15</v>
      </c>
    </row>
    <row r="26008" spans="1:2" x14ac:dyDescent="0.3">
      <c r="A26008" s="1">
        <v>730161195988992</v>
      </c>
      <c r="B26008">
        <v>15</v>
      </c>
    </row>
    <row r="26009" spans="1:2" x14ac:dyDescent="0.3">
      <c r="A26009" s="1">
        <v>982874992382976</v>
      </c>
      <c r="B26009">
        <v>15</v>
      </c>
    </row>
    <row r="26010" spans="1:2" x14ac:dyDescent="0.3">
      <c r="A26010" s="1">
        <v>324217921490944</v>
      </c>
      <c r="B26010">
        <v>15</v>
      </c>
    </row>
    <row r="26011" spans="1:2" x14ac:dyDescent="0.3">
      <c r="A26011" s="1">
        <v>769057128893952</v>
      </c>
      <c r="B26011">
        <v>15</v>
      </c>
    </row>
    <row r="26012" spans="1:2" x14ac:dyDescent="0.3">
      <c r="A26012" s="1">
        <v>157077020483584</v>
      </c>
      <c r="B26012">
        <v>15</v>
      </c>
    </row>
    <row r="26013" spans="1:2" x14ac:dyDescent="0.3">
      <c r="A26013" s="1">
        <v>248331364311040</v>
      </c>
      <c r="B26013">
        <v>15</v>
      </c>
    </row>
    <row r="26014" spans="1:2" x14ac:dyDescent="0.3">
      <c r="A26014" s="1">
        <v>612531144794112</v>
      </c>
      <c r="B26014">
        <v>15</v>
      </c>
    </row>
    <row r="26015" spans="1:2" x14ac:dyDescent="0.3">
      <c r="A26015" s="1">
        <v>322752927903744</v>
      </c>
      <c r="B26015">
        <v>15</v>
      </c>
    </row>
    <row r="26016" spans="1:2" x14ac:dyDescent="0.3">
      <c r="A26016" s="1">
        <v>931332991369216</v>
      </c>
      <c r="B26016">
        <v>15</v>
      </c>
    </row>
    <row r="26017" spans="1:2" x14ac:dyDescent="0.3">
      <c r="A26017" s="1">
        <v>334410577282048</v>
      </c>
      <c r="B26017">
        <v>15</v>
      </c>
    </row>
    <row r="26018" spans="1:2" x14ac:dyDescent="0.3">
      <c r="A26018" s="1">
        <v>454567997652992</v>
      </c>
      <c r="B26018">
        <v>15</v>
      </c>
    </row>
    <row r="26019" spans="1:2" x14ac:dyDescent="0.3">
      <c r="A26019" s="1">
        <v>554538876772352</v>
      </c>
      <c r="B26019">
        <v>15</v>
      </c>
    </row>
    <row r="26020" spans="1:2" x14ac:dyDescent="0.3">
      <c r="A26020" s="1">
        <v>226921413507072</v>
      </c>
      <c r="B26020">
        <v>15</v>
      </c>
    </row>
    <row r="26021" spans="1:2" x14ac:dyDescent="0.3">
      <c r="A26021" s="1">
        <v>580707187040256</v>
      </c>
      <c r="B26021">
        <v>15</v>
      </c>
    </row>
    <row r="26022" spans="1:2" x14ac:dyDescent="0.3">
      <c r="A26022" s="1">
        <v>212430915966976</v>
      </c>
      <c r="B26022">
        <v>15</v>
      </c>
    </row>
    <row r="26023" spans="1:2" x14ac:dyDescent="0.3">
      <c r="A26023" s="1">
        <v>839479318816768</v>
      </c>
      <c r="B26023">
        <v>15</v>
      </c>
    </row>
    <row r="26024" spans="1:2" x14ac:dyDescent="0.3">
      <c r="A26024" s="1">
        <v>129210404282368</v>
      </c>
      <c r="B26024">
        <v>15</v>
      </c>
    </row>
    <row r="26025" spans="1:2" x14ac:dyDescent="0.3">
      <c r="A26025" s="1">
        <v>513231556687872</v>
      </c>
      <c r="B26025">
        <v>15</v>
      </c>
    </row>
    <row r="26026" spans="1:2" x14ac:dyDescent="0.3">
      <c r="A26026" s="1">
        <v>553395571974144</v>
      </c>
      <c r="B26026">
        <v>15</v>
      </c>
    </row>
    <row r="26027" spans="1:2" x14ac:dyDescent="0.3">
      <c r="A26027" s="1">
        <v>358197687648256</v>
      </c>
      <c r="B26027">
        <v>15</v>
      </c>
    </row>
    <row r="26028" spans="1:2" x14ac:dyDescent="0.3">
      <c r="A26028" s="1">
        <v>140494771956736</v>
      </c>
      <c r="B26028">
        <v>15</v>
      </c>
    </row>
    <row r="26029" spans="1:2" x14ac:dyDescent="0.3">
      <c r="A26029" s="1">
        <v>364554353795072</v>
      </c>
      <c r="B26029">
        <v>15</v>
      </c>
    </row>
    <row r="26030" spans="1:2" x14ac:dyDescent="0.3">
      <c r="A26030" s="1">
        <v>590496900077568</v>
      </c>
      <c r="B26030">
        <v>15</v>
      </c>
    </row>
    <row r="26031" spans="1:2" x14ac:dyDescent="0.3">
      <c r="A26031" s="1">
        <v>957593183261696</v>
      </c>
      <c r="B26031">
        <v>15</v>
      </c>
    </row>
    <row r="26032" spans="1:2" x14ac:dyDescent="0.3">
      <c r="A26032" s="1">
        <v>240125928889856</v>
      </c>
      <c r="B26032">
        <v>15</v>
      </c>
    </row>
    <row r="26033" spans="1:2" x14ac:dyDescent="0.3">
      <c r="A26033" s="1">
        <v>689568973419520</v>
      </c>
      <c r="B26033">
        <v>15</v>
      </c>
    </row>
    <row r="26034" spans="1:2" x14ac:dyDescent="0.3">
      <c r="A26034" s="1">
        <v>645313500942336</v>
      </c>
      <c r="B26034">
        <v>15</v>
      </c>
    </row>
    <row r="26035" spans="1:2" x14ac:dyDescent="0.3">
      <c r="A26035" s="1">
        <v>893081929453568</v>
      </c>
      <c r="B26035">
        <v>15</v>
      </c>
    </row>
    <row r="26036" spans="1:2" x14ac:dyDescent="0.3">
      <c r="A26036" s="1">
        <v>113717569611776</v>
      </c>
      <c r="B26036">
        <v>15</v>
      </c>
    </row>
    <row r="26037" spans="1:2" x14ac:dyDescent="0.3">
      <c r="A26037" s="1">
        <v>869105459690240</v>
      </c>
      <c r="B26037">
        <v>15</v>
      </c>
    </row>
    <row r="26038" spans="1:2" x14ac:dyDescent="0.3">
      <c r="A26038" s="1">
        <v>874136508955648</v>
      </c>
      <c r="B26038">
        <v>15</v>
      </c>
    </row>
    <row r="26039" spans="1:2" x14ac:dyDescent="0.3">
      <c r="A26039" s="1">
        <v>454920850303488</v>
      </c>
      <c r="B26039">
        <v>15</v>
      </c>
    </row>
    <row r="26040" spans="1:2" x14ac:dyDescent="0.3">
      <c r="A26040" s="1">
        <v>373261234901760</v>
      </c>
      <c r="B26040">
        <v>15</v>
      </c>
    </row>
    <row r="26041" spans="1:2" x14ac:dyDescent="0.3">
      <c r="A26041" s="1">
        <v>483551366660096</v>
      </c>
      <c r="B26041">
        <v>15</v>
      </c>
    </row>
    <row r="26042" spans="1:2" x14ac:dyDescent="0.3">
      <c r="A26042" s="1">
        <v>248851005359104</v>
      </c>
      <c r="B26042">
        <v>15</v>
      </c>
    </row>
    <row r="26043" spans="1:2" x14ac:dyDescent="0.3">
      <c r="A26043" s="1">
        <v>311052024235008</v>
      </c>
      <c r="B26043">
        <v>15</v>
      </c>
    </row>
    <row r="26044" spans="1:2" x14ac:dyDescent="0.3">
      <c r="A26044" s="1">
        <v>615157453623296</v>
      </c>
      <c r="B26044">
        <v>15</v>
      </c>
    </row>
    <row r="26045" spans="1:2" x14ac:dyDescent="0.3">
      <c r="A26045" s="1">
        <v>590096190654848</v>
      </c>
      <c r="B26045">
        <v>15</v>
      </c>
    </row>
    <row r="26046" spans="1:2" x14ac:dyDescent="0.3">
      <c r="A26046" s="1">
        <v>567801760616448</v>
      </c>
      <c r="B26046">
        <v>15</v>
      </c>
    </row>
    <row r="26047" spans="1:2" x14ac:dyDescent="0.3">
      <c r="A26047" s="1">
        <v>190120171994944</v>
      </c>
      <c r="B26047">
        <v>15</v>
      </c>
    </row>
    <row r="26048" spans="1:2" x14ac:dyDescent="0.3">
      <c r="A26048" s="1">
        <v>378013004205056</v>
      </c>
      <c r="B26048">
        <v>15</v>
      </c>
    </row>
    <row r="26049" spans="1:2" x14ac:dyDescent="0.3">
      <c r="A26049" s="1">
        <v>111009479763968</v>
      </c>
      <c r="B26049">
        <v>15</v>
      </c>
    </row>
    <row r="26050" spans="1:2" x14ac:dyDescent="0.3">
      <c r="A26050" s="1">
        <v>741781527448576</v>
      </c>
      <c r="B26050">
        <v>15</v>
      </c>
    </row>
    <row r="26051" spans="1:2" x14ac:dyDescent="0.3">
      <c r="A26051" s="1">
        <v>178075288199168</v>
      </c>
      <c r="B26051">
        <v>15</v>
      </c>
    </row>
    <row r="26052" spans="1:2" x14ac:dyDescent="0.3">
      <c r="A26052" s="1">
        <v>972344294815744</v>
      </c>
      <c r="B26052">
        <v>15</v>
      </c>
    </row>
    <row r="26053" spans="1:2" x14ac:dyDescent="0.3">
      <c r="A26053" s="1">
        <v>809830250057728</v>
      </c>
      <c r="B26053">
        <v>15</v>
      </c>
    </row>
    <row r="26054" spans="1:2" x14ac:dyDescent="0.3">
      <c r="A26054" s="1">
        <v>151215026151936</v>
      </c>
      <c r="B26054">
        <v>15</v>
      </c>
    </row>
    <row r="26055" spans="1:2" x14ac:dyDescent="0.3">
      <c r="A26055" s="1">
        <v>632834039457792</v>
      </c>
      <c r="B26055">
        <v>15</v>
      </c>
    </row>
    <row r="26056" spans="1:2" x14ac:dyDescent="0.3">
      <c r="A26056" s="1">
        <v>916793252554752</v>
      </c>
      <c r="B26056">
        <v>15</v>
      </c>
    </row>
    <row r="26057" spans="1:2" x14ac:dyDescent="0.3">
      <c r="A26057" s="1">
        <v>127716868292608</v>
      </c>
      <c r="B26057">
        <v>15</v>
      </c>
    </row>
    <row r="26058" spans="1:2" x14ac:dyDescent="0.3">
      <c r="A26058" s="1">
        <v>186611283578880</v>
      </c>
      <c r="B26058">
        <v>15</v>
      </c>
    </row>
    <row r="26059" spans="1:2" x14ac:dyDescent="0.3">
      <c r="A26059" s="1">
        <v>877951312017408</v>
      </c>
      <c r="B26059">
        <v>15</v>
      </c>
    </row>
    <row r="26060" spans="1:2" x14ac:dyDescent="0.3">
      <c r="A26060" s="1">
        <v>777566671851520</v>
      </c>
      <c r="B26060">
        <v>15</v>
      </c>
    </row>
    <row r="26061" spans="1:2" x14ac:dyDescent="0.3">
      <c r="A26061" s="1">
        <v>396619403032576</v>
      </c>
      <c r="B26061">
        <v>15</v>
      </c>
    </row>
    <row r="26062" spans="1:2" x14ac:dyDescent="0.3">
      <c r="A26062" s="1">
        <v>291564052017152</v>
      </c>
      <c r="B26062">
        <v>15</v>
      </c>
    </row>
    <row r="26063" spans="1:2" x14ac:dyDescent="0.3">
      <c r="A26063" s="1">
        <v>218833109365760</v>
      </c>
      <c r="B26063">
        <v>15</v>
      </c>
    </row>
    <row r="26064" spans="1:2" x14ac:dyDescent="0.3">
      <c r="A26064" s="1">
        <v>495016758132736</v>
      </c>
      <c r="B26064">
        <v>15</v>
      </c>
    </row>
    <row r="26065" spans="1:2" x14ac:dyDescent="0.3">
      <c r="A26065" s="1">
        <v>201915867349760</v>
      </c>
      <c r="B26065">
        <v>15</v>
      </c>
    </row>
    <row r="26066" spans="1:2" x14ac:dyDescent="0.3">
      <c r="A26066" s="1">
        <v>694680970395648</v>
      </c>
      <c r="B26066">
        <v>15</v>
      </c>
    </row>
    <row r="26067" spans="1:2" x14ac:dyDescent="0.3">
      <c r="A26067" s="1">
        <v>997573155590144</v>
      </c>
      <c r="B26067">
        <v>15</v>
      </c>
    </row>
    <row r="26068" spans="1:2" x14ac:dyDescent="0.3">
      <c r="A26068" s="1">
        <v>533275260567552</v>
      </c>
      <c r="B26068">
        <v>15</v>
      </c>
    </row>
    <row r="26069" spans="1:2" x14ac:dyDescent="0.3">
      <c r="A26069" s="1">
        <v>279549717940224</v>
      </c>
      <c r="B26069">
        <v>15</v>
      </c>
    </row>
    <row r="26070" spans="1:2" x14ac:dyDescent="0.3">
      <c r="A26070" s="1">
        <v>423994884374528</v>
      </c>
      <c r="B26070">
        <v>15</v>
      </c>
    </row>
    <row r="26071" spans="1:2" x14ac:dyDescent="0.3">
      <c r="A26071" s="1">
        <v>250128104553984</v>
      </c>
      <c r="B26071">
        <v>15</v>
      </c>
    </row>
    <row r="26072" spans="1:2" x14ac:dyDescent="0.3">
      <c r="A26072" s="1">
        <v>804264561094656</v>
      </c>
      <c r="B26072">
        <v>15</v>
      </c>
    </row>
    <row r="26073" spans="1:2" x14ac:dyDescent="0.3">
      <c r="A26073" s="1">
        <v>448163559940096</v>
      </c>
      <c r="B26073">
        <v>15</v>
      </c>
    </row>
    <row r="26074" spans="1:2" x14ac:dyDescent="0.3">
      <c r="A26074" s="1">
        <v>199470251229184</v>
      </c>
      <c r="B26074">
        <v>15</v>
      </c>
    </row>
    <row r="26075" spans="1:2" x14ac:dyDescent="0.3">
      <c r="A26075" s="1">
        <v>421517527478272</v>
      </c>
      <c r="B26075">
        <v>15</v>
      </c>
    </row>
    <row r="26076" spans="1:2" x14ac:dyDescent="0.3">
      <c r="A26076" s="1">
        <v>227665635555328</v>
      </c>
      <c r="B26076">
        <v>15</v>
      </c>
    </row>
    <row r="26077" spans="1:2" x14ac:dyDescent="0.3">
      <c r="A26077" s="1">
        <v>275835903756288</v>
      </c>
      <c r="B26077">
        <v>15</v>
      </c>
    </row>
    <row r="26078" spans="1:2" x14ac:dyDescent="0.3">
      <c r="A26078" s="1">
        <v>344542560053248</v>
      </c>
      <c r="B26078">
        <v>15</v>
      </c>
    </row>
    <row r="26079" spans="1:2" x14ac:dyDescent="0.3">
      <c r="A26079" s="1">
        <v>397912531451904</v>
      </c>
      <c r="B26079">
        <v>15</v>
      </c>
    </row>
    <row r="26080" spans="1:2" x14ac:dyDescent="0.3">
      <c r="A26080" s="1">
        <v>716962098665472</v>
      </c>
      <c r="B26080">
        <v>15</v>
      </c>
    </row>
    <row r="26081" spans="1:2" x14ac:dyDescent="0.3">
      <c r="A26081" s="1">
        <v>816913697685504</v>
      </c>
      <c r="B26081">
        <v>15</v>
      </c>
    </row>
    <row r="26082" spans="1:2" x14ac:dyDescent="0.3">
      <c r="A26082" s="1">
        <v>835629535184896</v>
      </c>
      <c r="B26082">
        <v>15</v>
      </c>
    </row>
    <row r="26083" spans="1:2" x14ac:dyDescent="0.3">
      <c r="A26083" s="1">
        <v>778003364963072</v>
      </c>
      <c r="B26083">
        <v>15</v>
      </c>
    </row>
    <row r="26084" spans="1:2" x14ac:dyDescent="0.3">
      <c r="A26084" s="1">
        <v>368729656731648</v>
      </c>
      <c r="B26084">
        <v>15</v>
      </c>
    </row>
    <row r="26085" spans="1:2" x14ac:dyDescent="0.3">
      <c r="A26085" s="1">
        <v>624241198129152</v>
      </c>
      <c r="B26085">
        <v>15</v>
      </c>
    </row>
    <row r="26086" spans="1:2" x14ac:dyDescent="0.3">
      <c r="A26086" s="1">
        <v>322874180292608</v>
      </c>
      <c r="B26086">
        <v>15</v>
      </c>
    </row>
    <row r="26087" spans="1:2" x14ac:dyDescent="0.3">
      <c r="A26087" s="1">
        <v>976972629216256</v>
      </c>
      <c r="B26087">
        <v>15</v>
      </c>
    </row>
    <row r="26088" spans="1:2" x14ac:dyDescent="0.3">
      <c r="A26088" s="1">
        <v>502837478345216</v>
      </c>
      <c r="B26088">
        <v>15</v>
      </c>
    </row>
    <row r="26089" spans="1:2" x14ac:dyDescent="0.3">
      <c r="A26089" s="1">
        <v>832880100605952</v>
      </c>
      <c r="B26089">
        <v>15</v>
      </c>
    </row>
    <row r="26090" spans="1:2" x14ac:dyDescent="0.3">
      <c r="A26090" s="1">
        <v>893187097411968</v>
      </c>
      <c r="B26090">
        <v>15</v>
      </c>
    </row>
    <row r="26091" spans="1:2" x14ac:dyDescent="0.3">
      <c r="A26091" s="1">
        <v>946740508375040</v>
      </c>
      <c r="B26091">
        <v>15</v>
      </c>
    </row>
    <row r="26092" spans="1:2" x14ac:dyDescent="0.3">
      <c r="A26092" s="1">
        <v>261837529354240</v>
      </c>
      <c r="B26092">
        <v>15</v>
      </c>
    </row>
    <row r="26093" spans="1:2" x14ac:dyDescent="0.3">
      <c r="A26093" s="1">
        <v>438195676057600</v>
      </c>
      <c r="B26093">
        <v>15</v>
      </c>
    </row>
    <row r="26094" spans="1:2" x14ac:dyDescent="0.3">
      <c r="A26094" s="1">
        <v>993259759949824</v>
      </c>
      <c r="B26094">
        <v>15</v>
      </c>
    </row>
    <row r="26095" spans="1:2" x14ac:dyDescent="0.3">
      <c r="A26095" s="1">
        <v>977602300313600</v>
      </c>
      <c r="B26095">
        <v>15</v>
      </c>
    </row>
    <row r="26096" spans="1:2" x14ac:dyDescent="0.3">
      <c r="A26096" s="1">
        <v>924240109205504</v>
      </c>
      <c r="B26096">
        <v>15</v>
      </c>
    </row>
    <row r="26097" spans="1:2" x14ac:dyDescent="0.3">
      <c r="A26097" s="1">
        <v>587402328436736</v>
      </c>
      <c r="B26097">
        <v>15</v>
      </c>
    </row>
    <row r="26098" spans="1:2" x14ac:dyDescent="0.3">
      <c r="A26098" s="1">
        <v>886470106789888</v>
      </c>
      <c r="B26098">
        <v>15</v>
      </c>
    </row>
    <row r="26099" spans="1:2" x14ac:dyDescent="0.3">
      <c r="A26099" s="1">
        <v>485331068145664</v>
      </c>
      <c r="B26099">
        <v>15</v>
      </c>
    </row>
    <row r="26100" spans="1:2" x14ac:dyDescent="0.3">
      <c r="A26100" s="1">
        <v>193748003977216</v>
      </c>
      <c r="B26100">
        <v>15</v>
      </c>
    </row>
    <row r="26101" spans="1:2" x14ac:dyDescent="0.3">
      <c r="A26101" s="1">
        <v>316197616130048</v>
      </c>
      <c r="B26101">
        <v>15</v>
      </c>
    </row>
    <row r="26102" spans="1:2" x14ac:dyDescent="0.3">
      <c r="A26102" s="1">
        <v>618080701898752</v>
      </c>
      <c r="B26102">
        <v>15</v>
      </c>
    </row>
    <row r="26103" spans="1:2" x14ac:dyDescent="0.3">
      <c r="A26103" s="1">
        <v>185449186109440</v>
      </c>
      <c r="B26103">
        <v>15</v>
      </c>
    </row>
    <row r="26104" spans="1:2" x14ac:dyDescent="0.3">
      <c r="A26104" s="1">
        <v>273815521193472</v>
      </c>
      <c r="B26104">
        <v>15</v>
      </c>
    </row>
    <row r="26105" spans="1:2" x14ac:dyDescent="0.3">
      <c r="A26105" s="1">
        <v>504221171396224</v>
      </c>
      <c r="B26105">
        <v>15</v>
      </c>
    </row>
    <row r="26106" spans="1:2" x14ac:dyDescent="0.3">
      <c r="A26106" s="1">
        <v>618259976685568</v>
      </c>
      <c r="B26106">
        <v>15</v>
      </c>
    </row>
    <row r="26107" spans="1:2" x14ac:dyDescent="0.3">
      <c r="A26107" s="1">
        <v>728662488274944</v>
      </c>
      <c r="B26107">
        <v>15</v>
      </c>
    </row>
    <row r="26108" spans="1:2" x14ac:dyDescent="0.3">
      <c r="A26108" s="1">
        <v>548977765095424</v>
      </c>
      <c r="B26108">
        <v>15</v>
      </c>
    </row>
    <row r="26109" spans="1:2" x14ac:dyDescent="0.3">
      <c r="A26109" s="1">
        <v>346337838931968</v>
      </c>
      <c r="B26109">
        <v>15</v>
      </c>
    </row>
    <row r="26110" spans="1:2" x14ac:dyDescent="0.3">
      <c r="A26110" s="1">
        <v>191707111747072</v>
      </c>
      <c r="B26110">
        <v>15</v>
      </c>
    </row>
    <row r="26111" spans="1:2" x14ac:dyDescent="0.3">
      <c r="A26111" s="1">
        <v>629139654441984</v>
      </c>
      <c r="B26111">
        <v>15</v>
      </c>
    </row>
    <row r="26112" spans="1:2" x14ac:dyDescent="0.3">
      <c r="A26112" s="1">
        <v>857396776337152</v>
      </c>
      <c r="B26112">
        <v>15</v>
      </c>
    </row>
    <row r="26113" spans="1:2" x14ac:dyDescent="0.3">
      <c r="A26113" s="1">
        <v>682958593167360</v>
      </c>
      <c r="B26113">
        <v>15</v>
      </c>
    </row>
    <row r="26114" spans="1:2" x14ac:dyDescent="0.3">
      <c r="A26114" s="1">
        <v>418609876113408</v>
      </c>
      <c r="B26114">
        <v>15</v>
      </c>
    </row>
    <row r="26115" spans="1:2" x14ac:dyDescent="0.3">
      <c r="A26115" s="1">
        <v>821079775859200</v>
      </c>
      <c r="B26115">
        <v>15</v>
      </c>
    </row>
    <row r="26116" spans="1:2" x14ac:dyDescent="0.3">
      <c r="A26116" s="1">
        <v>682276734851584</v>
      </c>
      <c r="B26116">
        <v>15</v>
      </c>
    </row>
    <row r="26117" spans="1:2" x14ac:dyDescent="0.3">
      <c r="A26117" s="1">
        <v>812342088073216</v>
      </c>
      <c r="B26117">
        <v>15</v>
      </c>
    </row>
    <row r="26118" spans="1:2" x14ac:dyDescent="0.3">
      <c r="A26118" s="1">
        <v>620261054358528</v>
      </c>
      <c r="B26118">
        <v>15</v>
      </c>
    </row>
    <row r="26119" spans="1:2" x14ac:dyDescent="0.3">
      <c r="A26119" s="1">
        <v>509934733318144</v>
      </c>
      <c r="B26119">
        <v>15</v>
      </c>
    </row>
    <row r="26120" spans="1:2" x14ac:dyDescent="0.3">
      <c r="A26120" s="1">
        <v>420040218217984</v>
      </c>
      <c r="B26120">
        <v>15</v>
      </c>
    </row>
    <row r="26121" spans="1:2" x14ac:dyDescent="0.3">
      <c r="A26121" s="1">
        <v>617104791017472</v>
      </c>
      <c r="B26121">
        <v>15</v>
      </c>
    </row>
    <row r="26122" spans="1:2" x14ac:dyDescent="0.3">
      <c r="A26122" s="1">
        <v>622613971021824</v>
      </c>
      <c r="B26122">
        <v>15</v>
      </c>
    </row>
    <row r="26123" spans="1:2" x14ac:dyDescent="0.3">
      <c r="A26123" s="1">
        <v>962534602316800</v>
      </c>
      <c r="B26123">
        <v>15</v>
      </c>
    </row>
    <row r="26124" spans="1:2" x14ac:dyDescent="0.3">
      <c r="A26124" s="1">
        <v>717381522499584</v>
      </c>
      <c r="B26124">
        <v>15</v>
      </c>
    </row>
    <row r="26125" spans="1:2" x14ac:dyDescent="0.3">
      <c r="A26125" s="1">
        <v>231613707747328</v>
      </c>
      <c r="B26125">
        <v>15</v>
      </c>
    </row>
    <row r="26126" spans="1:2" x14ac:dyDescent="0.3">
      <c r="A26126" s="1">
        <v>527778079703040</v>
      </c>
      <c r="B26126">
        <v>15</v>
      </c>
    </row>
    <row r="26127" spans="1:2" x14ac:dyDescent="0.3">
      <c r="A26127" s="1">
        <v>377766040559616</v>
      </c>
      <c r="B26127">
        <v>15</v>
      </c>
    </row>
    <row r="26128" spans="1:2" x14ac:dyDescent="0.3">
      <c r="A26128" s="1">
        <v>611910715340800</v>
      </c>
      <c r="B26128">
        <v>15</v>
      </c>
    </row>
    <row r="26129" spans="1:2" x14ac:dyDescent="0.3">
      <c r="A26129" s="1">
        <v>318160514592768</v>
      </c>
      <c r="B26129">
        <v>15</v>
      </c>
    </row>
    <row r="26130" spans="1:2" x14ac:dyDescent="0.3">
      <c r="A26130" s="1">
        <v>265521179189248</v>
      </c>
      <c r="B26130">
        <v>15</v>
      </c>
    </row>
    <row r="26131" spans="1:2" x14ac:dyDescent="0.3">
      <c r="A26131" s="1">
        <v>641892008935424</v>
      </c>
      <c r="B26131">
        <v>15</v>
      </c>
    </row>
    <row r="26132" spans="1:2" x14ac:dyDescent="0.3">
      <c r="A26132" s="1">
        <v>279204137771008</v>
      </c>
      <c r="B26132">
        <v>15</v>
      </c>
    </row>
    <row r="26133" spans="1:2" x14ac:dyDescent="0.3">
      <c r="A26133" s="1">
        <v>230579460902912</v>
      </c>
      <c r="B26133">
        <v>15</v>
      </c>
    </row>
    <row r="26134" spans="1:2" x14ac:dyDescent="0.3">
      <c r="A26134" s="1">
        <v>856142422516480</v>
      </c>
      <c r="B26134">
        <v>15</v>
      </c>
    </row>
    <row r="26135" spans="1:2" x14ac:dyDescent="0.3">
      <c r="A26135" s="1">
        <v>956713626365952</v>
      </c>
      <c r="B26135">
        <v>15</v>
      </c>
    </row>
    <row r="26136" spans="1:2" x14ac:dyDescent="0.3">
      <c r="A26136" s="1">
        <v>784187869643264</v>
      </c>
      <c r="B26136">
        <v>15</v>
      </c>
    </row>
    <row r="26137" spans="1:2" x14ac:dyDescent="0.3">
      <c r="A26137" s="1">
        <v>888036490860544</v>
      </c>
      <c r="B26137">
        <v>15</v>
      </c>
    </row>
    <row r="26138" spans="1:2" x14ac:dyDescent="0.3">
      <c r="A26138" s="1">
        <v>575193516024320</v>
      </c>
      <c r="B26138">
        <v>15</v>
      </c>
    </row>
    <row r="26139" spans="1:2" x14ac:dyDescent="0.3">
      <c r="A26139" s="1">
        <v>229573017176576</v>
      </c>
      <c r="B26139">
        <v>15</v>
      </c>
    </row>
    <row r="26140" spans="1:2" x14ac:dyDescent="0.3">
      <c r="A26140" s="1">
        <v>318286010553680</v>
      </c>
      <c r="B26140">
        <v>15</v>
      </c>
    </row>
    <row r="26141" spans="1:2" x14ac:dyDescent="0.3">
      <c r="A26141" s="1">
        <v>344355165791232</v>
      </c>
      <c r="B26141">
        <v>15</v>
      </c>
    </row>
    <row r="26142" spans="1:2" x14ac:dyDescent="0.3">
      <c r="A26142" s="1">
        <v>951880926554112</v>
      </c>
      <c r="B26142">
        <v>15</v>
      </c>
    </row>
    <row r="26143" spans="1:2" x14ac:dyDescent="0.3">
      <c r="A26143" s="1">
        <v>567174165970432</v>
      </c>
      <c r="B26143">
        <v>15</v>
      </c>
    </row>
    <row r="26144" spans="1:2" x14ac:dyDescent="0.3">
      <c r="A26144" s="1">
        <v>651112589089792</v>
      </c>
      <c r="B26144">
        <v>15</v>
      </c>
    </row>
    <row r="26145" spans="1:2" x14ac:dyDescent="0.3">
      <c r="A26145" s="1">
        <v>944573308780544</v>
      </c>
      <c r="B26145">
        <v>15</v>
      </c>
    </row>
    <row r="26146" spans="1:2" x14ac:dyDescent="0.3">
      <c r="A26146" s="1">
        <v>999819232284672</v>
      </c>
      <c r="B26146">
        <v>15</v>
      </c>
    </row>
    <row r="26147" spans="1:2" x14ac:dyDescent="0.3">
      <c r="A26147" s="1">
        <v>183986664181760</v>
      </c>
      <c r="B26147">
        <v>15</v>
      </c>
    </row>
    <row r="26148" spans="1:2" x14ac:dyDescent="0.3">
      <c r="A26148" s="1">
        <v>249686955276288</v>
      </c>
      <c r="B26148">
        <v>15</v>
      </c>
    </row>
    <row r="26149" spans="1:2" x14ac:dyDescent="0.3">
      <c r="A26149" s="1">
        <v>317154435533824</v>
      </c>
      <c r="B26149">
        <v>15</v>
      </c>
    </row>
    <row r="26150" spans="1:2" x14ac:dyDescent="0.3">
      <c r="A26150" s="1">
        <v>195049597620224</v>
      </c>
      <c r="B26150">
        <v>15</v>
      </c>
    </row>
    <row r="26151" spans="1:2" x14ac:dyDescent="0.3">
      <c r="A26151" s="1">
        <v>722895095028224</v>
      </c>
      <c r="B26151">
        <v>15</v>
      </c>
    </row>
    <row r="26152" spans="1:2" x14ac:dyDescent="0.3">
      <c r="A26152" s="1">
        <v>415439337580544</v>
      </c>
      <c r="B26152">
        <v>15</v>
      </c>
    </row>
    <row r="26153" spans="1:2" x14ac:dyDescent="0.3">
      <c r="A26153" s="1">
        <v>474337664187392</v>
      </c>
      <c r="B26153">
        <v>15</v>
      </c>
    </row>
    <row r="26154" spans="1:2" x14ac:dyDescent="0.3">
      <c r="A26154" s="1">
        <v>510903296194560</v>
      </c>
      <c r="B26154">
        <v>15</v>
      </c>
    </row>
    <row r="26155" spans="1:2" x14ac:dyDescent="0.3">
      <c r="A26155" s="1">
        <v>490890528796672</v>
      </c>
      <c r="B26155">
        <v>15</v>
      </c>
    </row>
    <row r="26156" spans="1:2" x14ac:dyDescent="0.3">
      <c r="A26156" s="1">
        <v>759248573813504</v>
      </c>
      <c r="B26156">
        <v>15</v>
      </c>
    </row>
    <row r="26157" spans="1:2" x14ac:dyDescent="0.3">
      <c r="A26157" s="1">
        <v>290502384539648</v>
      </c>
      <c r="B26157">
        <v>15</v>
      </c>
    </row>
    <row r="26158" spans="1:2" x14ac:dyDescent="0.3">
      <c r="A26158" s="1">
        <v>969149167896576</v>
      </c>
      <c r="B26158">
        <v>15</v>
      </c>
    </row>
    <row r="26159" spans="1:2" x14ac:dyDescent="0.3">
      <c r="A26159" s="1">
        <v>864502771963904</v>
      </c>
      <c r="B26159">
        <v>15</v>
      </c>
    </row>
    <row r="26160" spans="1:2" x14ac:dyDescent="0.3">
      <c r="A26160" s="1">
        <v>372636813210624</v>
      </c>
      <c r="B26160">
        <v>15</v>
      </c>
    </row>
    <row r="26161" spans="1:2" x14ac:dyDescent="0.3">
      <c r="A26161" s="1">
        <v>620846832197632</v>
      </c>
      <c r="B26161">
        <v>15</v>
      </c>
    </row>
    <row r="26162" spans="1:2" x14ac:dyDescent="0.3">
      <c r="A26162" s="1">
        <v>930584600378368</v>
      </c>
      <c r="B26162">
        <v>15</v>
      </c>
    </row>
    <row r="26163" spans="1:2" x14ac:dyDescent="0.3">
      <c r="A26163" s="1">
        <v>144367484761088</v>
      </c>
      <c r="B26163">
        <v>15</v>
      </c>
    </row>
    <row r="26164" spans="1:2" x14ac:dyDescent="0.3">
      <c r="A26164" s="1">
        <v>170525024504352</v>
      </c>
      <c r="B26164">
        <v>15</v>
      </c>
    </row>
    <row r="26165" spans="1:2" x14ac:dyDescent="0.3">
      <c r="A26165" s="1">
        <v>242143794872320</v>
      </c>
      <c r="B26165">
        <v>15</v>
      </c>
    </row>
    <row r="26166" spans="1:2" x14ac:dyDescent="0.3">
      <c r="A26166" s="1">
        <v>822580438861312</v>
      </c>
      <c r="B26166">
        <v>15</v>
      </c>
    </row>
    <row r="26167" spans="1:2" x14ac:dyDescent="0.3">
      <c r="A26167" s="1">
        <v>989280357353472</v>
      </c>
      <c r="B26167">
        <v>15</v>
      </c>
    </row>
    <row r="26168" spans="1:2" x14ac:dyDescent="0.3">
      <c r="A26168" s="1">
        <v>126891674507008</v>
      </c>
      <c r="B26168">
        <v>15</v>
      </c>
    </row>
    <row r="26169" spans="1:2" x14ac:dyDescent="0.3">
      <c r="A26169" s="1">
        <v>402292824383488</v>
      </c>
      <c r="B26169">
        <v>15</v>
      </c>
    </row>
    <row r="26170" spans="1:2" x14ac:dyDescent="0.3">
      <c r="A26170" s="1">
        <v>604653195804672</v>
      </c>
      <c r="B26170">
        <v>15</v>
      </c>
    </row>
    <row r="26171" spans="1:2" x14ac:dyDescent="0.3">
      <c r="A26171" s="1">
        <v>587709449026560</v>
      </c>
      <c r="B26171">
        <v>15</v>
      </c>
    </row>
    <row r="26172" spans="1:2" x14ac:dyDescent="0.3">
      <c r="A26172" s="1">
        <v>694001716742144</v>
      </c>
      <c r="B26172">
        <v>15</v>
      </c>
    </row>
    <row r="26173" spans="1:2" x14ac:dyDescent="0.3">
      <c r="A26173" s="1">
        <v>709002977388032</v>
      </c>
      <c r="B26173">
        <v>15</v>
      </c>
    </row>
    <row r="26174" spans="1:2" x14ac:dyDescent="0.3">
      <c r="A26174" s="1">
        <v>156920500079104</v>
      </c>
      <c r="B26174">
        <v>15</v>
      </c>
    </row>
    <row r="26175" spans="1:2" x14ac:dyDescent="0.3">
      <c r="A26175" s="1">
        <v>929083564734912</v>
      </c>
      <c r="B26175">
        <v>15</v>
      </c>
    </row>
    <row r="26176" spans="1:2" x14ac:dyDescent="0.3">
      <c r="A26176" s="1">
        <v>738667786303488</v>
      </c>
      <c r="B26176">
        <v>15</v>
      </c>
    </row>
    <row r="26177" spans="1:2" x14ac:dyDescent="0.3">
      <c r="A26177" s="1">
        <v>913437587201024</v>
      </c>
      <c r="B26177">
        <v>15</v>
      </c>
    </row>
    <row r="26178" spans="1:2" x14ac:dyDescent="0.3">
      <c r="A26178" s="1">
        <v>319008216571904</v>
      </c>
      <c r="B26178">
        <v>15</v>
      </c>
    </row>
    <row r="26179" spans="1:2" x14ac:dyDescent="0.3">
      <c r="A26179" s="1">
        <v>795200208166912</v>
      </c>
      <c r="B26179">
        <v>15</v>
      </c>
    </row>
    <row r="26180" spans="1:2" x14ac:dyDescent="0.3">
      <c r="A26180" s="1">
        <v>894907892777984</v>
      </c>
      <c r="B26180">
        <v>15</v>
      </c>
    </row>
    <row r="26181" spans="1:2" x14ac:dyDescent="0.3">
      <c r="A26181" s="1">
        <v>771215971106816</v>
      </c>
      <c r="B26181">
        <v>15</v>
      </c>
    </row>
    <row r="26182" spans="1:2" x14ac:dyDescent="0.3">
      <c r="A26182" s="1">
        <v>948241157089280</v>
      </c>
      <c r="B26182">
        <v>15</v>
      </c>
    </row>
    <row r="26183" spans="1:2" x14ac:dyDescent="0.3">
      <c r="A26183" s="1">
        <v>854017801072640</v>
      </c>
      <c r="B26183">
        <v>15</v>
      </c>
    </row>
    <row r="26184" spans="1:2" x14ac:dyDescent="0.3">
      <c r="A26184" s="1">
        <v>983169273421824</v>
      </c>
      <c r="B26184">
        <v>15</v>
      </c>
    </row>
    <row r="26185" spans="1:2" x14ac:dyDescent="0.3">
      <c r="A26185" s="1">
        <v>905263125823488</v>
      </c>
      <c r="B26185">
        <v>15</v>
      </c>
    </row>
    <row r="26186" spans="1:2" x14ac:dyDescent="0.3">
      <c r="A26186" s="1">
        <v>797312224477184</v>
      </c>
      <c r="B26186">
        <v>15</v>
      </c>
    </row>
    <row r="26187" spans="1:2" x14ac:dyDescent="0.3">
      <c r="A26187" s="1">
        <v>929135852144640</v>
      </c>
      <c r="B26187">
        <v>15</v>
      </c>
    </row>
    <row r="26188" spans="1:2" x14ac:dyDescent="0.3">
      <c r="A26188" s="1">
        <v>874486025588736</v>
      </c>
      <c r="B26188">
        <v>15</v>
      </c>
    </row>
    <row r="26189" spans="1:2" x14ac:dyDescent="0.3">
      <c r="A26189" s="1">
        <v>682674116630528</v>
      </c>
      <c r="B26189">
        <v>15</v>
      </c>
    </row>
    <row r="26190" spans="1:2" x14ac:dyDescent="0.3">
      <c r="A26190" s="1">
        <v>339515561187328</v>
      </c>
      <c r="B26190">
        <v>15</v>
      </c>
    </row>
    <row r="26191" spans="1:2" x14ac:dyDescent="0.3">
      <c r="A26191" s="1">
        <v>491942079678464</v>
      </c>
      <c r="B26191">
        <v>15</v>
      </c>
    </row>
    <row r="26192" spans="1:2" x14ac:dyDescent="0.3">
      <c r="A26192" s="1">
        <v>232502537923584</v>
      </c>
      <c r="B26192">
        <v>15</v>
      </c>
    </row>
    <row r="26193" spans="1:2" x14ac:dyDescent="0.3">
      <c r="A26193" s="1">
        <v>929434767276032</v>
      </c>
      <c r="B26193">
        <v>15</v>
      </c>
    </row>
    <row r="26194" spans="1:2" x14ac:dyDescent="0.3">
      <c r="A26194" s="1">
        <v>710803671731200</v>
      </c>
      <c r="B26194">
        <v>15</v>
      </c>
    </row>
    <row r="26195" spans="1:2" x14ac:dyDescent="0.3">
      <c r="A26195" s="1">
        <v>993793379608000</v>
      </c>
      <c r="B26195">
        <v>15</v>
      </c>
    </row>
    <row r="26196" spans="1:2" x14ac:dyDescent="0.3">
      <c r="A26196" s="1">
        <v>574420334358528</v>
      </c>
      <c r="B26196">
        <v>15</v>
      </c>
    </row>
    <row r="26197" spans="1:2" x14ac:dyDescent="0.3">
      <c r="A26197" s="1">
        <v>448792070870016</v>
      </c>
      <c r="B26197">
        <v>15</v>
      </c>
    </row>
    <row r="26198" spans="1:2" x14ac:dyDescent="0.3">
      <c r="A26198" s="1">
        <v>732698979398656</v>
      </c>
      <c r="B26198">
        <v>15</v>
      </c>
    </row>
    <row r="26199" spans="1:2" x14ac:dyDescent="0.3">
      <c r="A26199" s="1">
        <v>803900674851328</v>
      </c>
      <c r="B26199">
        <v>15</v>
      </c>
    </row>
    <row r="26200" spans="1:2" x14ac:dyDescent="0.3">
      <c r="A26200" s="1">
        <v>718089841278976</v>
      </c>
      <c r="B26200">
        <v>15</v>
      </c>
    </row>
    <row r="26201" spans="1:2" x14ac:dyDescent="0.3">
      <c r="A26201" s="1">
        <v>306392326117120</v>
      </c>
      <c r="B26201">
        <v>15</v>
      </c>
    </row>
    <row r="26202" spans="1:2" x14ac:dyDescent="0.3">
      <c r="A26202" s="1">
        <v>563051769772032</v>
      </c>
      <c r="B26202">
        <v>15</v>
      </c>
    </row>
    <row r="26203" spans="1:2" x14ac:dyDescent="0.3">
      <c r="A26203" s="1">
        <v>321821325116416</v>
      </c>
      <c r="B26203">
        <v>15</v>
      </c>
    </row>
    <row r="26204" spans="1:2" x14ac:dyDescent="0.3">
      <c r="A26204" s="1">
        <v>968832222542848</v>
      </c>
      <c r="B26204">
        <v>15</v>
      </c>
    </row>
    <row r="26205" spans="1:2" x14ac:dyDescent="0.3">
      <c r="A26205" s="1">
        <v>865129184899072</v>
      </c>
      <c r="B26205">
        <v>15</v>
      </c>
    </row>
    <row r="26206" spans="1:2" x14ac:dyDescent="0.3">
      <c r="A26206" s="1">
        <v>422974729525760</v>
      </c>
      <c r="B26206">
        <v>15</v>
      </c>
    </row>
    <row r="26207" spans="1:2" x14ac:dyDescent="0.3">
      <c r="A26207" s="1">
        <v>507287609931776</v>
      </c>
      <c r="B26207">
        <v>15</v>
      </c>
    </row>
    <row r="26208" spans="1:2" x14ac:dyDescent="0.3">
      <c r="A26208" s="1">
        <v>591103364213760</v>
      </c>
      <c r="B26208">
        <v>15</v>
      </c>
    </row>
    <row r="26209" spans="1:2" x14ac:dyDescent="0.3">
      <c r="A26209" s="1">
        <v>811905689644544</v>
      </c>
      <c r="B26209">
        <v>15</v>
      </c>
    </row>
    <row r="26210" spans="1:2" x14ac:dyDescent="0.3">
      <c r="A26210" s="1">
        <v>977563316271104</v>
      </c>
      <c r="B26210">
        <v>15</v>
      </c>
    </row>
    <row r="26211" spans="1:2" x14ac:dyDescent="0.3">
      <c r="A26211" s="1">
        <v>488321215361024</v>
      </c>
      <c r="B26211">
        <v>15</v>
      </c>
    </row>
    <row r="26212" spans="1:2" x14ac:dyDescent="0.3">
      <c r="A26212" s="1">
        <v>900428420869120</v>
      </c>
      <c r="B26212">
        <v>15</v>
      </c>
    </row>
    <row r="26213" spans="1:2" x14ac:dyDescent="0.3">
      <c r="A26213" s="1">
        <v>591061441062912</v>
      </c>
      <c r="B26213">
        <v>15</v>
      </c>
    </row>
    <row r="26214" spans="1:2" x14ac:dyDescent="0.3">
      <c r="A26214" s="1">
        <v>373002623026176</v>
      </c>
      <c r="B26214">
        <v>15</v>
      </c>
    </row>
    <row r="26215" spans="1:2" x14ac:dyDescent="0.3">
      <c r="A26215" s="1">
        <v>584009189488640</v>
      </c>
      <c r="B26215">
        <v>15</v>
      </c>
    </row>
    <row r="26216" spans="1:2" x14ac:dyDescent="0.3">
      <c r="A26216" s="1">
        <v>486303475806208</v>
      </c>
      <c r="B26216">
        <v>15</v>
      </c>
    </row>
    <row r="26217" spans="1:2" x14ac:dyDescent="0.3">
      <c r="A26217" s="1">
        <v>669842825850880</v>
      </c>
      <c r="B26217">
        <v>15</v>
      </c>
    </row>
    <row r="26218" spans="1:2" x14ac:dyDescent="0.3">
      <c r="A26218" s="1">
        <v>878612875737088</v>
      </c>
      <c r="B26218">
        <v>15</v>
      </c>
    </row>
    <row r="26219" spans="1:2" x14ac:dyDescent="0.3">
      <c r="A26219" s="1">
        <v>930548488888320</v>
      </c>
      <c r="B26219">
        <v>15</v>
      </c>
    </row>
    <row r="26220" spans="1:2" x14ac:dyDescent="0.3">
      <c r="A26220" s="1">
        <v>697302802491392</v>
      </c>
      <c r="B26220">
        <v>15</v>
      </c>
    </row>
    <row r="26221" spans="1:2" x14ac:dyDescent="0.3">
      <c r="A26221" s="1">
        <v>140430130287616</v>
      </c>
      <c r="B26221">
        <v>15</v>
      </c>
    </row>
    <row r="26222" spans="1:2" x14ac:dyDescent="0.3">
      <c r="A26222" s="1">
        <v>700232555067392</v>
      </c>
      <c r="B26222">
        <v>15</v>
      </c>
    </row>
    <row r="26223" spans="1:2" x14ac:dyDescent="0.3">
      <c r="A26223" s="1">
        <v>570614845706496</v>
      </c>
      <c r="B26223">
        <v>15</v>
      </c>
    </row>
    <row r="26224" spans="1:2" x14ac:dyDescent="0.3">
      <c r="A26224" s="1">
        <v>631736791025664</v>
      </c>
      <c r="B26224">
        <v>15</v>
      </c>
    </row>
    <row r="26225" spans="1:2" x14ac:dyDescent="0.3">
      <c r="A26225" s="1">
        <v>836892755365888</v>
      </c>
      <c r="B26225">
        <v>15</v>
      </c>
    </row>
    <row r="26226" spans="1:2" x14ac:dyDescent="0.3">
      <c r="A26226" s="1">
        <v>175446401474560</v>
      </c>
      <c r="B26226">
        <v>15</v>
      </c>
    </row>
    <row r="26227" spans="1:2" x14ac:dyDescent="0.3">
      <c r="A26227" s="1">
        <v>174727559422976</v>
      </c>
      <c r="B26227">
        <v>15</v>
      </c>
    </row>
    <row r="26228" spans="1:2" x14ac:dyDescent="0.3">
      <c r="A26228" s="1">
        <v>689394702592000</v>
      </c>
      <c r="B26228">
        <v>15</v>
      </c>
    </row>
    <row r="26229" spans="1:2" x14ac:dyDescent="0.3">
      <c r="A26229" s="1">
        <v>620317092696064</v>
      </c>
      <c r="B26229">
        <v>15</v>
      </c>
    </row>
    <row r="26230" spans="1:2" x14ac:dyDescent="0.3">
      <c r="A26230" s="1">
        <v>701247727441920</v>
      </c>
      <c r="B26230">
        <v>15</v>
      </c>
    </row>
    <row r="26231" spans="1:2" x14ac:dyDescent="0.3">
      <c r="A26231" s="1">
        <v>358755189438464</v>
      </c>
      <c r="B26231">
        <v>15</v>
      </c>
    </row>
    <row r="26232" spans="1:2" x14ac:dyDescent="0.3">
      <c r="A26232" s="1">
        <v>448281003044864</v>
      </c>
      <c r="B26232">
        <v>15</v>
      </c>
    </row>
    <row r="26233" spans="1:2" x14ac:dyDescent="0.3">
      <c r="A26233" s="1">
        <v>285353158219776</v>
      </c>
      <c r="B26233">
        <v>15</v>
      </c>
    </row>
    <row r="26234" spans="1:2" x14ac:dyDescent="0.3">
      <c r="A26234" s="1">
        <v>489499722467328</v>
      </c>
      <c r="B26234">
        <v>15</v>
      </c>
    </row>
    <row r="26235" spans="1:2" x14ac:dyDescent="0.3">
      <c r="A26235" s="1">
        <v>963532895323136</v>
      </c>
      <c r="B26235">
        <v>15</v>
      </c>
    </row>
    <row r="26236" spans="1:2" x14ac:dyDescent="0.3">
      <c r="A26236" s="1">
        <v>418951397783552</v>
      </c>
      <c r="B26236">
        <v>15</v>
      </c>
    </row>
    <row r="26237" spans="1:2" x14ac:dyDescent="0.3">
      <c r="A26237" s="1">
        <v>523167687065600</v>
      </c>
      <c r="B26237">
        <v>15</v>
      </c>
    </row>
    <row r="26238" spans="1:2" x14ac:dyDescent="0.3">
      <c r="A26238" s="1">
        <v>646354060044288</v>
      </c>
      <c r="B26238">
        <v>15</v>
      </c>
    </row>
    <row r="26239" spans="1:2" x14ac:dyDescent="0.3">
      <c r="A26239" s="1">
        <v>203703772697600</v>
      </c>
      <c r="B26239">
        <v>15</v>
      </c>
    </row>
    <row r="26240" spans="1:2" x14ac:dyDescent="0.3">
      <c r="A26240" s="1">
        <v>937316361977856</v>
      </c>
      <c r="B26240">
        <v>15</v>
      </c>
    </row>
    <row r="26241" spans="1:2" x14ac:dyDescent="0.3">
      <c r="A26241" s="1">
        <v>502875762077696</v>
      </c>
      <c r="B26241">
        <v>15</v>
      </c>
    </row>
    <row r="26242" spans="1:2" x14ac:dyDescent="0.3">
      <c r="A26242" s="1">
        <v>228233443495936</v>
      </c>
      <c r="B26242">
        <v>15</v>
      </c>
    </row>
    <row r="26243" spans="1:2" x14ac:dyDescent="0.3">
      <c r="A26243" s="1">
        <v>391845187395584</v>
      </c>
      <c r="B26243">
        <v>15</v>
      </c>
    </row>
    <row r="26244" spans="1:2" x14ac:dyDescent="0.3">
      <c r="A26244" s="1">
        <v>173349202420736</v>
      </c>
      <c r="B26244">
        <v>15</v>
      </c>
    </row>
    <row r="26245" spans="1:2" x14ac:dyDescent="0.3">
      <c r="A26245" s="1">
        <v>311984050985472</v>
      </c>
      <c r="B26245">
        <v>15</v>
      </c>
    </row>
    <row r="26246" spans="1:2" x14ac:dyDescent="0.3">
      <c r="A26246" s="1">
        <v>300274533816320</v>
      </c>
      <c r="B26246">
        <v>15</v>
      </c>
    </row>
    <row r="26247" spans="1:2" x14ac:dyDescent="0.3">
      <c r="A26247" s="1">
        <v>461610749613056</v>
      </c>
      <c r="B26247">
        <v>15</v>
      </c>
    </row>
    <row r="26248" spans="1:2" x14ac:dyDescent="0.3">
      <c r="A26248" s="1">
        <v>403287577007104</v>
      </c>
      <c r="B26248">
        <v>15</v>
      </c>
    </row>
    <row r="26249" spans="1:2" x14ac:dyDescent="0.3">
      <c r="A26249" s="1">
        <v>270122446368256</v>
      </c>
      <c r="B26249">
        <v>15</v>
      </c>
    </row>
    <row r="26250" spans="1:2" x14ac:dyDescent="0.3">
      <c r="A26250" s="1">
        <v>518327799862272</v>
      </c>
      <c r="B26250">
        <v>15</v>
      </c>
    </row>
    <row r="26251" spans="1:2" x14ac:dyDescent="0.3">
      <c r="A26251" s="1">
        <v>533724840675328</v>
      </c>
      <c r="B26251">
        <v>15</v>
      </c>
    </row>
    <row r="26252" spans="1:2" x14ac:dyDescent="0.3">
      <c r="A26252" s="1">
        <v>610712159838208</v>
      </c>
      <c r="B26252">
        <v>15</v>
      </c>
    </row>
    <row r="26253" spans="1:2" x14ac:dyDescent="0.3">
      <c r="A26253" s="1">
        <v>148100083728384</v>
      </c>
      <c r="B26253">
        <v>15</v>
      </c>
    </row>
    <row r="26254" spans="1:2" x14ac:dyDescent="0.3">
      <c r="A26254" s="1">
        <v>337515178715904</v>
      </c>
      <c r="B26254">
        <v>15</v>
      </c>
    </row>
    <row r="26255" spans="1:2" x14ac:dyDescent="0.3">
      <c r="A26255" s="1">
        <v>678964195760128</v>
      </c>
      <c r="B26255">
        <v>15</v>
      </c>
    </row>
    <row r="26256" spans="1:2" x14ac:dyDescent="0.3">
      <c r="A26256" s="1">
        <v>312001308299264</v>
      </c>
      <c r="B26256">
        <v>15</v>
      </c>
    </row>
    <row r="26257" spans="1:2" x14ac:dyDescent="0.3">
      <c r="A26257" s="1">
        <v>503971122311168</v>
      </c>
      <c r="B26257">
        <v>15</v>
      </c>
    </row>
    <row r="26258" spans="1:2" x14ac:dyDescent="0.3">
      <c r="A26258" s="1">
        <v>735927448257024</v>
      </c>
      <c r="B26258">
        <v>15</v>
      </c>
    </row>
    <row r="26259" spans="1:2" x14ac:dyDescent="0.3">
      <c r="A26259" s="1">
        <v>960349762092032</v>
      </c>
      <c r="B26259">
        <v>15</v>
      </c>
    </row>
    <row r="26260" spans="1:2" x14ac:dyDescent="0.3">
      <c r="A26260" s="1">
        <v>597130534035456</v>
      </c>
      <c r="B26260">
        <v>15</v>
      </c>
    </row>
    <row r="26261" spans="1:2" x14ac:dyDescent="0.3">
      <c r="A26261" s="1">
        <v>364849179312128</v>
      </c>
      <c r="B26261">
        <v>15</v>
      </c>
    </row>
    <row r="26262" spans="1:2" x14ac:dyDescent="0.3">
      <c r="A26262" s="1">
        <v>725478697660416</v>
      </c>
      <c r="B26262">
        <v>15</v>
      </c>
    </row>
    <row r="26263" spans="1:2" x14ac:dyDescent="0.3">
      <c r="A26263" s="1">
        <v>879454240212992</v>
      </c>
      <c r="B26263">
        <v>15</v>
      </c>
    </row>
    <row r="26264" spans="1:2" x14ac:dyDescent="0.3">
      <c r="A26264" s="1">
        <v>611178910344192</v>
      </c>
      <c r="B26264">
        <v>15</v>
      </c>
    </row>
    <row r="26265" spans="1:2" x14ac:dyDescent="0.3">
      <c r="A26265" s="1">
        <v>157957337122816</v>
      </c>
      <c r="B26265">
        <v>15</v>
      </c>
    </row>
    <row r="26266" spans="1:2" x14ac:dyDescent="0.3">
      <c r="A26266" s="1">
        <v>605333623881728</v>
      </c>
      <c r="B26266">
        <v>15</v>
      </c>
    </row>
    <row r="26267" spans="1:2" x14ac:dyDescent="0.3">
      <c r="A26267" s="1">
        <v>235827508760576</v>
      </c>
      <c r="B26267">
        <v>15</v>
      </c>
    </row>
    <row r="26268" spans="1:2" x14ac:dyDescent="0.3">
      <c r="A26268" s="1">
        <v>170083330088960</v>
      </c>
      <c r="B26268">
        <v>15</v>
      </c>
    </row>
    <row r="26269" spans="1:2" x14ac:dyDescent="0.3">
      <c r="A26269" s="1">
        <v>580539580270592</v>
      </c>
      <c r="B26269">
        <v>15</v>
      </c>
    </row>
    <row r="26270" spans="1:2" x14ac:dyDescent="0.3">
      <c r="A26270" s="1">
        <v>528362014625792</v>
      </c>
      <c r="B26270">
        <v>15</v>
      </c>
    </row>
    <row r="26271" spans="1:2" x14ac:dyDescent="0.3">
      <c r="A26271" s="1">
        <v>347074879490688</v>
      </c>
      <c r="B26271">
        <v>15</v>
      </c>
    </row>
    <row r="26272" spans="1:2" x14ac:dyDescent="0.3">
      <c r="A26272" s="1">
        <v>128115163071744</v>
      </c>
      <c r="B26272">
        <v>15</v>
      </c>
    </row>
    <row r="26273" spans="1:2" x14ac:dyDescent="0.3">
      <c r="A26273" s="1">
        <v>780662617313280</v>
      </c>
      <c r="B26273">
        <v>15</v>
      </c>
    </row>
    <row r="26274" spans="1:2" x14ac:dyDescent="0.3">
      <c r="A26274" s="1">
        <v>242133560373248</v>
      </c>
      <c r="B26274">
        <v>15</v>
      </c>
    </row>
    <row r="26275" spans="1:2" x14ac:dyDescent="0.3">
      <c r="A26275" s="1">
        <v>612984518822912</v>
      </c>
      <c r="B26275">
        <v>15</v>
      </c>
    </row>
    <row r="26276" spans="1:2" x14ac:dyDescent="0.3">
      <c r="A26276" s="1">
        <v>795985302538240</v>
      </c>
      <c r="B26276">
        <v>15</v>
      </c>
    </row>
    <row r="26277" spans="1:2" x14ac:dyDescent="0.3">
      <c r="A26277" s="1">
        <v>796178351783936</v>
      </c>
      <c r="B26277">
        <v>15</v>
      </c>
    </row>
    <row r="26278" spans="1:2" x14ac:dyDescent="0.3">
      <c r="A26278" s="1">
        <v>692681101621248</v>
      </c>
      <c r="B26278">
        <v>15</v>
      </c>
    </row>
    <row r="26279" spans="1:2" x14ac:dyDescent="0.3">
      <c r="A26279" s="1">
        <v>256563697788928</v>
      </c>
      <c r="B26279">
        <v>15</v>
      </c>
    </row>
    <row r="26280" spans="1:2" x14ac:dyDescent="0.3">
      <c r="A26280" s="1">
        <v>484645017532416</v>
      </c>
      <c r="B26280">
        <v>15</v>
      </c>
    </row>
    <row r="26281" spans="1:2" x14ac:dyDescent="0.3">
      <c r="A26281" s="1">
        <v>436777374412800</v>
      </c>
      <c r="B26281">
        <v>15</v>
      </c>
    </row>
    <row r="26282" spans="1:2" x14ac:dyDescent="0.3">
      <c r="A26282" s="1">
        <v>772219830036480</v>
      </c>
      <c r="B26282">
        <v>15</v>
      </c>
    </row>
    <row r="26283" spans="1:2" x14ac:dyDescent="0.3">
      <c r="A26283" s="1">
        <v>440594844211200</v>
      </c>
      <c r="B26283">
        <v>15</v>
      </c>
    </row>
    <row r="26284" spans="1:2" x14ac:dyDescent="0.3">
      <c r="A26284" s="1">
        <v>672442359291904</v>
      </c>
      <c r="B26284">
        <v>15</v>
      </c>
    </row>
    <row r="26285" spans="1:2" x14ac:dyDescent="0.3">
      <c r="A26285" s="1">
        <v>837664199381504</v>
      </c>
      <c r="B26285">
        <v>15</v>
      </c>
    </row>
    <row r="26286" spans="1:2" x14ac:dyDescent="0.3">
      <c r="A26286" s="1">
        <v>359795290750976</v>
      </c>
      <c r="B26286">
        <v>15</v>
      </c>
    </row>
    <row r="26287" spans="1:2" x14ac:dyDescent="0.3">
      <c r="A26287" s="1">
        <v>941247245518848</v>
      </c>
      <c r="B26287">
        <v>15</v>
      </c>
    </row>
    <row r="26288" spans="1:2" x14ac:dyDescent="0.3">
      <c r="A26288" s="1">
        <v>257309045819392</v>
      </c>
      <c r="B26288">
        <v>15</v>
      </c>
    </row>
    <row r="26289" spans="1:2" x14ac:dyDescent="0.3">
      <c r="A26289" s="1">
        <v>959230635608064</v>
      </c>
      <c r="B26289">
        <v>15</v>
      </c>
    </row>
    <row r="26290" spans="1:2" x14ac:dyDescent="0.3">
      <c r="A26290" s="1">
        <v>243229599469568</v>
      </c>
      <c r="B26290">
        <v>15</v>
      </c>
    </row>
    <row r="26291" spans="1:2" x14ac:dyDescent="0.3">
      <c r="A26291" s="1">
        <v>319640192553984</v>
      </c>
      <c r="B26291">
        <v>15</v>
      </c>
    </row>
    <row r="26292" spans="1:2" x14ac:dyDescent="0.3">
      <c r="A26292" s="1">
        <v>167071067756032</v>
      </c>
      <c r="B26292">
        <v>15</v>
      </c>
    </row>
    <row r="26293" spans="1:2" x14ac:dyDescent="0.3">
      <c r="A26293" s="1">
        <v>443414996783104</v>
      </c>
      <c r="B26293">
        <v>15</v>
      </c>
    </row>
    <row r="26294" spans="1:2" x14ac:dyDescent="0.3">
      <c r="A26294" s="1">
        <v>193757401679872</v>
      </c>
      <c r="B26294">
        <v>15</v>
      </c>
    </row>
    <row r="26295" spans="1:2" x14ac:dyDescent="0.3">
      <c r="A26295" s="1">
        <v>213522845687808</v>
      </c>
      <c r="B26295">
        <v>15</v>
      </c>
    </row>
    <row r="26296" spans="1:2" x14ac:dyDescent="0.3">
      <c r="A26296" s="1">
        <v>889975231349760</v>
      </c>
      <c r="B26296">
        <v>15</v>
      </c>
    </row>
    <row r="26297" spans="1:2" x14ac:dyDescent="0.3">
      <c r="A26297" s="1">
        <v>454625280013312</v>
      </c>
      <c r="B26297">
        <v>15</v>
      </c>
    </row>
    <row r="26298" spans="1:2" x14ac:dyDescent="0.3">
      <c r="A26298" s="1">
        <v>411953240569856</v>
      </c>
      <c r="B26298">
        <v>15</v>
      </c>
    </row>
    <row r="26299" spans="1:2" x14ac:dyDescent="0.3">
      <c r="A26299" s="1">
        <v>948282603886592</v>
      </c>
      <c r="B26299">
        <v>15</v>
      </c>
    </row>
    <row r="26300" spans="1:2" x14ac:dyDescent="0.3">
      <c r="A26300" s="1">
        <v>611059558682624</v>
      </c>
      <c r="B26300">
        <v>15</v>
      </c>
    </row>
    <row r="26301" spans="1:2" x14ac:dyDescent="0.3">
      <c r="A26301" s="1">
        <v>927690972055552</v>
      </c>
      <c r="B26301">
        <v>15</v>
      </c>
    </row>
    <row r="26302" spans="1:2" x14ac:dyDescent="0.3">
      <c r="A26302" s="1">
        <v>598836438843392</v>
      </c>
      <c r="B26302">
        <v>15</v>
      </c>
    </row>
    <row r="26303" spans="1:2" x14ac:dyDescent="0.3">
      <c r="A26303" s="1">
        <v>909841946269696</v>
      </c>
      <c r="B26303">
        <v>15</v>
      </c>
    </row>
    <row r="26304" spans="1:2" x14ac:dyDescent="0.3">
      <c r="A26304" s="1">
        <v>537324776699904</v>
      </c>
      <c r="B26304">
        <v>15</v>
      </c>
    </row>
    <row r="26305" spans="1:2" x14ac:dyDescent="0.3">
      <c r="A26305" s="1">
        <v>813855120587776</v>
      </c>
      <c r="B26305">
        <v>15</v>
      </c>
    </row>
    <row r="26306" spans="1:2" x14ac:dyDescent="0.3">
      <c r="A26306" s="1">
        <v>567204311019520</v>
      </c>
      <c r="B26306">
        <v>15</v>
      </c>
    </row>
    <row r="26307" spans="1:2" x14ac:dyDescent="0.3">
      <c r="A26307" s="1">
        <v>360981333831680</v>
      </c>
      <c r="B26307">
        <v>15</v>
      </c>
    </row>
    <row r="26308" spans="1:2" x14ac:dyDescent="0.3">
      <c r="A26308" s="1">
        <v>193690536547328</v>
      </c>
      <c r="B26308">
        <v>15</v>
      </c>
    </row>
    <row r="26309" spans="1:2" x14ac:dyDescent="0.3">
      <c r="A26309" s="1">
        <v>430153044500480</v>
      </c>
      <c r="B26309">
        <v>15</v>
      </c>
    </row>
    <row r="26310" spans="1:2" x14ac:dyDescent="0.3">
      <c r="A26310" s="1">
        <v>952991714437120</v>
      </c>
      <c r="B26310">
        <v>15</v>
      </c>
    </row>
    <row r="26311" spans="1:2" x14ac:dyDescent="0.3">
      <c r="A26311" s="1">
        <v>465678784030720</v>
      </c>
      <c r="B26311">
        <v>15</v>
      </c>
    </row>
    <row r="26312" spans="1:2" x14ac:dyDescent="0.3">
      <c r="A26312" s="1">
        <v>161199639582720</v>
      </c>
      <c r="B26312">
        <v>15</v>
      </c>
    </row>
    <row r="26313" spans="1:2" x14ac:dyDescent="0.3">
      <c r="A26313" s="1">
        <v>117957582636800</v>
      </c>
      <c r="B26313">
        <v>15</v>
      </c>
    </row>
    <row r="26314" spans="1:2" x14ac:dyDescent="0.3">
      <c r="A26314" s="1">
        <v>290730217951232</v>
      </c>
      <c r="B26314">
        <v>15</v>
      </c>
    </row>
    <row r="26315" spans="1:2" x14ac:dyDescent="0.3">
      <c r="A26315" s="1">
        <v>929836610371584</v>
      </c>
      <c r="B26315">
        <v>15</v>
      </c>
    </row>
    <row r="26316" spans="1:2" x14ac:dyDescent="0.3">
      <c r="A26316" s="1">
        <v>525163656779776</v>
      </c>
      <c r="B26316">
        <v>15</v>
      </c>
    </row>
    <row r="26317" spans="1:2" x14ac:dyDescent="0.3">
      <c r="A26317" s="1">
        <v>407165574283264</v>
      </c>
      <c r="B26317">
        <v>15</v>
      </c>
    </row>
    <row r="26318" spans="1:2" x14ac:dyDescent="0.3">
      <c r="A26318" s="1">
        <v>170393358862336</v>
      </c>
      <c r="B26318">
        <v>15</v>
      </c>
    </row>
    <row r="26319" spans="1:2" x14ac:dyDescent="0.3">
      <c r="A26319" s="1">
        <v>803032712724480</v>
      </c>
      <c r="B26319">
        <v>15</v>
      </c>
    </row>
    <row r="26320" spans="1:2" x14ac:dyDescent="0.3">
      <c r="A26320" s="1">
        <v>696090434203648</v>
      </c>
      <c r="B26320">
        <v>15</v>
      </c>
    </row>
    <row r="26321" spans="1:2" x14ac:dyDescent="0.3">
      <c r="A26321" s="1">
        <v>527853555118080</v>
      </c>
      <c r="B26321">
        <v>15</v>
      </c>
    </row>
    <row r="26322" spans="1:2" x14ac:dyDescent="0.3">
      <c r="A26322" s="1">
        <v>830256389570560</v>
      </c>
      <c r="B26322">
        <v>15</v>
      </c>
    </row>
    <row r="26323" spans="1:2" x14ac:dyDescent="0.3">
      <c r="A26323" s="1">
        <v>342878051826688</v>
      </c>
      <c r="B26323">
        <v>15</v>
      </c>
    </row>
    <row r="26324" spans="1:2" x14ac:dyDescent="0.3">
      <c r="A26324" s="1">
        <v>845389246941184</v>
      </c>
      <c r="B26324">
        <v>15</v>
      </c>
    </row>
    <row r="26325" spans="1:2" x14ac:dyDescent="0.3">
      <c r="A26325" s="1">
        <v>521550708634624</v>
      </c>
      <c r="B26325">
        <v>15</v>
      </c>
    </row>
    <row r="26326" spans="1:2" x14ac:dyDescent="0.3">
      <c r="A26326" s="1">
        <v>165177089434624</v>
      </c>
      <c r="B26326">
        <v>15</v>
      </c>
    </row>
    <row r="26327" spans="1:2" x14ac:dyDescent="0.3">
      <c r="A26327" s="1">
        <v>596144288044032</v>
      </c>
      <c r="B26327">
        <v>15</v>
      </c>
    </row>
    <row r="26328" spans="1:2" x14ac:dyDescent="0.3">
      <c r="A26328" s="1">
        <v>251726940469248</v>
      </c>
      <c r="B26328">
        <v>15</v>
      </c>
    </row>
    <row r="26329" spans="1:2" x14ac:dyDescent="0.3">
      <c r="A26329" s="1">
        <v>442640090779648</v>
      </c>
      <c r="B26329">
        <v>15</v>
      </c>
    </row>
    <row r="26330" spans="1:2" x14ac:dyDescent="0.3">
      <c r="A26330" s="1">
        <v>846913918300160</v>
      </c>
      <c r="B26330">
        <v>15</v>
      </c>
    </row>
    <row r="26331" spans="1:2" x14ac:dyDescent="0.3">
      <c r="A26331" s="1">
        <v>139668807589888</v>
      </c>
      <c r="B26331">
        <v>15</v>
      </c>
    </row>
    <row r="26332" spans="1:2" x14ac:dyDescent="0.3">
      <c r="A26332" s="1">
        <v>433021688766464</v>
      </c>
      <c r="B26332">
        <v>15</v>
      </c>
    </row>
    <row r="26333" spans="1:2" x14ac:dyDescent="0.3">
      <c r="A26333" s="1">
        <v>533925127114752</v>
      </c>
      <c r="B26333">
        <v>15</v>
      </c>
    </row>
    <row r="26334" spans="1:2" x14ac:dyDescent="0.3">
      <c r="A26334" s="1">
        <v>693224226601984</v>
      </c>
      <c r="B26334">
        <v>15</v>
      </c>
    </row>
    <row r="26335" spans="1:2" x14ac:dyDescent="0.3">
      <c r="A26335" s="1">
        <v>796261816588288</v>
      </c>
      <c r="B26335">
        <v>15</v>
      </c>
    </row>
    <row r="26336" spans="1:2" x14ac:dyDescent="0.3">
      <c r="A26336" s="1">
        <v>226196671500288</v>
      </c>
      <c r="B26336">
        <v>15</v>
      </c>
    </row>
    <row r="26337" spans="1:2" x14ac:dyDescent="0.3">
      <c r="A26337" s="1">
        <v>802491338144768</v>
      </c>
      <c r="B26337">
        <v>15</v>
      </c>
    </row>
    <row r="26338" spans="1:2" x14ac:dyDescent="0.3">
      <c r="A26338" s="1">
        <v>680027424386560</v>
      </c>
      <c r="B26338">
        <v>15</v>
      </c>
    </row>
    <row r="26339" spans="1:2" x14ac:dyDescent="0.3">
      <c r="A26339" s="1">
        <v>469302862871552</v>
      </c>
      <c r="B26339">
        <v>15</v>
      </c>
    </row>
    <row r="26340" spans="1:2" x14ac:dyDescent="0.3">
      <c r="A26340" s="1">
        <v>873510953949184</v>
      </c>
      <c r="B26340">
        <v>15</v>
      </c>
    </row>
    <row r="26341" spans="1:2" x14ac:dyDescent="0.3">
      <c r="A26341" s="1">
        <v>475606179936256</v>
      </c>
      <c r="B26341">
        <v>15</v>
      </c>
    </row>
    <row r="26342" spans="1:2" x14ac:dyDescent="0.3">
      <c r="A26342" s="1">
        <v>542938873766912</v>
      </c>
      <c r="B26342">
        <v>15</v>
      </c>
    </row>
    <row r="26343" spans="1:2" x14ac:dyDescent="0.3">
      <c r="A26343" s="1">
        <v>100250959222784</v>
      </c>
      <c r="B26343">
        <v>15</v>
      </c>
    </row>
    <row r="26344" spans="1:2" x14ac:dyDescent="0.3">
      <c r="A26344" s="1">
        <v>638017994186240</v>
      </c>
      <c r="B26344">
        <v>15</v>
      </c>
    </row>
    <row r="26345" spans="1:2" x14ac:dyDescent="0.3">
      <c r="A26345" s="1">
        <v>619970007810048</v>
      </c>
      <c r="B26345">
        <v>15</v>
      </c>
    </row>
    <row r="26346" spans="1:2" x14ac:dyDescent="0.3">
      <c r="A26346" s="1">
        <v>378865188155392</v>
      </c>
      <c r="B26346">
        <v>15</v>
      </c>
    </row>
    <row r="26347" spans="1:2" x14ac:dyDescent="0.3">
      <c r="A26347" s="1">
        <v>413628891748352</v>
      </c>
      <c r="B26347">
        <v>15</v>
      </c>
    </row>
    <row r="26348" spans="1:2" x14ac:dyDescent="0.3">
      <c r="A26348" s="1">
        <v>648998900860928</v>
      </c>
      <c r="B26348">
        <v>15</v>
      </c>
    </row>
    <row r="26349" spans="1:2" x14ac:dyDescent="0.3">
      <c r="A26349" s="1">
        <v>908762939801600</v>
      </c>
      <c r="B26349">
        <v>15</v>
      </c>
    </row>
    <row r="26350" spans="1:2" x14ac:dyDescent="0.3">
      <c r="A26350" s="1">
        <v>341617205389312</v>
      </c>
      <c r="B26350">
        <v>15</v>
      </c>
    </row>
    <row r="26351" spans="1:2" x14ac:dyDescent="0.3">
      <c r="A26351" s="1">
        <v>433658741544960</v>
      </c>
      <c r="B26351">
        <v>15</v>
      </c>
    </row>
    <row r="26352" spans="1:2" x14ac:dyDescent="0.3">
      <c r="A26352" s="1">
        <v>446935200526848</v>
      </c>
      <c r="B26352">
        <v>15</v>
      </c>
    </row>
    <row r="26353" spans="1:2" x14ac:dyDescent="0.3">
      <c r="A26353" s="1">
        <v>629224395582464</v>
      </c>
      <c r="B26353">
        <v>15</v>
      </c>
    </row>
    <row r="26354" spans="1:2" x14ac:dyDescent="0.3">
      <c r="A26354" s="1">
        <v>436793262843904</v>
      </c>
      <c r="B26354">
        <v>15</v>
      </c>
    </row>
    <row r="26355" spans="1:2" x14ac:dyDescent="0.3">
      <c r="A26355" s="1">
        <v>779460940773376</v>
      </c>
      <c r="B26355">
        <v>15</v>
      </c>
    </row>
    <row r="26356" spans="1:2" x14ac:dyDescent="0.3">
      <c r="A26356" s="1">
        <v>901586625315328</v>
      </c>
      <c r="B26356">
        <v>15</v>
      </c>
    </row>
    <row r="26357" spans="1:2" x14ac:dyDescent="0.3">
      <c r="A26357" s="1">
        <v>109951979131904</v>
      </c>
      <c r="B26357">
        <v>15</v>
      </c>
    </row>
    <row r="26358" spans="1:2" x14ac:dyDescent="0.3">
      <c r="A26358" s="1">
        <v>710563226384384</v>
      </c>
      <c r="B26358">
        <v>15</v>
      </c>
    </row>
    <row r="26359" spans="1:2" x14ac:dyDescent="0.3">
      <c r="A26359" s="1">
        <v>598629751393280</v>
      </c>
      <c r="B26359">
        <v>15</v>
      </c>
    </row>
    <row r="26360" spans="1:2" x14ac:dyDescent="0.3">
      <c r="A26360" s="1">
        <v>654583735298048</v>
      </c>
      <c r="B26360">
        <v>15</v>
      </c>
    </row>
    <row r="26361" spans="1:2" x14ac:dyDescent="0.3">
      <c r="A26361" s="1">
        <v>433907267807232</v>
      </c>
      <c r="B26361">
        <v>15</v>
      </c>
    </row>
    <row r="26362" spans="1:2" x14ac:dyDescent="0.3">
      <c r="A26362" s="1">
        <v>498706378819584</v>
      </c>
      <c r="B26362">
        <v>15</v>
      </c>
    </row>
    <row r="26363" spans="1:2" x14ac:dyDescent="0.3">
      <c r="A26363" s="1">
        <v>134922912918528</v>
      </c>
      <c r="B26363">
        <v>15</v>
      </c>
    </row>
    <row r="26364" spans="1:2" x14ac:dyDescent="0.3">
      <c r="A26364" s="1">
        <v>860216584822656</v>
      </c>
      <c r="B26364">
        <v>15</v>
      </c>
    </row>
    <row r="26365" spans="1:2" x14ac:dyDescent="0.3">
      <c r="A26365" s="1">
        <v>448488137391360</v>
      </c>
      <c r="B26365">
        <v>15</v>
      </c>
    </row>
    <row r="26366" spans="1:2" x14ac:dyDescent="0.3">
      <c r="A26366" s="1">
        <v>807644032980992</v>
      </c>
      <c r="B26366">
        <v>15</v>
      </c>
    </row>
    <row r="26367" spans="1:2" x14ac:dyDescent="0.3">
      <c r="A26367" s="1">
        <v>113409897951744</v>
      </c>
      <c r="B26367">
        <v>15</v>
      </c>
    </row>
    <row r="26368" spans="1:2" x14ac:dyDescent="0.3">
      <c r="A26368" s="1">
        <v>347681530683392</v>
      </c>
      <c r="B26368">
        <v>15</v>
      </c>
    </row>
    <row r="26369" spans="1:2" x14ac:dyDescent="0.3">
      <c r="A26369" s="1">
        <v>215390219777600</v>
      </c>
      <c r="B26369">
        <v>15</v>
      </c>
    </row>
    <row r="26370" spans="1:2" x14ac:dyDescent="0.3">
      <c r="A26370" s="1">
        <v>560363418572800</v>
      </c>
      <c r="B26370">
        <v>15</v>
      </c>
    </row>
    <row r="26371" spans="1:2" x14ac:dyDescent="0.3">
      <c r="A26371" s="1">
        <v>128870002774016</v>
      </c>
      <c r="B26371">
        <v>15</v>
      </c>
    </row>
    <row r="26372" spans="1:2" x14ac:dyDescent="0.3">
      <c r="A26372" s="1">
        <v>257305183614464</v>
      </c>
      <c r="B26372">
        <v>15</v>
      </c>
    </row>
    <row r="26373" spans="1:2" x14ac:dyDescent="0.3">
      <c r="A26373" s="1">
        <v>137745213882368</v>
      </c>
      <c r="B26373">
        <v>15</v>
      </c>
    </row>
    <row r="26374" spans="1:2" x14ac:dyDescent="0.3">
      <c r="A26374" s="1">
        <v>222571677349888</v>
      </c>
      <c r="B26374">
        <v>15</v>
      </c>
    </row>
    <row r="26375" spans="1:2" x14ac:dyDescent="0.3">
      <c r="A26375" s="1">
        <v>622951289333760</v>
      </c>
      <c r="B26375">
        <v>15</v>
      </c>
    </row>
    <row r="26376" spans="1:2" x14ac:dyDescent="0.3">
      <c r="A26376" s="1">
        <v>747393657307136</v>
      </c>
      <c r="B26376">
        <v>15</v>
      </c>
    </row>
    <row r="26377" spans="1:2" x14ac:dyDescent="0.3">
      <c r="A26377" s="1">
        <v>108402885531392</v>
      </c>
      <c r="B26377">
        <v>15</v>
      </c>
    </row>
    <row r="26378" spans="1:2" x14ac:dyDescent="0.3">
      <c r="A26378" s="1">
        <v>586792080072704</v>
      </c>
      <c r="B26378">
        <v>15</v>
      </c>
    </row>
    <row r="26379" spans="1:2" x14ac:dyDescent="0.3">
      <c r="A26379" s="1">
        <v>751328412405760</v>
      </c>
      <c r="B26379">
        <v>15</v>
      </c>
    </row>
    <row r="26380" spans="1:2" x14ac:dyDescent="0.3">
      <c r="A26380" s="1">
        <v>609167677165568</v>
      </c>
      <c r="B26380">
        <v>15</v>
      </c>
    </row>
    <row r="26381" spans="1:2" x14ac:dyDescent="0.3">
      <c r="A26381" s="1">
        <v>288845136347136</v>
      </c>
      <c r="B26381">
        <v>15</v>
      </c>
    </row>
    <row r="26382" spans="1:2" x14ac:dyDescent="0.3">
      <c r="A26382" s="1">
        <v>201368140138496</v>
      </c>
      <c r="B26382">
        <v>15</v>
      </c>
    </row>
    <row r="26383" spans="1:2" x14ac:dyDescent="0.3">
      <c r="A26383" s="1">
        <v>611761114722304</v>
      </c>
      <c r="B26383">
        <v>15</v>
      </c>
    </row>
    <row r="26384" spans="1:2" x14ac:dyDescent="0.3">
      <c r="A26384" s="1">
        <v>847382222764032</v>
      </c>
      <c r="B26384">
        <v>15</v>
      </c>
    </row>
    <row r="26385" spans="1:2" x14ac:dyDescent="0.3">
      <c r="A26385" s="1">
        <v>319108408250368</v>
      </c>
      <c r="B26385">
        <v>15</v>
      </c>
    </row>
    <row r="26386" spans="1:2" x14ac:dyDescent="0.3">
      <c r="A26386" s="1">
        <v>748214227755264</v>
      </c>
      <c r="B26386">
        <v>15</v>
      </c>
    </row>
    <row r="26387" spans="1:2" x14ac:dyDescent="0.3">
      <c r="A26387" s="1">
        <v>362798316275712</v>
      </c>
      <c r="B26387">
        <v>15</v>
      </c>
    </row>
    <row r="26388" spans="1:2" x14ac:dyDescent="0.3">
      <c r="A26388" s="1">
        <v>272117798292480</v>
      </c>
      <c r="B26388">
        <v>15</v>
      </c>
    </row>
    <row r="26389" spans="1:2" x14ac:dyDescent="0.3">
      <c r="A26389" s="1">
        <v>948149814722560</v>
      </c>
      <c r="B26389">
        <v>15</v>
      </c>
    </row>
    <row r="26390" spans="1:2" x14ac:dyDescent="0.3">
      <c r="A26390" s="1">
        <v>130067851302912</v>
      </c>
      <c r="B26390">
        <v>15</v>
      </c>
    </row>
    <row r="26391" spans="1:2" x14ac:dyDescent="0.3">
      <c r="A26391" s="1">
        <v>590939875198976</v>
      </c>
      <c r="B26391">
        <v>15</v>
      </c>
    </row>
    <row r="26392" spans="1:2" x14ac:dyDescent="0.3">
      <c r="A26392" s="1">
        <v>528388068082688</v>
      </c>
      <c r="B26392">
        <v>15</v>
      </c>
    </row>
    <row r="26393" spans="1:2" x14ac:dyDescent="0.3">
      <c r="A26393" s="1">
        <v>325693949861888</v>
      </c>
      <c r="B26393">
        <v>15</v>
      </c>
    </row>
    <row r="26394" spans="1:2" x14ac:dyDescent="0.3">
      <c r="A26394" s="1">
        <v>222706903951872</v>
      </c>
      <c r="B26394">
        <v>15</v>
      </c>
    </row>
    <row r="26395" spans="1:2" x14ac:dyDescent="0.3">
      <c r="A26395" s="1">
        <v>601819870699520</v>
      </c>
      <c r="B26395">
        <v>15</v>
      </c>
    </row>
    <row r="26396" spans="1:2" x14ac:dyDescent="0.3">
      <c r="A26396" s="1">
        <v>745689916519424</v>
      </c>
      <c r="B26396">
        <v>15</v>
      </c>
    </row>
    <row r="26397" spans="1:2" x14ac:dyDescent="0.3">
      <c r="A26397" s="1">
        <v>196110227093504</v>
      </c>
      <c r="B26397">
        <v>15</v>
      </c>
    </row>
    <row r="26398" spans="1:2" x14ac:dyDescent="0.3">
      <c r="A26398" s="1">
        <v>194941249536000</v>
      </c>
      <c r="B26398">
        <v>15</v>
      </c>
    </row>
    <row r="26399" spans="1:2" x14ac:dyDescent="0.3">
      <c r="A26399" s="1">
        <v>216547272140800</v>
      </c>
      <c r="B26399">
        <v>15</v>
      </c>
    </row>
    <row r="26400" spans="1:2" x14ac:dyDescent="0.3">
      <c r="A26400" s="1">
        <v>756328887822336</v>
      </c>
      <c r="B26400">
        <v>15</v>
      </c>
    </row>
    <row r="26401" spans="1:2" x14ac:dyDescent="0.3">
      <c r="A26401" s="1">
        <v>158431925655552</v>
      </c>
      <c r="B26401">
        <v>15</v>
      </c>
    </row>
    <row r="26402" spans="1:2" x14ac:dyDescent="0.3">
      <c r="A26402" s="1">
        <v>454208139706880</v>
      </c>
      <c r="B26402">
        <v>15</v>
      </c>
    </row>
    <row r="26403" spans="1:2" x14ac:dyDescent="0.3">
      <c r="A26403" s="1">
        <v>690938461128704</v>
      </c>
      <c r="B26403">
        <v>15</v>
      </c>
    </row>
    <row r="26404" spans="1:2" x14ac:dyDescent="0.3">
      <c r="A26404" s="1">
        <v>666263984702464</v>
      </c>
      <c r="B26404">
        <v>15</v>
      </c>
    </row>
    <row r="26405" spans="1:2" x14ac:dyDescent="0.3">
      <c r="A26405" s="1">
        <v>624105955553280</v>
      </c>
      <c r="B26405">
        <v>15</v>
      </c>
    </row>
    <row r="26406" spans="1:2" x14ac:dyDescent="0.3">
      <c r="A26406" s="1">
        <v>212184086526848</v>
      </c>
      <c r="B26406">
        <v>15</v>
      </c>
    </row>
    <row r="26407" spans="1:2" x14ac:dyDescent="0.3">
      <c r="A26407" s="1">
        <v>223515403472384</v>
      </c>
      <c r="B26407">
        <v>15</v>
      </c>
    </row>
    <row r="26408" spans="1:2" x14ac:dyDescent="0.3">
      <c r="A26408" s="1">
        <v>215657768509440</v>
      </c>
      <c r="B26408">
        <v>15</v>
      </c>
    </row>
    <row r="26409" spans="1:2" x14ac:dyDescent="0.3">
      <c r="A26409" s="1">
        <v>640003508766720</v>
      </c>
      <c r="B26409">
        <v>15</v>
      </c>
    </row>
    <row r="26410" spans="1:2" x14ac:dyDescent="0.3">
      <c r="A26410" s="1">
        <v>959860311631872</v>
      </c>
      <c r="B26410">
        <v>15</v>
      </c>
    </row>
    <row r="26411" spans="1:2" x14ac:dyDescent="0.3">
      <c r="A26411" s="1">
        <v>974381767129088</v>
      </c>
      <c r="B26411">
        <v>15</v>
      </c>
    </row>
    <row r="26412" spans="1:2" x14ac:dyDescent="0.3">
      <c r="A26412" s="1">
        <v>342575519879168</v>
      </c>
      <c r="B26412">
        <v>15</v>
      </c>
    </row>
    <row r="26413" spans="1:2" x14ac:dyDescent="0.3">
      <c r="A26413" s="1">
        <v>959865005344768</v>
      </c>
      <c r="B26413">
        <v>15</v>
      </c>
    </row>
    <row r="26414" spans="1:2" x14ac:dyDescent="0.3">
      <c r="A26414" s="1">
        <v>895370483658752</v>
      </c>
      <c r="B26414">
        <v>15</v>
      </c>
    </row>
    <row r="26415" spans="1:2" x14ac:dyDescent="0.3">
      <c r="A26415" s="1">
        <v>194530986404864</v>
      </c>
      <c r="B26415">
        <v>15</v>
      </c>
    </row>
    <row r="26416" spans="1:2" x14ac:dyDescent="0.3">
      <c r="A26416" s="1">
        <v>754542438045696</v>
      </c>
      <c r="B26416">
        <v>15</v>
      </c>
    </row>
    <row r="26417" spans="1:2" x14ac:dyDescent="0.3">
      <c r="A26417" s="1">
        <v>648385210996352</v>
      </c>
      <c r="B26417">
        <v>15</v>
      </c>
    </row>
    <row r="26418" spans="1:2" x14ac:dyDescent="0.3">
      <c r="A26418" s="1">
        <v>520203766932608</v>
      </c>
      <c r="B26418">
        <v>15</v>
      </c>
    </row>
    <row r="26419" spans="1:2" x14ac:dyDescent="0.3">
      <c r="A26419" s="1">
        <v>899298640417536</v>
      </c>
      <c r="B26419">
        <v>15</v>
      </c>
    </row>
    <row r="26420" spans="1:2" x14ac:dyDescent="0.3">
      <c r="A26420" s="1">
        <v>729952287429120</v>
      </c>
      <c r="B26420">
        <v>15</v>
      </c>
    </row>
    <row r="26421" spans="1:2" x14ac:dyDescent="0.3">
      <c r="A26421" s="1">
        <v>907572661665792</v>
      </c>
      <c r="B26421">
        <v>15</v>
      </c>
    </row>
    <row r="26422" spans="1:2" x14ac:dyDescent="0.3">
      <c r="A26422" s="1">
        <v>711485555714048</v>
      </c>
      <c r="B26422">
        <v>15</v>
      </c>
    </row>
    <row r="26423" spans="1:2" x14ac:dyDescent="0.3">
      <c r="A26423" s="1">
        <v>518840281468928</v>
      </c>
      <c r="B26423">
        <v>15</v>
      </c>
    </row>
    <row r="26424" spans="1:2" x14ac:dyDescent="0.3">
      <c r="A26424" s="1">
        <v>642551198502912</v>
      </c>
      <c r="B26424">
        <v>15</v>
      </c>
    </row>
    <row r="26425" spans="1:2" x14ac:dyDescent="0.3">
      <c r="A26425" s="1">
        <v>182699669237760</v>
      </c>
      <c r="B26425">
        <v>15</v>
      </c>
    </row>
    <row r="26426" spans="1:2" x14ac:dyDescent="0.3">
      <c r="A26426" s="1">
        <v>863398655270912</v>
      </c>
      <c r="B26426">
        <v>15</v>
      </c>
    </row>
    <row r="26427" spans="1:2" x14ac:dyDescent="0.3">
      <c r="A26427" s="1">
        <v>671110414979072</v>
      </c>
      <c r="B26427">
        <v>15</v>
      </c>
    </row>
    <row r="26428" spans="1:2" x14ac:dyDescent="0.3">
      <c r="A26428" s="1">
        <v>426075136638976</v>
      </c>
      <c r="B26428">
        <v>15</v>
      </c>
    </row>
    <row r="26429" spans="1:2" x14ac:dyDescent="0.3">
      <c r="A26429" s="1">
        <v>179123765012480</v>
      </c>
      <c r="B26429">
        <v>15</v>
      </c>
    </row>
    <row r="26430" spans="1:2" x14ac:dyDescent="0.3">
      <c r="A26430" s="1">
        <v>625156951293440</v>
      </c>
      <c r="B26430">
        <v>15</v>
      </c>
    </row>
    <row r="26431" spans="1:2" x14ac:dyDescent="0.3">
      <c r="A26431" s="1">
        <v>666935741966336</v>
      </c>
      <c r="B26431">
        <v>15</v>
      </c>
    </row>
    <row r="26432" spans="1:2" x14ac:dyDescent="0.3">
      <c r="A26432" s="1">
        <v>450100218456064</v>
      </c>
      <c r="B26432">
        <v>15</v>
      </c>
    </row>
    <row r="26433" spans="1:2" x14ac:dyDescent="0.3">
      <c r="A26433" s="1">
        <v>412938163166208</v>
      </c>
      <c r="B26433">
        <v>15</v>
      </c>
    </row>
    <row r="26434" spans="1:2" x14ac:dyDescent="0.3">
      <c r="A26434" s="1">
        <v>360841763833856</v>
      </c>
      <c r="B26434">
        <v>15</v>
      </c>
    </row>
    <row r="26435" spans="1:2" x14ac:dyDescent="0.3">
      <c r="A26435" s="1">
        <v>528068753389824</v>
      </c>
      <c r="B26435">
        <v>15</v>
      </c>
    </row>
    <row r="26436" spans="1:2" x14ac:dyDescent="0.3">
      <c r="A26436" s="1">
        <v>167383783712768</v>
      </c>
      <c r="B26436">
        <v>15</v>
      </c>
    </row>
    <row r="26437" spans="1:2" x14ac:dyDescent="0.3">
      <c r="A26437" s="1">
        <v>743917310853120</v>
      </c>
      <c r="B26437">
        <v>15</v>
      </c>
    </row>
    <row r="26438" spans="1:2" x14ac:dyDescent="0.3">
      <c r="A26438" s="1">
        <v>900160359388160</v>
      </c>
      <c r="B26438">
        <v>15</v>
      </c>
    </row>
    <row r="26439" spans="1:2" x14ac:dyDescent="0.3">
      <c r="A26439" s="1">
        <v>871668741425152</v>
      </c>
      <c r="B26439">
        <v>15</v>
      </c>
    </row>
    <row r="26440" spans="1:2" x14ac:dyDescent="0.3">
      <c r="A26440" s="1">
        <v>123563198576640</v>
      </c>
      <c r="B26440">
        <v>15</v>
      </c>
    </row>
    <row r="26441" spans="1:2" x14ac:dyDescent="0.3">
      <c r="A26441" s="1">
        <v>378435921221632</v>
      </c>
      <c r="B26441">
        <v>15</v>
      </c>
    </row>
    <row r="26442" spans="1:2" x14ac:dyDescent="0.3">
      <c r="A26442" s="1">
        <v>402777987820544</v>
      </c>
      <c r="B26442">
        <v>15</v>
      </c>
    </row>
    <row r="26443" spans="1:2" x14ac:dyDescent="0.3">
      <c r="A26443" s="1">
        <v>310334870005760</v>
      </c>
      <c r="B26443">
        <v>15</v>
      </c>
    </row>
    <row r="26444" spans="1:2" x14ac:dyDescent="0.3">
      <c r="A26444" s="1">
        <v>899836891858944</v>
      </c>
      <c r="B26444">
        <v>15</v>
      </c>
    </row>
    <row r="26445" spans="1:2" x14ac:dyDescent="0.3">
      <c r="A26445" s="1">
        <v>946801839478272</v>
      </c>
      <c r="B26445">
        <v>15</v>
      </c>
    </row>
    <row r="26446" spans="1:2" x14ac:dyDescent="0.3">
      <c r="A26446" s="1">
        <v>181781998723072</v>
      </c>
      <c r="B26446">
        <v>15</v>
      </c>
    </row>
    <row r="26447" spans="1:2" x14ac:dyDescent="0.3">
      <c r="A26447" s="1">
        <v>100802714779648</v>
      </c>
      <c r="B26447">
        <v>15</v>
      </c>
    </row>
    <row r="26448" spans="1:2" x14ac:dyDescent="0.3">
      <c r="A26448" s="1">
        <v>811794413533184</v>
      </c>
      <c r="B26448">
        <v>15</v>
      </c>
    </row>
    <row r="26449" spans="1:2" x14ac:dyDescent="0.3">
      <c r="A26449" s="1">
        <v>720843998945280</v>
      </c>
      <c r="B26449">
        <v>15</v>
      </c>
    </row>
    <row r="26450" spans="1:2" x14ac:dyDescent="0.3">
      <c r="A26450" s="1">
        <v>227008983011328</v>
      </c>
      <c r="B26450">
        <v>15</v>
      </c>
    </row>
    <row r="26451" spans="1:2" x14ac:dyDescent="0.3">
      <c r="A26451" s="1">
        <v>377543494672384</v>
      </c>
      <c r="B26451">
        <v>15</v>
      </c>
    </row>
    <row r="26452" spans="1:2" x14ac:dyDescent="0.3">
      <c r="A26452" s="1">
        <v>323978829744128</v>
      </c>
      <c r="B26452">
        <v>15</v>
      </c>
    </row>
    <row r="26453" spans="1:2" x14ac:dyDescent="0.3">
      <c r="A26453" s="1">
        <v>510393622433280</v>
      </c>
      <c r="B26453">
        <v>15</v>
      </c>
    </row>
    <row r="26454" spans="1:2" x14ac:dyDescent="0.3">
      <c r="A26454" s="1">
        <v>794289222367232</v>
      </c>
      <c r="B26454">
        <v>15</v>
      </c>
    </row>
    <row r="26455" spans="1:2" x14ac:dyDescent="0.3">
      <c r="A26455" s="1">
        <v>268131073265664</v>
      </c>
      <c r="B26455">
        <v>15</v>
      </c>
    </row>
    <row r="26456" spans="1:2" x14ac:dyDescent="0.3">
      <c r="A26456" s="1">
        <v>696462186877952</v>
      </c>
      <c r="B26456">
        <v>15</v>
      </c>
    </row>
    <row r="26457" spans="1:2" x14ac:dyDescent="0.3">
      <c r="A26457" s="1">
        <v>688142537801216</v>
      </c>
      <c r="B26457">
        <v>15</v>
      </c>
    </row>
    <row r="26458" spans="1:2" x14ac:dyDescent="0.3">
      <c r="A26458" s="1">
        <v>146023287506944</v>
      </c>
      <c r="B26458">
        <v>15</v>
      </c>
    </row>
    <row r="26459" spans="1:2" x14ac:dyDescent="0.3">
      <c r="A26459" s="1">
        <v>708442577575936</v>
      </c>
      <c r="B26459">
        <v>15</v>
      </c>
    </row>
    <row r="26460" spans="1:2" x14ac:dyDescent="0.3">
      <c r="A26460" s="1">
        <v>227313538308096</v>
      </c>
      <c r="B26460">
        <v>15</v>
      </c>
    </row>
    <row r="26461" spans="1:2" x14ac:dyDescent="0.3">
      <c r="A26461" s="1">
        <v>162668965445632</v>
      </c>
      <c r="B26461">
        <v>15</v>
      </c>
    </row>
    <row r="26462" spans="1:2" x14ac:dyDescent="0.3">
      <c r="A26462" s="1">
        <v>869759729814528</v>
      </c>
      <c r="B26462">
        <v>15</v>
      </c>
    </row>
    <row r="26463" spans="1:2" x14ac:dyDescent="0.3">
      <c r="A26463" s="1">
        <v>665446407915520</v>
      </c>
      <c r="B26463">
        <v>15</v>
      </c>
    </row>
    <row r="26464" spans="1:2" x14ac:dyDescent="0.3">
      <c r="A26464" s="1">
        <v>109332217291552</v>
      </c>
      <c r="B26464">
        <v>15</v>
      </c>
    </row>
    <row r="26465" spans="1:2" x14ac:dyDescent="0.3">
      <c r="A26465" s="1">
        <v>130345190170624</v>
      </c>
      <c r="B26465">
        <v>15</v>
      </c>
    </row>
    <row r="26466" spans="1:2" x14ac:dyDescent="0.3">
      <c r="A26466" s="1">
        <v>929767046565888</v>
      </c>
      <c r="B26466">
        <v>15</v>
      </c>
    </row>
    <row r="26467" spans="1:2" x14ac:dyDescent="0.3">
      <c r="A26467" s="1">
        <v>843253443291136</v>
      </c>
      <c r="B26467">
        <v>15</v>
      </c>
    </row>
    <row r="26468" spans="1:2" x14ac:dyDescent="0.3">
      <c r="A26468" s="1">
        <v>781679469441024</v>
      </c>
      <c r="B26468">
        <v>15</v>
      </c>
    </row>
    <row r="26469" spans="1:2" x14ac:dyDescent="0.3">
      <c r="A26469" s="1">
        <v>477692538437632</v>
      </c>
      <c r="B26469">
        <v>15</v>
      </c>
    </row>
    <row r="26470" spans="1:2" x14ac:dyDescent="0.3">
      <c r="A26470" s="1">
        <v>978675090679808</v>
      </c>
      <c r="B26470">
        <v>15</v>
      </c>
    </row>
    <row r="26471" spans="1:2" x14ac:dyDescent="0.3">
      <c r="A26471" s="1">
        <v>403996913580288</v>
      </c>
      <c r="B26471">
        <v>15</v>
      </c>
    </row>
    <row r="26472" spans="1:2" x14ac:dyDescent="0.3">
      <c r="A26472" s="1">
        <v>510312043478928</v>
      </c>
      <c r="B26472">
        <v>15</v>
      </c>
    </row>
    <row r="26473" spans="1:2" x14ac:dyDescent="0.3">
      <c r="A26473" s="1">
        <v>882608102412288</v>
      </c>
      <c r="B26473">
        <v>15</v>
      </c>
    </row>
    <row r="26474" spans="1:2" x14ac:dyDescent="0.3">
      <c r="A26474" s="1">
        <v>608892449596416</v>
      </c>
      <c r="B26474">
        <v>15</v>
      </c>
    </row>
    <row r="26475" spans="1:2" x14ac:dyDescent="0.3">
      <c r="A26475" s="1">
        <v>761115957628928</v>
      </c>
      <c r="B26475">
        <v>15</v>
      </c>
    </row>
    <row r="26476" spans="1:2" x14ac:dyDescent="0.3">
      <c r="A26476" s="1">
        <v>128472481587712</v>
      </c>
      <c r="B26476">
        <v>15</v>
      </c>
    </row>
    <row r="26477" spans="1:2" x14ac:dyDescent="0.3">
      <c r="A26477" s="1">
        <v>543351004622848</v>
      </c>
      <c r="B26477">
        <v>15</v>
      </c>
    </row>
    <row r="26478" spans="1:2" x14ac:dyDescent="0.3">
      <c r="A26478" s="1">
        <v>336612578531328</v>
      </c>
      <c r="B26478">
        <v>15</v>
      </c>
    </row>
    <row r="26479" spans="1:2" x14ac:dyDescent="0.3">
      <c r="A26479" s="1">
        <v>776709851295744</v>
      </c>
      <c r="B26479">
        <v>15</v>
      </c>
    </row>
    <row r="26480" spans="1:2" x14ac:dyDescent="0.3">
      <c r="A26480" s="1">
        <v>329373955225344</v>
      </c>
      <c r="B26480">
        <v>15</v>
      </c>
    </row>
    <row r="26481" spans="1:2" x14ac:dyDescent="0.3">
      <c r="A26481" s="1">
        <v>641226522342400</v>
      </c>
      <c r="B26481">
        <v>15</v>
      </c>
    </row>
    <row r="26482" spans="1:2" x14ac:dyDescent="0.3">
      <c r="A26482" s="1">
        <v>297182799109120</v>
      </c>
      <c r="B26482">
        <v>15</v>
      </c>
    </row>
    <row r="26483" spans="1:2" x14ac:dyDescent="0.3">
      <c r="A26483" s="1">
        <v>978566824394752</v>
      </c>
      <c r="B26483">
        <v>15</v>
      </c>
    </row>
    <row r="26484" spans="1:2" x14ac:dyDescent="0.3">
      <c r="A26484" s="1">
        <v>397086990856224</v>
      </c>
      <c r="B26484">
        <v>15</v>
      </c>
    </row>
    <row r="26485" spans="1:2" x14ac:dyDescent="0.3">
      <c r="A26485" s="1">
        <v>385955823899392</v>
      </c>
      <c r="B26485">
        <v>15</v>
      </c>
    </row>
    <row r="26486" spans="1:2" x14ac:dyDescent="0.3">
      <c r="A26486" s="1">
        <v>123300320790528</v>
      </c>
      <c r="B26486">
        <v>15</v>
      </c>
    </row>
    <row r="26487" spans="1:2" x14ac:dyDescent="0.3">
      <c r="A26487" s="1">
        <v>774007626872832</v>
      </c>
      <c r="B26487">
        <v>15</v>
      </c>
    </row>
    <row r="26488" spans="1:2" x14ac:dyDescent="0.3">
      <c r="A26488" s="1">
        <v>204658609977344</v>
      </c>
      <c r="B26488">
        <v>15</v>
      </c>
    </row>
    <row r="26489" spans="1:2" x14ac:dyDescent="0.3">
      <c r="A26489" s="1">
        <v>934237264632064</v>
      </c>
      <c r="B26489">
        <v>15</v>
      </c>
    </row>
    <row r="26490" spans="1:2" x14ac:dyDescent="0.3">
      <c r="A26490" s="1">
        <v>325294324779008</v>
      </c>
      <c r="B26490">
        <v>15</v>
      </c>
    </row>
    <row r="26491" spans="1:2" x14ac:dyDescent="0.3">
      <c r="A26491" s="1">
        <v>818932528599552</v>
      </c>
      <c r="B26491">
        <v>15</v>
      </c>
    </row>
    <row r="26492" spans="1:2" x14ac:dyDescent="0.3">
      <c r="A26492" s="1">
        <v>755631394334720</v>
      </c>
      <c r="B26492">
        <v>15</v>
      </c>
    </row>
    <row r="26493" spans="1:2" x14ac:dyDescent="0.3">
      <c r="A26493" s="1">
        <v>921476221112320</v>
      </c>
      <c r="B26493">
        <v>15</v>
      </c>
    </row>
    <row r="26494" spans="1:2" x14ac:dyDescent="0.3">
      <c r="A26494" s="1">
        <v>419255454222336</v>
      </c>
      <c r="B26494">
        <v>15</v>
      </c>
    </row>
    <row r="26495" spans="1:2" x14ac:dyDescent="0.3">
      <c r="A26495" s="1">
        <v>303055274229760</v>
      </c>
      <c r="B26495">
        <v>15</v>
      </c>
    </row>
    <row r="26496" spans="1:2" x14ac:dyDescent="0.3">
      <c r="A26496" s="1">
        <v>741868704606208</v>
      </c>
      <c r="B26496">
        <v>15</v>
      </c>
    </row>
    <row r="26497" spans="1:2" x14ac:dyDescent="0.3">
      <c r="A26497" s="1">
        <v>726246695692288</v>
      </c>
      <c r="B26497">
        <v>15</v>
      </c>
    </row>
    <row r="26498" spans="1:2" x14ac:dyDescent="0.3">
      <c r="A26498" s="1">
        <v>865357124614144</v>
      </c>
      <c r="B26498">
        <v>15</v>
      </c>
    </row>
    <row r="26499" spans="1:2" x14ac:dyDescent="0.3">
      <c r="A26499" s="1">
        <v>364758765996800</v>
      </c>
      <c r="B26499">
        <v>15</v>
      </c>
    </row>
    <row r="26500" spans="1:2" x14ac:dyDescent="0.3">
      <c r="A26500" s="1">
        <v>185800440868864</v>
      </c>
      <c r="B26500">
        <v>15</v>
      </c>
    </row>
    <row r="26501" spans="1:2" x14ac:dyDescent="0.3">
      <c r="A26501" s="1">
        <v>612895317356800</v>
      </c>
      <c r="B26501">
        <v>15</v>
      </c>
    </row>
    <row r="26502" spans="1:2" x14ac:dyDescent="0.3">
      <c r="A26502" s="1">
        <v>800031624333440</v>
      </c>
      <c r="B26502">
        <v>15</v>
      </c>
    </row>
    <row r="26503" spans="1:2" x14ac:dyDescent="0.3">
      <c r="A26503" s="1">
        <v>212251835283456</v>
      </c>
      <c r="B26503">
        <v>15</v>
      </c>
    </row>
    <row r="26504" spans="1:2" x14ac:dyDescent="0.3">
      <c r="A26504" s="1">
        <v>237120709629952</v>
      </c>
      <c r="B26504">
        <v>15</v>
      </c>
    </row>
    <row r="26505" spans="1:2" x14ac:dyDescent="0.3">
      <c r="A26505" s="1">
        <v>432786031388672</v>
      </c>
      <c r="B26505">
        <v>15</v>
      </c>
    </row>
    <row r="26506" spans="1:2" x14ac:dyDescent="0.3">
      <c r="A26506" s="1">
        <v>695226901923328</v>
      </c>
      <c r="B26506">
        <v>15</v>
      </c>
    </row>
    <row r="26507" spans="1:2" x14ac:dyDescent="0.3">
      <c r="A26507" s="1">
        <v>199221689321472</v>
      </c>
      <c r="B26507">
        <v>15</v>
      </c>
    </row>
    <row r="26508" spans="1:2" x14ac:dyDescent="0.3">
      <c r="A26508" s="1">
        <v>623638102414336</v>
      </c>
      <c r="B26508">
        <v>15</v>
      </c>
    </row>
    <row r="26509" spans="1:2" x14ac:dyDescent="0.3">
      <c r="A26509" s="1">
        <v>841787722236032</v>
      </c>
      <c r="B26509">
        <v>15</v>
      </c>
    </row>
    <row r="26510" spans="1:2" x14ac:dyDescent="0.3">
      <c r="A26510" s="1">
        <v>563006255819776</v>
      </c>
      <c r="B26510">
        <v>15</v>
      </c>
    </row>
    <row r="26511" spans="1:2" x14ac:dyDescent="0.3">
      <c r="A26511" s="1">
        <v>822380373860352</v>
      </c>
      <c r="B26511">
        <v>15</v>
      </c>
    </row>
    <row r="26512" spans="1:2" x14ac:dyDescent="0.3">
      <c r="A26512" s="1">
        <v>285941164754944</v>
      </c>
      <c r="B26512">
        <v>15</v>
      </c>
    </row>
    <row r="26513" spans="1:2" x14ac:dyDescent="0.3">
      <c r="A26513" s="1">
        <v>917591465564160</v>
      </c>
      <c r="B26513">
        <v>15</v>
      </c>
    </row>
    <row r="26514" spans="1:2" x14ac:dyDescent="0.3">
      <c r="A26514" s="1">
        <v>399783185993728</v>
      </c>
      <c r="B26514">
        <v>15</v>
      </c>
    </row>
    <row r="26515" spans="1:2" x14ac:dyDescent="0.3">
      <c r="A26515" s="1">
        <v>177439195493376</v>
      </c>
      <c r="B26515">
        <v>15</v>
      </c>
    </row>
    <row r="26516" spans="1:2" x14ac:dyDescent="0.3">
      <c r="A26516" s="1">
        <v>397770251933696</v>
      </c>
      <c r="B26516">
        <v>15</v>
      </c>
    </row>
    <row r="26517" spans="1:2" x14ac:dyDescent="0.3">
      <c r="A26517" s="1">
        <v>340416899742208</v>
      </c>
      <c r="B26517">
        <v>15</v>
      </c>
    </row>
    <row r="26518" spans="1:2" x14ac:dyDescent="0.3">
      <c r="A26518" s="1">
        <v>785950269400832</v>
      </c>
      <c r="B26518">
        <v>15</v>
      </c>
    </row>
    <row r="26519" spans="1:2" x14ac:dyDescent="0.3">
      <c r="A26519" s="1">
        <v>475904377849856</v>
      </c>
      <c r="B26519">
        <v>15</v>
      </c>
    </row>
    <row r="26520" spans="1:2" x14ac:dyDescent="0.3">
      <c r="A26520" s="1">
        <v>225938627440640</v>
      </c>
      <c r="B26520">
        <v>15</v>
      </c>
    </row>
    <row r="26521" spans="1:2" x14ac:dyDescent="0.3">
      <c r="A26521" s="1">
        <v>881694337716224</v>
      </c>
      <c r="B26521">
        <v>15</v>
      </c>
    </row>
    <row r="26522" spans="1:2" x14ac:dyDescent="0.3">
      <c r="A26522" s="1">
        <v>204581743138816</v>
      </c>
      <c r="B26522">
        <v>15</v>
      </c>
    </row>
    <row r="26523" spans="1:2" x14ac:dyDescent="0.3">
      <c r="A26523" s="1">
        <v>799436259084288</v>
      </c>
      <c r="B26523">
        <v>15</v>
      </c>
    </row>
    <row r="26524" spans="1:2" x14ac:dyDescent="0.3">
      <c r="A26524" s="1">
        <v>256834033635328</v>
      </c>
      <c r="B26524">
        <v>15</v>
      </c>
    </row>
    <row r="26525" spans="1:2" x14ac:dyDescent="0.3">
      <c r="A26525" s="1">
        <v>492577597108224</v>
      </c>
      <c r="B26525">
        <v>15</v>
      </c>
    </row>
    <row r="26526" spans="1:2" x14ac:dyDescent="0.3">
      <c r="A26526" s="1">
        <v>169526929868800</v>
      </c>
      <c r="B26526">
        <v>15</v>
      </c>
    </row>
    <row r="26527" spans="1:2" x14ac:dyDescent="0.3">
      <c r="A26527" s="1">
        <v>120916899917824</v>
      </c>
      <c r="B26527">
        <v>15</v>
      </c>
    </row>
    <row r="26528" spans="1:2" x14ac:dyDescent="0.3">
      <c r="A26528" s="1">
        <v>770974127152411</v>
      </c>
      <c r="B26528">
        <v>15</v>
      </c>
    </row>
    <row r="26529" spans="1:2" x14ac:dyDescent="0.3">
      <c r="A26529" s="1">
        <v>209750790748160</v>
      </c>
      <c r="B26529">
        <v>15</v>
      </c>
    </row>
    <row r="26530" spans="1:2" x14ac:dyDescent="0.3">
      <c r="A26530" s="1">
        <v>289854978103552</v>
      </c>
      <c r="B26530">
        <v>15</v>
      </c>
    </row>
    <row r="26531" spans="1:2" x14ac:dyDescent="0.3">
      <c r="A26531" s="1">
        <v>366519000165376</v>
      </c>
      <c r="B26531">
        <v>15</v>
      </c>
    </row>
    <row r="26532" spans="1:2" x14ac:dyDescent="0.3">
      <c r="A26532" s="1">
        <v>579166881542912</v>
      </c>
      <c r="B26532">
        <v>15</v>
      </c>
    </row>
    <row r="26533" spans="1:2" x14ac:dyDescent="0.3">
      <c r="A26533" s="1">
        <v>833916771149824</v>
      </c>
      <c r="B26533">
        <v>15</v>
      </c>
    </row>
    <row r="26534" spans="1:2" x14ac:dyDescent="0.3">
      <c r="A26534" s="1">
        <v>290428925589504</v>
      </c>
      <c r="B26534">
        <v>15</v>
      </c>
    </row>
    <row r="26535" spans="1:2" x14ac:dyDescent="0.3">
      <c r="A26535" s="1">
        <v>325029137145856</v>
      </c>
      <c r="B26535">
        <v>15</v>
      </c>
    </row>
    <row r="26536" spans="1:2" x14ac:dyDescent="0.3">
      <c r="A26536" s="1">
        <v>888195603414272</v>
      </c>
      <c r="B26536">
        <v>15</v>
      </c>
    </row>
    <row r="26537" spans="1:2" x14ac:dyDescent="0.3">
      <c r="A26537" s="1">
        <v>864468116774912</v>
      </c>
      <c r="B26537">
        <v>15</v>
      </c>
    </row>
    <row r="26538" spans="1:2" x14ac:dyDescent="0.3">
      <c r="A26538" s="1">
        <v>429600673264640</v>
      </c>
      <c r="B26538">
        <v>15</v>
      </c>
    </row>
    <row r="26539" spans="1:2" x14ac:dyDescent="0.3">
      <c r="A26539" s="1">
        <v>478742895240192</v>
      </c>
      <c r="B26539">
        <v>15</v>
      </c>
    </row>
    <row r="26540" spans="1:2" x14ac:dyDescent="0.3">
      <c r="A26540" s="1">
        <v>518058796640336</v>
      </c>
      <c r="B26540">
        <v>15</v>
      </c>
    </row>
    <row r="26541" spans="1:2" x14ac:dyDescent="0.3">
      <c r="A26541" s="1">
        <v>849300183032832</v>
      </c>
      <c r="B26541">
        <v>15</v>
      </c>
    </row>
    <row r="26542" spans="1:2" x14ac:dyDescent="0.3">
      <c r="A26542" s="1">
        <v>769109001646080</v>
      </c>
      <c r="B26542">
        <v>15</v>
      </c>
    </row>
    <row r="26543" spans="1:2" x14ac:dyDescent="0.3">
      <c r="A26543" s="1">
        <v>554380758044672</v>
      </c>
      <c r="B26543">
        <v>15</v>
      </c>
    </row>
    <row r="26544" spans="1:2" x14ac:dyDescent="0.3">
      <c r="A26544" s="1">
        <v>755817637058048</v>
      </c>
      <c r="B26544">
        <v>15</v>
      </c>
    </row>
    <row r="26545" spans="1:2" x14ac:dyDescent="0.3">
      <c r="A26545" s="1">
        <v>721966515138560</v>
      </c>
      <c r="B26545">
        <v>15</v>
      </c>
    </row>
    <row r="26546" spans="1:2" x14ac:dyDescent="0.3">
      <c r="A26546" s="1">
        <v>323462734030848</v>
      </c>
      <c r="B26546">
        <v>15</v>
      </c>
    </row>
    <row r="26547" spans="1:2" x14ac:dyDescent="0.3">
      <c r="A26547" s="1">
        <v>789212345816064</v>
      </c>
      <c r="B26547">
        <v>15</v>
      </c>
    </row>
    <row r="26548" spans="1:2" x14ac:dyDescent="0.3">
      <c r="A26548" s="1">
        <v>777146284028928</v>
      </c>
      <c r="B26548">
        <v>15</v>
      </c>
    </row>
    <row r="26549" spans="1:2" x14ac:dyDescent="0.3">
      <c r="A26549" s="1">
        <v>172340425242624</v>
      </c>
      <c r="B26549">
        <v>15</v>
      </c>
    </row>
    <row r="26550" spans="1:2" x14ac:dyDescent="0.3">
      <c r="A26550" s="1">
        <v>999666563342336</v>
      </c>
      <c r="B26550">
        <v>15</v>
      </c>
    </row>
    <row r="26551" spans="1:2" x14ac:dyDescent="0.3">
      <c r="A26551" s="1">
        <v>182312910424576</v>
      </c>
      <c r="B26551">
        <v>15</v>
      </c>
    </row>
    <row r="26552" spans="1:2" x14ac:dyDescent="0.3">
      <c r="A26552" s="1">
        <v>318470866653184</v>
      </c>
      <c r="B26552">
        <v>15</v>
      </c>
    </row>
    <row r="26553" spans="1:2" x14ac:dyDescent="0.3">
      <c r="A26553" s="1">
        <v>861572419548416</v>
      </c>
      <c r="B26553">
        <v>15</v>
      </c>
    </row>
    <row r="26554" spans="1:2" x14ac:dyDescent="0.3">
      <c r="A26554" s="1">
        <v>227472797596416</v>
      </c>
      <c r="B26554">
        <v>15</v>
      </c>
    </row>
    <row r="26555" spans="1:2" x14ac:dyDescent="0.3">
      <c r="A26555" s="1">
        <v>182605045171200</v>
      </c>
      <c r="B26555">
        <v>15</v>
      </c>
    </row>
    <row r="26556" spans="1:2" x14ac:dyDescent="0.3">
      <c r="A26556" s="1">
        <v>977597083938816</v>
      </c>
      <c r="B26556">
        <v>15</v>
      </c>
    </row>
    <row r="26557" spans="1:2" x14ac:dyDescent="0.3">
      <c r="A26557" s="1">
        <v>104002256273408</v>
      </c>
      <c r="B26557">
        <v>15</v>
      </c>
    </row>
    <row r="26558" spans="1:2" x14ac:dyDescent="0.3">
      <c r="A26558" s="1">
        <v>999368494074368</v>
      </c>
      <c r="B26558">
        <v>15</v>
      </c>
    </row>
    <row r="26559" spans="1:2" x14ac:dyDescent="0.3">
      <c r="A26559" s="1">
        <v>945311387437056</v>
      </c>
      <c r="B26559">
        <v>15</v>
      </c>
    </row>
    <row r="26560" spans="1:2" x14ac:dyDescent="0.3">
      <c r="A26560" s="1">
        <v>491584667058176</v>
      </c>
      <c r="B26560">
        <v>15</v>
      </c>
    </row>
    <row r="26561" spans="1:2" x14ac:dyDescent="0.3">
      <c r="A26561" s="1">
        <v>224671301443584</v>
      </c>
      <c r="B26561">
        <v>15</v>
      </c>
    </row>
    <row r="26562" spans="1:2" x14ac:dyDescent="0.3">
      <c r="A26562" s="1">
        <v>569168360185856</v>
      </c>
      <c r="B26562">
        <v>15</v>
      </c>
    </row>
    <row r="26563" spans="1:2" x14ac:dyDescent="0.3">
      <c r="A26563" s="1">
        <v>171714001672192</v>
      </c>
      <c r="B26563">
        <v>15</v>
      </c>
    </row>
    <row r="26564" spans="1:2" x14ac:dyDescent="0.3">
      <c r="A26564" s="1">
        <v>373854379982848</v>
      </c>
      <c r="B26564">
        <v>15</v>
      </c>
    </row>
    <row r="26565" spans="1:2" x14ac:dyDescent="0.3">
      <c r="A26565" s="1">
        <v>859062270076928</v>
      </c>
      <c r="B26565">
        <v>15</v>
      </c>
    </row>
    <row r="26566" spans="1:2" x14ac:dyDescent="0.3">
      <c r="A26566" s="1">
        <v>425055833796608</v>
      </c>
      <c r="B26566">
        <v>15</v>
      </c>
    </row>
    <row r="26567" spans="1:2" x14ac:dyDescent="0.3">
      <c r="A26567" s="1">
        <v>147989689718784</v>
      </c>
      <c r="B26567">
        <v>15</v>
      </c>
    </row>
    <row r="26568" spans="1:2" x14ac:dyDescent="0.3">
      <c r="A26568" s="1">
        <v>830017794314240</v>
      </c>
      <c r="B26568">
        <v>15</v>
      </c>
    </row>
    <row r="26569" spans="1:2" x14ac:dyDescent="0.3">
      <c r="A26569" s="1">
        <v>988772737806336</v>
      </c>
      <c r="B26569">
        <v>15</v>
      </c>
    </row>
    <row r="26570" spans="1:2" x14ac:dyDescent="0.3">
      <c r="A26570" s="1">
        <v>403875743156224</v>
      </c>
      <c r="B26570">
        <v>15</v>
      </c>
    </row>
    <row r="26571" spans="1:2" x14ac:dyDescent="0.3">
      <c r="A26571" s="1">
        <v>630662929690624</v>
      </c>
      <c r="B26571">
        <v>15</v>
      </c>
    </row>
    <row r="26572" spans="1:2" x14ac:dyDescent="0.3">
      <c r="A26572" s="1">
        <v>260582062333952</v>
      </c>
      <c r="B26572">
        <v>15</v>
      </c>
    </row>
    <row r="26573" spans="1:2" x14ac:dyDescent="0.3">
      <c r="A26573" s="1">
        <v>536483915429888</v>
      </c>
      <c r="B26573">
        <v>15</v>
      </c>
    </row>
    <row r="26574" spans="1:2" x14ac:dyDescent="0.3">
      <c r="A26574" s="1">
        <v>259910129223680</v>
      </c>
      <c r="B26574">
        <v>15</v>
      </c>
    </row>
    <row r="26575" spans="1:2" x14ac:dyDescent="0.3">
      <c r="A26575" s="1">
        <v>489779400554496</v>
      </c>
      <c r="B26575">
        <v>15</v>
      </c>
    </row>
    <row r="26576" spans="1:2" x14ac:dyDescent="0.3">
      <c r="A26576" s="1">
        <v>552677046174720</v>
      </c>
      <c r="B26576">
        <v>15</v>
      </c>
    </row>
    <row r="26577" spans="1:2" x14ac:dyDescent="0.3">
      <c r="A26577" s="1">
        <v>451766767917056</v>
      </c>
      <c r="B26577">
        <v>15</v>
      </c>
    </row>
    <row r="26578" spans="1:2" x14ac:dyDescent="0.3">
      <c r="A26578" s="1">
        <v>260229808467968</v>
      </c>
      <c r="B26578">
        <v>15</v>
      </c>
    </row>
    <row r="26579" spans="1:2" x14ac:dyDescent="0.3">
      <c r="A26579" s="1">
        <v>679699416031232</v>
      </c>
      <c r="B26579">
        <v>15</v>
      </c>
    </row>
    <row r="26580" spans="1:2" x14ac:dyDescent="0.3">
      <c r="A26580" s="1">
        <v>547671085931520</v>
      </c>
      <c r="B26580">
        <v>15</v>
      </c>
    </row>
    <row r="26581" spans="1:2" x14ac:dyDescent="0.3">
      <c r="A26581" s="1">
        <v>524861891831808</v>
      </c>
      <c r="B26581">
        <v>15</v>
      </c>
    </row>
    <row r="26582" spans="1:2" x14ac:dyDescent="0.3">
      <c r="A26582" s="1">
        <v>612545102381056</v>
      </c>
      <c r="B26582">
        <v>15</v>
      </c>
    </row>
    <row r="26583" spans="1:2" x14ac:dyDescent="0.3">
      <c r="A26583" s="1">
        <v>226449783350784</v>
      </c>
      <c r="B26583">
        <v>15</v>
      </c>
    </row>
    <row r="26584" spans="1:2" x14ac:dyDescent="0.3">
      <c r="A26584" s="1">
        <v>483705977681920</v>
      </c>
      <c r="B26584">
        <v>15</v>
      </c>
    </row>
    <row r="26585" spans="1:2" x14ac:dyDescent="0.3">
      <c r="A26585" s="1">
        <v>742428634322944</v>
      </c>
      <c r="B26585">
        <v>15</v>
      </c>
    </row>
    <row r="26586" spans="1:2" x14ac:dyDescent="0.3">
      <c r="A26586" s="1">
        <v>252466182606848</v>
      </c>
      <c r="B26586">
        <v>15</v>
      </c>
    </row>
    <row r="26587" spans="1:2" x14ac:dyDescent="0.3">
      <c r="A26587" s="1">
        <v>906787177848832</v>
      </c>
      <c r="B26587">
        <v>15</v>
      </c>
    </row>
    <row r="26588" spans="1:2" x14ac:dyDescent="0.3">
      <c r="A26588" s="1">
        <v>254421154252800</v>
      </c>
      <c r="B26588">
        <v>15</v>
      </c>
    </row>
    <row r="26589" spans="1:2" x14ac:dyDescent="0.3">
      <c r="A26589" s="1">
        <v>289143939696640</v>
      </c>
      <c r="B26589">
        <v>15</v>
      </c>
    </row>
    <row r="26590" spans="1:2" x14ac:dyDescent="0.3">
      <c r="A26590" s="1">
        <v>113965880389632</v>
      </c>
      <c r="B26590">
        <v>15</v>
      </c>
    </row>
    <row r="26591" spans="1:2" x14ac:dyDescent="0.3">
      <c r="A26591" s="1">
        <v>809152444402688</v>
      </c>
      <c r="B26591">
        <v>15</v>
      </c>
    </row>
    <row r="26592" spans="1:2" x14ac:dyDescent="0.3">
      <c r="A26592" s="1">
        <v>731548609375744</v>
      </c>
      <c r="B26592">
        <v>15</v>
      </c>
    </row>
    <row r="26593" spans="1:2" x14ac:dyDescent="0.3">
      <c r="A26593" s="1">
        <v>919343713875968</v>
      </c>
      <c r="B26593">
        <v>15</v>
      </c>
    </row>
    <row r="26594" spans="1:2" x14ac:dyDescent="0.3">
      <c r="A26594" s="1">
        <v>252208572315648</v>
      </c>
      <c r="B26594">
        <v>15</v>
      </c>
    </row>
    <row r="26595" spans="1:2" x14ac:dyDescent="0.3">
      <c r="A26595" s="1">
        <v>586493801383936</v>
      </c>
      <c r="B26595">
        <v>15</v>
      </c>
    </row>
    <row r="26596" spans="1:2" x14ac:dyDescent="0.3">
      <c r="A26596" s="1">
        <v>676331372838912</v>
      </c>
      <c r="B26596">
        <v>15</v>
      </c>
    </row>
    <row r="26597" spans="1:2" x14ac:dyDescent="0.3">
      <c r="A26597" s="1">
        <v>327534145265664</v>
      </c>
      <c r="B26597">
        <v>15</v>
      </c>
    </row>
    <row r="26598" spans="1:2" x14ac:dyDescent="0.3">
      <c r="A26598" s="1">
        <v>945514643971328</v>
      </c>
      <c r="B26598">
        <v>15</v>
      </c>
    </row>
    <row r="26599" spans="1:2" x14ac:dyDescent="0.3">
      <c r="A26599" s="1">
        <v>755397218584576</v>
      </c>
      <c r="B26599">
        <v>15</v>
      </c>
    </row>
    <row r="26600" spans="1:2" x14ac:dyDescent="0.3">
      <c r="A26600" s="1">
        <v>266130803549184</v>
      </c>
      <c r="B26600">
        <v>15</v>
      </c>
    </row>
    <row r="26601" spans="1:2" x14ac:dyDescent="0.3">
      <c r="A26601" s="1">
        <v>955508330433024</v>
      </c>
      <c r="B26601">
        <v>15</v>
      </c>
    </row>
    <row r="26602" spans="1:2" x14ac:dyDescent="0.3">
      <c r="A26602" s="1">
        <v>115810130702336</v>
      </c>
      <c r="B26602">
        <v>15</v>
      </c>
    </row>
    <row r="26603" spans="1:2" x14ac:dyDescent="0.3">
      <c r="A26603" s="1">
        <v>353682209295360</v>
      </c>
      <c r="B26603">
        <v>15</v>
      </c>
    </row>
    <row r="26604" spans="1:2" x14ac:dyDescent="0.3">
      <c r="A26604" s="1">
        <v>417507658020864</v>
      </c>
      <c r="B26604">
        <v>15</v>
      </c>
    </row>
    <row r="26605" spans="1:2" x14ac:dyDescent="0.3">
      <c r="A26605" s="1">
        <v>492435689359360</v>
      </c>
      <c r="B26605">
        <v>15</v>
      </c>
    </row>
    <row r="26606" spans="1:2" x14ac:dyDescent="0.3">
      <c r="A26606" s="1">
        <v>420724018798592</v>
      </c>
      <c r="B26606">
        <v>15</v>
      </c>
    </row>
    <row r="26607" spans="1:2" x14ac:dyDescent="0.3">
      <c r="A26607" s="1">
        <v>635587353427712</v>
      </c>
      <c r="B26607">
        <v>15</v>
      </c>
    </row>
    <row r="26608" spans="1:2" x14ac:dyDescent="0.3">
      <c r="A26608" s="1">
        <v>605094067749888</v>
      </c>
      <c r="B26608">
        <v>15</v>
      </c>
    </row>
    <row r="26609" spans="1:2" x14ac:dyDescent="0.3">
      <c r="A26609" s="1">
        <v>896750506899456</v>
      </c>
      <c r="B26609">
        <v>15</v>
      </c>
    </row>
    <row r="26610" spans="1:2" x14ac:dyDescent="0.3">
      <c r="A26610" s="1">
        <v>264601101860864</v>
      </c>
      <c r="B26610">
        <v>15</v>
      </c>
    </row>
    <row r="26611" spans="1:2" x14ac:dyDescent="0.3">
      <c r="A26611" s="1">
        <v>996994160440544</v>
      </c>
      <c r="B26611">
        <v>15</v>
      </c>
    </row>
    <row r="26612" spans="1:2" x14ac:dyDescent="0.3">
      <c r="A26612" s="1">
        <v>582624068155392</v>
      </c>
      <c r="B26612">
        <v>15</v>
      </c>
    </row>
    <row r="26613" spans="1:2" x14ac:dyDescent="0.3">
      <c r="A26613" s="1">
        <v>401901694730240</v>
      </c>
      <c r="B26613">
        <v>15</v>
      </c>
    </row>
    <row r="26614" spans="1:2" x14ac:dyDescent="0.3">
      <c r="A26614" s="1">
        <v>721099617287168</v>
      </c>
      <c r="B26614">
        <v>15</v>
      </c>
    </row>
    <row r="26615" spans="1:2" x14ac:dyDescent="0.3">
      <c r="A26615" s="1">
        <v>824781479757824</v>
      </c>
      <c r="B26615">
        <v>15</v>
      </c>
    </row>
    <row r="26616" spans="1:2" x14ac:dyDescent="0.3">
      <c r="A26616" s="1">
        <v>854376654893056</v>
      </c>
      <c r="B26616">
        <v>15</v>
      </c>
    </row>
    <row r="26617" spans="1:2" x14ac:dyDescent="0.3">
      <c r="A26617" s="1">
        <v>758994658457600</v>
      </c>
      <c r="B26617">
        <v>15</v>
      </c>
    </row>
    <row r="26618" spans="1:2" x14ac:dyDescent="0.3">
      <c r="A26618" s="1">
        <v>242511598781696</v>
      </c>
      <c r="B26618">
        <v>15</v>
      </c>
    </row>
    <row r="26619" spans="1:2" x14ac:dyDescent="0.3">
      <c r="A26619" s="1">
        <v>342096600525568</v>
      </c>
      <c r="B26619">
        <v>15</v>
      </c>
    </row>
    <row r="26620" spans="1:2" x14ac:dyDescent="0.3">
      <c r="A26620" s="1">
        <v>455183356101632</v>
      </c>
      <c r="B26620">
        <v>15</v>
      </c>
    </row>
    <row r="26621" spans="1:2" x14ac:dyDescent="0.3">
      <c r="A26621" s="1">
        <v>791460127152128</v>
      </c>
      <c r="B26621">
        <v>15</v>
      </c>
    </row>
    <row r="26622" spans="1:2" x14ac:dyDescent="0.3">
      <c r="A26622" s="1">
        <v>792490957627392</v>
      </c>
      <c r="B26622">
        <v>15</v>
      </c>
    </row>
    <row r="26623" spans="1:2" x14ac:dyDescent="0.3">
      <c r="A26623" s="1">
        <v>537102201063424</v>
      </c>
      <c r="B26623">
        <v>15</v>
      </c>
    </row>
    <row r="26624" spans="1:2" x14ac:dyDescent="0.3">
      <c r="A26624" s="1">
        <v>732764101583872</v>
      </c>
      <c r="B26624">
        <v>15</v>
      </c>
    </row>
    <row r="26625" spans="1:2" x14ac:dyDescent="0.3">
      <c r="A26625" s="1">
        <v>294646457869824</v>
      </c>
      <c r="B26625">
        <v>15</v>
      </c>
    </row>
    <row r="26626" spans="1:2" x14ac:dyDescent="0.3">
      <c r="A26626" s="1">
        <v>226967542499328</v>
      </c>
      <c r="B26626">
        <v>15</v>
      </c>
    </row>
    <row r="26627" spans="1:2" x14ac:dyDescent="0.3">
      <c r="A26627" s="1">
        <v>923287608122880</v>
      </c>
      <c r="B26627">
        <v>15</v>
      </c>
    </row>
    <row r="26628" spans="1:2" x14ac:dyDescent="0.3">
      <c r="A26628" s="1">
        <v>339245033805312</v>
      </c>
      <c r="B26628">
        <v>15</v>
      </c>
    </row>
    <row r="26629" spans="1:2" x14ac:dyDescent="0.3">
      <c r="A26629" s="1">
        <v>337594407123456</v>
      </c>
      <c r="B26629">
        <v>15</v>
      </c>
    </row>
    <row r="26630" spans="1:2" x14ac:dyDescent="0.3">
      <c r="A26630" s="1">
        <v>379774900283392</v>
      </c>
      <c r="B26630">
        <v>15</v>
      </c>
    </row>
    <row r="26631" spans="1:2" x14ac:dyDescent="0.3">
      <c r="A26631" s="1">
        <v>189968217219072</v>
      </c>
      <c r="B26631">
        <v>15</v>
      </c>
    </row>
    <row r="26632" spans="1:2" x14ac:dyDescent="0.3">
      <c r="A26632" s="1">
        <v>779460121787392</v>
      </c>
      <c r="B26632">
        <v>15</v>
      </c>
    </row>
    <row r="26633" spans="1:2" x14ac:dyDescent="0.3">
      <c r="A26633" s="1">
        <v>161614628421632</v>
      </c>
      <c r="B26633">
        <v>15</v>
      </c>
    </row>
    <row r="26634" spans="1:2" x14ac:dyDescent="0.3">
      <c r="A26634" s="1">
        <v>421740448270336</v>
      </c>
      <c r="B26634">
        <v>15</v>
      </c>
    </row>
    <row r="26635" spans="1:2" x14ac:dyDescent="0.3">
      <c r="A26635" s="1">
        <v>824518292191744</v>
      </c>
      <c r="B26635">
        <v>15</v>
      </c>
    </row>
    <row r="26636" spans="1:2" x14ac:dyDescent="0.3">
      <c r="A26636" s="1">
        <v>808838450847744</v>
      </c>
      <c r="B26636">
        <v>15</v>
      </c>
    </row>
    <row r="26637" spans="1:2" x14ac:dyDescent="0.3">
      <c r="A26637" s="1">
        <v>160265183078400</v>
      </c>
      <c r="B26637">
        <v>15</v>
      </c>
    </row>
    <row r="26638" spans="1:2" x14ac:dyDescent="0.3">
      <c r="A26638" s="1">
        <v>171553924354048</v>
      </c>
      <c r="B26638">
        <v>15</v>
      </c>
    </row>
    <row r="26639" spans="1:2" x14ac:dyDescent="0.3">
      <c r="A26639" s="1">
        <v>979888120913920</v>
      </c>
      <c r="B26639">
        <v>15</v>
      </c>
    </row>
    <row r="26640" spans="1:2" x14ac:dyDescent="0.3">
      <c r="A26640" s="1">
        <v>145843027191808</v>
      </c>
      <c r="B26640">
        <v>15</v>
      </c>
    </row>
    <row r="26641" spans="1:2" x14ac:dyDescent="0.3">
      <c r="A26641" s="1">
        <v>122123661133824</v>
      </c>
      <c r="B26641">
        <v>15</v>
      </c>
    </row>
    <row r="26642" spans="1:2" x14ac:dyDescent="0.3">
      <c r="A26642" s="1">
        <v>387815645849600</v>
      </c>
      <c r="B26642">
        <v>15</v>
      </c>
    </row>
    <row r="26643" spans="1:2" x14ac:dyDescent="0.3">
      <c r="A26643" s="1">
        <v>126416005362176</v>
      </c>
      <c r="B26643">
        <v>15</v>
      </c>
    </row>
    <row r="26644" spans="1:2" x14ac:dyDescent="0.3">
      <c r="A26644" s="1">
        <v>835984248733696</v>
      </c>
      <c r="B26644">
        <v>15</v>
      </c>
    </row>
    <row r="26645" spans="1:2" x14ac:dyDescent="0.3">
      <c r="A26645" s="1">
        <v>578178434527232</v>
      </c>
      <c r="B26645">
        <v>15</v>
      </c>
    </row>
    <row r="26646" spans="1:2" x14ac:dyDescent="0.3">
      <c r="A26646" s="1">
        <v>465344927564800</v>
      </c>
      <c r="B26646">
        <v>15</v>
      </c>
    </row>
    <row r="26647" spans="1:2" x14ac:dyDescent="0.3">
      <c r="A26647" s="1">
        <v>657430275946496</v>
      </c>
      <c r="B26647">
        <v>15</v>
      </c>
    </row>
    <row r="26648" spans="1:2" x14ac:dyDescent="0.3">
      <c r="A26648" s="1">
        <v>490409510684800</v>
      </c>
      <c r="B26648">
        <v>15</v>
      </c>
    </row>
    <row r="26649" spans="1:2" x14ac:dyDescent="0.3">
      <c r="A26649" s="1">
        <v>210831447789568</v>
      </c>
      <c r="B26649">
        <v>15</v>
      </c>
    </row>
    <row r="26650" spans="1:2" x14ac:dyDescent="0.3">
      <c r="A26650" s="1">
        <v>519401089698304</v>
      </c>
      <c r="B26650">
        <v>15</v>
      </c>
    </row>
    <row r="26651" spans="1:2" x14ac:dyDescent="0.3">
      <c r="A26651" s="1">
        <v>814630777572352</v>
      </c>
      <c r="B26651">
        <v>15</v>
      </c>
    </row>
    <row r="26652" spans="1:2" x14ac:dyDescent="0.3">
      <c r="A26652" s="1">
        <v>904052989395200</v>
      </c>
      <c r="B26652">
        <v>15</v>
      </c>
    </row>
    <row r="26653" spans="1:2" x14ac:dyDescent="0.3">
      <c r="A26653" s="1">
        <v>477134494758912</v>
      </c>
      <c r="B26653">
        <v>15</v>
      </c>
    </row>
    <row r="26654" spans="1:2" x14ac:dyDescent="0.3">
      <c r="A26654" s="1">
        <v>957594891015168</v>
      </c>
      <c r="B26654">
        <v>15</v>
      </c>
    </row>
    <row r="26655" spans="1:2" x14ac:dyDescent="0.3">
      <c r="A26655" s="1">
        <v>427187331302400</v>
      </c>
      <c r="B26655">
        <v>15</v>
      </c>
    </row>
    <row r="26656" spans="1:2" x14ac:dyDescent="0.3">
      <c r="A26656" s="1">
        <v>925768102324224</v>
      </c>
      <c r="B26656">
        <v>15</v>
      </c>
    </row>
    <row r="26657" spans="1:2" x14ac:dyDescent="0.3">
      <c r="A26657" s="1">
        <v>809832433101824</v>
      </c>
      <c r="B26657">
        <v>15</v>
      </c>
    </row>
    <row r="26658" spans="1:2" x14ac:dyDescent="0.3">
      <c r="A26658" s="1">
        <v>955963122849792</v>
      </c>
      <c r="B26658">
        <v>15</v>
      </c>
    </row>
    <row r="26659" spans="1:2" x14ac:dyDescent="0.3">
      <c r="A26659" s="1">
        <v>960763971616768</v>
      </c>
      <c r="B26659">
        <v>15</v>
      </c>
    </row>
    <row r="26660" spans="1:2" x14ac:dyDescent="0.3">
      <c r="A26660" s="1">
        <v>584237236213760</v>
      </c>
      <c r="B26660">
        <v>15</v>
      </c>
    </row>
    <row r="26661" spans="1:2" x14ac:dyDescent="0.3">
      <c r="A26661" s="1">
        <v>489685302833152</v>
      </c>
      <c r="B26661">
        <v>15</v>
      </c>
    </row>
    <row r="26662" spans="1:2" x14ac:dyDescent="0.3">
      <c r="A26662" s="1">
        <v>919345660072960</v>
      </c>
      <c r="B26662">
        <v>15</v>
      </c>
    </row>
    <row r="26663" spans="1:2" x14ac:dyDescent="0.3">
      <c r="A26663" s="1">
        <v>477425915027456</v>
      </c>
      <c r="B26663">
        <v>15</v>
      </c>
    </row>
    <row r="26664" spans="1:2" x14ac:dyDescent="0.3">
      <c r="A26664" s="1">
        <v>339124699203584</v>
      </c>
      <c r="B26664">
        <v>15</v>
      </c>
    </row>
    <row r="26665" spans="1:2" x14ac:dyDescent="0.3">
      <c r="A26665" s="1">
        <v>749914378058752</v>
      </c>
      <c r="B26665">
        <v>15</v>
      </c>
    </row>
    <row r="26666" spans="1:2" x14ac:dyDescent="0.3">
      <c r="A26666" s="1">
        <v>533065686939648</v>
      </c>
      <c r="B26666">
        <v>15</v>
      </c>
    </row>
    <row r="26667" spans="1:2" x14ac:dyDescent="0.3">
      <c r="A26667" s="1">
        <v>238520934555648</v>
      </c>
      <c r="B26667">
        <v>15</v>
      </c>
    </row>
    <row r="26668" spans="1:2" x14ac:dyDescent="0.3">
      <c r="A26668" s="1">
        <v>534396945561600</v>
      </c>
      <c r="B26668">
        <v>15</v>
      </c>
    </row>
    <row r="26669" spans="1:2" x14ac:dyDescent="0.3">
      <c r="A26669" s="1">
        <v>526873025793536</v>
      </c>
      <c r="B26669">
        <v>15</v>
      </c>
    </row>
    <row r="26670" spans="1:2" x14ac:dyDescent="0.3">
      <c r="A26670" s="1">
        <v>559385472278528</v>
      </c>
      <c r="B26670">
        <v>15</v>
      </c>
    </row>
    <row r="26671" spans="1:2" x14ac:dyDescent="0.3">
      <c r="A26671" s="1">
        <v>334123585609728</v>
      </c>
      <c r="B26671">
        <v>15</v>
      </c>
    </row>
    <row r="26672" spans="1:2" x14ac:dyDescent="0.3">
      <c r="A26672" s="1">
        <v>654853542495232</v>
      </c>
      <c r="B26672">
        <v>15</v>
      </c>
    </row>
    <row r="26673" spans="1:2" x14ac:dyDescent="0.3">
      <c r="A26673" s="1">
        <v>690941402431488</v>
      </c>
      <c r="B26673">
        <v>15</v>
      </c>
    </row>
    <row r="26674" spans="1:2" x14ac:dyDescent="0.3">
      <c r="A26674" s="1">
        <v>432992953172992</v>
      </c>
      <c r="B26674">
        <v>15</v>
      </c>
    </row>
    <row r="26675" spans="1:2" x14ac:dyDescent="0.3">
      <c r="A26675" s="1">
        <v>939020291575808</v>
      </c>
      <c r="B26675">
        <v>15</v>
      </c>
    </row>
    <row r="26676" spans="1:2" x14ac:dyDescent="0.3">
      <c r="A26676" s="1">
        <v>812289539791872</v>
      </c>
      <c r="B26676">
        <v>15</v>
      </c>
    </row>
    <row r="26677" spans="1:2" x14ac:dyDescent="0.3">
      <c r="A26677" s="1">
        <v>372117747016128</v>
      </c>
      <c r="B26677">
        <v>15</v>
      </c>
    </row>
    <row r="26678" spans="1:2" x14ac:dyDescent="0.3">
      <c r="A26678" s="1">
        <v>701958223187968</v>
      </c>
      <c r="B26678">
        <v>15</v>
      </c>
    </row>
    <row r="26679" spans="1:2" x14ac:dyDescent="0.3">
      <c r="A26679" s="1">
        <v>802512109895424</v>
      </c>
      <c r="B26679">
        <v>15</v>
      </c>
    </row>
    <row r="26680" spans="1:2" x14ac:dyDescent="0.3">
      <c r="A26680" s="1">
        <v>913243128368128</v>
      </c>
      <c r="B26680">
        <v>15</v>
      </c>
    </row>
    <row r="26681" spans="1:2" x14ac:dyDescent="0.3">
      <c r="A26681" s="1">
        <v>296967563777536</v>
      </c>
      <c r="B26681">
        <v>15</v>
      </c>
    </row>
    <row r="26682" spans="1:2" x14ac:dyDescent="0.3">
      <c r="A26682" s="1">
        <v>268455823309824</v>
      </c>
      <c r="B26682">
        <v>15</v>
      </c>
    </row>
    <row r="26683" spans="1:2" x14ac:dyDescent="0.3">
      <c r="A26683" s="1">
        <v>964368093263872</v>
      </c>
      <c r="B26683">
        <v>15</v>
      </c>
    </row>
    <row r="26684" spans="1:2" x14ac:dyDescent="0.3">
      <c r="A26684" s="1">
        <v>510023083741184</v>
      </c>
      <c r="B26684">
        <v>15</v>
      </c>
    </row>
    <row r="26685" spans="1:2" x14ac:dyDescent="0.3">
      <c r="A26685" s="1">
        <v>459334884554752</v>
      </c>
      <c r="B26685">
        <v>15</v>
      </c>
    </row>
    <row r="26686" spans="1:2" x14ac:dyDescent="0.3">
      <c r="A26686" s="1">
        <v>716627207892992</v>
      </c>
      <c r="B26686">
        <v>15</v>
      </c>
    </row>
    <row r="26687" spans="1:2" x14ac:dyDescent="0.3">
      <c r="A26687" s="1">
        <v>182299288645632</v>
      </c>
      <c r="B26687">
        <v>15</v>
      </c>
    </row>
    <row r="26688" spans="1:2" x14ac:dyDescent="0.3">
      <c r="A26688" s="1">
        <v>248589242199040</v>
      </c>
      <c r="B26688">
        <v>15</v>
      </c>
    </row>
    <row r="26689" spans="1:2" x14ac:dyDescent="0.3">
      <c r="A26689" s="1">
        <v>154209550114816</v>
      </c>
      <c r="B26689">
        <v>15</v>
      </c>
    </row>
    <row r="26690" spans="1:2" x14ac:dyDescent="0.3">
      <c r="A26690" s="1">
        <v>871106949667328</v>
      </c>
      <c r="B26690">
        <v>15</v>
      </c>
    </row>
    <row r="26691" spans="1:2" x14ac:dyDescent="0.3">
      <c r="A26691" s="1">
        <v>653360824543232</v>
      </c>
      <c r="B26691">
        <v>15</v>
      </c>
    </row>
    <row r="26692" spans="1:2" x14ac:dyDescent="0.3">
      <c r="A26692" s="1">
        <v>755885995446272</v>
      </c>
      <c r="B26692">
        <v>15</v>
      </c>
    </row>
    <row r="26693" spans="1:2" x14ac:dyDescent="0.3">
      <c r="A26693" s="1">
        <v>230150443132928</v>
      </c>
      <c r="B26693">
        <v>15</v>
      </c>
    </row>
    <row r="26694" spans="1:2" x14ac:dyDescent="0.3">
      <c r="A26694" s="1">
        <v>563403126589440</v>
      </c>
      <c r="B26694">
        <v>15</v>
      </c>
    </row>
    <row r="26695" spans="1:2" x14ac:dyDescent="0.3">
      <c r="A26695" s="1">
        <v>871585652156416</v>
      </c>
      <c r="B26695">
        <v>15</v>
      </c>
    </row>
    <row r="26696" spans="1:2" x14ac:dyDescent="0.3">
      <c r="A26696" s="1">
        <v>559363814340608</v>
      </c>
      <c r="B26696">
        <v>15</v>
      </c>
    </row>
    <row r="26697" spans="1:2" x14ac:dyDescent="0.3">
      <c r="A26697" s="1">
        <v>770006319800640</v>
      </c>
      <c r="B26697">
        <v>15</v>
      </c>
    </row>
    <row r="26698" spans="1:2" x14ac:dyDescent="0.3">
      <c r="A26698" s="1">
        <v>281609367018496</v>
      </c>
      <c r="B26698">
        <v>15</v>
      </c>
    </row>
    <row r="26699" spans="1:2" x14ac:dyDescent="0.3">
      <c r="A26699" s="1">
        <v>800502092725248</v>
      </c>
      <c r="B26699">
        <v>15</v>
      </c>
    </row>
    <row r="26700" spans="1:2" x14ac:dyDescent="0.3">
      <c r="A26700" s="1">
        <v>298097217576960</v>
      </c>
      <c r="B26700">
        <v>15</v>
      </c>
    </row>
    <row r="26701" spans="1:2" x14ac:dyDescent="0.3">
      <c r="A26701" s="1">
        <v>474975990163456</v>
      </c>
      <c r="B26701">
        <v>15</v>
      </c>
    </row>
    <row r="26702" spans="1:2" x14ac:dyDescent="0.3">
      <c r="A26702" s="1">
        <v>604002023328768</v>
      </c>
      <c r="B26702">
        <v>15</v>
      </c>
    </row>
    <row r="26703" spans="1:2" x14ac:dyDescent="0.3">
      <c r="A26703" s="1">
        <v>384918531977216</v>
      </c>
      <c r="B26703">
        <v>15</v>
      </c>
    </row>
    <row r="26704" spans="1:2" x14ac:dyDescent="0.3">
      <c r="A26704" s="1">
        <v>593074718562304</v>
      </c>
      <c r="B26704">
        <v>15</v>
      </c>
    </row>
    <row r="26705" spans="1:2" x14ac:dyDescent="0.3">
      <c r="A26705" s="1">
        <v>962135782545408</v>
      </c>
      <c r="B26705">
        <v>15</v>
      </c>
    </row>
    <row r="26706" spans="1:2" x14ac:dyDescent="0.3">
      <c r="A26706" s="1">
        <v>489753249483264</v>
      </c>
      <c r="B26706">
        <v>15</v>
      </c>
    </row>
    <row r="26707" spans="1:2" x14ac:dyDescent="0.3">
      <c r="A26707" s="1">
        <v>738280139300352</v>
      </c>
      <c r="B26707">
        <v>15</v>
      </c>
    </row>
    <row r="26708" spans="1:2" x14ac:dyDescent="0.3">
      <c r="A26708" s="1">
        <v>880563472941824</v>
      </c>
      <c r="B26708">
        <v>15</v>
      </c>
    </row>
    <row r="26709" spans="1:2" x14ac:dyDescent="0.3">
      <c r="A26709" s="1">
        <v>793453427140608</v>
      </c>
      <c r="B26709">
        <v>15</v>
      </c>
    </row>
    <row r="26710" spans="1:2" x14ac:dyDescent="0.3">
      <c r="A26710" s="1">
        <v>875094554597888</v>
      </c>
      <c r="B26710">
        <v>15</v>
      </c>
    </row>
    <row r="26711" spans="1:2" x14ac:dyDescent="0.3">
      <c r="A26711" s="1">
        <v>140327985213440</v>
      </c>
      <c r="B26711">
        <v>15</v>
      </c>
    </row>
    <row r="26712" spans="1:2" x14ac:dyDescent="0.3">
      <c r="A26712" s="1">
        <v>204203636027392</v>
      </c>
      <c r="B26712">
        <v>15</v>
      </c>
    </row>
    <row r="26713" spans="1:2" x14ac:dyDescent="0.3">
      <c r="A26713" s="1">
        <v>143903782805376</v>
      </c>
      <c r="B26713">
        <v>15</v>
      </c>
    </row>
    <row r="26714" spans="1:2" x14ac:dyDescent="0.3">
      <c r="A26714" s="1">
        <v>822306773483520</v>
      </c>
      <c r="B26714">
        <v>15</v>
      </c>
    </row>
    <row r="26715" spans="1:2" x14ac:dyDescent="0.3">
      <c r="A26715" s="1">
        <v>622227356733440</v>
      </c>
      <c r="B26715">
        <v>15</v>
      </c>
    </row>
    <row r="26716" spans="1:2" x14ac:dyDescent="0.3">
      <c r="A26716" s="1">
        <v>476702681457152</v>
      </c>
      <c r="B26716">
        <v>15</v>
      </c>
    </row>
    <row r="26717" spans="1:2" x14ac:dyDescent="0.3">
      <c r="A26717" s="1">
        <v>932088126113792</v>
      </c>
      <c r="B26717">
        <v>15</v>
      </c>
    </row>
    <row r="26718" spans="1:2" x14ac:dyDescent="0.3">
      <c r="A26718" s="1">
        <v>142453415281664</v>
      </c>
      <c r="B26718">
        <v>15</v>
      </c>
    </row>
    <row r="26719" spans="1:2" x14ac:dyDescent="0.3">
      <c r="A26719" s="1">
        <v>848435938267136</v>
      </c>
      <c r="B26719">
        <v>15</v>
      </c>
    </row>
    <row r="26720" spans="1:2" x14ac:dyDescent="0.3">
      <c r="A26720" s="1">
        <v>420394168420352</v>
      </c>
      <c r="B26720">
        <v>15</v>
      </c>
    </row>
    <row r="26721" spans="1:2" x14ac:dyDescent="0.3">
      <c r="A26721" s="1">
        <v>699433899833344</v>
      </c>
      <c r="B26721">
        <v>15</v>
      </c>
    </row>
    <row r="26722" spans="1:2" x14ac:dyDescent="0.3">
      <c r="A26722" s="1">
        <v>102485244274688</v>
      </c>
      <c r="B26722">
        <v>15</v>
      </c>
    </row>
    <row r="26723" spans="1:2" x14ac:dyDescent="0.3">
      <c r="A26723" s="1">
        <v>848835604499456</v>
      </c>
      <c r="B26723">
        <v>15</v>
      </c>
    </row>
    <row r="26724" spans="1:2" x14ac:dyDescent="0.3">
      <c r="A26724" s="1">
        <v>490331730440192</v>
      </c>
      <c r="B26724">
        <v>15</v>
      </c>
    </row>
    <row r="26725" spans="1:2" x14ac:dyDescent="0.3">
      <c r="A26725" s="1">
        <v>675293939400704</v>
      </c>
      <c r="B26725">
        <v>15</v>
      </c>
    </row>
    <row r="26726" spans="1:2" x14ac:dyDescent="0.3">
      <c r="A26726" s="1">
        <v>726421758125056</v>
      </c>
      <c r="B26726">
        <v>15</v>
      </c>
    </row>
    <row r="26727" spans="1:2" x14ac:dyDescent="0.3">
      <c r="A26727" s="1">
        <v>189159479524864</v>
      </c>
      <c r="B26727">
        <v>15</v>
      </c>
    </row>
    <row r="26728" spans="1:2" x14ac:dyDescent="0.3">
      <c r="A26728" s="1">
        <v>290843764913152</v>
      </c>
      <c r="B26728">
        <v>15</v>
      </c>
    </row>
    <row r="26729" spans="1:2" x14ac:dyDescent="0.3">
      <c r="A26729" s="1">
        <v>181801583570944</v>
      </c>
      <c r="B26729">
        <v>15</v>
      </c>
    </row>
    <row r="26730" spans="1:2" x14ac:dyDescent="0.3">
      <c r="A26730" s="1">
        <v>122866221595648</v>
      </c>
      <c r="B26730">
        <v>15</v>
      </c>
    </row>
    <row r="26731" spans="1:2" x14ac:dyDescent="0.3">
      <c r="A26731" s="1">
        <v>918068670621760</v>
      </c>
      <c r="B26731">
        <v>15</v>
      </c>
    </row>
    <row r="26732" spans="1:2" x14ac:dyDescent="0.3">
      <c r="A26732" s="1">
        <v>286740846671872</v>
      </c>
      <c r="B26732">
        <v>15</v>
      </c>
    </row>
    <row r="26733" spans="1:2" x14ac:dyDescent="0.3">
      <c r="A26733" s="1">
        <v>410222112058368</v>
      </c>
      <c r="B26733">
        <v>15</v>
      </c>
    </row>
    <row r="26734" spans="1:2" x14ac:dyDescent="0.3">
      <c r="A26734" s="1">
        <v>888582560146432</v>
      </c>
      <c r="B26734">
        <v>15</v>
      </c>
    </row>
    <row r="26735" spans="1:2" x14ac:dyDescent="0.3">
      <c r="A26735" s="1">
        <v>971908408057856</v>
      </c>
      <c r="B26735">
        <v>15</v>
      </c>
    </row>
    <row r="26736" spans="1:2" x14ac:dyDescent="0.3">
      <c r="A26736" s="1">
        <v>846642947636224</v>
      </c>
      <c r="B26736">
        <v>15</v>
      </c>
    </row>
    <row r="26737" spans="1:2" x14ac:dyDescent="0.3">
      <c r="A26737" s="1">
        <v>136347416762368</v>
      </c>
      <c r="B26737">
        <v>15</v>
      </c>
    </row>
    <row r="26738" spans="1:2" x14ac:dyDescent="0.3">
      <c r="A26738" s="1">
        <v>532340559903744</v>
      </c>
      <c r="B26738">
        <v>15</v>
      </c>
    </row>
    <row r="26739" spans="1:2" x14ac:dyDescent="0.3">
      <c r="A26739" s="1">
        <v>321784454164480</v>
      </c>
      <c r="B26739">
        <v>15</v>
      </c>
    </row>
    <row r="26740" spans="1:2" x14ac:dyDescent="0.3">
      <c r="A26740" s="1">
        <v>486058583401472</v>
      </c>
      <c r="B26740">
        <v>15</v>
      </c>
    </row>
    <row r="26741" spans="1:2" x14ac:dyDescent="0.3">
      <c r="A26741" s="1">
        <v>117458574911488</v>
      </c>
      <c r="B26741">
        <v>15</v>
      </c>
    </row>
    <row r="26742" spans="1:2" x14ac:dyDescent="0.3">
      <c r="A26742" s="1">
        <v>289029264244736</v>
      </c>
      <c r="B26742">
        <v>15</v>
      </c>
    </row>
    <row r="26743" spans="1:2" x14ac:dyDescent="0.3">
      <c r="A26743" s="1">
        <v>774608380764160</v>
      </c>
      <c r="B26743">
        <v>15</v>
      </c>
    </row>
    <row r="26744" spans="1:2" x14ac:dyDescent="0.3">
      <c r="A26744" s="1">
        <v>552940403361792</v>
      </c>
      <c r="B26744">
        <v>15</v>
      </c>
    </row>
    <row r="26745" spans="1:2" x14ac:dyDescent="0.3">
      <c r="A26745" s="1">
        <v>317622988257280</v>
      </c>
      <c r="B26745">
        <v>15</v>
      </c>
    </row>
    <row r="26746" spans="1:2" x14ac:dyDescent="0.3">
      <c r="A26746" s="1">
        <v>375409346920448</v>
      </c>
      <c r="B26746">
        <v>15</v>
      </c>
    </row>
    <row r="26747" spans="1:2" x14ac:dyDescent="0.3">
      <c r="A26747" s="1">
        <v>115302488853504</v>
      </c>
      <c r="B26747">
        <v>15</v>
      </c>
    </row>
    <row r="26748" spans="1:2" x14ac:dyDescent="0.3">
      <c r="A26748" s="1">
        <v>138700391774208</v>
      </c>
      <c r="B26748">
        <v>15</v>
      </c>
    </row>
    <row r="26749" spans="1:2" x14ac:dyDescent="0.3">
      <c r="A26749" s="1">
        <v>711841108540416</v>
      </c>
      <c r="B26749">
        <v>15</v>
      </c>
    </row>
    <row r="26750" spans="1:2" x14ac:dyDescent="0.3">
      <c r="A26750" s="1">
        <v>617635651408896</v>
      </c>
      <c r="B26750">
        <v>15</v>
      </c>
    </row>
    <row r="26751" spans="1:2" x14ac:dyDescent="0.3">
      <c r="A26751" s="1">
        <v>675962334908416</v>
      </c>
      <c r="B26751">
        <v>15</v>
      </c>
    </row>
    <row r="26752" spans="1:2" x14ac:dyDescent="0.3">
      <c r="A26752" s="1">
        <v>905764447897600</v>
      </c>
      <c r="B26752">
        <v>15</v>
      </c>
    </row>
    <row r="26753" spans="1:2" x14ac:dyDescent="0.3">
      <c r="A26753" s="1">
        <v>301919671464960</v>
      </c>
      <c r="B26753">
        <v>15</v>
      </c>
    </row>
    <row r="26754" spans="1:2" x14ac:dyDescent="0.3">
      <c r="A26754" s="1">
        <v>862724153927680</v>
      </c>
      <c r="B26754">
        <v>15</v>
      </c>
    </row>
    <row r="26755" spans="1:2" x14ac:dyDescent="0.3">
      <c r="A26755" s="1">
        <v>468888887050240</v>
      </c>
      <c r="B26755">
        <v>15</v>
      </c>
    </row>
    <row r="26756" spans="1:2" x14ac:dyDescent="0.3">
      <c r="A26756" s="1">
        <v>932301775118336</v>
      </c>
      <c r="B26756">
        <v>15</v>
      </c>
    </row>
    <row r="26757" spans="1:2" x14ac:dyDescent="0.3">
      <c r="A26757" s="1">
        <v>271052706012160</v>
      </c>
      <c r="B26757">
        <v>15</v>
      </c>
    </row>
    <row r="26758" spans="1:2" x14ac:dyDescent="0.3">
      <c r="A26758" s="1">
        <v>394079072384000</v>
      </c>
      <c r="B26758">
        <v>15</v>
      </c>
    </row>
    <row r="26759" spans="1:2" x14ac:dyDescent="0.3">
      <c r="A26759" s="1">
        <v>301418954383360</v>
      </c>
      <c r="B26759">
        <v>15</v>
      </c>
    </row>
    <row r="26760" spans="1:2" x14ac:dyDescent="0.3">
      <c r="A26760" s="1">
        <v>242979638534144</v>
      </c>
      <c r="B26760">
        <v>15</v>
      </c>
    </row>
    <row r="26761" spans="1:2" x14ac:dyDescent="0.3">
      <c r="A26761" s="1">
        <v>731239198261248</v>
      </c>
      <c r="B26761">
        <v>15</v>
      </c>
    </row>
    <row r="26762" spans="1:2" x14ac:dyDescent="0.3">
      <c r="A26762" s="1">
        <v>856312816273920</v>
      </c>
      <c r="B26762">
        <v>15</v>
      </c>
    </row>
    <row r="26763" spans="1:2" x14ac:dyDescent="0.3">
      <c r="A26763" s="1">
        <v>870524639629312</v>
      </c>
      <c r="B26763">
        <v>15</v>
      </c>
    </row>
    <row r="26764" spans="1:2" x14ac:dyDescent="0.3">
      <c r="A26764" s="1">
        <v>477106357643264</v>
      </c>
      <c r="B26764">
        <v>15</v>
      </c>
    </row>
    <row r="26765" spans="1:2" x14ac:dyDescent="0.3">
      <c r="A26765" s="1">
        <v>519906192064512</v>
      </c>
      <c r="B26765">
        <v>15</v>
      </c>
    </row>
    <row r="26766" spans="1:2" x14ac:dyDescent="0.3">
      <c r="A26766" s="1">
        <v>231530392049664</v>
      </c>
      <c r="B26766">
        <v>15</v>
      </c>
    </row>
    <row r="26767" spans="1:2" x14ac:dyDescent="0.3">
      <c r="A26767" s="1">
        <v>219450053720064</v>
      </c>
      <c r="B26767">
        <v>15</v>
      </c>
    </row>
    <row r="26768" spans="1:2" x14ac:dyDescent="0.3">
      <c r="A26768" s="1">
        <v>739331249895424</v>
      </c>
      <c r="B26768">
        <v>15</v>
      </c>
    </row>
    <row r="26769" spans="1:2" x14ac:dyDescent="0.3">
      <c r="A26769" s="1">
        <v>146274024675328</v>
      </c>
      <c r="B26769">
        <v>15</v>
      </c>
    </row>
    <row r="26770" spans="1:2" x14ac:dyDescent="0.3">
      <c r="A26770" s="1">
        <v>600795867146240</v>
      </c>
      <c r="B26770">
        <v>15</v>
      </c>
    </row>
    <row r="26771" spans="1:2" x14ac:dyDescent="0.3">
      <c r="A26771" s="1">
        <v>163671551148032</v>
      </c>
      <c r="B26771">
        <v>15</v>
      </c>
    </row>
    <row r="26772" spans="1:2" x14ac:dyDescent="0.3">
      <c r="A26772" s="1">
        <v>354050966421504</v>
      </c>
      <c r="B26772">
        <v>15</v>
      </c>
    </row>
    <row r="26773" spans="1:2" x14ac:dyDescent="0.3">
      <c r="A26773" s="1">
        <v>325888072449536</v>
      </c>
      <c r="B26773">
        <v>15</v>
      </c>
    </row>
    <row r="26774" spans="1:2" x14ac:dyDescent="0.3">
      <c r="A26774" s="1">
        <v>270394375401472</v>
      </c>
      <c r="B26774">
        <v>15</v>
      </c>
    </row>
    <row r="26775" spans="1:2" x14ac:dyDescent="0.3">
      <c r="A26775" s="1">
        <v>678336955425792</v>
      </c>
      <c r="B26775">
        <v>15</v>
      </c>
    </row>
    <row r="26776" spans="1:2" x14ac:dyDescent="0.3">
      <c r="A26776" s="1">
        <v>542816395712512</v>
      </c>
      <c r="B26776">
        <v>15</v>
      </c>
    </row>
    <row r="26777" spans="1:2" x14ac:dyDescent="0.3">
      <c r="A26777" s="1">
        <v>865283091275776</v>
      </c>
      <c r="B26777">
        <v>15</v>
      </c>
    </row>
    <row r="26778" spans="1:2" x14ac:dyDescent="0.3">
      <c r="A26778" s="1">
        <v>275832582002688</v>
      </c>
      <c r="B26778">
        <v>15</v>
      </c>
    </row>
    <row r="26779" spans="1:2" x14ac:dyDescent="0.3">
      <c r="A26779" s="1">
        <v>236170328596992</v>
      </c>
      <c r="B26779">
        <v>15</v>
      </c>
    </row>
    <row r="26780" spans="1:2" x14ac:dyDescent="0.3">
      <c r="A26780" s="1">
        <v>405396184060928</v>
      </c>
      <c r="B26780">
        <v>15</v>
      </c>
    </row>
    <row r="26781" spans="1:2" x14ac:dyDescent="0.3">
      <c r="A26781" s="1">
        <v>648070857985024</v>
      </c>
      <c r="B26781">
        <v>15</v>
      </c>
    </row>
    <row r="26782" spans="1:2" x14ac:dyDescent="0.3">
      <c r="A26782" s="1">
        <v>421265808596992</v>
      </c>
      <c r="B26782">
        <v>15</v>
      </c>
    </row>
    <row r="26783" spans="1:2" x14ac:dyDescent="0.3">
      <c r="A26783" s="1">
        <v>386237779010224</v>
      </c>
      <c r="B26783">
        <v>15</v>
      </c>
    </row>
    <row r="26784" spans="1:2" x14ac:dyDescent="0.3">
      <c r="A26784" s="1">
        <v>984064292352000</v>
      </c>
      <c r="B26784">
        <v>15</v>
      </c>
    </row>
    <row r="26785" spans="1:2" x14ac:dyDescent="0.3">
      <c r="A26785" s="1">
        <v>532144494261248</v>
      </c>
      <c r="B26785">
        <v>15</v>
      </c>
    </row>
    <row r="26786" spans="1:2" x14ac:dyDescent="0.3">
      <c r="A26786" s="1">
        <v>287932884065792</v>
      </c>
      <c r="B26786">
        <v>15</v>
      </c>
    </row>
    <row r="26787" spans="1:2" x14ac:dyDescent="0.3">
      <c r="A26787" s="1">
        <v>309659020310528</v>
      </c>
      <c r="B26787">
        <v>15</v>
      </c>
    </row>
    <row r="26788" spans="1:2" x14ac:dyDescent="0.3">
      <c r="A26788" s="1">
        <v>784300956901376</v>
      </c>
      <c r="B26788">
        <v>15</v>
      </c>
    </row>
    <row r="26789" spans="1:2" x14ac:dyDescent="0.3">
      <c r="A26789" s="1">
        <v>980834239940608</v>
      </c>
      <c r="B26789">
        <v>15</v>
      </c>
    </row>
    <row r="26790" spans="1:2" x14ac:dyDescent="0.3">
      <c r="A26790" s="1">
        <v>260208940115968</v>
      </c>
      <c r="B26790">
        <v>15</v>
      </c>
    </row>
    <row r="26791" spans="1:2" x14ac:dyDescent="0.3">
      <c r="A26791" s="1">
        <v>900559621787648</v>
      </c>
      <c r="B26791">
        <v>15</v>
      </c>
    </row>
    <row r="26792" spans="1:2" x14ac:dyDescent="0.3">
      <c r="A26792" s="1">
        <v>919792296630272</v>
      </c>
      <c r="B26792">
        <v>15</v>
      </c>
    </row>
    <row r="26793" spans="1:2" x14ac:dyDescent="0.3">
      <c r="A26793" s="1">
        <v>323207600312320</v>
      </c>
      <c r="B26793">
        <v>15</v>
      </c>
    </row>
    <row r="26794" spans="1:2" x14ac:dyDescent="0.3">
      <c r="A26794" s="1">
        <v>211536633921536</v>
      </c>
      <c r="B26794">
        <v>15</v>
      </c>
    </row>
    <row r="26795" spans="1:2" x14ac:dyDescent="0.3">
      <c r="A26795" s="1">
        <v>738924367085568</v>
      </c>
      <c r="B26795">
        <v>15</v>
      </c>
    </row>
    <row r="26796" spans="1:2" x14ac:dyDescent="0.3">
      <c r="A26796" s="1">
        <v>485871147074048</v>
      </c>
      <c r="B26796">
        <v>15</v>
      </c>
    </row>
    <row r="26797" spans="1:2" x14ac:dyDescent="0.3">
      <c r="A26797" s="1">
        <v>119973437902848</v>
      </c>
      <c r="B26797">
        <v>15</v>
      </c>
    </row>
    <row r="26798" spans="1:2" x14ac:dyDescent="0.3">
      <c r="A26798" s="1">
        <v>736934806717440</v>
      </c>
      <c r="B26798">
        <v>15</v>
      </c>
    </row>
    <row r="26799" spans="1:2" x14ac:dyDescent="0.3">
      <c r="A26799" s="1">
        <v>585833961397248</v>
      </c>
      <c r="B26799">
        <v>15</v>
      </c>
    </row>
    <row r="26800" spans="1:2" x14ac:dyDescent="0.3">
      <c r="A26800" s="1">
        <v>226925377427456</v>
      </c>
      <c r="B26800">
        <v>15</v>
      </c>
    </row>
    <row r="26801" spans="1:2" x14ac:dyDescent="0.3">
      <c r="A26801" s="1">
        <v>888842161887232</v>
      </c>
      <c r="B26801">
        <v>15</v>
      </c>
    </row>
    <row r="26802" spans="1:2" x14ac:dyDescent="0.3">
      <c r="A26802" s="1">
        <v>790045581629440</v>
      </c>
      <c r="B26802">
        <v>15</v>
      </c>
    </row>
    <row r="26803" spans="1:2" x14ac:dyDescent="0.3">
      <c r="A26803" s="1">
        <v>872966168821760</v>
      </c>
      <c r="B26803">
        <v>15</v>
      </c>
    </row>
    <row r="26804" spans="1:2" x14ac:dyDescent="0.3">
      <c r="A26804" s="1">
        <v>898334736863232</v>
      </c>
      <c r="B26804">
        <v>15</v>
      </c>
    </row>
    <row r="26805" spans="1:2" x14ac:dyDescent="0.3">
      <c r="A26805" s="1">
        <v>896161850335232</v>
      </c>
      <c r="B26805">
        <v>15</v>
      </c>
    </row>
    <row r="26806" spans="1:2" x14ac:dyDescent="0.3">
      <c r="A26806" s="1">
        <v>946106540342272</v>
      </c>
      <c r="B26806">
        <v>15</v>
      </c>
    </row>
    <row r="26807" spans="1:2" x14ac:dyDescent="0.3">
      <c r="A26807" s="1">
        <v>780102263288064</v>
      </c>
      <c r="B26807">
        <v>15</v>
      </c>
    </row>
    <row r="26808" spans="1:2" x14ac:dyDescent="0.3">
      <c r="A26808" s="1">
        <v>102645102317448</v>
      </c>
      <c r="B26808">
        <v>15</v>
      </c>
    </row>
    <row r="26809" spans="1:2" x14ac:dyDescent="0.3">
      <c r="A26809" s="1">
        <v>295264406700032</v>
      </c>
      <c r="B26809">
        <v>15</v>
      </c>
    </row>
    <row r="26810" spans="1:2" x14ac:dyDescent="0.3">
      <c r="A26810" s="1">
        <v>228076606228480</v>
      </c>
      <c r="B26810">
        <v>15</v>
      </c>
    </row>
    <row r="26811" spans="1:2" x14ac:dyDescent="0.3">
      <c r="A26811" s="1">
        <v>303289208545280</v>
      </c>
      <c r="B26811">
        <v>15</v>
      </c>
    </row>
    <row r="26812" spans="1:2" x14ac:dyDescent="0.3">
      <c r="A26812" s="1">
        <v>744243397790720</v>
      </c>
      <c r="B26812">
        <v>15</v>
      </c>
    </row>
    <row r="26813" spans="1:2" x14ac:dyDescent="0.3">
      <c r="A26813" s="1">
        <v>605515611392000</v>
      </c>
      <c r="B26813">
        <v>15</v>
      </c>
    </row>
    <row r="26814" spans="1:2" x14ac:dyDescent="0.3">
      <c r="A26814" s="1">
        <v>257575907780608</v>
      </c>
      <c r="B26814">
        <v>15</v>
      </c>
    </row>
    <row r="26815" spans="1:2" x14ac:dyDescent="0.3">
      <c r="A26815" s="1">
        <v>423613620377088</v>
      </c>
      <c r="B26815">
        <v>15</v>
      </c>
    </row>
    <row r="26816" spans="1:2" x14ac:dyDescent="0.3">
      <c r="A26816" s="1">
        <v>732079001852928</v>
      </c>
      <c r="B26816">
        <v>15</v>
      </c>
    </row>
    <row r="26817" spans="1:2" x14ac:dyDescent="0.3">
      <c r="A26817" s="1">
        <v>741282123534336</v>
      </c>
      <c r="B26817">
        <v>15</v>
      </c>
    </row>
    <row r="26818" spans="1:2" x14ac:dyDescent="0.3">
      <c r="A26818" s="1">
        <v>827720124641280</v>
      </c>
      <c r="B26818">
        <v>15</v>
      </c>
    </row>
    <row r="26819" spans="1:2" x14ac:dyDescent="0.3">
      <c r="A26819" s="1">
        <v>162033515403264</v>
      </c>
      <c r="B26819">
        <v>15</v>
      </c>
    </row>
    <row r="26820" spans="1:2" x14ac:dyDescent="0.3">
      <c r="A26820" s="1">
        <v>811495877179392</v>
      </c>
      <c r="B26820">
        <v>15</v>
      </c>
    </row>
    <row r="26821" spans="1:2" x14ac:dyDescent="0.3">
      <c r="A26821" s="1">
        <v>621959431043072</v>
      </c>
      <c r="B26821">
        <v>15</v>
      </c>
    </row>
    <row r="26822" spans="1:2" x14ac:dyDescent="0.3">
      <c r="A26822" s="1">
        <v>862582824921088</v>
      </c>
      <c r="B26822">
        <v>15</v>
      </c>
    </row>
    <row r="26823" spans="1:2" x14ac:dyDescent="0.3">
      <c r="A26823" s="1">
        <v>516721829218304</v>
      </c>
      <c r="B26823">
        <v>15</v>
      </c>
    </row>
    <row r="26824" spans="1:2" x14ac:dyDescent="0.3">
      <c r="A26824" s="1">
        <v>170624770719744</v>
      </c>
      <c r="B26824">
        <v>15</v>
      </c>
    </row>
    <row r="26825" spans="1:2" x14ac:dyDescent="0.3">
      <c r="A26825" s="1">
        <v>877766722727936</v>
      </c>
      <c r="B26825">
        <v>15</v>
      </c>
    </row>
    <row r="26826" spans="1:2" x14ac:dyDescent="0.3">
      <c r="A26826" s="1">
        <v>630751247312896</v>
      </c>
      <c r="B26826">
        <v>15</v>
      </c>
    </row>
    <row r="26827" spans="1:2" x14ac:dyDescent="0.3">
      <c r="A26827" s="1">
        <v>872296210763776</v>
      </c>
      <c r="B26827">
        <v>15</v>
      </c>
    </row>
    <row r="26828" spans="1:2" x14ac:dyDescent="0.3">
      <c r="A26828" s="1">
        <v>549785674842112</v>
      </c>
      <c r="B26828">
        <v>15</v>
      </c>
    </row>
    <row r="26829" spans="1:2" x14ac:dyDescent="0.3">
      <c r="A26829" s="1">
        <v>875847589700608</v>
      </c>
      <c r="B26829">
        <v>15</v>
      </c>
    </row>
    <row r="26830" spans="1:2" x14ac:dyDescent="0.3">
      <c r="A26830" s="1">
        <v>701731587031040</v>
      </c>
      <c r="B26830">
        <v>15</v>
      </c>
    </row>
    <row r="26831" spans="1:2" x14ac:dyDescent="0.3">
      <c r="A26831" s="1">
        <v>992768334247936</v>
      </c>
      <c r="B26831">
        <v>15</v>
      </c>
    </row>
    <row r="26832" spans="1:2" x14ac:dyDescent="0.3">
      <c r="A26832" s="1">
        <v>558689651886400</v>
      </c>
      <c r="B26832">
        <v>15</v>
      </c>
    </row>
    <row r="26833" spans="1:2" x14ac:dyDescent="0.3">
      <c r="A26833" s="1">
        <v>448733960087552</v>
      </c>
      <c r="B26833">
        <v>15</v>
      </c>
    </row>
    <row r="26834" spans="1:2" x14ac:dyDescent="0.3">
      <c r="A26834" s="1">
        <v>283663533367296</v>
      </c>
      <c r="B26834">
        <v>15</v>
      </c>
    </row>
    <row r="26835" spans="1:2" x14ac:dyDescent="0.3">
      <c r="A26835" s="1">
        <v>100474038880256</v>
      </c>
      <c r="B26835">
        <v>15</v>
      </c>
    </row>
    <row r="26836" spans="1:2" x14ac:dyDescent="0.3">
      <c r="A26836" s="1">
        <v>981080320415744</v>
      </c>
      <c r="B26836">
        <v>15</v>
      </c>
    </row>
    <row r="26837" spans="1:2" x14ac:dyDescent="0.3">
      <c r="A26837" s="1">
        <v>724389033971712</v>
      </c>
      <c r="B26837">
        <v>15</v>
      </c>
    </row>
    <row r="26838" spans="1:2" x14ac:dyDescent="0.3">
      <c r="A26838" s="1">
        <v>942374506366976</v>
      </c>
      <c r="B26838">
        <v>15</v>
      </c>
    </row>
    <row r="26839" spans="1:2" x14ac:dyDescent="0.3">
      <c r="A26839" s="1">
        <v>507027194271232</v>
      </c>
      <c r="B26839">
        <v>15</v>
      </c>
    </row>
    <row r="26840" spans="1:2" x14ac:dyDescent="0.3">
      <c r="A26840" s="1">
        <v>690768254978048</v>
      </c>
      <c r="B26840">
        <v>15</v>
      </c>
    </row>
    <row r="26841" spans="1:2" x14ac:dyDescent="0.3">
      <c r="A26841" s="1">
        <v>820235980062720</v>
      </c>
      <c r="B26841">
        <v>15</v>
      </c>
    </row>
    <row r="26842" spans="1:2" x14ac:dyDescent="0.3">
      <c r="A26842" s="1">
        <v>182500189900800</v>
      </c>
      <c r="B26842">
        <v>15</v>
      </c>
    </row>
    <row r="26843" spans="1:2" x14ac:dyDescent="0.3">
      <c r="A26843" s="1">
        <v>375315936290816</v>
      </c>
      <c r="B26843">
        <v>15</v>
      </c>
    </row>
    <row r="26844" spans="1:2" x14ac:dyDescent="0.3">
      <c r="A26844" s="1">
        <v>638265281308672</v>
      </c>
      <c r="B26844">
        <v>15</v>
      </c>
    </row>
    <row r="26845" spans="1:2" x14ac:dyDescent="0.3">
      <c r="A26845" s="1">
        <v>416358149301248</v>
      </c>
      <c r="B26845">
        <v>15</v>
      </c>
    </row>
    <row r="26846" spans="1:2" x14ac:dyDescent="0.3">
      <c r="A26846" s="1">
        <v>171085612609536</v>
      </c>
      <c r="B26846">
        <v>15</v>
      </c>
    </row>
    <row r="26847" spans="1:2" x14ac:dyDescent="0.3">
      <c r="A26847" s="1">
        <v>560179286531072</v>
      </c>
      <c r="B26847">
        <v>15</v>
      </c>
    </row>
    <row r="26848" spans="1:2" x14ac:dyDescent="0.3">
      <c r="A26848" s="1">
        <v>719691355036672</v>
      </c>
      <c r="B26848">
        <v>15</v>
      </c>
    </row>
    <row r="26849" spans="1:2" x14ac:dyDescent="0.3">
      <c r="A26849" s="1">
        <v>833166937577472</v>
      </c>
      <c r="B26849">
        <v>15</v>
      </c>
    </row>
    <row r="26850" spans="1:2" x14ac:dyDescent="0.3">
      <c r="A26850" s="1">
        <v>659076125972992</v>
      </c>
      <c r="B26850">
        <v>15</v>
      </c>
    </row>
    <row r="26851" spans="1:2" x14ac:dyDescent="0.3">
      <c r="A26851" s="1">
        <v>944167650242560</v>
      </c>
      <c r="B26851">
        <v>15</v>
      </c>
    </row>
    <row r="26852" spans="1:2" x14ac:dyDescent="0.3">
      <c r="A26852" s="1">
        <v>866338169868288</v>
      </c>
      <c r="B26852">
        <v>15</v>
      </c>
    </row>
    <row r="26853" spans="1:2" x14ac:dyDescent="0.3">
      <c r="A26853" s="1">
        <v>415273100163072</v>
      </c>
      <c r="B26853">
        <v>15</v>
      </c>
    </row>
    <row r="26854" spans="1:2" x14ac:dyDescent="0.3">
      <c r="A26854" s="1">
        <v>525340966663168</v>
      </c>
      <c r="B26854">
        <v>15</v>
      </c>
    </row>
    <row r="26855" spans="1:2" x14ac:dyDescent="0.3">
      <c r="A26855" s="1">
        <v>657942990377984</v>
      </c>
      <c r="B26855">
        <v>15</v>
      </c>
    </row>
    <row r="26856" spans="1:2" x14ac:dyDescent="0.3">
      <c r="A26856" s="1">
        <v>421955184782592</v>
      </c>
      <c r="B26856">
        <v>15</v>
      </c>
    </row>
    <row r="26857" spans="1:2" x14ac:dyDescent="0.3">
      <c r="A26857" s="1">
        <v>787615368529920</v>
      </c>
      <c r="B26857">
        <v>15</v>
      </c>
    </row>
    <row r="26858" spans="1:2" x14ac:dyDescent="0.3">
      <c r="A26858" s="1">
        <v>439061630733312</v>
      </c>
      <c r="B26858">
        <v>15</v>
      </c>
    </row>
    <row r="26859" spans="1:2" x14ac:dyDescent="0.3">
      <c r="A26859" s="1">
        <v>948086373423104</v>
      </c>
      <c r="B26859">
        <v>15</v>
      </c>
    </row>
    <row r="26860" spans="1:2" x14ac:dyDescent="0.3">
      <c r="A26860" s="1">
        <v>500679014596608</v>
      </c>
      <c r="B26860">
        <v>15</v>
      </c>
    </row>
    <row r="26861" spans="1:2" x14ac:dyDescent="0.3">
      <c r="A26861" s="1">
        <v>386452821807104</v>
      </c>
      <c r="B26861">
        <v>15</v>
      </c>
    </row>
    <row r="26862" spans="1:2" x14ac:dyDescent="0.3">
      <c r="A26862" s="1">
        <v>882746011766784</v>
      </c>
      <c r="B26862">
        <v>15</v>
      </c>
    </row>
    <row r="26863" spans="1:2" x14ac:dyDescent="0.3">
      <c r="A26863" s="1">
        <v>327390154633216</v>
      </c>
      <c r="B26863">
        <v>15</v>
      </c>
    </row>
    <row r="26864" spans="1:2" x14ac:dyDescent="0.3">
      <c r="A26864" s="1">
        <v>339899191659264</v>
      </c>
      <c r="B26864">
        <v>15</v>
      </c>
    </row>
    <row r="26865" spans="1:2" x14ac:dyDescent="0.3">
      <c r="A26865" s="1">
        <v>771729916821504</v>
      </c>
      <c r="B26865">
        <v>15</v>
      </c>
    </row>
    <row r="26866" spans="1:2" x14ac:dyDescent="0.3">
      <c r="A26866" s="1">
        <v>120118621974016</v>
      </c>
      <c r="B26866">
        <v>15</v>
      </c>
    </row>
    <row r="26867" spans="1:2" x14ac:dyDescent="0.3">
      <c r="A26867" s="1">
        <v>496109289500672</v>
      </c>
      <c r="B26867">
        <v>15</v>
      </c>
    </row>
    <row r="26868" spans="1:2" x14ac:dyDescent="0.3">
      <c r="A26868" s="1">
        <v>582889884928000</v>
      </c>
      <c r="B26868">
        <v>15</v>
      </c>
    </row>
    <row r="26869" spans="1:2" x14ac:dyDescent="0.3">
      <c r="A26869" s="1">
        <v>862848223425792</v>
      </c>
      <c r="B26869">
        <v>15</v>
      </c>
    </row>
    <row r="26870" spans="1:2" x14ac:dyDescent="0.3">
      <c r="A26870" s="1">
        <v>398578332642816</v>
      </c>
      <c r="B26870">
        <v>15</v>
      </c>
    </row>
    <row r="26871" spans="1:2" x14ac:dyDescent="0.3">
      <c r="A26871" s="1">
        <v>358816014686464</v>
      </c>
      <c r="B26871">
        <v>15</v>
      </c>
    </row>
    <row r="26872" spans="1:2" x14ac:dyDescent="0.3">
      <c r="A26872" s="1">
        <v>643234898772992</v>
      </c>
      <c r="B26872">
        <v>15</v>
      </c>
    </row>
    <row r="26873" spans="1:2" x14ac:dyDescent="0.3">
      <c r="A26873" s="1">
        <v>899610404529152</v>
      </c>
      <c r="B26873">
        <v>15</v>
      </c>
    </row>
    <row r="26874" spans="1:2" x14ac:dyDescent="0.3">
      <c r="A26874" s="1">
        <v>426190797502464</v>
      </c>
      <c r="B26874">
        <v>15</v>
      </c>
    </row>
    <row r="26875" spans="1:2" x14ac:dyDescent="0.3">
      <c r="A26875" s="1">
        <v>744546570186752</v>
      </c>
      <c r="B26875">
        <v>15</v>
      </c>
    </row>
    <row r="26876" spans="1:2" x14ac:dyDescent="0.3">
      <c r="A26876" s="1">
        <v>886605429952512</v>
      </c>
      <c r="B26876">
        <v>15</v>
      </c>
    </row>
    <row r="26877" spans="1:2" x14ac:dyDescent="0.3">
      <c r="A26877" s="1">
        <v>925370400687104</v>
      </c>
      <c r="B26877">
        <v>15</v>
      </c>
    </row>
    <row r="26878" spans="1:2" x14ac:dyDescent="0.3">
      <c r="A26878" s="1">
        <v>873782146009088</v>
      </c>
      <c r="B26878">
        <v>15</v>
      </c>
    </row>
    <row r="26879" spans="1:2" x14ac:dyDescent="0.3">
      <c r="A26879" s="1">
        <v>220564730685440</v>
      </c>
      <c r="B26879">
        <v>15</v>
      </c>
    </row>
    <row r="26880" spans="1:2" x14ac:dyDescent="0.3">
      <c r="A26880" s="1">
        <v>551756821662720</v>
      </c>
      <c r="B26880">
        <v>15</v>
      </c>
    </row>
    <row r="26881" spans="1:2" x14ac:dyDescent="0.3">
      <c r="A26881" s="1">
        <v>377350904526848</v>
      </c>
      <c r="B26881">
        <v>15</v>
      </c>
    </row>
    <row r="26882" spans="1:2" x14ac:dyDescent="0.3">
      <c r="A26882" s="1">
        <v>861962689098752</v>
      </c>
      <c r="B26882">
        <v>15</v>
      </c>
    </row>
    <row r="26883" spans="1:2" x14ac:dyDescent="0.3">
      <c r="A26883" s="1">
        <v>484833347295232</v>
      </c>
      <c r="B26883">
        <v>15</v>
      </c>
    </row>
    <row r="26884" spans="1:2" x14ac:dyDescent="0.3">
      <c r="A26884" s="1">
        <v>512370967138304</v>
      </c>
      <c r="B26884">
        <v>15</v>
      </c>
    </row>
    <row r="26885" spans="1:2" x14ac:dyDescent="0.3">
      <c r="A26885" s="1">
        <v>675099859481600</v>
      </c>
      <c r="B26885">
        <v>15</v>
      </c>
    </row>
    <row r="26886" spans="1:2" x14ac:dyDescent="0.3">
      <c r="A26886" s="1">
        <v>608914387653632</v>
      </c>
      <c r="B26886">
        <v>15</v>
      </c>
    </row>
    <row r="26887" spans="1:2" x14ac:dyDescent="0.3">
      <c r="A26887" s="1">
        <v>203579236912640</v>
      </c>
      <c r="B26887">
        <v>15</v>
      </c>
    </row>
    <row r="26888" spans="1:2" x14ac:dyDescent="0.3">
      <c r="A26888" s="1">
        <v>869871211084800</v>
      </c>
      <c r="B26888">
        <v>15</v>
      </c>
    </row>
    <row r="26889" spans="1:2" x14ac:dyDescent="0.3">
      <c r="A26889" s="1">
        <v>731717079174144</v>
      </c>
      <c r="B26889">
        <v>15</v>
      </c>
    </row>
    <row r="26890" spans="1:2" x14ac:dyDescent="0.3">
      <c r="A26890" s="1">
        <v>661331482725376</v>
      </c>
      <c r="B26890">
        <v>15</v>
      </c>
    </row>
    <row r="26891" spans="1:2" x14ac:dyDescent="0.3">
      <c r="A26891" s="1">
        <v>399597700384768</v>
      </c>
      <c r="B26891">
        <v>15</v>
      </c>
    </row>
    <row r="26892" spans="1:2" x14ac:dyDescent="0.3">
      <c r="A26892" s="1">
        <v>324560205483008</v>
      </c>
      <c r="B26892">
        <v>15</v>
      </c>
    </row>
    <row r="26893" spans="1:2" x14ac:dyDescent="0.3">
      <c r="A26893" s="1">
        <v>883252955031552</v>
      </c>
      <c r="B26893">
        <v>15</v>
      </c>
    </row>
    <row r="26894" spans="1:2" x14ac:dyDescent="0.3">
      <c r="A26894" s="1">
        <v>796077934661632</v>
      </c>
      <c r="B26894">
        <v>15</v>
      </c>
    </row>
    <row r="26895" spans="1:2" x14ac:dyDescent="0.3">
      <c r="A26895" s="1">
        <v>615452405730304</v>
      </c>
      <c r="B26895">
        <v>15</v>
      </c>
    </row>
    <row r="26896" spans="1:2" x14ac:dyDescent="0.3">
      <c r="A26896" s="1">
        <v>702945944983552</v>
      </c>
      <c r="B26896">
        <v>15</v>
      </c>
    </row>
    <row r="26897" spans="1:2" x14ac:dyDescent="0.3">
      <c r="A26897" s="1">
        <v>359634541852672</v>
      </c>
      <c r="B26897">
        <v>15</v>
      </c>
    </row>
    <row r="26898" spans="1:2" x14ac:dyDescent="0.3">
      <c r="A26898" s="1">
        <v>392670373768192</v>
      </c>
      <c r="B26898">
        <v>15</v>
      </c>
    </row>
    <row r="26899" spans="1:2" x14ac:dyDescent="0.3">
      <c r="A26899" s="1">
        <v>967941828925440</v>
      </c>
      <c r="B26899">
        <v>15</v>
      </c>
    </row>
    <row r="26900" spans="1:2" x14ac:dyDescent="0.3">
      <c r="A26900" s="1">
        <v>469495383365632</v>
      </c>
      <c r="B26900">
        <v>15</v>
      </c>
    </row>
    <row r="26901" spans="1:2" x14ac:dyDescent="0.3">
      <c r="A26901" s="1">
        <v>326501899901952</v>
      </c>
      <c r="B26901">
        <v>15</v>
      </c>
    </row>
    <row r="26902" spans="1:2" x14ac:dyDescent="0.3">
      <c r="A26902" s="1">
        <v>201794231013376</v>
      </c>
      <c r="B26902">
        <v>15</v>
      </c>
    </row>
    <row r="26903" spans="1:2" x14ac:dyDescent="0.3">
      <c r="A26903" s="1">
        <v>459293223248896</v>
      </c>
      <c r="B26903">
        <v>15</v>
      </c>
    </row>
    <row r="26904" spans="1:2" x14ac:dyDescent="0.3">
      <c r="A26904" s="1">
        <v>277657902819328</v>
      </c>
      <c r="B26904">
        <v>15</v>
      </c>
    </row>
    <row r="26905" spans="1:2" x14ac:dyDescent="0.3">
      <c r="A26905" s="1">
        <v>901810979945472</v>
      </c>
      <c r="B26905">
        <v>15</v>
      </c>
    </row>
    <row r="26906" spans="1:2" x14ac:dyDescent="0.3">
      <c r="A26906" s="1">
        <v>248862809203712</v>
      </c>
      <c r="B26906">
        <v>15</v>
      </c>
    </row>
    <row r="26907" spans="1:2" x14ac:dyDescent="0.3">
      <c r="A26907" s="1">
        <v>140312399043584</v>
      </c>
      <c r="B26907">
        <v>15</v>
      </c>
    </row>
    <row r="26908" spans="1:2" x14ac:dyDescent="0.3">
      <c r="A26908" s="1">
        <v>293305909487616</v>
      </c>
      <c r="B26908">
        <v>15</v>
      </c>
    </row>
    <row r="26909" spans="1:2" x14ac:dyDescent="0.3">
      <c r="A26909" s="1">
        <v>972076882894976</v>
      </c>
      <c r="B26909">
        <v>15</v>
      </c>
    </row>
    <row r="26910" spans="1:2" x14ac:dyDescent="0.3">
      <c r="A26910" s="1">
        <v>720434901168128</v>
      </c>
      <c r="B26910">
        <v>15</v>
      </c>
    </row>
    <row r="26911" spans="1:2" x14ac:dyDescent="0.3">
      <c r="A26911" s="1">
        <v>567967324542976</v>
      </c>
      <c r="B26911">
        <v>15</v>
      </c>
    </row>
    <row r="26912" spans="1:2" x14ac:dyDescent="0.3">
      <c r="A26912" s="1">
        <v>663898615375872</v>
      </c>
      <c r="B26912">
        <v>15</v>
      </c>
    </row>
    <row r="26913" spans="1:2" x14ac:dyDescent="0.3">
      <c r="A26913" s="1">
        <v>210904231606272</v>
      </c>
      <c r="B26913">
        <v>15</v>
      </c>
    </row>
    <row r="26914" spans="1:2" x14ac:dyDescent="0.3">
      <c r="A26914" s="1">
        <v>986891533517824</v>
      </c>
      <c r="B26914">
        <v>15</v>
      </c>
    </row>
    <row r="26915" spans="1:2" x14ac:dyDescent="0.3">
      <c r="A26915" s="1">
        <v>504627971211264</v>
      </c>
      <c r="B26915">
        <v>15</v>
      </c>
    </row>
    <row r="26916" spans="1:2" x14ac:dyDescent="0.3">
      <c r="A26916" s="1">
        <v>568754258978048</v>
      </c>
      <c r="B26916">
        <v>15</v>
      </c>
    </row>
    <row r="26917" spans="1:2" x14ac:dyDescent="0.3">
      <c r="A26917" s="1">
        <v>140913177247744</v>
      </c>
      <c r="B26917">
        <v>15</v>
      </c>
    </row>
    <row r="26918" spans="1:2" x14ac:dyDescent="0.3">
      <c r="A26918" s="1">
        <v>340738566973440</v>
      </c>
      <c r="B26918">
        <v>15</v>
      </c>
    </row>
    <row r="26919" spans="1:2" x14ac:dyDescent="0.3">
      <c r="A26919" s="1">
        <v>454436460077056</v>
      </c>
      <c r="B26919">
        <v>15</v>
      </c>
    </row>
    <row r="26920" spans="1:2" x14ac:dyDescent="0.3">
      <c r="A26920" s="1">
        <v>828564920479744</v>
      </c>
      <c r="B26920">
        <v>15</v>
      </c>
    </row>
    <row r="26921" spans="1:2" x14ac:dyDescent="0.3">
      <c r="A26921" s="1">
        <v>457467957420032</v>
      </c>
      <c r="B26921">
        <v>15</v>
      </c>
    </row>
    <row r="26922" spans="1:2" x14ac:dyDescent="0.3">
      <c r="A26922" s="1">
        <v>598665228279808</v>
      </c>
      <c r="B26922">
        <v>15</v>
      </c>
    </row>
    <row r="26923" spans="1:2" x14ac:dyDescent="0.3">
      <c r="A26923" s="1">
        <v>876840133652992</v>
      </c>
      <c r="B26923">
        <v>15</v>
      </c>
    </row>
    <row r="26924" spans="1:2" x14ac:dyDescent="0.3">
      <c r="A26924" s="1">
        <v>528281462107648</v>
      </c>
      <c r="B26924">
        <v>15</v>
      </c>
    </row>
    <row r="26925" spans="1:2" x14ac:dyDescent="0.3">
      <c r="A26925" s="1">
        <v>136332876707840</v>
      </c>
      <c r="B26925">
        <v>15</v>
      </c>
    </row>
    <row r="26926" spans="1:2" x14ac:dyDescent="0.3">
      <c r="A26926" s="1">
        <v>107194708367104</v>
      </c>
      <c r="B26926">
        <v>15</v>
      </c>
    </row>
    <row r="26927" spans="1:2" x14ac:dyDescent="0.3">
      <c r="A26927" s="1">
        <v>499841230770176</v>
      </c>
      <c r="B26927">
        <v>15</v>
      </c>
    </row>
    <row r="26928" spans="1:2" x14ac:dyDescent="0.3">
      <c r="A26928" s="1">
        <v>371567045289984</v>
      </c>
      <c r="B26928">
        <v>15</v>
      </c>
    </row>
    <row r="26929" spans="1:2" x14ac:dyDescent="0.3">
      <c r="A26929" s="1">
        <v>441151366252544</v>
      </c>
      <c r="B26929">
        <v>15</v>
      </c>
    </row>
    <row r="26930" spans="1:2" x14ac:dyDescent="0.3">
      <c r="A26930" s="1">
        <v>369787381168128</v>
      </c>
      <c r="B26930">
        <v>15</v>
      </c>
    </row>
    <row r="26931" spans="1:2" x14ac:dyDescent="0.3">
      <c r="A26931" s="1">
        <v>348882803594240</v>
      </c>
      <c r="B26931">
        <v>15</v>
      </c>
    </row>
    <row r="26932" spans="1:2" x14ac:dyDescent="0.3">
      <c r="A26932" s="1">
        <v>857374657346560</v>
      </c>
      <c r="B26932">
        <v>15</v>
      </c>
    </row>
    <row r="26933" spans="1:2" x14ac:dyDescent="0.3">
      <c r="A26933" s="1">
        <v>762540556072960</v>
      </c>
      <c r="B26933">
        <v>15</v>
      </c>
    </row>
    <row r="26934" spans="1:2" x14ac:dyDescent="0.3">
      <c r="A26934" s="1">
        <v>523179312009216</v>
      </c>
      <c r="B26934">
        <v>15</v>
      </c>
    </row>
    <row r="26935" spans="1:2" x14ac:dyDescent="0.3">
      <c r="A26935" s="1">
        <v>440243775086208</v>
      </c>
      <c r="B26935">
        <v>15</v>
      </c>
    </row>
    <row r="26936" spans="1:2" x14ac:dyDescent="0.3">
      <c r="A26936" s="1">
        <v>692930434542080</v>
      </c>
      <c r="B26936">
        <v>15</v>
      </c>
    </row>
    <row r="26937" spans="1:2" x14ac:dyDescent="0.3">
      <c r="A26937" s="1">
        <v>745673912281088</v>
      </c>
      <c r="B26937">
        <v>15</v>
      </c>
    </row>
    <row r="26938" spans="1:2" x14ac:dyDescent="0.3">
      <c r="A26938" s="1">
        <v>324414632882176</v>
      </c>
      <c r="B26938">
        <v>15</v>
      </c>
    </row>
    <row r="26939" spans="1:2" x14ac:dyDescent="0.3">
      <c r="A26939" s="1">
        <v>105819554057216</v>
      </c>
      <c r="B26939">
        <v>15</v>
      </c>
    </row>
    <row r="26940" spans="1:2" x14ac:dyDescent="0.3">
      <c r="A26940" s="1">
        <v>971947464519680</v>
      </c>
      <c r="B26940">
        <v>15</v>
      </c>
    </row>
    <row r="26941" spans="1:2" x14ac:dyDescent="0.3">
      <c r="A26941" s="1">
        <v>825868005865472</v>
      </c>
      <c r="B26941">
        <v>15</v>
      </c>
    </row>
    <row r="26942" spans="1:2" x14ac:dyDescent="0.3">
      <c r="A26942" s="1">
        <v>971006252191744</v>
      </c>
      <c r="B26942">
        <v>15</v>
      </c>
    </row>
    <row r="26943" spans="1:2" x14ac:dyDescent="0.3">
      <c r="A26943" s="1">
        <v>507272842550272</v>
      </c>
      <c r="B26943">
        <v>15</v>
      </c>
    </row>
    <row r="26944" spans="1:2" x14ac:dyDescent="0.3">
      <c r="A26944" s="1">
        <v>337073632672768</v>
      </c>
      <c r="B26944">
        <v>15</v>
      </c>
    </row>
    <row r="26945" spans="1:2" x14ac:dyDescent="0.3">
      <c r="A26945" s="1">
        <v>816878390735360</v>
      </c>
      <c r="B26945">
        <v>15</v>
      </c>
    </row>
    <row r="26946" spans="1:2" x14ac:dyDescent="0.3">
      <c r="A26946" s="1">
        <v>543714962470912</v>
      </c>
      <c r="B26946">
        <v>15</v>
      </c>
    </row>
    <row r="26947" spans="1:2" x14ac:dyDescent="0.3">
      <c r="A26947" s="1">
        <v>327307499698176</v>
      </c>
      <c r="B26947">
        <v>15</v>
      </c>
    </row>
    <row r="26948" spans="1:2" x14ac:dyDescent="0.3">
      <c r="A26948" s="1">
        <v>220242432770048</v>
      </c>
      <c r="B26948">
        <v>15</v>
      </c>
    </row>
    <row r="26949" spans="1:2" x14ac:dyDescent="0.3">
      <c r="A26949" s="1">
        <v>397790133763072</v>
      </c>
      <c r="B26949">
        <v>15</v>
      </c>
    </row>
    <row r="26950" spans="1:2" x14ac:dyDescent="0.3">
      <c r="A26950" s="1">
        <v>866013617303552</v>
      </c>
      <c r="B26950">
        <v>15</v>
      </c>
    </row>
    <row r="26951" spans="1:2" x14ac:dyDescent="0.3">
      <c r="A26951" s="1">
        <v>109207496179328</v>
      </c>
      <c r="B26951">
        <v>15</v>
      </c>
    </row>
    <row r="26952" spans="1:2" x14ac:dyDescent="0.3">
      <c r="A26952" s="1">
        <v>328702058070016</v>
      </c>
      <c r="B26952">
        <v>15</v>
      </c>
    </row>
    <row r="26953" spans="1:2" x14ac:dyDescent="0.3">
      <c r="A26953" s="1">
        <v>512896683067392</v>
      </c>
      <c r="B26953">
        <v>15</v>
      </c>
    </row>
    <row r="26954" spans="1:2" x14ac:dyDescent="0.3">
      <c r="A26954" s="1">
        <v>820792068777984</v>
      </c>
      <c r="B26954">
        <v>15</v>
      </c>
    </row>
    <row r="26955" spans="1:2" x14ac:dyDescent="0.3">
      <c r="A26955" s="1">
        <v>973925106825216</v>
      </c>
      <c r="B26955">
        <v>15</v>
      </c>
    </row>
    <row r="26956" spans="1:2" x14ac:dyDescent="0.3">
      <c r="A26956" s="1">
        <v>604756067973120</v>
      </c>
      <c r="B26956">
        <v>15</v>
      </c>
    </row>
    <row r="26957" spans="1:2" x14ac:dyDescent="0.3">
      <c r="A26957" s="1">
        <v>590993528590336</v>
      </c>
      <c r="B26957">
        <v>15</v>
      </c>
    </row>
    <row r="26958" spans="1:2" x14ac:dyDescent="0.3">
      <c r="A26958" s="1">
        <v>619327950733312</v>
      </c>
      <c r="B26958">
        <v>15</v>
      </c>
    </row>
    <row r="26959" spans="1:2" x14ac:dyDescent="0.3">
      <c r="A26959" s="1">
        <v>272889259012096</v>
      </c>
      <c r="B26959">
        <v>15</v>
      </c>
    </row>
    <row r="26960" spans="1:2" x14ac:dyDescent="0.3">
      <c r="A26960" s="1">
        <v>187986208069632</v>
      </c>
      <c r="B26960">
        <v>15</v>
      </c>
    </row>
    <row r="26961" spans="1:2" x14ac:dyDescent="0.3">
      <c r="A26961" s="1">
        <v>264105150651392</v>
      </c>
      <c r="B26961">
        <v>15</v>
      </c>
    </row>
    <row r="26962" spans="1:2" x14ac:dyDescent="0.3">
      <c r="A26962" s="1">
        <v>299046932122624</v>
      </c>
      <c r="B26962">
        <v>15</v>
      </c>
    </row>
    <row r="26963" spans="1:2" x14ac:dyDescent="0.3">
      <c r="A26963" s="1">
        <v>960468457560320</v>
      </c>
      <c r="B26963">
        <v>15</v>
      </c>
    </row>
    <row r="26964" spans="1:2" x14ac:dyDescent="0.3">
      <c r="A26964" s="1">
        <v>188664560556032</v>
      </c>
      <c r="B26964">
        <v>15</v>
      </c>
    </row>
    <row r="26965" spans="1:2" x14ac:dyDescent="0.3">
      <c r="A26965" s="1">
        <v>927611830976512</v>
      </c>
      <c r="B26965">
        <v>15</v>
      </c>
    </row>
    <row r="26966" spans="1:2" x14ac:dyDescent="0.3">
      <c r="A26966" s="1">
        <v>949707801802752</v>
      </c>
      <c r="B26966">
        <v>15</v>
      </c>
    </row>
    <row r="26967" spans="1:2" x14ac:dyDescent="0.3">
      <c r="A26967" s="1">
        <v>393434288128576</v>
      </c>
      <c r="B26967">
        <v>15</v>
      </c>
    </row>
    <row r="26968" spans="1:2" x14ac:dyDescent="0.3">
      <c r="A26968" s="1">
        <v>965092478902272</v>
      </c>
      <c r="B26968">
        <v>15</v>
      </c>
    </row>
    <row r="26969" spans="1:2" x14ac:dyDescent="0.3">
      <c r="A26969" s="1">
        <v>320400813971968</v>
      </c>
      <c r="B26969">
        <v>15</v>
      </c>
    </row>
    <row r="26970" spans="1:2" x14ac:dyDescent="0.3">
      <c r="A26970" s="1">
        <v>294081224454656</v>
      </c>
      <c r="B26970">
        <v>15</v>
      </c>
    </row>
    <row r="26971" spans="1:2" x14ac:dyDescent="0.3">
      <c r="A26971" s="1">
        <v>662015900378112</v>
      </c>
      <c r="B26971">
        <v>15</v>
      </c>
    </row>
    <row r="26972" spans="1:2" x14ac:dyDescent="0.3">
      <c r="A26972" s="1">
        <v>167371180064256</v>
      </c>
      <c r="B26972">
        <v>15</v>
      </c>
    </row>
    <row r="26973" spans="1:2" x14ac:dyDescent="0.3">
      <c r="A26973" s="1">
        <v>545404496942080</v>
      </c>
      <c r="B26973">
        <v>15</v>
      </c>
    </row>
    <row r="26974" spans="1:2" x14ac:dyDescent="0.3">
      <c r="A26974" s="1">
        <v>869764816554496</v>
      </c>
      <c r="B26974">
        <v>15</v>
      </c>
    </row>
    <row r="26975" spans="1:2" x14ac:dyDescent="0.3">
      <c r="A26975" s="1">
        <v>585434384814080</v>
      </c>
      <c r="B26975">
        <v>15</v>
      </c>
    </row>
    <row r="26976" spans="1:2" x14ac:dyDescent="0.3">
      <c r="A26976" s="1">
        <v>115734347186176</v>
      </c>
      <c r="B26976">
        <v>15</v>
      </c>
    </row>
    <row r="26977" spans="1:2" x14ac:dyDescent="0.3">
      <c r="A26977" s="1">
        <v>138110696683520</v>
      </c>
      <c r="B26977">
        <v>15</v>
      </c>
    </row>
    <row r="26978" spans="1:2" x14ac:dyDescent="0.3">
      <c r="A26978" s="1">
        <v>111069932562432</v>
      </c>
      <c r="B26978">
        <v>15</v>
      </c>
    </row>
    <row r="26979" spans="1:2" x14ac:dyDescent="0.3">
      <c r="A26979" s="1">
        <v>294413310020608</v>
      </c>
      <c r="B26979">
        <v>15</v>
      </c>
    </row>
    <row r="26980" spans="1:2" x14ac:dyDescent="0.3">
      <c r="A26980" s="1">
        <v>337366503026688</v>
      </c>
      <c r="B26980">
        <v>15</v>
      </c>
    </row>
    <row r="26981" spans="1:2" x14ac:dyDescent="0.3">
      <c r="A26981" s="1">
        <v>359278012914688</v>
      </c>
      <c r="B26981">
        <v>15</v>
      </c>
    </row>
    <row r="26982" spans="1:2" x14ac:dyDescent="0.3">
      <c r="A26982" s="1">
        <v>982021067702272</v>
      </c>
      <c r="B26982">
        <v>15</v>
      </c>
    </row>
    <row r="26983" spans="1:2" x14ac:dyDescent="0.3">
      <c r="A26983" s="1">
        <v>898554760173568</v>
      </c>
      <c r="B26983">
        <v>15</v>
      </c>
    </row>
    <row r="26984" spans="1:2" x14ac:dyDescent="0.3">
      <c r="A26984" s="1">
        <v>286595732582400</v>
      </c>
      <c r="B26984">
        <v>15</v>
      </c>
    </row>
    <row r="26985" spans="1:2" x14ac:dyDescent="0.3">
      <c r="A26985" s="1">
        <v>922255655415808</v>
      </c>
      <c r="B26985">
        <v>15</v>
      </c>
    </row>
    <row r="26986" spans="1:2" x14ac:dyDescent="0.3">
      <c r="A26986" s="1">
        <v>121519851644928</v>
      </c>
      <c r="B26986">
        <v>15</v>
      </c>
    </row>
    <row r="26987" spans="1:2" x14ac:dyDescent="0.3">
      <c r="A26987" s="1">
        <v>408660762675200</v>
      </c>
      <c r="B26987">
        <v>15</v>
      </c>
    </row>
    <row r="26988" spans="1:2" x14ac:dyDescent="0.3">
      <c r="A26988" s="1">
        <v>290269180619776</v>
      </c>
      <c r="B26988">
        <v>15</v>
      </c>
    </row>
    <row r="26989" spans="1:2" x14ac:dyDescent="0.3">
      <c r="A26989" s="1">
        <v>896093501710336</v>
      </c>
      <c r="B26989">
        <v>15</v>
      </c>
    </row>
    <row r="26990" spans="1:2" x14ac:dyDescent="0.3">
      <c r="A26990" s="1">
        <v>548350973089792</v>
      </c>
      <c r="B26990">
        <v>15</v>
      </c>
    </row>
    <row r="26991" spans="1:2" x14ac:dyDescent="0.3">
      <c r="A26991" s="1">
        <v>390194530502656</v>
      </c>
      <c r="B26991">
        <v>15</v>
      </c>
    </row>
    <row r="26992" spans="1:2" x14ac:dyDescent="0.3">
      <c r="A26992" s="1">
        <v>473609561477120</v>
      </c>
      <c r="B26992">
        <v>15</v>
      </c>
    </row>
    <row r="26993" spans="1:2" x14ac:dyDescent="0.3">
      <c r="A26993" s="1">
        <v>276653783265280</v>
      </c>
      <c r="B26993">
        <v>15</v>
      </c>
    </row>
    <row r="26994" spans="1:2" x14ac:dyDescent="0.3">
      <c r="A26994" s="1">
        <v>743677661428736</v>
      </c>
      <c r="B26994">
        <v>15</v>
      </c>
    </row>
    <row r="26995" spans="1:2" x14ac:dyDescent="0.3">
      <c r="A26995" s="1">
        <v>158290680862720</v>
      </c>
      <c r="B26995">
        <v>15</v>
      </c>
    </row>
    <row r="26996" spans="1:2" x14ac:dyDescent="0.3">
      <c r="A26996" s="1">
        <v>188103341327360</v>
      </c>
      <c r="B26996">
        <v>15</v>
      </c>
    </row>
    <row r="26997" spans="1:2" x14ac:dyDescent="0.3">
      <c r="A26997" s="1">
        <v>988955437821952</v>
      </c>
      <c r="B26997">
        <v>15</v>
      </c>
    </row>
    <row r="26998" spans="1:2" x14ac:dyDescent="0.3">
      <c r="A26998" s="1">
        <v>659575897133056</v>
      </c>
      <c r="B26998">
        <v>15</v>
      </c>
    </row>
    <row r="26999" spans="1:2" x14ac:dyDescent="0.3">
      <c r="A26999" s="1">
        <v>658845909862400</v>
      </c>
      <c r="B26999">
        <v>15</v>
      </c>
    </row>
    <row r="27000" spans="1:2" x14ac:dyDescent="0.3">
      <c r="A27000" s="1">
        <v>263620445306880</v>
      </c>
      <c r="B27000">
        <v>15</v>
      </c>
    </row>
    <row r="27001" spans="1:2" x14ac:dyDescent="0.3">
      <c r="A27001" s="1">
        <v>234212548348928</v>
      </c>
      <c r="B27001">
        <v>15</v>
      </c>
    </row>
    <row r="27002" spans="1:2" x14ac:dyDescent="0.3">
      <c r="A27002" s="1">
        <v>791782773712384</v>
      </c>
      <c r="B27002">
        <v>15</v>
      </c>
    </row>
    <row r="27003" spans="1:2" x14ac:dyDescent="0.3">
      <c r="A27003" s="1">
        <v>438578855002112</v>
      </c>
      <c r="B27003">
        <v>15</v>
      </c>
    </row>
    <row r="27004" spans="1:2" x14ac:dyDescent="0.3">
      <c r="A27004" s="1">
        <v>893658437875712</v>
      </c>
      <c r="B27004">
        <v>15</v>
      </c>
    </row>
    <row r="27005" spans="1:2" x14ac:dyDescent="0.3">
      <c r="A27005" s="1">
        <v>805384278620160</v>
      </c>
      <c r="B27005">
        <v>15</v>
      </c>
    </row>
    <row r="27006" spans="1:2" x14ac:dyDescent="0.3">
      <c r="A27006" s="1">
        <v>639034070401024</v>
      </c>
      <c r="B27006">
        <v>15</v>
      </c>
    </row>
    <row r="27007" spans="1:2" x14ac:dyDescent="0.3">
      <c r="A27007" s="1">
        <v>784464750746624</v>
      </c>
      <c r="B27007">
        <v>15</v>
      </c>
    </row>
    <row r="27008" spans="1:2" x14ac:dyDescent="0.3">
      <c r="A27008" s="1">
        <v>339503539351552</v>
      </c>
      <c r="B27008">
        <v>15</v>
      </c>
    </row>
    <row r="27009" spans="1:2" x14ac:dyDescent="0.3">
      <c r="A27009" s="1">
        <v>201138369570816</v>
      </c>
      <c r="B27009">
        <v>15</v>
      </c>
    </row>
    <row r="27010" spans="1:2" x14ac:dyDescent="0.3">
      <c r="A27010" s="1">
        <v>289653115076096</v>
      </c>
      <c r="B27010">
        <v>15</v>
      </c>
    </row>
    <row r="27011" spans="1:2" x14ac:dyDescent="0.3">
      <c r="A27011" s="1">
        <v>153651356405760</v>
      </c>
      <c r="B27011">
        <v>15</v>
      </c>
    </row>
    <row r="27012" spans="1:2" x14ac:dyDescent="0.3">
      <c r="A27012" s="1">
        <v>170576530593792</v>
      </c>
      <c r="B27012">
        <v>15</v>
      </c>
    </row>
    <row r="27013" spans="1:2" x14ac:dyDescent="0.3">
      <c r="A27013" s="1">
        <v>583447021753536</v>
      </c>
      <c r="B27013">
        <v>15</v>
      </c>
    </row>
    <row r="27014" spans="1:2" x14ac:dyDescent="0.3">
      <c r="A27014" s="1">
        <v>264794739125248</v>
      </c>
      <c r="B27014">
        <v>15</v>
      </c>
    </row>
    <row r="27015" spans="1:2" x14ac:dyDescent="0.3">
      <c r="A27015" s="1">
        <v>972745147170816</v>
      </c>
      <c r="B27015">
        <v>15</v>
      </c>
    </row>
    <row r="27016" spans="1:2" x14ac:dyDescent="0.3">
      <c r="A27016" s="1">
        <v>523368679139328</v>
      </c>
      <c r="B27016">
        <v>15</v>
      </c>
    </row>
    <row r="27017" spans="1:2" x14ac:dyDescent="0.3">
      <c r="A27017" s="1">
        <v>732761826558976</v>
      </c>
      <c r="B27017">
        <v>15</v>
      </c>
    </row>
    <row r="27018" spans="1:2" x14ac:dyDescent="0.3">
      <c r="A27018" s="1">
        <v>661826347262976</v>
      </c>
      <c r="B27018">
        <v>15</v>
      </c>
    </row>
    <row r="27019" spans="1:2" x14ac:dyDescent="0.3">
      <c r="A27019" s="1">
        <v>354756296090112</v>
      </c>
      <c r="B27019">
        <v>15</v>
      </c>
    </row>
    <row r="27020" spans="1:2" x14ac:dyDescent="0.3">
      <c r="A27020" s="1">
        <v>869260500301824</v>
      </c>
      <c r="B27020">
        <v>15</v>
      </c>
    </row>
    <row r="27021" spans="1:2" x14ac:dyDescent="0.3">
      <c r="A27021" s="1">
        <v>475386298826752</v>
      </c>
      <c r="B27021">
        <v>15</v>
      </c>
    </row>
    <row r="27022" spans="1:2" x14ac:dyDescent="0.3">
      <c r="A27022" s="1">
        <v>134430381919232</v>
      </c>
      <c r="B27022">
        <v>15</v>
      </c>
    </row>
    <row r="27023" spans="1:2" x14ac:dyDescent="0.3">
      <c r="A27023" s="1">
        <v>322273371568128</v>
      </c>
      <c r="B27023">
        <v>15</v>
      </c>
    </row>
    <row r="27024" spans="1:2" x14ac:dyDescent="0.3">
      <c r="A27024" s="1">
        <v>809560489236480</v>
      </c>
      <c r="B27024">
        <v>15</v>
      </c>
    </row>
    <row r="27025" spans="1:2" x14ac:dyDescent="0.3">
      <c r="A27025" s="1">
        <v>660439507040256</v>
      </c>
      <c r="B27025">
        <v>15</v>
      </c>
    </row>
    <row r="27026" spans="1:2" x14ac:dyDescent="0.3">
      <c r="A27026" s="1">
        <v>304409978772736</v>
      </c>
      <c r="B27026">
        <v>15</v>
      </c>
    </row>
    <row r="27027" spans="1:2" x14ac:dyDescent="0.3">
      <c r="A27027" s="1">
        <v>773540090646528</v>
      </c>
      <c r="B27027">
        <v>15</v>
      </c>
    </row>
    <row r="27028" spans="1:2" x14ac:dyDescent="0.3">
      <c r="A27028" s="1">
        <v>667513660425344</v>
      </c>
      <c r="B27028">
        <v>15</v>
      </c>
    </row>
    <row r="27029" spans="1:2" x14ac:dyDescent="0.3">
      <c r="A27029" s="1">
        <v>192834781671424</v>
      </c>
      <c r="B27029">
        <v>15</v>
      </c>
    </row>
    <row r="27030" spans="1:2" x14ac:dyDescent="0.3">
      <c r="A27030" s="1">
        <v>849641657517136</v>
      </c>
      <c r="B27030">
        <v>15</v>
      </c>
    </row>
    <row r="27031" spans="1:2" x14ac:dyDescent="0.3">
      <c r="A27031" s="1">
        <v>481344176898048</v>
      </c>
      <c r="B27031">
        <v>15</v>
      </c>
    </row>
    <row r="27032" spans="1:2" x14ac:dyDescent="0.3">
      <c r="A27032" s="1">
        <v>871217369079808</v>
      </c>
      <c r="B27032">
        <v>15</v>
      </c>
    </row>
    <row r="27033" spans="1:2" x14ac:dyDescent="0.3">
      <c r="A27033" s="1">
        <v>737257351046144</v>
      </c>
      <c r="B27033">
        <v>15</v>
      </c>
    </row>
    <row r="27034" spans="1:2" x14ac:dyDescent="0.3">
      <c r="A27034" s="1">
        <v>839446327681024</v>
      </c>
      <c r="B27034">
        <v>15</v>
      </c>
    </row>
    <row r="27035" spans="1:2" x14ac:dyDescent="0.3">
      <c r="A27035" s="1">
        <v>175287325835264</v>
      </c>
      <c r="B27035">
        <v>15</v>
      </c>
    </row>
    <row r="27036" spans="1:2" x14ac:dyDescent="0.3">
      <c r="A27036" s="1">
        <v>854772972830720</v>
      </c>
      <c r="B27036">
        <v>15</v>
      </c>
    </row>
    <row r="27037" spans="1:2" x14ac:dyDescent="0.3">
      <c r="A27037" s="1">
        <v>903920303581184</v>
      </c>
      <c r="B27037">
        <v>15</v>
      </c>
    </row>
    <row r="27038" spans="1:2" x14ac:dyDescent="0.3">
      <c r="A27038" s="1">
        <v>408214917302272</v>
      </c>
      <c r="B27038">
        <v>15</v>
      </c>
    </row>
    <row r="27039" spans="1:2" x14ac:dyDescent="0.3">
      <c r="A27039" s="1">
        <v>838910743359488</v>
      </c>
      <c r="B27039">
        <v>15</v>
      </c>
    </row>
    <row r="27040" spans="1:2" x14ac:dyDescent="0.3">
      <c r="A27040" s="1">
        <v>540247996559360</v>
      </c>
      <c r="B27040">
        <v>15</v>
      </c>
    </row>
    <row r="27041" spans="1:2" x14ac:dyDescent="0.3">
      <c r="A27041" s="1">
        <v>930659093099520</v>
      </c>
      <c r="B27041">
        <v>15</v>
      </c>
    </row>
    <row r="27042" spans="1:2" x14ac:dyDescent="0.3">
      <c r="A27042" s="1">
        <v>904826191705344</v>
      </c>
      <c r="B27042">
        <v>15</v>
      </c>
    </row>
    <row r="27043" spans="1:2" x14ac:dyDescent="0.3">
      <c r="A27043" s="1">
        <v>141973772300288</v>
      </c>
      <c r="B27043">
        <v>15</v>
      </c>
    </row>
    <row r="27044" spans="1:2" x14ac:dyDescent="0.3">
      <c r="A27044" s="1">
        <v>274578554501120</v>
      </c>
      <c r="B27044">
        <v>15</v>
      </c>
    </row>
    <row r="27045" spans="1:2" x14ac:dyDescent="0.3">
      <c r="A27045" s="1">
        <v>922376550839296</v>
      </c>
      <c r="B27045">
        <v>15</v>
      </c>
    </row>
    <row r="27046" spans="1:2" x14ac:dyDescent="0.3">
      <c r="A27046" s="1">
        <v>332442928664576</v>
      </c>
      <c r="B27046">
        <v>15</v>
      </c>
    </row>
    <row r="27047" spans="1:2" x14ac:dyDescent="0.3">
      <c r="A27047" s="1">
        <v>318389907742720</v>
      </c>
      <c r="B27047">
        <v>15</v>
      </c>
    </row>
    <row r="27048" spans="1:2" x14ac:dyDescent="0.3">
      <c r="A27048" s="1">
        <v>253220302665728</v>
      </c>
      <c r="B27048">
        <v>15</v>
      </c>
    </row>
    <row r="27049" spans="1:2" x14ac:dyDescent="0.3">
      <c r="A27049" s="1">
        <v>853138562187520</v>
      </c>
      <c r="B27049">
        <v>15</v>
      </c>
    </row>
    <row r="27050" spans="1:2" x14ac:dyDescent="0.3">
      <c r="A27050" s="1">
        <v>284777688881152</v>
      </c>
      <c r="B27050">
        <v>15</v>
      </c>
    </row>
    <row r="27051" spans="1:2" x14ac:dyDescent="0.3">
      <c r="A27051" s="1">
        <v>817425670120960</v>
      </c>
      <c r="B27051">
        <v>15</v>
      </c>
    </row>
    <row r="27052" spans="1:2" x14ac:dyDescent="0.3">
      <c r="A27052" s="1">
        <v>886029441552384</v>
      </c>
      <c r="B27052">
        <v>15</v>
      </c>
    </row>
    <row r="27053" spans="1:2" x14ac:dyDescent="0.3">
      <c r="A27053" s="1">
        <v>572461033525248</v>
      </c>
      <c r="B27053">
        <v>15</v>
      </c>
    </row>
    <row r="27054" spans="1:2" x14ac:dyDescent="0.3">
      <c r="A27054" s="1">
        <v>565519299412480</v>
      </c>
      <c r="B27054">
        <v>15</v>
      </c>
    </row>
    <row r="27055" spans="1:2" x14ac:dyDescent="0.3">
      <c r="A27055" s="1">
        <v>597515114098688</v>
      </c>
      <c r="B27055">
        <v>15</v>
      </c>
    </row>
    <row r="27056" spans="1:2" x14ac:dyDescent="0.3">
      <c r="A27056" s="1">
        <v>251493081339904</v>
      </c>
      <c r="B27056">
        <v>15</v>
      </c>
    </row>
    <row r="27057" spans="1:2" x14ac:dyDescent="0.3">
      <c r="A27057" s="1">
        <v>824807701088256</v>
      </c>
      <c r="B27057">
        <v>15</v>
      </c>
    </row>
    <row r="27058" spans="1:2" x14ac:dyDescent="0.3">
      <c r="A27058" s="1">
        <v>635386488649728</v>
      </c>
      <c r="B27058">
        <v>15</v>
      </c>
    </row>
    <row r="27059" spans="1:2" x14ac:dyDescent="0.3">
      <c r="A27059" s="1">
        <v>202957780760576</v>
      </c>
      <c r="B27059">
        <v>15</v>
      </c>
    </row>
    <row r="27060" spans="1:2" x14ac:dyDescent="0.3">
      <c r="A27060" s="1">
        <v>698600480615424</v>
      </c>
      <c r="B27060">
        <v>15</v>
      </c>
    </row>
    <row r="27061" spans="1:2" x14ac:dyDescent="0.3">
      <c r="A27061" s="1">
        <v>863740239293440</v>
      </c>
      <c r="B27061">
        <v>15</v>
      </c>
    </row>
    <row r="27062" spans="1:2" x14ac:dyDescent="0.3">
      <c r="A27062" s="1">
        <v>870802550745088</v>
      </c>
      <c r="B27062">
        <v>15</v>
      </c>
    </row>
    <row r="27063" spans="1:2" x14ac:dyDescent="0.3">
      <c r="A27063" s="1">
        <v>996948412221440</v>
      </c>
      <c r="B27063">
        <v>15</v>
      </c>
    </row>
    <row r="27064" spans="1:2" x14ac:dyDescent="0.3">
      <c r="A27064" s="1">
        <v>387856923842560</v>
      </c>
      <c r="B27064">
        <v>15</v>
      </c>
    </row>
    <row r="27065" spans="1:2" x14ac:dyDescent="0.3">
      <c r="A27065" s="1">
        <v>652911533697536</v>
      </c>
      <c r="B27065">
        <v>15</v>
      </c>
    </row>
    <row r="27066" spans="1:2" x14ac:dyDescent="0.3">
      <c r="A27066" s="1">
        <v>973050234200064</v>
      </c>
      <c r="B27066">
        <v>15</v>
      </c>
    </row>
    <row r="27067" spans="1:2" x14ac:dyDescent="0.3">
      <c r="A27067" s="1">
        <v>664493490296832</v>
      </c>
      <c r="B27067">
        <v>15</v>
      </c>
    </row>
    <row r="27068" spans="1:2" x14ac:dyDescent="0.3">
      <c r="A27068" s="1">
        <v>564397186829312</v>
      </c>
      <c r="B27068">
        <v>15</v>
      </c>
    </row>
    <row r="27069" spans="1:2" x14ac:dyDescent="0.3">
      <c r="A27069" s="1">
        <v>663466971899904</v>
      </c>
      <c r="B27069">
        <v>15</v>
      </c>
    </row>
    <row r="27070" spans="1:2" x14ac:dyDescent="0.3">
      <c r="A27070" s="1">
        <v>585847477169152</v>
      </c>
      <c r="B27070">
        <v>15</v>
      </c>
    </row>
    <row r="27071" spans="1:2" x14ac:dyDescent="0.3">
      <c r="A27071" s="1">
        <v>905859244419072</v>
      </c>
      <c r="B27071">
        <v>15</v>
      </c>
    </row>
    <row r="27072" spans="1:2" x14ac:dyDescent="0.3">
      <c r="A27072" s="1">
        <v>405431383491584</v>
      </c>
      <c r="B27072">
        <v>15</v>
      </c>
    </row>
    <row r="27073" spans="1:2" x14ac:dyDescent="0.3">
      <c r="A27073" s="1">
        <v>370506237323264</v>
      </c>
      <c r="B27073">
        <v>15</v>
      </c>
    </row>
    <row r="27074" spans="1:2" x14ac:dyDescent="0.3">
      <c r="A27074" s="1">
        <v>366858147239936</v>
      </c>
      <c r="B27074">
        <v>15</v>
      </c>
    </row>
    <row r="27075" spans="1:2" x14ac:dyDescent="0.3">
      <c r="A27075" s="1">
        <v>154627517912064</v>
      </c>
      <c r="B27075">
        <v>15</v>
      </c>
    </row>
    <row r="27076" spans="1:2" x14ac:dyDescent="0.3">
      <c r="A27076" s="1">
        <v>380630297057408</v>
      </c>
      <c r="B27076">
        <v>15</v>
      </c>
    </row>
    <row r="27077" spans="1:2" x14ac:dyDescent="0.3">
      <c r="A27077" s="1">
        <v>721865464823808</v>
      </c>
      <c r="B27077">
        <v>15</v>
      </c>
    </row>
    <row r="27078" spans="1:2" x14ac:dyDescent="0.3">
      <c r="A27078" s="1">
        <v>354314365165568</v>
      </c>
      <c r="B27078">
        <v>15</v>
      </c>
    </row>
    <row r="27079" spans="1:2" x14ac:dyDescent="0.3">
      <c r="A27079" s="1">
        <v>338727218127872</v>
      </c>
      <c r="B27079">
        <v>15</v>
      </c>
    </row>
    <row r="27080" spans="1:2" x14ac:dyDescent="0.3">
      <c r="A27080" s="1">
        <v>587718543263744</v>
      </c>
      <c r="B27080">
        <v>15</v>
      </c>
    </row>
    <row r="27081" spans="1:2" x14ac:dyDescent="0.3">
      <c r="A27081" s="1">
        <v>317584661952512</v>
      </c>
      <c r="B27081">
        <v>15</v>
      </c>
    </row>
    <row r="27082" spans="1:2" x14ac:dyDescent="0.3">
      <c r="A27082" s="1">
        <v>274202405225472</v>
      </c>
      <c r="B27082">
        <v>15</v>
      </c>
    </row>
    <row r="27083" spans="1:2" x14ac:dyDescent="0.3">
      <c r="A27083" s="1">
        <v>502280945120256</v>
      </c>
      <c r="B27083">
        <v>15</v>
      </c>
    </row>
    <row r="27084" spans="1:2" x14ac:dyDescent="0.3">
      <c r="A27084" s="1">
        <v>974424570110976</v>
      </c>
      <c r="B27084">
        <v>15</v>
      </c>
    </row>
    <row r="27085" spans="1:2" x14ac:dyDescent="0.3">
      <c r="A27085" s="1">
        <v>518267959730176</v>
      </c>
      <c r="B27085">
        <v>15</v>
      </c>
    </row>
    <row r="27086" spans="1:2" x14ac:dyDescent="0.3">
      <c r="A27086" s="1">
        <v>316611883183104</v>
      </c>
      <c r="B27086">
        <v>15</v>
      </c>
    </row>
    <row r="27087" spans="1:2" x14ac:dyDescent="0.3">
      <c r="A27087" s="1">
        <v>401387501778432</v>
      </c>
      <c r="B27087">
        <v>15</v>
      </c>
    </row>
    <row r="27088" spans="1:2" x14ac:dyDescent="0.3">
      <c r="A27088" s="1">
        <v>913095669055488</v>
      </c>
      <c r="B27088">
        <v>15</v>
      </c>
    </row>
    <row r="27089" spans="1:2" x14ac:dyDescent="0.3">
      <c r="A27089" s="1">
        <v>554261422280704</v>
      </c>
      <c r="B27089">
        <v>15</v>
      </c>
    </row>
    <row r="27090" spans="1:2" x14ac:dyDescent="0.3">
      <c r="A27090" s="1">
        <v>212115035590912</v>
      </c>
      <c r="B27090">
        <v>15</v>
      </c>
    </row>
    <row r="27091" spans="1:2" x14ac:dyDescent="0.3">
      <c r="A27091" s="1">
        <v>420227129848832</v>
      </c>
      <c r="B27091">
        <v>15</v>
      </c>
    </row>
    <row r="27092" spans="1:2" x14ac:dyDescent="0.3">
      <c r="A27092" s="1">
        <v>928588242677760</v>
      </c>
      <c r="B27092">
        <v>15</v>
      </c>
    </row>
    <row r="27093" spans="1:2" x14ac:dyDescent="0.3">
      <c r="A27093" s="1">
        <v>697994509917568</v>
      </c>
      <c r="B27093">
        <v>15</v>
      </c>
    </row>
    <row r="27094" spans="1:2" x14ac:dyDescent="0.3">
      <c r="A27094" s="1">
        <v>852143131660288</v>
      </c>
      <c r="B27094">
        <v>15</v>
      </c>
    </row>
    <row r="27095" spans="1:2" x14ac:dyDescent="0.3">
      <c r="A27095" s="1">
        <v>830655326715904</v>
      </c>
      <c r="B27095">
        <v>15</v>
      </c>
    </row>
    <row r="27096" spans="1:2" x14ac:dyDescent="0.3">
      <c r="A27096" s="1">
        <v>138909909968896</v>
      </c>
      <c r="B27096">
        <v>15</v>
      </c>
    </row>
    <row r="27097" spans="1:2" x14ac:dyDescent="0.3">
      <c r="A27097" s="1">
        <v>818415469514752</v>
      </c>
      <c r="B27097">
        <v>15</v>
      </c>
    </row>
    <row r="27098" spans="1:2" x14ac:dyDescent="0.3">
      <c r="A27098" s="1">
        <v>212376803719168</v>
      </c>
      <c r="B27098">
        <v>15</v>
      </c>
    </row>
    <row r="27099" spans="1:2" x14ac:dyDescent="0.3">
      <c r="A27099" s="1">
        <v>960949169524736</v>
      </c>
      <c r="B27099">
        <v>15</v>
      </c>
    </row>
    <row r="27100" spans="1:2" x14ac:dyDescent="0.3">
      <c r="A27100" s="1">
        <v>611735132157952</v>
      </c>
      <c r="B27100">
        <v>15</v>
      </c>
    </row>
    <row r="27101" spans="1:2" x14ac:dyDescent="0.3">
      <c r="A27101" s="1">
        <v>672094729052160</v>
      </c>
      <c r="B27101">
        <v>15</v>
      </c>
    </row>
    <row r="27102" spans="1:2" x14ac:dyDescent="0.3">
      <c r="A27102" s="1">
        <v>139498674388992</v>
      </c>
      <c r="B27102">
        <v>15</v>
      </c>
    </row>
    <row r="27103" spans="1:2" x14ac:dyDescent="0.3">
      <c r="A27103" s="1">
        <v>646165976457216</v>
      </c>
      <c r="B27103">
        <v>15</v>
      </c>
    </row>
    <row r="27104" spans="1:2" x14ac:dyDescent="0.3">
      <c r="A27104" s="1">
        <v>525115801543680</v>
      </c>
      <c r="B27104">
        <v>15</v>
      </c>
    </row>
    <row r="27105" spans="1:2" x14ac:dyDescent="0.3">
      <c r="A27105" s="1">
        <v>746344263792128</v>
      </c>
      <c r="B27105">
        <v>15</v>
      </c>
    </row>
    <row r="27106" spans="1:2" x14ac:dyDescent="0.3">
      <c r="A27106" s="1">
        <v>448751393738752</v>
      </c>
      <c r="B27106">
        <v>15</v>
      </c>
    </row>
    <row r="27107" spans="1:2" x14ac:dyDescent="0.3">
      <c r="A27107" s="1">
        <v>495373987500032</v>
      </c>
      <c r="B27107">
        <v>15</v>
      </c>
    </row>
    <row r="27108" spans="1:2" x14ac:dyDescent="0.3">
      <c r="A27108" s="1">
        <v>823208607832064</v>
      </c>
      <c r="B27108">
        <v>15</v>
      </c>
    </row>
    <row r="27109" spans="1:2" x14ac:dyDescent="0.3">
      <c r="A27109" s="1">
        <v>897759878437888</v>
      </c>
      <c r="B27109">
        <v>15</v>
      </c>
    </row>
    <row r="27110" spans="1:2" x14ac:dyDescent="0.3">
      <c r="A27110" s="1">
        <v>758726114505728</v>
      </c>
      <c r="B27110">
        <v>15</v>
      </c>
    </row>
    <row r="27111" spans="1:2" x14ac:dyDescent="0.3">
      <c r="A27111" s="1">
        <v>503518240055296</v>
      </c>
      <c r="B27111">
        <v>15</v>
      </c>
    </row>
    <row r="27112" spans="1:2" x14ac:dyDescent="0.3">
      <c r="A27112" s="1">
        <v>412976138717696</v>
      </c>
      <c r="B27112">
        <v>15</v>
      </c>
    </row>
    <row r="27113" spans="1:2" x14ac:dyDescent="0.3">
      <c r="A27113" s="1">
        <v>177661690841984</v>
      </c>
      <c r="B27113">
        <v>15</v>
      </c>
    </row>
    <row r="27114" spans="1:2" x14ac:dyDescent="0.3">
      <c r="A27114" s="1">
        <v>544100337905664</v>
      </c>
      <c r="B27114">
        <v>15</v>
      </c>
    </row>
    <row r="27115" spans="1:2" x14ac:dyDescent="0.3">
      <c r="A27115" s="1">
        <v>627897819105280</v>
      </c>
      <c r="B27115">
        <v>15</v>
      </c>
    </row>
    <row r="27116" spans="1:2" x14ac:dyDescent="0.3">
      <c r="A27116" s="1">
        <v>678610162732032</v>
      </c>
      <c r="B27116">
        <v>15</v>
      </c>
    </row>
    <row r="27117" spans="1:2" x14ac:dyDescent="0.3">
      <c r="A27117" s="1">
        <v>887854765176832</v>
      </c>
      <c r="B27117">
        <v>15</v>
      </c>
    </row>
    <row r="27118" spans="1:2" x14ac:dyDescent="0.3">
      <c r="A27118" s="1">
        <v>651579301435392</v>
      </c>
      <c r="B27118">
        <v>15</v>
      </c>
    </row>
    <row r="27119" spans="1:2" x14ac:dyDescent="0.3">
      <c r="A27119" s="1">
        <v>249494217066496</v>
      </c>
      <c r="B27119">
        <v>15</v>
      </c>
    </row>
    <row r="27120" spans="1:2" x14ac:dyDescent="0.3">
      <c r="A27120" s="1">
        <v>414392574881792</v>
      </c>
      <c r="B27120">
        <v>15</v>
      </c>
    </row>
    <row r="27121" spans="1:2" x14ac:dyDescent="0.3">
      <c r="A27121" s="1">
        <v>621364797708288</v>
      </c>
      <c r="B27121">
        <v>15</v>
      </c>
    </row>
    <row r="27122" spans="1:2" x14ac:dyDescent="0.3">
      <c r="A27122" s="1">
        <v>749202961308192</v>
      </c>
      <c r="B27122">
        <v>15</v>
      </c>
    </row>
    <row r="27123" spans="1:2" x14ac:dyDescent="0.3">
      <c r="A27123" s="1">
        <v>541617790586880</v>
      </c>
      <c r="B27123">
        <v>15</v>
      </c>
    </row>
    <row r="27124" spans="1:2" x14ac:dyDescent="0.3">
      <c r="A27124" s="1">
        <v>682856672734208</v>
      </c>
      <c r="B27124">
        <v>15</v>
      </c>
    </row>
    <row r="27125" spans="1:2" x14ac:dyDescent="0.3">
      <c r="A27125" s="1">
        <v>215575917727744</v>
      </c>
      <c r="B27125">
        <v>15</v>
      </c>
    </row>
    <row r="27126" spans="1:2" x14ac:dyDescent="0.3">
      <c r="A27126" s="1">
        <v>940588251228160</v>
      </c>
      <c r="B27126">
        <v>15</v>
      </c>
    </row>
    <row r="27127" spans="1:2" x14ac:dyDescent="0.3">
      <c r="A27127" s="1">
        <v>930416596590592</v>
      </c>
      <c r="B27127">
        <v>15</v>
      </c>
    </row>
    <row r="27128" spans="1:2" x14ac:dyDescent="0.3">
      <c r="A27128" s="1">
        <v>104793470504960</v>
      </c>
      <c r="B27128">
        <v>15</v>
      </c>
    </row>
    <row r="27129" spans="1:2" x14ac:dyDescent="0.3">
      <c r="A27129" s="1">
        <v>803239159737344</v>
      </c>
      <c r="B27129">
        <v>15</v>
      </c>
    </row>
    <row r="27130" spans="1:2" x14ac:dyDescent="0.3">
      <c r="A27130" s="1">
        <v>167226055831552</v>
      </c>
      <c r="B27130">
        <v>15</v>
      </c>
    </row>
    <row r="27131" spans="1:2" x14ac:dyDescent="0.3">
      <c r="A27131" s="1">
        <v>157258628796416</v>
      </c>
      <c r="B27131">
        <v>15</v>
      </c>
    </row>
    <row r="27132" spans="1:2" x14ac:dyDescent="0.3">
      <c r="A27132" s="1">
        <v>925653378119680</v>
      </c>
      <c r="B27132">
        <v>15</v>
      </c>
    </row>
    <row r="27133" spans="1:2" x14ac:dyDescent="0.3">
      <c r="A27133" s="1">
        <v>166077826707456</v>
      </c>
      <c r="B27133">
        <v>15</v>
      </c>
    </row>
    <row r="27134" spans="1:2" x14ac:dyDescent="0.3">
      <c r="A27134" s="1">
        <v>984161427873792</v>
      </c>
      <c r="B27134">
        <v>15</v>
      </c>
    </row>
    <row r="27135" spans="1:2" x14ac:dyDescent="0.3">
      <c r="A27135" s="1">
        <v>609571976627584</v>
      </c>
      <c r="B27135">
        <v>15</v>
      </c>
    </row>
    <row r="27136" spans="1:2" x14ac:dyDescent="0.3">
      <c r="A27136" s="1">
        <v>801882352125952</v>
      </c>
      <c r="B27136">
        <v>15</v>
      </c>
    </row>
    <row r="27137" spans="1:2" x14ac:dyDescent="0.3">
      <c r="A27137" s="1">
        <v>742694300497152</v>
      </c>
      <c r="B27137">
        <v>15</v>
      </c>
    </row>
    <row r="27138" spans="1:2" x14ac:dyDescent="0.3">
      <c r="A27138" s="1">
        <v>780812295772160</v>
      </c>
      <c r="B27138">
        <v>15</v>
      </c>
    </row>
    <row r="27139" spans="1:2" x14ac:dyDescent="0.3">
      <c r="A27139" s="1">
        <v>196573649155072</v>
      </c>
      <c r="B27139">
        <v>15</v>
      </c>
    </row>
    <row r="27140" spans="1:2" x14ac:dyDescent="0.3">
      <c r="A27140" s="1">
        <v>386503221359616</v>
      </c>
      <c r="B27140">
        <v>15</v>
      </c>
    </row>
    <row r="27141" spans="1:2" x14ac:dyDescent="0.3">
      <c r="A27141" s="1">
        <v>973391350646784</v>
      </c>
      <c r="B27141">
        <v>15</v>
      </c>
    </row>
    <row r="27142" spans="1:2" x14ac:dyDescent="0.3">
      <c r="A27142" s="1">
        <v>229090107549184</v>
      </c>
      <c r="B27142">
        <v>15</v>
      </c>
    </row>
    <row r="27143" spans="1:2" x14ac:dyDescent="0.3">
      <c r="A27143" s="1">
        <v>493118799316480</v>
      </c>
      <c r="B27143">
        <v>15</v>
      </c>
    </row>
    <row r="27144" spans="1:2" x14ac:dyDescent="0.3">
      <c r="A27144" s="1">
        <v>805304896544768</v>
      </c>
      <c r="B27144">
        <v>15</v>
      </c>
    </row>
    <row r="27145" spans="1:2" x14ac:dyDescent="0.3">
      <c r="A27145" s="1">
        <v>808917446279168</v>
      </c>
      <c r="B27145">
        <v>15</v>
      </c>
    </row>
    <row r="27146" spans="1:2" x14ac:dyDescent="0.3">
      <c r="A27146" s="1">
        <v>470847027388416</v>
      </c>
      <c r="B27146">
        <v>15</v>
      </c>
    </row>
    <row r="27147" spans="1:2" x14ac:dyDescent="0.3">
      <c r="A27147" s="1">
        <v>801870043092992</v>
      </c>
      <c r="B27147">
        <v>15</v>
      </c>
    </row>
    <row r="27148" spans="1:2" x14ac:dyDescent="0.3">
      <c r="A27148" s="1">
        <v>794687740708864</v>
      </c>
      <c r="B27148">
        <v>15</v>
      </c>
    </row>
    <row r="27149" spans="1:2" x14ac:dyDescent="0.3">
      <c r="A27149" s="1">
        <v>754927451707392</v>
      </c>
      <c r="B27149">
        <v>15</v>
      </c>
    </row>
    <row r="27150" spans="1:2" x14ac:dyDescent="0.3">
      <c r="A27150" s="1">
        <v>995000055656960</v>
      </c>
      <c r="B27150">
        <v>15</v>
      </c>
    </row>
    <row r="27151" spans="1:2" x14ac:dyDescent="0.3">
      <c r="A27151" s="1">
        <v>697821671837792</v>
      </c>
      <c r="B27151">
        <v>15</v>
      </c>
    </row>
    <row r="27152" spans="1:2" x14ac:dyDescent="0.3">
      <c r="A27152" s="1">
        <v>179410239102976</v>
      </c>
      <c r="B27152">
        <v>15</v>
      </c>
    </row>
    <row r="27153" spans="1:2" x14ac:dyDescent="0.3">
      <c r="A27153" s="1">
        <v>503628097755136</v>
      </c>
      <c r="B27153">
        <v>15</v>
      </c>
    </row>
    <row r="27154" spans="1:2" x14ac:dyDescent="0.3">
      <c r="A27154" s="1">
        <v>718403682531328</v>
      </c>
      <c r="B27154">
        <v>15</v>
      </c>
    </row>
    <row r="27155" spans="1:2" x14ac:dyDescent="0.3">
      <c r="A27155" s="1">
        <v>976441781563392</v>
      </c>
      <c r="B27155">
        <v>15</v>
      </c>
    </row>
    <row r="27156" spans="1:2" x14ac:dyDescent="0.3">
      <c r="A27156" s="1">
        <v>110242111905792</v>
      </c>
      <c r="B27156">
        <v>15</v>
      </c>
    </row>
    <row r="27157" spans="1:2" x14ac:dyDescent="0.3">
      <c r="A27157" s="1">
        <v>241639676837888</v>
      </c>
      <c r="B27157">
        <v>15</v>
      </c>
    </row>
    <row r="27158" spans="1:2" x14ac:dyDescent="0.3">
      <c r="A27158" s="1">
        <v>994679792590848</v>
      </c>
      <c r="B27158">
        <v>15</v>
      </c>
    </row>
    <row r="27159" spans="1:2" x14ac:dyDescent="0.3">
      <c r="A27159" s="1">
        <v>129411004008448</v>
      </c>
      <c r="B27159">
        <v>15</v>
      </c>
    </row>
    <row r="27160" spans="1:2" x14ac:dyDescent="0.3">
      <c r="A27160" s="1">
        <v>452087010415104</v>
      </c>
      <c r="B27160">
        <v>15</v>
      </c>
    </row>
    <row r="27161" spans="1:2" x14ac:dyDescent="0.3">
      <c r="A27161" s="1">
        <v>827786943549760</v>
      </c>
      <c r="B27161">
        <v>15</v>
      </c>
    </row>
    <row r="27162" spans="1:2" x14ac:dyDescent="0.3">
      <c r="A27162" s="1">
        <v>821529334630400</v>
      </c>
      <c r="B27162">
        <v>15</v>
      </c>
    </row>
    <row r="27163" spans="1:2" x14ac:dyDescent="0.3">
      <c r="A27163" s="1">
        <v>156799359159808</v>
      </c>
      <c r="B27163">
        <v>15</v>
      </c>
    </row>
    <row r="27164" spans="1:2" x14ac:dyDescent="0.3">
      <c r="A27164" s="1">
        <v>531282935906304</v>
      </c>
      <c r="B27164">
        <v>15</v>
      </c>
    </row>
    <row r="27165" spans="1:2" x14ac:dyDescent="0.3">
      <c r="A27165" s="1">
        <v>875627439333376</v>
      </c>
      <c r="B27165">
        <v>15</v>
      </c>
    </row>
    <row r="27166" spans="1:2" x14ac:dyDescent="0.3">
      <c r="A27166" s="1">
        <v>864339895037072</v>
      </c>
      <c r="B27166">
        <v>15</v>
      </c>
    </row>
    <row r="27167" spans="1:2" x14ac:dyDescent="0.3">
      <c r="A27167" s="1">
        <v>900768188630016</v>
      </c>
      <c r="B27167">
        <v>15</v>
      </c>
    </row>
    <row r="27168" spans="1:2" x14ac:dyDescent="0.3">
      <c r="A27168" s="1">
        <v>571298500898816</v>
      </c>
      <c r="B27168">
        <v>15</v>
      </c>
    </row>
    <row r="27169" spans="1:2" x14ac:dyDescent="0.3">
      <c r="A27169" s="1">
        <v>237498425980928</v>
      </c>
      <c r="B27169">
        <v>15</v>
      </c>
    </row>
    <row r="27170" spans="1:2" x14ac:dyDescent="0.3">
      <c r="A27170" s="1">
        <v>802616124346368</v>
      </c>
      <c r="B27170">
        <v>15</v>
      </c>
    </row>
    <row r="27171" spans="1:2" x14ac:dyDescent="0.3">
      <c r="A27171" s="1">
        <v>144628036435968</v>
      </c>
      <c r="B27171">
        <v>15</v>
      </c>
    </row>
    <row r="27172" spans="1:2" x14ac:dyDescent="0.3">
      <c r="A27172" s="1">
        <v>653217081645056</v>
      </c>
      <c r="B27172">
        <v>15</v>
      </c>
    </row>
    <row r="27173" spans="1:2" x14ac:dyDescent="0.3">
      <c r="A27173" s="1">
        <v>446059924004864</v>
      </c>
      <c r="B27173">
        <v>15</v>
      </c>
    </row>
    <row r="27174" spans="1:2" x14ac:dyDescent="0.3">
      <c r="A27174" s="1">
        <v>482866534389760</v>
      </c>
      <c r="B27174">
        <v>15</v>
      </c>
    </row>
    <row r="27175" spans="1:2" x14ac:dyDescent="0.3">
      <c r="A27175" s="1">
        <v>166832718323712</v>
      </c>
      <c r="B27175">
        <v>15</v>
      </c>
    </row>
    <row r="27176" spans="1:2" x14ac:dyDescent="0.3">
      <c r="A27176" s="1">
        <v>285731231701632</v>
      </c>
      <c r="B27176">
        <v>15</v>
      </c>
    </row>
    <row r="27177" spans="1:2" x14ac:dyDescent="0.3">
      <c r="A27177" s="1">
        <v>503610711703552</v>
      </c>
      <c r="B27177">
        <v>15</v>
      </c>
    </row>
    <row r="27178" spans="1:2" x14ac:dyDescent="0.3">
      <c r="A27178" s="1">
        <v>963878413532160</v>
      </c>
      <c r="B27178">
        <v>15</v>
      </c>
    </row>
    <row r="27179" spans="1:2" x14ac:dyDescent="0.3">
      <c r="A27179" s="1">
        <v>165944107538432</v>
      </c>
      <c r="B27179">
        <v>15</v>
      </c>
    </row>
    <row r="27180" spans="1:2" x14ac:dyDescent="0.3">
      <c r="A27180" s="1">
        <v>652709291551744</v>
      </c>
      <c r="B27180">
        <v>15</v>
      </c>
    </row>
    <row r="27181" spans="1:2" x14ac:dyDescent="0.3">
      <c r="A27181" s="1">
        <v>649862353323008</v>
      </c>
      <c r="B27181">
        <v>15</v>
      </c>
    </row>
    <row r="27182" spans="1:2" x14ac:dyDescent="0.3">
      <c r="A27182" s="1">
        <v>171875834261504</v>
      </c>
      <c r="B27182">
        <v>15</v>
      </c>
    </row>
    <row r="27183" spans="1:2" x14ac:dyDescent="0.3">
      <c r="A27183" s="1">
        <v>939997405038208</v>
      </c>
      <c r="B27183">
        <v>15</v>
      </c>
    </row>
    <row r="27184" spans="1:2" x14ac:dyDescent="0.3">
      <c r="A27184" s="1">
        <v>458159265927680</v>
      </c>
      <c r="B27184">
        <v>15</v>
      </c>
    </row>
    <row r="27185" spans="1:2" x14ac:dyDescent="0.3">
      <c r="A27185" s="1">
        <v>406147989015552</v>
      </c>
      <c r="B27185">
        <v>15</v>
      </c>
    </row>
    <row r="27186" spans="1:2" x14ac:dyDescent="0.3">
      <c r="A27186" s="1">
        <v>776927380627456</v>
      </c>
      <c r="B27186">
        <v>15</v>
      </c>
    </row>
    <row r="27187" spans="1:2" x14ac:dyDescent="0.3">
      <c r="A27187" s="1">
        <v>723950666995712</v>
      </c>
      <c r="B27187">
        <v>15</v>
      </c>
    </row>
    <row r="27188" spans="1:2" x14ac:dyDescent="0.3">
      <c r="A27188" s="1">
        <v>118095478491136</v>
      </c>
      <c r="B27188">
        <v>15</v>
      </c>
    </row>
    <row r="27189" spans="1:2" x14ac:dyDescent="0.3">
      <c r="A27189" s="1">
        <v>438937058463744</v>
      </c>
      <c r="B27189">
        <v>15</v>
      </c>
    </row>
    <row r="27190" spans="1:2" x14ac:dyDescent="0.3">
      <c r="A27190" s="1">
        <v>686614149885952</v>
      </c>
      <c r="B27190">
        <v>15</v>
      </c>
    </row>
    <row r="27191" spans="1:2" x14ac:dyDescent="0.3">
      <c r="A27191" s="1">
        <v>446675983260672</v>
      </c>
      <c r="B27191">
        <v>15</v>
      </c>
    </row>
    <row r="27192" spans="1:2" x14ac:dyDescent="0.3">
      <c r="A27192" s="1">
        <v>713075030501376</v>
      </c>
      <c r="B27192">
        <v>15</v>
      </c>
    </row>
    <row r="27193" spans="1:2" x14ac:dyDescent="0.3">
      <c r="A27193" s="1">
        <v>365286669402112</v>
      </c>
      <c r="B27193">
        <v>15</v>
      </c>
    </row>
    <row r="27194" spans="1:2" x14ac:dyDescent="0.3">
      <c r="A27194" s="1">
        <v>993104437436416</v>
      </c>
      <c r="B27194">
        <v>15</v>
      </c>
    </row>
    <row r="27195" spans="1:2" x14ac:dyDescent="0.3">
      <c r="A27195" s="1">
        <v>151659902950400</v>
      </c>
      <c r="B27195">
        <v>15</v>
      </c>
    </row>
    <row r="27196" spans="1:2" x14ac:dyDescent="0.3">
      <c r="A27196" s="1">
        <v>674468887232512</v>
      </c>
      <c r="B27196">
        <v>15</v>
      </c>
    </row>
    <row r="27197" spans="1:2" x14ac:dyDescent="0.3">
      <c r="A27197" s="1">
        <v>600490634489856</v>
      </c>
      <c r="B27197">
        <v>15</v>
      </c>
    </row>
    <row r="27198" spans="1:2" x14ac:dyDescent="0.3">
      <c r="A27198" s="1">
        <v>155049093513216</v>
      </c>
      <c r="B27198">
        <v>15</v>
      </c>
    </row>
    <row r="27199" spans="1:2" x14ac:dyDescent="0.3">
      <c r="A27199" s="1">
        <v>401618282977280</v>
      </c>
      <c r="B27199">
        <v>15</v>
      </c>
    </row>
    <row r="27200" spans="1:2" x14ac:dyDescent="0.3">
      <c r="A27200" s="1">
        <v>230910744630272</v>
      </c>
      <c r="B27200">
        <v>15</v>
      </c>
    </row>
    <row r="27201" spans="1:2" x14ac:dyDescent="0.3">
      <c r="A27201" s="1">
        <v>700694178988032</v>
      </c>
      <c r="B27201">
        <v>15</v>
      </c>
    </row>
    <row r="27202" spans="1:2" x14ac:dyDescent="0.3">
      <c r="A27202" s="1">
        <v>728837934823424</v>
      </c>
      <c r="B27202">
        <v>15</v>
      </c>
    </row>
    <row r="27203" spans="1:2" x14ac:dyDescent="0.3">
      <c r="A27203" s="1">
        <v>501483561418752</v>
      </c>
      <c r="B27203">
        <v>15</v>
      </c>
    </row>
    <row r="27204" spans="1:2" x14ac:dyDescent="0.3">
      <c r="A27204" s="1">
        <v>404899421521920</v>
      </c>
      <c r="B27204">
        <v>15</v>
      </c>
    </row>
    <row r="27205" spans="1:2" x14ac:dyDescent="0.3">
      <c r="A27205" s="1">
        <v>791081351849984</v>
      </c>
      <c r="B27205">
        <v>15</v>
      </c>
    </row>
    <row r="27206" spans="1:2" x14ac:dyDescent="0.3">
      <c r="A27206" s="1">
        <v>550231653384192</v>
      </c>
      <c r="B27206">
        <v>15</v>
      </c>
    </row>
    <row r="27207" spans="1:2" x14ac:dyDescent="0.3">
      <c r="A27207" s="1">
        <v>668223106041856</v>
      </c>
      <c r="B27207">
        <v>15</v>
      </c>
    </row>
    <row r="27208" spans="1:2" x14ac:dyDescent="0.3">
      <c r="A27208" s="1">
        <v>676220726681600</v>
      </c>
      <c r="B27208">
        <v>15</v>
      </c>
    </row>
    <row r="27209" spans="1:2" x14ac:dyDescent="0.3">
      <c r="A27209" s="1">
        <v>287421295883264</v>
      </c>
      <c r="B27209">
        <v>15</v>
      </c>
    </row>
    <row r="27210" spans="1:2" x14ac:dyDescent="0.3">
      <c r="A27210" s="1">
        <v>683213004304384</v>
      </c>
      <c r="B27210">
        <v>15</v>
      </c>
    </row>
    <row r="27211" spans="1:2" x14ac:dyDescent="0.3">
      <c r="A27211" s="1">
        <v>761591568236032</v>
      </c>
      <c r="B27211">
        <v>15</v>
      </c>
    </row>
    <row r="27212" spans="1:2" x14ac:dyDescent="0.3">
      <c r="A27212" s="1">
        <v>140529084524544</v>
      </c>
      <c r="B27212">
        <v>15</v>
      </c>
    </row>
    <row r="27213" spans="1:2" x14ac:dyDescent="0.3">
      <c r="A27213" s="1">
        <v>996271969231872</v>
      </c>
      <c r="B27213">
        <v>15</v>
      </c>
    </row>
    <row r="27214" spans="1:2" x14ac:dyDescent="0.3">
      <c r="A27214" s="1">
        <v>154462695585792</v>
      </c>
      <c r="B27214">
        <v>15</v>
      </c>
    </row>
    <row r="27215" spans="1:2" x14ac:dyDescent="0.3">
      <c r="A27215" s="1">
        <v>111221177935872</v>
      </c>
      <c r="B27215">
        <v>15</v>
      </c>
    </row>
    <row r="27216" spans="1:2" x14ac:dyDescent="0.3">
      <c r="A27216" s="1">
        <v>238374938695680</v>
      </c>
      <c r="B27216">
        <v>15</v>
      </c>
    </row>
    <row r="27217" spans="1:2" x14ac:dyDescent="0.3">
      <c r="A27217" s="1">
        <v>745006160596992</v>
      </c>
      <c r="B27217">
        <v>15</v>
      </c>
    </row>
    <row r="27218" spans="1:2" x14ac:dyDescent="0.3">
      <c r="A27218" s="1">
        <v>504144153072640</v>
      </c>
      <c r="B27218">
        <v>15</v>
      </c>
    </row>
    <row r="27219" spans="1:2" x14ac:dyDescent="0.3">
      <c r="A27219" s="1">
        <v>369467693724672</v>
      </c>
      <c r="B27219">
        <v>15</v>
      </c>
    </row>
    <row r="27220" spans="1:2" x14ac:dyDescent="0.3">
      <c r="A27220" s="1">
        <v>272798567349248</v>
      </c>
      <c r="B27220">
        <v>15</v>
      </c>
    </row>
    <row r="27221" spans="1:2" x14ac:dyDescent="0.3">
      <c r="A27221" s="1">
        <v>336225739042816</v>
      </c>
      <c r="B27221">
        <v>15</v>
      </c>
    </row>
    <row r="27222" spans="1:2" x14ac:dyDescent="0.3">
      <c r="A27222" s="1">
        <v>607771073595392</v>
      </c>
      <c r="B27222">
        <v>15</v>
      </c>
    </row>
    <row r="27223" spans="1:2" x14ac:dyDescent="0.3">
      <c r="A27223" s="1">
        <v>903765492105216</v>
      </c>
      <c r="B27223">
        <v>15</v>
      </c>
    </row>
    <row r="27224" spans="1:2" x14ac:dyDescent="0.3">
      <c r="A27224" s="1">
        <v>471761586422784</v>
      </c>
      <c r="B27224">
        <v>15</v>
      </c>
    </row>
    <row r="27225" spans="1:2" x14ac:dyDescent="0.3">
      <c r="A27225" s="1">
        <v>303623618478080</v>
      </c>
      <c r="B27225">
        <v>15</v>
      </c>
    </row>
    <row r="27226" spans="1:2" x14ac:dyDescent="0.3">
      <c r="A27226" s="1">
        <v>290642868531200</v>
      </c>
      <c r="B27226">
        <v>15</v>
      </c>
    </row>
    <row r="27227" spans="1:2" x14ac:dyDescent="0.3">
      <c r="A27227" s="1">
        <v>654637519271936</v>
      </c>
      <c r="B27227">
        <v>15</v>
      </c>
    </row>
    <row r="27228" spans="1:2" x14ac:dyDescent="0.3">
      <c r="A27228" s="1">
        <v>835991661586432</v>
      </c>
      <c r="B27228">
        <v>15</v>
      </c>
    </row>
    <row r="27229" spans="1:2" x14ac:dyDescent="0.3">
      <c r="A27229" s="1">
        <v>245363602272256</v>
      </c>
      <c r="B27229">
        <v>15</v>
      </c>
    </row>
    <row r="27230" spans="1:2" x14ac:dyDescent="0.3">
      <c r="A27230" s="1">
        <v>249801100353024</v>
      </c>
      <c r="B27230">
        <v>15</v>
      </c>
    </row>
    <row r="27231" spans="1:2" x14ac:dyDescent="0.3">
      <c r="A27231" s="1">
        <v>420918111322112</v>
      </c>
      <c r="B27231">
        <v>15</v>
      </c>
    </row>
    <row r="27232" spans="1:2" x14ac:dyDescent="0.3">
      <c r="A27232" s="1">
        <v>837552395747328</v>
      </c>
      <c r="B27232">
        <v>15</v>
      </c>
    </row>
    <row r="27233" spans="1:2" x14ac:dyDescent="0.3">
      <c r="A27233" s="1">
        <v>455703846876160</v>
      </c>
      <c r="B27233">
        <v>15</v>
      </c>
    </row>
    <row r="27234" spans="1:2" x14ac:dyDescent="0.3">
      <c r="A27234" s="1">
        <v>250727980447744</v>
      </c>
      <c r="B27234">
        <v>15</v>
      </c>
    </row>
    <row r="27235" spans="1:2" x14ac:dyDescent="0.3">
      <c r="A27235" s="1">
        <v>549138483789824</v>
      </c>
      <c r="B27235">
        <v>15</v>
      </c>
    </row>
    <row r="27236" spans="1:2" x14ac:dyDescent="0.3">
      <c r="A27236" s="1">
        <v>661528869405696</v>
      </c>
      <c r="B27236">
        <v>15</v>
      </c>
    </row>
    <row r="27237" spans="1:2" x14ac:dyDescent="0.3">
      <c r="A27237" s="1">
        <v>536947090780160</v>
      </c>
      <c r="B27237">
        <v>15</v>
      </c>
    </row>
    <row r="27238" spans="1:2" x14ac:dyDescent="0.3">
      <c r="A27238" s="1">
        <v>886960279585792</v>
      </c>
      <c r="B27238">
        <v>15</v>
      </c>
    </row>
    <row r="27239" spans="1:2" x14ac:dyDescent="0.3">
      <c r="A27239" s="1">
        <v>795788910660608</v>
      </c>
      <c r="B27239">
        <v>15</v>
      </c>
    </row>
    <row r="27240" spans="1:2" x14ac:dyDescent="0.3">
      <c r="A27240" s="1">
        <v>708042451376128</v>
      </c>
      <c r="B27240">
        <v>15</v>
      </c>
    </row>
    <row r="27241" spans="1:2" x14ac:dyDescent="0.3">
      <c r="A27241" s="1">
        <v>390562318555136</v>
      </c>
      <c r="B27241">
        <v>15</v>
      </c>
    </row>
    <row r="27242" spans="1:2" x14ac:dyDescent="0.3">
      <c r="A27242" s="1">
        <v>164982909018112</v>
      </c>
      <c r="B27242">
        <v>15</v>
      </c>
    </row>
    <row r="27243" spans="1:2" x14ac:dyDescent="0.3">
      <c r="A27243" s="1">
        <v>303536417599488</v>
      </c>
      <c r="B27243">
        <v>15</v>
      </c>
    </row>
    <row r="27244" spans="1:2" x14ac:dyDescent="0.3">
      <c r="A27244" s="1">
        <v>643710405606912</v>
      </c>
      <c r="B27244">
        <v>15</v>
      </c>
    </row>
    <row r="27245" spans="1:2" x14ac:dyDescent="0.3">
      <c r="A27245" s="1">
        <v>513325473212416</v>
      </c>
      <c r="B27245">
        <v>15</v>
      </c>
    </row>
    <row r="27246" spans="1:2" x14ac:dyDescent="0.3">
      <c r="A27246" s="1">
        <v>397517801380352</v>
      </c>
      <c r="B27246">
        <v>15</v>
      </c>
    </row>
    <row r="27247" spans="1:2" x14ac:dyDescent="0.3">
      <c r="A27247" s="1">
        <v>160675542251520</v>
      </c>
      <c r="B27247">
        <v>15</v>
      </c>
    </row>
    <row r="27248" spans="1:2" x14ac:dyDescent="0.3">
      <c r="A27248" s="1">
        <v>978873466947584</v>
      </c>
      <c r="B27248">
        <v>15</v>
      </c>
    </row>
    <row r="27249" spans="1:2" x14ac:dyDescent="0.3">
      <c r="A27249" s="1">
        <v>132941012226048</v>
      </c>
      <c r="B27249">
        <v>15</v>
      </c>
    </row>
    <row r="27250" spans="1:2" x14ac:dyDescent="0.3">
      <c r="A27250" s="1">
        <v>994874205876224</v>
      </c>
      <c r="B27250">
        <v>15</v>
      </c>
    </row>
    <row r="27251" spans="1:2" x14ac:dyDescent="0.3">
      <c r="A27251" s="1">
        <v>556794753705984</v>
      </c>
      <c r="B27251">
        <v>15</v>
      </c>
    </row>
    <row r="27252" spans="1:2" x14ac:dyDescent="0.3">
      <c r="A27252" s="1">
        <v>383599555161600</v>
      </c>
      <c r="B27252">
        <v>15</v>
      </c>
    </row>
    <row r="27253" spans="1:2" x14ac:dyDescent="0.3">
      <c r="A27253" s="1">
        <v>876653055984640</v>
      </c>
      <c r="B27253">
        <v>15</v>
      </c>
    </row>
    <row r="27254" spans="1:2" x14ac:dyDescent="0.3">
      <c r="A27254" s="1">
        <v>246098602410368</v>
      </c>
      <c r="B27254">
        <v>15</v>
      </c>
    </row>
    <row r="27255" spans="1:2" x14ac:dyDescent="0.3">
      <c r="A27255" s="1">
        <v>844191141859328</v>
      </c>
      <c r="B27255">
        <v>15</v>
      </c>
    </row>
    <row r="27256" spans="1:2" x14ac:dyDescent="0.3">
      <c r="A27256" s="1">
        <v>781416811552768</v>
      </c>
      <c r="B27256">
        <v>15</v>
      </c>
    </row>
    <row r="27257" spans="1:2" x14ac:dyDescent="0.3">
      <c r="A27257" s="1">
        <v>160251890694144</v>
      </c>
      <c r="B27257">
        <v>15</v>
      </c>
    </row>
    <row r="27258" spans="1:2" x14ac:dyDescent="0.3">
      <c r="A27258" s="1">
        <v>252932093614080</v>
      </c>
      <c r="B27258">
        <v>15</v>
      </c>
    </row>
    <row r="27259" spans="1:2" x14ac:dyDescent="0.3">
      <c r="A27259" s="1">
        <v>528320062418944</v>
      </c>
      <c r="B27259">
        <v>15</v>
      </c>
    </row>
    <row r="27260" spans="1:2" x14ac:dyDescent="0.3">
      <c r="A27260" s="1">
        <v>161487937564672</v>
      </c>
      <c r="B27260">
        <v>15</v>
      </c>
    </row>
    <row r="27261" spans="1:2" x14ac:dyDescent="0.3">
      <c r="A27261" s="1">
        <v>977761401191104</v>
      </c>
      <c r="B27261">
        <v>15</v>
      </c>
    </row>
    <row r="27262" spans="1:2" x14ac:dyDescent="0.3">
      <c r="A27262" s="1">
        <v>936493317860352</v>
      </c>
      <c r="B27262">
        <v>15</v>
      </c>
    </row>
    <row r="27263" spans="1:2" x14ac:dyDescent="0.3">
      <c r="A27263" s="1">
        <v>479249464136192</v>
      </c>
      <c r="B27263">
        <v>15</v>
      </c>
    </row>
    <row r="27264" spans="1:2" x14ac:dyDescent="0.3">
      <c r="A27264" s="1">
        <v>766692065137664</v>
      </c>
      <c r="B27264">
        <v>15</v>
      </c>
    </row>
    <row r="27265" spans="1:2" x14ac:dyDescent="0.3">
      <c r="A27265" s="1">
        <v>615941101580800</v>
      </c>
      <c r="B27265">
        <v>15</v>
      </c>
    </row>
    <row r="27266" spans="1:2" x14ac:dyDescent="0.3">
      <c r="A27266" s="1">
        <v>908296869673984</v>
      </c>
      <c r="B27266">
        <v>15</v>
      </c>
    </row>
    <row r="27267" spans="1:2" x14ac:dyDescent="0.3">
      <c r="A27267" s="1">
        <v>165384591523840</v>
      </c>
      <c r="B27267">
        <v>15</v>
      </c>
    </row>
    <row r="27268" spans="1:2" x14ac:dyDescent="0.3">
      <c r="A27268" s="1">
        <v>986251393517568</v>
      </c>
      <c r="B27268">
        <v>15</v>
      </c>
    </row>
    <row r="27269" spans="1:2" x14ac:dyDescent="0.3">
      <c r="A27269" s="1">
        <v>881569368679680</v>
      </c>
      <c r="B27269">
        <v>15</v>
      </c>
    </row>
    <row r="27270" spans="1:2" x14ac:dyDescent="0.3">
      <c r="A27270" s="1">
        <v>618335473522688</v>
      </c>
      <c r="B27270">
        <v>15</v>
      </c>
    </row>
    <row r="27271" spans="1:2" x14ac:dyDescent="0.3">
      <c r="A27271" s="1">
        <v>774973088047616</v>
      </c>
      <c r="B27271">
        <v>15</v>
      </c>
    </row>
    <row r="27272" spans="1:2" x14ac:dyDescent="0.3">
      <c r="A27272" s="1">
        <v>855792168581120</v>
      </c>
      <c r="B27272">
        <v>15</v>
      </c>
    </row>
    <row r="27273" spans="1:2" x14ac:dyDescent="0.3">
      <c r="A27273" s="1">
        <v>657096229019648</v>
      </c>
      <c r="B27273">
        <v>15</v>
      </c>
    </row>
    <row r="27274" spans="1:2" x14ac:dyDescent="0.3">
      <c r="A27274" s="1">
        <v>294081542696960</v>
      </c>
      <c r="B27274">
        <v>15</v>
      </c>
    </row>
    <row r="27275" spans="1:2" x14ac:dyDescent="0.3">
      <c r="A27275" s="1">
        <v>720865624223744</v>
      </c>
      <c r="B27275">
        <v>15</v>
      </c>
    </row>
    <row r="27276" spans="1:2" x14ac:dyDescent="0.3">
      <c r="A27276" s="1">
        <v>392904963201024</v>
      </c>
      <c r="B27276">
        <v>15</v>
      </c>
    </row>
    <row r="27277" spans="1:2" x14ac:dyDescent="0.3">
      <c r="A27277" s="1">
        <v>429212901536768</v>
      </c>
      <c r="B27277">
        <v>15</v>
      </c>
    </row>
    <row r="27278" spans="1:2" x14ac:dyDescent="0.3">
      <c r="A27278" s="1">
        <v>470131513608192</v>
      </c>
      <c r="B27278">
        <v>15</v>
      </c>
    </row>
    <row r="27279" spans="1:2" x14ac:dyDescent="0.3">
      <c r="A27279" s="1">
        <v>911328071697408</v>
      </c>
      <c r="B27279">
        <v>15</v>
      </c>
    </row>
    <row r="27280" spans="1:2" x14ac:dyDescent="0.3">
      <c r="A27280" s="1">
        <v>165752621066240</v>
      </c>
      <c r="B27280">
        <v>15</v>
      </c>
    </row>
    <row r="27281" spans="1:2" x14ac:dyDescent="0.3">
      <c r="A27281" s="1">
        <v>492255167998976</v>
      </c>
      <c r="B27281">
        <v>15</v>
      </c>
    </row>
    <row r="27282" spans="1:2" x14ac:dyDescent="0.3">
      <c r="A27282" s="1">
        <v>615499594636408</v>
      </c>
      <c r="B27282">
        <v>15</v>
      </c>
    </row>
    <row r="27283" spans="1:2" x14ac:dyDescent="0.3">
      <c r="A27283" s="1">
        <v>369611890814976</v>
      </c>
      <c r="B27283">
        <v>15</v>
      </c>
    </row>
    <row r="27284" spans="1:2" x14ac:dyDescent="0.3">
      <c r="A27284" s="1">
        <v>211765326878720</v>
      </c>
      <c r="B27284">
        <v>15</v>
      </c>
    </row>
    <row r="27285" spans="1:2" x14ac:dyDescent="0.3">
      <c r="A27285" s="1">
        <v>561166290110464</v>
      </c>
      <c r="B27285">
        <v>15</v>
      </c>
    </row>
    <row r="27286" spans="1:2" x14ac:dyDescent="0.3">
      <c r="A27286" s="1">
        <v>654149324551680</v>
      </c>
      <c r="B27286">
        <v>15</v>
      </c>
    </row>
    <row r="27287" spans="1:2" x14ac:dyDescent="0.3">
      <c r="A27287" s="1">
        <v>990244017821696</v>
      </c>
      <c r="B27287">
        <v>15</v>
      </c>
    </row>
    <row r="27288" spans="1:2" x14ac:dyDescent="0.3">
      <c r="A27288" s="1">
        <v>324873213747200</v>
      </c>
      <c r="B27288">
        <v>15</v>
      </c>
    </row>
    <row r="27289" spans="1:2" x14ac:dyDescent="0.3">
      <c r="A27289" s="1">
        <v>657440743567360</v>
      </c>
      <c r="B27289">
        <v>15</v>
      </c>
    </row>
    <row r="27290" spans="1:2" x14ac:dyDescent="0.3">
      <c r="A27290" s="1">
        <v>859134060779520</v>
      </c>
      <c r="B27290">
        <v>15</v>
      </c>
    </row>
    <row r="27291" spans="1:2" x14ac:dyDescent="0.3">
      <c r="A27291" s="1">
        <v>674526853355520</v>
      </c>
      <c r="B27291">
        <v>15</v>
      </c>
    </row>
    <row r="27292" spans="1:2" x14ac:dyDescent="0.3">
      <c r="A27292" s="1">
        <v>390977496305664</v>
      </c>
      <c r="B27292">
        <v>15</v>
      </c>
    </row>
    <row r="27293" spans="1:2" x14ac:dyDescent="0.3">
      <c r="A27293" s="1">
        <v>450989112076288</v>
      </c>
      <c r="B27293">
        <v>15</v>
      </c>
    </row>
    <row r="27294" spans="1:2" x14ac:dyDescent="0.3">
      <c r="A27294" s="1">
        <v>977414138414080</v>
      </c>
      <c r="B27294">
        <v>15</v>
      </c>
    </row>
    <row r="27295" spans="1:2" x14ac:dyDescent="0.3">
      <c r="A27295" s="1">
        <v>616354212614912</v>
      </c>
      <c r="B27295">
        <v>15</v>
      </c>
    </row>
    <row r="27296" spans="1:2" x14ac:dyDescent="0.3">
      <c r="A27296" s="1">
        <v>503955402827776</v>
      </c>
      <c r="B27296">
        <v>15</v>
      </c>
    </row>
    <row r="27297" spans="1:2" x14ac:dyDescent="0.3">
      <c r="A27297" s="1">
        <v>803106759098368</v>
      </c>
      <c r="B27297">
        <v>15</v>
      </c>
    </row>
    <row r="27298" spans="1:2" x14ac:dyDescent="0.3">
      <c r="A27298" s="1">
        <v>635487398723584</v>
      </c>
      <c r="B27298">
        <v>15</v>
      </c>
    </row>
    <row r="27299" spans="1:2" x14ac:dyDescent="0.3">
      <c r="A27299" s="1">
        <v>265287847997440</v>
      </c>
      <c r="B27299">
        <v>15</v>
      </c>
    </row>
    <row r="27300" spans="1:2" x14ac:dyDescent="0.3">
      <c r="A27300" s="1">
        <v>184434777059328</v>
      </c>
      <c r="B27300">
        <v>15</v>
      </c>
    </row>
    <row r="27301" spans="1:2" x14ac:dyDescent="0.3">
      <c r="A27301" s="1">
        <v>727170352740352</v>
      </c>
      <c r="B27301">
        <v>15</v>
      </c>
    </row>
    <row r="27302" spans="1:2" x14ac:dyDescent="0.3">
      <c r="A27302" s="1">
        <v>147773005490176</v>
      </c>
      <c r="B27302">
        <v>15</v>
      </c>
    </row>
    <row r="27303" spans="1:2" x14ac:dyDescent="0.3">
      <c r="A27303" s="1">
        <v>573230710063104</v>
      </c>
      <c r="B27303">
        <v>15</v>
      </c>
    </row>
    <row r="27304" spans="1:2" x14ac:dyDescent="0.3">
      <c r="A27304" s="1">
        <v>455367059109888</v>
      </c>
      <c r="B27304">
        <v>15</v>
      </c>
    </row>
    <row r="27305" spans="1:2" x14ac:dyDescent="0.3">
      <c r="A27305" s="1">
        <v>991698712543232</v>
      </c>
      <c r="B27305">
        <v>15</v>
      </c>
    </row>
    <row r="27306" spans="1:2" x14ac:dyDescent="0.3">
      <c r="A27306" s="1">
        <v>684032038232064</v>
      </c>
      <c r="B27306">
        <v>15</v>
      </c>
    </row>
    <row r="27307" spans="1:2" x14ac:dyDescent="0.3">
      <c r="A27307" s="1">
        <v>132022486018048</v>
      </c>
      <c r="B27307">
        <v>15</v>
      </c>
    </row>
    <row r="27308" spans="1:2" x14ac:dyDescent="0.3">
      <c r="A27308" s="1">
        <v>625017885825024</v>
      </c>
      <c r="B27308">
        <v>15</v>
      </c>
    </row>
    <row r="27309" spans="1:2" x14ac:dyDescent="0.3">
      <c r="A27309" s="1">
        <v>804984564513792</v>
      </c>
      <c r="B27309">
        <v>15</v>
      </c>
    </row>
    <row r="27310" spans="1:2" x14ac:dyDescent="0.3">
      <c r="A27310" s="1">
        <v>691387257948160</v>
      </c>
      <c r="B27310">
        <v>15</v>
      </c>
    </row>
    <row r="27311" spans="1:2" x14ac:dyDescent="0.3">
      <c r="A27311" s="1">
        <v>344020502691072</v>
      </c>
      <c r="B27311">
        <v>15</v>
      </c>
    </row>
    <row r="27312" spans="1:2" x14ac:dyDescent="0.3">
      <c r="A27312" s="1">
        <v>282887290212352</v>
      </c>
      <c r="B27312">
        <v>15</v>
      </c>
    </row>
    <row r="27313" spans="1:2" x14ac:dyDescent="0.3">
      <c r="A27313" s="1">
        <v>884335835074560</v>
      </c>
      <c r="B27313">
        <v>15</v>
      </c>
    </row>
    <row r="27314" spans="1:2" x14ac:dyDescent="0.3">
      <c r="A27314" s="1">
        <v>849933776731568</v>
      </c>
      <c r="B27314">
        <v>15</v>
      </c>
    </row>
    <row r="27315" spans="1:2" x14ac:dyDescent="0.3">
      <c r="A27315" s="1">
        <v>853107772849408</v>
      </c>
      <c r="B27315">
        <v>15</v>
      </c>
    </row>
    <row r="27316" spans="1:2" x14ac:dyDescent="0.3">
      <c r="A27316" s="1">
        <v>655915195215872</v>
      </c>
      <c r="B27316">
        <v>15</v>
      </c>
    </row>
    <row r="27317" spans="1:2" x14ac:dyDescent="0.3">
      <c r="A27317" s="1">
        <v>547775625811968</v>
      </c>
      <c r="B27317">
        <v>15</v>
      </c>
    </row>
    <row r="27318" spans="1:2" x14ac:dyDescent="0.3">
      <c r="A27318" s="1">
        <v>564522487603200</v>
      </c>
      <c r="B27318">
        <v>15</v>
      </c>
    </row>
    <row r="27319" spans="1:2" x14ac:dyDescent="0.3">
      <c r="A27319" s="1">
        <v>817589003649536</v>
      </c>
      <c r="B27319">
        <v>15</v>
      </c>
    </row>
    <row r="27320" spans="1:2" x14ac:dyDescent="0.3">
      <c r="A27320" s="1">
        <v>688212548630272</v>
      </c>
      <c r="B27320">
        <v>15</v>
      </c>
    </row>
    <row r="27321" spans="1:2" x14ac:dyDescent="0.3">
      <c r="A27321" s="1">
        <v>507493274245120</v>
      </c>
      <c r="B27321">
        <v>15</v>
      </c>
    </row>
    <row r="27322" spans="1:2" x14ac:dyDescent="0.3">
      <c r="A27322" s="1">
        <v>462867800270848</v>
      </c>
      <c r="B27322">
        <v>15</v>
      </c>
    </row>
    <row r="27323" spans="1:2" x14ac:dyDescent="0.3">
      <c r="A27323" s="1">
        <v>391640010401792</v>
      </c>
      <c r="B27323">
        <v>15</v>
      </c>
    </row>
    <row r="27324" spans="1:2" x14ac:dyDescent="0.3">
      <c r="A27324" s="1">
        <v>469846008448000</v>
      </c>
      <c r="B27324">
        <v>15</v>
      </c>
    </row>
    <row r="27325" spans="1:2" x14ac:dyDescent="0.3">
      <c r="A27325" s="1">
        <v>405340663142400</v>
      </c>
      <c r="B27325">
        <v>15</v>
      </c>
    </row>
    <row r="27326" spans="1:2" x14ac:dyDescent="0.3">
      <c r="A27326" s="1">
        <v>676151639160832</v>
      </c>
      <c r="B27326">
        <v>15</v>
      </c>
    </row>
    <row r="27327" spans="1:2" x14ac:dyDescent="0.3">
      <c r="A27327" s="1">
        <v>979904163860480</v>
      </c>
      <c r="B27327">
        <v>15</v>
      </c>
    </row>
    <row r="27328" spans="1:2" x14ac:dyDescent="0.3">
      <c r="A27328" s="1">
        <v>654661737452544</v>
      </c>
      <c r="B27328">
        <v>15</v>
      </c>
    </row>
    <row r="27329" spans="1:2" x14ac:dyDescent="0.3">
      <c r="A27329" s="1">
        <v>865049932578816</v>
      </c>
      <c r="B27329">
        <v>15</v>
      </c>
    </row>
    <row r="27330" spans="1:2" x14ac:dyDescent="0.3">
      <c r="A27330" s="1">
        <v>292905216520192</v>
      </c>
      <c r="B27330">
        <v>15</v>
      </c>
    </row>
    <row r="27331" spans="1:2" x14ac:dyDescent="0.3">
      <c r="A27331" s="1">
        <v>740070216845312</v>
      </c>
      <c r="B27331">
        <v>15</v>
      </c>
    </row>
    <row r="27332" spans="1:2" x14ac:dyDescent="0.3">
      <c r="A27332" s="1">
        <v>404004701807872</v>
      </c>
      <c r="B27332">
        <v>15</v>
      </c>
    </row>
    <row r="27333" spans="1:2" x14ac:dyDescent="0.3">
      <c r="A27333" s="1">
        <v>104337782429696</v>
      </c>
      <c r="B27333">
        <v>15</v>
      </c>
    </row>
    <row r="27334" spans="1:2" x14ac:dyDescent="0.3">
      <c r="A27334" s="1">
        <v>369823726598144</v>
      </c>
      <c r="B27334">
        <v>15</v>
      </c>
    </row>
    <row r="27335" spans="1:2" x14ac:dyDescent="0.3">
      <c r="A27335" s="1">
        <v>967366081411072</v>
      </c>
      <c r="B27335">
        <v>15</v>
      </c>
    </row>
    <row r="27336" spans="1:2" x14ac:dyDescent="0.3">
      <c r="A27336" s="1">
        <v>436816762818560</v>
      </c>
      <c r="B27336">
        <v>15</v>
      </c>
    </row>
    <row r="27337" spans="1:2" x14ac:dyDescent="0.3">
      <c r="A27337" s="1">
        <v>360867638511616</v>
      </c>
      <c r="B27337">
        <v>15</v>
      </c>
    </row>
    <row r="27338" spans="1:2" x14ac:dyDescent="0.3">
      <c r="A27338" s="1">
        <v>386927440474112</v>
      </c>
      <c r="B27338">
        <v>15</v>
      </c>
    </row>
    <row r="27339" spans="1:2" x14ac:dyDescent="0.3">
      <c r="A27339" s="1">
        <v>269224481909760</v>
      </c>
      <c r="B27339">
        <v>15</v>
      </c>
    </row>
    <row r="27340" spans="1:2" x14ac:dyDescent="0.3">
      <c r="A27340" s="1">
        <v>573685449158656</v>
      </c>
      <c r="B27340">
        <v>15</v>
      </c>
    </row>
    <row r="27341" spans="1:2" x14ac:dyDescent="0.3">
      <c r="A27341" s="1">
        <v>507068532877312</v>
      </c>
      <c r="B27341">
        <v>15</v>
      </c>
    </row>
    <row r="27342" spans="1:2" x14ac:dyDescent="0.3">
      <c r="A27342" s="1">
        <v>925379293757440</v>
      </c>
      <c r="B27342">
        <v>15</v>
      </c>
    </row>
    <row r="27343" spans="1:2" x14ac:dyDescent="0.3">
      <c r="A27343" s="1">
        <v>249579074721792</v>
      </c>
      <c r="B27343">
        <v>15</v>
      </c>
    </row>
    <row r="27344" spans="1:2" x14ac:dyDescent="0.3">
      <c r="A27344" s="1">
        <v>918822293444608</v>
      </c>
      <c r="B27344">
        <v>15</v>
      </c>
    </row>
    <row r="27345" spans="1:2" x14ac:dyDescent="0.3">
      <c r="A27345" s="1">
        <v>262881522386944</v>
      </c>
      <c r="B27345">
        <v>15</v>
      </c>
    </row>
    <row r="27346" spans="1:2" x14ac:dyDescent="0.3">
      <c r="A27346" s="1">
        <v>213232799457280</v>
      </c>
      <c r="B27346">
        <v>15</v>
      </c>
    </row>
    <row r="27347" spans="1:2" x14ac:dyDescent="0.3">
      <c r="A27347" s="1">
        <v>807181821407232</v>
      </c>
      <c r="B27347">
        <v>15</v>
      </c>
    </row>
    <row r="27348" spans="1:2" x14ac:dyDescent="0.3">
      <c r="A27348" s="1">
        <v>681965490060288</v>
      </c>
      <c r="B27348">
        <v>15</v>
      </c>
    </row>
    <row r="27349" spans="1:2" x14ac:dyDescent="0.3">
      <c r="A27349" s="1">
        <v>557710383277568</v>
      </c>
      <c r="B27349">
        <v>15</v>
      </c>
    </row>
    <row r="27350" spans="1:2" x14ac:dyDescent="0.3">
      <c r="A27350" s="1">
        <v>105574931833856</v>
      </c>
      <c r="B27350">
        <v>15</v>
      </c>
    </row>
    <row r="27351" spans="1:2" x14ac:dyDescent="0.3">
      <c r="A27351" s="1">
        <v>781483452745728</v>
      </c>
      <c r="B27351">
        <v>15</v>
      </c>
    </row>
    <row r="27352" spans="1:2" x14ac:dyDescent="0.3">
      <c r="A27352" s="1">
        <v>719436132098048</v>
      </c>
      <c r="B27352">
        <v>15</v>
      </c>
    </row>
    <row r="27353" spans="1:2" x14ac:dyDescent="0.3">
      <c r="A27353" s="1">
        <v>179794582513664</v>
      </c>
      <c r="B27353">
        <v>15</v>
      </c>
    </row>
    <row r="27354" spans="1:2" x14ac:dyDescent="0.3">
      <c r="A27354" s="1">
        <v>606020319711232</v>
      </c>
      <c r="B27354">
        <v>15</v>
      </c>
    </row>
    <row r="27355" spans="1:2" x14ac:dyDescent="0.3">
      <c r="A27355" s="1">
        <v>152128312564224</v>
      </c>
      <c r="B27355">
        <v>15</v>
      </c>
    </row>
    <row r="27356" spans="1:2" x14ac:dyDescent="0.3">
      <c r="A27356" s="1">
        <v>314052186134528</v>
      </c>
      <c r="B27356">
        <v>15</v>
      </c>
    </row>
    <row r="27357" spans="1:2" x14ac:dyDescent="0.3">
      <c r="A27357" s="1">
        <v>269799892033536</v>
      </c>
      <c r="B27357">
        <v>15</v>
      </c>
    </row>
    <row r="27358" spans="1:2" x14ac:dyDescent="0.3">
      <c r="A27358" s="1">
        <v>253045679861760</v>
      </c>
      <c r="B27358">
        <v>15</v>
      </c>
    </row>
    <row r="27359" spans="1:2" x14ac:dyDescent="0.3">
      <c r="A27359" s="1">
        <v>484823489892352</v>
      </c>
      <c r="B27359">
        <v>15</v>
      </c>
    </row>
    <row r="27360" spans="1:2" x14ac:dyDescent="0.3">
      <c r="A27360" s="1">
        <v>493294558065664</v>
      </c>
      <c r="B27360">
        <v>15</v>
      </c>
    </row>
    <row r="27361" spans="1:2" x14ac:dyDescent="0.3">
      <c r="A27361" s="1">
        <v>488503525997568</v>
      </c>
      <c r="B27361">
        <v>15</v>
      </c>
    </row>
    <row r="27362" spans="1:2" x14ac:dyDescent="0.3">
      <c r="A27362" s="1">
        <v>948372084215808</v>
      </c>
      <c r="B27362">
        <v>15</v>
      </c>
    </row>
    <row r="27363" spans="1:2" x14ac:dyDescent="0.3">
      <c r="A27363" s="1">
        <v>723541043883008</v>
      </c>
      <c r="B27363">
        <v>15</v>
      </c>
    </row>
    <row r="27364" spans="1:2" x14ac:dyDescent="0.3">
      <c r="A27364" s="1">
        <v>412379105656832</v>
      </c>
      <c r="B27364">
        <v>15</v>
      </c>
    </row>
    <row r="27365" spans="1:2" x14ac:dyDescent="0.3">
      <c r="A27365" s="1">
        <v>492288137041920</v>
      </c>
      <c r="B27365">
        <v>15</v>
      </c>
    </row>
    <row r="27366" spans="1:2" x14ac:dyDescent="0.3">
      <c r="A27366" s="1">
        <v>156384920659968</v>
      </c>
      <c r="B27366">
        <v>15</v>
      </c>
    </row>
    <row r="27367" spans="1:2" x14ac:dyDescent="0.3">
      <c r="A27367" s="1">
        <v>802054412181504</v>
      </c>
      <c r="B27367">
        <v>15</v>
      </c>
    </row>
    <row r="27368" spans="1:2" x14ac:dyDescent="0.3">
      <c r="A27368" s="1">
        <v>269195066355712</v>
      </c>
      <c r="B27368">
        <v>15</v>
      </c>
    </row>
    <row r="27369" spans="1:2" x14ac:dyDescent="0.3">
      <c r="A27369" s="1">
        <v>454146667804672</v>
      </c>
      <c r="B27369">
        <v>15</v>
      </c>
    </row>
    <row r="27370" spans="1:2" x14ac:dyDescent="0.3">
      <c r="A27370" s="1">
        <v>560904919631872</v>
      </c>
      <c r="B27370">
        <v>15</v>
      </c>
    </row>
    <row r="27371" spans="1:2" x14ac:dyDescent="0.3">
      <c r="A27371" s="1">
        <v>158837977028608</v>
      </c>
      <c r="B27371">
        <v>15</v>
      </c>
    </row>
    <row r="27372" spans="1:2" x14ac:dyDescent="0.3">
      <c r="A27372" s="1">
        <v>511720192970752</v>
      </c>
      <c r="B27372">
        <v>15</v>
      </c>
    </row>
    <row r="27373" spans="1:2" x14ac:dyDescent="0.3">
      <c r="A27373" s="1">
        <v>444236061728768</v>
      </c>
      <c r="B27373">
        <v>15</v>
      </c>
    </row>
    <row r="27374" spans="1:2" x14ac:dyDescent="0.3">
      <c r="A27374" s="1">
        <v>460926300133376</v>
      </c>
      <c r="B27374">
        <v>15</v>
      </c>
    </row>
    <row r="27375" spans="1:2" x14ac:dyDescent="0.3">
      <c r="A27375" s="1">
        <v>759421148813312</v>
      </c>
      <c r="B27375">
        <v>15</v>
      </c>
    </row>
    <row r="27376" spans="1:2" x14ac:dyDescent="0.3">
      <c r="A27376" s="1">
        <v>710972852015104</v>
      </c>
      <c r="B27376">
        <v>15</v>
      </c>
    </row>
    <row r="27377" spans="1:2" x14ac:dyDescent="0.3">
      <c r="A27377" s="1">
        <v>161556413558784</v>
      </c>
      <c r="B27377">
        <v>15</v>
      </c>
    </row>
    <row r="27378" spans="1:2" x14ac:dyDescent="0.3">
      <c r="A27378" s="1">
        <v>981151526066176</v>
      </c>
      <c r="B27378">
        <v>15</v>
      </c>
    </row>
    <row r="27379" spans="1:2" x14ac:dyDescent="0.3">
      <c r="A27379" s="1">
        <v>298773023559680</v>
      </c>
      <c r="B27379">
        <v>15</v>
      </c>
    </row>
    <row r="27380" spans="1:2" x14ac:dyDescent="0.3">
      <c r="A27380" s="1">
        <v>493990928742400</v>
      </c>
      <c r="B27380">
        <v>15</v>
      </c>
    </row>
    <row r="27381" spans="1:2" x14ac:dyDescent="0.3">
      <c r="A27381" s="1">
        <v>605420265854976</v>
      </c>
      <c r="B27381">
        <v>15</v>
      </c>
    </row>
    <row r="27382" spans="1:2" x14ac:dyDescent="0.3">
      <c r="A27382" s="1">
        <v>844384235127264</v>
      </c>
      <c r="B27382">
        <v>15</v>
      </c>
    </row>
    <row r="27383" spans="1:2" x14ac:dyDescent="0.3">
      <c r="A27383" s="1">
        <v>592523927379968</v>
      </c>
      <c r="B27383">
        <v>15</v>
      </c>
    </row>
    <row r="27384" spans="1:2" x14ac:dyDescent="0.3">
      <c r="A27384" s="1">
        <v>348333342300160</v>
      </c>
      <c r="B27384">
        <v>15</v>
      </c>
    </row>
    <row r="27385" spans="1:2" x14ac:dyDescent="0.3">
      <c r="A27385" s="1">
        <v>725823978934272</v>
      </c>
      <c r="B27385">
        <v>15</v>
      </c>
    </row>
    <row r="27386" spans="1:2" x14ac:dyDescent="0.3">
      <c r="A27386" s="1">
        <v>746329053325312</v>
      </c>
      <c r="B27386">
        <v>15</v>
      </c>
    </row>
    <row r="27387" spans="1:2" x14ac:dyDescent="0.3">
      <c r="A27387" s="1">
        <v>929735434891008</v>
      </c>
      <c r="B27387">
        <v>15</v>
      </c>
    </row>
    <row r="27388" spans="1:2" x14ac:dyDescent="0.3">
      <c r="A27388" s="1">
        <v>284812957837312</v>
      </c>
      <c r="B27388">
        <v>15</v>
      </c>
    </row>
    <row r="27389" spans="1:2" x14ac:dyDescent="0.3">
      <c r="A27389" s="1">
        <v>979236614860800</v>
      </c>
      <c r="B27389">
        <v>15</v>
      </c>
    </row>
    <row r="27390" spans="1:2" x14ac:dyDescent="0.3">
      <c r="A27390" s="1">
        <v>947632823538688</v>
      </c>
      <c r="B27390">
        <v>15</v>
      </c>
    </row>
    <row r="27391" spans="1:2" x14ac:dyDescent="0.3">
      <c r="A27391" s="1">
        <v>936826163134208</v>
      </c>
      <c r="B27391">
        <v>15</v>
      </c>
    </row>
    <row r="27392" spans="1:2" x14ac:dyDescent="0.3">
      <c r="A27392" s="1">
        <v>761374332235776</v>
      </c>
      <c r="B27392">
        <v>15</v>
      </c>
    </row>
    <row r="27393" spans="1:2" x14ac:dyDescent="0.3">
      <c r="A27393" s="1">
        <v>383614362520320</v>
      </c>
      <c r="B27393">
        <v>15</v>
      </c>
    </row>
    <row r="27394" spans="1:2" x14ac:dyDescent="0.3">
      <c r="A27394" s="1">
        <v>732927315527680</v>
      </c>
      <c r="B27394">
        <v>15</v>
      </c>
    </row>
    <row r="27395" spans="1:2" x14ac:dyDescent="0.3">
      <c r="A27395" s="1">
        <v>728763088773120</v>
      </c>
      <c r="B27395">
        <v>15</v>
      </c>
    </row>
    <row r="27396" spans="1:2" x14ac:dyDescent="0.3">
      <c r="A27396" s="1">
        <v>911519630386432</v>
      </c>
      <c r="B27396">
        <v>15</v>
      </c>
    </row>
    <row r="27397" spans="1:2" x14ac:dyDescent="0.3">
      <c r="A27397" s="1">
        <v>187680905543168</v>
      </c>
      <c r="B27397">
        <v>15</v>
      </c>
    </row>
    <row r="27398" spans="1:2" x14ac:dyDescent="0.3">
      <c r="A27398" s="1">
        <v>286966143837696</v>
      </c>
      <c r="B27398">
        <v>15</v>
      </c>
    </row>
    <row r="27399" spans="1:2" x14ac:dyDescent="0.3">
      <c r="A27399" s="1">
        <v>909163772824064</v>
      </c>
      <c r="B27399">
        <v>15</v>
      </c>
    </row>
    <row r="27400" spans="1:2" x14ac:dyDescent="0.3">
      <c r="A27400" s="1">
        <v>672420974946304</v>
      </c>
      <c r="B27400">
        <v>15</v>
      </c>
    </row>
    <row r="27401" spans="1:2" x14ac:dyDescent="0.3">
      <c r="A27401" s="1">
        <v>398441579506688</v>
      </c>
      <c r="B27401">
        <v>15</v>
      </c>
    </row>
    <row r="27402" spans="1:2" x14ac:dyDescent="0.3">
      <c r="A27402" s="1">
        <v>731716742266880</v>
      </c>
      <c r="B27402">
        <v>15</v>
      </c>
    </row>
    <row r="27403" spans="1:2" x14ac:dyDescent="0.3">
      <c r="A27403" s="1">
        <v>394806417975296</v>
      </c>
      <c r="B27403">
        <v>15</v>
      </c>
    </row>
    <row r="27404" spans="1:2" x14ac:dyDescent="0.3">
      <c r="A27404" s="1">
        <v>964220593944576</v>
      </c>
      <c r="B27404">
        <v>15</v>
      </c>
    </row>
    <row r="27405" spans="1:2" x14ac:dyDescent="0.3">
      <c r="A27405" s="1">
        <v>304854300424064</v>
      </c>
      <c r="B27405">
        <v>15</v>
      </c>
    </row>
    <row r="27406" spans="1:2" x14ac:dyDescent="0.3">
      <c r="A27406" s="1">
        <v>335548370202624</v>
      </c>
      <c r="B27406">
        <v>15</v>
      </c>
    </row>
    <row r="27407" spans="1:2" x14ac:dyDescent="0.3">
      <c r="A27407" s="1">
        <v>119373829753856</v>
      </c>
      <c r="B27407">
        <v>15</v>
      </c>
    </row>
    <row r="27408" spans="1:2" x14ac:dyDescent="0.3">
      <c r="A27408" s="1">
        <v>963501339389952</v>
      </c>
      <c r="B27408">
        <v>15</v>
      </c>
    </row>
    <row r="27409" spans="1:2" x14ac:dyDescent="0.3">
      <c r="A27409" s="1">
        <v>930092467343360</v>
      </c>
      <c r="B27409">
        <v>15</v>
      </c>
    </row>
    <row r="27410" spans="1:2" x14ac:dyDescent="0.3">
      <c r="A27410" s="1">
        <v>669703097327616</v>
      </c>
      <c r="B27410">
        <v>15</v>
      </c>
    </row>
    <row r="27411" spans="1:2" x14ac:dyDescent="0.3">
      <c r="A27411" s="1">
        <v>186083980860416</v>
      </c>
      <c r="B27411">
        <v>15</v>
      </c>
    </row>
    <row r="27412" spans="1:2" x14ac:dyDescent="0.3">
      <c r="A27412" s="1">
        <v>166370089456640</v>
      </c>
      <c r="B27412">
        <v>15</v>
      </c>
    </row>
    <row r="27413" spans="1:2" x14ac:dyDescent="0.3">
      <c r="A27413" s="1">
        <v>474399766021120</v>
      </c>
      <c r="B27413">
        <v>15</v>
      </c>
    </row>
    <row r="27414" spans="1:2" x14ac:dyDescent="0.3">
      <c r="A27414" s="1">
        <v>728554379309056</v>
      </c>
      <c r="B27414">
        <v>15</v>
      </c>
    </row>
    <row r="27415" spans="1:2" x14ac:dyDescent="0.3">
      <c r="A27415" s="1">
        <v>524468339089408</v>
      </c>
      <c r="B27415">
        <v>15</v>
      </c>
    </row>
    <row r="27416" spans="1:2" x14ac:dyDescent="0.3">
      <c r="A27416" s="1">
        <v>470762829296640</v>
      </c>
      <c r="B27416">
        <v>15</v>
      </c>
    </row>
    <row r="27417" spans="1:2" x14ac:dyDescent="0.3">
      <c r="A27417" s="1">
        <v>516601955620864</v>
      </c>
      <c r="B27417">
        <v>15</v>
      </c>
    </row>
    <row r="27418" spans="1:2" x14ac:dyDescent="0.3">
      <c r="A27418" s="1">
        <v>612264222846976</v>
      </c>
      <c r="B27418">
        <v>15</v>
      </c>
    </row>
    <row r="27419" spans="1:2" x14ac:dyDescent="0.3">
      <c r="A27419" s="1">
        <v>149812130296832</v>
      </c>
      <c r="B27419">
        <v>15</v>
      </c>
    </row>
    <row r="27420" spans="1:2" x14ac:dyDescent="0.3">
      <c r="A27420" s="1">
        <v>554558298871808</v>
      </c>
      <c r="B27420">
        <v>15</v>
      </c>
    </row>
    <row r="27421" spans="1:2" x14ac:dyDescent="0.3">
      <c r="A27421" s="1">
        <v>477657340764160</v>
      </c>
      <c r="B27421">
        <v>15</v>
      </c>
    </row>
    <row r="27422" spans="1:2" x14ac:dyDescent="0.3">
      <c r="A27422" s="1">
        <v>953704613615616</v>
      </c>
      <c r="B27422">
        <v>15</v>
      </c>
    </row>
    <row r="27423" spans="1:2" x14ac:dyDescent="0.3">
      <c r="A27423" s="1">
        <v>872043580865536</v>
      </c>
      <c r="B27423">
        <v>15</v>
      </c>
    </row>
    <row r="27424" spans="1:2" x14ac:dyDescent="0.3">
      <c r="A27424" s="1">
        <v>238932241398400</v>
      </c>
      <c r="B27424">
        <v>15</v>
      </c>
    </row>
    <row r="27425" spans="1:2" x14ac:dyDescent="0.3">
      <c r="A27425" s="1">
        <v>645748069824000</v>
      </c>
      <c r="B27425">
        <v>15</v>
      </c>
    </row>
    <row r="27426" spans="1:2" x14ac:dyDescent="0.3">
      <c r="A27426" s="1">
        <v>388166988266496</v>
      </c>
      <c r="B27426">
        <v>15</v>
      </c>
    </row>
    <row r="27427" spans="1:2" x14ac:dyDescent="0.3">
      <c r="A27427" s="1">
        <v>750969159626752</v>
      </c>
      <c r="B27427">
        <v>15</v>
      </c>
    </row>
    <row r="27428" spans="1:2" x14ac:dyDescent="0.3">
      <c r="A27428" s="1">
        <v>396325270808576</v>
      </c>
      <c r="B27428">
        <v>15</v>
      </c>
    </row>
    <row r="27429" spans="1:2" x14ac:dyDescent="0.3">
      <c r="A27429" s="1">
        <v>469117726433280</v>
      </c>
      <c r="B27429">
        <v>15</v>
      </c>
    </row>
    <row r="27430" spans="1:2" x14ac:dyDescent="0.3">
      <c r="A27430" s="1">
        <v>434630599350272</v>
      </c>
      <c r="B27430">
        <v>15</v>
      </c>
    </row>
    <row r="27431" spans="1:2" x14ac:dyDescent="0.3">
      <c r="A27431" s="1">
        <v>288793684642816</v>
      </c>
      <c r="B27431">
        <v>15</v>
      </c>
    </row>
    <row r="27432" spans="1:2" x14ac:dyDescent="0.3">
      <c r="A27432" s="1">
        <v>101857624285184</v>
      </c>
      <c r="B27432">
        <v>15</v>
      </c>
    </row>
    <row r="27433" spans="1:2" x14ac:dyDescent="0.3">
      <c r="A27433" s="1">
        <v>716869221722112</v>
      </c>
      <c r="B27433">
        <v>15</v>
      </c>
    </row>
    <row r="27434" spans="1:2" x14ac:dyDescent="0.3">
      <c r="A27434" s="1">
        <v>895483750860800</v>
      </c>
      <c r="B27434">
        <v>15</v>
      </c>
    </row>
    <row r="27435" spans="1:2" x14ac:dyDescent="0.3">
      <c r="A27435" s="1">
        <v>879534336078848</v>
      </c>
      <c r="B27435">
        <v>15</v>
      </c>
    </row>
    <row r="27436" spans="1:2" x14ac:dyDescent="0.3">
      <c r="A27436" s="1">
        <v>243318003955712</v>
      </c>
      <c r="B27436">
        <v>15</v>
      </c>
    </row>
    <row r="27437" spans="1:2" x14ac:dyDescent="0.3">
      <c r="A27437" s="1">
        <v>983314743031808</v>
      </c>
      <c r="B27437">
        <v>15</v>
      </c>
    </row>
    <row r="27438" spans="1:2" x14ac:dyDescent="0.3">
      <c r="A27438" s="1">
        <v>734676255035392</v>
      </c>
      <c r="B27438">
        <v>15</v>
      </c>
    </row>
    <row r="27439" spans="1:2" x14ac:dyDescent="0.3">
      <c r="A27439" s="1">
        <v>792443264448512</v>
      </c>
      <c r="B27439">
        <v>15</v>
      </c>
    </row>
    <row r="27440" spans="1:2" x14ac:dyDescent="0.3">
      <c r="A27440" s="1">
        <v>630719188643840</v>
      </c>
      <c r="B27440">
        <v>15</v>
      </c>
    </row>
    <row r="27441" spans="1:2" x14ac:dyDescent="0.3">
      <c r="A27441" s="1">
        <v>720603039626048</v>
      </c>
      <c r="B27441">
        <v>15</v>
      </c>
    </row>
    <row r="27442" spans="1:2" x14ac:dyDescent="0.3">
      <c r="A27442" s="1">
        <v>553279592881152</v>
      </c>
      <c r="B27442">
        <v>15</v>
      </c>
    </row>
    <row r="27443" spans="1:2" x14ac:dyDescent="0.3">
      <c r="A27443" s="1">
        <v>998178716892672</v>
      </c>
      <c r="B27443">
        <v>15</v>
      </c>
    </row>
    <row r="27444" spans="1:2" x14ac:dyDescent="0.3">
      <c r="A27444" s="1">
        <v>852886525577216</v>
      </c>
      <c r="B27444">
        <v>15</v>
      </c>
    </row>
    <row r="27445" spans="1:2" x14ac:dyDescent="0.3">
      <c r="A27445" s="1">
        <v>660457026725888</v>
      </c>
      <c r="B27445">
        <v>15</v>
      </c>
    </row>
    <row r="27446" spans="1:2" x14ac:dyDescent="0.3">
      <c r="A27446" s="1">
        <v>737977305624576</v>
      </c>
      <c r="B27446">
        <v>15</v>
      </c>
    </row>
    <row r="27447" spans="1:2" x14ac:dyDescent="0.3">
      <c r="A27447" s="1">
        <v>299631968731136</v>
      </c>
      <c r="B27447">
        <v>15</v>
      </c>
    </row>
    <row r="27448" spans="1:2" x14ac:dyDescent="0.3">
      <c r="A27448" s="1">
        <v>663029591069696</v>
      </c>
      <c r="B27448">
        <v>15</v>
      </c>
    </row>
    <row r="27449" spans="1:2" x14ac:dyDescent="0.3">
      <c r="A27449" s="1">
        <v>494379413734400</v>
      </c>
      <c r="B27449">
        <v>15</v>
      </c>
    </row>
    <row r="27450" spans="1:2" x14ac:dyDescent="0.3">
      <c r="A27450" s="1">
        <v>217680649771008</v>
      </c>
      <c r="B27450">
        <v>15</v>
      </c>
    </row>
    <row r="27451" spans="1:2" x14ac:dyDescent="0.3">
      <c r="A27451" s="1">
        <v>760001831163904</v>
      </c>
      <c r="B27451">
        <v>15</v>
      </c>
    </row>
    <row r="27452" spans="1:2" x14ac:dyDescent="0.3">
      <c r="A27452" s="1">
        <v>397301915412480</v>
      </c>
      <c r="B27452">
        <v>15</v>
      </c>
    </row>
    <row r="27453" spans="1:2" x14ac:dyDescent="0.3">
      <c r="A27453" s="1">
        <v>934783331843072</v>
      </c>
      <c r="B27453">
        <v>15</v>
      </c>
    </row>
    <row r="27454" spans="1:2" x14ac:dyDescent="0.3">
      <c r="A27454" s="1">
        <v>944370894485504</v>
      </c>
      <c r="B27454">
        <v>15</v>
      </c>
    </row>
    <row r="27455" spans="1:2" x14ac:dyDescent="0.3">
      <c r="A27455" s="1">
        <v>331302210703360</v>
      </c>
      <c r="B27455">
        <v>15</v>
      </c>
    </row>
    <row r="27456" spans="1:2" x14ac:dyDescent="0.3">
      <c r="A27456" s="1">
        <v>392663873259520</v>
      </c>
      <c r="B27456">
        <v>15</v>
      </c>
    </row>
    <row r="27457" spans="1:2" x14ac:dyDescent="0.3">
      <c r="A27457" s="1">
        <v>233536791701504</v>
      </c>
      <c r="B27457">
        <v>15</v>
      </c>
    </row>
    <row r="27458" spans="1:2" x14ac:dyDescent="0.3">
      <c r="A27458" s="1">
        <v>314375710160896</v>
      </c>
      <c r="B27458">
        <v>15</v>
      </c>
    </row>
    <row r="27459" spans="1:2" x14ac:dyDescent="0.3">
      <c r="A27459" s="1">
        <v>385760397625344</v>
      </c>
      <c r="B27459">
        <v>15</v>
      </c>
    </row>
    <row r="27460" spans="1:2" x14ac:dyDescent="0.3">
      <c r="A27460" s="1">
        <v>963082618191872</v>
      </c>
      <c r="B27460">
        <v>15</v>
      </c>
    </row>
    <row r="27461" spans="1:2" x14ac:dyDescent="0.3">
      <c r="A27461" s="1">
        <v>912156816921600</v>
      </c>
      <c r="B27461">
        <v>15</v>
      </c>
    </row>
    <row r="27462" spans="1:2" x14ac:dyDescent="0.3">
      <c r="A27462" s="1">
        <v>724435257460736</v>
      </c>
      <c r="B27462">
        <v>15</v>
      </c>
    </row>
    <row r="27463" spans="1:2" x14ac:dyDescent="0.3">
      <c r="A27463" s="1">
        <v>518452811120640</v>
      </c>
      <c r="B27463">
        <v>15</v>
      </c>
    </row>
    <row r="27464" spans="1:2" x14ac:dyDescent="0.3">
      <c r="A27464" s="1">
        <v>187637873910784</v>
      </c>
      <c r="B27464">
        <v>15</v>
      </c>
    </row>
    <row r="27465" spans="1:2" x14ac:dyDescent="0.3">
      <c r="A27465" s="1">
        <v>950912940761088</v>
      </c>
      <c r="B27465">
        <v>15</v>
      </c>
    </row>
    <row r="27466" spans="1:2" x14ac:dyDescent="0.3">
      <c r="A27466" s="1">
        <v>959537979018496</v>
      </c>
      <c r="B27466">
        <v>15</v>
      </c>
    </row>
    <row r="27467" spans="1:2" x14ac:dyDescent="0.3">
      <c r="A27467" s="1">
        <v>873501003940864</v>
      </c>
      <c r="B27467">
        <v>15</v>
      </c>
    </row>
    <row r="27468" spans="1:2" x14ac:dyDescent="0.3">
      <c r="A27468" s="1">
        <v>465848372299776</v>
      </c>
      <c r="B27468">
        <v>15</v>
      </c>
    </row>
    <row r="27469" spans="1:2" x14ac:dyDescent="0.3">
      <c r="A27469" s="1">
        <v>406948492242944</v>
      </c>
      <c r="B27469">
        <v>15</v>
      </c>
    </row>
    <row r="27470" spans="1:2" x14ac:dyDescent="0.3">
      <c r="A27470" s="1">
        <v>899503222654976</v>
      </c>
      <c r="B27470">
        <v>15</v>
      </c>
    </row>
    <row r="27471" spans="1:2" x14ac:dyDescent="0.3">
      <c r="A27471" s="1">
        <v>434930847303680</v>
      </c>
      <c r="B27471">
        <v>15</v>
      </c>
    </row>
    <row r="27472" spans="1:2" x14ac:dyDescent="0.3">
      <c r="A27472" s="1">
        <v>971839023237120</v>
      </c>
      <c r="B27472">
        <v>15</v>
      </c>
    </row>
    <row r="27473" spans="1:2" x14ac:dyDescent="0.3">
      <c r="A27473" s="1">
        <v>681484204865536</v>
      </c>
      <c r="B27473">
        <v>15</v>
      </c>
    </row>
    <row r="27474" spans="1:2" x14ac:dyDescent="0.3">
      <c r="A27474" s="1">
        <v>857727355686912</v>
      </c>
      <c r="B27474">
        <v>15</v>
      </c>
    </row>
    <row r="27475" spans="1:2" x14ac:dyDescent="0.3">
      <c r="A27475" s="1">
        <v>841213446211584</v>
      </c>
      <c r="B27475">
        <v>15</v>
      </c>
    </row>
    <row r="27476" spans="1:2" x14ac:dyDescent="0.3">
      <c r="A27476" s="1">
        <v>315230512173056</v>
      </c>
      <c r="B27476">
        <v>15</v>
      </c>
    </row>
    <row r="27477" spans="1:2" x14ac:dyDescent="0.3">
      <c r="A27477" s="1">
        <v>315575372072960</v>
      </c>
      <c r="B27477">
        <v>15</v>
      </c>
    </row>
    <row r="27478" spans="1:2" x14ac:dyDescent="0.3">
      <c r="A27478" s="1">
        <v>318139125590016</v>
      </c>
      <c r="B27478">
        <v>15</v>
      </c>
    </row>
    <row r="27479" spans="1:2" x14ac:dyDescent="0.3">
      <c r="A27479" s="1">
        <v>586248420876288</v>
      </c>
      <c r="B27479">
        <v>15</v>
      </c>
    </row>
    <row r="27480" spans="1:2" x14ac:dyDescent="0.3">
      <c r="A27480" s="1">
        <v>223849176762368</v>
      </c>
      <c r="B27480">
        <v>15</v>
      </c>
    </row>
    <row r="27481" spans="1:2" x14ac:dyDescent="0.3">
      <c r="A27481" s="1">
        <v>564716544808960</v>
      </c>
      <c r="B27481">
        <v>15</v>
      </c>
    </row>
    <row r="27482" spans="1:2" x14ac:dyDescent="0.3">
      <c r="A27482" s="1">
        <v>610658758936832</v>
      </c>
      <c r="B27482">
        <v>15</v>
      </c>
    </row>
    <row r="27483" spans="1:2" x14ac:dyDescent="0.3">
      <c r="A27483" s="1">
        <v>590177379804416</v>
      </c>
      <c r="B27483">
        <v>15</v>
      </c>
    </row>
    <row r="27484" spans="1:2" x14ac:dyDescent="0.3">
      <c r="A27484" s="1">
        <v>959679738152960</v>
      </c>
      <c r="B27484">
        <v>15</v>
      </c>
    </row>
    <row r="27485" spans="1:2" x14ac:dyDescent="0.3">
      <c r="A27485" s="1">
        <v>371662225684480</v>
      </c>
      <c r="B27485">
        <v>15</v>
      </c>
    </row>
    <row r="27486" spans="1:2" x14ac:dyDescent="0.3">
      <c r="A27486" s="1">
        <v>523657330219008</v>
      </c>
      <c r="B27486">
        <v>15</v>
      </c>
    </row>
    <row r="27487" spans="1:2" x14ac:dyDescent="0.3">
      <c r="A27487" s="1">
        <v>734553923045376</v>
      </c>
      <c r="B27487">
        <v>15</v>
      </c>
    </row>
    <row r="27488" spans="1:2" x14ac:dyDescent="0.3">
      <c r="A27488" s="1">
        <v>982609880232448</v>
      </c>
      <c r="B27488">
        <v>15</v>
      </c>
    </row>
    <row r="27489" spans="1:2" x14ac:dyDescent="0.3">
      <c r="A27489" s="1">
        <v>109667775059968</v>
      </c>
      <c r="B27489">
        <v>15</v>
      </c>
    </row>
    <row r="27490" spans="1:2" x14ac:dyDescent="0.3">
      <c r="A27490" s="1">
        <v>696468649826304</v>
      </c>
      <c r="B27490">
        <v>15</v>
      </c>
    </row>
    <row r="27491" spans="1:2" x14ac:dyDescent="0.3">
      <c r="A27491" s="1">
        <v>108572160792576</v>
      </c>
      <c r="B27491">
        <v>15</v>
      </c>
    </row>
    <row r="27492" spans="1:2" x14ac:dyDescent="0.3">
      <c r="A27492" s="1">
        <v>290641835841536</v>
      </c>
      <c r="B27492">
        <v>15</v>
      </c>
    </row>
    <row r="27493" spans="1:2" x14ac:dyDescent="0.3">
      <c r="A27493" s="1">
        <v>936583039088640</v>
      </c>
      <c r="B27493">
        <v>15</v>
      </c>
    </row>
    <row r="27494" spans="1:2" x14ac:dyDescent="0.3">
      <c r="A27494" s="1">
        <v>515456334929664</v>
      </c>
      <c r="B27494">
        <v>15</v>
      </c>
    </row>
    <row r="27495" spans="1:2" x14ac:dyDescent="0.3">
      <c r="A27495" s="1">
        <v>889475746585600</v>
      </c>
      <c r="B27495">
        <v>15</v>
      </c>
    </row>
    <row r="27496" spans="1:2" x14ac:dyDescent="0.3">
      <c r="A27496" s="1">
        <v>971451890587648</v>
      </c>
      <c r="B27496">
        <v>15</v>
      </c>
    </row>
    <row r="27497" spans="1:2" x14ac:dyDescent="0.3">
      <c r="A27497" s="1">
        <v>841209772007424</v>
      </c>
      <c r="B27497">
        <v>15</v>
      </c>
    </row>
    <row r="27498" spans="1:2" x14ac:dyDescent="0.3">
      <c r="A27498" s="1">
        <v>374613458477056</v>
      </c>
      <c r="B27498">
        <v>15</v>
      </c>
    </row>
    <row r="27499" spans="1:2" x14ac:dyDescent="0.3">
      <c r="A27499" s="1">
        <v>425578635939840</v>
      </c>
      <c r="B27499">
        <v>15</v>
      </c>
    </row>
    <row r="27500" spans="1:2" x14ac:dyDescent="0.3">
      <c r="A27500" s="1">
        <v>388963478064128</v>
      </c>
      <c r="B27500">
        <v>15</v>
      </c>
    </row>
    <row r="27501" spans="1:2" x14ac:dyDescent="0.3">
      <c r="A27501" s="1">
        <v>716882040472064</v>
      </c>
      <c r="B27501">
        <v>15</v>
      </c>
    </row>
    <row r="27502" spans="1:2" x14ac:dyDescent="0.3">
      <c r="A27502" s="1">
        <v>896610310814720</v>
      </c>
      <c r="B27502">
        <v>15</v>
      </c>
    </row>
    <row r="27503" spans="1:2" x14ac:dyDescent="0.3">
      <c r="A27503" s="1">
        <v>346498868607488</v>
      </c>
      <c r="B27503">
        <v>15</v>
      </c>
    </row>
    <row r="27504" spans="1:2" x14ac:dyDescent="0.3">
      <c r="A27504" s="1">
        <v>389932280569856</v>
      </c>
      <c r="B27504">
        <v>15</v>
      </c>
    </row>
    <row r="27505" spans="1:2" x14ac:dyDescent="0.3">
      <c r="A27505" s="1">
        <v>919157177692160</v>
      </c>
      <c r="B27505">
        <v>15</v>
      </c>
    </row>
    <row r="27506" spans="1:2" x14ac:dyDescent="0.3">
      <c r="A27506" s="1">
        <v>671341784360960</v>
      </c>
      <c r="B27506">
        <v>15</v>
      </c>
    </row>
    <row r="27507" spans="1:2" x14ac:dyDescent="0.3">
      <c r="A27507" s="1">
        <v>304751035384832</v>
      </c>
      <c r="B27507">
        <v>15</v>
      </c>
    </row>
    <row r="27508" spans="1:2" x14ac:dyDescent="0.3">
      <c r="A27508" s="1">
        <v>545485046327424</v>
      </c>
      <c r="B27508">
        <v>15</v>
      </c>
    </row>
    <row r="27509" spans="1:2" x14ac:dyDescent="0.3">
      <c r="A27509" s="1">
        <v>572424924433408</v>
      </c>
      <c r="B27509">
        <v>15</v>
      </c>
    </row>
    <row r="27510" spans="1:2" x14ac:dyDescent="0.3">
      <c r="A27510" s="1">
        <v>769531503384576</v>
      </c>
      <c r="B27510">
        <v>15</v>
      </c>
    </row>
    <row r="27511" spans="1:2" x14ac:dyDescent="0.3">
      <c r="A27511" s="1">
        <v>840356609603584</v>
      </c>
      <c r="B27511">
        <v>15</v>
      </c>
    </row>
    <row r="27512" spans="1:2" x14ac:dyDescent="0.3">
      <c r="A27512" s="1">
        <v>131237389187072</v>
      </c>
      <c r="B27512">
        <v>15</v>
      </c>
    </row>
    <row r="27513" spans="1:2" x14ac:dyDescent="0.3">
      <c r="A27513" s="1">
        <v>425231323236864</v>
      </c>
      <c r="B27513">
        <v>15</v>
      </c>
    </row>
    <row r="27514" spans="1:2" x14ac:dyDescent="0.3">
      <c r="A27514" s="1">
        <v>503186605388800</v>
      </c>
      <c r="B27514">
        <v>15</v>
      </c>
    </row>
    <row r="27515" spans="1:2" x14ac:dyDescent="0.3">
      <c r="A27515" s="1">
        <v>455516807065600</v>
      </c>
      <c r="B27515">
        <v>15</v>
      </c>
    </row>
    <row r="27516" spans="1:2" x14ac:dyDescent="0.3">
      <c r="A27516" s="1">
        <v>904778501262336</v>
      </c>
      <c r="B27516">
        <v>15</v>
      </c>
    </row>
    <row r="27517" spans="1:2" x14ac:dyDescent="0.3">
      <c r="A27517" s="1">
        <v>957550351628288</v>
      </c>
      <c r="B27517">
        <v>15</v>
      </c>
    </row>
    <row r="27518" spans="1:2" x14ac:dyDescent="0.3">
      <c r="A27518" s="1">
        <v>753444221767680</v>
      </c>
      <c r="B27518">
        <v>15</v>
      </c>
    </row>
    <row r="27519" spans="1:2" x14ac:dyDescent="0.3">
      <c r="A27519" s="1">
        <v>611263693852672</v>
      </c>
      <c r="B27519">
        <v>15</v>
      </c>
    </row>
    <row r="27520" spans="1:2" x14ac:dyDescent="0.3">
      <c r="A27520" s="1">
        <v>406450789896192</v>
      </c>
      <c r="B27520">
        <v>15</v>
      </c>
    </row>
    <row r="27521" spans="1:2" x14ac:dyDescent="0.3">
      <c r="A27521" s="1">
        <v>152379058170880</v>
      </c>
      <c r="B27521">
        <v>15</v>
      </c>
    </row>
    <row r="27522" spans="1:2" x14ac:dyDescent="0.3">
      <c r="A27522" s="1">
        <v>377624163725312</v>
      </c>
      <c r="B27522">
        <v>15</v>
      </c>
    </row>
    <row r="27523" spans="1:2" x14ac:dyDescent="0.3">
      <c r="A27523" s="1">
        <v>243482368178176</v>
      </c>
      <c r="B27523">
        <v>15</v>
      </c>
    </row>
    <row r="27524" spans="1:2" x14ac:dyDescent="0.3">
      <c r="A27524" s="1">
        <v>403146349776896</v>
      </c>
      <c r="B27524">
        <v>15</v>
      </c>
    </row>
    <row r="27525" spans="1:2" x14ac:dyDescent="0.3">
      <c r="A27525" s="1">
        <v>640777453692928</v>
      </c>
      <c r="B27525">
        <v>15</v>
      </c>
    </row>
    <row r="27526" spans="1:2" x14ac:dyDescent="0.3">
      <c r="A27526" s="1">
        <v>140377452303360</v>
      </c>
      <c r="B27526">
        <v>15</v>
      </c>
    </row>
    <row r="27527" spans="1:2" x14ac:dyDescent="0.3">
      <c r="A27527" s="1">
        <v>938129230116864</v>
      </c>
      <c r="B27527">
        <v>15</v>
      </c>
    </row>
    <row r="27528" spans="1:2" x14ac:dyDescent="0.3">
      <c r="A27528" s="1">
        <v>134143558741504</v>
      </c>
      <c r="B27528">
        <v>15</v>
      </c>
    </row>
    <row r="27529" spans="1:2" x14ac:dyDescent="0.3">
      <c r="A27529" s="1">
        <v>276620115058688</v>
      </c>
      <c r="B27529">
        <v>15</v>
      </c>
    </row>
    <row r="27530" spans="1:2" x14ac:dyDescent="0.3">
      <c r="A27530" s="1">
        <v>242820153937920</v>
      </c>
      <c r="B27530">
        <v>15</v>
      </c>
    </row>
    <row r="27531" spans="1:2" x14ac:dyDescent="0.3">
      <c r="A27531" s="1">
        <v>420989095057408</v>
      </c>
      <c r="B27531">
        <v>15</v>
      </c>
    </row>
    <row r="27532" spans="1:2" x14ac:dyDescent="0.3">
      <c r="A27532" s="1">
        <v>477965717844992</v>
      </c>
      <c r="B27532">
        <v>15</v>
      </c>
    </row>
    <row r="27533" spans="1:2" x14ac:dyDescent="0.3">
      <c r="A27533" s="1">
        <v>799230015265792</v>
      </c>
      <c r="B27533">
        <v>15</v>
      </c>
    </row>
    <row r="27534" spans="1:2" x14ac:dyDescent="0.3">
      <c r="A27534" s="1">
        <v>433368578259456</v>
      </c>
      <c r="B27534">
        <v>15</v>
      </c>
    </row>
    <row r="27535" spans="1:2" x14ac:dyDescent="0.3">
      <c r="A27535" s="1">
        <v>993876262549504</v>
      </c>
      <c r="B27535">
        <v>15</v>
      </c>
    </row>
    <row r="27536" spans="1:2" x14ac:dyDescent="0.3">
      <c r="A27536" s="1">
        <v>835211606978560</v>
      </c>
      <c r="B27536">
        <v>15</v>
      </c>
    </row>
    <row r="27537" spans="1:2" x14ac:dyDescent="0.3">
      <c r="A27537" s="1">
        <v>303488973803520</v>
      </c>
      <c r="B27537">
        <v>15</v>
      </c>
    </row>
    <row r="27538" spans="1:2" x14ac:dyDescent="0.3">
      <c r="A27538" s="1">
        <v>897213100193792</v>
      </c>
      <c r="B27538">
        <v>15</v>
      </c>
    </row>
    <row r="27539" spans="1:2" x14ac:dyDescent="0.3">
      <c r="A27539" s="1">
        <v>848222996339904</v>
      </c>
      <c r="B27539">
        <v>15</v>
      </c>
    </row>
    <row r="27540" spans="1:2" x14ac:dyDescent="0.3">
      <c r="A27540" s="1">
        <v>513045158227968</v>
      </c>
      <c r="B27540">
        <v>15</v>
      </c>
    </row>
    <row r="27541" spans="1:2" x14ac:dyDescent="0.3">
      <c r="A27541" s="1">
        <v>346164447843840</v>
      </c>
      <c r="B27541">
        <v>15</v>
      </c>
    </row>
    <row r="27542" spans="1:2" x14ac:dyDescent="0.3">
      <c r="A27542" s="1">
        <v>426322728293376</v>
      </c>
      <c r="B27542">
        <v>15</v>
      </c>
    </row>
    <row r="27543" spans="1:2" x14ac:dyDescent="0.3">
      <c r="A27543" s="1">
        <v>461825125095424</v>
      </c>
      <c r="B27543">
        <v>15</v>
      </c>
    </row>
    <row r="27544" spans="1:2" x14ac:dyDescent="0.3">
      <c r="A27544" s="1">
        <v>219474839666688</v>
      </c>
      <c r="B27544">
        <v>15</v>
      </c>
    </row>
    <row r="27545" spans="1:2" x14ac:dyDescent="0.3">
      <c r="A27545" s="1">
        <v>987304232171520</v>
      </c>
      <c r="B27545">
        <v>15</v>
      </c>
    </row>
    <row r="27546" spans="1:2" x14ac:dyDescent="0.3">
      <c r="A27546" s="1">
        <v>234771359186944</v>
      </c>
      <c r="B27546">
        <v>15</v>
      </c>
    </row>
    <row r="27547" spans="1:2" x14ac:dyDescent="0.3">
      <c r="A27547" s="1">
        <v>757216707657728</v>
      </c>
      <c r="B27547">
        <v>15</v>
      </c>
    </row>
    <row r="27548" spans="1:2" x14ac:dyDescent="0.3">
      <c r="A27548" s="1">
        <v>644943017375744</v>
      </c>
      <c r="B27548">
        <v>15</v>
      </c>
    </row>
    <row r="27549" spans="1:2" x14ac:dyDescent="0.3">
      <c r="A27549" s="1">
        <v>642734656841728</v>
      </c>
      <c r="B27549">
        <v>15</v>
      </c>
    </row>
    <row r="27550" spans="1:2" x14ac:dyDescent="0.3">
      <c r="A27550" s="1">
        <v>708761156287488</v>
      </c>
      <c r="B27550">
        <v>15</v>
      </c>
    </row>
    <row r="27551" spans="1:2" x14ac:dyDescent="0.3">
      <c r="A27551" s="1">
        <v>123247592300544</v>
      </c>
      <c r="B27551">
        <v>15</v>
      </c>
    </row>
    <row r="27552" spans="1:2" x14ac:dyDescent="0.3">
      <c r="A27552" s="1">
        <v>295119517601792</v>
      </c>
      <c r="B27552">
        <v>15</v>
      </c>
    </row>
    <row r="27553" spans="1:2" x14ac:dyDescent="0.3">
      <c r="A27553" s="1">
        <v>548357066338304</v>
      </c>
      <c r="B27553">
        <v>15</v>
      </c>
    </row>
    <row r="27554" spans="1:2" x14ac:dyDescent="0.3">
      <c r="A27554" s="1">
        <v>831068446546944</v>
      </c>
      <c r="B27554">
        <v>15</v>
      </c>
    </row>
    <row r="27555" spans="1:2" x14ac:dyDescent="0.3">
      <c r="A27555" s="1">
        <v>924048753806336</v>
      </c>
      <c r="B27555">
        <v>15</v>
      </c>
    </row>
    <row r="27556" spans="1:2" x14ac:dyDescent="0.3">
      <c r="A27556" s="1">
        <v>571166211280896</v>
      </c>
      <c r="B27556">
        <v>15</v>
      </c>
    </row>
    <row r="27557" spans="1:2" x14ac:dyDescent="0.3">
      <c r="A27557" s="1">
        <v>163554326498304</v>
      </c>
      <c r="B27557">
        <v>15</v>
      </c>
    </row>
    <row r="27558" spans="1:2" x14ac:dyDescent="0.3">
      <c r="A27558" s="1">
        <v>202052336782848</v>
      </c>
      <c r="B27558">
        <v>15</v>
      </c>
    </row>
    <row r="27559" spans="1:2" x14ac:dyDescent="0.3">
      <c r="A27559" s="1">
        <v>528986181834240</v>
      </c>
      <c r="B27559">
        <v>15</v>
      </c>
    </row>
    <row r="27560" spans="1:2" x14ac:dyDescent="0.3">
      <c r="A27560" s="1">
        <v>733440496397312</v>
      </c>
      <c r="B27560">
        <v>15</v>
      </c>
    </row>
    <row r="27561" spans="1:2" x14ac:dyDescent="0.3">
      <c r="A27561" s="1">
        <v>937082443184128</v>
      </c>
      <c r="B27561">
        <v>15</v>
      </c>
    </row>
    <row r="27562" spans="1:2" x14ac:dyDescent="0.3">
      <c r="A27562" s="1">
        <v>671532860661760</v>
      </c>
      <c r="B27562">
        <v>15</v>
      </c>
    </row>
    <row r="27563" spans="1:2" x14ac:dyDescent="0.3">
      <c r="A27563" s="1">
        <v>597459458479104</v>
      </c>
      <c r="B27563">
        <v>15</v>
      </c>
    </row>
    <row r="27564" spans="1:2" x14ac:dyDescent="0.3">
      <c r="A27564" s="1">
        <v>794933670208512</v>
      </c>
      <c r="B27564">
        <v>15</v>
      </c>
    </row>
    <row r="27565" spans="1:2" x14ac:dyDescent="0.3">
      <c r="A27565" s="1">
        <v>562953281775616</v>
      </c>
      <c r="B27565">
        <v>15</v>
      </c>
    </row>
    <row r="27566" spans="1:2" x14ac:dyDescent="0.3">
      <c r="A27566" s="1">
        <v>391173373282304</v>
      </c>
      <c r="B27566">
        <v>15</v>
      </c>
    </row>
    <row r="27567" spans="1:2" x14ac:dyDescent="0.3">
      <c r="A27567" s="1">
        <v>406466570583040</v>
      </c>
      <c r="B27567">
        <v>15</v>
      </c>
    </row>
    <row r="27568" spans="1:2" x14ac:dyDescent="0.3">
      <c r="A27568" s="1">
        <v>598774693146624</v>
      </c>
      <c r="B27568">
        <v>15</v>
      </c>
    </row>
    <row r="27569" spans="1:2" x14ac:dyDescent="0.3">
      <c r="A27569" s="1">
        <v>776825508534272</v>
      </c>
      <c r="B27569">
        <v>15</v>
      </c>
    </row>
    <row r="27570" spans="1:2" x14ac:dyDescent="0.3">
      <c r="A27570" s="1">
        <v>347604543557568</v>
      </c>
      <c r="B27570">
        <v>15</v>
      </c>
    </row>
    <row r="27571" spans="1:2" x14ac:dyDescent="0.3">
      <c r="A27571" s="1">
        <v>890896402795008</v>
      </c>
      <c r="B27571">
        <v>15</v>
      </c>
    </row>
    <row r="27572" spans="1:2" x14ac:dyDescent="0.3">
      <c r="A27572" s="1">
        <v>805765915182080</v>
      </c>
      <c r="B27572">
        <v>15</v>
      </c>
    </row>
    <row r="27573" spans="1:2" x14ac:dyDescent="0.3">
      <c r="A27573" s="1">
        <v>725562739230720</v>
      </c>
      <c r="B27573">
        <v>15</v>
      </c>
    </row>
    <row r="27574" spans="1:2" x14ac:dyDescent="0.3">
      <c r="A27574" s="1">
        <v>604254189633536</v>
      </c>
      <c r="B27574">
        <v>15</v>
      </c>
    </row>
    <row r="27575" spans="1:2" x14ac:dyDescent="0.3">
      <c r="A27575" s="1">
        <v>805328859112704</v>
      </c>
      <c r="B27575">
        <v>15</v>
      </c>
    </row>
    <row r="27576" spans="1:2" x14ac:dyDescent="0.3">
      <c r="A27576" s="1">
        <v>260171342620672</v>
      </c>
      <c r="B27576">
        <v>15</v>
      </c>
    </row>
    <row r="27577" spans="1:2" x14ac:dyDescent="0.3">
      <c r="A27577" s="1">
        <v>148667398320640</v>
      </c>
      <c r="B27577">
        <v>15</v>
      </c>
    </row>
    <row r="27578" spans="1:2" x14ac:dyDescent="0.3">
      <c r="A27578" s="1">
        <v>706619925921792</v>
      </c>
      <c r="B27578">
        <v>15</v>
      </c>
    </row>
    <row r="27579" spans="1:2" x14ac:dyDescent="0.3">
      <c r="A27579" s="1">
        <v>260740701202944</v>
      </c>
      <c r="B27579">
        <v>15</v>
      </c>
    </row>
    <row r="27580" spans="1:2" x14ac:dyDescent="0.3">
      <c r="A27580" s="1">
        <v>345859911335936</v>
      </c>
      <c r="B27580">
        <v>15</v>
      </c>
    </row>
    <row r="27581" spans="1:2" x14ac:dyDescent="0.3">
      <c r="A27581" s="1">
        <v>203733925076992</v>
      </c>
      <c r="B27581">
        <v>15</v>
      </c>
    </row>
    <row r="27582" spans="1:2" x14ac:dyDescent="0.3">
      <c r="A27582" s="1">
        <v>710269579984384</v>
      </c>
      <c r="B27582">
        <v>15</v>
      </c>
    </row>
    <row r="27583" spans="1:2" x14ac:dyDescent="0.3">
      <c r="A27583" s="1">
        <v>100139980295680</v>
      </c>
      <c r="B27583">
        <v>15</v>
      </c>
    </row>
    <row r="27584" spans="1:2" x14ac:dyDescent="0.3">
      <c r="A27584" s="1">
        <v>986006365128704</v>
      </c>
      <c r="B27584">
        <v>15</v>
      </c>
    </row>
    <row r="27585" spans="1:2" x14ac:dyDescent="0.3">
      <c r="A27585" s="1">
        <v>132324413509632</v>
      </c>
      <c r="B27585">
        <v>15</v>
      </c>
    </row>
    <row r="27586" spans="1:2" x14ac:dyDescent="0.3">
      <c r="A27586" s="1">
        <v>570798462134272</v>
      </c>
      <c r="B27586">
        <v>15</v>
      </c>
    </row>
    <row r="27587" spans="1:2" x14ac:dyDescent="0.3">
      <c r="A27587" s="1">
        <v>682014977161472</v>
      </c>
      <c r="B27587">
        <v>15</v>
      </c>
    </row>
    <row r="27588" spans="1:2" x14ac:dyDescent="0.3">
      <c r="A27588" s="1">
        <v>710265420880896</v>
      </c>
      <c r="B27588">
        <v>15</v>
      </c>
    </row>
    <row r="27589" spans="1:2" x14ac:dyDescent="0.3">
      <c r="A27589" s="1">
        <v>331043446583296</v>
      </c>
      <c r="B27589">
        <v>15</v>
      </c>
    </row>
    <row r="27590" spans="1:2" x14ac:dyDescent="0.3">
      <c r="A27590" s="1">
        <v>739081796616192</v>
      </c>
      <c r="B27590">
        <v>15</v>
      </c>
    </row>
    <row r="27591" spans="1:2" x14ac:dyDescent="0.3">
      <c r="A27591" s="1">
        <v>454690347377664</v>
      </c>
      <c r="B27591">
        <v>15</v>
      </c>
    </row>
    <row r="27592" spans="1:2" x14ac:dyDescent="0.3">
      <c r="A27592" s="1">
        <v>617682415663104</v>
      </c>
      <c r="B27592">
        <v>15</v>
      </c>
    </row>
    <row r="27593" spans="1:2" x14ac:dyDescent="0.3">
      <c r="A27593" s="1">
        <v>292960121182208</v>
      </c>
      <c r="B27593">
        <v>15</v>
      </c>
    </row>
    <row r="27594" spans="1:2" x14ac:dyDescent="0.3">
      <c r="A27594" s="1">
        <v>510341685152640</v>
      </c>
      <c r="B27594">
        <v>15</v>
      </c>
    </row>
    <row r="27595" spans="1:2" x14ac:dyDescent="0.3">
      <c r="A27595" s="1">
        <v>704005744715776</v>
      </c>
      <c r="B27595">
        <v>15</v>
      </c>
    </row>
    <row r="27596" spans="1:2" x14ac:dyDescent="0.3">
      <c r="A27596" s="1">
        <v>410058735237120</v>
      </c>
      <c r="B27596">
        <v>15</v>
      </c>
    </row>
    <row r="27597" spans="1:2" x14ac:dyDescent="0.3">
      <c r="A27597" s="1">
        <v>180125284254720</v>
      </c>
      <c r="B27597">
        <v>15</v>
      </c>
    </row>
    <row r="27598" spans="1:2" x14ac:dyDescent="0.3">
      <c r="A27598" s="1">
        <v>191943074390016</v>
      </c>
      <c r="B27598">
        <v>15</v>
      </c>
    </row>
    <row r="27599" spans="1:2" x14ac:dyDescent="0.3">
      <c r="A27599" s="1">
        <v>374781314662400</v>
      </c>
      <c r="B27599">
        <v>15</v>
      </c>
    </row>
    <row r="27600" spans="1:2" x14ac:dyDescent="0.3">
      <c r="A27600" s="1">
        <v>822496703221760</v>
      </c>
      <c r="B27600">
        <v>15</v>
      </c>
    </row>
    <row r="27601" spans="1:2" x14ac:dyDescent="0.3">
      <c r="A27601" s="1">
        <v>329260355205120</v>
      </c>
      <c r="B27601">
        <v>15</v>
      </c>
    </row>
    <row r="27602" spans="1:2" x14ac:dyDescent="0.3">
      <c r="A27602" s="1">
        <v>310732482181632</v>
      </c>
      <c r="B27602">
        <v>15</v>
      </c>
    </row>
    <row r="27603" spans="1:2" x14ac:dyDescent="0.3">
      <c r="A27603" s="1">
        <v>679664530853888</v>
      </c>
      <c r="B27603">
        <v>15</v>
      </c>
    </row>
    <row r="27604" spans="1:2" x14ac:dyDescent="0.3">
      <c r="A27604" s="1">
        <v>870495981372416</v>
      </c>
      <c r="B27604">
        <v>15</v>
      </c>
    </row>
    <row r="27605" spans="1:2" x14ac:dyDescent="0.3">
      <c r="A27605" s="1">
        <v>389682809407488</v>
      </c>
      <c r="B27605">
        <v>15</v>
      </c>
    </row>
    <row r="27606" spans="1:2" x14ac:dyDescent="0.3">
      <c r="A27606" s="1">
        <v>610966786250752</v>
      </c>
      <c r="B27606">
        <v>15</v>
      </c>
    </row>
    <row r="27607" spans="1:2" x14ac:dyDescent="0.3">
      <c r="A27607" s="1">
        <v>286971466850304</v>
      </c>
      <c r="B27607">
        <v>15</v>
      </c>
    </row>
    <row r="27608" spans="1:2" x14ac:dyDescent="0.3">
      <c r="A27608" s="1">
        <v>469655915700224</v>
      </c>
      <c r="B27608">
        <v>15</v>
      </c>
    </row>
    <row r="27609" spans="1:2" x14ac:dyDescent="0.3">
      <c r="A27609" s="1">
        <v>741561990332416</v>
      </c>
      <c r="B27609">
        <v>15</v>
      </c>
    </row>
    <row r="27610" spans="1:2" x14ac:dyDescent="0.3">
      <c r="A27610" s="1">
        <v>742419490281472</v>
      </c>
      <c r="B27610">
        <v>15</v>
      </c>
    </row>
    <row r="27611" spans="1:2" x14ac:dyDescent="0.3">
      <c r="A27611" s="1">
        <v>906947096373248</v>
      </c>
      <c r="B27611">
        <v>15</v>
      </c>
    </row>
    <row r="27612" spans="1:2" x14ac:dyDescent="0.3">
      <c r="A27612" s="1">
        <v>535952136040448</v>
      </c>
      <c r="B27612">
        <v>15</v>
      </c>
    </row>
    <row r="27613" spans="1:2" x14ac:dyDescent="0.3">
      <c r="A27613" s="1">
        <v>592718706479104</v>
      </c>
      <c r="B27613">
        <v>15</v>
      </c>
    </row>
    <row r="27614" spans="1:2" x14ac:dyDescent="0.3">
      <c r="A27614" s="1">
        <v>368124473348096</v>
      </c>
      <c r="B27614">
        <v>15</v>
      </c>
    </row>
    <row r="27615" spans="1:2" x14ac:dyDescent="0.3">
      <c r="A27615" s="1">
        <v>768031779325952</v>
      </c>
      <c r="B27615">
        <v>15</v>
      </c>
    </row>
    <row r="27616" spans="1:2" x14ac:dyDescent="0.3">
      <c r="A27616" s="1">
        <v>897323196897280</v>
      </c>
      <c r="B27616">
        <v>15</v>
      </c>
    </row>
    <row r="27617" spans="1:2" x14ac:dyDescent="0.3">
      <c r="A27617" s="1">
        <v>226869764167680</v>
      </c>
      <c r="B27617">
        <v>15</v>
      </c>
    </row>
    <row r="27618" spans="1:2" x14ac:dyDescent="0.3">
      <c r="A27618" s="1">
        <v>585665921935360</v>
      </c>
      <c r="B27618">
        <v>15</v>
      </c>
    </row>
    <row r="27619" spans="1:2" x14ac:dyDescent="0.3">
      <c r="A27619" s="1">
        <v>801639547979520</v>
      </c>
      <c r="B27619">
        <v>15</v>
      </c>
    </row>
    <row r="27620" spans="1:2" x14ac:dyDescent="0.3">
      <c r="A27620" s="1">
        <v>249069871675392</v>
      </c>
      <c r="B27620">
        <v>15</v>
      </c>
    </row>
    <row r="27621" spans="1:2" x14ac:dyDescent="0.3">
      <c r="A27621" s="1">
        <v>473785386895360</v>
      </c>
      <c r="B27621">
        <v>15</v>
      </c>
    </row>
    <row r="27622" spans="1:2" x14ac:dyDescent="0.3">
      <c r="A27622" s="1">
        <v>147625056944128</v>
      </c>
      <c r="B27622">
        <v>15</v>
      </c>
    </row>
    <row r="27623" spans="1:2" x14ac:dyDescent="0.3">
      <c r="A27623" s="1">
        <v>621466145490944</v>
      </c>
      <c r="B27623">
        <v>15</v>
      </c>
    </row>
    <row r="27624" spans="1:2" x14ac:dyDescent="0.3">
      <c r="A27624" s="1">
        <v>880454481700864</v>
      </c>
      <c r="B27624">
        <v>15</v>
      </c>
    </row>
    <row r="27625" spans="1:2" x14ac:dyDescent="0.3">
      <c r="A27625" s="1">
        <v>355828735985664</v>
      </c>
      <c r="B27625">
        <v>15</v>
      </c>
    </row>
    <row r="27626" spans="1:2" x14ac:dyDescent="0.3">
      <c r="A27626" s="1">
        <v>749174568677376</v>
      </c>
      <c r="B27626">
        <v>15</v>
      </c>
    </row>
    <row r="27627" spans="1:2" x14ac:dyDescent="0.3">
      <c r="A27627" s="1">
        <v>533797260165120</v>
      </c>
      <c r="B27627">
        <v>15</v>
      </c>
    </row>
    <row r="27628" spans="1:2" x14ac:dyDescent="0.3">
      <c r="A27628" s="1">
        <v>925873468692362</v>
      </c>
      <c r="B27628">
        <v>15</v>
      </c>
    </row>
    <row r="27629" spans="1:2" x14ac:dyDescent="0.3">
      <c r="A27629" s="1">
        <v>476522251550720</v>
      </c>
      <c r="B27629">
        <v>15</v>
      </c>
    </row>
    <row r="27630" spans="1:2" x14ac:dyDescent="0.3">
      <c r="A27630" s="1">
        <v>297752471218176</v>
      </c>
      <c r="B27630">
        <v>15</v>
      </c>
    </row>
    <row r="27631" spans="1:2" x14ac:dyDescent="0.3">
      <c r="A27631" s="1">
        <v>784268908658688</v>
      </c>
      <c r="B27631">
        <v>15</v>
      </c>
    </row>
    <row r="27632" spans="1:2" x14ac:dyDescent="0.3">
      <c r="A27632" s="1">
        <v>177269358271488</v>
      </c>
      <c r="B27632">
        <v>15</v>
      </c>
    </row>
    <row r="27633" spans="1:2" x14ac:dyDescent="0.3">
      <c r="A27633" s="1">
        <v>247863863742464</v>
      </c>
      <c r="B27633">
        <v>15</v>
      </c>
    </row>
    <row r="27634" spans="1:2" x14ac:dyDescent="0.3">
      <c r="A27634" s="1">
        <v>477553472248832</v>
      </c>
      <c r="B27634">
        <v>15</v>
      </c>
    </row>
    <row r="27635" spans="1:2" x14ac:dyDescent="0.3">
      <c r="A27635" s="1">
        <v>488002228942848</v>
      </c>
      <c r="B27635">
        <v>15</v>
      </c>
    </row>
    <row r="27636" spans="1:2" x14ac:dyDescent="0.3">
      <c r="A27636" s="1">
        <v>175691318511616</v>
      </c>
      <c r="B27636">
        <v>15</v>
      </c>
    </row>
    <row r="27637" spans="1:2" x14ac:dyDescent="0.3">
      <c r="A27637" s="1">
        <v>407811176265728</v>
      </c>
      <c r="B27637">
        <v>15</v>
      </c>
    </row>
    <row r="27638" spans="1:2" x14ac:dyDescent="0.3">
      <c r="A27638" s="1">
        <v>690963495163904</v>
      </c>
      <c r="B27638">
        <v>15</v>
      </c>
    </row>
    <row r="27639" spans="1:2" x14ac:dyDescent="0.3">
      <c r="A27639" s="1">
        <v>655363148771328</v>
      </c>
      <c r="B27639">
        <v>15</v>
      </c>
    </row>
    <row r="27640" spans="1:2" x14ac:dyDescent="0.3">
      <c r="A27640" s="1">
        <v>330105791780864</v>
      </c>
      <c r="B27640">
        <v>15</v>
      </c>
    </row>
    <row r="27641" spans="1:2" x14ac:dyDescent="0.3">
      <c r="A27641" s="1">
        <v>813071986725632</v>
      </c>
      <c r="B27641">
        <v>15</v>
      </c>
    </row>
    <row r="27642" spans="1:2" x14ac:dyDescent="0.3">
      <c r="A27642" s="1">
        <v>233789591720576</v>
      </c>
      <c r="B27642">
        <v>15</v>
      </c>
    </row>
    <row r="27643" spans="1:2" x14ac:dyDescent="0.3">
      <c r="A27643" s="1">
        <v>517339994641152</v>
      </c>
      <c r="B27643">
        <v>15</v>
      </c>
    </row>
    <row r="27644" spans="1:2" x14ac:dyDescent="0.3">
      <c r="A27644" s="1">
        <v>912789119425536</v>
      </c>
      <c r="B27644">
        <v>15</v>
      </c>
    </row>
    <row r="27645" spans="1:2" x14ac:dyDescent="0.3">
      <c r="A27645" s="1">
        <v>567452902516736</v>
      </c>
      <c r="B27645">
        <v>15</v>
      </c>
    </row>
    <row r="27646" spans="1:2" x14ac:dyDescent="0.3">
      <c r="A27646" s="1">
        <v>534033444134912</v>
      </c>
      <c r="B27646">
        <v>15</v>
      </c>
    </row>
    <row r="27647" spans="1:2" x14ac:dyDescent="0.3">
      <c r="A27647" s="1">
        <v>337632194027520</v>
      </c>
      <c r="B27647">
        <v>15</v>
      </c>
    </row>
    <row r="27648" spans="1:2" x14ac:dyDescent="0.3">
      <c r="A27648" s="1">
        <v>368469443007488</v>
      </c>
      <c r="B27648">
        <v>15</v>
      </c>
    </row>
    <row r="27649" spans="1:2" x14ac:dyDescent="0.3">
      <c r="A27649" s="1">
        <v>808451572654080</v>
      </c>
      <c r="B27649">
        <v>15</v>
      </c>
    </row>
    <row r="27650" spans="1:2" x14ac:dyDescent="0.3">
      <c r="A27650" s="1">
        <v>942826617489408</v>
      </c>
      <c r="B27650">
        <v>15</v>
      </c>
    </row>
    <row r="27651" spans="1:2" x14ac:dyDescent="0.3">
      <c r="A27651" s="1">
        <v>842077142878208</v>
      </c>
      <c r="B27651">
        <v>15</v>
      </c>
    </row>
    <row r="27652" spans="1:2" x14ac:dyDescent="0.3">
      <c r="A27652" s="1">
        <v>720887611663360</v>
      </c>
      <c r="B27652">
        <v>15</v>
      </c>
    </row>
    <row r="27653" spans="1:2" x14ac:dyDescent="0.3">
      <c r="A27653" s="1">
        <v>690184830141952</v>
      </c>
      <c r="B27653">
        <v>15</v>
      </c>
    </row>
    <row r="27654" spans="1:2" x14ac:dyDescent="0.3">
      <c r="A27654" s="1">
        <v>364171441360896</v>
      </c>
      <c r="B27654">
        <v>15</v>
      </c>
    </row>
    <row r="27655" spans="1:2" x14ac:dyDescent="0.3">
      <c r="A27655" s="1">
        <v>605422323798016</v>
      </c>
      <c r="B27655">
        <v>15</v>
      </c>
    </row>
    <row r="27656" spans="1:2" x14ac:dyDescent="0.3">
      <c r="A27656" s="1">
        <v>261674489632768</v>
      </c>
      <c r="B27656">
        <v>15</v>
      </c>
    </row>
    <row r="27657" spans="1:2" x14ac:dyDescent="0.3">
      <c r="A27657" s="1">
        <v>331473548464128</v>
      </c>
      <c r="B27657">
        <v>15</v>
      </c>
    </row>
    <row r="27658" spans="1:2" x14ac:dyDescent="0.3">
      <c r="A27658" s="1">
        <v>145696072351744</v>
      </c>
      <c r="B27658">
        <v>15</v>
      </c>
    </row>
    <row r="27659" spans="1:2" x14ac:dyDescent="0.3">
      <c r="A27659" s="1">
        <v>986192027774976</v>
      </c>
      <c r="B27659">
        <v>15</v>
      </c>
    </row>
    <row r="27660" spans="1:2" x14ac:dyDescent="0.3">
      <c r="A27660" s="1">
        <v>157339076884480</v>
      </c>
      <c r="B27660">
        <v>15</v>
      </c>
    </row>
    <row r="27661" spans="1:2" x14ac:dyDescent="0.3">
      <c r="A27661" s="1">
        <v>894902255984640</v>
      </c>
      <c r="B27661">
        <v>15</v>
      </c>
    </row>
    <row r="27662" spans="1:2" x14ac:dyDescent="0.3">
      <c r="A27662" s="1">
        <v>579650020756480</v>
      </c>
      <c r="B27662">
        <v>15</v>
      </c>
    </row>
    <row r="27663" spans="1:2" x14ac:dyDescent="0.3">
      <c r="A27663" s="1">
        <v>729865312199824</v>
      </c>
      <c r="B27663">
        <v>15</v>
      </c>
    </row>
    <row r="27664" spans="1:2" x14ac:dyDescent="0.3">
      <c r="A27664" s="1">
        <v>643667623627776</v>
      </c>
      <c r="B27664">
        <v>15</v>
      </c>
    </row>
    <row r="27665" spans="1:2" x14ac:dyDescent="0.3">
      <c r="A27665" s="1">
        <v>782354987295296</v>
      </c>
      <c r="B27665">
        <v>15</v>
      </c>
    </row>
    <row r="27666" spans="1:2" x14ac:dyDescent="0.3">
      <c r="A27666" s="1">
        <v>821616170541056</v>
      </c>
      <c r="B27666">
        <v>15</v>
      </c>
    </row>
    <row r="27667" spans="1:2" x14ac:dyDescent="0.3">
      <c r="A27667" s="1">
        <v>847092729335808</v>
      </c>
      <c r="B27667">
        <v>15</v>
      </c>
    </row>
    <row r="27668" spans="1:2" x14ac:dyDescent="0.3">
      <c r="A27668" s="1">
        <v>517368562982912</v>
      </c>
      <c r="B27668">
        <v>15</v>
      </c>
    </row>
    <row r="27669" spans="1:2" x14ac:dyDescent="0.3">
      <c r="A27669" s="1">
        <v>398798064490496</v>
      </c>
      <c r="B27669">
        <v>15</v>
      </c>
    </row>
    <row r="27670" spans="1:2" x14ac:dyDescent="0.3">
      <c r="A27670" s="1">
        <v>547076152758272</v>
      </c>
      <c r="B27670">
        <v>15</v>
      </c>
    </row>
    <row r="27671" spans="1:2" x14ac:dyDescent="0.3">
      <c r="A27671" s="1">
        <v>998320079726592</v>
      </c>
      <c r="B27671">
        <v>15</v>
      </c>
    </row>
    <row r="27672" spans="1:2" x14ac:dyDescent="0.3">
      <c r="A27672" s="1">
        <v>704635671802880</v>
      </c>
      <c r="B27672">
        <v>15</v>
      </c>
    </row>
    <row r="27673" spans="1:2" x14ac:dyDescent="0.3">
      <c r="A27673" s="1">
        <v>247273183249408</v>
      </c>
      <c r="B27673">
        <v>15</v>
      </c>
    </row>
    <row r="27674" spans="1:2" x14ac:dyDescent="0.3">
      <c r="A27674" s="1">
        <v>533876972032000</v>
      </c>
      <c r="B27674">
        <v>15</v>
      </c>
    </row>
    <row r="27675" spans="1:2" x14ac:dyDescent="0.3">
      <c r="A27675" s="1">
        <v>305277563422720</v>
      </c>
      <c r="B27675">
        <v>15</v>
      </c>
    </row>
    <row r="27676" spans="1:2" x14ac:dyDescent="0.3">
      <c r="A27676" s="1">
        <v>719469894199176</v>
      </c>
      <c r="B27676">
        <v>15</v>
      </c>
    </row>
    <row r="27677" spans="1:2" x14ac:dyDescent="0.3">
      <c r="A27677" s="1">
        <v>800322972100608</v>
      </c>
      <c r="B27677">
        <v>15</v>
      </c>
    </row>
    <row r="27678" spans="1:2" x14ac:dyDescent="0.3">
      <c r="A27678" s="1">
        <v>371019960690688</v>
      </c>
      <c r="B27678">
        <v>15</v>
      </c>
    </row>
    <row r="27679" spans="1:2" x14ac:dyDescent="0.3">
      <c r="A27679" s="1">
        <v>564096566935552</v>
      </c>
      <c r="B27679">
        <v>15</v>
      </c>
    </row>
    <row r="27680" spans="1:2" x14ac:dyDescent="0.3">
      <c r="A27680" s="1">
        <v>690777446545408</v>
      </c>
      <c r="B27680">
        <v>15</v>
      </c>
    </row>
    <row r="27681" spans="1:2" x14ac:dyDescent="0.3">
      <c r="A27681" s="1">
        <v>503818405258240</v>
      </c>
      <c r="B27681">
        <v>15</v>
      </c>
    </row>
    <row r="27682" spans="1:2" x14ac:dyDescent="0.3">
      <c r="A27682" s="1">
        <v>349623354712064</v>
      </c>
      <c r="B27682">
        <v>15</v>
      </c>
    </row>
    <row r="27683" spans="1:2" x14ac:dyDescent="0.3">
      <c r="A27683" s="1">
        <v>238461336306944</v>
      </c>
      <c r="B27683">
        <v>15</v>
      </c>
    </row>
    <row r="27684" spans="1:2" x14ac:dyDescent="0.3">
      <c r="A27684" s="1">
        <v>162503004989440</v>
      </c>
      <c r="B27684">
        <v>15</v>
      </c>
    </row>
    <row r="27685" spans="1:2" x14ac:dyDescent="0.3">
      <c r="A27685" s="1">
        <v>128244817688576</v>
      </c>
      <c r="B27685">
        <v>15</v>
      </c>
    </row>
    <row r="27686" spans="1:2" x14ac:dyDescent="0.3">
      <c r="A27686" s="1">
        <v>553621202051072</v>
      </c>
      <c r="B27686">
        <v>15</v>
      </c>
    </row>
    <row r="27687" spans="1:2" x14ac:dyDescent="0.3">
      <c r="A27687" s="1">
        <v>539327613178752</v>
      </c>
      <c r="B27687">
        <v>15</v>
      </c>
    </row>
    <row r="27688" spans="1:2" x14ac:dyDescent="0.3">
      <c r="A27688" s="1">
        <v>321679076771840</v>
      </c>
      <c r="B27688">
        <v>15</v>
      </c>
    </row>
    <row r="27689" spans="1:2" x14ac:dyDescent="0.3">
      <c r="A27689" s="1">
        <v>565586997354496</v>
      </c>
      <c r="B27689">
        <v>15</v>
      </c>
    </row>
    <row r="27690" spans="1:2" x14ac:dyDescent="0.3">
      <c r="A27690" s="1">
        <v>488052872268800</v>
      </c>
      <c r="B27690">
        <v>15</v>
      </c>
    </row>
    <row r="27691" spans="1:2" x14ac:dyDescent="0.3">
      <c r="A27691" s="1">
        <v>619380408291328</v>
      </c>
      <c r="B27691">
        <v>15</v>
      </c>
    </row>
    <row r="27692" spans="1:2" x14ac:dyDescent="0.3">
      <c r="A27692" s="1">
        <v>555861258090496</v>
      </c>
      <c r="B27692">
        <v>15</v>
      </c>
    </row>
    <row r="27693" spans="1:2" x14ac:dyDescent="0.3">
      <c r="A27693" s="1">
        <v>616624843438080</v>
      </c>
      <c r="B27693">
        <v>15</v>
      </c>
    </row>
    <row r="27694" spans="1:2" x14ac:dyDescent="0.3">
      <c r="A27694" s="1">
        <v>238049048216064</v>
      </c>
      <c r="B27694">
        <v>15</v>
      </c>
    </row>
    <row r="27695" spans="1:2" x14ac:dyDescent="0.3">
      <c r="A27695" s="1">
        <v>138927368033280</v>
      </c>
      <c r="B27695">
        <v>15</v>
      </c>
    </row>
    <row r="27696" spans="1:2" x14ac:dyDescent="0.3">
      <c r="A27696" s="1">
        <v>127992456222720</v>
      </c>
      <c r="B27696">
        <v>15</v>
      </c>
    </row>
    <row r="27697" spans="1:2" x14ac:dyDescent="0.3">
      <c r="A27697" s="1">
        <v>450772837483520</v>
      </c>
      <c r="B27697">
        <v>15</v>
      </c>
    </row>
    <row r="27698" spans="1:2" x14ac:dyDescent="0.3">
      <c r="A27698" s="1">
        <v>623112806998016</v>
      </c>
      <c r="B27698">
        <v>15</v>
      </c>
    </row>
    <row r="27699" spans="1:2" x14ac:dyDescent="0.3">
      <c r="A27699" s="1">
        <v>296476406263424</v>
      </c>
      <c r="B27699">
        <v>15</v>
      </c>
    </row>
    <row r="27700" spans="1:2" x14ac:dyDescent="0.3">
      <c r="A27700" s="1">
        <v>811556595243008</v>
      </c>
      <c r="B27700">
        <v>15</v>
      </c>
    </row>
    <row r="27701" spans="1:2" x14ac:dyDescent="0.3">
      <c r="A27701" s="1">
        <v>444441417613312</v>
      </c>
      <c r="B27701">
        <v>15</v>
      </c>
    </row>
    <row r="27702" spans="1:2" x14ac:dyDescent="0.3">
      <c r="A27702" s="1">
        <v>124365886233600</v>
      </c>
      <c r="B27702">
        <v>15</v>
      </c>
    </row>
    <row r="27703" spans="1:2" x14ac:dyDescent="0.3">
      <c r="A27703" s="1">
        <v>674740880750592</v>
      </c>
      <c r="B27703">
        <v>15</v>
      </c>
    </row>
    <row r="27704" spans="1:2" x14ac:dyDescent="0.3">
      <c r="A27704" s="1">
        <v>114526135137280</v>
      </c>
      <c r="B27704">
        <v>15</v>
      </c>
    </row>
    <row r="27705" spans="1:2" x14ac:dyDescent="0.3">
      <c r="A27705" s="1">
        <v>803317349412864</v>
      </c>
      <c r="B27705">
        <v>15</v>
      </c>
    </row>
    <row r="27706" spans="1:2" x14ac:dyDescent="0.3">
      <c r="A27706" s="1">
        <v>865141640155136</v>
      </c>
      <c r="B27706">
        <v>15</v>
      </c>
    </row>
    <row r="27707" spans="1:2" x14ac:dyDescent="0.3">
      <c r="A27707" s="1">
        <v>685221188458496</v>
      </c>
      <c r="B27707">
        <v>15</v>
      </c>
    </row>
    <row r="27708" spans="1:2" x14ac:dyDescent="0.3">
      <c r="A27708" s="1">
        <v>971656585175040</v>
      </c>
      <c r="B27708">
        <v>15</v>
      </c>
    </row>
    <row r="27709" spans="1:2" x14ac:dyDescent="0.3">
      <c r="A27709" s="1">
        <v>384899350274048</v>
      </c>
      <c r="B27709">
        <v>15</v>
      </c>
    </row>
    <row r="27710" spans="1:2" x14ac:dyDescent="0.3">
      <c r="A27710" s="1">
        <v>834790189316096</v>
      </c>
      <c r="B27710">
        <v>15</v>
      </c>
    </row>
    <row r="27711" spans="1:2" x14ac:dyDescent="0.3">
      <c r="A27711" s="1">
        <v>813451492126720</v>
      </c>
      <c r="B27711">
        <v>15</v>
      </c>
    </row>
    <row r="27712" spans="1:2" x14ac:dyDescent="0.3">
      <c r="A27712" s="1">
        <v>854440667246592</v>
      </c>
      <c r="B27712">
        <v>15</v>
      </c>
    </row>
    <row r="27713" spans="1:2" x14ac:dyDescent="0.3">
      <c r="A27713" s="1">
        <v>984450737831936</v>
      </c>
      <c r="B27713">
        <v>15</v>
      </c>
    </row>
    <row r="27714" spans="1:2" x14ac:dyDescent="0.3">
      <c r="A27714" s="1">
        <v>322396799934464</v>
      </c>
      <c r="B27714">
        <v>15</v>
      </c>
    </row>
    <row r="27715" spans="1:2" x14ac:dyDescent="0.3">
      <c r="A27715" s="1">
        <v>962193304877056</v>
      </c>
      <c r="B27715">
        <v>15</v>
      </c>
    </row>
    <row r="27716" spans="1:2" x14ac:dyDescent="0.3">
      <c r="A27716" s="1">
        <v>188359946748928</v>
      </c>
      <c r="B27716">
        <v>15</v>
      </c>
    </row>
    <row r="27717" spans="1:2" x14ac:dyDescent="0.3">
      <c r="A27717" s="1">
        <v>742229702369280</v>
      </c>
      <c r="B27717">
        <v>15</v>
      </c>
    </row>
    <row r="27718" spans="1:2" x14ac:dyDescent="0.3">
      <c r="A27718" s="1">
        <v>266021611467776</v>
      </c>
      <c r="B27718">
        <v>15</v>
      </c>
    </row>
    <row r="27719" spans="1:2" x14ac:dyDescent="0.3">
      <c r="A27719" s="1">
        <v>858329382686720</v>
      </c>
      <c r="B27719">
        <v>15</v>
      </c>
    </row>
    <row r="27720" spans="1:2" x14ac:dyDescent="0.3">
      <c r="A27720" s="1">
        <v>618473790636096</v>
      </c>
      <c r="B27720">
        <v>15</v>
      </c>
    </row>
    <row r="27721" spans="1:2" x14ac:dyDescent="0.3">
      <c r="A27721" s="1">
        <v>380742553231520</v>
      </c>
      <c r="B27721">
        <v>15</v>
      </c>
    </row>
    <row r="27722" spans="1:2" x14ac:dyDescent="0.3">
      <c r="A27722" s="1">
        <v>867557731093504</v>
      </c>
      <c r="B27722">
        <v>15</v>
      </c>
    </row>
    <row r="27723" spans="1:2" x14ac:dyDescent="0.3">
      <c r="A27723" s="1">
        <v>818637857718272</v>
      </c>
      <c r="B27723">
        <v>15</v>
      </c>
    </row>
    <row r="27724" spans="1:2" x14ac:dyDescent="0.3">
      <c r="A27724" s="1">
        <v>425127424460800</v>
      </c>
      <c r="B27724">
        <v>15</v>
      </c>
    </row>
    <row r="27725" spans="1:2" x14ac:dyDescent="0.3">
      <c r="A27725" s="1">
        <v>755155267436544</v>
      </c>
      <c r="B27725">
        <v>15</v>
      </c>
    </row>
    <row r="27726" spans="1:2" x14ac:dyDescent="0.3">
      <c r="A27726" s="1">
        <v>330355989942272</v>
      </c>
      <c r="B27726">
        <v>15</v>
      </c>
    </row>
    <row r="27727" spans="1:2" x14ac:dyDescent="0.3">
      <c r="A27727" s="1">
        <v>248883276621824</v>
      </c>
      <c r="B27727">
        <v>15</v>
      </c>
    </row>
    <row r="27728" spans="1:2" x14ac:dyDescent="0.3">
      <c r="A27728" s="1">
        <v>997186327623680</v>
      </c>
      <c r="B27728">
        <v>15</v>
      </c>
    </row>
    <row r="27729" spans="1:2" x14ac:dyDescent="0.3">
      <c r="A27729" s="1">
        <v>889508863320576</v>
      </c>
      <c r="B27729">
        <v>15</v>
      </c>
    </row>
    <row r="27730" spans="1:2" x14ac:dyDescent="0.3">
      <c r="A27730" s="1">
        <v>965349802749952</v>
      </c>
      <c r="B27730">
        <v>15</v>
      </c>
    </row>
    <row r="27731" spans="1:2" x14ac:dyDescent="0.3">
      <c r="A27731" s="1">
        <v>148175679244288</v>
      </c>
      <c r="B27731">
        <v>15</v>
      </c>
    </row>
    <row r="27732" spans="1:2" x14ac:dyDescent="0.3">
      <c r="A27732" s="1">
        <v>876513404688384</v>
      </c>
      <c r="B27732">
        <v>15</v>
      </c>
    </row>
    <row r="27733" spans="1:2" x14ac:dyDescent="0.3">
      <c r="A27733" s="1">
        <v>271799209492480</v>
      </c>
      <c r="B27733">
        <v>15</v>
      </c>
    </row>
    <row r="27734" spans="1:2" x14ac:dyDescent="0.3">
      <c r="A27734" s="1">
        <v>353550817101824</v>
      </c>
      <c r="B27734">
        <v>15</v>
      </c>
    </row>
    <row r="27735" spans="1:2" x14ac:dyDescent="0.3">
      <c r="A27735" s="1">
        <v>192794617364480</v>
      </c>
      <c r="B27735">
        <v>15</v>
      </c>
    </row>
    <row r="27736" spans="1:2" x14ac:dyDescent="0.3">
      <c r="A27736" s="1">
        <v>444175479144448</v>
      </c>
      <c r="B27736">
        <v>15</v>
      </c>
    </row>
    <row r="27737" spans="1:2" x14ac:dyDescent="0.3">
      <c r="A27737" s="1">
        <v>941589776815872</v>
      </c>
      <c r="B27737">
        <v>15</v>
      </c>
    </row>
    <row r="27738" spans="1:2" x14ac:dyDescent="0.3">
      <c r="A27738" s="1">
        <v>743229503690752</v>
      </c>
      <c r="B27738">
        <v>15</v>
      </c>
    </row>
    <row r="27739" spans="1:2" x14ac:dyDescent="0.3">
      <c r="A27739" s="1">
        <v>513980591659008</v>
      </c>
      <c r="B27739">
        <v>15</v>
      </c>
    </row>
    <row r="27740" spans="1:2" x14ac:dyDescent="0.3">
      <c r="A27740" s="1">
        <v>541140667856896</v>
      </c>
      <c r="B27740">
        <v>15</v>
      </c>
    </row>
    <row r="27741" spans="1:2" x14ac:dyDescent="0.3">
      <c r="A27741" s="1">
        <v>386083585796096</v>
      </c>
      <c r="B27741">
        <v>15</v>
      </c>
    </row>
    <row r="27742" spans="1:2" x14ac:dyDescent="0.3">
      <c r="A27742" s="1">
        <v>486287334065888</v>
      </c>
      <c r="B27742">
        <v>15</v>
      </c>
    </row>
    <row r="27743" spans="1:2" x14ac:dyDescent="0.3">
      <c r="A27743" s="1">
        <v>976828711778304</v>
      </c>
      <c r="B27743">
        <v>15</v>
      </c>
    </row>
    <row r="27744" spans="1:2" x14ac:dyDescent="0.3">
      <c r="A27744" s="1">
        <v>360004657584128</v>
      </c>
      <c r="B27744">
        <v>15</v>
      </c>
    </row>
    <row r="27745" spans="1:2" x14ac:dyDescent="0.3">
      <c r="A27745" s="1">
        <v>630762147265536</v>
      </c>
      <c r="B27745">
        <v>15</v>
      </c>
    </row>
    <row r="27746" spans="1:2" x14ac:dyDescent="0.3">
      <c r="A27746" s="1">
        <v>461826769655808</v>
      </c>
      <c r="B27746">
        <v>15</v>
      </c>
    </row>
    <row r="27747" spans="1:2" x14ac:dyDescent="0.3">
      <c r="A27747" s="1">
        <v>502458691809280</v>
      </c>
      <c r="B27747">
        <v>15</v>
      </c>
    </row>
    <row r="27748" spans="1:2" x14ac:dyDescent="0.3">
      <c r="A27748" s="1">
        <v>929617773735936</v>
      </c>
      <c r="B27748">
        <v>15</v>
      </c>
    </row>
    <row r="27749" spans="1:2" x14ac:dyDescent="0.3">
      <c r="A27749" s="1">
        <v>515952721106944</v>
      </c>
      <c r="B27749">
        <v>15</v>
      </c>
    </row>
    <row r="27750" spans="1:2" x14ac:dyDescent="0.3">
      <c r="A27750" s="1">
        <v>943080376126464</v>
      </c>
      <c r="B27750">
        <v>15</v>
      </c>
    </row>
    <row r="27751" spans="1:2" x14ac:dyDescent="0.3">
      <c r="A27751" s="1">
        <v>871025549711360</v>
      </c>
      <c r="B27751">
        <v>15</v>
      </c>
    </row>
    <row r="27752" spans="1:2" x14ac:dyDescent="0.3">
      <c r="A27752" s="1">
        <v>220678032515072</v>
      </c>
      <c r="B27752">
        <v>15</v>
      </c>
    </row>
    <row r="27753" spans="1:2" x14ac:dyDescent="0.3">
      <c r="A27753" s="1">
        <v>390044112736256</v>
      </c>
      <c r="B27753">
        <v>15</v>
      </c>
    </row>
    <row r="27754" spans="1:2" x14ac:dyDescent="0.3">
      <c r="A27754" s="1">
        <v>194829739137024</v>
      </c>
      <c r="B27754">
        <v>15</v>
      </c>
    </row>
    <row r="27755" spans="1:2" x14ac:dyDescent="0.3">
      <c r="A27755" s="1">
        <v>760945544398848</v>
      </c>
      <c r="B27755">
        <v>15</v>
      </c>
    </row>
    <row r="27756" spans="1:2" x14ac:dyDescent="0.3">
      <c r="A27756" s="1">
        <v>493564193398784</v>
      </c>
      <c r="B27756">
        <v>15</v>
      </c>
    </row>
    <row r="27757" spans="1:2" x14ac:dyDescent="0.3">
      <c r="A27757" s="1">
        <v>245103249608704</v>
      </c>
      <c r="B27757">
        <v>15</v>
      </c>
    </row>
    <row r="27758" spans="1:2" x14ac:dyDescent="0.3">
      <c r="A27758" s="1">
        <v>626046103086464</v>
      </c>
      <c r="B27758">
        <v>15</v>
      </c>
    </row>
    <row r="27759" spans="1:2" x14ac:dyDescent="0.3">
      <c r="A27759" s="1">
        <v>753862484446720</v>
      </c>
      <c r="B27759">
        <v>15</v>
      </c>
    </row>
    <row r="27760" spans="1:2" x14ac:dyDescent="0.3">
      <c r="A27760" s="1">
        <v>505945445163584</v>
      </c>
      <c r="B27760">
        <v>15</v>
      </c>
    </row>
    <row r="27761" spans="1:2" x14ac:dyDescent="0.3">
      <c r="A27761" s="1">
        <v>632130201610240</v>
      </c>
      <c r="B27761">
        <v>15</v>
      </c>
    </row>
    <row r="27762" spans="1:2" x14ac:dyDescent="0.3">
      <c r="A27762" s="1">
        <v>785431609935872</v>
      </c>
      <c r="B27762">
        <v>15</v>
      </c>
    </row>
    <row r="27763" spans="1:2" x14ac:dyDescent="0.3">
      <c r="A27763" s="1">
        <v>137679221299200</v>
      </c>
      <c r="B27763">
        <v>15</v>
      </c>
    </row>
    <row r="27764" spans="1:2" x14ac:dyDescent="0.3">
      <c r="A27764" s="1">
        <v>756622366213120</v>
      </c>
      <c r="B27764">
        <v>15</v>
      </c>
    </row>
    <row r="27765" spans="1:2" x14ac:dyDescent="0.3">
      <c r="A27765" s="1">
        <v>514898082551296</v>
      </c>
      <c r="B27765">
        <v>15</v>
      </c>
    </row>
    <row r="27766" spans="1:2" x14ac:dyDescent="0.3">
      <c r="A27766" s="1">
        <v>209929711024128</v>
      </c>
      <c r="B27766">
        <v>15</v>
      </c>
    </row>
    <row r="27767" spans="1:2" x14ac:dyDescent="0.3">
      <c r="A27767" s="1">
        <v>182153088165888</v>
      </c>
      <c r="B27767">
        <v>15</v>
      </c>
    </row>
    <row r="27768" spans="1:2" x14ac:dyDescent="0.3">
      <c r="A27768" s="1">
        <v>850825198583808</v>
      </c>
      <c r="B27768">
        <v>15</v>
      </c>
    </row>
    <row r="27769" spans="1:2" x14ac:dyDescent="0.3">
      <c r="A27769" s="1">
        <v>644939390614528</v>
      </c>
      <c r="B27769">
        <v>15</v>
      </c>
    </row>
    <row r="27770" spans="1:2" x14ac:dyDescent="0.3">
      <c r="A27770" s="1">
        <v>299422883452928</v>
      </c>
      <c r="B27770">
        <v>15</v>
      </c>
    </row>
    <row r="27771" spans="1:2" x14ac:dyDescent="0.3">
      <c r="A27771" s="1">
        <v>215797235249152</v>
      </c>
      <c r="B27771">
        <v>15</v>
      </c>
    </row>
    <row r="27772" spans="1:2" x14ac:dyDescent="0.3">
      <c r="A27772" s="1">
        <v>738162721163264</v>
      </c>
      <c r="B27772">
        <v>15</v>
      </c>
    </row>
    <row r="27773" spans="1:2" x14ac:dyDescent="0.3">
      <c r="A27773" s="1">
        <v>277250837864448</v>
      </c>
      <c r="B27773">
        <v>15</v>
      </c>
    </row>
    <row r="27774" spans="1:2" x14ac:dyDescent="0.3">
      <c r="A27774" s="1">
        <v>590043125019136</v>
      </c>
      <c r="B27774">
        <v>15</v>
      </c>
    </row>
    <row r="27775" spans="1:2" x14ac:dyDescent="0.3">
      <c r="A27775" s="1">
        <v>914454033420288</v>
      </c>
      <c r="B27775">
        <v>15</v>
      </c>
    </row>
    <row r="27776" spans="1:2" x14ac:dyDescent="0.3">
      <c r="A27776" s="1">
        <v>953603408959488</v>
      </c>
      <c r="B27776">
        <v>15</v>
      </c>
    </row>
    <row r="27777" spans="1:2" x14ac:dyDescent="0.3">
      <c r="A27777" s="1">
        <v>805411008802816</v>
      </c>
      <c r="B27777">
        <v>15</v>
      </c>
    </row>
    <row r="27778" spans="1:2" x14ac:dyDescent="0.3">
      <c r="A27778" s="1">
        <v>999119826832640</v>
      </c>
      <c r="B27778">
        <v>15</v>
      </c>
    </row>
    <row r="27779" spans="1:2" x14ac:dyDescent="0.3">
      <c r="A27779" s="1">
        <v>688996842061312</v>
      </c>
      <c r="B27779">
        <v>15</v>
      </c>
    </row>
    <row r="27780" spans="1:2" x14ac:dyDescent="0.3">
      <c r="A27780" s="1">
        <v>122483230683648</v>
      </c>
      <c r="B27780">
        <v>15</v>
      </c>
    </row>
    <row r="27781" spans="1:2" x14ac:dyDescent="0.3">
      <c r="A27781" s="1">
        <v>798515537315840</v>
      </c>
      <c r="B27781">
        <v>15</v>
      </c>
    </row>
    <row r="27782" spans="1:2" x14ac:dyDescent="0.3">
      <c r="A27782" s="1">
        <v>281542160028672</v>
      </c>
      <c r="B27782">
        <v>15</v>
      </c>
    </row>
    <row r="27783" spans="1:2" x14ac:dyDescent="0.3">
      <c r="A27783" s="1">
        <v>620494262300672</v>
      </c>
      <c r="B27783">
        <v>15</v>
      </c>
    </row>
    <row r="27784" spans="1:2" x14ac:dyDescent="0.3">
      <c r="A27784" s="1">
        <v>699038091152384</v>
      </c>
      <c r="B27784">
        <v>15</v>
      </c>
    </row>
    <row r="27785" spans="1:2" x14ac:dyDescent="0.3">
      <c r="A27785" s="1">
        <v>307019941148672</v>
      </c>
      <c r="B27785">
        <v>15</v>
      </c>
    </row>
    <row r="27786" spans="1:2" x14ac:dyDescent="0.3">
      <c r="A27786" s="1">
        <v>777460276178944</v>
      </c>
      <c r="B27786">
        <v>15</v>
      </c>
    </row>
    <row r="27787" spans="1:2" x14ac:dyDescent="0.3">
      <c r="A27787" s="1">
        <v>814284307326976</v>
      </c>
      <c r="B27787">
        <v>15</v>
      </c>
    </row>
    <row r="27788" spans="1:2" x14ac:dyDescent="0.3">
      <c r="A27788" s="1">
        <v>731309718315008</v>
      </c>
      <c r="B27788">
        <v>15</v>
      </c>
    </row>
    <row r="27789" spans="1:2" x14ac:dyDescent="0.3">
      <c r="A27789" s="1">
        <v>973613232732160</v>
      </c>
      <c r="B27789">
        <v>15</v>
      </c>
    </row>
    <row r="27790" spans="1:2" x14ac:dyDescent="0.3">
      <c r="A27790" s="1">
        <v>232224462811136</v>
      </c>
      <c r="B27790">
        <v>15</v>
      </c>
    </row>
    <row r="27791" spans="1:2" x14ac:dyDescent="0.3">
      <c r="A27791" s="1">
        <v>113470213816320</v>
      </c>
      <c r="B27791">
        <v>15</v>
      </c>
    </row>
    <row r="27792" spans="1:2" x14ac:dyDescent="0.3">
      <c r="A27792" s="1">
        <v>972375646091264</v>
      </c>
      <c r="B27792">
        <v>15</v>
      </c>
    </row>
    <row r="27793" spans="1:2" x14ac:dyDescent="0.3">
      <c r="A27793" s="1">
        <v>603169547993088</v>
      </c>
      <c r="B27793">
        <v>15</v>
      </c>
    </row>
    <row r="27794" spans="1:2" x14ac:dyDescent="0.3">
      <c r="A27794" s="1">
        <v>480346855247872</v>
      </c>
      <c r="B27794">
        <v>15</v>
      </c>
    </row>
    <row r="27795" spans="1:2" x14ac:dyDescent="0.3">
      <c r="A27795" s="1">
        <v>662736105308160</v>
      </c>
      <c r="B27795">
        <v>15</v>
      </c>
    </row>
    <row r="27796" spans="1:2" x14ac:dyDescent="0.3">
      <c r="A27796" s="1">
        <v>941872435210240</v>
      </c>
      <c r="B27796">
        <v>15</v>
      </c>
    </row>
    <row r="27797" spans="1:2" x14ac:dyDescent="0.3">
      <c r="A27797" s="1">
        <v>451421159342080</v>
      </c>
      <c r="B27797">
        <v>15</v>
      </c>
    </row>
    <row r="27798" spans="1:2" x14ac:dyDescent="0.3">
      <c r="A27798" s="1">
        <v>263256433437696</v>
      </c>
      <c r="B27798">
        <v>15</v>
      </c>
    </row>
    <row r="27799" spans="1:2" x14ac:dyDescent="0.3">
      <c r="A27799" s="1">
        <v>314375998797824</v>
      </c>
      <c r="B27799">
        <v>15</v>
      </c>
    </row>
    <row r="27800" spans="1:2" x14ac:dyDescent="0.3">
      <c r="A27800" s="1">
        <v>270314040993792</v>
      </c>
      <c r="B27800">
        <v>15</v>
      </c>
    </row>
    <row r="27801" spans="1:2" x14ac:dyDescent="0.3">
      <c r="A27801" s="1">
        <v>246027748851712</v>
      </c>
      <c r="B27801">
        <v>15</v>
      </c>
    </row>
    <row r="27802" spans="1:2" x14ac:dyDescent="0.3">
      <c r="A27802" s="1">
        <v>950019879266304</v>
      </c>
      <c r="B27802">
        <v>15</v>
      </c>
    </row>
    <row r="27803" spans="1:2" x14ac:dyDescent="0.3">
      <c r="A27803" s="1">
        <v>403634527682560</v>
      </c>
      <c r="B27803">
        <v>15</v>
      </c>
    </row>
    <row r="27804" spans="1:2" x14ac:dyDescent="0.3">
      <c r="A27804" s="1">
        <v>216942598000640</v>
      </c>
      <c r="B27804">
        <v>15</v>
      </c>
    </row>
    <row r="27805" spans="1:2" x14ac:dyDescent="0.3">
      <c r="A27805" s="1">
        <v>878053706287104</v>
      </c>
      <c r="B27805">
        <v>15</v>
      </c>
    </row>
    <row r="27806" spans="1:2" x14ac:dyDescent="0.3">
      <c r="A27806" s="1">
        <v>707147524466688</v>
      </c>
      <c r="B27806">
        <v>15</v>
      </c>
    </row>
    <row r="27807" spans="1:2" x14ac:dyDescent="0.3">
      <c r="A27807" s="1">
        <v>497633400515584</v>
      </c>
      <c r="B27807">
        <v>15</v>
      </c>
    </row>
    <row r="27808" spans="1:2" x14ac:dyDescent="0.3">
      <c r="A27808" s="1">
        <v>256811189860352</v>
      </c>
      <c r="B27808">
        <v>15</v>
      </c>
    </row>
    <row r="27809" spans="1:2" x14ac:dyDescent="0.3">
      <c r="A27809" s="1">
        <v>843666484535296</v>
      </c>
      <c r="B27809">
        <v>15</v>
      </c>
    </row>
    <row r="27810" spans="1:2" x14ac:dyDescent="0.3">
      <c r="A27810" s="1">
        <v>671942228500992</v>
      </c>
      <c r="B27810">
        <v>15</v>
      </c>
    </row>
    <row r="27811" spans="1:2" x14ac:dyDescent="0.3">
      <c r="A27811" s="1">
        <v>171535183285248</v>
      </c>
      <c r="B27811">
        <v>15</v>
      </c>
    </row>
    <row r="27812" spans="1:2" x14ac:dyDescent="0.3">
      <c r="A27812" s="1">
        <v>491015503128576</v>
      </c>
      <c r="B27812">
        <v>15</v>
      </c>
    </row>
    <row r="27813" spans="1:2" x14ac:dyDescent="0.3">
      <c r="A27813" s="1">
        <v>115138176894976</v>
      </c>
      <c r="B27813">
        <v>15</v>
      </c>
    </row>
    <row r="27814" spans="1:2" x14ac:dyDescent="0.3">
      <c r="A27814" s="1">
        <v>255752767291392</v>
      </c>
      <c r="B27814">
        <v>15</v>
      </c>
    </row>
    <row r="27815" spans="1:2" x14ac:dyDescent="0.3">
      <c r="A27815" s="1">
        <v>364414624073216</v>
      </c>
      <c r="B27815">
        <v>15</v>
      </c>
    </row>
    <row r="27816" spans="1:2" x14ac:dyDescent="0.3">
      <c r="A27816" s="1">
        <v>444620526097920</v>
      </c>
      <c r="B27816">
        <v>15</v>
      </c>
    </row>
    <row r="27817" spans="1:2" x14ac:dyDescent="0.3">
      <c r="A27817" s="1">
        <v>288313962504192</v>
      </c>
      <c r="B27817">
        <v>15</v>
      </c>
    </row>
    <row r="27818" spans="1:2" x14ac:dyDescent="0.3">
      <c r="A27818" s="1">
        <v>488946552179712</v>
      </c>
      <c r="B27818">
        <v>15</v>
      </c>
    </row>
    <row r="27819" spans="1:2" x14ac:dyDescent="0.3">
      <c r="A27819" s="1">
        <v>464939079041024</v>
      </c>
      <c r="B27819">
        <v>15</v>
      </c>
    </row>
    <row r="27820" spans="1:2" x14ac:dyDescent="0.3">
      <c r="A27820" s="1">
        <v>319048420694016</v>
      </c>
      <c r="B27820">
        <v>15</v>
      </c>
    </row>
    <row r="27821" spans="1:2" x14ac:dyDescent="0.3">
      <c r="A27821" s="1">
        <v>439311278864384</v>
      </c>
      <c r="B27821">
        <v>15</v>
      </c>
    </row>
    <row r="27822" spans="1:2" x14ac:dyDescent="0.3">
      <c r="A27822" s="1">
        <v>332662046203904</v>
      </c>
      <c r="B27822">
        <v>15</v>
      </c>
    </row>
    <row r="27823" spans="1:2" x14ac:dyDescent="0.3">
      <c r="A27823" s="1">
        <v>786280636560384</v>
      </c>
      <c r="B27823">
        <v>15</v>
      </c>
    </row>
    <row r="27824" spans="1:2" x14ac:dyDescent="0.3">
      <c r="A27824" s="1">
        <v>488730591351808</v>
      </c>
      <c r="B27824">
        <v>15</v>
      </c>
    </row>
    <row r="27825" spans="1:2" x14ac:dyDescent="0.3">
      <c r="A27825" s="1">
        <v>126558910799872</v>
      </c>
      <c r="B27825">
        <v>15</v>
      </c>
    </row>
    <row r="27826" spans="1:2" x14ac:dyDescent="0.3">
      <c r="A27826" s="1">
        <v>488365283806208</v>
      </c>
      <c r="B27826">
        <v>15</v>
      </c>
    </row>
    <row r="27827" spans="1:2" x14ac:dyDescent="0.3">
      <c r="A27827" s="1">
        <v>468920420882432</v>
      </c>
      <c r="B27827">
        <v>15</v>
      </c>
    </row>
    <row r="27828" spans="1:2" x14ac:dyDescent="0.3">
      <c r="A27828" s="1">
        <v>398935387566080</v>
      </c>
      <c r="B27828">
        <v>15</v>
      </c>
    </row>
    <row r="27829" spans="1:2" x14ac:dyDescent="0.3">
      <c r="A27829" s="1">
        <v>424206321115136</v>
      </c>
      <c r="B27829">
        <v>15</v>
      </c>
    </row>
    <row r="27830" spans="1:2" x14ac:dyDescent="0.3">
      <c r="A27830" s="1">
        <v>224463320785920</v>
      </c>
      <c r="B27830">
        <v>15</v>
      </c>
    </row>
    <row r="27831" spans="1:2" x14ac:dyDescent="0.3">
      <c r="A27831" s="1">
        <v>986429786058048</v>
      </c>
      <c r="B27831">
        <v>15</v>
      </c>
    </row>
    <row r="27832" spans="1:2" x14ac:dyDescent="0.3">
      <c r="A27832" s="1">
        <v>464801365317632</v>
      </c>
      <c r="B27832">
        <v>15</v>
      </c>
    </row>
    <row r="27833" spans="1:2" x14ac:dyDescent="0.3">
      <c r="A27833" s="1">
        <v>852749519946752</v>
      </c>
      <c r="B27833">
        <v>15</v>
      </c>
    </row>
    <row r="27834" spans="1:2" x14ac:dyDescent="0.3">
      <c r="A27834" s="1">
        <v>438851432878080</v>
      </c>
      <c r="B27834">
        <v>15</v>
      </c>
    </row>
    <row r="27835" spans="1:2" x14ac:dyDescent="0.3">
      <c r="A27835" s="1">
        <v>564477163282432</v>
      </c>
      <c r="B27835">
        <v>15</v>
      </c>
    </row>
    <row r="27836" spans="1:2" x14ac:dyDescent="0.3">
      <c r="A27836" s="1">
        <v>964347431473944</v>
      </c>
      <c r="B27836">
        <v>15</v>
      </c>
    </row>
    <row r="27837" spans="1:2" x14ac:dyDescent="0.3">
      <c r="A27837" s="1">
        <v>377030821784544</v>
      </c>
      <c r="B27837">
        <v>15</v>
      </c>
    </row>
    <row r="27838" spans="1:2" x14ac:dyDescent="0.3">
      <c r="A27838" s="1">
        <v>548865905616896</v>
      </c>
      <c r="B27838">
        <v>15</v>
      </c>
    </row>
    <row r="27839" spans="1:2" x14ac:dyDescent="0.3">
      <c r="A27839" s="1">
        <v>821329006768128</v>
      </c>
      <c r="B27839">
        <v>15</v>
      </c>
    </row>
    <row r="27840" spans="1:2" x14ac:dyDescent="0.3">
      <c r="A27840" s="1">
        <v>365491416635392</v>
      </c>
      <c r="B27840">
        <v>15</v>
      </c>
    </row>
    <row r="27841" spans="1:2" x14ac:dyDescent="0.3">
      <c r="A27841" s="1">
        <v>549912644000896</v>
      </c>
      <c r="B27841">
        <v>15</v>
      </c>
    </row>
    <row r="27842" spans="1:2" x14ac:dyDescent="0.3">
      <c r="A27842" s="1">
        <v>620309652853760</v>
      </c>
      <c r="B27842">
        <v>15</v>
      </c>
    </row>
    <row r="27843" spans="1:2" x14ac:dyDescent="0.3">
      <c r="A27843" s="1">
        <v>571529689798016</v>
      </c>
      <c r="B27843">
        <v>15</v>
      </c>
    </row>
    <row r="27844" spans="1:2" x14ac:dyDescent="0.3">
      <c r="A27844" s="1">
        <v>480694260399232</v>
      </c>
      <c r="B27844">
        <v>15</v>
      </c>
    </row>
    <row r="27845" spans="1:2" x14ac:dyDescent="0.3">
      <c r="A27845" s="1">
        <v>132460483610624</v>
      </c>
      <c r="B27845">
        <v>15</v>
      </c>
    </row>
    <row r="27846" spans="1:2" x14ac:dyDescent="0.3">
      <c r="A27846" s="1">
        <v>593290385530240</v>
      </c>
      <c r="B27846">
        <v>15</v>
      </c>
    </row>
    <row r="27847" spans="1:2" x14ac:dyDescent="0.3">
      <c r="A27847" s="1">
        <v>146325057509376</v>
      </c>
      <c r="B27847">
        <v>15</v>
      </c>
    </row>
    <row r="27848" spans="1:2" x14ac:dyDescent="0.3">
      <c r="A27848" s="1">
        <v>411383714021376</v>
      </c>
      <c r="B27848">
        <v>15</v>
      </c>
    </row>
    <row r="27849" spans="1:2" x14ac:dyDescent="0.3">
      <c r="A27849" s="1">
        <v>514949061736960</v>
      </c>
      <c r="B27849">
        <v>15</v>
      </c>
    </row>
    <row r="27850" spans="1:2" x14ac:dyDescent="0.3">
      <c r="A27850" s="1">
        <v>287400227324160</v>
      </c>
      <c r="B27850">
        <v>15</v>
      </c>
    </row>
    <row r="27851" spans="1:2" x14ac:dyDescent="0.3">
      <c r="A27851" s="1">
        <v>835971546903552</v>
      </c>
      <c r="B27851">
        <v>15</v>
      </c>
    </row>
    <row r="27852" spans="1:2" x14ac:dyDescent="0.3">
      <c r="A27852" s="1">
        <v>634146670397440</v>
      </c>
      <c r="B27852">
        <v>15</v>
      </c>
    </row>
    <row r="27853" spans="1:2" x14ac:dyDescent="0.3">
      <c r="A27853" s="1">
        <v>201182825175040</v>
      </c>
      <c r="B27853">
        <v>15</v>
      </c>
    </row>
    <row r="27854" spans="1:2" x14ac:dyDescent="0.3">
      <c r="A27854" s="1">
        <v>864109121658144</v>
      </c>
      <c r="B27854">
        <v>15</v>
      </c>
    </row>
    <row r="27855" spans="1:2" x14ac:dyDescent="0.3">
      <c r="A27855" s="1">
        <v>802243466387456</v>
      </c>
      <c r="B27855">
        <v>15</v>
      </c>
    </row>
    <row r="27856" spans="1:2" x14ac:dyDescent="0.3">
      <c r="A27856" s="1">
        <v>533734156818432</v>
      </c>
      <c r="B27856">
        <v>15</v>
      </c>
    </row>
    <row r="27857" spans="1:2" x14ac:dyDescent="0.3">
      <c r="A27857" s="1">
        <v>142474717480960</v>
      </c>
      <c r="B27857">
        <v>15</v>
      </c>
    </row>
    <row r="27858" spans="1:2" x14ac:dyDescent="0.3">
      <c r="A27858" s="1">
        <v>729439526256640</v>
      </c>
      <c r="B27858">
        <v>15</v>
      </c>
    </row>
    <row r="27859" spans="1:2" x14ac:dyDescent="0.3">
      <c r="A27859" s="1">
        <v>301723511992320</v>
      </c>
      <c r="B27859">
        <v>15</v>
      </c>
    </row>
    <row r="27860" spans="1:2" x14ac:dyDescent="0.3">
      <c r="A27860" s="1">
        <v>801671984666624</v>
      </c>
      <c r="B27860">
        <v>15</v>
      </c>
    </row>
    <row r="27861" spans="1:2" x14ac:dyDescent="0.3">
      <c r="A27861" s="1">
        <v>140149274755072</v>
      </c>
      <c r="B27861">
        <v>15</v>
      </c>
    </row>
    <row r="27862" spans="1:2" x14ac:dyDescent="0.3">
      <c r="A27862" s="1">
        <v>882665340890112</v>
      </c>
      <c r="B27862">
        <v>15</v>
      </c>
    </row>
    <row r="27863" spans="1:2" x14ac:dyDescent="0.3">
      <c r="A27863" s="1">
        <v>986808517658624</v>
      </c>
      <c r="B27863">
        <v>15</v>
      </c>
    </row>
    <row r="27864" spans="1:2" x14ac:dyDescent="0.3">
      <c r="A27864" s="1">
        <v>515251292032000</v>
      </c>
      <c r="B27864">
        <v>15</v>
      </c>
    </row>
    <row r="27865" spans="1:2" x14ac:dyDescent="0.3">
      <c r="A27865" s="1">
        <v>826191872231424</v>
      </c>
      <c r="B27865">
        <v>15</v>
      </c>
    </row>
    <row r="27866" spans="1:2" x14ac:dyDescent="0.3">
      <c r="A27866" s="1">
        <v>426505141415936</v>
      </c>
      <c r="B27866">
        <v>15</v>
      </c>
    </row>
    <row r="27867" spans="1:2" x14ac:dyDescent="0.3">
      <c r="A27867" s="1">
        <v>787343725660672</v>
      </c>
      <c r="B27867">
        <v>15</v>
      </c>
    </row>
    <row r="27868" spans="1:2" x14ac:dyDescent="0.3">
      <c r="A27868" s="1">
        <v>566141483665408</v>
      </c>
      <c r="B27868">
        <v>15</v>
      </c>
    </row>
    <row r="27869" spans="1:2" x14ac:dyDescent="0.3">
      <c r="A27869" s="1">
        <v>908109906651136</v>
      </c>
      <c r="B27869">
        <v>15</v>
      </c>
    </row>
    <row r="27870" spans="1:2" x14ac:dyDescent="0.3">
      <c r="A27870" s="1">
        <v>606807719495680</v>
      </c>
      <c r="B27870">
        <v>15</v>
      </c>
    </row>
    <row r="27871" spans="1:2" x14ac:dyDescent="0.3">
      <c r="A27871" s="1">
        <v>221337063461888</v>
      </c>
      <c r="B27871">
        <v>15</v>
      </c>
    </row>
    <row r="27872" spans="1:2" x14ac:dyDescent="0.3">
      <c r="A27872" s="1">
        <v>527511769969280</v>
      </c>
      <c r="B27872">
        <v>15</v>
      </c>
    </row>
    <row r="27873" spans="1:2" x14ac:dyDescent="0.3">
      <c r="A27873" s="1">
        <v>431343880973312</v>
      </c>
      <c r="B27873">
        <v>15</v>
      </c>
    </row>
    <row r="27874" spans="1:2" x14ac:dyDescent="0.3">
      <c r="A27874" s="1">
        <v>509839172016128</v>
      </c>
      <c r="B27874">
        <v>15</v>
      </c>
    </row>
    <row r="27875" spans="1:2" x14ac:dyDescent="0.3">
      <c r="A27875" s="1">
        <v>623437258727424</v>
      </c>
      <c r="B27875">
        <v>15</v>
      </c>
    </row>
    <row r="27876" spans="1:2" x14ac:dyDescent="0.3">
      <c r="A27876" s="1">
        <v>805882016315392</v>
      </c>
      <c r="B27876">
        <v>15</v>
      </c>
    </row>
    <row r="27877" spans="1:2" x14ac:dyDescent="0.3">
      <c r="A27877" s="1">
        <v>765029208225792</v>
      </c>
      <c r="B27877">
        <v>15</v>
      </c>
    </row>
    <row r="27878" spans="1:2" x14ac:dyDescent="0.3">
      <c r="A27878" s="1">
        <v>816233631378432</v>
      </c>
      <c r="B27878">
        <v>15</v>
      </c>
    </row>
    <row r="27879" spans="1:2" x14ac:dyDescent="0.3">
      <c r="A27879" s="1">
        <v>272012565741568</v>
      </c>
      <c r="B27879">
        <v>15</v>
      </c>
    </row>
    <row r="27880" spans="1:2" x14ac:dyDescent="0.3">
      <c r="A27880" s="1">
        <v>351087989254144</v>
      </c>
      <c r="B27880">
        <v>15</v>
      </c>
    </row>
    <row r="27881" spans="1:2" x14ac:dyDescent="0.3">
      <c r="A27881" s="1">
        <v>488801071280128</v>
      </c>
      <c r="B27881">
        <v>15</v>
      </c>
    </row>
    <row r="27882" spans="1:2" x14ac:dyDescent="0.3">
      <c r="A27882" s="1">
        <v>354610319810560</v>
      </c>
      <c r="B27882">
        <v>15</v>
      </c>
    </row>
    <row r="27883" spans="1:2" x14ac:dyDescent="0.3">
      <c r="A27883" s="1">
        <v>258287144458560</v>
      </c>
      <c r="B27883">
        <v>15</v>
      </c>
    </row>
    <row r="27884" spans="1:2" x14ac:dyDescent="0.3">
      <c r="A27884" s="1">
        <v>135156638828544</v>
      </c>
      <c r="B27884">
        <v>15</v>
      </c>
    </row>
    <row r="27885" spans="1:2" x14ac:dyDescent="0.3">
      <c r="A27885" s="1">
        <v>474548237884160</v>
      </c>
      <c r="B27885">
        <v>15</v>
      </c>
    </row>
    <row r="27886" spans="1:2" x14ac:dyDescent="0.3">
      <c r="A27886" s="1">
        <v>659036703950848</v>
      </c>
      <c r="B27886">
        <v>15</v>
      </c>
    </row>
    <row r="27887" spans="1:2" x14ac:dyDescent="0.3">
      <c r="A27887" s="1">
        <v>101682142864384</v>
      </c>
      <c r="B27887">
        <v>15</v>
      </c>
    </row>
    <row r="27888" spans="1:2" x14ac:dyDescent="0.3">
      <c r="A27888" s="1">
        <v>600104274893312</v>
      </c>
      <c r="B27888">
        <v>15</v>
      </c>
    </row>
    <row r="27889" spans="1:2" x14ac:dyDescent="0.3">
      <c r="A27889" s="1">
        <v>684788317479936</v>
      </c>
      <c r="B27889">
        <v>15</v>
      </c>
    </row>
    <row r="27890" spans="1:2" x14ac:dyDescent="0.3">
      <c r="A27890" s="1">
        <v>382219170372576</v>
      </c>
      <c r="B27890">
        <v>15</v>
      </c>
    </row>
    <row r="27891" spans="1:2" x14ac:dyDescent="0.3">
      <c r="A27891" s="1">
        <v>924281460034048</v>
      </c>
      <c r="B27891">
        <v>15</v>
      </c>
    </row>
    <row r="27892" spans="1:2" x14ac:dyDescent="0.3">
      <c r="A27892" s="1">
        <v>762453029900288</v>
      </c>
      <c r="B27892">
        <v>15</v>
      </c>
    </row>
    <row r="27893" spans="1:2" x14ac:dyDescent="0.3">
      <c r="A27893" s="1">
        <v>747042574493696</v>
      </c>
      <c r="B27893">
        <v>15</v>
      </c>
    </row>
    <row r="27894" spans="1:2" x14ac:dyDescent="0.3">
      <c r="A27894" s="1">
        <v>685761588627456</v>
      </c>
      <c r="B27894">
        <v>15</v>
      </c>
    </row>
    <row r="27895" spans="1:2" x14ac:dyDescent="0.3">
      <c r="A27895" s="1">
        <v>904949910032384</v>
      </c>
      <c r="B27895">
        <v>15</v>
      </c>
    </row>
    <row r="27896" spans="1:2" x14ac:dyDescent="0.3">
      <c r="A27896" s="1">
        <v>659094109339648</v>
      </c>
      <c r="B27896">
        <v>15</v>
      </c>
    </row>
    <row r="27897" spans="1:2" x14ac:dyDescent="0.3">
      <c r="A27897" s="1">
        <v>181108571055360</v>
      </c>
      <c r="B27897">
        <v>15</v>
      </c>
    </row>
    <row r="27898" spans="1:2" x14ac:dyDescent="0.3">
      <c r="A27898" s="1">
        <v>448420748804096</v>
      </c>
      <c r="B27898">
        <v>15</v>
      </c>
    </row>
    <row r="27899" spans="1:2" x14ac:dyDescent="0.3">
      <c r="A27899" s="1">
        <v>910663854311936</v>
      </c>
      <c r="B27899">
        <v>15</v>
      </c>
    </row>
    <row r="27900" spans="1:2" x14ac:dyDescent="0.3">
      <c r="A27900" s="1">
        <v>995289452011520</v>
      </c>
      <c r="B27900">
        <v>15</v>
      </c>
    </row>
    <row r="27901" spans="1:2" x14ac:dyDescent="0.3">
      <c r="A27901" s="1">
        <v>796834590562304</v>
      </c>
      <c r="B27901">
        <v>15</v>
      </c>
    </row>
    <row r="27902" spans="1:2" x14ac:dyDescent="0.3">
      <c r="A27902" s="1">
        <v>179988337266688</v>
      </c>
      <c r="B27902">
        <v>15</v>
      </c>
    </row>
    <row r="27903" spans="1:2" x14ac:dyDescent="0.3">
      <c r="A27903" s="1">
        <v>952223534970624</v>
      </c>
      <c r="B27903">
        <v>15</v>
      </c>
    </row>
    <row r="27904" spans="1:2" x14ac:dyDescent="0.3">
      <c r="A27904" s="1">
        <v>616528934584320</v>
      </c>
      <c r="B27904">
        <v>15</v>
      </c>
    </row>
    <row r="27905" spans="1:2" x14ac:dyDescent="0.3">
      <c r="A27905" s="1">
        <v>428158796407296</v>
      </c>
      <c r="B27905">
        <v>15</v>
      </c>
    </row>
    <row r="27906" spans="1:2" x14ac:dyDescent="0.3">
      <c r="A27906" s="1">
        <v>911171788984320</v>
      </c>
      <c r="B27906">
        <v>15</v>
      </c>
    </row>
    <row r="27907" spans="1:2" x14ac:dyDescent="0.3">
      <c r="A27907" s="1">
        <v>943543880114976</v>
      </c>
      <c r="B27907">
        <v>15</v>
      </c>
    </row>
    <row r="27908" spans="1:2" x14ac:dyDescent="0.3">
      <c r="A27908" s="1">
        <v>683880920360960</v>
      </c>
      <c r="B27908">
        <v>15</v>
      </c>
    </row>
    <row r="27909" spans="1:2" x14ac:dyDescent="0.3">
      <c r="A27909" s="1">
        <v>561267443770368</v>
      </c>
      <c r="B27909">
        <v>15</v>
      </c>
    </row>
    <row r="27910" spans="1:2" x14ac:dyDescent="0.3">
      <c r="A27910" s="1">
        <v>110714009403648</v>
      </c>
      <c r="B27910">
        <v>15</v>
      </c>
    </row>
    <row r="27911" spans="1:2" x14ac:dyDescent="0.3">
      <c r="A27911" s="1">
        <v>408086065000448</v>
      </c>
      <c r="B27911">
        <v>15</v>
      </c>
    </row>
    <row r="27912" spans="1:2" x14ac:dyDescent="0.3">
      <c r="A27912" s="1">
        <v>644241998796800</v>
      </c>
      <c r="B27912">
        <v>15</v>
      </c>
    </row>
    <row r="27913" spans="1:2" x14ac:dyDescent="0.3">
      <c r="A27913" s="1">
        <v>954792031528960</v>
      </c>
      <c r="B27913">
        <v>15</v>
      </c>
    </row>
    <row r="27914" spans="1:2" x14ac:dyDescent="0.3">
      <c r="A27914" s="1">
        <v>399377575245824</v>
      </c>
      <c r="B27914">
        <v>15</v>
      </c>
    </row>
    <row r="27915" spans="1:2" x14ac:dyDescent="0.3">
      <c r="A27915" s="1">
        <v>300069820791808</v>
      </c>
      <c r="B27915">
        <v>15</v>
      </c>
    </row>
    <row r="27916" spans="1:2" x14ac:dyDescent="0.3">
      <c r="A27916" s="1">
        <v>197477288189952</v>
      </c>
      <c r="B27916">
        <v>15</v>
      </c>
    </row>
    <row r="27917" spans="1:2" x14ac:dyDescent="0.3">
      <c r="A27917" s="1">
        <v>648252542519296</v>
      </c>
      <c r="B27917">
        <v>15</v>
      </c>
    </row>
    <row r="27918" spans="1:2" x14ac:dyDescent="0.3">
      <c r="A27918" s="1">
        <v>818006376751104</v>
      </c>
      <c r="B27918">
        <v>15</v>
      </c>
    </row>
    <row r="27919" spans="1:2" x14ac:dyDescent="0.3">
      <c r="A27919" s="1">
        <v>298490384646144</v>
      </c>
      <c r="B27919">
        <v>15</v>
      </c>
    </row>
    <row r="27920" spans="1:2" x14ac:dyDescent="0.3">
      <c r="A27920" s="1">
        <v>361344702604288</v>
      </c>
      <c r="B27920">
        <v>15</v>
      </c>
    </row>
    <row r="27921" spans="1:2" x14ac:dyDescent="0.3">
      <c r="A27921" s="1">
        <v>178557232789504</v>
      </c>
      <c r="B27921">
        <v>15</v>
      </c>
    </row>
    <row r="27922" spans="1:2" x14ac:dyDescent="0.3">
      <c r="A27922" s="1">
        <v>694530144098304</v>
      </c>
      <c r="B27922">
        <v>15</v>
      </c>
    </row>
    <row r="27923" spans="1:2" x14ac:dyDescent="0.3">
      <c r="A27923" s="1">
        <v>911274815773696</v>
      </c>
      <c r="B27923">
        <v>15</v>
      </c>
    </row>
    <row r="27924" spans="1:2" x14ac:dyDescent="0.3">
      <c r="A27924" s="1">
        <v>706052792389632</v>
      </c>
      <c r="B27924">
        <v>15</v>
      </c>
    </row>
    <row r="27925" spans="1:2" x14ac:dyDescent="0.3">
      <c r="A27925" s="1">
        <v>746707369232384</v>
      </c>
      <c r="B27925">
        <v>15</v>
      </c>
    </row>
    <row r="27926" spans="1:2" x14ac:dyDescent="0.3">
      <c r="A27926" s="1">
        <v>360539152952320</v>
      </c>
      <c r="B27926">
        <v>15</v>
      </c>
    </row>
    <row r="27927" spans="1:2" x14ac:dyDescent="0.3">
      <c r="A27927" s="1">
        <v>913078141120512</v>
      </c>
      <c r="B27927">
        <v>15</v>
      </c>
    </row>
    <row r="27928" spans="1:2" x14ac:dyDescent="0.3">
      <c r="A27928" s="1">
        <v>236170058419968</v>
      </c>
      <c r="B27928">
        <v>15</v>
      </c>
    </row>
    <row r="27929" spans="1:2" x14ac:dyDescent="0.3">
      <c r="A27929" s="1">
        <v>325231366567936</v>
      </c>
      <c r="B27929">
        <v>15</v>
      </c>
    </row>
    <row r="27930" spans="1:2" x14ac:dyDescent="0.3">
      <c r="A27930" s="1">
        <v>647636881753600</v>
      </c>
      <c r="B27930">
        <v>15</v>
      </c>
    </row>
    <row r="27931" spans="1:2" x14ac:dyDescent="0.3">
      <c r="A27931" s="1">
        <v>125436345518080</v>
      </c>
      <c r="B27931">
        <v>15</v>
      </c>
    </row>
    <row r="27932" spans="1:2" x14ac:dyDescent="0.3">
      <c r="A27932" s="1">
        <v>700905328097280</v>
      </c>
      <c r="B27932">
        <v>15</v>
      </c>
    </row>
    <row r="27933" spans="1:2" x14ac:dyDescent="0.3">
      <c r="A27933" s="1">
        <v>257700742627328</v>
      </c>
      <c r="B27933">
        <v>15</v>
      </c>
    </row>
    <row r="27934" spans="1:2" x14ac:dyDescent="0.3">
      <c r="A27934" s="1">
        <v>705541366337536</v>
      </c>
      <c r="B27934">
        <v>15</v>
      </c>
    </row>
    <row r="27935" spans="1:2" x14ac:dyDescent="0.3">
      <c r="A27935" s="1">
        <v>949796596580352</v>
      </c>
      <c r="B27935">
        <v>15</v>
      </c>
    </row>
    <row r="27936" spans="1:2" x14ac:dyDescent="0.3">
      <c r="A27936" s="1">
        <v>636219715102208</v>
      </c>
      <c r="B27936">
        <v>15</v>
      </c>
    </row>
    <row r="27937" spans="1:2" x14ac:dyDescent="0.3">
      <c r="A27937" s="1">
        <v>803221392142336</v>
      </c>
      <c r="B27937">
        <v>15</v>
      </c>
    </row>
    <row r="27938" spans="1:2" x14ac:dyDescent="0.3">
      <c r="A27938" s="1">
        <v>468608522940416</v>
      </c>
      <c r="B27938">
        <v>15</v>
      </c>
    </row>
    <row r="27939" spans="1:2" x14ac:dyDescent="0.3">
      <c r="A27939" s="1">
        <v>341437043133952</v>
      </c>
      <c r="B27939">
        <v>15</v>
      </c>
    </row>
    <row r="27940" spans="1:2" x14ac:dyDescent="0.3">
      <c r="A27940" s="1">
        <v>188543947472896</v>
      </c>
      <c r="B27940">
        <v>15</v>
      </c>
    </row>
    <row r="27941" spans="1:2" x14ac:dyDescent="0.3">
      <c r="A27941" s="1">
        <v>850224014499840</v>
      </c>
      <c r="B27941">
        <v>15</v>
      </c>
    </row>
    <row r="27942" spans="1:2" x14ac:dyDescent="0.3">
      <c r="A27942" s="1">
        <v>686416990468096</v>
      </c>
      <c r="B27942">
        <v>15</v>
      </c>
    </row>
    <row r="27943" spans="1:2" x14ac:dyDescent="0.3">
      <c r="A27943" s="1">
        <v>343661857411072</v>
      </c>
      <c r="B27943">
        <v>15</v>
      </c>
    </row>
    <row r="27944" spans="1:2" x14ac:dyDescent="0.3">
      <c r="A27944" s="1">
        <v>559716535506944</v>
      </c>
      <c r="B27944">
        <v>15</v>
      </c>
    </row>
    <row r="27945" spans="1:2" x14ac:dyDescent="0.3">
      <c r="A27945" s="1">
        <v>670876593909760</v>
      </c>
      <c r="B27945">
        <v>15</v>
      </c>
    </row>
    <row r="27946" spans="1:2" x14ac:dyDescent="0.3">
      <c r="A27946" s="1">
        <v>915858571608064</v>
      </c>
      <c r="B27946">
        <v>15</v>
      </c>
    </row>
    <row r="27947" spans="1:2" x14ac:dyDescent="0.3">
      <c r="A27947" s="1">
        <v>744193295998976</v>
      </c>
      <c r="B27947">
        <v>15</v>
      </c>
    </row>
    <row r="27948" spans="1:2" x14ac:dyDescent="0.3">
      <c r="A27948" s="1">
        <v>941927229011712</v>
      </c>
      <c r="B27948">
        <v>15</v>
      </c>
    </row>
    <row r="27949" spans="1:2" x14ac:dyDescent="0.3">
      <c r="A27949" s="1">
        <v>606677493665792</v>
      </c>
      <c r="B27949">
        <v>15</v>
      </c>
    </row>
    <row r="27950" spans="1:2" x14ac:dyDescent="0.3">
      <c r="A27950" s="1">
        <v>226713363298816</v>
      </c>
      <c r="B27950">
        <v>15</v>
      </c>
    </row>
    <row r="27951" spans="1:2" x14ac:dyDescent="0.3">
      <c r="A27951" s="1">
        <v>154966287198208</v>
      </c>
      <c r="B27951">
        <v>15</v>
      </c>
    </row>
    <row r="27952" spans="1:2" x14ac:dyDescent="0.3">
      <c r="A27952" s="1">
        <v>865206519396352</v>
      </c>
      <c r="B27952">
        <v>15</v>
      </c>
    </row>
    <row r="27953" spans="1:2" x14ac:dyDescent="0.3">
      <c r="A27953" s="1">
        <v>695602851154944</v>
      </c>
      <c r="B27953">
        <v>15</v>
      </c>
    </row>
    <row r="27954" spans="1:2" x14ac:dyDescent="0.3">
      <c r="A27954" s="1">
        <v>127776037926912</v>
      </c>
      <c r="B27954">
        <v>15</v>
      </c>
    </row>
    <row r="27955" spans="1:2" x14ac:dyDescent="0.3">
      <c r="A27955" s="1">
        <v>566063719114752</v>
      </c>
      <c r="B27955">
        <v>15</v>
      </c>
    </row>
    <row r="27956" spans="1:2" x14ac:dyDescent="0.3">
      <c r="A27956" s="1">
        <v>953880021606400</v>
      </c>
      <c r="B27956">
        <v>15</v>
      </c>
    </row>
    <row r="27957" spans="1:2" x14ac:dyDescent="0.3">
      <c r="A27957" s="1">
        <v>741066458985984</v>
      </c>
      <c r="B27957">
        <v>15</v>
      </c>
    </row>
    <row r="27958" spans="1:2" x14ac:dyDescent="0.3">
      <c r="A27958" s="1">
        <v>571744379277312</v>
      </c>
      <c r="B27958">
        <v>15</v>
      </c>
    </row>
    <row r="27959" spans="1:2" x14ac:dyDescent="0.3">
      <c r="A27959" s="1">
        <v>391854246889472</v>
      </c>
      <c r="B27959">
        <v>15</v>
      </c>
    </row>
    <row r="27960" spans="1:2" x14ac:dyDescent="0.3">
      <c r="A27960" s="1">
        <v>104424959938560</v>
      </c>
      <c r="B27960">
        <v>15</v>
      </c>
    </row>
    <row r="27961" spans="1:2" x14ac:dyDescent="0.3">
      <c r="A27961" s="1">
        <v>650729756729344</v>
      </c>
      <c r="B27961">
        <v>15</v>
      </c>
    </row>
    <row r="27962" spans="1:2" x14ac:dyDescent="0.3">
      <c r="A27962" s="1">
        <v>689882314339328</v>
      </c>
      <c r="B27962">
        <v>15</v>
      </c>
    </row>
    <row r="27963" spans="1:2" x14ac:dyDescent="0.3">
      <c r="A27963" s="1">
        <v>620608721823744</v>
      </c>
      <c r="B27963">
        <v>15</v>
      </c>
    </row>
    <row r="27964" spans="1:2" x14ac:dyDescent="0.3">
      <c r="A27964" s="1">
        <v>854633754515456</v>
      </c>
      <c r="B27964">
        <v>15</v>
      </c>
    </row>
    <row r="27965" spans="1:2" x14ac:dyDescent="0.3">
      <c r="A27965" s="1">
        <v>256728380154880</v>
      </c>
      <c r="B27965">
        <v>15</v>
      </c>
    </row>
    <row r="27966" spans="1:2" x14ac:dyDescent="0.3">
      <c r="A27966" s="1">
        <v>971721837591552</v>
      </c>
      <c r="B27966">
        <v>15</v>
      </c>
    </row>
    <row r="27967" spans="1:2" x14ac:dyDescent="0.3">
      <c r="A27967" s="1">
        <v>673598624006144</v>
      </c>
      <c r="B27967">
        <v>15</v>
      </c>
    </row>
    <row r="27968" spans="1:2" x14ac:dyDescent="0.3">
      <c r="A27968" s="1">
        <v>651583703087104</v>
      </c>
      <c r="B27968">
        <v>15</v>
      </c>
    </row>
    <row r="27969" spans="1:2" x14ac:dyDescent="0.3">
      <c r="A27969" s="1">
        <v>528847297902592</v>
      </c>
      <c r="B27969">
        <v>15</v>
      </c>
    </row>
    <row r="27970" spans="1:2" x14ac:dyDescent="0.3">
      <c r="A27970" s="1">
        <v>791618156729600</v>
      </c>
      <c r="B27970">
        <v>15</v>
      </c>
    </row>
    <row r="27971" spans="1:2" x14ac:dyDescent="0.3">
      <c r="A27971" s="1">
        <v>752215225919488</v>
      </c>
      <c r="B27971">
        <v>15</v>
      </c>
    </row>
    <row r="27972" spans="1:2" x14ac:dyDescent="0.3">
      <c r="A27972" s="1">
        <v>130209478117376</v>
      </c>
      <c r="B27972">
        <v>15</v>
      </c>
    </row>
    <row r="27973" spans="1:2" x14ac:dyDescent="0.3">
      <c r="A27973" s="1">
        <v>122170701152256</v>
      </c>
      <c r="B27973">
        <v>15</v>
      </c>
    </row>
    <row r="27974" spans="1:2" x14ac:dyDescent="0.3">
      <c r="A27974" s="1">
        <v>228537623289856</v>
      </c>
      <c r="B27974">
        <v>15</v>
      </c>
    </row>
    <row r="27975" spans="1:2" x14ac:dyDescent="0.3">
      <c r="A27975" s="1">
        <v>687463465133568</v>
      </c>
      <c r="B27975">
        <v>15</v>
      </c>
    </row>
    <row r="27976" spans="1:2" x14ac:dyDescent="0.3">
      <c r="A27976" s="1">
        <v>484518314153984</v>
      </c>
      <c r="B27976">
        <v>15</v>
      </c>
    </row>
    <row r="27977" spans="1:2" x14ac:dyDescent="0.3">
      <c r="A27977" s="1">
        <v>786738352203776</v>
      </c>
      <c r="B27977">
        <v>15</v>
      </c>
    </row>
    <row r="27978" spans="1:2" x14ac:dyDescent="0.3">
      <c r="A27978" s="1">
        <v>510044766269440</v>
      </c>
      <c r="B27978">
        <v>15</v>
      </c>
    </row>
    <row r="27979" spans="1:2" x14ac:dyDescent="0.3">
      <c r="A27979" s="1">
        <v>596447759442944</v>
      </c>
      <c r="B27979">
        <v>15</v>
      </c>
    </row>
    <row r="27980" spans="1:2" x14ac:dyDescent="0.3">
      <c r="A27980" s="1">
        <v>878654582382592</v>
      </c>
      <c r="B27980">
        <v>15</v>
      </c>
    </row>
    <row r="27981" spans="1:2" x14ac:dyDescent="0.3">
      <c r="A27981" s="1">
        <v>670153728325632</v>
      </c>
      <c r="B27981">
        <v>15</v>
      </c>
    </row>
    <row r="27982" spans="1:2" x14ac:dyDescent="0.3">
      <c r="A27982" s="1">
        <v>752329762734080</v>
      </c>
      <c r="B27982">
        <v>15</v>
      </c>
    </row>
    <row r="27983" spans="1:2" x14ac:dyDescent="0.3">
      <c r="A27983" s="1">
        <v>982138936055808</v>
      </c>
      <c r="B27983">
        <v>15</v>
      </c>
    </row>
    <row r="27984" spans="1:2" x14ac:dyDescent="0.3">
      <c r="A27984" s="1">
        <v>899483362961408</v>
      </c>
      <c r="B27984">
        <v>15</v>
      </c>
    </row>
    <row r="27985" spans="1:2" x14ac:dyDescent="0.3">
      <c r="A27985" s="1">
        <v>800724195242496</v>
      </c>
      <c r="B27985">
        <v>15</v>
      </c>
    </row>
    <row r="27986" spans="1:2" x14ac:dyDescent="0.3">
      <c r="A27986" s="1">
        <v>364225937631232</v>
      </c>
      <c r="B27986">
        <v>15</v>
      </c>
    </row>
    <row r="27987" spans="1:2" x14ac:dyDescent="0.3">
      <c r="A27987" s="1">
        <v>862726722088960</v>
      </c>
      <c r="B27987">
        <v>15</v>
      </c>
    </row>
    <row r="27988" spans="1:2" x14ac:dyDescent="0.3">
      <c r="A27988" s="1">
        <v>919188032315392</v>
      </c>
      <c r="B27988">
        <v>15</v>
      </c>
    </row>
    <row r="27989" spans="1:2" x14ac:dyDescent="0.3">
      <c r="A27989" s="1">
        <v>645409684897280</v>
      </c>
      <c r="B27989">
        <v>15</v>
      </c>
    </row>
    <row r="27990" spans="1:2" x14ac:dyDescent="0.3">
      <c r="A27990" s="1">
        <v>960037041460224</v>
      </c>
      <c r="B27990">
        <v>15</v>
      </c>
    </row>
    <row r="27991" spans="1:2" x14ac:dyDescent="0.3">
      <c r="A27991" s="1">
        <v>881329723115520</v>
      </c>
      <c r="B27991">
        <v>15</v>
      </c>
    </row>
    <row r="27992" spans="1:2" x14ac:dyDescent="0.3">
      <c r="A27992" s="1">
        <v>963773837094912</v>
      </c>
      <c r="B27992">
        <v>15</v>
      </c>
    </row>
    <row r="27993" spans="1:2" x14ac:dyDescent="0.3">
      <c r="A27993" s="1">
        <v>954109004642304</v>
      </c>
      <c r="B27993">
        <v>15</v>
      </c>
    </row>
    <row r="27994" spans="1:2" x14ac:dyDescent="0.3">
      <c r="A27994" s="1">
        <v>681180704403456</v>
      </c>
      <c r="B27994">
        <v>15</v>
      </c>
    </row>
    <row r="27995" spans="1:2" x14ac:dyDescent="0.3">
      <c r="A27995" s="1">
        <v>983113042788352</v>
      </c>
      <c r="B27995">
        <v>15</v>
      </c>
    </row>
    <row r="27996" spans="1:2" x14ac:dyDescent="0.3">
      <c r="A27996" s="1">
        <v>924730985899008</v>
      </c>
      <c r="B27996">
        <v>15</v>
      </c>
    </row>
    <row r="27997" spans="1:2" x14ac:dyDescent="0.3">
      <c r="A27997" s="1">
        <v>241350771224576</v>
      </c>
      <c r="B27997">
        <v>15</v>
      </c>
    </row>
    <row r="27998" spans="1:2" x14ac:dyDescent="0.3">
      <c r="A27998" s="1">
        <v>647016012217344</v>
      </c>
      <c r="B27998">
        <v>15</v>
      </c>
    </row>
    <row r="27999" spans="1:2" x14ac:dyDescent="0.3">
      <c r="A27999" s="1">
        <v>207577945283584</v>
      </c>
      <c r="B27999">
        <v>15</v>
      </c>
    </row>
    <row r="28000" spans="1:2" x14ac:dyDescent="0.3">
      <c r="A28000" s="1">
        <v>880174749894656</v>
      </c>
      <c r="B28000">
        <v>15</v>
      </c>
    </row>
    <row r="28001" spans="1:2" x14ac:dyDescent="0.3">
      <c r="A28001" s="1">
        <v>271902480455680</v>
      </c>
      <c r="B28001">
        <v>15</v>
      </c>
    </row>
    <row r="28002" spans="1:2" x14ac:dyDescent="0.3">
      <c r="A28002" s="1">
        <v>657240202771456</v>
      </c>
      <c r="B28002">
        <v>15</v>
      </c>
    </row>
    <row r="28003" spans="1:2" x14ac:dyDescent="0.3">
      <c r="A28003" s="1">
        <v>444669647102464</v>
      </c>
      <c r="B28003">
        <v>15</v>
      </c>
    </row>
    <row r="28004" spans="1:2" x14ac:dyDescent="0.3">
      <c r="A28004" s="1">
        <v>484728406648832</v>
      </c>
      <c r="B28004">
        <v>15</v>
      </c>
    </row>
    <row r="28005" spans="1:2" x14ac:dyDescent="0.3">
      <c r="A28005" s="1">
        <v>461111243356160</v>
      </c>
      <c r="B28005">
        <v>15</v>
      </c>
    </row>
    <row r="28006" spans="1:2" x14ac:dyDescent="0.3">
      <c r="A28006" s="1">
        <v>271594436845568</v>
      </c>
      <c r="B28006">
        <v>15</v>
      </c>
    </row>
    <row r="28007" spans="1:2" x14ac:dyDescent="0.3">
      <c r="A28007" s="1">
        <v>978320469870592</v>
      </c>
      <c r="B28007">
        <v>15</v>
      </c>
    </row>
    <row r="28008" spans="1:2" x14ac:dyDescent="0.3">
      <c r="A28008" s="1">
        <v>787886061420544</v>
      </c>
      <c r="B28008">
        <v>15</v>
      </c>
    </row>
    <row r="28009" spans="1:2" x14ac:dyDescent="0.3">
      <c r="A28009" s="1">
        <v>881898276295680</v>
      </c>
      <c r="B28009">
        <v>15</v>
      </c>
    </row>
    <row r="28010" spans="1:2" x14ac:dyDescent="0.3">
      <c r="A28010" s="1">
        <v>783430061135872</v>
      </c>
      <c r="B28010">
        <v>15</v>
      </c>
    </row>
    <row r="28011" spans="1:2" x14ac:dyDescent="0.3">
      <c r="A28011" s="1">
        <v>834116415287296</v>
      </c>
      <c r="B28011">
        <v>15</v>
      </c>
    </row>
    <row r="28012" spans="1:2" x14ac:dyDescent="0.3">
      <c r="A28012" s="1">
        <v>203942535534080</v>
      </c>
      <c r="B28012">
        <v>15</v>
      </c>
    </row>
    <row r="28013" spans="1:2" x14ac:dyDescent="0.3">
      <c r="A28013" s="1">
        <v>896611368495104</v>
      </c>
      <c r="B28013">
        <v>15</v>
      </c>
    </row>
    <row r="28014" spans="1:2" x14ac:dyDescent="0.3">
      <c r="A28014" s="1">
        <v>991379476381696</v>
      </c>
      <c r="B28014">
        <v>15</v>
      </c>
    </row>
    <row r="28015" spans="1:2" x14ac:dyDescent="0.3">
      <c r="A28015" s="1">
        <v>932393395784704</v>
      </c>
      <c r="B28015">
        <v>15</v>
      </c>
    </row>
    <row r="28016" spans="1:2" x14ac:dyDescent="0.3">
      <c r="A28016" s="1">
        <v>440212153014272</v>
      </c>
      <c r="B28016">
        <v>15</v>
      </c>
    </row>
    <row r="28017" spans="1:2" x14ac:dyDescent="0.3">
      <c r="A28017" s="1">
        <v>537167372943360</v>
      </c>
      <c r="B28017">
        <v>15</v>
      </c>
    </row>
    <row r="28018" spans="1:2" x14ac:dyDescent="0.3">
      <c r="A28018" s="1">
        <v>642278753145856</v>
      </c>
      <c r="B28018">
        <v>15</v>
      </c>
    </row>
    <row r="28019" spans="1:2" x14ac:dyDescent="0.3">
      <c r="A28019" s="1">
        <v>917538683390976</v>
      </c>
      <c r="B28019">
        <v>15</v>
      </c>
    </row>
    <row r="28020" spans="1:2" x14ac:dyDescent="0.3">
      <c r="A28020" s="1">
        <v>601486163838976</v>
      </c>
      <c r="B28020">
        <v>15</v>
      </c>
    </row>
    <row r="28021" spans="1:2" x14ac:dyDescent="0.3">
      <c r="A28021" s="1">
        <v>417637813987328</v>
      </c>
      <c r="B28021">
        <v>15</v>
      </c>
    </row>
    <row r="28022" spans="1:2" x14ac:dyDescent="0.3">
      <c r="A28022" s="1">
        <v>506943308498944</v>
      </c>
      <c r="B28022">
        <v>15</v>
      </c>
    </row>
    <row r="28023" spans="1:2" x14ac:dyDescent="0.3">
      <c r="A28023" s="1">
        <v>697494732832768</v>
      </c>
      <c r="B28023">
        <v>15</v>
      </c>
    </row>
    <row r="28024" spans="1:2" x14ac:dyDescent="0.3">
      <c r="A28024" s="1">
        <v>561305293015040</v>
      </c>
      <c r="B28024">
        <v>15</v>
      </c>
    </row>
    <row r="28025" spans="1:2" x14ac:dyDescent="0.3">
      <c r="A28025" s="1">
        <v>799119634663424</v>
      </c>
      <c r="B28025">
        <v>15</v>
      </c>
    </row>
    <row r="28026" spans="1:2" x14ac:dyDescent="0.3">
      <c r="A28026" s="1">
        <v>105766360195072</v>
      </c>
      <c r="B28026">
        <v>15</v>
      </c>
    </row>
    <row r="28027" spans="1:2" x14ac:dyDescent="0.3">
      <c r="A28027" s="1">
        <v>133012249235456</v>
      </c>
      <c r="B28027">
        <v>15</v>
      </c>
    </row>
    <row r="28028" spans="1:2" x14ac:dyDescent="0.3">
      <c r="A28028" s="1">
        <v>535901005417472</v>
      </c>
      <c r="B28028">
        <v>15</v>
      </c>
    </row>
    <row r="28029" spans="1:2" x14ac:dyDescent="0.3">
      <c r="A28029" s="1">
        <v>676869404626944</v>
      </c>
      <c r="B28029">
        <v>15</v>
      </c>
    </row>
    <row r="28030" spans="1:2" x14ac:dyDescent="0.3">
      <c r="A28030" s="1">
        <v>511067959842816</v>
      </c>
      <c r="B28030">
        <v>15</v>
      </c>
    </row>
    <row r="28031" spans="1:2" x14ac:dyDescent="0.3">
      <c r="A28031" s="1">
        <v>314961665236928</v>
      </c>
      <c r="B28031">
        <v>15</v>
      </c>
    </row>
    <row r="28032" spans="1:2" x14ac:dyDescent="0.3">
      <c r="A28032" s="1">
        <v>157743723068416</v>
      </c>
      <c r="B28032">
        <v>15</v>
      </c>
    </row>
    <row r="28033" spans="1:2" x14ac:dyDescent="0.3">
      <c r="A28033" s="1">
        <v>598163662981120</v>
      </c>
      <c r="B28033">
        <v>15</v>
      </c>
    </row>
    <row r="28034" spans="1:2" x14ac:dyDescent="0.3">
      <c r="A28034" s="1">
        <v>148603956785152</v>
      </c>
      <c r="B28034">
        <v>15</v>
      </c>
    </row>
    <row r="28035" spans="1:2" x14ac:dyDescent="0.3">
      <c r="A28035" s="1">
        <v>265339517348864</v>
      </c>
      <c r="B28035">
        <v>15</v>
      </c>
    </row>
    <row r="28036" spans="1:2" x14ac:dyDescent="0.3">
      <c r="A28036" s="1">
        <v>913974382082048</v>
      </c>
      <c r="B28036">
        <v>15</v>
      </c>
    </row>
    <row r="28037" spans="1:2" x14ac:dyDescent="0.3">
      <c r="A28037" s="1">
        <v>766044817590272</v>
      </c>
      <c r="B28037">
        <v>15</v>
      </c>
    </row>
    <row r="28038" spans="1:2" x14ac:dyDescent="0.3">
      <c r="A28038" s="1">
        <v>647298219294464</v>
      </c>
      <c r="B28038">
        <v>15</v>
      </c>
    </row>
    <row r="28039" spans="1:2" x14ac:dyDescent="0.3">
      <c r="A28039" s="1">
        <v>460795985504256</v>
      </c>
      <c r="B28039">
        <v>15</v>
      </c>
    </row>
    <row r="28040" spans="1:2" x14ac:dyDescent="0.3">
      <c r="A28040" s="1">
        <v>247240649109504</v>
      </c>
      <c r="B28040">
        <v>15</v>
      </c>
    </row>
    <row r="28041" spans="1:2" x14ac:dyDescent="0.3">
      <c r="A28041" s="1">
        <v>956534695649280</v>
      </c>
      <c r="B28041">
        <v>15</v>
      </c>
    </row>
    <row r="28042" spans="1:2" x14ac:dyDescent="0.3">
      <c r="A28042" s="1">
        <v>620457748154368</v>
      </c>
      <c r="B28042">
        <v>15</v>
      </c>
    </row>
    <row r="28043" spans="1:2" x14ac:dyDescent="0.3">
      <c r="A28043" s="1">
        <v>182954042466304</v>
      </c>
      <c r="B28043">
        <v>15</v>
      </c>
    </row>
    <row r="28044" spans="1:2" x14ac:dyDescent="0.3">
      <c r="A28044" s="1">
        <v>366776836792384</v>
      </c>
      <c r="B28044">
        <v>15</v>
      </c>
    </row>
    <row r="28045" spans="1:2" x14ac:dyDescent="0.3">
      <c r="A28045" s="1">
        <v>972462148810752</v>
      </c>
      <c r="B28045">
        <v>15</v>
      </c>
    </row>
    <row r="28046" spans="1:2" x14ac:dyDescent="0.3">
      <c r="A28046" s="1">
        <v>580321884170240</v>
      </c>
      <c r="B28046">
        <v>15</v>
      </c>
    </row>
    <row r="28047" spans="1:2" x14ac:dyDescent="0.3">
      <c r="A28047" s="1">
        <v>101904318775296</v>
      </c>
      <c r="B28047">
        <v>15</v>
      </c>
    </row>
    <row r="28048" spans="1:2" x14ac:dyDescent="0.3">
      <c r="A28048" s="1">
        <v>196080337139712</v>
      </c>
      <c r="B28048">
        <v>15</v>
      </c>
    </row>
    <row r="28049" spans="1:2" x14ac:dyDescent="0.3">
      <c r="A28049" s="1">
        <v>545193758629888</v>
      </c>
      <c r="B28049">
        <v>15</v>
      </c>
    </row>
    <row r="28050" spans="1:2" x14ac:dyDescent="0.3">
      <c r="A28050" s="1">
        <v>494211810805504</v>
      </c>
      <c r="B28050">
        <v>15</v>
      </c>
    </row>
    <row r="28051" spans="1:2" x14ac:dyDescent="0.3">
      <c r="A28051" s="1">
        <v>880879278030336</v>
      </c>
      <c r="B28051">
        <v>15</v>
      </c>
    </row>
    <row r="28052" spans="1:2" x14ac:dyDescent="0.3">
      <c r="A28052" s="1">
        <v>183100296922112</v>
      </c>
      <c r="B28052">
        <v>15</v>
      </c>
    </row>
    <row r="28053" spans="1:2" x14ac:dyDescent="0.3">
      <c r="A28053" s="1">
        <v>408835689388032</v>
      </c>
      <c r="B28053">
        <v>15</v>
      </c>
    </row>
    <row r="28054" spans="1:2" x14ac:dyDescent="0.3">
      <c r="A28054" s="1">
        <v>255602379933696</v>
      </c>
      <c r="B28054">
        <v>15</v>
      </c>
    </row>
    <row r="28055" spans="1:2" x14ac:dyDescent="0.3">
      <c r="A28055" s="1">
        <v>874335357330432</v>
      </c>
      <c r="B28055">
        <v>15</v>
      </c>
    </row>
    <row r="28056" spans="1:2" x14ac:dyDescent="0.3">
      <c r="A28056" s="1">
        <v>181221511266304</v>
      </c>
      <c r="B28056">
        <v>15</v>
      </c>
    </row>
    <row r="28057" spans="1:2" x14ac:dyDescent="0.3">
      <c r="A28057" s="1">
        <v>978450277570560</v>
      </c>
      <c r="B28057">
        <v>15</v>
      </c>
    </row>
    <row r="28058" spans="1:2" x14ac:dyDescent="0.3">
      <c r="A28058" s="1">
        <v>341406125535232</v>
      </c>
      <c r="B28058">
        <v>15</v>
      </c>
    </row>
    <row r="28059" spans="1:2" x14ac:dyDescent="0.3">
      <c r="A28059" s="1">
        <v>814497163201536</v>
      </c>
      <c r="B28059">
        <v>15</v>
      </c>
    </row>
    <row r="28060" spans="1:2" x14ac:dyDescent="0.3">
      <c r="A28060" s="1">
        <v>655873544786944</v>
      </c>
      <c r="B28060">
        <v>15</v>
      </c>
    </row>
    <row r="28061" spans="1:2" x14ac:dyDescent="0.3">
      <c r="A28061" s="1">
        <v>334370171300352</v>
      </c>
      <c r="B28061">
        <v>15</v>
      </c>
    </row>
    <row r="28062" spans="1:2" x14ac:dyDescent="0.3">
      <c r="A28062" s="1">
        <v>308520790990848</v>
      </c>
      <c r="B28062">
        <v>15</v>
      </c>
    </row>
    <row r="28063" spans="1:2" x14ac:dyDescent="0.3">
      <c r="A28063" s="1">
        <v>156222620475392</v>
      </c>
      <c r="B28063">
        <v>15</v>
      </c>
    </row>
    <row r="28064" spans="1:2" x14ac:dyDescent="0.3">
      <c r="A28064" s="1">
        <v>424213448658944</v>
      </c>
      <c r="B28064">
        <v>15</v>
      </c>
    </row>
    <row r="28065" spans="1:2" x14ac:dyDescent="0.3">
      <c r="A28065" s="1">
        <v>273851691138048</v>
      </c>
      <c r="B28065">
        <v>15</v>
      </c>
    </row>
    <row r="28066" spans="1:2" x14ac:dyDescent="0.3">
      <c r="A28066" s="1">
        <v>165480356227072</v>
      </c>
      <c r="B28066">
        <v>15</v>
      </c>
    </row>
    <row r="28067" spans="1:2" x14ac:dyDescent="0.3">
      <c r="A28067" s="1">
        <v>318934949011456</v>
      </c>
      <c r="B28067">
        <v>15</v>
      </c>
    </row>
    <row r="28068" spans="1:2" x14ac:dyDescent="0.3">
      <c r="A28068" s="1">
        <v>188511504327328</v>
      </c>
      <c r="B28068">
        <v>15</v>
      </c>
    </row>
    <row r="28069" spans="1:2" x14ac:dyDescent="0.3">
      <c r="A28069" s="1">
        <v>201328106489856</v>
      </c>
      <c r="B28069">
        <v>15</v>
      </c>
    </row>
    <row r="28070" spans="1:2" x14ac:dyDescent="0.3">
      <c r="A28070" s="1">
        <v>650969808633856</v>
      </c>
      <c r="B28070">
        <v>15</v>
      </c>
    </row>
    <row r="28071" spans="1:2" x14ac:dyDescent="0.3">
      <c r="A28071" s="1">
        <v>556438031116288</v>
      </c>
      <c r="B28071">
        <v>15</v>
      </c>
    </row>
    <row r="28072" spans="1:2" x14ac:dyDescent="0.3">
      <c r="A28072" s="1">
        <v>643156305477632</v>
      </c>
      <c r="B28072">
        <v>15</v>
      </c>
    </row>
    <row r="28073" spans="1:2" x14ac:dyDescent="0.3">
      <c r="A28073" s="1">
        <v>827218287456256</v>
      </c>
      <c r="B28073">
        <v>15</v>
      </c>
    </row>
    <row r="28074" spans="1:2" x14ac:dyDescent="0.3">
      <c r="A28074" s="1">
        <v>750179466047488</v>
      </c>
      <c r="B28074">
        <v>15</v>
      </c>
    </row>
    <row r="28075" spans="1:2" x14ac:dyDescent="0.3">
      <c r="A28075" s="1">
        <v>223246421873664</v>
      </c>
      <c r="B28075">
        <v>15</v>
      </c>
    </row>
    <row r="28076" spans="1:2" x14ac:dyDescent="0.3">
      <c r="A28076" s="1">
        <v>589899012067840</v>
      </c>
      <c r="B28076">
        <v>15</v>
      </c>
    </row>
    <row r="28077" spans="1:2" x14ac:dyDescent="0.3">
      <c r="A28077" s="1">
        <v>233974883068416</v>
      </c>
      <c r="B28077">
        <v>15</v>
      </c>
    </row>
    <row r="28078" spans="1:2" x14ac:dyDescent="0.3">
      <c r="A28078" s="1">
        <v>565772293351424</v>
      </c>
      <c r="B28078">
        <v>15</v>
      </c>
    </row>
    <row r="28079" spans="1:2" x14ac:dyDescent="0.3">
      <c r="A28079" s="1">
        <v>932847011672064</v>
      </c>
      <c r="B28079">
        <v>15</v>
      </c>
    </row>
    <row r="28080" spans="1:2" x14ac:dyDescent="0.3">
      <c r="A28080" s="1">
        <v>788701821483008</v>
      </c>
      <c r="B28080">
        <v>15</v>
      </c>
    </row>
    <row r="28081" spans="1:2" x14ac:dyDescent="0.3">
      <c r="A28081" s="1">
        <v>925359103447040</v>
      </c>
      <c r="B28081">
        <v>15</v>
      </c>
    </row>
    <row r="28082" spans="1:2" x14ac:dyDescent="0.3">
      <c r="A28082" s="1">
        <v>468975178029056</v>
      </c>
      <c r="B28082">
        <v>15</v>
      </c>
    </row>
    <row r="28083" spans="1:2" x14ac:dyDescent="0.3">
      <c r="A28083" s="1">
        <v>356765725215232</v>
      </c>
      <c r="B28083">
        <v>15</v>
      </c>
    </row>
    <row r="28084" spans="1:2" x14ac:dyDescent="0.3">
      <c r="A28084" s="1">
        <v>710938661358592</v>
      </c>
      <c r="B28084">
        <v>15</v>
      </c>
    </row>
    <row r="28085" spans="1:2" x14ac:dyDescent="0.3">
      <c r="A28085" s="1">
        <v>764755834806272</v>
      </c>
      <c r="B28085">
        <v>15</v>
      </c>
    </row>
    <row r="28086" spans="1:2" x14ac:dyDescent="0.3">
      <c r="A28086" s="1">
        <v>251633664850944</v>
      </c>
      <c r="B28086">
        <v>15</v>
      </c>
    </row>
    <row r="28087" spans="1:2" x14ac:dyDescent="0.3">
      <c r="A28087" s="1">
        <v>335619306563584</v>
      </c>
      <c r="B28087">
        <v>15</v>
      </c>
    </row>
    <row r="28088" spans="1:2" x14ac:dyDescent="0.3">
      <c r="A28088" s="1">
        <v>426110706794496</v>
      </c>
      <c r="B28088">
        <v>15</v>
      </c>
    </row>
    <row r="28089" spans="1:2" x14ac:dyDescent="0.3">
      <c r="A28089" s="1">
        <v>718964810016768</v>
      </c>
      <c r="B28089">
        <v>15</v>
      </c>
    </row>
    <row r="28090" spans="1:2" x14ac:dyDescent="0.3">
      <c r="A28090" s="1">
        <v>897401125836800</v>
      </c>
      <c r="B28090">
        <v>15</v>
      </c>
    </row>
    <row r="28091" spans="1:2" x14ac:dyDescent="0.3">
      <c r="A28091" s="1">
        <v>743962396372992</v>
      </c>
      <c r="B28091">
        <v>15</v>
      </c>
    </row>
    <row r="28092" spans="1:2" x14ac:dyDescent="0.3">
      <c r="A28092" s="1">
        <v>250803452993536</v>
      </c>
      <c r="B28092">
        <v>15</v>
      </c>
    </row>
    <row r="28093" spans="1:2" x14ac:dyDescent="0.3">
      <c r="A28093" s="1">
        <v>957816635656192</v>
      </c>
      <c r="B28093">
        <v>15</v>
      </c>
    </row>
    <row r="28094" spans="1:2" x14ac:dyDescent="0.3">
      <c r="A28094" s="1">
        <v>867371555780608</v>
      </c>
      <c r="B28094">
        <v>15</v>
      </c>
    </row>
    <row r="28095" spans="1:2" x14ac:dyDescent="0.3">
      <c r="A28095" s="1">
        <v>864325034033152</v>
      </c>
      <c r="B28095">
        <v>15</v>
      </c>
    </row>
    <row r="28096" spans="1:2" x14ac:dyDescent="0.3">
      <c r="A28096" s="1">
        <v>722305167517696</v>
      </c>
      <c r="B28096">
        <v>15</v>
      </c>
    </row>
    <row r="28097" spans="1:2" x14ac:dyDescent="0.3">
      <c r="A28097" s="1">
        <v>125261577516032</v>
      </c>
      <c r="B28097">
        <v>15</v>
      </c>
    </row>
    <row r="28098" spans="1:2" x14ac:dyDescent="0.3">
      <c r="A28098" s="1">
        <v>419850374658048</v>
      </c>
      <c r="B28098">
        <v>15</v>
      </c>
    </row>
    <row r="28099" spans="1:2" x14ac:dyDescent="0.3">
      <c r="A28099" s="1">
        <v>337396655751168</v>
      </c>
      <c r="B28099">
        <v>15</v>
      </c>
    </row>
    <row r="28100" spans="1:2" x14ac:dyDescent="0.3">
      <c r="A28100" s="1">
        <v>972777669006336</v>
      </c>
      <c r="B28100">
        <v>15</v>
      </c>
    </row>
    <row r="28101" spans="1:2" x14ac:dyDescent="0.3">
      <c r="A28101" s="1">
        <v>491594539701248</v>
      </c>
      <c r="B28101">
        <v>15</v>
      </c>
    </row>
    <row r="28102" spans="1:2" x14ac:dyDescent="0.3">
      <c r="A28102" s="1">
        <v>784083371214848</v>
      </c>
      <c r="B28102">
        <v>15</v>
      </c>
    </row>
    <row r="28103" spans="1:2" x14ac:dyDescent="0.3">
      <c r="A28103" s="1">
        <v>137382358553088</v>
      </c>
      <c r="B28103">
        <v>15</v>
      </c>
    </row>
    <row r="28104" spans="1:2" x14ac:dyDescent="0.3">
      <c r="A28104" s="1">
        <v>161705737200128</v>
      </c>
      <c r="B28104">
        <v>15</v>
      </c>
    </row>
    <row r="28105" spans="1:2" x14ac:dyDescent="0.3">
      <c r="A28105" s="1">
        <v>726647744706560</v>
      </c>
      <c r="B28105">
        <v>15</v>
      </c>
    </row>
    <row r="28106" spans="1:2" x14ac:dyDescent="0.3">
      <c r="A28106" s="1">
        <v>969480713618176</v>
      </c>
      <c r="B28106">
        <v>15</v>
      </c>
    </row>
    <row r="28107" spans="1:2" x14ac:dyDescent="0.3">
      <c r="A28107" s="1">
        <v>919446609816576</v>
      </c>
      <c r="B28107">
        <v>15</v>
      </c>
    </row>
    <row r="28108" spans="1:2" x14ac:dyDescent="0.3">
      <c r="A28108" s="1">
        <v>101487664967680</v>
      </c>
      <c r="B28108">
        <v>15</v>
      </c>
    </row>
    <row r="28109" spans="1:2" x14ac:dyDescent="0.3">
      <c r="A28109" s="1">
        <v>732934137057280</v>
      </c>
      <c r="B28109">
        <v>15</v>
      </c>
    </row>
    <row r="28110" spans="1:2" x14ac:dyDescent="0.3">
      <c r="A28110" s="1">
        <v>896679575480320</v>
      </c>
      <c r="B28110">
        <v>15</v>
      </c>
    </row>
    <row r="28111" spans="1:2" x14ac:dyDescent="0.3">
      <c r="A28111" s="1">
        <v>757332103016448</v>
      </c>
      <c r="B28111">
        <v>15</v>
      </c>
    </row>
    <row r="28112" spans="1:2" x14ac:dyDescent="0.3">
      <c r="A28112" s="1">
        <v>145870847422464</v>
      </c>
      <c r="B28112">
        <v>15</v>
      </c>
    </row>
    <row r="28113" spans="1:2" x14ac:dyDescent="0.3">
      <c r="A28113" s="1">
        <v>995036262560512</v>
      </c>
      <c r="B28113">
        <v>15</v>
      </c>
    </row>
    <row r="28114" spans="1:2" x14ac:dyDescent="0.3">
      <c r="A28114" s="1">
        <v>851150862054848</v>
      </c>
      <c r="B28114">
        <v>15</v>
      </c>
    </row>
    <row r="28115" spans="1:2" x14ac:dyDescent="0.3">
      <c r="A28115" s="1">
        <v>855414752560384</v>
      </c>
      <c r="B28115">
        <v>15</v>
      </c>
    </row>
    <row r="28116" spans="1:2" x14ac:dyDescent="0.3">
      <c r="A28116" s="1">
        <v>810419908081664</v>
      </c>
      <c r="B28116">
        <v>15</v>
      </c>
    </row>
    <row r="28117" spans="1:2" x14ac:dyDescent="0.3">
      <c r="A28117" s="1">
        <v>989845964040192</v>
      </c>
      <c r="B28117">
        <v>15</v>
      </c>
    </row>
    <row r="28118" spans="1:2" x14ac:dyDescent="0.3">
      <c r="A28118" s="1">
        <v>405480288552960</v>
      </c>
      <c r="B28118">
        <v>15</v>
      </c>
    </row>
    <row r="28119" spans="1:2" x14ac:dyDescent="0.3">
      <c r="A28119" s="1">
        <v>988970649451264</v>
      </c>
      <c r="B28119">
        <v>15</v>
      </c>
    </row>
    <row r="28120" spans="1:2" x14ac:dyDescent="0.3">
      <c r="A28120" s="1">
        <v>258517604680704</v>
      </c>
      <c r="B28120">
        <v>15</v>
      </c>
    </row>
    <row r="28121" spans="1:2" x14ac:dyDescent="0.3">
      <c r="A28121" s="1">
        <v>607745142192128</v>
      </c>
      <c r="B28121">
        <v>15</v>
      </c>
    </row>
    <row r="28122" spans="1:2" x14ac:dyDescent="0.3">
      <c r="A28122" s="1">
        <v>991794629527552</v>
      </c>
      <c r="B28122">
        <v>15</v>
      </c>
    </row>
    <row r="28123" spans="1:2" x14ac:dyDescent="0.3">
      <c r="A28123" s="1">
        <v>904775750275072</v>
      </c>
      <c r="B28123">
        <v>15</v>
      </c>
    </row>
    <row r="28124" spans="1:2" x14ac:dyDescent="0.3">
      <c r="A28124" s="1">
        <v>674816998680064</v>
      </c>
      <c r="B28124">
        <v>15</v>
      </c>
    </row>
    <row r="28125" spans="1:2" x14ac:dyDescent="0.3">
      <c r="A28125" s="1">
        <v>802256449952768</v>
      </c>
      <c r="B28125">
        <v>15</v>
      </c>
    </row>
    <row r="28126" spans="1:2" x14ac:dyDescent="0.3">
      <c r="A28126" s="1">
        <v>856694755340288</v>
      </c>
      <c r="B28126">
        <v>15</v>
      </c>
    </row>
    <row r="28127" spans="1:2" x14ac:dyDescent="0.3">
      <c r="A28127" s="1">
        <v>242424234221568</v>
      </c>
      <c r="B28127">
        <v>15</v>
      </c>
    </row>
    <row r="28128" spans="1:2" x14ac:dyDescent="0.3">
      <c r="A28128" s="1">
        <v>480692567676928</v>
      </c>
      <c r="B28128">
        <v>15</v>
      </c>
    </row>
    <row r="28129" spans="1:2" x14ac:dyDescent="0.3">
      <c r="A28129" s="1">
        <v>259260006117376</v>
      </c>
      <c r="B28129">
        <v>15</v>
      </c>
    </row>
    <row r="28130" spans="1:2" x14ac:dyDescent="0.3">
      <c r="A28130" s="1">
        <v>601031378931712</v>
      </c>
      <c r="B28130">
        <v>15</v>
      </c>
    </row>
    <row r="28131" spans="1:2" x14ac:dyDescent="0.3">
      <c r="A28131" s="1">
        <v>627990472960000</v>
      </c>
      <c r="B28131">
        <v>15</v>
      </c>
    </row>
    <row r="28132" spans="1:2" x14ac:dyDescent="0.3">
      <c r="A28132" s="1">
        <v>418518717460736</v>
      </c>
      <c r="B28132">
        <v>15</v>
      </c>
    </row>
    <row r="28133" spans="1:2" x14ac:dyDescent="0.3">
      <c r="A28133" s="1">
        <v>388115044519936</v>
      </c>
      <c r="B28133">
        <v>15</v>
      </c>
    </row>
    <row r="28134" spans="1:2" x14ac:dyDescent="0.3">
      <c r="A28134" s="1">
        <v>959552226420736</v>
      </c>
      <c r="B28134">
        <v>15</v>
      </c>
    </row>
    <row r="28135" spans="1:2" x14ac:dyDescent="0.3">
      <c r="A28135" s="1">
        <v>336890396981248</v>
      </c>
      <c r="B28135">
        <v>15</v>
      </c>
    </row>
    <row r="28136" spans="1:2" x14ac:dyDescent="0.3">
      <c r="A28136" s="1">
        <v>183283837618176</v>
      </c>
      <c r="B28136">
        <v>15</v>
      </c>
    </row>
    <row r="28137" spans="1:2" x14ac:dyDescent="0.3">
      <c r="A28137" s="1">
        <v>621329523945472</v>
      </c>
      <c r="B28137">
        <v>15</v>
      </c>
    </row>
    <row r="28138" spans="1:2" x14ac:dyDescent="0.3">
      <c r="A28138" s="1">
        <v>834176896229376</v>
      </c>
      <c r="B28138">
        <v>15</v>
      </c>
    </row>
    <row r="28139" spans="1:2" x14ac:dyDescent="0.3">
      <c r="A28139" s="1">
        <v>908668845778944</v>
      </c>
      <c r="B28139">
        <v>15</v>
      </c>
    </row>
    <row r="28140" spans="1:2" x14ac:dyDescent="0.3">
      <c r="A28140" s="1">
        <v>760252138276864</v>
      </c>
      <c r="B28140">
        <v>15</v>
      </c>
    </row>
    <row r="28141" spans="1:2" x14ac:dyDescent="0.3">
      <c r="A28141" s="1">
        <v>587218208757760</v>
      </c>
      <c r="B28141">
        <v>15</v>
      </c>
    </row>
    <row r="28142" spans="1:2" x14ac:dyDescent="0.3">
      <c r="A28142" s="1">
        <v>922465482340352</v>
      </c>
      <c r="B28142">
        <v>15</v>
      </c>
    </row>
    <row r="28143" spans="1:2" x14ac:dyDescent="0.3">
      <c r="A28143" s="1">
        <v>862055191523328</v>
      </c>
      <c r="B28143">
        <v>15</v>
      </c>
    </row>
    <row r="28144" spans="1:2" x14ac:dyDescent="0.3">
      <c r="A28144" s="1">
        <v>654347822615552</v>
      </c>
      <c r="B28144">
        <v>15</v>
      </c>
    </row>
    <row r="28145" spans="1:2" x14ac:dyDescent="0.3">
      <c r="A28145" s="1">
        <v>261628878223360</v>
      </c>
      <c r="B28145">
        <v>15</v>
      </c>
    </row>
    <row r="28146" spans="1:2" x14ac:dyDescent="0.3">
      <c r="A28146" s="1">
        <v>303104414480384</v>
      </c>
      <c r="B28146">
        <v>15</v>
      </c>
    </row>
    <row r="28147" spans="1:2" x14ac:dyDescent="0.3">
      <c r="A28147" s="1">
        <v>429023489911296</v>
      </c>
      <c r="B28147">
        <v>15</v>
      </c>
    </row>
    <row r="28148" spans="1:2" x14ac:dyDescent="0.3">
      <c r="A28148" s="1">
        <v>912910416509952</v>
      </c>
      <c r="B28148">
        <v>15</v>
      </c>
    </row>
    <row r="28149" spans="1:2" x14ac:dyDescent="0.3">
      <c r="A28149" s="1">
        <v>350630947582080</v>
      </c>
      <c r="B28149">
        <v>15</v>
      </c>
    </row>
    <row r="28150" spans="1:2" x14ac:dyDescent="0.3">
      <c r="A28150" s="1">
        <v>893038403870720</v>
      </c>
      <c r="B28150">
        <v>15</v>
      </c>
    </row>
    <row r="28151" spans="1:2" x14ac:dyDescent="0.3">
      <c r="A28151" s="1">
        <v>689666988045312</v>
      </c>
      <c r="B28151">
        <v>15</v>
      </c>
    </row>
    <row r="28152" spans="1:2" x14ac:dyDescent="0.3">
      <c r="A28152" s="1">
        <v>955646431474688</v>
      </c>
      <c r="B28152">
        <v>15</v>
      </c>
    </row>
    <row r="28153" spans="1:2" x14ac:dyDescent="0.3">
      <c r="A28153" s="1">
        <v>113725810415616</v>
      </c>
      <c r="B28153">
        <v>15</v>
      </c>
    </row>
    <row r="28154" spans="1:2" x14ac:dyDescent="0.3">
      <c r="A28154" s="1">
        <v>356708517812224</v>
      </c>
      <c r="B28154">
        <v>15</v>
      </c>
    </row>
    <row r="28155" spans="1:2" x14ac:dyDescent="0.3">
      <c r="A28155" s="1">
        <v>430547258042368</v>
      </c>
      <c r="B28155">
        <v>15</v>
      </c>
    </row>
    <row r="28156" spans="1:2" x14ac:dyDescent="0.3">
      <c r="A28156" s="1">
        <v>446352878826240</v>
      </c>
      <c r="B28156">
        <v>15</v>
      </c>
    </row>
    <row r="28157" spans="1:2" x14ac:dyDescent="0.3">
      <c r="A28157" s="1">
        <v>631393749919744</v>
      </c>
      <c r="B28157">
        <v>15</v>
      </c>
    </row>
    <row r="28158" spans="1:2" x14ac:dyDescent="0.3">
      <c r="A28158" s="1">
        <v>937858706493440</v>
      </c>
      <c r="B28158">
        <v>15</v>
      </c>
    </row>
    <row r="28159" spans="1:2" x14ac:dyDescent="0.3">
      <c r="A28159" s="1">
        <v>473477500014592</v>
      </c>
      <c r="B28159">
        <v>15</v>
      </c>
    </row>
    <row r="28160" spans="1:2" x14ac:dyDescent="0.3">
      <c r="A28160" s="1">
        <v>840261666062336</v>
      </c>
      <c r="B28160">
        <v>15</v>
      </c>
    </row>
    <row r="28161" spans="1:2" x14ac:dyDescent="0.3">
      <c r="A28161" s="1">
        <v>638518449934336</v>
      </c>
      <c r="B28161">
        <v>15</v>
      </c>
    </row>
    <row r="28162" spans="1:2" x14ac:dyDescent="0.3">
      <c r="A28162" s="1">
        <v>137793129994240</v>
      </c>
      <c r="B28162">
        <v>15</v>
      </c>
    </row>
    <row r="28163" spans="1:2" x14ac:dyDescent="0.3">
      <c r="A28163" s="1">
        <v>766566983006208</v>
      </c>
      <c r="B28163">
        <v>15</v>
      </c>
    </row>
    <row r="28164" spans="1:2" x14ac:dyDescent="0.3">
      <c r="A28164" s="1">
        <v>278629309810688</v>
      </c>
      <c r="B28164">
        <v>15</v>
      </c>
    </row>
    <row r="28165" spans="1:2" x14ac:dyDescent="0.3">
      <c r="A28165" s="1">
        <v>376245075512320</v>
      </c>
      <c r="B28165">
        <v>15</v>
      </c>
    </row>
    <row r="28166" spans="1:2" x14ac:dyDescent="0.3">
      <c r="A28166" s="1">
        <v>107904697114624</v>
      </c>
      <c r="B28166">
        <v>15</v>
      </c>
    </row>
    <row r="28167" spans="1:2" x14ac:dyDescent="0.3">
      <c r="A28167" s="1">
        <v>845901702751232</v>
      </c>
      <c r="B28167">
        <v>15</v>
      </c>
    </row>
    <row r="28168" spans="1:2" x14ac:dyDescent="0.3">
      <c r="A28168" s="1">
        <v>905468161732608</v>
      </c>
      <c r="B28168">
        <v>15</v>
      </c>
    </row>
    <row r="28169" spans="1:2" x14ac:dyDescent="0.3">
      <c r="A28169" s="1">
        <v>103924571467776</v>
      </c>
      <c r="B28169">
        <v>15</v>
      </c>
    </row>
    <row r="28170" spans="1:2" x14ac:dyDescent="0.3">
      <c r="A28170" s="1">
        <v>578197058004992</v>
      </c>
      <c r="B28170">
        <v>15</v>
      </c>
    </row>
    <row r="28171" spans="1:2" x14ac:dyDescent="0.3">
      <c r="A28171" s="1">
        <v>497093348633600</v>
      </c>
      <c r="B28171">
        <v>15</v>
      </c>
    </row>
    <row r="28172" spans="1:2" x14ac:dyDescent="0.3">
      <c r="A28172" s="1">
        <v>836190604562432</v>
      </c>
      <c r="B28172">
        <v>15</v>
      </c>
    </row>
    <row r="28173" spans="1:2" x14ac:dyDescent="0.3">
      <c r="A28173" s="1">
        <v>868365132687360</v>
      </c>
      <c r="B28173">
        <v>15</v>
      </c>
    </row>
    <row r="28174" spans="1:2" x14ac:dyDescent="0.3">
      <c r="A28174" s="1">
        <v>455617462605824</v>
      </c>
      <c r="B28174">
        <v>15</v>
      </c>
    </row>
    <row r="28175" spans="1:2" x14ac:dyDescent="0.3">
      <c r="A28175" s="1">
        <v>690102252886016</v>
      </c>
      <c r="B28175">
        <v>15</v>
      </c>
    </row>
    <row r="28176" spans="1:2" x14ac:dyDescent="0.3">
      <c r="A28176" s="1">
        <v>649394739264000</v>
      </c>
      <c r="B28176">
        <v>15</v>
      </c>
    </row>
    <row r="28177" spans="1:2" x14ac:dyDescent="0.3">
      <c r="A28177" s="1">
        <v>945836218996736</v>
      </c>
      <c r="B28177">
        <v>15</v>
      </c>
    </row>
    <row r="28178" spans="1:2" x14ac:dyDescent="0.3">
      <c r="A28178" s="1">
        <v>168551795633152</v>
      </c>
      <c r="B28178">
        <v>15</v>
      </c>
    </row>
    <row r="28179" spans="1:2" x14ac:dyDescent="0.3">
      <c r="A28179" s="1">
        <v>512239834880000</v>
      </c>
      <c r="B28179">
        <v>15</v>
      </c>
    </row>
    <row r="28180" spans="1:2" x14ac:dyDescent="0.3">
      <c r="A28180" s="1">
        <v>949778347392000</v>
      </c>
      <c r="B28180">
        <v>15</v>
      </c>
    </row>
    <row r="28181" spans="1:2" x14ac:dyDescent="0.3">
      <c r="A28181" s="1">
        <v>811195361824768</v>
      </c>
      <c r="B28181">
        <v>15</v>
      </c>
    </row>
    <row r="28182" spans="1:2" x14ac:dyDescent="0.3">
      <c r="A28182" s="1">
        <v>683168811049984</v>
      </c>
      <c r="B28182">
        <v>15</v>
      </c>
    </row>
    <row r="28183" spans="1:2" x14ac:dyDescent="0.3">
      <c r="A28183" s="1">
        <v>776025113814192</v>
      </c>
      <c r="B28183">
        <v>15</v>
      </c>
    </row>
    <row r="28184" spans="1:2" x14ac:dyDescent="0.3">
      <c r="A28184" s="1">
        <v>275349980250112</v>
      </c>
      <c r="B28184">
        <v>15</v>
      </c>
    </row>
    <row r="28185" spans="1:2" x14ac:dyDescent="0.3">
      <c r="A28185" s="1">
        <v>741640524976128</v>
      </c>
      <c r="B28185">
        <v>15</v>
      </c>
    </row>
    <row r="28186" spans="1:2" x14ac:dyDescent="0.3">
      <c r="A28186" s="1">
        <v>629099161504768</v>
      </c>
      <c r="B28186">
        <v>15</v>
      </c>
    </row>
    <row r="28187" spans="1:2" x14ac:dyDescent="0.3">
      <c r="A28187" s="1">
        <v>354331940288512</v>
      </c>
      <c r="B28187">
        <v>15</v>
      </c>
    </row>
    <row r="28188" spans="1:2" x14ac:dyDescent="0.3">
      <c r="A28188" s="1">
        <v>934363945579520</v>
      </c>
      <c r="B28188">
        <v>15</v>
      </c>
    </row>
    <row r="28189" spans="1:2" x14ac:dyDescent="0.3">
      <c r="A28189" s="1">
        <v>640948317302784</v>
      </c>
      <c r="B28189">
        <v>15</v>
      </c>
    </row>
    <row r="28190" spans="1:2" x14ac:dyDescent="0.3">
      <c r="A28190" s="1">
        <v>490654436052992</v>
      </c>
      <c r="B28190">
        <v>15</v>
      </c>
    </row>
    <row r="28191" spans="1:2" x14ac:dyDescent="0.3">
      <c r="A28191" s="1">
        <v>894330351730688</v>
      </c>
      <c r="B28191">
        <v>15</v>
      </c>
    </row>
    <row r="28192" spans="1:2" x14ac:dyDescent="0.3">
      <c r="A28192" s="1">
        <v>391820789856512</v>
      </c>
      <c r="B28192">
        <v>15</v>
      </c>
    </row>
    <row r="28193" spans="1:2" x14ac:dyDescent="0.3">
      <c r="A28193" s="1">
        <v>756062756417536</v>
      </c>
      <c r="B28193">
        <v>15</v>
      </c>
    </row>
    <row r="28194" spans="1:2" x14ac:dyDescent="0.3">
      <c r="A28194" s="1">
        <v>501212787866432</v>
      </c>
      <c r="B28194">
        <v>15</v>
      </c>
    </row>
    <row r="28195" spans="1:2" x14ac:dyDescent="0.3">
      <c r="A28195" s="1">
        <v>724176700737536</v>
      </c>
      <c r="B28195">
        <v>15</v>
      </c>
    </row>
    <row r="28196" spans="1:2" x14ac:dyDescent="0.3">
      <c r="A28196" s="1">
        <v>313731779432256</v>
      </c>
      <c r="B28196">
        <v>15</v>
      </c>
    </row>
    <row r="28197" spans="1:2" x14ac:dyDescent="0.3">
      <c r="A28197" s="1">
        <v>976460428552192</v>
      </c>
      <c r="B28197">
        <v>15</v>
      </c>
    </row>
    <row r="28198" spans="1:2" x14ac:dyDescent="0.3">
      <c r="A28198" s="1">
        <v>476088358594304</v>
      </c>
      <c r="B28198">
        <v>15</v>
      </c>
    </row>
    <row r="28199" spans="1:2" x14ac:dyDescent="0.3">
      <c r="A28199" s="1">
        <v>510810178307072</v>
      </c>
      <c r="B28199">
        <v>15</v>
      </c>
    </row>
    <row r="28200" spans="1:2" x14ac:dyDescent="0.3">
      <c r="A28200" s="1">
        <v>760929920165888</v>
      </c>
      <c r="B28200">
        <v>15</v>
      </c>
    </row>
    <row r="28201" spans="1:2" x14ac:dyDescent="0.3">
      <c r="A28201" s="1">
        <v>952160477906944</v>
      </c>
      <c r="B28201">
        <v>15</v>
      </c>
    </row>
    <row r="28202" spans="1:2" x14ac:dyDescent="0.3">
      <c r="A28202" s="1">
        <v>190386194614272</v>
      </c>
      <c r="B28202">
        <v>15</v>
      </c>
    </row>
    <row r="28203" spans="1:2" x14ac:dyDescent="0.3">
      <c r="A28203" s="1">
        <v>130123384546400</v>
      </c>
      <c r="B28203">
        <v>15</v>
      </c>
    </row>
    <row r="28204" spans="1:2" x14ac:dyDescent="0.3">
      <c r="A28204" s="1">
        <v>496824608503808</v>
      </c>
      <c r="B28204">
        <v>15</v>
      </c>
    </row>
    <row r="28205" spans="1:2" x14ac:dyDescent="0.3">
      <c r="A28205" s="1">
        <v>983354698936320</v>
      </c>
      <c r="B28205">
        <v>15</v>
      </c>
    </row>
    <row r="28206" spans="1:2" x14ac:dyDescent="0.3">
      <c r="A28206" s="1">
        <v>963118340931584</v>
      </c>
      <c r="B28206">
        <v>15</v>
      </c>
    </row>
    <row r="28207" spans="1:2" x14ac:dyDescent="0.3">
      <c r="A28207" s="1">
        <v>840517978509312</v>
      </c>
      <c r="B28207">
        <v>15</v>
      </c>
    </row>
    <row r="28208" spans="1:2" x14ac:dyDescent="0.3">
      <c r="A28208" s="1">
        <v>782912206497792</v>
      </c>
      <c r="B28208">
        <v>15</v>
      </c>
    </row>
    <row r="28209" spans="1:2" x14ac:dyDescent="0.3">
      <c r="A28209" s="1">
        <v>397944147831040</v>
      </c>
      <c r="B28209">
        <v>15</v>
      </c>
    </row>
    <row r="28210" spans="1:2" x14ac:dyDescent="0.3">
      <c r="A28210" s="1">
        <v>143284813301760</v>
      </c>
      <c r="B28210">
        <v>15</v>
      </c>
    </row>
    <row r="28211" spans="1:2" x14ac:dyDescent="0.3">
      <c r="A28211" s="1">
        <v>711243143514112</v>
      </c>
      <c r="B28211">
        <v>15</v>
      </c>
    </row>
    <row r="28212" spans="1:2" x14ac:dyDescent="0.3">
      <c r="A28212" s="1">
        <v>303398399105024</v>
      </c>
      <c r="B28212">
        <v>15</v>
      </c>
    </row>
    <row r="28213" spans="1:2" x14ac:dyDescent="0.3">
      <c r="A28213" s="1">
        <v>430456175142912</v>
      </c>
      <c r="B28213">
        <v>15</v>
      </c>
    </row>
    <row r="28214" spans="1:2" x14ac:dyDescent="0.3">
      <c r="A28214" s="1">
        <v>671786392680448</v>
      </c>
      <c r="B28214">
        <v>15</v>
      </c>
    </row>
    <row r="28215" spans="1:2" x14ac:dyDescent="0.3">
      <c r="A28215" s="1">
        <v>119111154479104</v>
      </c>
      <c r="B28215">
        <v>15</v>
      </c>
    </row>
    <row r="28216" spans="1:2" x14ac:dyDescent="0.3">
      <c r="A28216" s="1">
        <v>658265547246208</v>
      </c>
      <c r="B28216">
        <v>15</v>
      </c>
    </row>
    <row r="28217" spans="1:2" x14ac:dyDescent="0.3">
      <c r="A28217" s="1">
        <v>454088247232512</v>
      </c>
      <c r="B28217">
        <v>15</v>
      </c>
    </row>
    <row r="28218" spans="1:2" x14ac:dyDescent="0.3">
      <c r="A28218" s="1">
        <v>679162353667328</v>
      </c>
      <c r="B28218">
        <v>15</v>
      </c>
    </row>
    <row r="28219" spans="1:2" x14ac:dyDescent="0.3">
      <c r="A28219" s="1">
        <v>317397421959168</v>
      </c>
      <c r="B28219">
        <v>15</v>
      </c>
    </row>
    <row r="28220" spans="1:2" x14ac:dyDescent="0.3">
      <c r="A28220" s="1">
        <v>886852535592960</v>
      </c>
      <c r="B28220">
        <v>15</v>
      </c>
    </row>
    <row r="28221" spans="1:2" x14ac:dyDescent="0.3">
      <c r="A28221" s="1">
        <v>879371163721728</v>
      </c>
      <c r="B28221">
        <v>15</v>
      </c>
    </row>
    <row r="28222" spans="1:2" x14ac:dyDescent="0.3">
      <c r="A28222" s="1">
        <v>614560575365120</v>
      </c>
      <c r="B28222">
        <v>15</v>
      </c>
    </row>
    <row r="28223" spans="1:2" x14ac:dyDescent="0.3">
      <c r="A28223" s="1">
        <v>961947740811264</v>
      </c>
      <c r="B28223">
        <v>15</v>
      </c>
    </row>
    <row r="28224" spans="1:2" x14ac:dyDescent="0.3">
      <c r="A28224" s="1">
        <v>474942328100864</v>
      </c>
      <c r="B28224">
        <v>15</v>
      </c>
    </row>
    <row r="28225" spans="1:2" x14ac:dyDescent="0.3">
      <c r="A28225" s="1">
        <v>102725854026240</v>
      </c>
      <c r="B28225">
        <v>15</v>
      </c>
    </row>
    <row r="28226" spans="1:2" x14ac:dyDescent="0.3">
      <c r="A28226" s="1">
        <v>741786308755456</v>
      </c>
      <c r="B28226">
        <v>15</v>
      </c>
    </row>
    <row r="28227" spans="1:2" x14ac:dyDescent="0.3">
      <c r="A28227" s="1">
        <v>569034498297856</v>
      </c>
      <c r="B28227">
        <v>15</v>
      </c>
    </row>
    <row r="28228" spans="1:2" x14ac:dyDescent="0.3">
      <c r="A28228" s="1">
        <v>332633856253184</v>
      </c>
      <c r="B28228">
        <v>15</v>
      </c>
    </row>
    <row r="28229" spans="1:2" x14ac:dyDescent="0.3">
      <c r="A28229" s="1">
        <v>120172484234000</v>
      </c>
      <c r="B28229">
        <v>15</v>
      </c>
    </row>
    <row r="28230" spans="1:2" x14ac:dyDescent="0.3">
      <c r="A28230" s="1">
        <v>503853246287872</v>
      </c>
      <c r="B28230">
        <v>15</v>
      </c>
    </row>
    <row r="28231" spans="1:2" x14ac:dyDescent="0.3">
      <c r="A28231" s="1">
        <v>995664366864896</v>
      </c>
      <c r="B28231">
        <v>15</v>
      </c>
    </row>
    <row r="28232" spans="1:2" x14ac:dyDescent="0.3">
      <c r="A28232" s="1">
        <v>182993451126784</v>
      </c>
      <c r="B28232">
        <v>15</v>
      </c>
    </row>
    <row r="28233" spans="1:2" x14ac:dyDescent="0.3">
      <c r="A28233" s="1">
        <v>823946165620736</v>
      </c>
      <c r="B28233">
        <v>15</v>
      </c>
    </row>
    <row r="28234" spans="1:2" x14ac:dyDescent="0.3">
      <c r="A28234" s="1">
        <v>231176553218048</v>
      </c>
      <c r="B28234">
        <v>15</v>
      </c>
    </row>
    <row r="28235" spans="1:2" x14ac:dyDescent="0.3">
      <c r="A28235" s="1">
        <v>280869013014528</v>
      </c>
      <c r="B28235">
        <v>15</v>
      </c>
    </row>
    <row r="28236" spans="1:2" x14ac:dyDescent="0.3">
      <c r="A28236" s="1">
        <v>996934410506240</v>
      </c>
      <c r="B28236">
        <v>15</v>
      </c>
    </row>
    <row r="28237" spans="1:2" x14ac:dyDescent="0.3">
      <c r="A28237" s="1">
        <v>295694545655808</v>
      </c>
      <c r="B28237">
        <v>15</v>
      </c>
    </row>
    <row r="28238" spans="1:2" x14ac:dyDescent="0.3">
      <c r="A28238" s="1">
        <v>741706055854080</v>
      </c>
      <c r="B28238">
        <v>15</v>
      </c>
    </row>
    <row r="28239" spans="1:2" x14ac:dyDescent="0.3">
      <c r="A28239" s="1">
        <v>626892495169536</v>
      </c>
      <c r="B28239">
        <v>15</v>
      </c>
    </row>
    <row r="28240" spans="1:2" x14ac:dyDescent="0.3">
      <c r="A28240" s="1">
        <v>945792861599744</v>
      </c>
      <c r="B28240">
        <v>15</v>
      </c>
    </row>
    <row r="28241" spans="1:2" x14ac:dyDescent="0.3">
      <c r="A28241" s="1">
        <v>787029250080768</v>
      </c>
      <c r="B28241">
        <v>15</v>
      </c>
    </row>
    <row r="28242" spans="1:2" x14ac:dyDescent="0.3">
      <c r="A28242" s="1">
        <v>997270630346752</v>
      </c>
      <c r="B28242">
        <v>15</v>
      </c>
    </row>
    <row r="28243" spans="1:2" x14ac:dyDescent="0.3">
      <c r="A28243" s="1">
        <v>567886907378688</v>
      </c>
      <c r="B28243">
        <v>15</v>
      </c>
    </row>
    <row r="28244" spans="1:2" x14ac:dyDescent="0.3">
      <c r="A28244" s="1">
        <v>242395293233408</v>
      </c>
      <c r="B28244">
        <v>15</v>
      </c>
    </row>
    <row r="28245" spans="1:2" x14ac:dyDescent="0.3">
      <c r="A28245" s="1">
        <v>213133246816256</v>
      </c>
      <c r="B28245">
        <v>15</v>
      </c>
    </row>
    <row r="28246" spans="1:2" x14ac:dyDescent="0.3">
      <c r="A28246" s="1">
        <v>224571732074496</v>
      </c>
      <c r="B28246">
        <v>15</v>
      </c>
    </row>
    <row r="28247" spans="1:2" x14ac:dyDescent="0.3">
      <c r="A28247" s="1">
        <v>623060659774464</v>
      </c>
      <c r="B28247">
        <v>15</v>
      </c>
    </row>
    <row r="28248" spans="1:2" x14ac:dyDescent="0.3">
      <c r="A28248" s="1">
        <v>130333836544000</v>
      </c>
      <c r="B28248">
        <v>15</v>
      </c>
    </row>
    <row r="28249" spans="1:2" x14ac:dyDescent="0.3">
      <c r="A28249" s="1">
        <v>533382958954496</v>
      </c>
      <c r="B28249">
        <v>15</v>
      </c>
    </row>
    <row r="28250" spans="1:2" x14ac:dyDescent="0.3">
      <c r="A28250" s="1">
        <v>602311675445248</v>
      </c>
      <c r="B28250">
        <v>15</v>
      </c>
    </row>
    <row r="28251" spans="1:2" x14ac:dyDescent="0.3">
      <c r="A28251" s="1">
        <v>880762784159232</v>
      </c>
      <c r="B28251">
        <v>15</v>
      </c>
    </row>
    <row r="28252" spans="1:2" x14ac:dyDescent="0.3">
      <c r="A28252" s="1">
        <v>794158610880512</v>
      </c>
      <c r="B28252">
        <v>15</v>
      </c>
    </row>
    <row r="28253" spans="1:2" x14ac:dyDescent="0.3">
      <c r="A28253" s="1">
        <v>892516059085184</v>
      </c>
      <c r="B28253">
        <v>15</v>
      </c>
    </row>
    <row r="28254" spans="1:2" x14ac:dyDescent="0.3">
      <c r="A28254" s="1">
        <v>819522318837760</v>
      </c>
      <c r="B28254">
        <v>15</v>
      </c>
    </row>
    <row r="28255" spans="1:2" x14ac:dyDescent="0.3">
      <c r="A28255" s="1">
        <v>814616370632704</v>
      </c>
      <c r="B28255">
        <v>15</v>
      </c>
    </row>
    <row r="28256" spans="1:2" x14ac:dyDescent="0.3">
      <c r="A28256" s="1">
        <v>476235447787520</v>
      </c>
      <c r="B28256">
        <v>15</v>
      </c>
    </row>
    <row r="28257" spans="1:2" x14ac:dyDescent="0.3">
      <c r="A28257" s="1">
        <v>502668747398144</v>
      </c>
      <c r="B28257">
        <v>15</v>
      </c>
    </row>
    <row r="28258" spans="1:2" x14ac:dyDescent="0.3">
      <c r="A28258" s="1">
        <v>536549902006272</v>
      </c>
      <c r="B28258">
        <v>15</v>
      </c>
    </row>
    <row r="28259" spans="1:2" x14ac:dyDescent="0.3">
      <c r="A28259" s="1">
        <v>448850144870400</v>
      </c>
      <c r="B28259">
        <v>15</v>
      </c>
    </row>
    <row r="28260" spans="1:2" x14ac:dyDescent="0.3">
      <c r="A28260" s="1">
        <v>607932395393024</v>
      </c>
      <c r="B28260">
        <v>15</v>
      </c>
    </row>
    <row r="28261" spans="1:2" x14ac:dyDescent="0.3">
      <c r="A28261" s="1">
        <v>125402808203264</v>
      </c>
      <c r="B28261">
        <v>15</v>
      </c>
    </row>
    <row r="28262" spans="1:2" x14ac:dyDescent="0.3">
      <c r="A28262" s="1">
        <v>104717472241664</v>
      </c>
      <c r="B28262">
        <v>15</v>
      </c>
    </row>
    <row r="28263" spans="1:2" x14ac:dyDescent="0.3">
      <c r="A28263" s="1">
        <v>742545115003904</v>
      </c>
      <c r="B28263">
        <v>15</v>
      </c>
    </row>
    <row r="28264" spans="1:2" x14ac:dyDescent="0.3">
      <c r="A28264" s="1">
        <v>986632033648640</v>
      </c>
      <c r="B28264">
        <v>15</v>
      </c>
    </row>
    <row r="28265" spans="1:2" x14ac:dyDescent="0.3">
      <c r="A28265" s="1">
        <v>107874893238272</v>
      </c>
      <c r="B28265">
        <v>15</v>
      </c>
    </row>
    <row r="28266" spans="1:2" x14ac:dyDescent="0.3">
      <c r="A28266" s="1">
        <v>638956642607104</v>
      </c>
      <c r="B28266">
        <v>15</v>
      </c>
    </row>
    <row r="28267" spans="1:2" x14ac:dyDescent="0.3">
      <c r="A28267" s="1">
        <v>104772660862976</v>
      </c>
      <c r="B28267">
        <v>15</v>
      </c>
    </row>
    <row r="28268" spans="1:2" x14ac:dyDescent="0.3">
      <c r="A28268" s="1">
        <v>841738710775808</v>
      </c>
      <c r="B28268">
        <v>15</v>
      </c>
    </row>
    <row r="28269" spans="1:2" x14ac:dyDescent="0.3">
      <c r="A28269" s="1">
        <v>849846558554112</v>
      </c>
      <c r="B28269">
        <v>15</v>
      </c>
    </row>
    <row r="28270" spans="1:2" x14ac:dyDescent="0.3">
      <c r="A28270" s="1">
        <v>590366496292864</v>
      </c>
      <c r="B28270">
        <v>15</v>
      </c>
    </row>
    <row r="28271" spans="1:2" x14ac:dyDescent="0.3">
      <c r="A28271" s="1">
        <v>973241376642048</v>
      </c>
      <c r="B28271">
        <v>15</v>
      </c>
    </row>
    <row r="28272" spans="1:2" x14ac:dyDescent="0.3">
      <c r="A28272" s="1">
        <v>604303145304064</v>
      </c>
      <c r="B28272">
        <v>15</v>
      </c>
    </row>
    <row r="28273" spans="1:2" x14ac:dyDescent="0.3">
      <c r="A28273" s="1">
        <v>428155041376256</v>
      </c>
      <c r="B28273">
        <v>15</v>
      </c>
    </row>
    <row r="28274" spans="1:2" x14ac:dyDescent="0.3">
      <c r="A28274" s="1">
        <v>508776911837184</v>
      </c>
      <c r="B28274">
        <v>15</v>
      </c>
    </row>
    <row r="28275" spans="1:2" x14ac:dyDescent="0.3">
      <c r="A28275" s="1">
        <v>921263434220032</v>
      </c>
      <c r="B28275">
        <v>15</v>
      </c>
    </row>
    <row r="28276" spans="1:2" x14ac:dyDescent="0.3">
      <c r="A28276" s="1">
        <v>624636962376704</v>
      </c>
      <c r="B28276">
        <v>15</v>
      </c>
    </row>
    <row r="28277" spans="1:2" x14ac:dyDescent="0.3">
      <c r="A28277" s="1">
        <v>148248421926912</v>
      </c>
      <c r="B28277">
        <v>15</v>
      </c>
    </row>
    <row r="28278" spans="1:2" x14ac:dyDescent="0.3">
      <c r="A28278" s="1">
        <v>687844042409984</v>
      </c>
      <c r="B28278">
        <v>15</v>
      </c>
    </row>
    <row r="28279" spans="1:2" x14ac:dyDescent="0.3">
      <c r="A28279" s="1">
        <v>783047967442944</v>
      </c>
      <c r="B28279">
        <v>15</v>
      </c>
    </row>
    <row r="28280" spans="1:2" x14ac:dyDescent="0.3">
      <c r="A28280" s="1">
        <v>852995295576576</v>
      </c>
      <c r="B28280">
        <v>15</v>
      </c>
    </row>
    <row r="28281" spans="1:2" x14ac:dyDescent="0.3">
      <c r="A28281" s="1">
        <v>615807693541376</v>
      </c>
      <c r="B28281">
        <v>15</v>
      </c>
    </row>
    <row r="28282" spans="1:2" x14ac:dyDescent="0.3">
      <c r="A28282" s="1">
        <v>160295701780480</v>
      </c>
      <c r="B28282">
        <v>15</v>
      </c>
    </row>
    <row r="28283" spans="1:2" x14ac:dyDescent="0.3">
      <c r="A28283" s="1">
        <v>322218756106880</v>
      </c>
      <c r="B28283">
        <v>15</v>
      </c>
    </row>
    <row r="28284" spans="1:2" x14ac:dyDescent="0.3">
      <c r="A28284" s="1">
        <v>584154551142400</v>
      </c>
      <c r="B28284">
        <v>15</v>
      </c>
    </row>
    <row r="28285" spans="1:2" x14ac:dyDescent="0.3">
      <c r="A28285" s="1">
        <v>495214562985984</v>
      </c>
      <c r="B28285">
        <v>15</v>
      </c>
    </row>
    <row r="28286" spans="1:2" x14ac:dyDescent="0.3">
      <c r="A28286" s="1">
        <v>495292280135680</v>
      </c>
      <c r="B28286">
        <v>15</v>
      </c>
    </row>
    <row r="28287" spans="1:2" x14ac:dyDescent="0.3">
      <c r="A28287" s="1">
        <v>841339507673600</v>
      </c>
      <c r="B28287">
        <v>15</v>
      </c>
    </row>
    <row r="28288" spans="1:2" x14ac:dyDescent="0.3">
      <c r="A28288" s="1">
        <v>199027141829568</v>
      </c>
      <c r="B28288">
        <v>15</v>
      </c>
    </row>
    <row r="28289" spans="1:2" x14ac:dyDescent="0.3">
      <c r="A28289" s="1">
        <v>788780160335872</v>
      </c>
      <c r="B28289">
        <v>15</v>
      </c>
    </row>
    <row r="28290" spans="1:2" x14ac:dyDescent="0.3">
      <c r="A28290" s="1">
        <v>202362779201536</v>
      </c>
      <c r="B28290">
        <v>15</v>
      </c>
    </row>
    <row r="28291" spans="1:2" x14ac:dyDescent="0.3">
      <c r="A28291" s="1">
        <v>826206677338112</v>
      </c>
      <c r="B28291">
        <v>15</v>
      </c>
    </row>
    <row r="28292" spans="1:2" x14ac:dyDescent="0.3">
      <c r="A28292" s="1">
        <v>631477297903616</v>
      </c>
      <c r="B28292">
        <v>15</v>
      </c>
    </row>
    <row r="28293" spans="1:2" x14ac:dyDescent="0.3">
      <c r="A28293" s="1">
        <v>229273367278592</v>
      </c>
      <c r="B28293">
        <v>15</v>
      </c>
    </row>
    <row r="28294" spans="1:2" x14ac:dyDescent="0.3">
      <c r="A28294" s="1">
        <v>578144128120832</v>
      </c>
      <c r="B28294">
        <v>15</v>
      </c>
    </row>
    <row r="28295" spans="1:2" x14ac:dyDescent="0.3">
      <c r="A28295" s="1">
        <v>647314156357632</v>
      </c>
      <c r="B28295">
        <v>15</v>
      </c>
    </row>
    <row r="28296" spans="1:2" x14ac:dyDescent="0.3">
      <c r="A28296" s="1">
        <v>666813733611520</v>
      </c>
      <c r="B28296">
        <v>15</v>
      </c>
    </row>
    <row r="28297" spans="1:2" x14ac:dyDescent="0.3">
      <c r="A28297" s="1">
        <v>103806430803968</v>
      </c>
      <c r="B28297">
        <v>15</v>
      </c>
    </row>
    <row r="28298" spans="1:2" x14ac:dyDescent="0.3">
      <c r="A28298" s="1">
        <v>563036867039232</v>
      </c>
      <c r="B28298">
        <v>15</v>
      </c>
    </row>
    <row r="28299" spans="1:2" x14ac:dyDescent="0.3">
      <c r="A28299" s="1">
        <v>111185619916800</v>
      </c>
      <c r="B28299">
        <v>15</v>
      </c>
    </row>
    <row r="28300" spans="1:2" x14ac:dyDescent="0.3">
      <c r="A28300" s="1">
        <v>472921851873280</v>
      </c>
      <c r="B28300">
        <v>15</v>
      </c>
    </row>
    <row r="28301" spans="1:2" x14ac:dyDescent="0.3">
      <c r="A28301" s="1">
        <v>867160978858048</v>
      </c>
      <c r="B28301">
        <v>15</v>
      </c>
    </row>
    <row r="28302" spans="1:2" x14ac:dyDescent="0.3">
      <c r="A28302" s="1">
        <v>543933069584384</v>
      </c>
      <c r="B28302">
        <v>15</v>
      </c>
    </row>
    <row r="28303" spans="1:2" x14ac:dyDescent="0.3">
      <c r="A28303" s="1">
        <v>195737171048448</v>
      </c>
      <c r="B28303">
        <v>15</v>
      </c>
    </row>
    <row r="28304" spans="1:2" x14ac:dyDescent="0.3">
      <c r="A28304" s="1">
        <v>923708987840512</v>
      </c>
      <c r="B28304">
        <v>15</v>
      </c>
    </row>
    <row r="28305" spans="1:2" x14ac:dyDescent="0.3">
      <c r="A28305" s="1">
        <v>405296953251840</v>
      </c>
      <c r="B28305">
        <v>15</v>
      </c>
    </row>
    <row r="28306" spans="1:2" x14ac:dyDescent="0.3">
      <c r="A28306" s="1">
        <v>779968060227584</v>
      </c>
      <c r="B28306">
        <v>15</v>
      </c>
    </row>
    <row r="28307" spans="1:2" x14ac:dyDescent="0.3">
      <c r="A28307" s="1">
        <v>707223400187904</v>
      </c>
      <c r="B28307">
        <v>15</v>
      </c>
    </row>
    <row r="28308" spans="1:2" x14ac:dyDescent="0.3">
      <c r="A28308" s="1">
        <v>297839507023872</v>
      </c>
      <c r="B28308">
        <v>15</v>
      </c>
    </row>
    <row r="28309" spans="1:2" x14ac:dyDescent="0.3">
      <c r="A28309" s="1">
        <v>549414724315136</v>
      </c>
      <c r="B28309">
        <v>15</v>
      </c>
    </row>
    <row r="28310" spans="1:2" x14ac:dyDescent="0.3">
      <c r="A28310" s="1">
        <v>167717121892352</v>
      </c>
      <c r="B28310">
        <v>15</v>
      </c>
    </row>
    <row r="28311" spans="1:2" x14ac:dyDescent="0.3">
      <c r="A28311" s="1">
        <v>988283741992960</v>
      </c>
      <c r="B28311">
        <v>15</v>
      </c>
    </row>
    <row r="28312" spans="1:2" x14ac:dyDescent="0.3">
      <c r="A28312" s="1">
        <v>449643757762560</v>
      </c>
      <c r="B28312">
        <v>15</v>
      </c>
    </row>
    <row r="28313" spans="1:2" x14ac:dyDescent="0.3">
      <c r="A28313" s="1">
        <v>294791530842112</v>
      </c>
      <c r="B28313">
        <v>15</v>
      </c>
    </row>
    <row r="28314" spans="1:2" x14ac:dyDescent="0.3">
      <c r="A28314" s="1">
        <v>266970626867200</v>
      </c>
      <c r="B28314">
        <v>15</v>
      </c>
    </row>
    <row r="28315" spans="1:2" x14ac:dyDescent="0.3">
      <c r="A28315" s="1">
        <v>864164001974272</v>
      </c>
      <c r="B28315">
        <v>15</v>
      </c>
    </row>
    <row r="28316" spans="1:2" x14ac:dyDescent="0.3">
      <c r="A28316" s="1">
        <v>251163440709632</v>
      </c>
      <c r="B28316">
        <v>15</v>
      </c>
    </row>
    <row r="28317" spans="1:2" x14ac:dyDescent="0.3">
      <c r="A28317" s="1">
        <v>181584409344000</v>
      </c>
      <c r="B28317">
        <v>15</v>
      </c>
    </row>
    <row r="28318" spans="1:2" x14ac:dyDescent="0.3">
      <c r="A28318" s="1">
        <v>198927720972288</v>
      </c>
      <c r="B28318">
        <v>15</v>
      </c>
    </row>
    <row r="28319" spans="1:2" x14ac:dyDescent="0.3">
      <c r="A28319" s="1">
        <v>578251453921280</v>
      </c>
      <c r="B28319">
        <v>15</v>
      </c>
    </row>
    <row r="28320" spans="1:2" x14ac:dyDescent="0.3">
      <c r="A28320" s="1">
        <v>582759130626048</v>
      </c>
      <c r="B28320">
        <v>15</v>
      </c>
    </row>
    <row r="28321" spans="1:2" x14ac:dyDescent="0.3">
      <c r="A28321" s="1">
        <v>344907103580160</v>
      </c>
      <c r="B28321">
        <v>15</v>
      </c>
    </row>
    <row r="28322" spans="1:2" x14ac:dyDescent="0.3">
      <c r="A28322" s="1">
        <v>332206932525056</v>
      </c>
      <c r="B28322">
        <v>15</v>
      </c>
    </row>
    <row r="28323" spans="1:2" x14ac:dyDescent="0.3">
      <c r="A28323" s="1">
        <v>476386578436864</v>
      </c>
      <c r="B28323">
        <v>15</v>
      </c>
    </row>
    <row r="28324" spans="1:2" x14ac:dyDescent="0.3">
      <c r="A28324" s="1">
        <v>804547175487488</v>
      </c>
      <c r="B28324">
        <v>15</v>
      </c>
    </row>
    <row r="28325" spans="1:2" x14ac:dyDescent="0.3">
      <c r="A28325" s="1">
        <v>973382364806272</v>
      </c>
      <c r="B28325">
        <v>15</v>
      </c>
    </row>
    <row r="28326" spans="1:2" x14ac:dyDescent="0.3">
      <c r="A28326" s="1">
        <v>858437884632832</v>
      </c>
      <c r="B28326">
        <v>15</v>
      </c>
    </row>
    <row r="28327" spans="1:2" x14ac:dyDescent="0.3">
      <c r="A28327" s="1">
        <v>554683466615808</v>
      </c>
      <c r="B28327">
        <v>15</v>
      </c>
    </row>
    <row r="28328" spans="1:2" x14ac:dyDescent="0.3">
      <c r="A28328" s="1">
        <v>389149850885120</v>
      </c>
      <c r="B28328">
        <v>15</v>
      </c>
    </row>
    <row r="28329" spans="1:2" x14ac:dyDescent="0.3">
      <c r="A28329" s="1">
        <v>609790422566912</v>
      </c>
      <c r="B28329">
        <v>15</v>
      </c>
    </row>
    <row r="28330" spans="1:2" x14ac:dyDescent="0.3">
      <c r="A28330" s="1">
        <v>871378407376896</v>
      </c>
      <c r="B28330">
        <v>15</v>
      </c>
    </row>
    <row r="28331" spans="1:2" x14ac:dyDescent="0.3">
      <c r="A28331" s="1">
        <v>318246314897408</v>
      </c>
      <c r="B28331">
        <v>15</v>
      </c>
    </row>
    <row r="28332" spans="1:2" x14ac:dyDescent="0.3">
      <c r="A28332" s="1">
        <v>553217314658304</v>
      </c>
      <c r="B28332">
        <v>15</v>
      </c>
    </row>
    <row r="28333" spans="1:2" x14ac:dyDescent="0.3">
      <c r="A28333" s="1">
        <v>764882343802880</v>
      </c>
      <c r="B28333">
        <v>15</v>
      </c>
    </row>
    <row r="28334" spans="1:2" x14ac:dyDescent="0.3">
      <c r="A28334" s="1">
        <v>218632786275328</v>
      </c>
      <c r="B28334">
        <v>15</v>
      </c>
    </row>
    <row r="28335" spans="1:2" x14ac:dyDescent="0.3">
      <c r="A28335" s="1">
        <v>588759070623744</v>
      </c>
      <c r="B28335">
        <v>15</v>
      </c>
    </row>
    <row r="28336" spans="1:2" x14ac:dyDescent="0.3">
      <c r="A28336" s="1">
        <v>557252286948352</v>
      </c>
      <c r="B28336">
        <v>15</v>
      </c>
    </row>
    <row r="28337" spans="1:2" x14ac:dyDescent="0.3">
      <c r="A28337" s="1">
        <v>627987390101504</v>
      </c>
      <c r="B28337">
        <v>15</v>
      </c>
    </row>
    <row r="28338" spans="1:2" x14ac:dyDescent="0.3">
      <c r="A28338" s="1">
        <v>100045472064512</v>
      </c>
      <c r="B28338">
        <v>15</v>
      </c>
    </row>
    <row r="28339" spans="1:2" x14ac:dyDescent="0.3">
      <c r="A28339" s="1">
        <v>673062602594304</v>
      </c>
      <c r="B28339">
        <v>15</v>
      </c>
    </row>
    <row r="28340" spans="1:2" x14ac:dyDescent="0.3">
      <c r="A28340" s="1">
        <v>991267240433664</v>
      </c>
      <c r="B28340">
        <v>15</v>
      </c>
    </row>
    <row r="28341" spans="1:2" x14ac:dyDescent="0.3">
      <c r="A28341" s="1">
        <v>419669472475136</v>
      </c>
      <c r="B28341">
        <v>15</v>
      </c>
    </row>
    <row r="28342" spans="1:2" x14ac:dyDescent="0.3">
      <c r="A28342" s="1">
        <v>232039736457216</v>
      </c>
      <c r="B28342">
        <v>15</v>
      </c>
    </row>
    <row r="28343" spans="1:2" x14ac:dyDescent="0.3">
      <c r="A28343" s="1">
        <v>769252618968576</v>
      </c>
      <c r="B28343">
        <v>15</v>
      </c>
    </row>
    <row r="28344" spans="1:2" x14ac:dyDescent="0.3">
      <c r="A28344" s="1">
        <v>497622195306496</v>
      </c>
      <c r="B28344">
        <v>15</v>
      </c>
    </row>
    <row r="28345" spans="1:2" x14ac:dyDescent="0.3">
      <c r="A28345" s="1">
        <v>568566873555456</v>
      </c>
      <c r="B28345">
        <v>15</v>
      </c>
    </row>
    <row r="28346" spans="1:2" x14ac:dyDescent="0.3">
      <c r="A28346" s="1">
        <v>378363547885568</v>
      </c>
      <c r="B28346">
        <v>15</v>
      </c>
    </row>
    <row r="28347" spans="1:2" x14ac:dyDescent="0.3">
      <c r="A28347" s="1">
        <v>403082433136640</v>
      </c>
      <c r="B28347">
        <v>15</v>
      </c>
    </row>
    <row r="28348" spans="1:2" x14ac:dyDescent="0.3">
      <c r="A28348" s="1">
        <v>805936159979520</v>
      </c>
      <c r="B28348">
        <v>15</v>
      </c>
    </row>
    <row r="28349" spans="1:2" x14ac:dyDescent="0.3">
      <c r="A28349" s="1">
        <v>423584340119552</v>
      </c>
      <c r="B28349">
        <v>15</v>
      </c>
    </row>
    <row r="28350" spans="1:2" x14ac:dyDescent="0.3">
      <c r="A28350" s="1">
        <v>705208413539328</v>
      </c>
      <c r="B28350">
        <v>15</v>
      </c>
    </row>
    <row r="28351" spans="1:2" x14ac:dyDescent="0.3">
      <c r="A28351" s="1">
        <v>846631191303312</v>
      </c>
      <c r="B28351">
        <v>15</v>
      </c>
    </row>
    <row r="28352" spans="1:2" x14ac:dyDescent="0.3">
      <c r="A28352" s="1">
        <v>508587592388608</v>
      </c>
      <c r="B28352">
        <v>15</v>
      </c>
    </row>
    <row r="28353" spans="1:2" x14ac:dyDescent="0.3">
      <c r="A28353" s="1">
        <v>128345768953568</v>
      </c>
      <c r="B28353">
        <v>15</v>
      </c>
    </row>
    <row r="28354" spans="1:2" x14ac:dyDescent="0.3">
      <c r="A28354" s="1">
        <v>431301619939328</v>
      </c>
      <c r="B28354">
        <v>15</v>
      </c>
    </row>
    <row r="28355" spans="1:2" x14ac:dyDescent="0.3">
      <c r="A28355" s="1">
        <v>508711765313024</v>
      </c>
      <c r="B28355">
        <v>15</v>
      </c>
    </row>
    <row r="28356" spans="1:2" x14ac:dyDescent="0.3">
      <c r="A28356" s="1">
        <v>452632647939072</v>
      </c>
      <c r="B28356">
        <v>15</v>
      </c>
    </row>
    <row r="28357" spans="1:2" x14ac:dyDescent="0.3">
      <c r="A28357" s="1">
        <v>472652771932160</v>
      </c>
      <c r="B28357">
        <v>15</v>
      </c>
    </row>
    <row r="28358" spans="1:2" x14ac:dyDescent="0.3">
      <c r="A28358" s="1">
        <v>747331301367808</v>
      </c>
      <c r="B28358">
        <v>15</v>
      </c>
    </row>
    <row r="28359" spans="1:2" x14ac:dyDescent="0.3">
      <c r="A28359" s="1">
        <v>711700524450304</v>
      </c>
      <c r="B28359">
        <v>15</v>
      </c>
    </row>
    <row r="28360" spans="1:2" x14ac:dyDescent="0.3">
      <c r="A28360" s="1">
        <v>232727984103424</v>
      </c>
      <c r="B28360">
        <v>15</v>
      </c>
    </row>
    <row r="28361" spans="1:2" x14ac:dyDescent="0.3">
      <c r="A28361" s="1">
        <v>995318450065408</v>
      </c>
      <c r="B28361">
        <v>15</v>
      </c>
    </row>
    <row r="28362" spans="1:2" x14ac:dyDescent="0.3">
      <c r="A28362" s="1">
        <v>776323060011008</v>
      </c>
      <c r="B28362">
        <v>15</v>
      </c>
    </row>
    <row r="28363" spans="1:2" x14ac:dyDescent="0.3">
      <c r="A28363" s="1">
        <v>210907575074816</v>
      </c>
      <c r="B28363">
        <v>15</v>
      </c>
    </row>
    <row r="28364" spans="1:2" x14ac:dyDescent="0.3">
      <c r="A28364" s="1">
        <v>721774129975808</v>
      </c>
      <c r="B28364">
        <v>15</v>
      </c>
    </row>
    <row r="28365" spans="1:2" x14ac:dyDescent="0.3">
      <c r="A28365" s="1">
        <v>410993280663552</v>
      </c>
      <c r="B28365">
        <v>15</v>
      </c>
    </row>
    <row r="28366" spans="1:2" x14ac:dyDescent="0.3">
      <c r="A28366" s="1">
        <v>146703126739968</v>
      </c>
      <c r="B28366">
        <v>15</v>
      </c>
    </row>
    <row r="28367" spans="1:2" x14ac:dyDescent="0.3">
      <c r="A28367" s="1">
        <v>779772993235968</v>
      </c>
      <c r="B28367">
        <v>15</v>
      </c>
    </row>
    <row r="28368" spans="1:2" x14ac:dyDescent="0.3">
      <c r="A28368" s="1">
        <v>604793558054912</v>
      </c>
      <c r="B28368">
        <v>15</v>
      </c>
    </row>
    <row r="28369" spans="1:2" x14ac:dyDescent="0.3">
      <c r="A28369" s="1">
        <v>704041138298880</v>
      </c>
      <c r="B28369">
        <v>15</v>
      </c>
    </row>
    <row r="28370" spans="1:2" x14ac:dyDescent="0.3">
      <c r="A28370" s="1">
        <v>911726214447104</v>
      </c>
      <c r="B28370">
        <v>15</v>
      </c>
    </row>
    <row r="28371" spans="1:2" x14ac:dyDescent="0.3">
      <c r="A28371" s="1">
        <v>259617586104320</v>
      </c>
      <c r="B28371">
        <v>15</v>
      </c>
    </row>
    <row r="28372" spans="1:2" x14ac:dyDescent="0.3">
      <c r="A28372" s="1">
        <v>401692893313024</v>
      </c>
      <c r="B28372">
        <v>15</v>
      </c>
    </row>
    <row r="28373" spans="1:2" x14ac:dyDescent="0.3">
      <c r="A28373" s="1">
        <v>973662469302784</v>
      </c>
      <c r="B28373">
        <v>15</v>
      </c>
    </row>
    <row r="28374" spans="1:2" x14ac:dyDescent="0.3">
      <c r="A28374" s="1">
        <v>885279721815296</v>
      </c>
      <c r="B28374">
        <v>15</v>
      </c>
    </row>
    <row r="28375" spans="1:2" x14ac:dyDescent="0.3">
      <c r="A28375" s="1">
        <v>798425544155136</v>
      </c>
      <c r="B28375">
        <v>15</v>
      </c>
    </row>
    <row r="28376" spans="1:2" x14ac:dyDescent="0.3">
      <c r="A28376" s="1">
        <v>304658117945344</v>
      </c>
      <c r="B28376">
        <v>15</v>
      </c>
    </row>
    <row r="28377" spans="1:2" x14ac:dyDescent="0.3">
      <c r="A28377" s="1">
        <v>740232324823552</v>
      </c>
      <c r="B28377">
        <v>15</v>
      </c>
    </row>
    <row r="28378" spans="1:2" x14ac:dyDescent="0.3">
      <c r="A28378" s="1">
        <v>960379040463872</v>
      </c>
      <c r="B28378">
        <v>15</v>
      </c>
    </row>
    <row r="28379" spans="1:2" x14ac:dyDescent="0.3">
      <c r="A28379" s="1">
        <v>456023035211776</v>
      </c>
      <c r="B28379">
        <v>15</v>
      </c>
    </row>
    <row r="28380" spans="1:2" x14ac:dyDescent="0.3">
      <c r="A28380" s="1">
        <v>101847937930752</v>
      </c>
      <c r="B28380">
        <v>15</v>
      </c>
    </row>
    <row r="28381" spans="1:2" x14ac:dyDescent="0.3">
      <c r="A28381" s="1">
        <v>495418486652928</v>
      </c>
      <c r="B28381">
        <v>15</v>
      </c>
    </row>
    <row r="28382" spans="1:2" x14ac:dyDescent="0.3">
      <c r="A28382" s="1">
        <v>509838937235456</v>
      </c>
      <c r="B28382">
        <v>15</v>
      </c>
    </row>
    <row r="28383" spans="1:2" x14ac:dyDescent="0.3">
      <c r="A28383" s="1">
        <v>823313181469696</v>
      </c>
      <c r="B28383">
        <v>15</v>
      </c>
    </row>
    <row r="28384" spans="1:2" x14ac:dyDescent="0.3">
      <c r="A28384" s="1">
        <v>326227103905536</v>
      </c>
      <c r="B28384">
        <v>15</v>
      </c>
    </row>
    <row r="28385" spans="1:2" x14ac:dyDescent="0.3">
      <c r="A28385" s="1">
        <v>646726674399232</v>
      </c>
      <c r="B28385">
        <v>15</v>
      </c>
    </row>
    <row r="28386" spans="1:2" x14ac:dyDescent="0.3">
      <c r="A28386" s="1">
        <v>927961486539776</v>
      </c>
      <c r="B28386">
        <v>15</v>
      </c>
    </row>
    <row r="28387" spans="1:2" x14ac:dyDescent="0.3">
      <c r="A28387" s="1">
        <v>423682234843136</v>
      </c>
      <c r="B28387">
        <v>15</v>
      </c>
    </row>
    <row r="28388" spans="1:2" x14ac:dyDescent="0.3">
      <c r="A28388" s="1">
        <v>717249994821184</v>
      </c>
      <c r="B28388">
        <v>15</v>
      </c>
    </row>
    <row r="28389" spans="1:2" x14ac:dyDescent="0.3">
      <c r="A28389" s="1">
        <v>787821349221376</v>
      </c>
      <c r="B28389">
        <v>15</v>
      </c>
    </row>
    <row r="28390" spans="1:2" x14ac:dyDescent="0.3">
      <c r="A28390" s="1">
        <v>357859525852160</v>
      </c>
      <c r="B28390">
        <v>15</v>
      </c>
    </row>
    <row r="28391" spans="1:2" x14ac:dyDescent="0.3">
      <c r="A28391" s="1">
        <v>446010193018880</v>
      </c>
      <c r="B28391">
        <v>15</v>
      </c>
    </row>
    <row r="28392" spans="1:2" x14ac:dyDescent="0.3">
      <c r="A28392" s="1">
        <v>126789794637824</v>
      </c>
      <c r="B28392">
        <v>15</v>
      </c>
    </row>
    <row r="28393" spans="1:2" x14ac:dyDescent="0.3">
      <c r="A28393" s="1">
        <v>652102262857728</v>
      </c>
      <c r="B28393">
        <v>15</v>
      </c>
    </row>
    <row r="28394" spans="1:2" x14ac:dyDescent="0.3">
      <c r="A28394" s="1">
        <v>907822943837184</v>
      </c>
      <c r="B28394">
        <v>15</v>
      </c>
    </row>
    <row r="28395" spans="1:2" x14ac:dyDescent="0.3">
      <c r="A28395" s="1">
        <v>132265893836800</v>
      </c>
      <c r="B28395">
        <v>15</v>
      </c>
    </row>
    <row r="28396" spans="1:2" x14ac:dyDescent="0.3">
      <c r="A28396" s="1">
        <v>257300756970496</v>
      </c>
      <c r="B28396">
        <v>15</v>
      </c>
    </row>
    <row r="28397" spans="1:2" x14ac:dyDescent="0.3">
      <c r="A28397" s="1">
        <v>189075444221952</v>
      </c>
      <c r="B28397">
        <v>15</v>
      </c>
    </row>
    <row r="28398" spans="1:2" x14ac:dyDescent="0.3">
      <c r="A28398" s="1">
        <v>949685203300352</v>
      </c>
      <c r="B28398">
        <v>15</v>
      </c>
    </row>
    <row r="28399" spans="1:2" x14ac:dyDescent="0.3">
      <c r="A28399" s="1">
        <v>706260504854528</v>
      </c>
      <c r="B28399">
        <v>15</v>
      </c>
    </row>
    <row r="28400" spans="1:2" x14ac:dyDescent="0.3">
      <c r="A28400" s="1">
        <v>628297015674880</v>
      </c>
      <c r="B28400">
        <v>15</v>
      </c>
    </row>
    <row r="28401" spans="1:2" x14ac:dyDescent="0.3">
      <c r="A28401" s="1">
        <v>889214937806848</v>
      </c>
      <c r="B28401">
        <v>15</v>
      </c>
    </row>
    <row r="28402" spans="1:2" x14ac:dyDescent="0.3">
      <c r="A28402" s="1">
        <v>651123197721856</v>
      </c>
      <c r="B28402">
        <v>15</v>
      </c>
    </row>
    <row r="28403" spans="1:2" x14ac:dyDescent="0.3">
      <c r="A28403" s="1">
        <v>163047721965568</v>
      </c>
      <c r="B28403">
        <v>15</v>
      </c>
    </row>
    <row r="28404" spans="1:2" x14ac:dyDescent="0.3">
      <c r="A28404" s="1">
        <v>704098555238400</v>
      </c>
      <c r="B28404">
        <v>15</v>
      </c>
    </row>
    <row r="28405" spans="1:2" x14ac:dyDescent="0.3">
      <c r="A28405" s="1">
        <v>897440995696640</v>
      </c>
      <c r="B28405">
        <v>15</v>
      </c>
    </row>
    <row r="28406" spans="1:2" x14ac:dyDescent="0.3">
      <c r="A28406" s="1">
        <v>206520092960768</v>
      </c>
      <c r="B28406">
        <v>15</v>
      </c>
    </row>
    <row r="28407" spans="1:2" x14ac:dyDescent="0.3">
      <c r="A28407" s="1">
        <v>144669348078080</v>
      </c>
      <c r="B28407">
        <v>15</v>
      </c>
    </row>
    <row r="28408" spans="1:2" x14ac:dyDescent="0.3">
      <c r="A28408" s="1">
        <v>217794343839744</v>
      </c>
      <c r="B28408">
        <v>15</v>
      </c>
    </row>
    <row r="28409" spans="1:2" x14ac:dyDescent="0.3">
      <c r="A28409" s="1">
        <v>221294896942080</v>
      </c>
      <c r="B28409">
        <v>15</v>
      </c>
    </row>
    <row r="28410" spans="1:2" x14ac:dyDescent="0.3">
      <c r="A28410" s="1">
        <v>527280984287232</v>
      </c>
      <c r="B28410">
        <v>15</v>
      </c>
    </row>
    <row r="28411" spans="1:2" x14ac:dyDescent="0.3">
      <c r="A28411" s="1">
        <v>562433048595456</v>
      </c>
      <c r="B28411">
        <v>15</v>
      </c>
    </row>
    <row r="28412" spans="1:2" x14ac:dyDescent="0.3">
      <c r="A28412" s="1">
        <v>897388921040896</v>
      </c>
      <c r="B28412">
        <v>15</v>
      </c>
    </row>
    <row r="28413" spans="1:2" x14ac:dyDescent="0.3">
      <c r="A28413" s="1">
        <v>929431889937152</v>
      </c>
      <c r="B28413">
        <v>15</v>
      </c>
    </row>
    <row r="28414" spans="1:2" x14ac:dyDescent="0.3">
      <c r="A28414" s="1">
        <v>997431752010752</v>
      </c>
      <c r="B28414">
        <v>15</v>
      </c>
    </row>
    <row r="28415" spans="1:2" x14ac:dyDescent="0.3">
      <c r="A28415" s="1">
        <v>580091951410048</v>
      </c>
      <c r="B28415">
        <v>15</v>
      </c>
    </row>
    <row r="28416" spans="1:2" x14ac:dyDescent="0.3">
      <c r="A28416" s="1">
        <v>822440577208320</v>
      </c>
      <c r="B28416">
        <v>15</v>
      </c>
    </row>
    <row r="28417" spans="1:2" x14ac:dyDescent="0.3">
      <c r="A28417" s="1">
        <v>403511870310400</v>
      </c>
      <c r="B28417">
        <v>15</v>
      </c>
    </row>
    <row r="28418" spans="1:2" x14ac:dyDescent="0.3">
      <c r="A28418" s="1">
        <v>843171017844736</v>
      </c>
      <c r="B28418">
        <v>15</v>
      </c>
    </row>
    <row r="28419" spans="1:2" x14ac:dyDescent="0.3">
      <c r="A28419" s="1">
        <v>881965469351936</v>
      </c>
      <c r="B28419">
        <v>15</v>
      </c>
    </row>
    <row r="28420" spans="1:2" x14ac:dyDescent="0.3">
      <c r="A28420" s="1">
        <v>920405847391232</v>
      </c>
      <c r="B28420">
        <v>15</v>
      </c>
    </row>
    <row r="28421" spans="1:2" x14ac:dyDescent="0.3">
      <c r="A28421" s="1">
        <v>869589725949952</v>
      </c>
      <c r="B28421">
        <v>15</v>
      </c>
    </row>
    <row r="28422" spans="1:2" x14ac:dyDescent="0.3">
      <c r="A28422" s="1">
        <v>594585207378944</v>
      </c>
      <c r="B28422">
        <v>15</v>
      </c>
    </row>
    <row r="28423" spans="1:2" x14ac:dyDescent="0.3">
      <c r="A28423" s="1">
        <v>522847704117248</v>
      </c>
      <c r="B28423">
        <v>15</v>
      </c>
    </row>
    <row r="28424" spans="1:2" x14ac:dyDescent="0.3">
      <c r="A28424" s="1">
        <v>677436461850624</v>
      </c>
      <c r="B28424">
        <v>15</v>
      </c>
    </row>
    <row r="28425" spans="1:2" x14ac:dyDescent="0.3">
      <c r="A28425" s="1">
        <v>437383242755072</v>
      </c>
      <c r="B28425">
        <v>15</v>
      </c>
    </row>
    <row r="28426" spans="1:2" x14ac:dyDescent="0.3">
      <c r="A28426" s="1">
        <v>383302776155136</v>
      </c>
      <c r="B28426">
        <v>15</v>
      </c>
    </row>
    <row r="28427" spans="1:2" x14ac:dyDescent="0.3">
      <c r="A28427" s="1">
        <v>623015870113792</v>
      </c>
      <c r="B28427">
        <v>15</v>
      </c>
    </row>
    <row r="28428" spans="1:2" x14ac:dyDescent="0.3">
      <c r="A28428" s="1">
        <v>497315094128640</v>
      </c>
      <c r="B28428">
        <v>15</v>
      </c>
    </row>
    <row r="28429" spans="1:2" x14ac:dyDescent="0.3">
      <c r="A28429" s="1">
        <v>559810474480128</v>
      </c>
      <c r="B28429">
        <v>15</v>
      </c>
    </row>
    <row r="28430" spans="1:2" x14ac:dyDescent="0.3">
      <c r="A28430" s="1">
        <v>433635205256192</v>
      </c>
      <c r="B28430">
        <v>15</v>
      </c>
    </row>
    <row r="28431" spans="1:2" x14ac:dyDescent="0.3">
      <c r="A28431" s="1">
        <v>685547651878912</v>
      </c>
      <c r="B28431">
        <v>15</v>
      </c>
    </row>
    <row r="28432" spans="1:2" x14ac:dyDescent="0.3">
      <c r="A28432" s="1">
        <v>630534172116992</v>
      </c>
      <c r="B28432">
        <v>15</v>
      </c>
    </row>
    <row r="28433" spans="1:2" x14ac:dyDescent="0.3">
      <c r="A28433" s="1">
        <v>827306062704640</v>
      </c>
      <c r="B28433">
        <v>15</v>
      </c>
    </row>
    <row r="28434" spans="1:2" x14ac:dyDescent="0.3">
      <c r="A28434" s="1">
        <v>227360611377152</v>
      </c>
      <c r="B28434">
        <v>15</v>
      </c>
    </row>
    <row r="28435" spans="1:2" x14ac:dyDescent="0.3">
      <c r="A28435" s="1">
        <v>832406203461632</v>
      </c>
      <c r="B28435">
        <v>15</v>
      </c>
    </row>
    <row r="28436" spans="1:2" x14ac:dyDescent="0.3">
      <c r="A28436" s="1">
        <v>434520004658176</v>
      </c>
      <c r="B28436">
        <v>15</v>
      </c>
    </row>
    <row r="28437" spans="1:2" x14ac:dyDescent="0.3">
      <c r="A28437" s="1">
        <v>542707125104640</v>
      </c>
      <c r="B28437">
        <v>15</v>
      </c>
    </row>
    <row r="28438" spans="1:2" x14ac:dyDescent="0.3">
      <c r="A28438" s="1">
        <v>793606633472000</v>
      </c>
      <c r="B28438">
        <v>15</v>
      </c>
    </row>
    <row r="28439" spans="1:2" x14ac:dyDescent="0.3">
      <c r="A28439" s="1">
        <v>436971206112256</v>
      </c>
      <c r="B28439">
        <v>15</v>
      </c>
    </row>
    <row r="28440" spans="1:2" x14ac:dyDescent="0.3">
      <c r="A28440" s="1">
        <v>438845187553280</v>
      </c>
      <c r="B28440">
        <v>15</v>
      </c>
    </row>
    <row r="28441" spans="1:2" x14ac:dyDescent="0.3">
      <c r="A28441" s="1">
        <v>155923741575680</v>
      </c>
      <c r="B28441">
        <v>15</v>
      </c>
    </row>
    <row r="28442" spans="1:2" x14ac:dyDescent="0.3">
      <c r="A28442" s="1">
        <v>306257295948800</v>
      </c>
      <c r="B28442">
        <v>15</v>
      </c>
    </row>
    <row r="28443" spans="1:2" x14ac:dyDescent="0.3">
      <c r="A28443" s="1">
        <v>783716739508480</v>
      </c>
      <c r="B28443">
        <v>15</v>
      </c>
    </row>
    <row r="28444" spans="1:2" x14ac:dyDescent="0.3">
      <c r="A28444" s="1">
        <v>307147141519360</v>
      </c>
      <c r="B28444">
        <v>15</v>
      </c>
    </row>
    <row r="28445" spans="1:2" x14ac:dyDescent="0.3">
      <c r="A28445" s="1">
        <v>553264474683392</v>
      </c>
      <c r="B28445">
        <v>15</v>
      </c>
    </row>
    <row r="28446" spans="1:2" x14ac:dyDescent="0.3">
      <c r="A28446" s="1">
        <v>289059013868928</v>
      </c>
      <c r="B28446">
        <v>15</v>
      </c>
    </row>
    <row r="28447" spans="1:2" x14ac:dyDescent="0.3">
      <c r="A28447" s="1">
        <v>169330516723712</v>
      </c>
      <c r="B28447">
        <v>15</v>
      </c>
    </row>
    <row r="28448" spans="1:2" x14ac:dyDescent="0.3">
      <c r="A28448" s="1">
        <v>971527110045696</v>
      </c>
      <c r="B28448">
        <v>15</v>
      </c>
    </row>
    <row r="28449" spans="1:2" x14ac:dyDescent="0.3">
      <c r="A28449" s="1">
        <v>289909605820416</v>
      </c>
      <c r="B28449">
        <v>15</v>
      </c>
    </row>
    <row r="28450" spans="1:2" x14ac:dyDescent="0.3">
      <c r="A28450" s="1">
        <v>332438247928832</v>
      </c>
      <c r="B28450">
        <v>15</v>
      </c>
    </row>
    <row r="28451" spans="1:2" x14ac:dyDescent="0.3">
      <c r="A28451" s="1">
        <v>213443808817152</v>
      </c>
      <c r="B28451">
        <v>15</v>
      </c>
    </row>
    <row r="28452" spans="1:2" x14ac:dyDescent="0.3">
      <c r="A28452" s="1">
        <v>775563178420224</v>
      </c>
      <c r="B28452">
        <v>15</v>
      </c>
    </row>
    <row r="28453" spans="1:2" x14ac:dyDescent="0.3">
      <c r="A28453" s="1">
        <v>713721404923904</v>
      </c>
      <c r="B28453">
        <v>15</v>
      </c>
    </row>
    <row r="28454" spans="1:2" x14ac:dyDescent="0.3">
      <c r="A28454" s="1">
        <v>170819889672192</v>
      </c>
      <c r="B28454">
        <v>15</v>
      </c>
    </row>
    <row r="28455" spans="1:2" x14ac:dyDescent="0.3">
      <c r="A28455" s="1">
        <v>924380465434624</v>
      </c>
      <c r="B28455">
        <v>15</v>
      </c>
    </row>
    <row r="28456" spans="1:2" x14ac:dyDescent="0.3">
      <c r="A28456" s="1">
        <v>615412284166144</v>
      </c>
      <c r="B28456">
        <v>15</v>
      </c>
    </row>
    <row r="28457" spans="1:2" x14ac:dyDescent="0.3">
      <c r="A28457" s="1">
        <v>141720331399168</v>
      </c>
      <c r="B28457">
        <v>15</v>
      </c>
    </row>
    <row r="28458" spans="1:2" x14ac:dyDescent="0.3">
      <c r="A28458" s="1">
        <v>847927106777088</v>
      </c>
      <c r="B28458">
        <v>15</v>
      </c>
    </row>
    <row r="28459" spans="1:2" x14ac:dyDescent="0.3">
      <c r="A28459" s="1">
        <v>328480610379776</v>
      </c>
      <c r="B28459">
        <v>15</v>
      </c>
    </row>
    <row r="28460" spans="1:2" x14ac:dyDescent="0.3">
      <c r="A28460" s="1">
        <v>922118915258496</v>
      </c>
      <c r="B28460">
        <v>15</v>
      </c>
    </row>
    <row r="28461" spans="1:2" x14ac:dyDescent="0.3">
      <c r="A28461" s="1">
        <v>929991460613120</v>
      </c>
      <c r="B28461">
        <v>15</v>
      </c>
    </row>
    <row r="28462" spans="1:2" x14ac:dyDescent="0.3">
      <c r="A28462" s="1">
        <v>426873039747584</v>
      </c>
      <c r="B28462">
        <v>15</v>
      </c>
    </row>
    <row r="28463" spans="1:2" x14ac:dyDescent="0.3">
      <c r="A28463" s="1">
        <v>417784611467976</v>
      </c>
      <c r="B28463">
        <v>15</v>
      </c>
    </row>
    <row r="28464" spans="1:2" x14ac:dyDescent="0.3">
      <c r="A28464" s="1">
        <v>938454342821888</v>
      </c>
      <c r="B28464">
        <v>15</v>
      </c>
    </row>
    <row r="28465" spans="1:2" x14ac:dyDescent="0.3">
      <c r="A28465" s="1">
        <v>694136398434304</v>
      </c>
      <c r="B28465">
        <v>15</v>
      </c>
    </row>
    <row r="28466" spans="1:2" x14ac:dyDescent="0.3">
      <c r="A28466" s="1">
        <v>382867780843008</v>
      </c>
      <c r="B28466">
        <v>15</v>
      </c>
    </row>
    <row r="28467" spans="1:2" x14ac:dyDescent="0.3">
      <c r="A28467" s="1">
        <v>793936893402112</v>
      </c>
      <c r="B28467">
        <v>15</v>
      </c>
    </row>
    <row r="28468" spans="1:2" x14ac:dyDescent="0.3">
      <c r="A28468" s="1">
        <v>737699467474944</v>
      </c>
      <c r="B28468">
        <v>15</v>
      </c>
    </row>
    <row r="28469" spans="1:2" x14ac:dyDescent="0.3">
      <c r="A28469" s="1">
        <v>988287401889792</v>
      </c>
      <c r="B28469">
        <v>15</v>
      </c>
    </row>
    <row r="28470" spans="1:2" x14ac:dyDescent="0.3">
      <c r="A28470" s="1">
        <v>774110888564736</v>
      </c>
      <c r="B28470">
        <v>15</v>
      </c>
    </row>
    <row r="28471" spans="1:2" x14ac:dyDescent="0.3">
      <c r="A28471" s="1">
        <v>106922384926720</v>
      </c>
      <c r="B28471">
        <v>15</v>
      </c>
    </row>
    <row r="28472" spans="1:2" x14ac:dyDescent="0.3">
      <c r="A28472" s="1">
        <v>890327689958400</v>
      </c>
      <c r="B28472">
        <v>15</v>
      </c>
    </row>
    <row r="28473" spans="1:2" x14ac:dyDescent="0.3">
      <c r="A28473" s="1">
        <v>201016882113536</v>
      </c>
      <c r="B28473">
        <v>15</v>
      </c>
    </row>
    <row r="28474" spans="1:2" x14ac:dyDescent="0.3">
      <c r="A28474" s="1">
        <v>782448845424640</v>
      </c>
      <c r="B28474">
        <v>15</v>
      </c>
    </row>
    <row r="28475" spans="1:2" x14ac:dyDescent="0.3">
      <c r="A28475" s="1">
        <v>332857870842880</v>
      </c>
      <c r="B28475">
        <v>15</v>
      </c>
    </row>
    <row r="28476" spans="1:2" x14ac:dyDescent="0.3">
      <c r="A28476" s="1">
        <v>161116000626688</v>
      </c>
      <c r="B28476">
        <v>15</v>
      </c>
    </row>
    <row r="28477" spans="1:2" x14ac:dyDescent="0.3">
      <c r="A28477" s="1">
        <v>753497267314688</v>
      </c>
      <c r="B28477">
        <v>15</v>
      </c>
    </row>
    <row r="28478" spans="1:2" x14ac:dyDescent="0.3">
      <c r="A28478" s="1">
        <v>388174674498048</v>
      </c>
      <c r="B28478">
        <v>15</v>
      </c>
    </row>
    <row r="28479" spans="1:2" x14ac:dyDescent="0.3">
      <c r="A28479" s="1">
        <v>186071722522624</v>
      </c>
      <c r="B28479">
        <v>15</v>
      </c>
    </row>
    <row r="28480" spans="1:2" x14ac:dyDescent="0.3">
      <c r="A28480" s="1">
        <v>574492826478592</v>
      </c>
      <c r="B28480">
        <v>15</v>
      </c>
    </row>
    <row r="28481" spans="1:2" x14ac:dyDescent="0.3">
      <c r="A28481" s="1">
        <v>157068842228736</v>
      </c>
      <c r="B28481">
        <v>15</v>
      </c>
    </row>
    <row r="28482" spans="1:2" x14ac:dyDescent="0.3">
      <c r="A28482" s="1">
        <v>873056889280512</v>
      </c>
      <c r="B28482">
        <v>15</v>
      </c>
    </row>
    <row r="28483" spans="1:2" x14ac:dyDescent="0.3">
      <c r="A28483" s="1">
        <v>813202071824384</v>
      </c>
      <c r="B28483">
        <v>15</v>
      </c>
    </row>
    <row r="28484" spans="1:2" x14ac:dyDescent="0.3">
      <c r="A28484" s="1">
        <v>684788431366144</v>
      </c>
      <c r="B28484">
        <v>15</v>
      </c>
    </row>
    <row r="28485" spans="1:2" x14ac:dyDescent="0.3">
      <c r="A28485" s="1">
        <v>945678203992064</v>
      </c>
      <c r="B28485">
        <v>15</v>
      </c>
    </row>
    <row r="28486" spans="1:2" x14ac:dyDescent="0.3">
      <c r="A28486" s="1">
        <v>258104910819328</v>
      </c>
      <c r="B28486">
        <v>15</v>
      </c>
    </row>
    <row r="28487" spans="1:2" x14ac:dyDescent="0.3">
      <c r="A28487" s="1">
        <v>319836430999552</v>
      </c>
      <c r="B28487">
        <v>15</v>
      </c>
    </row>
    <row r="28488" spans="1:2" x14ac:dyDescent="0.3">
      <c r="A28488" s="1">
        <v>788444681406464</v>
      </c>
      <c r="B28488">
        <v>15</v>
      </c>
    </row>
    <row r="28489" spans="1:2" x14ac:dyDescent="0.3">
      <c r="A28489" s="1">
        <v>775494367424512</v>
      </c>
      <c r="B28489">
        <v>15</v>
      </c>
    </row>
    <row r="28490" spans="1:2" x14ac:dyDescent="0.3">
      <c r="A28490" s="1">
        <v>950441821067904</v>
      </c>
      <c r="B28490">
        <v>15</v>
      </c>
    </row>
    <row r="28491" spans="1:2" x14ac:dyDescent="0.3">
      <c r="A28491" s="1">
        <v>961121436434432</v>
      </c>
      <c r="B28491">
        <v>15</v>
      </c>
    </row>
    <row r="28492" spans="1:2" x14ac:dyDescent="0.3">
      <c r="A28492" s="1">
        <v>702492619996160</v>
      </c>
      <c r="B28492">
        <v>15</v>
      </c>
    </row>
    <row r="28493" spans="1:2" x14ac:dyDescent="0.3">
      <c r="A28493" s="1">
        <v>665913388519424</v>
      </c>
      <c r="B28493">
        <v>15</v>
      </c>
    </row>
    <row r="28494" spans="1:2" x14ac:dyDescent="0.3">
      <c r="A28494" s="1">
        <v>357629169375232</v>
      </c>
      <c r="B28494">
        <v>15</v>
      </c>
    </row>
    <row r="28495" spans="1:2" x14ac:dyDescent="0.3">
      <c r="A28495" s="1">
        <v>328490801274880</v>
      </c>
      <c r="B28495">
        <v>15</v>
      </c>
    </row>
    <row r="28496" spans="1:2" x14ac:dyDescent="0.3">
      <c r="A28496" s="1">
        <v>670573756487680</v>
      </c>
      <c r="B28496">
        <v>15</v>
      </c>
    </row>
    <row r="28497" spans="1:2" x14ac:dyDescent="0.3">
      <c r="A28497" s="1">
        <v>403616507871232</v>
      </c>
      <c r="B28497">
        <v>15</v>
      </c>
    </row>
    <row r="28498" spans="1:2" x14ac:dyDescent="0.3">
      <c r="A28498" s="1">
        <v>852079922829336</v>
      </c>
      <c r="B28498">
        <v>15</v>
      </c>
    </row>
    <row r="28499" spans="1:2" x14ac:dyDescent="0.3">
      <c r="A28499" s="1">
        <v>524233873297408</v>
      </c>
      <c r="B28499">
        <v>15</v>
      </c>
    </row>
    <row r="28500" spans="1:2" x14ac:dyDescent="0.3">
      <c r="A28500" s="1">
        <v>756533351270400</v>
      </c>
      <c r="B28500">
        <v>15</v>
      </c>
    </row>
    <row r="28501" spans="1:2" x14ac:dyDescent="0.3">
      <c r="A28501" s="1">
        <v>375361813913600</v>
      </c>
      <c r="B28501">
        <v>15</v>
      </c>
    </row>
    <row r="28502" spans="1:2" x14ac:dyDescent="0.3">
      <c r="A28502" s="1">
        <v>472818443197440</v>
      </c>
      <c r="B28502">
        <v>15</v>
      </c>
    </row>
    <row r="28503" spans="1:2" x14ac:dyDescent="0.3">
      <c r="A28503" s="1">
        <v>820077751148544</v>
      </c>
      <c r="B28503">
        <v>15</v>
      </c>
    </row>
    <row r="28504" spans="1:2" x14ac:dyDescent="0.3">
      <c r="A28504" s="1">
        <v>488799508897792</v>
      </c>
      <c r="B28504">
        <v>15</v>
      </c>
    </row>
    <row r="28505" spans="1:2" x14ac:dyDescent="0.3">
      <c r="A28505" s="1">
        <v>230450274636800</v>
      </c>
      <c r="B28505">
        <v>15</v>
      </c>
    </row>
    <row r="28506" spans="1:2" x14ac:dyDescent="0.3">
      <c r="A28506" s="1">
        <v>491099284801536</v>
      </c>
      <c r="B28506">
        <v>15</v>
      </c>
    </row>
    <row r="28507" spans="1:2" x14ac:dyDescent="0.3">
      <c r="A28507" s="1">
        <v>888622887974912</v>
      </c>
      <c r="B28507">
        <v>15</v>
      </c>
    </row>
    <row r="28508" spans="1:2" x14ac:dyDescent="0.3">
      <c r="A28508" s="1">
        <v>842331303185920</v>
      </c>
      <c r="B28508">
        <v>15</v>
      </c>
    </row>
    <row r="28509" spans="1:2" x14ac:dyDescent="0.3">
      <c r="A28509" s="1">
        <v>611616777159680</v>
      </c>
      <c r="B28509">
        <v>15</v>
      </c>
    </row>
    <row r="28510" spans="1:2" x14ac:dyDescent="0.3">
      <c r="A28510" s="1">
        <v>660914819791872</v>
      </c>
      <c r="B28510">
        <v>15</v>
      </c>
    </row>
    <row r="28511" spans="1:2" x14ac:dyDescent="0.3">
      <c r="A28511" s="1">
        <v>634137316012032</v>
      </c>
      <c r="B28511">
        <v>15</v>
      </c>
    </row>
    <row r="28512" spans="1:2" x14ac:dyDescent="0.3">
      <c r="A28512" s="1">
        <v>624600169448960</v>
      </c>
      <c r="B28512">
        <v>15</v>
      </c>
    </row>
    <row r="28513" spans="1:2" x14ac:dyDescent="0.3">
      <c r="A28513" s="1">
        <v>271663932113920</v>
      </c>
      <c r="B28513">
        <v>15</v>
      </c>
    </row>
    <row r="28514" spans="1:2" x14ac:dyDescent="0.3">
      <c r="A28514" s="1">
        <v>395173106712576</v>
      </c>
      <c r="B28514">
        <v>15</v>
      </c>
    </row>
    <row r="28515" spans="1:2" x14ac:dyDescent="0.3">
      <c r="A28515" s="1">
        <v>945070416222208</v>
      </c>
      <c r="B28515">
        <v>15</v>
      </c>
    </row>
    <row r="28516" spans="1:2" x14ac:dyDescent="0.3">
      <c r="A28516" s="1">
        <v>872022441099264</v>
      </c>
      <c r="B28516">
        <v>15</v>
      </c>
    </row>
    <row r="28517" spans="1:2" x14ac:dyDescent="0.3">
      <c r="A28517" s="1">
        <v>741634918848512</v>
      </c>
      <c r="B28517">
        <v>15</v>
      </c>
    </row>
    <row r="28518" spans="1:2" x14ac:dyDescent="0.3">
      <c r="A28518" s="1">
        <v>201588579253248</v>
      </c>
      <c r="B28518">
        <v>15</v>
      </c>
    </row>
    <row r="28519" spans="1:2" x14ac:dyDescent="0.3">
      <c r="A28519" s="1">
        <v>825181910444032</v>
      </c>
      <c r="B28519">
        <v>15</v>
      </c>
    </row>
    <row r="28520" spans="1:2" x14ac:dyDescent="0.3">
      <c r="A28520" s="1">
        <v>983603852937216</v>
      </c>
      <c r="B28520">
        <v>15</v>
      </c>
    </row>
    <row r="28521" spans="1:2" x14ac:dyDescent="0.3">
      <c r="A28521" s="1">
        <v>716887153760256</v>
      </c>
      <c r="B28521">
        <v>15</v>
      </c>
    </row>
    <row r="28522" spans="1:2" x14ac:dyDescent="0.3">
      <c r="A28522" s="1">
        <v>901872483784704</v>
      </c>
      <c r="B28522">
        <v>15</v>
      </c>
    </row>
    <row r="28523" spans="1:2" x14ac:dyDescent="0.3">
      <c r="A28523" s="1">
        <v>642764927188992</v>
      </c>
      <c r="B28523">
        <v>15</v>
      </c>
    </row>
    <row r="28524" spans="1:2" x14ac:dyDescent="0.3">
      <c r="A28524" s="1">
        <v>633397519224832</v>
      </c>
      <c r="B28524">
        <v>15</v>
      </c>
    </row>
    <row r="28525" spans="1:2" x14ac:dyDescent="0.3">
      <c r="A28525" s="1">
        <v>426828548055040</v>
      </c>
      <c r="B28525">
        <v>15</v>
      </c>
    </row>
    <row r="28526" spans="1:2" x14ac:dyDescent="0.3">
      <c r="A28526" s="1">
        <v>193336333980672</v>
      </c>
      <c r="B28526">
        <v>15</v>
      </c>
    </row>
    <row r="28527" spans="1:2" x14ac:dyDescent="0.3">
      <c r="A28527" s="1">
        <v>363940728322048</v>
      </c>
      <c r="B28527">
        <v>15</v>
      </c>
    </row>
    <row r="28528" spans="1:2" x14ac:dyDescent="0.3">
      <c r="A28528" s="1">
        <v>556068850352128</v>
      </c>
      <c r="B28528">
        <v>15</v>
      </c>
    </row>
    <row r="28529" spans="1:2" x14ac:dyDescent="0.3">
      <c r="A28529" s="1">
        <v>112491433581568</v>
      </c>
      <c r="B28529">
        <v>15</v>
      </c>
    </row>
    <row r="28530" spans="1:2" x14ac:dyDescent="0.3">
      <c r="A28530" s="1">
        <v>678096851331072</v>
      </c>
      <c r="B28530">
        <v>15</v>
      </c>
    </row>
    <row r="28531" spans="1:2" x14ac:dyDescent="0.3">
      <c r="A28531" s="1">
        <v>551304672391680</v>
      </c>
      <c r="B28531">
        <v>15</v>
      </c>
    </row>
    <row r="28532" spans="1:2" x14ac:dyDescent="0.3">
      <c r="A28532" s="1">
        <v>956138761099264</v>
      </c>
      <c r="B28532">
        <v>15</v>
      </c>
    </row>
    <row r="28533" spans="1:2" x14ac:dyDescent="0.3">
      <c r="A28533" s="1">
        <v>493509519544320</v>
      </c>
      <c r="B28533">
        <v>15</v>
      </c>
    </row>
    <row r="28534" spans="1:2" x14ac:dyDescent="0.3">
      <c r="A28534" s="1">
        <v>566208764248064</v>
      </c>
      <c r="B28534">
        <v>15</v>
      </c>
    </row>
    <row r="28535" spans="1:2" x14ac:dyDescent="0.3">
      <c r="A28535" s="1">
        <v>647101919053824</v>
      </c>
      <c r="B28535">
        <v>15</v>
      </c>
    </row>
    <row r="28536" spans="1:2" x14ac:dyDescent="0.3">
      <c r="A28536" s="1">
        <v>477577188734976</v>
      </c>
      <c r="B28536">
        <v>15</v>
      </c>
    </row>
    <row r="28537" spans="1:2" x14ac:dyDescent="0.3">
      <c r="A28537" s="1">
        <v>268469705613312</v>
      </c>
      <c r="B28537">
        <v>15</v>
      </c>
    </row>
    <row r="28538" spans="1:2" x14ac:dyDescent="0.3">
      <c r="A28538" s="1">
        <v>357908604819456</v>
      </c>
      <c r="B28538">
        <v>15</v>
      </c>
    </row>
    <row r="28539" spans="1:2" x14ac:dyDescent="0.3">
      <c r="A28539" s="1">
        <v>889813637712896</v>
      </c>
      <c r="B28539">
        <v>15</v>
      </c>
    </row>
    <row r="28540" spans="1:2" x14ac:dyDescent="0.3">
      <c r="A28540" s="1">
        <v>242145821527040</v>
      </c>
      <c r="B28540">
        <v>15</v>
      </c>
    </row>
    <row r="28541" spans="1:2" x14ac:dyDescent="0.3">
      <c r="A28541" s="1">
        <v>573448968908800</v>
      </c>
      <c r="B28541">
        <v>15</v>
      </c>
    </row>
    <row r="28542" spans="1:2" x14ac:dyDescent="0.3">
      <c r="A28542" s="1">
        <v>123649856992256</v>
      </c>
      <c r="B28542">
        <v>15</v>
      </c>
    </row>
    <row r="28543" spans="1:2" x14ac:dyDescent="0.3">
      <c r="A28543" s="1">
        <v>225642396587008</v>
      </c>
      <c r="B28543">
        <v>15</v>
      </c>
    </row>
    <row r="28544" spans="1:2" x14ac:dyDescent="0.3">
      <c r="A28544" s="1">
        <v>844808389735936</v>
      </c>
      <c r="B28544">
        <v>15</v>
      </c>
    </row>
    <row r="28545" spans="1:2" x14ac:dyDescent="0.3">
      <c r="A28545" s="1">
        <v>193022968460288</v>
      </c>
      <c r="B28545">
        <v>15</v>
      </c>
    </row>
    <row r="28546" spans="1:2" x14ac:dyDescent="0.3">
      <c r="A28546" s="1">
        <v>547050742939648</v>
      </c>
      <c r="B28546">
        <v>15</v>
      </c>
    </row>
    <row r="28547" spans="1:2" x14ac:dyDescent="0.3">
      <c r="A28547" s="1">
        <v>990318790854144</v>
      </c>
      <c r="B28547">
        <v>15</v>
      </c>
    </row>
    <row r="28548" spans="1:2" x14ac:dyDescent="0.3">
      <c r="A28548" s="1">
        <v>383630191054848</v>
      </c>
      <c r="B28548">
        <v>15</v>
      </c>
    </row>
    <row r="28549" spans="1:2" x14ac:dyDescent="0.3">
      <c r="A28549" s="1">
        <v>237786957249536</v>
      </c>
      <c r="B28549">
        <v>15</v>
      </c>
    </row>
    <row r="28550" spans="1:2" x14ac:dyDescent="0.3">
      <c r="A28550" s="1">
        <v>274024338176000</v>
      </c>
      <c r="B28550">
        <v>15</v>
      </c>
    </row>
    <row r="28551" spans="1:2" x14ac:dyDescent="0.3">
      <c r="A28551" s="1">
        <v>378936315447296</v>
      </c>
      <c r="B28551">
        <v>15</v>
      </c>
    </row>
    <row r="28552" spans="1:2" x14ac:dyDescent="0.3">
      <c r="A28552" s="1">
        <v>857677716892672</v>
      </c>
      <c r="B28552">
        <v>15</v>
      </c>
    </row>
    <row r="28553" spans="1:2" x14ac:dyDescent="0.3">
      <c r="A28553" s="1">
        <v>320835816601600</v>
      </c>
      <c r="B28553">
        <v>15</v>
      </c>
    </row>
    <row r="28554" spans="1:2" x14ac:dyDescent="0.3">
      <c r="A28554" s="1">
        <v>723196854824960</v>
      </c>
      <c r="B28554">
        <v>15</v>
      </c>
    </row>
    <row r="28555" spans="1:2" x14ac:dyDescent="0.3">
      <c r="A28555" s="1">
        <v>469771403523072</v>
      </c>
      <c r="B28555">
        <v>15</v>
      </c>
    </row>
    <row r="28556" spans="1:2" x14ac:dyDescent="0.3">
      <c r="A28556" s="1">
        <v>328837182486528</v>
      </c>
      <c r="B28556">
        <v>15</v>
      </c>
    </row>
    <row r="28557" spans="1:2" x14ac:dyDescent="0.3">
      <c r="A28557" s="1">
        <v>628585284397056</v>
      </c>
      <c r="B28557">
        <v>15</v>
      </c>
    </row>
    <row r="28558" spans="1:2" x14ac:dyDescent="0.3">
      <c r="A28558" s="1">
        <v>163496307228672</v>
      </c>
      <c r="B28558">
        <v>15</v>
      </c>
    </row>
    <row r="28559" spans="1:2" x14ac:dyDescent="0.3">
      <c r="A28559" s="1">
        <v>940863854422016</v>
      </c>
      <c r="B28559">
        <v>15</v>
      </c>
    </row>
    <row r="28560" spans="1:2" x14ac:dyDescent="0.3">
      <c r="A28560" s="1">
        <v>880364684789760</v>
      </c>
      <c r="B28560">
        <v>15</v>
      </c>
    </row>
    <row r="28561" spans="1:2" x14ac:dyDescent="0.3">
      <c r="A28561" s="1">
        <v>689343793975296</v>
      </c>
      <c r="B28561">
        <v>15</v>
      </c>
    </row>
    <row r="28562" spans="1:2" x14ac:dyDescent="0.3">
      <c r="A28562" s="1">
        <v>307920371334144</v>
      </c>
      <c r="B28562">
        <v>15</v>
      </c>
    </row>
    <row r="28563" spans="1:2" x14ac:dyDescent="0.3">
      <c r="A28563" s="1">
        <v>836168790742464</v>
      </c>
      <c r="B28563">
        <v>15</v>
      </c>
    </row>
    <row r="28564" spans="1:2" x14ac:dyDescent="0.3">
      <c r="A28564" s="1">
        <v>713908162647040</v>
      </c>
      <c r="B28564">
        <v>15</v>
      </c>
    </row>
    <row r="28565" spans="1:2" x14ac:dyDescent="0.3">
      <c r="A28565" s="1">
        <v>131807689566208</v>
      </c>
      <c r="B28565">
        <v>15</v>
      </c>
    </row>
    <row r="28566" spans="1:2" x14ac:dyDescent="0.3">
      <c r="A28566" s="1">
        <v>358779719608320</v>
      </c>
      <c r="B28566">
        <v>15</v>
      </c>
    </row>
    <row r="28567" spans="1:2" x14ac:dyDescent="0.3">
      <c r="A28567" s="1">
        <v>232316680652800</v>
      </c>
      <c r="B28567">
        <v>15</v>
      </c>
    </row>
    <row r="28568" spans="1:2" x14ac:dyDescent="0.3">
      <c r="A28568" s="1">
        <v>381233236609024</v>
      </c>
      <c r="B28568">
        <v>15</v>
      </c>
    </row>
    <row r="28569" spans="1:2" x14ac:dyDescent="0.3">
      <c r="A28569" s="1">
        <v>702416509955072</v>
      </c>
      <c r="B28569">
        <v>15</v>
      </c>
    </row>
    <row r="28570" spans="1:2" x14ac:dyDescent="0.3">
      <c r="A28570" s="1">
        <v>350946007906304</v>
      </c>
      <c r="B28570">
        <v>15</v>
      </c>
    </row>
    <row r="28571" spans="1:2" x14ac:dyDescent="0.3">
      <c r="A28571" s="1">
        <v>395960876142592</v>
      </c>
      <c r="B28571">
        <v>15</v>
      </c>
    </row>
    <row r="28572" spans="1:2" x14ac:dyDescent="0.3">
      <c r="A28572" s="1">
        <v>941727327308288</v>
      </c>
      <c r="B28572">
        <v>15</v>
      </c>
    </row>
    <row r="28573" spans="1:2" x14ac:dyDescent="0.3">
      <c r="A28573" s="1">
        <v>685040378832896</v>
      </c>
      <c r="B28573">
        <v>15</v>
      </c>
    </row>
    <row r="28574" spans="1:2" x14ac:dyDescent="0.3">
      <c r="A28574" s="1">
        <v>999609972914176</v>
      </c>
      <c r="B28574">
        <v>15</v>
      </c>
    </row>
    <row r="28575" spans="1:2" x14ac:dyDescent="0.3">
      <c r="A28575" s="1">
        <v>953571812392960</v>
      </c>
      <c r="B28575">
        <v>15</v>
      </c>
    </row>
    <row r="28576" spans="1:2" x14ac:dyDescent="0.3">
      <c r="A28576" s="1">
        <v>607204802228224</v>
      </c>
      <c r="B28576">
        <v>15</v>
      </c>
    </row>
    <row r="28577" spans="1:2" x14ac:dyDescent="0.3">
      <c r="A28577" s="1">
        <v>500352895029504</v>
      </c>
      <c r="B28577">
        <v>15</v>
      </c>
    </row>
    <row r="28578" spans="1:2" x14ac:dyDescent="0.3">
      <c r="A28578" s="1">
        <v>972261828956160</v>
      </c>
      <c r="B28578">
        <v>15</v>
      </c>
    </row>
    <row r="28579" spans="1:2" x14ac:dyDescent="0.3">
      <c r="A28579" s="1">
        <v>671315891734528</v>
      </c>
      <c r="B28579">
        <v>15</v>
      </c>
    </row>
    <row r="28580" spans="1:2" x14ac:dyDescent="0.3">
      <c r="A28580" s="1">
        <v>811384002871296</v>
      </c>
      <c r="B28580">
        <v>15</v>
      </c>
    </row>
    <row r="28581" spans="1:2" x14ac:dyDescent="0.3">
      <c r="A28581" s="1">
        <v>112541400915968</v>
      </c>
      <c r="B28581">
        <v>15</v>
      </c>
    </row>
    <row r="28582" spans="1:2" x14ac:dyDescent="0.3">
      <c r="A28582" s="1">
        <v>140038264495104</v>
      </c>
      <c r="B28582">
        <v>15</v>
      </c>
    </row>
    <row r="28583" spans="1:2" x14ac:dyDescent="0.3">
      <c r="A28583" s="1">
        <v>785498564422656</v>
      </c>
      <c r="B28583">
        <v>15</v>
      </c>
    </row>
    <row r="28584" spans="1:2" x14ac:dyDescent="0.3">
      <c r="A28584" s="1">
        <v>285501235402752</v>
      </c>
      <c r="B28584">
        <v>15</v>
      </c>
    </row>
    <row r="28585" spans="1:2" x14ac:dyDescent="0.3">
      <c r="A28585" s="1">
        <v>306589426380800</v>
      </c>
      <c r="B28585">
        <v>15</v>
      </c>
    </row>
    <row r="28586" spans="1:2" x14ac:dyDescent="0.3">
      <c r="A28586" s="1">
        <v>534644075886592</v>
      </c>
      <c r="B28586">
        <v>15</v>
      </c>
    </row>
    <row r="28587" spans="1:2" x14ac:dyDescent="0.3">
      <c r="A28587" s="1">
        <v>658935049561088</v>
      </c>
      <c r="B28587">
        <v>15</v>
      </c>
    </row>
    <row r="28588" spans="1:2" x14ac:dyDescent="0.3">
      <c r="A28588" s="1">
        <v>758436515143680</v>
      </c>
      <c r="B28588">
        <v>15</v>
      </c>
    </row>
    <row r="28589" spans="1:2" x14ac:dyDescent="0.3">
      <c r="A28589" s="1">
        <v>114223364974592</v>
      </c>
      <c r="B28589">
        <v>15</v>
      </c>
    </row>
    <row r="28590" spans="1:2" x14ac:dyDescent="0.3">
      <c r="A28590" s="1">
        <v>220898574241792</v>
      </c>
      <c r="B28590">
        <v>15</v>
      </c>
    </row>
    <row r="28591" spans="1:2" x14ac:dyDescent="0.3">
      <c r="A28591" s="1">
        <v>247120908941312</v>
      </c>
      <c r="B28591">
        <v>15</v>
      </c>
    </row>
    <row r="28592" spans="1:2" x14ac:dyDescent="0.3">
      <c r="A28592" s="1">
        <v>925813711982592</v>
      </c>
      <c r="B28592">
        <v>15</v>
      </c>
    </row>
    <row r="28593" spans="1:2" x14ac:dyDescent="0.3">
      <c r="A28593" s="1">
        <v>300034610717440</v>
      </c>
      <c r="B28593">
        <v>15</v>
      </c>
    </row>
    <row r="28594" spans="1:2" x14ac:dyDescent="0.3">
      <c r="A28594" s="1">
        <v>303251909636864</v>
      </c>
      <c r="B28594">
        <v>15</v>
      </c>
    </row>
    <row r="28595" spans="1:2" x14ac:dyDescent="0.3">
      <c r="A28595" s="1">
        <v>643381031699456</v>
      </c>
      <c r="B28595">
        <v>15</v>
      </c>
    </row>
    <row r="28596" spans="1:2" x14ac:dyDescent="0.3">
      <c r="A28596" s="1">
        <v>659579472029696</v>
      </c>
      <c r="B28596">
        <v>15</v>
      </c>
    </row>
    <row r="28597" spans="1:2" x14ac:dyDescent="0.3">
      <c r="A28597" s="1">
        <v>672177351774720</v>
      </c>
      <c r="B28597">
        <v>15</v>
      </c>
    </row>
    <row r="28598" spans="1:2" x14ac:dyDescent="0.3">
      <c r="A28598" s="1">
        <v>697324444380160</v>
      </c>
      <c r="B28598">
        <v>15</v>
      </c>
    </row>
    <row r="28599" spans="1:2" x14ac:dyDescent="0.3">
      <c r="A28599" s="1">
        <v>435207164660480</v>
      </c>
      <c r="B28599">
        <v>15</v>
      </c>
    </row>
    <row r="28600" spans="1:2" x14ac:dyDescent="0.3">
      <c r="A28600" s="1">
        <v>234799694752768</v>
      </c>
      <c r="B28600">
        <v>15</v>
      </c>
    </row>
    <row r="28601" spans="1:2" x14ac:dyDescent="0.3">
      <c r="A28601" s="1">
        <v>111725214473216</v>
      </c>
      <c r="B28601">
        <v>15</v>
      </c>
    </row>
    <row r="28602" spans="1:2" x14ac:dyDescent="0.3">
      <c r="A28602" s="1">
        <v>418092259215360</v>
      </c>
      <c r="B28602">
        <v>15</v>
      </c>
    </row>
    <row r="28603" spans="1:2" x14ac:dyDescent="0.3">
      <c r="A28603" s="1">
        <v>444522338250752</v>
      </c>
      <c r="B28603">
        <v>15</v>
      </c>
    </row>
    <row r="28604" spans="1:2" x14ac:dyDescent="0.3">
      <c r="A28604" s="1">
        <v>955775022062080</v>
      </c>
      <c r="B28604">
        <v>15</v>
      </c>
    </row>
    <row r="28605" spans="1:2" x14ac:dyDescent="0.3">
      <c r="A28605" s="1">
        <v>920856298063872</v>
      </c>
      <c r="B28605">
        <v>15</v>
      </c>
    </row>
    <row r="28606" spans="1:2" x14ac:dyDescent="0.3">
      <c r="A28606" s="1">
        <v>192128395704320</v>
      </c>
      <c r="B28606">
        <v>15</v>
      </c>
    </row>
    <row r="28607" spans="1:2" x14ac:dyDescent="0.3">
      <c r="A28607" s="1">
        <v>306202809712640</v>
      </c>
      <c r="B28607">
        <v>15</v>
      </c>
    </row>
    <row r="28608" spans="1:2" x14ac:dyDescent="0.3">
      <c r="A28608" s="1">
        <v>664786051063808</v>
      </c>
      <c r="B28608">
        <v>15</v>
      </c>
    </row>
    <row r="28609" spans="1:2" x14ac:dyDescent="0.3">
      <c r="A28609" s="1">
        <v>204596538048512</v>
      </c>
      <c r="B28609">
        <v>15</v>
      </c>
    </row>
    <row r="28610" spans="1:2" x14ac:dyDescent="0.3">
      <c r="A28610" s="1">
        <v>428378451955200</v>
      </c>
      <c r="B28610">
        <v>15</v>
      </c>
    </row>
    <row r="28611" spans="1:2" x14ac:dyDescent="0.3">
      <c r="A28611" s="1">
        <v>744602285574144</v>
      </c>
      <c r="B28611">
        <v>15</v>
      </c>
    </row>
    <row r="28612" spans="1:2" x14ac:dyDescent="0.3">
      <c r="A28612" s="1">
        <v>924824421129216</v>
      </c>
      <c r="B28612">
        <v>15</v>
      </c>
    </row>
    <row r="28613" spans="1:2" x14ac:dyDescent="0.3">
      <c r="A28613" s="1">
        <v>465936291543040</v>
      </c>
      <c r="B28613">
        <v>15</v>
      </c>
    </row>
    <row r="28614" spans="1:2" x14ac:dyDescent="0.3">
      <c r="A28614" s="1">
        <v>703978869120512</v>
      </c>
      <c r="B28614">
        <v>15</v>
      </c>
    </row>
    <row r="28615" spans="1:2" x14ac:dyDescent="0.3">
      <c r="A28615" s="1">
        <v>133163196556288</v>
      </c>
      <c r="B28615">
        <v>15</v>
      </c>
    </row>
    <row r="28616" spans="1:2" x14ac:dyDescent="0.3">
      <c r="A28616" s="1">
        <v>468854545727488</v>
      </c>
      <c r="B28616">
        <v>15</v>
      </c>
    </row>
    <row r="28617" spans="1:2" x14ac:dyDescent="0.3">
      <c r="A28617" s="1">
        <v>324408632868864</v>
      </c>
      <c r="B28617">
        <v>15</v>
      </c>
    </row>
    <row r="28618" spans="1:2" x14ac:dyDescent="0.3">
      <c r="A28618" s="1">
        <v>736202238457856</v>
      </c>
      <c r="B28618">
        <v>15</v>
      </c>
    </row>
    <row r="28619" spans="1:2" x14ac:dyDescent="0.3">
      <c r="A28619" s="1">
        <v>643946620360704</v>
      </c>
      <c r="B28619">
        <v>15</v>
      </c>
    </row>
    <row r="28620" spans="1:2" x14ac:dyDescent="0.3">
      <c r="A28620" s="1">
        <v>467690619925504</v>
      </c>
      <c r="B28620">
        <v>15</v>
      </c>
    </row>
    <row r="28621" spans="1:2" x14ac:dyDescent="0.3">
      <c r="A28621" s="1">
        <v>743404853307392</v>
      </c>
      <c r="B28621">
        <v>15</v>
      </c>
    </row>
    <row r="28622" spans="1:2" x14ac:dyDescent="0.3">
      <c r="A28622" s="1">
        <v>959407663973888</v>
      </c>
      <c r="B28622">
        <v>15</v>
      </c>
    </row>
    <row r="28623" spans="1:2" x14ac:dyDescent="0.3">
      <c r="A28623" s="1">
        <v>618419625176064</v>
      </c>
      <c r="B28623">
        <v>15</v>
      </c>
    </row>
    <row r="28624" spans="1:2" x14ac:dyDescent="0.3">
      <c r="A28624" s="1">
        <v>161687137996800</v>
      </c>
      <c r="B28624">
        <v>15</v>
      </c>
    </row>
    <row r="28625" spans="1:2" x14ac:dyDescent="0.3">
      <c r="A28625" s="1">
        <v>727685795862016</v>
      </c>
      <c r="B28625">
        <v>15</v>
      </c>
    </row>
    <row r="28626" spans="1:2" x14ac:dyDescent="0.3">
      <c r="A28626" s="1">
        <v>157470003452928</v>
      </c>
      <c r="B28626">
        <v>15</v>
      </c>
    </row>
    <row r="28627" spans="1:2" x14ac:dyDescent="0.3">
      <c r="A28627" s="1">
        <v>826935879641088</v>
      </c>
      <c r="B28627">
        <v>15</v>
      </c>
    </row>
    <row r="28628" spans="1:2" x14ac:dyDescent="0.3">
      <c r="A28628" s="1">
        <v>655056839059456</v>
      </c>
      <c r="B28628">
        <v>15</v>
      </c>
    </row>
    <row r="28629" spans="1:2" x14ac:dyDescent="0.3">
      <c r="A28629" s="1">
        <v>731850406466048</v>
      </c>
      <c r="B28629">
        <v>15</v>
      </c>
    </row>
    <row r="28630" spans="1:2" x14ac:dyDescent="0.3">
      <c r="A28630" s="1">
        <v>948115982012416</v>
      </c>
      <c r="B28630">
        <v>15</v>
      </c>
    </row>
    <row r="28631" spans="1:2" x14ac:dyDescent="0.3">
      <c r="A28631" s="1">
        <v>250721958326272</v>
      </c>
      <c r="B28631">
        <v>15</v>
      </c>
    </row>
    <row r="28632" spans="1:2" x14ac:dyDescent="0.3">
      <c r="A28632" s="1">
        <v>395151357048832</v>
      </c>
      <c r="B28632">
        <v>15</v>
      </c>
    </row>
    <row r="28633" spans="1:2" x14ac:dyDescent="0.3">
      <c r="A28633" s="1">
        <v>605493000089600</v>
      </c>
      <c r="B28633">
        <v>15</v>
      </c>
    </row>
    <row r="28634" spans="1:2" x14ac:dyDescent="0.3">
      <c r="A28634" s="1">
        <v>571511619792896</v>
      </c>
      <c r="B28634">
        <v>15</v>
      </c>
    </row>
    <row r="28635" spans="1:2" x14ac:dyDescent="0.3">
      <c r="A28635" s="1">
        <v>996420059863040</v>
      </c>
      <c r="B28635">
        <v>15</v>
      </c>
    </row>
    <row r="28636" spans="1:2" x14ac:dyDescent="0.3">
      <c r="A28636" s="1">
        <v>938496925650944</v>
      </c>
      <c r="B28636">
        <v>15</v>
      </c>
    </row>
    <row r="28637" spans="1:2" x14ac:dyDescent="0.3">
      <c r="A28637" s="1">
        <v>192827546648576</v>
      </c>
      <c r="B28637">
        <v>15</v>
      </c>
    </row>
    <row r="28638" spans="1:2" x14ac:dyDescent="0.3">
      <c r="A28638" s="1">
        <v>118687942074368</v>
      </c>
      <c r="B28638">
        <v>15</v>
      </c>
    </row>
    <row r="28639" spans="1:2" x14ac:dyDescent="0.3">
      <c r="A28639" s="1">
        <v>388619361088512</v>
      </c>
      <c r="B28639">
        <v>15</v>
      </c>
    </row>
    <row r="28640" spans="1:2" x14ac:dyDescent="0.3">
      <c r="A28640" s="1">
        <v>274745483378688</v>
      </c>
      <c r="B28640">
        <v>15</v>
      </c>
    </row>
    <row r="28641" spans="1:2" x14ac:dyDescent="0.3">
      <c r="A28641" s="1">
        <v>730425021614080</v>
      </c>
      <c r="B28641">
        <v>15</v>
      </c>
    </row>
    <row r="28642" spans="1:2" x14ac:dyDescent="0.3">
      <c r="A28642" s="1">
        <v>406115248859136</v>
      </c>
      <c r="B28642">
        <v>15</v>
      </c>
    </row>
    <row r="28643" spans="1:2" x14ac:dyDescent="0.3">
      <c r="A28643" s="1">
        <v>125834407666688</v>
      </c>
      <c r="B28643">
        <v>15</v>
      </c>
    </row>
    <row r="28644" spans="1:2" x14ac:dyDescent="0.3">
      <c r="A28644" s="1">
        <v>770952301338624</v>
      </c>
      <c r="B28644">
        <v>15</v>
      </c>
    </row>
    <row r="28645" spans="1:2" x14ac:dyDescent="0.3">
      <c r="A28645" s="1">
        <v>735554715371520</v>
      </c>
      <c r="B28645">
        <v>15</v>
      </c>
    </row>
    <row r="28646" spans="1:2" x14ac:dyDescent="0.3">
      <c r="A28646" s="1">
        <v>352349656080384</v>
      </c>
      <c r="B28646">
        <v>15</v>
      </c>
    </row>
    <row r="28647" spans="1:2" x14ac:dyDescent="0.3">
      <c r="A28647" s="1">
        <v>769530865463296</v>
      </c>
      <c r="B28647">
        <v>15</v>
      </c>
    </row>
    <row r="28648" spans="1:2" x14ac:dyDescent="0.3">
      <c r="A28648" s="1">
        <v>458977653448704</v>
      </c>
      <c r="B28648">
        <v>15</v>
      </c>
    </row>
    <row r="28649" spans="1:2" x14ac:dyDescent="0.3">
      <c r="A28649" s="1">
        <v>607009481341696</v>
      </c>
      <c r="B28649">
        <v>15</v>
      </c>
    </row>
    <row r="28650" spans="1:2" x14ac:dyDescent="0.3">
      <c r="A28650" s="1">
        <v>129185368953856</v>
      </c>
      <c r="B28650">
        <v>15</v>
      </c>
    </row>
    <row r="28651" spans="1:2" x14ac:dyDescent="0.3">
      <c r="A28651" s="1">
        <v>943563753122304</v>
      </c>
      <c r="B28651">
        <v>15</v>
      </c>
    </row>
    <row r="28652" spans="1:2" x14ac:dyDescent="0.3">
      <c r="A28652" s="1">
        <v>934669953468416</v>
      </c>
      <c r="B28652">
        <v>15</v>
      </c>
    </row>
    <row r="28653" spans="1:2" x14ac:dyDescent="0.3">
      <c r="A28653" s="1">
        <v>449717245491200</v>
      </c>
      <c r="B28653">
        <v>15</v>
      </c>
    </row>
    <row r="28654" spans="1:2" x14ac:dyDescent="0.3">
      <c r="A28654" s="1">
        <v>536076623788032</v>
      </c>
      <c r="B28654">
        <v>15</v>
      </c>
    </row>
    <row r="28655" spans="1:2" x14ac:dyDescent="0.3">
      <c r="A28655" s="1">
        <v>912187809995776</v>
      </c>
      <c r="B28655">
        <v>15</v>
      </c>
    </row>
    <row r="28656" spans="1:2" x14ac:dyDescent="0.3">
      <c r="A28656" s="1">
        <v>927483429443584</v>
      </c>
      <c r="B28656">
        <v>15</v>
      </c>
    </row>
    <row r="28657" spans="1:2" x14ac:dyDescent="0.3">
      <c r="A28657" s="1">
        <v>966165658824704</v>
      </c>
      <c r="B28657">
        <v>15</v>
      </c>
    </row>
    <row r="28658" spans="1:2" x14ac:dyDescent="0.3">
      <c r="A28658" s="1">
        <v>101445019113472</v>
      </c>
      <c r="B28658">
        <v>15</v>
      </c>
    </row>
    <row r="28659" spans="1:2" x14ac:dyDescent="0.3">
      <c r="A28659" s="1">
        <v>853731043112960</v>
      </c>
      <c r="B28659">
        <v>15</v>
      </c>
    </row>
    <row r="28660" spans="1:2" x14ac:dyDescent="0.3">
      <c r="A28660" s="1">
        <v>505349090021376</v>
      </c>
      <c r="B28660">
        <v>15</v>
      </c>
    </row>
    <row r="28661" spans="1:2" x14ac:dyDescent="0.3">
      <c r="A28661" s="1">
        <v>168637159405568</v>
      </c>
      <c r="B28661">
        <v>15</v>
      </c>
    </row>
    <row r="28662" spans="1:2" x14ac:dyDescent="0.3">
      <c r="A28662" s="1">
        <v>778137527869440</v>
      </c>
      <c r="B28662">
        <v>15</v>
      </c>
    </row>
    <row r="28663" spans="1:2" x14ac:dyDescent="0.3">
      <c r="A28663" s="1">
        <v>276623709630464</v>
      </c>
      <c r="B28663">
        <v>15</v>
      </c>
    </row>
    <row r="28664" spans="1:2" x14ac:dyDescent="0.3">
      <c r="A28664" s="1">
        <v>183750789492224</v>
      </c>
      <c r="B28664">
        <v>15</v>
      </c>
    </row>
    <row r="28665" spans="1:2" x14ac:dyDescent="0.3">
      <c r="A28665" s="1">
        <v>312286128972288</v>
      </c>
      <c r="B28665">
        <v>15</v>
      </c>
    </row>
    <row r="28666" spans="1:2" x14ac:dyDescent="0.3">
      <c r="A28666" s="1">
        <v>835057306527744</v>
      </c>
      <c r="B28666">
        <v>15</v>
      </c>
    </row>
    <row r="28667" spans="1:2" x14ac:dyDescent="0.3">
      <c r="A28667" s="1">
        <v>104557442850816</v>
      </c>
      <c r="B28667">
        <v>15</v>
      </c>
    </row>
    <row r="28668" spans="1:2" x14ac:dyDescent="0.3">
      <c r="A28668" s="1">
        <v>937697679766528</v>
      </c>
      <c r="B28668">
        <v>15</v>
      </c>
    </row>
    <row r="28669" spans="1:2" x14ac:dyDescent="0.3">
      <c r="A28669" s="1">
        <v>850796428759872</v>
      </c>
      <c r="B28669">
        <v>15</v>
      </c>
    </row>
    <row r="28670" spans="1:2" x14ac:dyDescent="0.3">
      <c r="A28670" s="1">
        <v>447589003542528</v>
      </c>
      <c r="B28670">
        <v>15</v>
      </c>
    </row>
    <row r="28671" spans="1:2" x14ac:dyDescent="0.3">
      <c r="A28671" s="1">
        <v>171329460788224</v>
      </c>
      <c r="B28671">
        <v>15</v>
      </c>
    </row>
    <row r="28672" spans="1:2" x14ac:dyDescent="0.3">
      <c r="A28672" s="1">
        <v>119899350364160</v>
      </c>
      <c r="B28672">
        <v>15</v>
      </c>
    </row>
    <row r="28673" spans="1:2" x14ac:dyDescent="0.3">
      <c r="A28673" s="1">
        <v>901427956178944</v>
      </c>
      <c r="B28673">
        <v>15</v>
      </c>
    </row>
    <row r="28674" spans="1:2" x14ac:dyDescent="0.3">
      <c r="A28674" s="1">
        <v>154741355423744</v>
      </c>
      <c r="B28674">
        <v>15</v>
      </c>
    </row>
    <row r="28675" spans="1:2" x14ac:dyDescent="0.3">
      <c r="A28675" s="1">
        <v>994427826522112</v>
      </c>
      <c r="B28675">
        <v>15</v>
      </c>
    </row>
    <row r="28676" spans="1:2" x14ac:dyDescent="0.3">
      <c r="A28676" s="1">
        <v>722331125503488</v>
      </c>
      <c r="B28676">
        <v>15</v>
      </c>
    </row>
    <row r="28677" spans="1:2" x14ac:dyDescent="0.3">
      <c r="A28677" s="1">
        <v>286931156201472</v>
      </c>
      <c r="B28677">
        <v>15</v>
      </c>
    </row>
    <row r="28678" spans="1:2" x14ac:dyDescent="0.3">
      <c r="A28678" s="1">
        <v>999590704811200</v>
      </c>
      <c r="B28678">
        <v>15</v>
      </c>
    </row>
    <row r="28679" spans="1:2" x14ac:dyDescent="0.3">
      <c r="A28679" s="1">
        <v>556233404617984</v>
      </c>
      <c r="B28679">
        <v>15</v>
      </c>
    </row>
    <row r="28680" spans="1:2" x14ac:dyDescent="0.3">
      <c r="A28680" s="1">
        <v>652541537146880</v>
      </c>
      <c r="B28680">
        <v>15</v>
      </c>
    </row>
    <row r="28681" spans="1:2" x14ac:dyDescent="0.3">
      <c r="A28681" s="1">
        <v>182849499737600</v>
      </c>
      <c r="B28681">
        <v>15</v>
      </c>
    </row>
    <row r="28682" spans="1:2" x14ac:dyDescent="0.3">
      <c r="A28682" s="1">
        <v>686668920152064</v>
      </c>
      <c r="B28682">
        <v>15</v>
      </c>
    </row>
    <row r="28683" spans="1:2" x14ac:dyDescent="0.3">
      <c r="A28683" s="1">
        <v>269691270317568</v>
      </c>
      <c r="B28683">
        <v>15</v>
      </c>
    </row>
    <row r="28684" spans="1:2" x14ac:dyDescent="0.3">
      <c r="A28684" s="1">
        <v>317149559384064</v>
      </c>
      <c r="B28684">
        <v>15</v>
      </c>
    </row>
    <row r="28685" spans="1:2" x14ac:dyDescent="0.3">
      <c r="A28685" s="1">
        <v>339030988016640</v>
      </c>
      <c r="B28685">
        <v>15</v>
      </c>
    </row>
    <row r="28686" spans="1:2" x14ac:dyDescent="0.3">
      <c r="A28686" s="1">
        <v>216263207892992</v>
      </c>
      <c r="B28686">
        <v>15</v>
      </c>
    </row>
    <row r="28687" spans="1:2" x14ac:dyDescent="0.3">
      <c r="A28687" s="1">
        <v>662324909412352</v>
      </c>
      <c r="B28687">
        <v>15</v>
      </c>
    </row>
    <row r="28688" spans="1:2" x14ac:dyDescent="0.3">
      <c r="A28688" s="1">
        <v>176151470170112</v>
      </c>
      <c r="B28688">
        <v>15</v>
      </c>
    </row>
    <row r="28689" spans="1:2" x14ac:dyDescent="0.3">
      <c r="A28689" s="1">
        <v>336278502854656</v>
      </c>
      <c r="B28689">
        <v>15</v>
      </c>
    </row>
    <row r="28690" spans="1:2" x14ac:dyDescent="0.3">
      <c r="A28690" s="1">
        <v>783774901514240</v>
      </c>
      <c r="B28690">
        <v>15</v>
      </c>
    </row>
    <row r="28691" spans="1:2" x14ac:dyDescent="0.3">
      <c r="A28691" s="1">
        <v>938426578597193</v>
      </c>
      <c r="B28691">
        <v>15</v>
      </c>
    </row>
    <row r="28692" spans="1:2" x14ac:dyDescent="0.3">
      <c r="A28692" s="1">
        <v>178382246515712</v>
      </c>
      <c r="B28692">
        <v>15</v>
      </c>
    </row>
    <row r="28693" spans="1:2" x14ac:dyDescent="0.3">
      <c r="A28693" s="1">
        <v>437572767406912</v>
      </c>
      <c r="B28693">
        <v>15</v>
      </c>
    </row>
    <row r="28694" spans="1:2" x14ac:dyDescent="0.3">
      <c r="A28694" s="1">
        <v>177459814445056</v>
      </c>
      <c r="B28694">
        <v>15</v>
      </c>
    </row>
    <row r="28695" spans="1:2" x14ac:dyDescent="0.3">
      <c r="A28695" s="1">
        <v>967577391322624</v>
      </c>
      <c r="B28695">
        <v>15</v>
      </c>
    </row>
    <row r="28696" spans="1:2" x14ac:dyDescent="0.3">
      <c r="A28696" s="1">
        <v>202303427483648</v>
      </c>
      <c r="B28696">
        <v>15</v>
      </c>
    </row>
    <row r="28697" spans="1:2" x14ac:dyDescent="0.3">
      <c r="A28697" s="1">
        <v>114029671009792</v>
      </c>
      <c r="B28697">
        <v>15</v>
      </c>
    </row>
    <row r="28698" spans="1:2" x14ac:dyDescent="0.3">
      <c r="A28698" s="1">
        <v>865799169205248</v>
      </c>
      <c r="B28698">
        <v>15</v>
      </c>
    </row>
    <row r="28699" spans="1:2" x14ac:dyDescent="0.3">
      <c r="A28699" s="1">
        <v>591062869808640</v>
      </c>
      <c r="B28699">
        <v>15</v>
      </c>
    </row>
    <row r="28700" spans="1:2" x14ac:dyDescent="0.3">
      <c r="A28700" s="1">
        <v>951164961581056</v>
      </c>
      <c r="B28700">
        <v>15</v>
      </c>
    </row>
    <row r="28701" spans="1:2" x14ac:dyDescent="0.3">
      <c r="A28701" s="1">
        <v>121965957294080</v>
      </c>
      <c r="B28701">
        <v>15</v>
      </c>
    </row>
    <row r="28702" spans="1:2" x14ac:dyDescent="0.3">
      <c r="A28702" s="1">
        <v>271633343860224</v>
      </c>
      <c r="B28702">
        <v>15</v>
      </c>
    </row>
    <row r="28703" spans="1:2" x14ac:dyDescent="0.3">
      <c r="A28703" s="1">
        <v>875046538993408</v>
      </c>
      <c r="B28703">
        <v>15</v>
      </c>
    </row>
    <row r="28704" spans="1:2" x14ac:dyDescent="0.3">
      <c r="A28704" s="1">
        <v>133146334658560</v>
      </c>
      <c r="B28704">
        <v>15</v>
      </c>
    </row>
    <row r="28705" spans="1:2" x14ac:dyDescent="0.3">
      <c r="A28705" s="1">
        <v>930225899173888</v>
      </c>
      <c r="B28705">
        <v>15</v>
      </c>
    </row>
    <row r="28706" spans="1:2" x14ac:dyDescent="0.3">
      <c r="A28706" s="1">
        <v>430792546854144</v>
      </c>
      <c r="B28706">
        <v>15</v>
      </c>
    </row>
    <row r="28707" spans="1:2" x14ac:dyDescent="0.3">
      <c r="A28707" s="1">
        <v>368070741172224</v>
      </c>
      <c r="B28707">
        <v>15</v>
      </c>
    </row>
    <row r="28708" spans="1:2" x14ac:dyDescent="0.3">
      <c r="A28708" s="1">
        <v>640583586910208</v>
      </c>
      <c r="B28708">
        <v>15</v>
      </c>
    </row>
    <row r="28709" spans="1:2" x14ac:dyDescent="0.3">
      <c r="A28709" s="1">
        <v>358030631265280</v>
      </c>
      <c r="B28709">
        <v>15</v>
      </c>
    </row>
    <row r="28710" spans="1:2" x14ac:dyDescent="0.3">
      <c r="A28710" s="1">
        <v>784900707407872</v>
      </c>
      <c r="B28710">
        <v>15</v>
      </c>
    </row>
    <row r="28711" spans="1:2" x14ac:dyDescent="0.3">
      <c r="A28711" s="1">
        <v>727514930551808</v>
      </c>
      <c r="B28711">
        <v>15</v>
      </c>
    </row>
    <row r="28712" spans="1:2" x14ac:dyDescent="0.3">
      <c r="A28712" s="1">
        <v>892358932494336</v>
      </c>
      <c r="B28712">
        <v>15</v>
      </c>
    </row>
    <row r="28713" spans="1:2" x14ac:dyDescent="0.3">
      <c r="A28713" s="1">
        <v>825047953926144</v>
      </c>
      <c r="B28713">
        <v>15</v>
      </c>
    </row>
    <row r="28714" spans="1:2" x14ac:dyDescent="0.3">
      <c r="A28714" s="1">
        <v>964963165136896</v>
      </c>
      <c r="B28714">
        <v>15</v>
      </c>
    </row>
    <row r="28715" spans="1:2" x14ac:dyDescent="0.3">
      <c r="A28715" s="1">
        <v>838530348869632</v>
      </c>
      <c r="B28715">
        <v>15</v>
      </c>
    </row>
    <row r="28716" spans="1:2" x14ac:dyDescent="0.3">
      <c r="A28716" s="1">
        <v>131032488325120</v>
      </c>
      <c r="B28716">
        <v>15</v>
      </c>
    </row>
    <row r="28717" spans="1:2" x14ac:dyDescent="0.3">
      <c r="A28717" s="1">
        <v>645951863601152</v>
      </c>
      <c r="B28717">
        <v>15</v>
      </c>
    </row>
    <row r="28718" spans="1:2" x14ac:dyDescent="0.3">
      <c r="A28718" s="1">
        <v>125321503117824</v>
      </c>
      <c r="B28718">
        <v>15</v>
      </c>
    </row>
    <row r="28719" spans="1:2" x14ac:dyDescent="0.3">
      <c r="A28719" s="1">
        <v>224366075116544</v>
      </c>
      <c r="B28719">
        <v>15</v>
      </c>
    </row>
    <row r="28720" spans="1:2" x14ac:dyDescent="0.3">
      <c r="A28720" s="1">
        <v>300367797557248</v>
      </c>
      <c r="B28720">
        <v>15</v>
      </c>
    </row>
    <row r="28721" spans="1:2" x14ac:dyDescent="0.3">
      <c r="A28721" s="1">
        <v>855188099506368</v>
      </c>
      <c r="B28721">
        <v>15</v>
      </c>
    </row>
    <row r="28722" spans="1:2" x14ac:dyDescent="0.3">
      <c r="A28722" s="1">
        <v>366529035087872</v>
      </c>
      <c r="B28722">
        <v>15</v>
      </c>
    </row>
    <row r="28723" spans="1:2" x14ac:dyDescent="0.3">
      <c r="A28723" s="1">
        <v>825120467314688</v>
      </c>
      <c r="B28723">
        <v>15</v>
      </c>
    </row>
    <row r="28724" spans="1:2" x14ac:dyDescent="0.3">
      <c r="A28724" s="1">
        <v>776669006442496</v>
      </c>
      <c r="B28724">
        <v>15</v>
      </c>
    </row>
    <row r="28725" spans="1:2" x14ac:dyDescent="0.3">
      <c r="A28725" s="1">
        <v>617815440834560</v>
      </c>
      <c r="B28725">
        <v>15</v>
      </c>
    </row>
    <row r="28726" spans="1:2" x14ac:dyDescent="0.3">
      <c r="A28726" s="1">
        <v>343293333293056</v>
      </c>
      <c r="B28726">
        <v>15</v>
      </c>
    </row>
    <row r="28727" spans="1:2" x14ac:dyDescent="0.3">
      <c r="A28727" s="1">
        <v>958582260295680</v>
      </c>
      <c r="B28727">
        <v>15</v>
      </c>
    </row>
    <row r="28728" spans="1:2" x14ac:dyDescent="0.3">
      <c r="A28728" s="1">
        <v>121491549683968</v>
      </c>
      <c r="B28728">
        <v>15</v>
      </c>
    </row>
    <row r="28729" spans="1:2" x14ac:dyDescent="0.3">
      <c r="A28729" s="1">
        <v>932034351759360</v>
      </c>
      <c r="B28729">
        <v>15</v>
      </c>
    </row>
    <row r="28730" spans="1:2" x14ac:dyDescent="0.3">
      <c r="A28730" s="1">
        <v>637019501619200</v>
      </c>
      <c r="B28730">
        <v>15</v>
      </c>
    </row>
    <row r="28731" spans="1:2" x14ac:dyDescent="0.3">
      <c r="A28731" s="1">
        <v>904789658575872</v>
      </c>
      <c r="B28731">
        <v>15</v>
      </c>
    </row>
    <row r="28732" spans="1:2" x14ac:dyDescent="0.3">
      <c r="A28732" s="1">
        <v>955632299526144</v>
      </c>
      <c r="B28732">
        <v>15</v>
      </c>
    </row>
    <row r="28733" spans="1:2" x14ac:dyDescent="0.3">
      <c r="A28733" s="1">
        <v>974038510390272</v>
      </c>
      <c r="B28733">
        <v>15</v>
      </c>
    </row>
    <row r="28734" spans="1:2" x14ac:dyDescent="0.3">
      <c r="A28734" s="1">
        <v>581744416555008</v>
      </c>
      <c r="B28734">
        <v>15</v>
      </c>
    </row>
    <row r="28735" spans="1:2" x14ac:dyDescent="0.3">
      <c r="A28735" s="1">
        <v>618677280421888</v>
      </c>
      <c r="B28735">
        <v>15</v>
      </c>
    </row>
    <row r="28736" spans="1:2" x14ac:dyDescent="0.3">
      <c r="A28736" s="1">
        <v>193412316037120</v>
      </c>
      <c r="B28736">
        <v>15</v>
      </c>
    </row>
    <row r="28737" spans="1:2" x14ac:dyDescent="0.3">
      <c r="A28737" s="1">
        <v>237644090910720</v>
      </c>
      <c r="B28737">
        <v>15</v>
      </c>
    </row>
    <row r="28738" spans="1:2" x14ac:dyDescent="0.3">
      <c r="A28738" s="1">
        <v>764659013686272</v>
      </c>
      <c r="B28738">
        <v>15</v>
      </c>
    </row>
    <row r="28739" spans="1:2" x14ac:dyDescent="0.3">
      <c r="A28739" s="1">
        <v>566644417301504</v>
      </c>
      <c r="B28739">
        <v>15</v>
      </c>
    </row>
    <row r="28740" spans="1:2" x14ac:dyDescent="0.3">
      <c r="A28740" s="1">
        <v>493773550407680</v>
      </c>
      <c r="B28740">
        <v>15</v>
      </c>
    </row>
    <row r="28741" spans="1:2" x14ac:dyDescent="0.3">
      <c r="A28741" s="1">
        <v>943727125764096</v>
      </c>
      <c r="B28741">
        <v>15</v>
      </c>
    </row>
    <row r="28742" spans="1:2" x14ac:dyDescent="0.3">
      <c r="A28742" s="1">
        <v>712590128666624</v>
      </c>
      <c r="B28742">
        <v>15</v>
      </c>
    </row>
    <row r="28743" spans="1:2" x14ac:dyDescent="0.3">
      <c r="A28743" s="1">
        <v>954968833745920</v>
      </c>
      <c r="B28743">
        <v>15</v>
      </c>
    </row>
    <row r="28744" spans="1:2" x14ac:dyDescent="0.3">
      <c r="A28744" s="1">
        <v>118279366217728</v>
      </c>
      <c r="B28744">
        <v>15</v>
      </c>
    </row>
    <row r="28745" spans="1:2" x14ac:dyDescent="0.3">
      <c r="A28745" s="1">
        <v>230182405186560</v>
      </c>
      <c r="B28745">
        <v>15</v>
      </c>
    </row>
    <row r="28746" spans="1:2" x14ac:dyDescent="0.3">
      <c r="A28746" s="1">
        <v>128502777210880</v>
      </c>
      <c r="B28746">
        <v>15</v>
      </c>
    </row>
    <row r="28747" spans="1:2" x14ac:dyDescent="0.3">
      <c r="A28747" s="1">
        <v>569266174676480</v>
      </c>
      <c r="B28747">
        <v>15</v>
      </c>
    </row>
    <row r="28748" spans="1:2" x14ac:dyDescent="0.3">
      <c r="A28748" s="1">
        <v>234467314241536</v>
      </c>
      <c r="B28748">
        <v>15</v>
      </c>
    </row>
    <row r="28749" spans="1:2" x14ac:dyDescent="0.3">
      <c r="A28749" s="1">
        <v>373582081172480</v>
      </c>
      <c r="B28749">
        <v>15</v>
      </c>
    </row>
    <row r="28750" spans="1:2" x14ac:dyDescent="0.3">
      <c r="A28750" s="1">
        <v>551329563217920</v>
      </c>
      <c r="B28750">
        <v>15</v>
      </c>
    </row>
    <row r="28751" spans="1:2" x14ac:dyDescent="0.3">
      <c r="A28751" s="1">
        <v>299540438556672</v>
      </c>
      <c r="B28751">
        <v>15</v>
      </c>
    </row>
    <row r="28752" spans="1:2" x14ac:dyDescent="0.3">
      <c r="A28752" s="1">
        <v>205053840910976</v>
      </c>
      <c r="B28752">
        <v>15</v>
      </c>
    </row>
    <row r="28753" spans="1:2" x14ac:dyDescent="0.3">
      <c r="A28753" s="1">
        <v>871442886753280</v>
      </c>
      <c r="B28753">
        <v>15</v>
      </c>
    </row>
    <row r="28754" spans="1:2" x14ac:dyDescent="0.3">
      <c r="A28754" s="1">
        <v>682740702453760</v>
      </c>
      <c r="B28754">
        <v>15</v>
      </c>
    </row>
    <row r="28755" spans="1:2" x14ac:dyDescent="0.3">
      <c r="A28755" s="1">
        <v>657973209231360</v>
      </c>
      <c r="B28755">
        <v>15</v>
      </c>
    </row>
    <row r="28756" spans="1:2" x14ac:dyDescent="0.3">
      <c r="A28756" s="1">
        <v>709786715228160</v>
      </c>
      <c r="B28756">
        <v>15</v>
      </c>
    </row>
    <row r="28757" spans="1:2" x14ac:dyDescent="0.3">
      <c r="A28757" s="1">
        <v>397888079226880</v>
      </c>
      <c r="B28757">
        <v>15</v>
      </c>
    </row>
    <row r="28758" spans="1:2" x14ac:dyDescent="0.3">
      <c r="A28758" s="1">
        <v>558650038303744</v>
      </c>
      <c r="B28758">
        <v>15</v>
      </c>
    </row>
    <row r="28759" spans="1:2" x14ac:dyDescent="0.3">
      <c r="A28759" s="1">
        <v>829793529049600</v>
      </c>
      <c r="B28759">
        <v>15</v>
      </c>
    </row>
    <row r="28760" spans="1:2" x14ac:dyDescent="0.3">
      <c r="A28760" s="1">
        <v>403647921479168</v>
      </c>
      <c r="B28760">
        <v>15</v>
      </c>
    </row>
    <row r="28761" spans="1:2" x14ac:dyDescent="0.3">
      <c r="A28761" s="1">
        <v>619924945102848</v>
      </c>
      <c r="B28761">
        <v>15</v>
      </c>
    </row>
    <row r="28762" spans="1:2" x14ac:dyDescent="0.3">
      <c r="A28762" s="1">
        <v>256896868848896</v>
      </c>
      <c r="B28762">
        <v>15</v>
      </c>
    </row>
    <row r="28763" spans="1:2" x14ac:dyDescent="0.3">
      <c r="A28763" s="1">
        <v>852416903023104</v>
      </c>
      <c r="B28763">
        <v>15</v>
      </c>
    </row>
    <row r="28764" spans="1:2" x14ac:dyDescent="0.3">
      <c r="A28764" s="1">
        <v>632270502232064</v>
      </c>
      <c r="B28764">
        <v>15</v>
      </c>
    </row>
    <row r="28765" spans="1:2" x14ac:dyDescent="0.3">
      <c r="A28765" s="1">
        <v>142968586817024</v>
      </c>
      <c r="B28765">
        <v>15</v>
      </c>
    </row>
    <row r="28766" spans="1:2" x14ac:dyDescent="0.3">
      <c r="A28766" s="1">
        <v>841865771901952</v>
      </c>
      <c r="B28766">
        <v>15</v>
      </c>
    </row>
    <row r="28767" spans="1:2" x14ac:dyDescent="0.3">
      <c r="A28767" s="1">
        <v>432151053920256</v>
      </c>
      <c r="B28767">
        <v>15</v>
      </c>
    </row>
    <row r="28768" spans="1:2" x14ac:dyDescent="0.3">
      <c r="A28768" s="1">
        <v>399293236703232</v>
      </c>
      <c r="B28768">
        <v>15</v>
      </c>
    </row>
    <row r="28769" spans="1:2" x14ac:dyDescent="0.3">
      <c r="A28769" s="1">
        <v>655169846300160</v>
      </c>
      <c r="B28769">
        <v>15</v>
      </c>
    </row>
    <row r="28770" spans="1:2" x14ac:dyDescent="0.3">
      <c r="A28770" s="1">
        <v>337080118547200</v>
      </c>
      <c r="B28770">
        <v>15</v>
      </c>
    </row>
    <row r="28771" spans="1:2" x14ac:dyDescent="0.3">
      <c r="A28771" s="1">
        <v>737072556555264</v>
      </c>
      <c r="B28771">
        <v>15</v>
      </c>
    </row>
    <row r="28772" spans="1:2" x14ac:dyDescent="0.3">
      <c r="A28772" s="1">
        <v>959308590135296</v>
      </c>
      <c r="B28772">
        <v>15</v>
      </c>
    </row>
    <row r="28773" spans="1:2" x14ac:dyDescent="0.3">
      <c r="A28773" s="1">
        <v>747757089775616</v>
      </c>
      <c r="B28773">
        <v>15</v>
      </c>
    </row>
    <row r="28774" spans="1:2" x14ac:dyDescent="0.3">
      <c r="A28774" s="1">
        <v>834657412583424</v>
      </c>
      <c r="B28774">
        <v>15</v>
      </c>
    </row>
    <row r="28775" spans="1:2" x14ac:dyDescent="0.3">
      <c r="A28775" s="1">
        <v>685736528910336</v>
      </c>
      <c r="B28775">
        <v>15</v>
      </c>
    </row>
    <row r="28776" spans="1:2" x14ac:dyDescent="0.3">
      <c r="A28776" s="1">
        <v>571397965673472</v>
      </c>
      <c r="B28776">
        <v>15</v>
      </c>
    </row>
    <row r="28777" spans="1:2" x14ac:dyDescent="0.3">
      <c r="A28777" s="1">
        <v>976703452219392</v>
      </c>
      <c r="B28777">
        <v>15</v>
      </c>
    </row>
    <row r="28778" spans="1:2" x14ac:dyDescent="0.3">
      <c r="A28778" s="1">
        <v>173569592629248</v>
      </c>
      <c r="B28778">
        <v>15</v>
      </c>
    </row>
    <row r="28779" spans="1:2" x14ac:dyDescent="0.3">
      <c r="A28779" s="1">
        <v>215399071703040</v>
      </c>
      <c r="B28779">
        <v>15</v>
      </c>
    </row>
    <row r="28780" spans="1:2" x14ac:dyDescent="0.3">
      <c r="A28780" s="1">
        <v>124671457741824</v>
      </c>
      <c r="B28780">
        <v>15</v>
      </c>
    </row>
    <row r="28781" spans="1:2" x14ac:dyDescent="0.3">
      <c r="A28781" s="1">
        <v>460653855463424</v>
      </c>
      <c r="B28781">
        <v>15</v>
      </c>
    </row>
    <row r="28782" spans="1:2" x14ac:dyDescent="0.3">
      <c r="A28782" s="1">
        <v>514315572266752</v>
      </c>
      <c r="B28782">
        <v>15</v>
      </c>
    </row>
    <row r="28783" spans="1:2" x14ac:dyDescent="0.3">
      <c r="A28783" s="1">
        <v>492131289825280</v>
      </c>
      <c r="B28783">
        <v>15</v>
      </c>
    </row>
    <row r="28784" spans="1:2" x14ac:dyDescent="0.3">
      <c r="A28784" s="1">
        <v>968446538244096</v>
      </c>
      <c r="B28784">
        <v>15</v>
      </c>
    </row>
    <row r="28785" spans="1:2" x14ac:dyDescent="0.3">
      <c r="A28785" s="1">
        <v>688870734929920</v>
      </c>
      <c r="B28785">
        <v>15</v>
      </c>
    </row>
    <row r="28786" spans="1:2" x14ac:dyDescent="0.3">
      <c r="A28786" s="1">
        <v>667565187395584</v>
      </c>
      <c r="B28786">
        <v>15</v>
      </c>
    </row>
    <row r="28787" spans="1:2" x14ac:dyDescent="0.3">
      <c r="A28787" s="1">
        <v>915861356593152</v>
      </c>
      <c r="B28787">
        <v>15</v>
      </c>
    </row>
    <row r="28788" spans="1:2" x14ac:dyDescent="0.3">
      <c r="A28788" s="1">
        <v>692065808871424</v>
      </c>
      <c r="B28788">
        <v>15</v>
      </c>
    </row>
    <row r="28789" spans="1:2" x14ac:dyDescent="0.3">
      <c r="A28789" s="1">
        <v>603056681805056</v>
      </c>
      <c r="B28789">
        <v>15</v>
      </c>
    </row>
    <row r="28790" spans="1:2" x14ac:dyDescent="0.3">
      <c r="A28790" s="1">
        <v>805091307927552</v>
      </c>
      <c r="B28790">
        <v>15</v>
      </c>
    </row>
    <row r="28791" spans="1:2" x14ac:dyDescent="0.3">
      <c r="A28791" s="1">
        <v>451087241683968</v>
      </c>
      <c r="B28791">
        <v>15</v>
      </c>
    </row>
    <row r="28792" spans="1:2" x14ac:dyDescent="0.3">
      <c r="A28792" s="1">
        <v>254012128974848</v>
      </c>
      <c r="B28792">
        <v>15</v>
      </c>
    </row>
    <row r="28793" spans="1:2" x14ac:dyDescent="0.3">
      <c r="A28793" s="1">
        <v>273316097355264</v>
      </c>
      <c r="B28793">
        <v>15</v>
      </c>
    </row>
    <row r="28794" spans="1:2" x14ac:dyDescent="0.3">
      <c r="A28794" s="1">
        <v>907567407089152</v>
      </c>
      <c r="B28794">
        <v>15</v>
      </c>
    </row>
    <row r="28795" spans="1:2" x14ac:dyDescent="0.3">
      <c r="A28795" s="1">
        <v>336919099591680</v>
      </c>
      <c r="B28795">
        <v>15</v>
      </c>
    </row>
    <row r="28796" spans="1:2" x14ac:dyDescent="0.3">
      <c r="A28796" s="1">
        <v>646703898854400</v>
      </c>
      <c r="B28796">
        <v>15</v>
      </c>
    </row>
    <row r="28797" spans="1:2" x14ac:dyDescent="0.3">
      <c r="A28797" s="1">
        <v>579607263545856</v>
      </c>
      <c r="B28797">
        <v>15</v>
      </c>
    </row>
    <row r="28798" spans="1:2" x14ac:dyDescent="0.3">
      <c r="A28798" s="1">
        <v>774159070683648</v>
      </c>
      <c r="B28798">
        <v>15</v>
      </c>
    </row>
    <row r="28799" spans="1:2" x14ac:dyDescent="0.3">
      <c r="A28799" s="1">
        <v>952811497801728</v>
      </c>
      <c r="B28799">
        <v>15</v>
      </c>
    </row>
    <row r="28800" spans="1:2" x14ac:dyDescent="0.3">
      <c r="A28800" s="1">
        <v>325323017296896</v>
      </c>
      <c r="B28800">
        <v>15</v>
      </c>
    </row>
    <row r="28801" spans="1:2" x14ac:dyDescent="0.3">
      <c r="A28801" s="1">
        <v>170814956138496</v>
      </c>
      <c r="B28801">
        <v>15</v>
      </c>
    </row>
    <row r="28802" spans="1:2" x14ac:dyDescent="0.3">
      <c r="A28802" s="1">
        <v>940034328319552</v>
      </c>
      <c r="B28802">
        <v>15</v>
      </c>
    </row>
    <row r="28803" spans="1:2" x14ac:dyDescent="0.3">
      <c r="A28803" s="1">
        <v>758100489639936</v>
      </c>
      <c r="B28803">
        <v>15</v>
      </c>
    </row>
    <row r="28804" spans="1:2" x14ac:dyDescent="0.3">
      <c r="A28804" s="1">
        <v>177365057554432</v>
      </c>
      <c r="B28804">
        <v>15</v>
      </c>
    </row>
    <row r="28805" spans="1:2" x14ac:dyDescent="0.3">
      <c r="A28805" s="1">
        <v>783069879521280</v>
      </c>
      <c r="B28805">
        <v>15</v>
      </c>
    </row>
    <row r="28806" spans="1:2" x14ac:dyDescent="0.3">
      <c r="A28806" s="1">
        <v>817542516598784</v>
      </c>
      <c r="B28806">
        <v>15</v>
      </c>
    </row>
    <row r="28807" spans="1:2" x14ac:dyDescent="0.3">
      <c r="A28807" s="1">
        <v>594354289012224</v>
      </c>
      <c r="B28807">
        <v>15</v>
      </c>
    </row>
    <row r="28808" spans="1:2" x14ac:dyDescent="0.3">
      <c r="A28808" s="1">
        <v>808219224239616</v>
      </c>
      <c r="B28808">
        <v>15</v>
      </c>
    </row>
    <row r="28809" spans="1:2" x14ac:dyDescent="0.3">
      <c r="A28809" s="1">
        <v>684118099525632</v>
      </c>
      <c r="B28809">
        <v>15</v>
      </c>
    </row>
    <row r="28810" spans="1:2" x14ac:dyDescent="0.3">
      <c r="A28810" s="1">
        <v>651711572547584</v>
      </c>
      <c r="B28810">
        <v>15</v>
      </c>
    </row>
    <row r="28811" spans="1:2" x14ac:dyDescent="0.3">
      <c r="A28811" s="1">
        <v>911469238789120</v>
      </c>
      <c r="B28811">
        <v>15</v>
      </c>
    </row>
    <row r="28812" spans="1:2" x14ac:dyDescent="0.3">
      <c r="A28812" s="1">
        <v>518676497274880</v>
      </c>
      <c r="B28812">
        <v>15</v>
      </c>
    </row>
    <row r="28813" spans="1:2" x14ac:dyDescent="0.3">
      <c r="A28813" s="1">
        <v>413936727171072</v>
      </c>
      <c r="B28813">
        <v>15</v>
      </c>
    </row>
    <row r="28814" spans="1:2" x14ac:dyDescent="0.3">
      <c r="A28814" s="1">
        <v>360712114243584</v>
      </c>
      <c r="B28814">
        <v>15</v>
      </c>
    </row>
    <row r="28815" spans="1:2" x14ac:dyDescent="0.3">
      <c r="A28815" s="1">
        <v>474577824374784</v>
      </c>
      <c r="B28815">
        <v>15</v>
      </c>
    </row>
    <row r="28816" spans="1:2" x14ac:dyDescent="0.3">
      <c r="A28816" s="1">
        <v>234278493540352</v>
      </c>
      <c r="B28816">
        <v>15</v>
      </c>
    </row>
    <row r="28817" spans="1:2" x14ac:dyDescent="0.3">
      <c r="A28817" s="1">
        <v>920292184676352</v>
      </c>
      <c r="B28817">
        <v>15</v>
      </c>
    </row>
    <row r="28818" spans="1:2" x14ac:dyDescent="0.3">
      <c r="A28818" s="1">
        <v>280944135314432</v>
      </c>
      <c r="B28818">
        <v>15</v>
      </c>
    </row>
    <row r="28819" spans="1:2" x14ac:dyDescent="0.3">
      <c r="A28819" s="1">
        <v>531427035287552</v>
      </c>
      <c r="B28819">
        <v>15</v>
      </c>
    </row>
    <row r="28820" spans="1:2" x14ac:dyDescent="0.3">
      <c r="A28820" s="1">
        <v>790443358326784</v>
      </c>
      <c r="B28820">
        <v>15</v>
      </c>
    </row>
    <row r="28821" spans="1:2" x14ac:dyDescent="0.3">
      <c r="A28821" s="1">
        <v>683202070568960</v>
      </c>
      <c r="B28821">
        <v>15</v>
      </c>
    </row>
    <row r="28822" spans="1:2" x14ac:dyDescent="0.3">
      <c r="A28822" s="1">
        <v>796686527718400</v>
      </c>
      <c r="B28822">
        <v>15</v>
      </c>
    </row>
    <row r="28823" spans="1:2" x14ac:dyDescent="0.3">
      <c r="A28823" s="1">
        <v>618619626430464</v>
      </c>
      <c r="B28823">
        <v>15</v>
      </c>
    </row>
    <row r="28824" spans="1:2" x14ac:dyDescent="0.3">
      <c r="A28824" s="1">
        <v>263823082869760</v>
      </c>
      <c r="B28824">
        <v>15</v>
      </c>
    </row>
    <row r="28825" spans="1:2" x14ac:dyDescent="0.3">
      <c r="A28825" s="1">
        <v>392786816451584</v>
      </c>
      <c r="B28825">
        <v>15</v>
      </c>
    </row>
    <row r="28826" spans="1:2" x14ac:dyDescent="0.3">
      <c r="A28826" s="1">
        <v>436977772750848</v>
      </c>
      <c r="B28826">
        <v>15</v>
      </c>
    </row>
    <row r="28827" spans="1:2" x14ac:dyDescent="0.3">
      <c r="A28827" s="1">
        <v>931274812413440</v>
      </c>
      <c r="B28827">
        <v>15</v>
      </c>
    </row>
    <row r="28828" spans="1:2" x14ac:dyDescent="0.3">
      <c r="A28828" s="1">
        <v>187065318123520</v>
      </c>
      <c r="B28828">
        <v>15</v>
      </c>
    </row>
    <row r="28829" spans="1:2" x14ac:dyDescent="0.3">
      <c r="A28829" s="1">
        <v>934968287467520</v>
      </c>
      <c r="B28829">
        <v>15</v>
      </c>
    </row>
    <row r="28830" spans="1:2" x14ac:dyDescent="0.3">
      <c r="A28830" s="1">
        <v>286381225582592</v>
      </c>
      <c r="B28830">
        <v>15</v>
      </c>
    </row>
    <row r="28831" spans="1:2" x14ac:dyDescent="0.3">
      <c r="A28831" s="1">
        <v>863797542477824</v>
      </c>
      <c r="B28831">
        <v>15</v>
      </c>
    </row>
    <row r="28832" spans="1:2" x14ac:dyDescent="0.3">
      <c r="A28832" s="1">
        <v>453291854361600</v>
      </c>
      <c r="B28832">
        <v>15</v>
      </c>
    </row>
    <row r="28833" spans="1:2" x14ac:dyDescent="0.3">
      <c r="A28833" s="1">
        <v>159848852307968</v>
      </c>
      <c r="B28833">
        <v>15</v>
      </c>
    </row>
    <row r="28834" spans="1:2" x14ac:dyDescent="0.3">
      <c r="A28834" s="1">
        <v>136215684769792</v>
      </c>
      <c r="B28834">
        <v>15</v>
      </c>
    </row>
    <row r="28835" spans="1:2" x14ac:dyDescent="0.3">
      <c r="A28835" s="1">
        <v>199566396067840</v>
      </c>
      <c r="B28835">
        <v>15</v>
      </c>
    </row>
    <row r="28836" spans="1:2" x14ac:dyDescent="0.3">
      <c r="A28836" s="1">
        <v>578644039560192</v>
      </c>
      <c r="B28836">
        <v>15</v>
      </c>
    </row>
    <row r="28837" spans="1:2" x14ac:dyDescent="0.3">
      <c r="A28837" s="1">
        <v>664757618290688</v>
      </c>
      <c r="B28837">
        <v>15</v>
      </c>
    </row>
    <row r="28838" spans="1:2" x14ac:dyDescent="0.3">
      <c r="A28838" s="1">
        <v>435018977757184</v>
      </c>
      <c r="B28838">
        <v>15</v>
      </c>
    </row>
    <row r="28839" spans="1:2" x14ac:dyDescent="0.3">
      <c r="A28839" s="1">
        <v>557120426254336</v>
      </c>
      <c r="B28839">
        <v>15</v>
      </c>
    </row>
    <row r="28840" spans="1:2" x14ac:dyDescent="0.3">
      <c r="A28840" s="1">
        <v>509968597244928</v>
      </c>
      <c r="B28840">
        <v>15</v>
      </c>
    </row>
    <row r="28841" spans="1:2" x14ac:dyDescent="0.3">
      <c r="A28841" s="1">
        <v>154358579293696</v>
      </c>
      <c r="B28841">
        <v>15</v>
      </c>
    </row>
    <row r="28842" spans="1:2" x14ac:dyDescent="0.3">
      <c r="A28842" s="1">
        <v>596768115999744</v>
      </c>
      <c r="B28842">
        <v>15</v>
      </c>
    </row>
    <row r="28843" spans="1:2" x14ac:dyDescent="0.3">
      <c r="A28843" s="1">
        <v>232126279815024</v>
      </c>
      <c r="B28843">
        <v>15</v>
      </c>
    </row>
    <row r="28844" spans="1:2" x14ac:dyDescent="0.3">
      <c r="A28844" s="1">
        <v>923368183629696</v>
      </c>
      <c r="B28844">
        <v>15</v>
      </c>
    </row>
    <row r="28845" spans="1:2" x14ac:dyDescent="0.3">
      <c r="A28845" s="1">
        <v>431769153101824</v>
      </c>
      <c r="B28845">
        <v>15</v>
      </c>
    </row>
    <row r="28846" spans="1:2" x14ac:dyDescent="0.3">
      <c r="A28846" s="1">
        <v>343640151578624</v>
      </c>
      <c r="B28846">
        <v>15</v>
      </c>
    </row>
    <row r="28847" spans="1:2" x14ac:dyDescent="0.3">
      <c r="A28847" s="1">
        <v>520191797433344</v>
      </c>
      <c r="B28847">
        <v>15</v>
      </c>
    </row>
    <row r="28848" spans="1:2" x14ac:dyDescent="0.3">
      <c r="A28848" s="1">
        <v>220780168459200</v>
      </c>
      <c r="B28848">
        <v>15</v>
      </c>
    </row>
    <row r="28849" spans="1:2" x14ac:dyDescent="0.3">
      <c r="A28849" s="1">
        <v>726936715376640</v>
      </c>
      <c r="B28849">
        <v>15</v>
      </c>
    </row>
    <row r="28850" spans="1:2" x14ac:dyDescent="0.3">
      <c r="A28850" s="1">
        <v>474770446280704</v>
      </c>
      <c r="B28850">
        <v>15</v>
      </c>
    </row>
    <row r="28851" spans="1:2" x14ac:dyDescent="0.3">
      <c r="A28851" s="1">
        <v>464845501109248</v>
      </c>
      <c r="B28851">
        <v>15</v>
      </c>
    </row>
    <row r="28852" spans="1:2" x14ac:dyDescent="0.3">
      <c r="A28852" s="1">
        <v>507379353573376</v>
      </c>
      <c r="B28852">
        <v>15</v>
      </c>
    </row>
    <row r="28853" spans="1:2" x14ac:dyDescent="0.3">
      <c r="A28853" s="1">
        <v>280604493490176</v>
      </c>
      <c r="B28853">
        <v>15</v>
      </c>
    </row>
    <row r="28854" spans="1:2" x14ac:dyDescent="0.3">
      <c r="A28854" s="1">
        <v>959435558335040</v>
      </c>
      <c r="B28854">
        <v>15</v>
      </c>
    </row>
    <row r="28855" spans="1:2" x14ac:dyDescent="0.3">
      <c r="A28855" s="1">
        <v>318291599847424</v>
      </c>
      <c r="B28855">
        <v>15</v>
      </c>
    </row>
    <row r="28856" spans="1:2" x14ac:dyDescent="0.3">
      <c r="A28856" s="1">
        <v>787709833140736</v>
      </c>
      <c r="B28856">
        <v>15</v>
      </c>
    </row>
    <row r="28857" spans="1:2" x14ac:dyDescent="0.3">
      <c r="A28857" s="1">
        <v>260047161290752</v>
      </c>
      <c r="B28857">
        <v>15</v>
      </c>
    </row>
    <row r="28858" spans="1:2" x14ac:dyDescent="0.3">
      <c r="A28858" s="1">
        <v>337917124927744</v>
      </c>
      <c r="B28858">
        <v>15</v>
      </c>
    </row>
    <row r="28859" spans="1:2" x14ac:dyDescent="0.3">
      <c r="A28859" s="1">
        <v>250492600696832</v>
      </c>
      <c r="B28859">
        <v>15</v>
      </c>
    </row>
    <row r="28860" spans="1:2" x14ac:dyDescent="0.3">
      <c r="A28860" s="1">
        <v>475291377372160</v>
      </c>
      <c r="B28860">
        <v>15</v>
      </c>
    </row>
    <row r="28861" spans="1:2" x14ac:dyDescent="0.3">
      <c r="A28861" s="1">
        <v>985930823880704</v>
      </c>
      <c r="B28861">
        <v>15</v>
      </c>
    </row>
    <row r="28862" spans="1:2" x14ac:dyDescent="0.3">
      <c r="A28862" s="1">
        <v>789748104051712</v>
      </c>
      <c r="B28862">
        <v>15</v>
      </c>
    </row>
    <row r="28863" spans="1:2" x14ac:dyDescent="0.3">
      <c r="A28863" s="1">
        <v>853614771097600</v>
      </c>
      <c r="B28863">
        <v>15</v>
      </c>
    </row>
    <row r="28864" spans="1:2" x14ac:dyDescent="0.3">
      <c r="A28864" s="1">
        <v>953595266240512</v>
      </c>
      <c r="B28864">
        <v>15</v>
      </c>
    </row>
    <row r="28865" spans="1:2" x14ac:dyDescent="0.3">
      <c r="A28865" s="1">
        <v>651413207334912</v>
      </c>
      <c r="B28865">
        <v>15</v>
      </c>
    </row>
    <row r="28866" spans="1:2" x14ac:dyDescent="0.3">
      <c r="A28866" s="1">
        <v>687786998807552</v>
      </c>
      <c r="B28866">
        <v>15</v>
      </c>
    </row>
    <row r="28867" spans="1:2" x14ac:dyDescent="0.3">
      <c r="A28867" s="1">
        <v>616142904046592</v>
      </c>
      <c r="B28867">
        <v>15</v>
      </c>
    </row>
    <row r="28868" spans="1:2" x14ac:dyDescent="0.3">
      <c r="A28868" s="1">
        <v>210256380961792</v>
      </c>
      <c r="B28868">
        <v>15</v>
      </c>
    </row>
    <row r="28869" spans="1:2" x14ac:dyDescent="0.3">
      <c r="A28869" s="1">
        <v>269508356226048</v>
      </c>
      <c r="B28869">
        <v>15</v>
      </c>
    </row>
    <row r="28870" spans="1:2" x14ac:dyDescent="0.3">
      <c r="A28870" s="1">
        <v>448687198599168</v>
      </c>
      <c r="B28870">
        <v>15</v>
      </c>
    </row>
    <row r="28871" spans="1:2" x14ac:dyDescent="0.3">
      <c r="A28871" s="1">
        <v>133763167290368</v>
      </c>
      <c r="B28871">
        <v>15</v>
      </c>
    </row>
    <row r="28872" spans="1:2" x14ac:dyDescent="0.3">
      <c r="A28872" s="1">
        <v>833109688887296</v>
      </c>
      <c r="B28872">
        <v>15</v>
      </c>
    </row>
    <row r="28873" spans="1:2" x14ac:dyDescent="0.3">
      <c r="A28873" s="1">
        <v>923798780092416</v>
      </c>
      <c r="B28873">
        <v>15</v>
      </c>
    </row>
    <row r="28874" spans="1:2" x14ac:dyDescent="0.3">
      <c r="A28874" s="1">
        <v>391518816497664</v>
      </c>
      <c r="B28874">
        <v>15</v>
      </c>
    </row>
    <row r="28875" spans="1:2" x14ac:dyDescent="0.3">
      <c r="A28875" s="1">
        <v>623906152955904</v>
      </c>
      <c r="B28875">
        <v>15</v>
      </c>
    </row>
    <row r="28876" spans="1:2" x14ac:dyDescent="0.3">
      <c r="A28876" s="1">
        <v>848281740439552</v>
      </c>
      <c r="B28876">
        <v>15</v>
      </c>
    </row>
    <row r="28877" spans="1:2" x14ac:dyDescent="0.3">
      <c r="A28877" s="1">
        <v>977266714480640</v>
      </c>
      <c r="B28877">
        <v>15</v>
      </c>
    </row>
    <row r="28878" spans="1:2" x14ac:dyDescent="0.3">
      <c r="A28878" s="1">
        <v>124921739541504</v>
      </c>
      <c r="B28878">
        <v>15</v>
      </c>
    </row>
    <row r="28879" spans="1:2" x14ac:dyDescent="0.3">
      <c r="A28879" s="1">
        <v>340744643524608</v>
      </c>
      <c r="B28879">
        <v>15</v>
      </c>
    </row>
    <row r="28880" spans="1:2" x14ac:dyDescent="0.3">
      <c r="A28880" s="1">
        <v>334742725421056</v>
      </c>
      <c r="B28880">
        <v>15</v>
      </c>
    </row>
    <row r="28881" spans="1:2" x14ac:dyDescent="0.3">
      <c r="A28881" s="1">
        <v>213709005907456</v>
      </c>
      <c r="B28881">
        <v>15</v>
      </c>
    </row>
    <row r="28882" spans="1:2" x14ac:dyDescent="0.3">
      <c r="A28882" s="1">
        <v>377275066260736</v>
      </c>
      <c r="B28882">
        <v>15</v>
      </c>
    </row>
    <row r="28883" spans="1:2" x14ac:dyDescent="0.3">
      <c r="A28883" s="1">
        <v>350393308996864</v>
      </c>
      <c r="B28883">
        <v>15</v>
      </c>
    </row>
    <row r="28884" spans="1:2" x14ac:dyDescent="0.3">
      <c r="A28884" s="1">
        <v>523038350688448</v>
      </c>
      <c r="B28884">
        <v>15</v>
      </c>
    </row>
    <row r="28885" spans="1:2" x14ac:dyDescent="0.3">
      <c r="A28885" s="1">
        <v>532605056594944</v>
      </c>
      <c r="B28885">
        <v>15</v>
      </c>
    </row>
    <row r="28886" spans="1:2" x14ac:dyDescent="0.3">
      <c r="A28886" s="1">
        <v>356013310305280</v>
      </c>
      <c r="B28886">
        <v>15</v>
      </c>
    </row>
    <row r="28887" spans="1:2" x14ac:dyDescent="0.3">
      <c r="A28887" s="1">
        <v>375903374329856</v>
      </c>
      <c r="B28887">
        <v>15</v>
      </c>
    </row>
    <row r="28888" spans="1:2" x14ac:dyDescent="0.3">
      <c r="A28888" s="1">
        <v>220161921837312</v>
      </c>
      <c r="B28888">
        <v>15</v>
      </c>
    </row>
    <row r="28889" spans="1:2" x14ac:dyDescent="0.3">
      <c r="A28889" s="1">
        <v>479629659025408</v>
      </c>
      <c r="B28889">
        <v>15</v>
      </c>
    </row>
    <row r="28890" spans="1:2" x14ac:dyDescent="0.3">
      <c r="A28890" s="1">
        <v>455549989640448</v>
      </c>
      <c r="B28890">
        <v>15</v>
      </c>
    </row>
    <row r="28891" spans="1:2" x14ac:dyDescent="0.3">
      <c r="A28891" s="1">
        <v>709435122044928</v>
      </c>
      <c r="B28891">
        <v>15</v>
      </c>
    </row>
    <row r="28892" spans="1:2" x14ac:dyDescent="0.3">
      <c r="A28892" s="1">
        <v>429072961382400</v>
      </c>
      <c r="B28892">
        <v>15</v>
      </c>
    </row>
    <row r="28893" spans="1:2" x14ac:dyDescent="0.3">
      <c r="A28893" s="1">
        <v>536828702138368</v>
      </c>
      <c r="B28893">
        <v>15</v>
      </c>
    </row>
    <row r="28894" spans="1:2" x14ac:dyDescent="0.3">
      <c r="A28894" s="1">
        <v>989322491590656</v>
      </c>
      <c r="B28894">
        <v>15</v>
      </c>
    </row>
    <row r="28895" spans="1:2" x14ac:dyDescent="0.3">
      <c r="A28895" s="1">
        <v>139669702734848</v>
      </c>
      <c r="B28895">
        <v>15</v>
      </c>
    </row>
    <row r="28896" spans="1:2" x14ac:dyDescent="0.3">
      <c r="A28896" s="1">
        <v>991243820304384</v>
      </c>
      <c r="B28896">
        <v>15</v>
      </c>
    </row>
    <row r="28897" spans="1:2" x14ac:dyDescent="0.3">
      <c r="A28897" s="1">
        <v>507788757381120</v>
      </c>
      <c r="B28897">
        <v>15</v>
      </c>
    </row>
    <row r="28898" spans="1:2" x14ac:dyDescent="0.3">
      <c r="A28898" s="1">
        <v>982026833793024</v>
      </c>
      <c r="B28898">
        <v>15</v>
      </c>
    </row>
    <row r="28899" spans="1:2" x14ac:dyDescent="0.3">
      <c r="A28899" s="1">
        <v>624672322445312</v>
      </c>
      <c r="B28899">
        <v>15</v>
      </c>
    </row>
    <row r="28900" spans="1:2" x14ac:dyDescent="0.3">
      <c r="A28900" s="1">
        <v>166935544963072</v>
      </c>
      <c r="B28900">
        <v>15</v>
      </c>
    </row>
    <row r="28901" spans="1:2" x14ac:dyDescent="0.3">
      <c r="A28901" s="1">
        <v>888861195333632</v>
      </c>
      <c r="B28901">
        <v>15</v>
      </c>
    </row>
    <row r="28902" spans="1:2" x14ac:dyDescent="0.3">
      <c r="A28902" s="1">
        <v>257856601513984</v>
      </c>
      <c r="B28902">
        <v>15</v>
      </c>
    </row>
    <row r="28903" spans="1:2" x14ac:dyDescent="0.3">
      <c r="A28903" s="1">
        <v>838653648547840</v>
      </c>
      <c r="B28903">
        <v>15</v>
      </c>
    </row>
    <row r="28904" spans="1:2" x14ac:dyDescent="0.3">
      <c r="A28904" s="1">
        <v>304787152912384</v>
      </c>
      <c r="B28904">
        <v>15</v>
      </c>
    </row>
    <row r="28905" spans="1:2" x14ac:dyDescent="0.3">
      <c r="A28905" s="1">
        <v>929454426910720</v>
      </c>
      <c r="B28905">
        <v>15</v>
      </c>
    </row>
    <row r="28906" spans="1:2" x14ac:dyDescent="0.3">
      <c r="A28906" s="1">
        <v>888422114922496</v>
      </c>
      <c r="B28906">
        <v>15</v>
      </c>
    </row>
    <row r="28907" spans="1:2" x14ac:dyDescent="0.3">
      <c r="A28907" s="1">
        <v>599862370217216</v>
      </c>
      <c r="B28907">
        <v>15</v>
      </c>
    </row>
    <row r="28908" spans="1:2" x14ac:dyDescent="0.3">
      <c r="A28908" s="1">
        <v>521140252035072</v>
      </c>
      <c r="B28908">
        <v>15</v>
      </c>
    </row>
    <row r="28909" spans="1:2" x14ac:dyDescent="0.3">
      <c r="A28909" s="1">
        <v>450723496387072</v>
      </c>
      <c r="B28909">
        <v>15</v>
      </c>
    </row>
    <row r="28910" spans="1:2" x14ac:dyDescent="0.3">
      <c r="A28910" s="1">
        <v>619447647739904</v>
      </c>
      <c r="B28910">
        <v>15</v>
      </c>
    </row>
    <row r="28911" spans="1:2" x14ac:dyDescent="0.3">
      <c r="A28911" s="1">
        <v>675316795090944</v>
      </c>
      <c r="B28911">
        <v>15</v>
      </c>
    </row>
    <row r="28912" spans="1:2" x14ac:dyDescent="0.3">
      <c r="A28912" s="1">
        <v>977496553682944</v>
      </c>
      <c r="B28912">
        <v>15</v>
      </c>
    </row>
    <row r="28913" spans="1:2" x14ac:dyDescent="0.3">
      <c r="A28913" s="1">
        <v>109324538855424</v>
      </c>
      <c r="B28913">
        <v>15</v>
      </c>
    </row>
    <row r="28914" spans="1:2" x14ac:dyDescent="0.3">
      <c r="A28914" s="1">
        <v>919912540392448</v>
      </c>
      <c r="B28914">
        <v>15</v>
      </c>
    </row>
    <row r="28915" spans="1:2" x14ac:dyDescent="0.3">
      <c r="A28915" s="1">
        <v>628600483531776</v>
      </c>
      <c r="B28915">
        <v>15</v>
      </c>
    </row>
    <row r="28916" spans="1:2" x14ac:dyDescent="0.3">
      <c r="A28916" s="1">
        <v>735862944577536</v>
      </c>
      <c r="B28916">
        <v>15</v>
      </c>
    </row>
    <row r="28917" spans="1:2" x14ac:dyDescent="0.3">
      <c r="A28917" s="1">
        <v>804507740262400</v>
      </c>
      <c r="B28917">
        <v>15</v>
      </c>
    </row>
    <row r="28918" spans="1:2" x14ac:dyDescent="0.3">
      <c r="A28918" s="1">
        <v>274945676859392</v>
      </c>
      <c r="B28918">
        <v>15</v>
      </c>
    </row>
    <row r="28919" spans="1:2" x14ac:dyDescent="0.3">
      <c r="A28919" s="1">
        <v>798253563750400</v>
      </c>
      <c r="B28919">
        <v>15</v>
      </c>
    </row>
    <row r="28920" spans="1:2" x14ac:dyDescent="0.3">
      <c r="A28920" s="1">
        <v>136619998627840</v>
      </c>
      <c r="B28920">
        <v>15</v>
      </c>
    </row>
    <row r="28921" spans="1:2" x14ac:dyDescent="0.3">
      <c r="A28921" s="1">
        <v>965559650484224</v>
      </c>
      <c r="B28921">
        <v>15</v>
      </c>
    </row>
    <row r="28922" spans="1:2" x14ac:dyDescent="0.3">
      <c r="A28922" s="1">
        <v>619712262430720</v>
      </c>
      <c r="B28922">
        <v>15</v>
      </c>
    </row>
    <row r="28923" spans="1:2" x14ac:dyDescent="0.3">
      <c r="A28923" s="1">
        <v>728931447091200</v>
      </c>
      <c r="B28923">
        <v>15</v>
      </c>
    </row>
    <row r="28924" spans="1:2" x14ac:dyDescent="0.3">
      <c r="A28924" s="1">
        <v>680855377387264</v>
      </c>
      <c r="B28924">
        <v>15</v>
      </c>
    </row>
    <row r="28925" spans="1:2" x14ac:dyDescent="0.3">
      <c r="A28925" s="1">
        <v>231062580897792</v>
      </c>
      <c r="B28925">
        <v>15</v>
      </c>
    </row>
    <row r="28926" spans="1:2" x14ac:dyDescent="0.3">
      <c r="A28926" s="1">
        <v>290692273455104</v>
      </c>
      <c r="B28926">
        <v>15</v>
      </c>
    </row>
    <row r="28927" spans="1:2" x14ac:dyDescent="0.3">
      <c r="A28927" s="1">
        <v>528367046714368</v>
      </c>
      <c r="B28927">
        <v>15</v>
      </c>
    </row>
    <row r="28928" spans="1:2" x14ac:dyDescent="0.3">
      <c r="A28928" s="1">
        <v>592619908990976</v>
      </c>
      <c r="B28928">
        <v>15</v>
      </c>
    </row>
    <row r="28929" spans="1:2" x14ac:dyDescent="0.3">
      <c r="A28929" s="1">
        <v>864332500119552</v>
      </c>
      <c r="B28929">
        <v>15</v>
      </c>
    </row>
    <row r="28930" spans="1:2" x14ac:dyDescent="0.3">
      <c r="A28930" s="1">
        <v>395760593879040</v>
      </c>
      <c r="B28930">
        <v>15</v>
      </c>
    </row>
    <row r="28931" spans="1:2" x14ac:dyDescent="0.3">
      <c r="A28931" s="1">
        <v>875960125020160</v>
      </c>
      <c r="B28931">
        <v>15</v>
      </c>
    </row>
    <row r="28932" spans="1:2" x14ac:dyDescent="0.3">
      <c r="A28932" s="1">
        <v>113818072213504</v>
      </c>
      <c r="B28932">
        <v>15</v>
      </c>
    </row>
    <row r="28933" spans="1:2" x14ac:dyDescent="0.3">
      <c r="A28933" s="1">
        <v>404956728929280</v>
      </c>
      <c r="B28933">
        <v>15</v>
      </c>
    </row>
    <row r="28934" spans="1:2" x14ac:dyDescent="0.3">
      <c r="A28934" s="1">
        <v>297385791007232</v>
      </c>
      <c r="B28934">
        <v>15</v>
      </c>
    </row>
    <row r="28935" spans="1:2" x14ac:dyDescent="0.3">
      <c r="A28935" s="1">
        <v>110636596674560</v>
      </c>
      <c r="B28935">
        <v>15</v>
      </c>
    </row>
    <row r="28936" spans="1:2" x14ac:dyDescent="0.3">
      <c r="A28936" s="1">
        <v>208533202063360</v>
      </c>
      <c r="B28936">
        <v>15</v>
      </c>
    </row>
    <row r="28937" spans="1:2" x14ac:dyDescent="0.3">
      <c r="A28937" s="1">
        <v>547745794570240</v>
      </c>
      <c r="B28937">
        <v>15</v>
      </c>
    </row>
    <row r="28938" spans="1:2" x14ac:dyDescent="0.3">
      <c r="A28938" s="1">
        <v>461053756703744</v>
      </c>
      <c r="B28938">
        <v>15</v>
      </c>
    </row>
    <row r="28939" spans="1:2" x14ac:dyDescent="0.3">
      <c r="A28939" s="1">
        <v>930087211470848</v>
      </c>
      <c r="B28939">
        <v>15</v>
      </c>
    </row>
    <row r="28940" spans="1:2" x14ac:dyDescent="0.3">
      <c r="A28940" s="1">
        <v>786020202719936</v>
      </c>
      <c r="B28940">
        <v>15</v>
      </c>
    </row>
    <row r="28941" spans="1:2" x14ac:dyDescent="0.3">
      <c r="A28941" s="1">
        <v>768721539129344</v>
      </c>
      <c r="B28941">
        <v>15</v>
      </c>
    </row>
    <row r="28942" spans="1:2" x14ac:dyDescent="0.3">
      <c r="A28942" s="1">
        <v>757988577819648</v>
      </c>
      <c r="B28942">
        <v>15</v>
      </c>
    </row>
    <row r="28943" spans="1:2" x14ac:dyDescent="0.3">
      <c r="A28943" s="1">
        <v>851483973425152</v>
      </c>
      <c r="B28943">
        <v>15</v>
      </c>
    </row>
    <row r="28944" spans="1:2" x14ac:dyDescent="0.3">
      <c r="A28944" s="1">
        <v>729567335874560</v>
      </c>
      <c r="B28944">
        <v>15</v>
      </c>
    </row>
    <row r="28945" spans="1:2" x14ac:dyDescent="0.3">
      <c r="A28945" s="1">
        <v>851939285393408</v>
      </c>
      <c r="B28945">
        <v>15</v>
      </c>
    </row>
    <row r="28946" spans="1:2" x14ac:dyDescent="0.3">
      <c r="A28946" s="1">
        <v>860323495170048</v>
      </c>
      <c r="B28946">
        <v>15</v>
      </c>
    </row>
    <row r="28947" spans="1:2" x14ac:dyDescent="0.3">
      <c r="A28947" s="1">
        <v>203128649335808</v>
      </c>
      <c r="B28947">
        <v>15</v>
      </c>
    </row>
    <row r="28948" spans="1:2" x14ac:dyDescent="0.3">
      <c r="A28948" s="1">
        <v>117846081851520</v>
      </c>
      <c r="B28948">
        <v>15</v>
      </c>
    </row>
    <row r="28949" spans="1:2" x14ac:dyDescent="0.3">
      <c r="A28949" s="1">
        <v>740999427962368</v>
      </c>
      <c r="B28949">
        <v>15</v>
      </c>
    </row>
    <row r="28950" spans="1:2" x14ac:dyDescent="0.3">
      <c r="A28950" s="1">
        <v>157656361052160</v>
      </c>
      <c r="B28950">
        <v>15</v>
      </c>
    </row>
    <row r="28951" spans="1:2" x14ac:dyDescent="0.3">
      <c r="A28951" s="1">
        <v>747603407896576</v>
      </c>
      <c r="B28951">
        <v>15</v>
      </c>
    </row>
    <row r="28952" spans="1:2" x14ac:dyDescent="0.3">
      <c r="A28952" s="1">
        <v>738325831501824</v>
      </c>
      <c r="B28952">
        <v>15</v>
      </c>
    </row>
    <row r="28953" spans="1:2" x14ac:dyDescent="0.3">
      <c r="A28953" s="1">
        <v>430995356546048</v>
      </c>
      <c r="B28953">
        <v>15</v>
      </c>
    </row>
    <row r="28954" spans="1:2" x14ac:dyDescent="0.3">
      <c r="A28954" s="1">
        <v>418482895749120</v>
      </c>
      <c r="B28954">
        <v>15</v>
      </c>
    </row>
    <row r="28955" spans="1:2" x14ac:dyDescent="0.3">
      <c r="A28955" s="1">
        <v>358207061109760</v>
      </c>
      <c r="B28955">
        <v>15</v>
      </c>
    </row>
    <row r="28956" spans="1:2" x14ac:dyDescent="0.3">
      <c r="A28956" s="1">
        <v>455303921731584</v>
      </c>
      <c r="B28956">
        <v>15</v>
      </c>
    </row>
    <row r="28957" spans="1:2" x14ac:dyDescent="0.3">
      <c r="A28957" s="1">
        <v>620491482089984</v>
      </c>
      <c r="B28957">
        <v>15</v>
      </c>
    </row>
    <row r="28958" spans="1:2" x14ac:dyDescent="0.3">
      <c r="A28958" s="1">
        <v>947414941547520</v>
      </c>
      <c r="B28958">
        <v>15</v>
      </c>
    </row>
    <row r="28959" spans="1:2" x14ac:dyDescent="0.3">
      <c r="A28959" s="1">
        <v>810197933236224</v>
      </c>
      <c r="B28959">
        <v>15</v>
      </c>
    </row>
    <row r="28960" spans="1:2" x14ac:dyDescent="0.3">
      <c r="A28960" s="1">
        <v>139193844656128</v>
      </c>
      <c r="B28960">
        <v>15</v>
      </c>
    </row>
    <row r="28961" spans="1:2" x14ac:dyDescent="0.3">
      <c r="A28961" s="1">
        <v>717699689994240</v>
      </c>
      <c r="B28961">
        <v>15</v>
      </c>
    </row>
    <row r="28962" spans="1:2" x14ac:dyDescent="0.3">
      <c r="A28962" s="1">
        <v>737594440166400</v>
      </c>
      <c r="B28962">
        <v>15</v>
      </c>
    </row>
    <row r="28963" spans="1:2" x14ac:dyDescent="0.3">
      <c r="A28963" s="1">
        <v>855309006214144</v>
      </c>
      <c r="B28963">
        <v>15</v>
      </c>
    </row>
    <row r="28964" spans="1:2" x14ac:dyDescent="0.3">
      <c r="A28964" s="1">
        <v>626094689936384</v>
      </c>
      <c r="B28964">
        <v>15</v>
      </c>
    </row>
    <row r="28965" spans="1:2" x14ac:dyDescent="0.3">
      <c r="A28965" s="1">
        <v>487925148211200</v>
      </c>
      <c r="B28965">
        <v>15</v>
      </c>
    </row>
    <row r="28966" spans="1:2" x14ac:dyDescent="0.3">
      <c r="A28966" s="1">
        <v>493402146752512</v>
      </c>
      <c r="B28966">
        <v>15</v>
      </c>
    </row>
    <row r="28967" spans="1:2" x14ac:dyDescent="0.3">
      <c r="A28967" s="1">
        <v>836821344616448</v>
      </c>
      <c r="B28967">
        <v>15</v>
      </c>
    </row>
    <row r="28968" spans="1:2" x14ac:dyDescent="0.3">
      <c r="A28968" s="1">
        <v>337439085535232</v>
      </c>
      <c r="B28968">
        <v>15</v>
      </c>
    </row>
    <row r="28969" spans="1:2" x14ac:dyDescent="0.3">
      <c r="A28969" s="1">
        <v>319087540111360</v>
      </c>
      <c r="B28969">
        <v>15</v>
      </c>
    </row>
    <row r="28970" spans="1:2" x14ac:dyDescent="0.3">
      <c r="A28970" s="1">
        <v>249347720898560</v>
      </c>
      <c r="B28970">
        <v>15</v>
      </c>
    </row>
    <row r="28971" spans="1:2" x14ac:dyDescent="0.3">
      <c r="A28971" s="1">
        <v>966130450466816</v>
      </c>
      <c r="B28971">
        <v>15</v>
      </c>
    </row>
    <row r="28972" spans="1:2" x14ac:dyDescent="0.3">
      <c r="A28972" s="1">
        <v>925674032811008</v>
      </c>
      <c r="B28972">
        <v>15</v>
      </c>
    </row>
    <row r="28973" spans="1:2" x14ac:dyDescent="0.3">
      <c r="A28973" s="1">
        <v>268339735705600</v>
      </c>
      <c r="B28973">
        <v>15</v>
      </c>
    </row>
    <row r="28974" spans="1:2" x14ac:dyDescent="0.3">
      <c r="A28974" s="1">
        <v>537987547439104</v>
      </c>
      <c r="B28974">
        <v>15</v>
      </c>
    </row>
    <row r="28975" spans="1:2" x14ac:dyDescent="0.3">
      <c r="A28975" s="1">
        <v>338654802224128</v>
      </c>
      <c r="B28975">
        <v>15</v>
      </c>
    </row>
    <row r="28976" spans="1:2" x14ac:dyDescent="0.3">
      <c r="A28976" s="1">
        <v>203824825360384</v>
      </c>
      <c r="B28976">
        <v>15</v>
      </c>
    </row>
    <row r="28977" spans="1:2" x14ac:dyDescent="0.3">
      <c r="A28977" s="1">
        <v>817416146844672</v>
      </c>
      <c r="B28977">
        <v>15</v>
      </c>
    </row>
    <row r="28978" spans="1:2" x14ac:dyDescent="0.3">
      <c r="A28978" s="1">
        <v>591027226619904</v>
      </c>
      <c r="B28978">
        <v>15</v>
      </c>
    </row>
    <row r="28979" spans="1:2" x14ac:dyDescent="0.3">
      <c r="A28979" s="1">
        <v>164002384713728</v>
      </c>
      <c r="B28979">
        <v>15</v>
      </c>
    </row>
    <row r="28980" spans="1:2" x14ac:dyDescent="0.3">
      <c r="A28980" s="1">
        <v>347958910179328</v>
      </c>
      <c r="B28980">
        <v>15</v>
      </c>
    </row>
    <row r="28981" spans="1:2" x14ac:dyDescent="0.3">
      <c r="A28981" s="1">
        <v>650726744371200</v>
      </c>
      <c r="B28981">
        <v>15</v>
      </c>
    </row>
    <row r="28982" spans="1:2" x14ac:dyDescent="0.3">
      <c r="A28982" s="1">
        <v>201167398465536</v>
      </c>
      <c r="B28982">
        <v>15</v>
      </c>
    </row>
    <row r="28983" spans="1:2" x14ac:dyDescent="0.3">
      <c r="A28983" s="1">
        <v>803284713425920</v>
      </c>
      <c r="B28983">
        <v>15</v>
      </c>
    </row>
    <row r="28984" spans="1:2" x14ac:dyDescent="0.3">
      <c r="A28984" s="1">
        <v>790260095588352</v>
      </c>
      <c r="B28984">
        <v>15</v>
      </c>
    </row>
    <row r="28985" spans="1:2" x14ac:dyDescent="0.3">
      <c r="A28985" s="1">
        <v>105035371855360</v>
      </c>
      <c r="B28985">
        <v>15</v>
      </c>
    </row>
    <row r="28986" spans="1:2" x14ac:dyDescent="0.3">
      <c r="A28986" s="1">
        <v>821841747462144</v>
      </c>
      <c r="B28986">
        <v>15</v>
      </c>
    </row>
    <row r="28987" spans="1:2" x14ac:dyDescent="0.3">
      <c r="A28987" s="1">
        <v>324627199087616</v>
      </c>
      <c r="B28987">
        <v>15</v>
      </c>
    </row>
    <row r="28988" spans="1:2" x14ac:dyDescent="0.3">
      <c r="A28988" s="1">
        <v>369626547197952</v>
      </c>
      <c r="B28988">
        <v>15</v>
      </c>
    </row>
    <row r="28989" spans="1:2" x14ac:dyDescent="0.3">
      <c r="A28989" s="1">
        <v>904789772997632</v>
      </c>
      <c r="B28989">
        <v>15</v>
      </c>
    </row>
    <row r="28990" spans="1:2" x14ac:dyDescent="0.3">
      <c r="A28990" s="1">
        <v>736160357842944</v>
      </c>
      <c r="B28990">
        <v>15</v>
      </c>
    </row>
    <row r="28991" spans="1:2" x14ac:dyDescent="0.3">
      <c r="A28991" s="1">
        <v>112712072452096</v>
      </c>
      <c r="B28991">
        <v>15</v>
      </c>
    </row>
    <row r="28992" spans="1:2" x14ac:dyDescent="0.3">
      <c r="A28992" s="1">
        <v>989895366270976</v>
      </c>
      <c r="B28992">
        <v>15</v>
      </c>
    </row>
    <row r="28993" spans="1:2" x14ac:dyDescent="0.3">
      <c r="A28993" s="1">
        <v>832272960168448</v>
      </c>
      <c r="B28993">
        <v>15</v>
      </c>
    </row>
    <row r="28994" spans="1:2" x14ac:dyDescent="0.3">
      <c r="A28994" s="1">
        <v>600179439556608</v>
      </c>
      <c r="B28994">
        <v>15</v>
      </c>
    </row>
    <row r="28995" spans="1:2" x14ac:dyDescent="0.3">
      <c r="A28995" s="1">
        <v>797581772343808</v>
      </c>
      <c r="B28995">
        <v>15</v>
      </c>
    </row>
    <row r="28996" spans="1:2" x14ac:dyDescent="0.3">
      <c r="A28996" s="1">
        <v>969226498508800</v>
      </c>
      <c r="B28996">
        <v>15</v>
      </c>
    </row>
    <row r="28997" spans="1:2" x14ac:dyDescent="0.3">
      <c r="A28997" s="1">
        <v>346481422123008</v>
      </c>
      <c r="B28997">
        <v>15</v>
      </c>
    </row>
    <row r="28998" spans="1:2" x14ac:dyDescent="0.3">
      <c r="A28998" s="1">
        <v>486405627025408</v>
      </c>
      <c r="B28998">
        <v>15</v>
      </c>
    </row>
    <row r="28999" spans="1:2" x14ac:dyDescent="0.3">
      <c r="A28999" s="1">
        <v>166420428456960</v>
      </c>
      <c r="B28999">
        <v>15</v>
      </c>
    </row>
    <row r="29000" spans="1:2" x14ac:dyDescent="0.3">
      <c r="A29000" s="1">
        <v>402230012557312</v>
      </c>
      <c r="B29000">
        <v>15</v>
      </c>
    </row>
    <row r="29001" spans="1:2" x14ac:dyDescent="0.3">
      <c r="A29001" s="1">
        <v>507421101895680</v>
      </c>
      <c r="B29001">
        <v>15</v>
      </c>
    </row>
    <row r="29002" spans="1:2" x14ac:dyDescent="0.3">
      <c r="A29002" s="1">
        <v>822328995479552</v>
      </c>
      <c r="B29002">
        <v>15</v>
      </c>
    </row>
    <row r="29003" spans="1:2" x14ac:dyDescent="0.3">
      <c r="A29003" s="1">
        <v>443823548487680</v>
      </c>
      <c r="B29003">
        <v>15</v>
      </c>
    </row>
    <row r="29004" spans="1:2" x14ac:dyDescent="0.3">
      <c r="A29004" s="1">
        <v>902751309146112</v>
      </c>
      <c r="B29004">
        <v>15</v>
      </c>
    </row>
    <row r="29005" spans="1:2" x14ac:dyDescent="0.3">
      <c r="A29005" s="1">
        <v>726592429641728</v>
      </c>
      <c r="B29005">
        <v>15</v>
      </c>
    </row>
    <row r="29006" spans="1:2" x14ac:dyDescent="0.3">
      <c r="A29006" s="1">
        <v>489134135455744</v>
      </c>
      <c r="B29006">
        <v>15</v>
      </c>
    </row>
    <row r="29007" spans="1:2" x14ac:dyDescent="0.3">
      <c r="A29007" s="1">
        <v>559153603022848</v>
      </c>
      <c r="B29007">
        <v>15</v>
      </c>
    </row>
    <row r="29008" spans="1:2" x14ac:dyDescent="0.3">
      <c r="A29008" s="1">
        <v>545621769836544</v>
      </c>
      <c r="B29008">
        <v>15</v>
      </c>
    </row>
    <row r="29009" spans="1:2" x14ac:dyDescent="0.3">
      <c r="A29009" s="1">
        <v>316098819962880</v>
      </c>
      <c r="B29009">
        <v>15</v>
      </c>
    </row>
    <row r="29010" spans="1:2" x14ac:dyDescent="0.3">
      <c r="A29010" s="1">
        <v>625773343363072</v>
      </c>
      <c r="B29010">
        <v>15</v>
      </c>
    </row>
    <row r="29011" spans="1:2" x14ac:dyDescent="0.3">
      <c r="A29011" s="1">
        <v>248142318696448</v>
      </c>
      <c r="B29011">
        <v>15</v>
      </c>
    </row>
    <row r="29012" spans="1:2" x14ac:dyDescent="0.3">
      <c r="A29012" s="1">
        <v>657955073654784</v>
      </c>
      <c r="B29012">
        <v>15</v>
      </c>
    </row>
    <row r="29013" spans="1:2" x14ac:dyDescent="0.3">
      <c r="A29013" s="1">
        <v>710424673015808</v>
      </c>
      <c r="B29013">
        <v>15</v>
      </c>
    </row>
    <row r="29014" spans="1:2" x14ac:dyDescent="0.3">
      <c r="A29014" s="1">
        <v>680773183309536</v>
      </c>
      <c r="B29014">
        <v>15</v>
      </c>
    </row>
    <row r="29015" spans="1:2" x14ac:dyDescent="0.3">
      <c r="A29015" s="1">
        <v>167814861258752</v>
      </c>
      <c r="B29015">
        <v>15</v>
      </c>
    </row>
    <row r="29016" spans="1:2" x14ac:dyDescent="0.3">
      <c r="A29016" s="1">
        <v>201888342280192</v>
      </c>
      <c r="B29016">
        <v>15</v>
      </c>
    </row>
    <row r="29017" spans="1:2" x14ac:dyDescent="0.3">
      <c r="A29017" s="1">
        <v>637502200772608</v>
      </c>
      <c r="B29017">
        <v>15</v>
      </c>
    </row>
    <row r="29018" spans="1:2" x14ac:dyDescent="0.3">
      <c r="A29018" s="1">
        <v>726315599064064</v>
      </c>
      <c r="B29018">
        <v>15</v>
      </c>
    </row>
    <row r="29019" spans="1:2" x14ac:dyDescent="0.3">
      <c r="A29019" s="1">
        <v>421891025577984</v>
      </c>
      <c r="B29019">
        <v>15</v>
      </c>
    </row>
    <row r="29020" spans="1:2" x14ac:dyDescent="0.3">
      <c r="A29020" s="1">
        <v>257980910285824</v>
      </c>
      <c r="B29020">
        <v>15</v>
      </c>
    </row>
    <row r="29021" spans="1:2" x14ac:dyDescent="0.3">
      <c r="A29021" s="1">
        <v>429979055589376</v>
      </c>
      <c r="B29021">
        <v>15</v>
      </c>
    </row>
    <row r="29022" spans="1:2" x14ac:dyDescent="0.3">
      <c r="A29022" s="1">
        <v>919749847185408</v>
      </c>
      <c r="B29022">
        <v>15</v>
      </c>
    </row>
    <row r="29023" spans="1:2" x14ac:dyDescent="0.3">
      <c r="A29023" s="1">
        <v>537535223851008</v>
      </c>
      <c r="B29023">
        <v>15</v>
      </c>
    </row>
    <row r="29024" spans="1:2" x14ac:dyDescent="0.3">
      <c r="A29024" s="1">
        <v>350378536706048</v>
      </c>
      <c r="B29024">
        <v>15</v>
      </c>
    </row>
    <row r="29025" spans="1:2" x14ac:dyDescent="0.3">
      <c r="A29025" s="1">
        <v>846808070388224</v>
      </c>
      <c r="B29025">
        <v>15</v>
      </c>
    </row>
    <row r="29026" spans="1:2" x14ac:dyDescent="0.3">
      <c r="A29026" s="1">
        <v>877145349224448</v>
      </c>
      <c r="B29026">
        <v>15</v>
      </c>
    </row>
    <row r="29027" spans="1:2" x14ac:dyDescent="0.3">
      <c r="A29027" s="1">
        <v>893851599763456</v>
      </c>
      <c r="B29027">
        <v>15</v>
      </c>
    </row>
    <row r="29028" spans="1:2" x14ac:dyDescent="0.3">
      <c r="A29028" s="1">
        <v>545063287017472</v>
      </c>
      <c r="B29028">
        <v>15</v>
      </c>
    </row>
    <row r="29029" spans="1:2" x14ac:dyDescent="0.3">
      <c r="A29029" s="1">
        <v>988463699062784</v>
      </c>
      <c r="B29029">
        <v>15</v>
      </c>
    </row>
    <row r="29030" spans="1:2" x14ac:dyDescent="0.3">
      <c r="A29030" s="1">
        <v>219565334870016</v>
      </c>
      <c r="B29030">
        <v>15</v>
      </c>
    </row>
    <row r="29031" spans="1:2" x14ac:dyDescent="0.3">
      <c r="A29031" s="1">
        <v>796006663952896</v>
      </c>
      <c r="B29031">
        <v>15</v>
      </c>
    </row>
    <row r="29032" spans="1:2" x14ac:dyDescent="0.3">
      <c r="A29032" s="1">
        <v>314541871386624</v>
      </c>
      <c r="B29032">
        <v>15</v>
      </c>
    </row>
    <row r="29033" spans="1:2" x14ac:dyDescent="0.3">
      <c r="A29033" s="1">
        <v>827059879518208</v>
      </c>
      <c r="B29033">
        <v>15</v>
      </c>
    </row>
    <row r="29034" spans="1:2" x14ac:dyDescent="0.3">
      <c r="A29034" s="1">
        <v>142997804086272</v>
      </c>
      <c r="B29034">
        <v>15</v>
      </c>
    </row>
    <row r="29035" spans="1:2" x14ac:dyDescent="0.3">
      <c r="A29035" s="1">
        <v>558794766142464</v>
      </c>
      <c r="B29035">
        <v>15</v>
      </c>
    </row>
    <row r="29036" spans="1:2" x14ac:dyDescent="0.3">
      <c r="A29036" s="1">
        <v>626284799395520</v>
      </c>
      <c r="B29036">
        <v>15</v>
      </c>
    </row>
    <row r="29037" spans="1:2" x14ac:dyDescent="0.3">
      <c r="A29037" s="1">
        <v>142677026416640</v>
      </c>
      <c r="B29037">
        <v>15</v>
      </c>
    </row>
    <row r="29038" spans="1:2" x14ac:dyDescent="0.3">
      <c r="A29038" s="1">
        <v>799913202513920</v>
      </c>
      <c r="B29038">
        <v>15</v>
      </c>
    </row>
    <row r="29039" spans="1:2" x14ac:dyDescent="0.3">
      <c r="A29039" s="1">
        <v>929523273263104</v>
      </c>
      <c r="B29039">
        <v>15</v>
      </c>
    </row>
    <row r="29040" spans="1:2" x14ac:dyDescent="0.3">
      <c r="A29040" s="1">
        <v>881231696014336</v>
      </c>
      <c r="B29040">
        <v>15</v>
      </c>
    </row>
    <row r="29041" spans="1:2" x14ac:dyDescent="0.3">
      <c r="A29041" s="1">
        <v>996866012441600</v>
      </c>
      <c r="B29041">
        <v>15</v>
      </c>
    </row>
    <row r="29042" spans="1:2" x14ac:dyDescent="0.3">
      <c r="A29042" s="1">
        <v>439055298355200</v>
      </c>
      <c r="B29042">
        <v>15</v>
      </c>
    </row>
    <row r="29043" spans="1:2" x14ac:dyDescent="0.3">
      <c r="A29043" s="1">
        <v>131583733991424</v>
      </c>
      <c r="B29043">
        <v>15</v>
      </c>
    </row>
    <row r="29044" spans="1:2" x14ac:dyDescent="0.3">
      <c r="A29044" s="1">
        <v>164801614166016</v>
      </c>
      <c r="B29044">
        <v>15</v>
      </c>
    </row>
    <row r="29045" spans="1:2" x14ac:dyDescent="0.3">
      <c r="A29045" s="1">
        <v>505332795067648</v>
      </c>
      <c r="B29045">
        <v>15</v>
      </c>
    </row>
    <row r="29046" spans="1:2" x14ac:dyDescent="0.3">
      <c r="A29046" s="1">
        <v>761128409059328</v>
      </c>
      <c r="B29046">
        <v>15</v>
      </c>
    </row>
    <row r="29047" spans="1:2" x14ac:dyDescent="0.3">
      <c r="A29047" s="1">
        <v>808763974315008</v>
      </c>
      <c r="B29047">
        <v>15</v>
      </c>
    </row>
    <row r="29048" spans="1:2" x14ac:dyDescent="0.3">
      <c r="A29048" s="1">
        <v>189390643838976</v>
      </c>
      <c r="B29048">
        <v>15</v>
      </c>
    </row>
    <row r="29049" spans="1:2" x14ac:dyDescent="0.3">
      <c r="A29049" s="1">
        <v>404233050173952</v>
      </c>
      <c r="B29049">
        <v>15</v>
      </c>
    </row>
    <row r="29050" spans="1:2" x14ac:dyDescent="0.3">
      <c r="A29050" s="1">
        <v>892927077676032</v>
      </c>
      <c r="B29050">
        <v>15</v>
      </c>
    </row>
    <row r="29051" spans="1:2" x14ac:dyDescent="0.3">
      <c r="A29051" s="1">
        <v>541362880729088</v>
      </c>
      <c r="B29051">
        <v>15</v>
      </c>
    </row>
    <row r="29052" spans="1:2" x14ac:dyDescent="0.3">
      <c r="A29052" s="1">
        <v>933596034001920</v>
      </c>
      <c r="B29052">
        <v>15</v>
      </c>
    </row>
    <row r="29053" spans="1:2" x14ac:dyDescent="0.3">
      <c r="A29053" s="1">
        <v>596500333074048</v>
      </c>
      <c r="B29053">
        <v>15</v>
      </c>
    </row>
    <row r="29054" spans="1:2" x14ac:dyDescent="0.3">
      <c r="A29054" s="1">
        <v>331226897216512</v>
      </c>
      <c r="B29054">
        <v>15</v>
      </c>
    </row>
    <row r="29055" spans="1:2" x14ac:dyDescent="0.3">
      <c r="A29055" s="1">
        <v>805186040910848</v>
      </c>
      <c r="B29055">
        <v>15</v>
      </c>
    </row>
    <row r="29056" spans="1:2" x14ac:dyDescent="0.3">
      <c r="A29056" s="1">
        <v>470257936330752</v>
      </c>
      <c r="B29056">
        <v>15</v>
      </c>
    </row>
    <row r="29057" spans="1:2" x14ac:dyDescent="0.3">
      <c r="A29057" s="1">
        <v>327765152982016</v>
      </c>
      <c r="B29057">
        <v>15</v>
      </c>
    </row>
    <row r="29058" spans="1:2" x14ac:dyDescent="0.3">
      <c r="A29058" s="1">
        <v>147130655242240</v>
      </c>
      <c r="B29058">
        <v>15</v>
      </c>
    </row>
    <row r="29059" spans="1:2" x14ac:dyDescent="0.3">
      <c r="A29059" s="1">
        <v>267858805690368</v>
      </c>
      <c r="B29059">
        <v>15</v>
      </c>
    </row>
    <row r="29060" spans="1:2" x14ac:dyDescent="0.3">
      <c r="A29060" s="1">
        <v>487977130932736</v>
      </c>
      <c r="B29060">
        <v>15</v>
      </c>
    </row>
    <row r="29061" spans="1:2" x14ac:dyDescent="0.3">
      <c r="A29061" s="1">
        <v>509747696148480</v>
      </c>
      <c r="B29061">
        <v>15</v>
      </c>
    </row>
    <row r="29062" spans="1:2" x14ac:dyDescent="0.3">
      <c r="A29062" s="1">
        <v>451408996229120</v>
      </c>
      <c r="B29062">
        <v>15</v>
      </c>
    </row>
    <row r="29063" spans="1:2" x14ac:dyDescent="0.3">
      <c r="A29063" s="1">
        <v>290075452613632</v>
      </c>
      <c r="B29063">
        <v>15</v>
      </c>
    </row>
    <row r="29064" spans="1:2" x14ac:dyDescent="0.3">
      <c r="A29064" s="1">
        <v>190226968481792</v>
      </c>
      <c r="B29064">
        <v>15</v>
      </c>
    </row>
    <row r="29065" spans="1:2" x14ac:dyDescent="0.3">
      <c r="A29065" s="1">
        <v>207415179063808</v>
      </c>
      <c r="B29065">
        <v>15</v>
      </c>
    </row>
    <row r="29066" spans="1:2" x14ac:dyDescent="0.3">
      <c r="A29066" s="1">
        <v>730648785917952</v>
      </c>
      <c r="B29066">
        <v>15</v>
      </c>
    </row>
    <row r="29067" spans="1:2" x14ac:dyDescent="0.3">
      <c r="A29067" s="1">
        <v>176849464653824</v>
      </c>
      <c r="B29067">
        <v>15</v>
      </c>
    </row>
    <row r="29068" spans="1:2" x14ac:dyDescent="0.3">
      <c r="A29068" s="1">
        <v>402133171875840</v>
      </c>
      <c r="B29068">
        <v>15</v>
      </c>
    </row>
    <row r="29069" spans="1:2" x14ac:dyDescent="0.3">
      <c r="A29069" s="1">
        <v>371829792531456</v>
      </c>
      <c r="B29069">
        <v>15</v>
      </c>
    </row>
    <row r="29070" spans="1:2" x14ac:dyDescent="0.3">
      <c r="A29070" s="1">
        <v>392094871025664</v>
      </c>
      <c r="B29070">
        <v>15</v>
      </c>
    </row>
    <row r="29071" spans="1:2" x14ac:dyDescent="0.3">
      <c r="A29071" s="1">
        <v>162771018633216</v>
      </c>
      <c r="B29071">
        <v>15</v>
      </c>
    </row>
    <row r="29072" spans="1:2" x14ac:dyDescent="0.3">
      <c r="A29072" s="1">
        <v>479000011694080</v>
      </c>
      <c r="B29072">
        <v>15</v>
      </c>
    </row>
    <row r="29073" spans="1:2" x14ac:dyDescent="0.3">
      <c r="A29073" s="1">
        <v>433968579639296</v>
      </c>
      <c r="B29073">
        <v>15</v>
      </c>
    </row>
    <row r="29074" spans="1:2" x14ac:dyDescent="0.3">
      <c r="A29074" s="1">
        <v>429868119547904</v>
      </c>
      <c r="B29074">
        <v>15</v>
      </c>
    </row>
    <row r="29075" spans="1:2" x14ac:dyDescent="0.3">
      <c r="A29075" s="1">
        <v>624584334894080</v>
      </c>
      <c r="B29075">
        <v>15</v>
      </c>
    </row>
    <row r="29076" spans="1:2" x14ac:dyDescent="0.3">
      <c r="A29076" s="1">
        <v>183364373585920</v>
      </c>
      <c r="B29076">
        <v>15</v>
      </c>
    </row>
    <row r="29077" spans="1:2" x14ac:dyDescent="0.3">
      <c r="A29077" s="1">
        <v>928456231931904</v>
      </c>
      <c r="B29077">
        <v>15</v>
      </c>
    </row>
    <row r="29078" spans="1:2" x14ac:dyDescent="0.3">
      <c r="A29078" s="1">
        <v>357147360942080</v>
      </c>
      <c r="B29078">
        <v>15</v>
      </c>
    </row>
    <row r="29079" spans="1:2" x14ac:dyDescent="0.3">
      <c r="A29079" s="1">
        <v>949627461586944</v>
      </c>
      <c r="B29079">
        <v>15</v>
      </c>
    </row>
    <row r="29080" spans="1:2" x14ac:dyDescent="0.3">
      <c r="A29080" s="1">
        <v>465354823507968</v>
      </c>
      <c r="B29080">
        <v>15</v>
      </c>
    </row>
    <row r="29081" spans="1:2" x14ac:dyDescent="0.3">
      <c r="A29081" s="1">
        <v>335672519563264</v>
      </c>
      <c r="B29081">
        <v>15</v>
      </c>
    </row>
    <row r="29082" spans="1:2" x14ac:dyDescent="0.3">
      <c r="A29082" s="1">
        <v>862614027068160</v>
      </c>
      <c r="B29082">
        <v>15</v>
      </c>
    </row>
    <row r="29083" spans="1:2" x14ac:dyDescent="0.3">
      <c r="A29083" s="1">
        <v>705472066459648</v>
      </c>
      <c r="B29083">
        <v>15</v>
      </c>
    </row>
    <row r="29084" spans="1:2" x14ac:dyDescent="0.3">
      <c r="A29084" s="1">
        <v>681968927607808</v>
      </c>
      <c r="B29084">
        <v>15</v>
      </c>
    </row>
    <row r="29085" spans="1:2" x14ac:dyDescent="0.3">
      <c r="A29085" s="1">
        <v>347606646721536</v>
      </c>
      <c r="B29085">
        <v>15</v>
      </c>
    </row>
    <row r="29086" spans="1:2" x14ac:dyDescent="0.3">
      <c r="A29086" s="1">
        <v>463718159390720</v>
      </c>
      <c r="B29086">
        <v>15</v>
      </c>
    </row>
    <row r="29087" spans="1:2" x14ac:dyDescent="0.3">
      <c r="A29087" s="1">
        <v>913765780717568</v>
      </c>
      <c r="B29087">
        <v>15</v>
      </c>
    </row>
    <row r="29088" spans="1:2" x14ac:dyDescent="0.3">
      <c r="A29088" s="1">
        <v>380960163190784</v>
      </c>
      <c r="B29088">
        <v>15</v>
      </c>
    </row>
    <row r="29089" spans="1:2" x14ac:dyDescent="0.3">
      <c r="A29089" s="1">
        <v>850141622706176</v>
      </c>
      <c r="B29089">
        <v>15</v>
      </c>
    </row>
    <row r="29090" spans="1:2" x14ac:dyDescent="0.3">
      <c r="A29090" s="1">
        <v>477350056440832</v>
      </c>
      <c r="B29090">
        <v>15</v>
      </c>
    </row>
    <row r="29091" spans="1:2" x14ac:dyDescent="0.3">
      <c r="A29091" s="1">
        <v>498711213993984</v>
      </c>
      <c r="B29091">
        <v>15</v>
      </c>
    </row>
    <row r="29092" spans="1:2" x14ac:dyDescent="0.3">
      <c r="A29092" s="1">
        <v>812712205060096</v>
      </c>
      <c r="B29092">
        <v>15</v>
      </c>
    </row>
    <row r="29093" spans="1:2" x14ac:dyDescent="0.3">
      <c r="A29093" s="1">
        <v>764795741116416</v>
      </c>
      <c r="B29093">
        <v>15</v>
      </c>
    </row>
    <row r="29094" spans="1:2" x14ac:dyDescent="0.3">
      <c r="A29094" s="1">
        <v>273761320685568</v>
      </c>
      <c r="B29094">
        <v>15</v>
      </c>
    </row>
    <row r="29095" spans="1:2" x14ac:dyDescent="0.3">
      <c r="A29095" s="1">
        <v>819893751859200</v>
      </c>
      <c r="B29095">
        <v>15</v>
      </c>
    </row>
    <row r="29096" spans="1:2" x14ac:dyDescent="0.3">
      <c r="A29096" s="1">
        <v>189110468177920</v>
      </c>
      <c r="B29096">
        <v>15</v>
      </c>
    </row>
    <row r="29097" spans="1:2" x14ac:dyDescent="0.3">
      <c r="A29097" s="1">
        <v>179438460428288</v>
      </c>
      <c r="B29097">
        <v>15</v>
      </c>
    </row>
    <row r="29098" spans="1:2" x14ac:dyDescent="0.3">
      <c r="A29098" s="1">
        <v>605666284072960</v>
      </c>
      <c r="B29098">
        <v>15</v>
      </c>
    </row>
    <row r="29099" spans="1:2" x14ac:dyDescent="0.3">
      <c r="A29099" s="1">
        <v>189077544046592</v>
      </c>
      <c r="B29099">
        <v>15</v>
      </c>
    </row>
    <row r="29100" spans="1:2" x14ac:dyDescent="0.3">
      <c r="A29100" s="1">
        <v>124542522040320</v>
      </c>
      <c r="B29100">
        <v>15</v>
      </c>
    </row>
    <row r="29101" spans="1:2" x14ac:dyDescent="0.3">
      <c r="A29101" s="1">
        <v>577526040397312</v>
      </c>
      <c r="B29101">
        <v>15</v>
      </c>
    </row>
    <row r="29102" spans="1:2" x14ac:dyDescent="0.3">
      <c r="A29102" s="1">
        <v>406168819437568</v>
      </c>
      <c r="B29102">
        <v>15</v>
      </c>
    </row>
    <row r="29103" spans="1:2" x14ac:dyDescent="0.3">
      <c r="A29103" s="1">
        <v>256998776807424</v>
      </c>
      <c r="B29103">
        <v>15</v>
      </c>
    </row>
    <row r="29104" spans="1:2" x14ac:dyDescent="0.3">
      <c r="A29104" s="1">
        <v>401210926508032</v>
      </c>
      <c r="B29104">
        <v>15</v>
      </c>
    </row>
    <row r="29105" spans="1:2" x14ac:dyDescent="0.3">
      <c r="A29105" s="1">
        <v>633357505337344</v>
      </c>
      <c r="B29105">
        <v>15</v>
      </c>
    </row>
    <row r="29106" spans="1:2" x14ac:dyDescent="0.3">
      <c r="A29106" s="1">
        <v>414478212597760</v>
      </c>
      <c r="B29106">
        <v>15</v>
      </c>
    </row>
    <row r="29107" spans="1:2" x14ac:dyDescent="0.3">
      <c r="A29107" s="1">
        <v>157336250707968</v>
      </c>
      <c r="B29107">
        <v>15</v>
      </c>
    </row>
    <row r="29108" spans="1:2" x14ac:dyDescent="0.3">
      <c r="A29108" s="1">
        <v>100474480443392</v>
      </c>
      <c r="B29108">
        <v>15</v>
      </c>
    </row>
    <row r="29109" spans="1:2" x14ac:dyDescent="0.3">
      <c r="A29109" s="1">
        <v>944793348110336</v>
      </c>
      <c r="B29109">
        <v>15</v>
      </c>
    </row>
    <row r="29110" spans="1:2" x14ac:dyDescent="0.3">
      <c r="A29110" s="1">
        <v>958504379516928</v>
      </c>
      <c r="B29110">
        <v>15</v>
      </c>
    </row>
    <row r="29111" spans="1:2" x14ac:dyDescent="0.3">
      <c r="A29111" s="1">
        <v>127651430796288</v>
      </c>
      <c r="B29111">
        <v>15</v>
      </c>
    </row>
    <row r="29112" spans="1:2" x14ac:dyDescent="0.3">
      <c r="A29112" s="1">
        <v>621902998937600</v>
      </c>
      <c r="B29112">
        <v>15</v>
      </c>
    </row>
    <row r="29113" spans="1:2" x14ac:dyDescent="0.3">
      <c r="A29113" s="1">
        <v>901789190563840</v>
      </c>
      <c r="B29113">
        <v>15</v>
      </c>
    </row>
    <row r="29114" spans="1:2" x14ac:dyDescent="0.3">
      <c r="A29114" s="1">
        <v>895250537529344</v>
      </c>
      <c r="B29114">
        <v>15</v>
      </c>
    </row>
    <row r="29115" spans="1:2" x14ac:dyDescent="0.3">
      <c r="A29115" s="1">
        <v>822059857417216</v>
      </c>
      <c r="B29115">
        <v>15</v>
      </c>
    </row>
    <row r="29116" spans="1:2" x14ac:dyDescent="0.3">
      <c r="A29116" s="1">
        <v>702373026922944</v>
      </c>
      <c r="B29116">
        <v>15</v>
      </c>
    </row>
    <row r="29117" spans="1:2" x14ac:dyDescent="0.3">
      <c r="A29117" s="1">
        <v>869193543644160</v>
      </c>
      <c r="B29117">
        <v>15</v>
      </c>
    </row>
    <row r="29118" spans="1:2" x14ac:dyDescent="0.3">
      <c r="A29118" s="1">
        <v>292415220525056</v>
      </c>
      <c r="B29118">
        <v>15</v>
      </c>
    </row>
    <row r="29119" spans="1:2" x14ac:dyDescent="0.3">
      <c r="A29119" s="1">
        <v>552388761761792</v>
      </c>
      <c r="B29119">
        <v>15</v>
      </c>
    </row>
    <row r="29120" spans="1:2" x14ac:dyDescent="0.3">
      <c r="A29120" s="1">
        <v>448159761277952</v>
      </c>
      <c r="B29120">
        <v>15</v>
      </c>
    </row>
    <row r="29121" spans="1:2" x14ac:dyDescent="0.3">
      <c r="A29121" s="1">
        <v>163516622539008</v>
      </c>
      <c r="B29121">
        <v>15</v>
      </c>
    </row>
    <row r="29122" spans="1:2" x14ac:dyDescent="0.3">
      <c r="A29122" s="1">
        <v>760626815685888</v>
      </c>
      <c r="B29122">
        <v>15</v>
      </c>
    </row>
    <row r="29123" spans="1:2" x14ac:dyDescent="0.3">
      <c r="A29123" s="1">
        <v>455406189476864</v>
      </c>
      <c r="B29123">
        <v>15</v>
      </c>
    </row>
    <row r="29124" spans="1:2" x14ac:dyDescent="0.3">
      <c r="A29124" s="1">
        <v>917313444648960</v>
      </c>
      <c r="B29124">
        <v>15</v>
      </c>
    </row>
    <row r="29125" spans="1:2" x14ac:dyDescent="0.3">
      <c r="A29125" s="1">
        <v>657672608941056</v>
      </c>
      <c r="B29125">
        <v>15</v>
      </c>
    </row>
    <row r="29126" spans="1:2" x14ac:dyDescent="0.3">
      <c r="A29126" s="1">
        <v>655607498029056</v>
      </c>
      <c r="B29126">
        <v>15</v>
      </c>
    </row>
    <row r="29127" spans="1:2" x14ac:dyDescent="0.3">
      <c r="A29127" s="1">
        <v>476447709771776</v>
      </c>
      <c r="B29127">
        <v>15</v>
      </c>
    </row>
    <row r="29128" spans="1:2" x14ac:dyDescent="0.3">
      <c r="A29128" s="1">
        <v>249152627943424</v>
      </c>
      <c r="B29128">
        <v>15</v>
      </c>
    </row>
    <row r="29129" spans="1:2" x14ac:dyDescent="0.3">
      <c r="A29129" s="1">
        <v>844222254850048</v>
      </c>
      <c r="B29129">
        <v>15</v>
      </c>
    </row>
    <row r="29130" spans="1:2" x14ac:dyDescent="0.3">
      <c r="A29130" s="1">
        <v>994093646224128</v>
      </c>
      <c r="B29130">
        <v>15</v>
      </c>
    </row>
    <row r="29131" spans="1:2" x14ac:dyDescent="0.3">
      <c r="A29131" s="1">
        <v>871752278117376</v>
      </c>
      <c r="B29131">
        <v>15</v>
      </c>
    </row>
    <row r="29132" spans="1:2" x14ac:dyDescent="0.3">
      <c r="A29132" s="1">
        <v>555762722695168</v>
      </c>
      <c r="B29132">
        <v>15</v>
      </c>
    </row>
    <row r="29133" spans="1:2" x14ac:dyDescent="0.3">
      <c r="A29133" s="1">
        <v>854217300226048</v>
      </c>
      <c r="B29133">
        <v>15</v>
      </c>
    </row>
    <row r="29134" spans="1:2" x14ac:dyDescent="0.3">
      <c r="A29134" s="1">
        <v>315513439664128</v>
      </c>
      <c r="B29134">
        <v>15</v>
      </c>
    </row>
    <row r="29135" spans="1:2" x14ac:dyDescent="0.3">
      <c r="A29135" s="1">
        <v>113799182766080</v>
      </c>
      <c r="B29135">
        <v>15</v>
      </c>
    </row>
    <row r="29136" spans="1:2" x14ac:dyDescent="0.3">
      <c r="A29136" s="1">
        <v>470536054884352</v>
      </c>
      <c r="B29136">
        <v>15</v>
      </c>
    </row>
    <row r="29137" spans="1:2" x14ac:dyDescent="0.3">
      <c r="A29137" s="1">
        <v>458759857315840</v>
      </c>
      <c r="B29137">
        <v>15</v>
      </c>
    </row>
    <row r="29138" spans="1:2" x14ac:dyDescent="0.3">
      <c r="A29138" s="1">
        <v>455501501117440</v>
      </c>
      <c r="B29138">
        <v>15</v>
      </c>
    </row>
    <row r="29139" spans="1:2" x14ac:dyDescent="0.3">
      <c r="A29139" s="1">
        <v>766342879651840</v>
      </c>
      <c r="B29139">
        <v>15</v>
      </c>
    </row>
    <row r="29140" spans="1:2" x14ac:dyDescent="0.3">
      <c r="A29140" s="1">
        <v>272727575330816</v>
      </c>
      <c r="B29140">
        <v>15</v>
      </c>
    </row>
    <row r="29141" spans="1:2" x14ac:dyDescent="0.3">
      <c r="A29141" s="1">
        <v>654150895544320</v>
      </c>
      <c r="B29141">
        <v>15</v>
      </c>
    </row>
    <row r="29142" spans="1:2" x14ac:dyDescent="0.3">
      <c r="A29142" s="1">
        <v>302979996794880</v>
      </c>
      <c r="B29142">
        <v>15</v>
      </c>
    </row>
    <row r="29143" spans="1:2" x14ac:dyDescent="0.3">
      <c r="A29143" s="1">
        <v>243467105806336</v>
      </c>
      <c r="B29143">
        <v>15</v>
      </c>
    </row>
    <row r="29144" spans="1:2" x14ac:dyDescent="0.3">
      <c r="A29144" s="1">
        <v>365717465243648</v>
      </c>
      <c r="B29144">
        <v>15</v>
      </c>
    </row>
    <row r="29145" spans="1:2" x14ac:dyDescent="0.3">
      <c r="A29145" s="1">
        <v>779611061649408</v>
      </c>
      <c r="B29145">
        <v>15</v>
      </c>
    </row>
    <row r="29146" spans="1:2" x14ac:dyDescent="0.3">
      <c r="A29146" s="1">
        <v>877644298864640</v>
      </c>
      <c r="B29146">
        <v>15</v>
      </c>
    </row>
    <row r="29147" spans="1:2" x14ac:dyDescent="0.3">
      <c r="A29147" s="1">
        <v>557071230213120</v>
      </c>
      <c r="B29147">
        <v>15</v>
      </c>
    </row>
    <row r="29148" spans="1:2" x14ac:dyDescent="0.3">
      <c r="A29148" s="1">
        <v>880822355276544</v>
      </c>
      <c r="B29148">
        <v>15</v>
      </c>
    </row>
    <row r="29149" spans="1:2" x14ac:dyDescent="0.3">
      <c r="A29149" s="1">
        <v>252285040404480</v>
      </c>
      <c r="B29149">
        <v>15</v>
      </c>
    </row>
    <row r="29150" spans="1:2" x14ac:dyDescent="0.3">
      <c r="A29150" s="1">
        <v>601897337724928</v>
      </c>
      <c r="B29150">
        <v>15</v>
      </c>
    </row>
    <row r="29151" spans="1:2" x14ac:dyDescent="0.3">
      <c r="A29151" s="1">
        <v>891745895539712</v>
      </c>
      <c r="B29151">
        <v>15</v>
      </c>
    </row>
    <row r="29152" spans="1:2" x14ac:dyDescent="0.3">
      <c r="A29152" s="1">
        <v>226540715198464</v>
      </c>
      <c r="B29152">
        <v>15</v>
      </c>
    </row>
    <row r="29153" spans="1:2" x14ac:dyDescent="0.3">
      <c r="A29153" s="1">
        <v>666397879302144</v>
      </c>
      <c r="B29153">
        <v>15</v>
      </c>
    </row>
    <row r="29154" spans="1:2" x14ac:dyDescent="0.3">
      <c r="A29154" s="1">
        <v>894583832000768</v>
      </c>
      <c r="B29154">
        <v>15</v>
      </c>
    </row>
    <row r="29155" spans="1:2" x14ac:dyDescent="0.3">
      <c r="A29155" s="1">
        <v>939234826833920</v>
      </c>
      <c r="B29155">
        <v>15</v>
      </c>
    </row>
    <row r="29156" spans="1:2" x14ac:dyDescent="0.3">
      <c r="A29156" s="1">
        <v>969932948258816</v>
      </c>
      <c r="B29156">
        <v>15</v>
      </c>
    </row>
    <row r="29157" spans="1:2" x14ac:dyDescent="0.3">
      <c r="A29157" s="1">
        <v>545859642556416</v>
      </c>
      <c r="B29157">
        <v>15</v>
      </c>
    </row>
    <row r="29158" spans="1:2" x14ac:dyDescent="0.3">
      <c r="A29158" s="1">
        <v>583259261552640</v>
      </c>
      <c r="B29158">
        <v>15</v>
      </c>
    </row>
    <row r="29159" spans="1:2" x14ac:dyDescent="0.3">
      <c r="A29159" s="1">
        <v>557049587095552</v>
      </c>
      <c r="B29159">
        <v>15</v>
      </c>
    </row>
    <row r="29160" spans="1:2" x14ac:dyDescent="0.3">
      <c r="A29160" s="1">
        <v>653961321588736</v>
      </c>
      <c r="B29160">
        <v>15</v>
      </c>
    </row>
    <row r="29161" spans="1:2" x14ac:dyDescent="0.3">
      <c r="A29161" s="1">
        <v>390182924567552</v>
      </c>
      <c r="B29161">
        <v>15</v>
      </c>
    </row>
    <row r="29162" spans="1:2" x14ac:dyDescent="0.3">
      <c r="A29162" s="1">
        <v>834450004639744</v>
      </c>
      <c r="B29162">
        <v>15</v>
      </c>
    </row>
    <row r="29163" spans="1:2" x14ac:dyDescent="0.3">
      <c r="A29163" s="1">
        <v>524384988240896</v>
      </c>
      <c r="B29163">
        <v>15</v>
      </c>
    </row>
    <row r="29164" spans="1:2" x14ac:dyDescent="0.3">
      <c r="A29164" s="1">
        <v>204043069536256</v>
      </c>
      <c r="B29164">
        <v>15</v>
      </c>
    </row>
    <row r="29165" spans="1:2" x14ac:dyDescent="0.3">
      <c r="A29165" s="1">
        <v>989813927139328</v>
      </c>
      <c r="B29165">
        <v>15</v>
      </c>
    </row>
    <row r="29166" spans="1:2" x14ac:dyDescent="0.3">
      <c r="A29166" s="1">
        <v>420956215328768</v>
      </c>
      <c r="B29166">
        <v>15</v>
      </c>
    </row>
    <row r="29167" spans="1:2" x14ac:dyDescent="0.3">
      <c r="A29167" s="1">
        <v>440960614327296</v>
      </c>
      <c r="B29167">
        <v>15</v>
      </c>
    </row>
    <row r="29168" spans="1:2" x14ac:dyDescent="0.3">
      <c r="A29168" s="1">
        <v>975597464510464</v>
      </c>
      <c r="B29168">
        <v>15</v>
      </c>
    </row>
    <row r="29169" spans="1:2" x14ac:dyDescent="0.3">
      <c r="A29169" s="1">
        <v>663116018843648</v>
      </c>
      <c r="B29169">
        <v>15</v>
      </c>
    </row>
    <row r="29170" spans="1:2" x14ac:dyDescent="0.3">
      <c r="A29170" s="1">
        <v>988437823623168</v>
      </c>
      <c r="B29170">
        <v>15</v>
      </c>
    </row>
    <row r="29171" spans="1:2" x14ac:dyDescent="0.3">
      <c r="A29171" s="1">
        <v>519553299576832</v>
      </c>
      <c r="B29171">
        <v>15</v>
      </c>
    </row>
    <row r="29172" spans="1:2" x14ac:dyDescent="0.3">
      <c r="A29172" s="1">
        <v>265610167187600</v>
      </c>
      <c r="B29172">
        <v>15</v>
      </c>
    </row>
    <row r="29173" spans="1:2" x14ac:dyDescent="0.3">
      <c r="A29173" s="1">
        <v>766082816757760</v>
      </c>
      <c r="B29173">
        <v>15</v>
      </c>
    </row>
    <row r="29174" spans="1:2" x14ac:dyDescent="0.3">
      <c r="A29174" s="1">
        <v>904189680023552</v>
      </c>
      <c r="B29174">
        <v>15</v>
      </c>
    </row>
    <row r="29175" spans="1:2" x14ac:dyDescent="0.3">
      <c r="A29175" s="1">
        <v>997883420018688</v>
      </c>
      <c r="B29175">
        <v>15</v>
      </c>
    </row>
    <row r="29176" spans="1:2" x14ac:dyDescent="0.3">
      <c r="A29176" s="1">
        <v>847914036503552</v>
      </c>
      <c r="B29176">
        <v>15</v>
      </c>
    </row>
    <row r="29177" spans="1:2" x14ac:dyDescent="0.3">
      <c r="A29177" s="1">
        <v>667571266686976</v>
      </c>
      <c r="B29177">
        <v>15</v>
      </c>
    </row>
    <row r="29178" spans="1:2" x14ac:dyDescent="0.3">
      <c r="A29178" s="1">
        <v>660729045849088</v>
      </c>
      <c r="B29178">
        <v>15</v>
      </c>
    </row>
    <row r="29179" spans="1:2" x14ac:dyDescent="0.3">
      <c r="A29179" s="1">
        <v>442128688502784</v>
      </c>
      <c r="B29179">
        <v>15</v>
      </c>
    </row>
    <row r="29180" spans="1:2" x14ac:dyDescent="0.3">
      <c r="A29180" s="1">
        <v>980379933304832</v>
      </c>
      <c r="B29180">
        <v>15</v>
      </c>
    </row>
    <row r="29181" spans="1:2" x14ac:dyDescent="0.3">
      <c r="A29181" s="1">
        <v>742376069042176</v>
      </c>
      <c r="B29181">
        <v>15</v>
      </c>
    </row>
    <row r="29182" spans="1:2" x14ac:dyDescent="0.3">
      <c r="A29182" s="1">
        <v>822816822374400</v>
      </c>
      <c r="B29182">
        <v>15</v>
      </c>
    </row>
    <row r="29183" spans="1:2" x14ac:dyDescent="0.3">
      <c r="A29183" s="1">
        <v>541818911805440</v>
      </c>
      <c r="B29183">
        <v>15</v>
      </c>
    </row>
    <row r="29184" spans="1:2" x14ac:dyDescent="0.3">
      <c r="A29184" s="1">
        <v>781564212346880</v>
      </c>
      <c r="B29184">
        <v>15</v>
      </c>
    </row>
    <row r="29185" spans="1:2" x14ac:dyDescent="0.3">
      <c r="A29185" s="1">
        <v>269784354165120</v>
      </c>
      <c r="B29185">
        <v>15</v>
      </c>
    </row>
    <row r="29186" spans="1:2" x14ac:dyDescent="0.3">
      <c r="A29186" s="1">
        <v>923451740687360</v>
      </c>
      <c r="B29186">
        <v>15</v>
      </c>
    </row>
    <row r="29187" spans="1:2" x14ac:dyDescent="0.3">
      <c r="A29187" s="1">
        <v>502938534174720</v>
      </c>
      <c r="B29187">
        <v>15</v>
      </c>
    </row>
    <row r="29188" spans="1:2" x14ac:dyDescent="0.3">
      <c r="A29188" s="1">
        <v>243816246284288</v>
      </c>
      <c r="B29188">
        <v>15</v>
      </c>
    </row>
    <row r="29189" spans="1:2" x14ac:dyDescent="0.3">
      <c r="A29189" s="1">
        <v>837153422486784</v>
      </c>
      <c r="B29189">
        <v>15</v>
      </c>
    </row>
    <row r="29190" spans="1:2" x14ac:dyDescent="0.3">
      <c r="A29190" s="1">
        <v>468644864027648</v>
      </c>
      <c r="B29190">
        <v>15</v>
      </c>
    </row>
    <row r="29191" spans="1:2" x14ac:dyDescent="0.3">
      <c r="A29191" s="1">
        <v>772143589451776</v>
      </c>
      <c r="B29191">
        <v>15</v>
      </c>
    </row>
    <row r="29192" spans="1:2" x14ac:dyDescent="0.3">
      <c r="A29192" s="1">
        <v>358256977175352</v>
      </c>
      <c r="B29192">
        <v>15</v>
      </c>
    </row>
    <row r="29193" spans="1:2" x14ac:dyDescent="0.3">
      <c r="A29193" s="1">
        <v>904512626233344</v>
      </c>
      <c r="B29193">
        <v>15</v>
      </c>
    </row>
    <row r="29194" spans="1:2" x14ac:dyDescent="0.3">
      <c r="A29194" s="1">
        <v>485744851523584</v>
      </c>
      <c r="B29194">
        <v>15</v>
      </c>
    </row>
    <row r="29195" spans="1:2" x14ac:dyDescent="0.3">
      <c r="A29195" s="1">
        <v>656139274758144</v>
      </c>
      <c r="B29195">
        <v>15</v>
      </c>
    </row>
    <row r="29196" spans="1:2" x14ac:dyDescent="0.3">
      <c r="A29196" s="1">
        <v>724033404514304</v>
      </c>
      <c r="B29196">
        <v>15</v>
      </c>
    </row>
    <row r="29197" spans="1:2" x14ac:dyDescent="0.3">
      <c r="A29197" s="1">
        <v>714918282403840</v>
      </c>
      <c r="B29197">
        <v>15</v>
      </c>
    </row>
    <row r="29198" spans="1:2" x14ac:dyDescent="0.3">
      <c r="A29198" s="1">
        <v>834283014901760</v>
      </c>
      <c r="B29198">
        <v>15</v>
      </c>
    </row>
    <row r="29199" spans="1:2" x14ac:dyDescent="0.3">
      <c r="A29199" s="1">
        <v>481501399093184</v>
      </c>
      <c r="B29199">
        <v>15</v>
      </c>
    </row>
    <row r="29200" spans="1:2" x14ac:dyDescent="0.3">
      <c r="A29200" s="1">
        <v>916275987646464</v>
      </c>
      <c r="B29200">
        <v>15</v>
      </c>
    </row>
    <row r="29201" spans="1:2" x14ac:dyDescent="0.3">
      <c r="A29201" s="1">
        <v>546999215118336</v>
      </c>
      <c r="B29201">
        <v>15</v>
      </c>
    </row>
    <row r="29202" spans="1:2" x14ac:dyDescent="0.3">
      <c r="A29202" s="1">
        <v>179128386801664</v>
      </c>
      <c r="B29202">
        <v>15</v>
      </c>
    </row>
    <row r="29203" spans="1:2" x14ac:dyDescent="0.3">
      <c r="A29203" s="1">
        <v>725958793844736</v>
      </c>
      <c r="B29203">
        <v>15</v>
      </c>
    </row>
    <row r="29204" spans="1:2" x14ac:dyDescent="0.3">
      <c r="A29204" s="1">
        <v>795534379657216</v>
      </c>
      <c r="B29204">
        <v>15</v>
      </c>
    </row>
    <row r="29205" spans="1:2" x14ac:dyDescent="0.3">
      <c r="A29205" s="1">
        <v>100493595369472</v>
      </c>
      <c r="B29205">
        <v>15</v>
      </c>
    </row>
    <row r="29206" spans="1:2" x14ac:dyDescent="0.3">
      <c r="A29206" s="1">
        <v>760741947754496</v>
      </c>
      <c r="B29206">
        <v>15</v>
      </c>
    </row>
    <row r="29207" spans="1:2" x14ac:dyDescent="0.3">
      <c r="A29207" s="1">
        <v>439382231820288</v>
      </c>
      <c r="B29207">
        <v>15</v>
      </c>
    </row>
    <row r="29208" spans="1:2" x14ac:dyDescent="0.3">
      <c r="A29208" s="1">
        <v>179643121537024</v>
      </c>
      <c r="B29208">
        <v>15</v>
      </c>
    </row>
    <row r="29209" spans="1:2" x14ac:dyDescent="0.3">
      <c r="A29209" s="1">
        <v>715364730640384</v>
      </c>
      <c r="B29209">
        <v>15</v>
      </c>
    </row>
    <row r="29210" spans="1:2" x14ac:dyDescent="0.3">
      <c r="A29210" s="1">
        <v>127260938982400</v>
      </c>
      <c r="B29210">
        <v>15</v>
      </c>
    </row>
    <row r="29211" spans="1:2" x14ac:dyDescent="0.3">
      <c r="A29211" s="1">
        <v>221259505074176</v>
      </c>
      <c r="B29211">
        <v>15</v>
      </c>
    </row>
    <row r="29212" spans="1:2" x14ac:dyDescent="0.3">
      <c r="A29212" s="1">
        <v>936720294011904</v>
      </c>
      <c r="B29212">
        <v>15</v>
      </c>
    </row>
    <row r="29213" spans="1:2" x14ac:dyDescent="0.3">
      <c r="A29213" s="1">
        <v>878465811851264</v>
      </c>
      <c r="B29213">
        <v>15</v>
      </c>
    </row>
    <row r="29214" spans="1:2" x14ac:dyDescent="0.3">
      <c r="A29214" s="1">
        <v>623793284846592</v>
      </c>
      <c r="B29214">
        <v>15</v>
      </c>
    </row>
    <row r="29215" spans="1:2" x14ac:dyDescent="0.3">
      <c r="A29215" s="1">
        <v>336391809705984</v>
      </c>
      <c r="B29215">
        <v>15</v>
      </c>
    </row>
    <row r="29216" spans="1:2" x14ac:dyDescent="0.3">
      <c r="A29216" s="1">
        <v>918713993492480</v>
      </c>
      <c r="B29216">
        <v>15</v>
      </c>
    </row>
    <row r="29217" spans="1:2" x14ac:dyDescent="0.3">
      <c r="A29217" s="1">
        <v>174076287462304</v>
      </c>
      <c r="B29217">
        <v>15</v>
      </c>
    </row>
    <row r="29218" spans="1:2" x14ac:dyDescent="0.3">
      <c r="A29218" s="1">
        <v>635093891189760</v>
      </c>
      <c r="B29218">
        <v>15</v>
      </c>
    </row>
    <row r="29219" spans="1:2" x14ac:dyDescent="0.3">
      <c r="A29219" s="1">
        <v>112330530863104</v>
      </c>
      <c r="B29219">
        <v>15</v>
      </c>
    </row>
    <row r="29220" spans="1:2" x14ac:dyDescent="0.3">
      <c r="A29220" s="1">
        <v>134920847789056</v>
      </c>
      <c r="B29220">
        <v>15</v>
      </c>
    </row>
    <row r="29221" spans="1:2" x14ac:dyDescent="0.3">
      <c r="A29221" s="1">
        <v>672803078997504</v>
      </c>
      <c r="B29221">
        <v>15</v>
      </c>
    </row>
    <row r="29222" spans="1:2" x14ac:dyDescent="0.3">
      <c r="A29222" s="1">
        <v>300669280432128</v>
      </c>
      <c r="B29222">
        <v>15</v>
      </c>
    </row>
    <row r="29223" spans="1:2" x14ac:dyDescent="0.3">
      <c r="A29223" s="1">
        <v>320190932964352</v>
      </c>
      <c r="B29223">
        <v>15</v>
      </c>
    </row>
    <row r="29224" spans="1:2" x14ac:dyDescent="0.3">
      <c r="A29224" s="1">
        <v>872496010484224</v>
      </c>
      <c r="B29224">
        <v>15</v>
      </c>
    </row>
    <row r="29225" spans="1:2" x14ac:dyDescent="0.3">
      <c r="A29225" s="1">
        <v>542387175086080</v>
      </c>
      <c r="B29225">
        <v>15</v>
      </c>
    </row>
    <row r="29226" spans="1:2" x14ac:dyDescent="0.3">
      <c r="A29226" s="1">
        <v>847269737625600</v>
      </c>
      <c r="B29226">
        <v>15</v>
      </c>
    </row>
    <row r="29227" spans="1:2" x14ac:dyDescent="0.3">
      <c r="A29227" s="1">
        <v>366101290107520</v>
      </c>
      <c r="B29227">
        <v>15</v>
      </c>
    </row>
    <row r="29228" spans="1:2" x14ac:dyDescent="0.3">
      <c r="A29228" s="1">
        <v>420207643609600</v>
      </c>
      <c r="B29228">
        <v>15</v>
      </c>
    </row>
    <row r="29229" spans="1:2" x14ac:dyDescent="0.3">
      <c r="A29229" s="1">
        <v>828618406064128</v>
      </c>
      <c r="B29229">
        <v>15</v>
      </c>
    </row>
    <row r="29230" spans="1:2" x14ac:dyDescent="0.3">
      <c r="A29230" s="1">
        <v>155439204154368</v>
      </c>
      <c r="B29230">
        <v>15</v>
      </c>
    </row>
    <row r="29231" spans="1:2" x14ac:dyDescent="0.3">
      <c r="A29231" s="1">
        <v>828379328724992</v>
      </c>
      <c r="B29231">
        <v>15</v>
      </c>
    </row>
    <row r="29232" spans="1:2" x14ac:dyDescent="0.3">
      <c r="A29232" s="1">
        <v>737711138094080</v>
      </c>
      <c r="B29232">
        <v>15</v>
      </c>
    </row>
    <row r="29233" spans="1:2" x14ac:dyDescent="0.3">
      <c r="A29233" s="1">
        <v>481064677277696</v>
      </c>
      <c r="B29233">
        <v>15</v>
      </c>
    </row>
    <row r="29234" spans="1:2" x14ac:dyDescent="0.3">
      <c r="A29234" s="1">
        <v>231121211068416</v>
      </c>
      <c r="B29234">
        <v>15</v>
      </c>
    </row>
    <row r="29235" spans="1:2" x14ac:dyDescent="0.3">
      <c r="A29235" s="1">
        <v>138745236340736</v>
      </c>
      <c r="B29235">
        <v>15</v>
      </c>
    </row>
    <row r="29236" spans="1:2" x14ac:dyDescent="0.3">
      <c r="A29236" s="1">
        <v>745560122911744</v>
      </c>
      <c r="B29236">
        <v>15</v>
      </c>
    </row>
    <row r="29237" spans="1:2" x14ac:dyDescent="0.3">
      <c r="A29237" s="1">
        <v>535375094437888</v>
      </c>
      <c r="B29237">
        <v>15</v>
      </c>
    </row>
    <row r="29238" spans="1:2" x14ac:dyDescent="0.3">
      <c r="A29238" s="1">
        <v>488657536093952</v>
      </c>
      <c r="B29238">
        <v>15</v>
      </c>
    </row>
    <row r="29239" spans="1:2" x14ac:dyDescent="0.3">
      <c r="A29239" s="1">
        <v>411344480024576</v>
      </c>
      <c r="B29239">
        <v>15</v>
      </c>
    </row>
    <row r="29240" spans="1:2" x14ac:dyDescent="0.3">
      <c r="A29240" s="1">
        <v>717444934713344</v>
      </c>
      <c r="B29240">
        <v>15</v>
      </c>
    </row>
    <row r="29241" spans="1:2" x14ac:dyDescent="0.3">
      <c r="A29241" s="1">
        <v>409226526750720</v>
      </c>
      <c r="B29241">
        <v>15</v>
      </c>
    </row>
    <row r="29242" spans="1:2" x14ac:dyDescent="0.3">
      <c r="A29242" s="1">
        <v>464964413333504</v>
      </c>
      <c r="B29242">
        <v>15</v>
      </c>
    </row>
    <row r="29243" spans="1:2" x14ac:dyDescent="0.3">
      <c r="A29243" s="1">
        <v>647537639927808</v>
      </c>
      <c r="B29243">
        <v>15</v>
      </c>
    </row>
    <row r="29244" spans="1:2" x14ac:dyDescent="0.3">
      <c r="A29244" s="1">
        <v>619677955836288</v>
      </c>
      <c r="B29244">
        <v>15</v>
      </c>
    </row>
    <row r="29245" spans="1:2" x14ac:dyDescent="0.3">
      <c r="A29245" s="1">
        <v>183348360079360</v>
      </c>
      <c r="B29245">
        <v>15</v>
      </c>
    </row>
    <row r="29246" spans="1:2" x14ac:dyDescent="0.3">
      <c r="A29246" s="1">
        <v>861408583248384</v>
      </c>
      <c r="B29246">
        <v>15</v>
      </c>
    </row>
    <row r="29247" spans="1:2" x14ac:dyDescent="0.3">
      <c r="A29247" s="1">
        <v>139079285389312</v>
      </c>
      <c r="B29247">
        <v>15</v>
      </c>
    </row>
    <row r="29248" spans="1:2" x14ac:dyDescent="0.3">
      <c r="A29248" s="1">
        <v>856497536741376</v>
      </c>
      <c r="B29248">
        <v>15</v>
      </c>
    </row>
    <row r="29249" spans="1:2" x14ac:dyDescent="0.3">
      <c r="A29249" s="1">
        <v>805612833549312</v>
      </c>
      <c r="B29249">
        <v>15</v>
      </c>
    </row>
    <row r="29250" spans="1:2" x14ac:dyDescent="0.3">
      <c r="A29250" s="1">
        <v>889368807378944</v>
      </c>
      <c r="B29250">
        <v>15</v>
      </c>
    </row>
    <row r="29251" spans="1:2" x14ac:dyDescent="0.3">
      <c r="A29251" s="1">
        <v>193480205890560</v>
      </c>
      <c r="B29251">
        <v>15</v>
      </c>
    </row>
    <row r="29252" spans="1:2" x14ac:dyDescent="0.3">
      <c r="A29252" s="1">
        <v>141209733840896</v>
      </c>
      <c r="B29252">
        <v>15</v>
      </c>
    </row>
    <row r="29253" spans="1:2" x14ac:dyDescent="0.3">
      <c r="A29253" s="1">
        <v>208952148647936</v>
      </c>
      <c r="B29253">
        <v>15</v>
      </c>
    </row>
    <row r="29254" spans="1:2" x14ac:dyDescent="0.3">
      <c r="A29254" s="1">
        <v>233554068345088</v>
      </c>
      <c r="B29254">
        <v>15</v>
      </c>
    </row>
    <row r="29255" spans="1:2" x14ac:dyDescent="0.3">
      <c r="A29255" s="1">
        <v>655064750811136</v>
      </c>
      <c r="B29255">
        <v>15</v>
      </c>
    </row>
    <row r="29256" spans="1:2" x14ac:dyDescent="0.3">
      <c r="A29256" s="1">
        <v>815342712737792</v>
      </c>
      <c r="B29256">
        <v>15</v>
      </c>
    </row>
    <row r="29257" spans="1:2" x14ac:dyDescent="0.3">
      <c r="A29257" s="1">
        <v>979140034739200</v>
      </c>
      <c r="B29257">
        <v>15</v>
      </c>
    </row>
    <row r="29258" spans="1:2" x14ac:dyDescent="0.3">
      <c r="A29258" s="1">
        <v>283675857806336</v>
      </c>
      <c r="B29258">
        <v>15</v>
      </c>
    </row>
    <row r="29259" spans="1:2" x14ac:dyDescent="0.3">
      <c r="A29259" s="1">
        <v>586845799912704</v>
      </c>
      <c r="B29259">
        <v>15</v>
      </c>
    </row>
    <row r="29260" spans="1:2" x14ac:dyDescent="0.3">
      <c r="A29260" s="1">
        <v>285247578124288</v>
      </c>
      <c r="B29260">
        <v>15</v>
      </c>
    </row>
    <row r="29261" spans="1:2" x14ac:dyDescent="0.3">
      <c r="A29261" s="1">
        <v>540300061710336</v>
      </c>
      <c r="B29261">
        <v>15</v>
      </c>
    </row>
    <row r="29262" spans="1:2" x14ac:dyDescent="0.3">
      <c r="A29262" s="1">
        <v>854760611256320</v>
      </c>
      <c r="B29262">
        <v>15</v>
      </c>
    </row>
    <row r="29263" spans="1:2" x14ac:dyDescent="0.3">
      <c r="A29263" s="1">
        <v>375561217884160</v>
      </c>
      <c r="B29263">
        <v>15</v>
      </c>
    </row>
    <row r="29264" spans="1:2" x14ac:dyDescent="0.3">
      <c r="A29264" s="1">
        <v>452916280605696</v>
      </c>
      <c r="B29264">
        <v>15</v>
      </c>
    </row>
    <row r="29265" spans="1:2" x14ac:dyDescent="0.3">
      <c r="A29265" s="1">
        <v>483345596606464</v>
      </c>
      <c r="B29265">
        <v>15</v>
      </c>
    </row>
    <row r="29266" spans="1:2" x14ac:dyDescent="0.3">
      <c r="A29266" s="1">
        <v>813850582054912</v>
      </c>
      <c r="B29266">
        <v>15</v>
      </c>
    </row>
    <row r="29267" spans="1:2" x14ac:dyDescent="0.3">
      <c r="A29267" s="1">
        <v>632827465800704</v>
      </c>
      <c r="B29267">
        <v>15</v>
      </c>
    </row>
    <row r="29268" spans="1:2" x14ac:dyDescent="0.3">
      <c r="A29268" s="1">
        <v>480234340327424</v>
      </c>
      <c r="B29268">
        <v>15</v>
      </c>
    </row>
    <row r="29269" spans="1:2" x14ac:dyDescent="0.3">
      <c r="A29269" s="1">
        <v>106265988612096</v>
      </c>
      <c r="B29269">
        <v>15</v>
      </c>
    </row>
    <row r="29270" spans="1:2" x14ac:dyDescent="0.3">
      <c r="A29270" s="1">
        <v>296265091346432</v>
      </c>
      <c r="B29270">
        <v>15</v>
      </c>
    </row>
    <row r="29271" spans="1:2" x14ac:dyDescent="0.3">
      <c r="A29271" s="1">
        <v>348897881163776</v>
      </c>
      <c r="B29271">
        <v>15</v>
      </c>
    </row>
    <row r="29272" spans="1:2" x14ac:dyDescent="0.3">
      <c r="A29272" s="1">
        <v>708155569073664</v>
      </c>
      <c r="B29272">
        <v>15</v>
      </c>
    </row>
    <row r="29273" spans="1:2" x14ac:dyDescent="0.3">
      <c r="A29273" s="1">
        <v>644358450644992</v>
      </c>
      <c r="B29273">
        <v>15</v>
      </c>
    </row>
    <row r="29274" spans="1:2" x14ac:dyDescent="0.3">
      <c r="A29274" s="1">
        <v>257079841014272</v>
      </c>
      <c r="B29274">
        <v>15</v>
      </c>
    </row>
    <row r="29275" spans="1:2" x14ac:dyDescent="0.3">
      <c r="A29275" s="1">
        <v>435756508299264</v>
      </c>
      <c r="B29275">
        <v>15</v>
      </c>
    </row>
    <row r="29276" spans="1:2" x14ac:dyDescent="0.3">
      <c r="A29276" s="1">
        <v>880410317428736</v>
      </c>
      <c r="B29276">
        <v>15</v>
      </c>
    </row>
    <row r="29277" spans="1:2" x14ac:dyDescent="0.3">
      <c r="A29277" s="1">
        <v>886368259442688</v>
      </c>
      <c r="B29277">
        <v>15</v>
      </c>
    </row>
    <row r="29278" spans="1:2" x14ac:dyDescent="0.3">
      <c r="A29278" s="1">
        <v>831837120746496</v>
      </c>
      <c r="B29278">
        <v>15</v>
      </c>
    </row>
    <row r="29279" spans="1:2" x14ac:dyDescent="0.3">
      <c r="A29279" s="1">
        <v>729197706981376</v>
      </c>
      <c r="B29279">
        <v>15</v>
      </c>
    </row>
    <row r="29280" spans="1:2" x14ac:dyDescent="0.3">
      <c r="A29280" s="1">
        <v>746891109603328</v>
      </c>
      <c r="B29280">
        <v>15</v>
      </c>
    </row>
    <row r="29281" spans="1:2" x14ac:dyDescent="0.3">
      <c r="A29281" s="1">
        <v>820119620827264</v>
      </c>
      <c r="B29281">
        <v>15</v>
      </c>
    </row>
    <row r="29282" spans="1:2" x14ac:dyDescent="0.3">
      <c r="A29282" s="1">
        <v>410078408318976</v>
      </c>
      <c r="B29282">
        <v>15</v>
      </c>
    </row>
    <row r="29283" spans="1:2" x14ac:dyDescent="0.3">
      <c r="A29283" s="1">
        <v>523737170917376</v>
      </c>
      <c r="B29283">
        <v>15</v>
      </c>
    </row>
    <row r="29284" spans="1:2" x14ac:dyDescent="0.3">
      <c r="A29284" s="1">
        <v>245736226676736</v>
      </c>
      <c r="B29284">
        <v>15</v>
      </c>
    </row>
    <row r="29285" spans="1:2" x14ac:dyDescent="0.3">
      <c r="A29285" s="1">
        <v>652210789165056</v>
      </c>
      <c r="B29285">
        <v>15</v>
      </c>
    </row>
    <row r="29286" spans="1:2" x14ac:dyDescent="0.3">
      <c r="A29286" s="1">
        <v>437872394821632</v>
      </c>
      <c r="B29286">
        <v>15</v>
      </c>
    </row>
    <row r="29287" spans="1:2" x14ac:dyDescent="0.3">
      <c r="A29287" s="1">
        <v>137935617939456</v>
      </c>
      <c r="B29287">
        <v>15</v>
      </c>
    </row>
    <row r="29288" spans="1:2" x14ac:dyDescent="0.3">
      <c r="A29288" s="1">
        <v>164830658873344</v>
      </c>
      <c r="B29288">
        <v>15</v>
      </c>
    </row>
    <row r="29289" spans="1:2" x14ac:dyDescent="0.3">
      <c r="A29289" s="1">
        <v>526768840636416</v>
      </c>
      <c r="B29289">
        <v>15</v>
      </c>
    </row>
    <row r="29290" spans="1:2" x14ac:dyDescent="0.3">
      <c r="A29290" s="1">
        <v>441509988921344</v>
      </c>
      <c r="B29290">
        <v>15</v>
      </c>
    </row>
    <row r="29291" spans="1:2" x14ac:dyDescent="0.3">
      <c r="A29291" s="1">
        <v>100503892250624</v>
      </c>
      <c r="B29291">
        <v>15</v>
      </c>
    </row>
    <row r="29292" spans="1:2" x14ac:dyDescent="0.3">
      <c r="A29292" s="1">
        <v>634221373708736</v>
      </c>
      <c r="B29292">
        <v>15</v>
      </c>
    </row>
    <row r="29293" spans="1:2" x14ac:dyDescent="0.3">
      <c r="A29293" s="1">
        <v>340162049073152</v>
      </c>
      <c r="B29293">
        <v>15</v>
      </c>
    </row>
    <row r="29294" spans="1:2" x14ac:dyDescent="0.3">
      <c r="A29294" s="1">
        <v>221066827898880</v>
      </c>
      <c r="B29294">
        <v>15</v>
      </c>
    </row>
    <row r="29295" spans="1:2" x14ac:dyDescent="0.3">
      <c r="A29295" s="1">
        <v>399195865391104</v>
      </c>
      <c r="B29295">
        <v>15</v>
      </c>
    </row>
    <row r="29296" spans="1:2" x14ac:dyDescent="0.3">
      <c r="A29296" s="1">
        <v>594089299624192</v>
      </c>
      <c r="B29296">
        <v>15</v>
      </c>
    </row>
    <row r="29297" spans="1:2" x14ac:dyDescent="0.3">
      <c r="A29297" s="1">
        <v>143884837072896</v>
      </c>
      <c r="B29297">
        <v>15</v>
      </c>
    </row>
    <row r="29298" spans="1:2" x14ac:dyDescent="0.3">
      <c r="A29298" s="1">
        <v>412942672212096</v>
      </c>
      <c r="B29298">
        <v>15</v>
      </c>
    </row>
    <row r="29299" spans="1:2" x14ac:dyDescent="0.3">
      <c r="A29299" s="1">
        <v>281382184208384</v>
      </c>
      <c r="B29299">
        <v>15</v>
      </c>
    </row>
    <row r="29300" spans="1:2" x14ac:dyDescent="0.3">
      <c r="A29300" s="1">
        <v>582090821050368</v>
      </c>
      <c r="B29300">
        <v>15</v>
      </c>
    </row>
    <row r="29301" spans="1:2" x14ac:dyDescent="0.3">
      <c r="A29301" s="1">
        <v>135824444483584</v>
      </c>
      <c r="B29301">
        <v>15</v>
      </c>
    </row>
    <row r="29302" spans="1:2" x14ac:dyDescent="0.3">
      <c r="A29302" s="1">
        <v>208178801495040</v>
      </c>
      <c r="B29302">
        <v>15</v>
      </c>
    </row>
    <row r="29303" spans="1:2" x14ac:dyDescent="0.3">
      <c r="A29303" s="1">
        <v>174302466594816</v>
      </c>
      <c r="B29303">
        <v>15</v>
      </c>
    </row>
    <row r="29304" spans="1:2" x14ac:dyDescent="0.3">
      <c r="A29304" s="1">
        <v>563259803770304</v>
      </c>
      <c r="B29304">
        <v>15</v>
      </c>
    </row>
    <row r="29305" spans="1:2" x14ac:dyDescent="0.3">
      <c r="A29305" s="1">
        <v>474686370107392</v>
      </c>
      <c r="B29305">
        <v>15</v>
      </c>
    </row>
    <row r="29306" spans="1:2" x14ac:dyDescent="0.3">
      <c r="A29306" s="1">
        <v>109591728582656</v>
      </c>
      <c r="B29306">
        <v>15</v>
      </c>
    </row>
    <row r="29307" spans="1:2" x14ac:dyDescent="0.3">
      <c r="A29307" s="1">
        <v>666766232225792</v>
      </c>
      <c r="B29307">
        <v>15</v>
      </c>
    </row>
    <row r="29308" spans="1:2" x14ac:dyDescent="0.3">
      <c r="A29308" s="1">
        <v>125093683691520</v>
      </c>
      <c r="B29308">
        <v>15</v>
      </c>
    </row>
    <row r="29309" spans="1:2" x14ac:dyDescent="0.3">
      <c r="A29309" s="1">
        <v>545798882212864</v>
      </c>
      <c r="B29309">
        <v>15</v>
      </c>
    </row>
    <row r="29310" spans="1:2" x14ac:dyDescent="0.3">
      <c r="A29310" s="1">
        <v>348132703483904</v>
      </c>
      <c r="B29310">
        <v>15</v>
      </c>
    </row>
    <row r="29311" spans="1:2" x14ac:dyDescent="0.3">
      <c r="A29311" s="1">
        <v>138376071852032</v>
      </c>
      <c r="B29311">
        <v>15</v>
      </c>
    </row>
    <row r="29312" spans="1:2" x14ac:dyDescent="0.3">
      <c r="A29312" s="1">
        <v>601478700481280</v>
      </c>
      <c r="B29312">
        <v>15</v>
      </c>
    </row>
    <row r="29313" spans="1:2" x14ac:dyDescent="0.3">
      <c r="A29313" s="1">
        <v>466289263519744</v>
      </c>
      <c r="B29313">
        <v>15</v>
      </c>
    </row>
    <row r="29314" spans="1:2" x14ac:dyDescent="0.3">
      <c r="A29314" s="1">
        <v>530134113462272</v>
      </c>
      <c r="B29314">
        <v>15</v>
      </c>
    </row>
    <row r="29315" spans="1:2" x14ac:dyDescent="0.3">
      <c r="A29315" s="1">
        <v>428353451177984</v>
      </c>
      <c r="B29315">
        <v>15</v>
      </c>
    </row>
    <row r="29316" spans="1:2" x14ac:dyDescent="0.3">
      <c r="A29316" s="1">
        <v>842192159315968</v>
      </c>
      <c r="B29316">
        <v>15</v>
      </c>
    </row>
    <row r="29317" spans="1:2" x14ac:dyDescent="0.3">
      <c r="A29317" s="1">
        <v>253866824019968</v>
      </c>
      <c r="B29317">
        <v>15</v>
      </c>
    </row>
    <row r="29318" spans="1:2" x14ac:dyDescent="0.3">
      <c r="A29318" s="1">
        <v>934955386251232</v>
      </c>
      <c r="B29318">
        <v>15</v>
      </c>
    </row>
    <row r="29319" spans="1:2" x14ac:dyDescent="0.3">
      <c r="A29319" s="1">
        <v>328045635651584</v>
      </c>
      <c r="B29319">
        <v>15</v>
      </c>
    </row>
    <row r="29320" spans="1:2" x14ac:dyDescent="0.3">
      <c r="A29320" s="1">
        <v>784976889822208</v>
      </c>
      <c r="B29320">
        <v>15</v>
      </c>
    </row>
    <row r="29321" spans="1:2" x14ac:dyDescent="0.3">
      <c r="A29321" s="1">
        <v>155132993360896</v>
      </c>
      <c r="B29321">
        <v>15</v>
      </c>
    </row>
    <row r="29322" spans="1:2" x14ac:dyDescent="0.3">
      <c r="A29322" s="1">
        <v>756372909335552</v>
      </c>
      <c r="B29322">
        <v>15</v>
      </c>
    </row>
    <row r="29323" spans="1:2" x14ac:dyDescent="0.3">
      <c r="A29323" s="1">
        <v>784946730377216</v>
      </c>
      <c r="B29323">
        <v>15</v>
      </c>
    </row>
    <row r="29324" spans="1:2" x14ac:dyDescent="0.3">
      <c r="A29324" s="1">
        <v>816240382426624</v>
      </c>
      <c r="B29324">
        <v>15</v>
      </c>
    </row>
    <row r="29325" spans="1:2" x14ac:dyDescent="0.3">
      <c r="A29325" s="1">
        <v>597017737880976</v>
      </c>
      <c r="B29325">
        <v>15</v>
      </c>
    </row>
    <row r="29326" spans="1:2" x14ac:dyDescent="0.3">
      <c r="A29326" s="1">
        <v>415585900808192</v>
      </c>
      <c r="B29326">
        <v>15</v>
      </c>
    </row>
    <row r="29327" spans="1:2" x14ac:dyDescent="0.3">
      <c r="A29327" s="1">
        <v>123533833382528</v>
      </c>
      <c r="B29327">
        <v>15</v>
      </c>
    </row>
    <row r="29328" spans="1:2" x14ac:dyDescent="0.3">
      <c r="A29328" s="1">
        <v>527931852144640</v>
      </c>
      <c r="B29328">
        <v>15</v>
      </c>
    </row>
    <row r="29329" spans="1:2" x14ac:dyDescent="0.3">
      <c r="A29329" s="1">
        <v>686145822977024</v>
      </c>
      <c r="B29329">
        <v>15</v>
      </c>
    </row>
    <row r="29330" spans="1:2" x14ac:dyDescent="0.3">
      <c r="A29330" s="1">
        <v>646924458078208</v>
      </c>
      <c r="B29330">
        <v>15</v>
      </c>
    </row>
    <row r="29331" spans="1:2" x14ac:dyDescent="0.3">
      <c r="A29331" s="1">
        <v>361501372197888</v>
      </c>
      <c r="B29331">
        <v>15</v>
      </c>
    </row>
    <row r="29332" spans="1:2" x14ac:dyDescent="0.3">
      <c r="A29332" s="1">
        <v>208611784288256</v>
      </c>
      <c r="B29332">
        <v>15</v>
      </c>
    </row>
    <row r="29333" spans="1:2" x14ac:dyDescent="0.3">
      <c r="A29333" s="1">
        <v>533462571814912</v>
      </c>
      <c r="B29333">
        <v>15</v>
      </c>
    </row>
    <row r="29334" spans="1:2" x14ac:dyDescent="0.3">
      <c r="A29334" s="1">
        <v>127081966469120</v>
      </c>
      <c r="B29334">
        <v>15</v>
      </c>
    </row>
    <row r="29335" spans="1:2" x14ac:dyDescent="0.3">
      <c r="A29335" s="1">
        <v>664691831210112</v>
      </c>
      <c r="B29335">
        <v>15</v>
      </c>
    </row>
    <row r="29336" spans="1:2" x14ac:dyDescent="0.3">
      <c r="A29336" s="1">
        <v>618454148169728</v>
      </c>
      <c r="B29336">
        <v>15</v>
      </c>
    </row>
    <row r="29337" spans="1:2" x14ac:dyDescent="0.3">
      <c r="A29337" s="1">
        <v>717648615840768</v>
      </c>
      <c r="B29337">
        <v>15</v>
      </c>
    </row>
    <row r="29338" spans="1:2" x14ac:dyDescent="0.3">
      <c r="A29338" s="1">
        <v>426324893863936</v>
      </c>
      <c r="B29338">
        <v>15</v>
      </c>
    </row>
    <row r="29339" spans="1:2" x14ac:dyDescent="0.3">
      <c r="A29339" s="1">
        <v>662888951902208</v>
      </c>
      <c r="B29339">
        <v>15</v>
      </c>
    </row>
    <row r="29340" spans="1:2" x14ac:dyDescent="0.3">
      <c r="A29340" s="1">
        <v>728697606786048</v>
      </c>
      <c r="B29340">
        <v>15</v>
      </c>
    </row>
    <row r="29341" spans="1:2" x14ac:dyDescent="0.3">
      <c r="A29341" s="1">
        <v>761117584058368</v>
      </c>
      <c r="B29341">
        <v>15</v>
      </c>
    </row>
    <row r="29342" spans="1:2" x14ac:dyDescent="0.3">
      <c r="A29342" s="1">
        <v>269876974716928</v>
      </c>
      <c r="B29342">
        <v>15</v>
      </c>
    </row>
    <row r="29343" spans="1:2" x14ac:dyDescent="0.3">
      <c r="A29343" s="1">
        <v>506103152759088</v>
      </c>
      <c r="B29343">
        <v>15</v>
      </c>
    </row>
    <row r="29344" spans="1:2" x14ac:dyDescent="0.3">
      <c r="A29344" s="1">
        <v>796743332663296</v>
      </c>
      <c r="B29344">
        <v>15</v>
      </c>
    </row>
    <row r="29345" spans="1:2" x14ac:dyDescent="0.3">
      <c r="A29345" s="1">
        <v>840017111576576</v>
      </c>
      <c r="B29345">
        <v>15</v>
      </c>
    </row>
    <row r="29346" spans="1:2" x14ac:dyDescent="0.3">
      <c r="A29346" s="1">
        <v>670972597776384</v>
      </c>
      <c r="B29346">
        <v>15</v>
      </c>
    </row>
    <row r="29347" spans="1:2" x14ac:dyDescent="0.3">
      <c r="A29347" s="1">
        <v>221656117143552</v>
      </c>
      <c r="B29347">
        <v>15</v>
      </c>
    </row>
    <row r="29348" spans="1:2" x14ac:dyDescent="0.3">
      <c r="A29348" s="1">
        <v>776384927634432</v>
      </c>
      <c r="B29348">
        <v>15</v>
      </c>
    </row>
    <row r="29349" spans="1:2" x14ac:dyDescent="0.3">
      <c r="A29349" s="1">
        <v>636519601338368</v>
      </c>
      <c r="B29349">
        <v>15</v>
      </c>
    </row>
    <row r="29350" spans="1:2" x14ac:dyDescent="0.3">
      <c r="A29350" s="1">
        <v>191348987471872</v>
      </c>
      <c r="B29350">
        <v>15</v>
      </c>
    </row>
    <row r="29351" spans="1:2" x14ac:dyDescent="0.3">
      <c r="A29351" s="1">
        <v>503012171556352</v>
      </c>
      <c r="B29351">
        <v>15</v>
      </c>
    </row>
    <row r="29352" spans="1:2" x14ac:dyDescent="0.3">
      <c r="A29352" s="1">
        <v>484654768904192</v>
      </c>
      <c r="B29352">
        <v>15</v>
      </c>
    </row>
    <row r="29353" spans="1:2" x14ac:dyDescent="0.3">
      <c r="A29353" s="1">
        <v>442029887825920</v>
      </c>
      <c r="B29353">
        <v>15</v>
      </c>
    </row>
    <row r="29354" spans="1:2" x14ac:dyDescent="0.3">
      <c r="A29354" s="1">
        <v>933339443742720</v>
      </c>
      <c r="B29354">
        <v>15</v>
      </c>
    </row>
    <row r="29355" spans="1:2" x14ac:dyDescent="0.3">
      <c r="A29355" s="1">
        <v>332874618910720</v>
      </c>
      <c r="B29355">
        <v>15</v>
      </c>
    </row>
    <row r="29356" spans="1:2" x14ac:dyDescent="0.3">
      <c r="A29356" s="1">
        <v>376559005882368</v>
      </c>
      <c r="B29356">
        <v>15</v>
      </c>
    </row>
    <row r="29357" spans="1:2" x14ac:dyDescent="0.3">
      <c r="A29357" s="1">
        <v>379494382837760</v>
      </c>
      <c r="B29357">
        <v>15</v>
      </c>
    </row>
    <row r="29358" spans="1:2" x14ac:dyDescent="0.3">
      <c r="A29358" s="1">
        <v>998392226428928</v>
      </c>
      <c r="B29358">
        <v>15</v>
      </c>
    </row>
    <row r="29359" spans="1:2" x14ac:dyDescent="0.3">
      <c r="A29359" s="1">
        <v>895154488815616</v>
      </c>
      <c r="B29359">
        <v>15</v>
      </c>
    </row>
    <row r="29360" spans="1:2" x14ac:dyDescent="0.3">
      <c r="A29360" s="1">
        <v>567902680129536</v>
      </c>
      <c r="B29360">
        <v>15</v>
      </c>
    </row>
    <row r="29361" spans="1:2" x14ac:dyDescent="0.3">
      <c r="A29361" s="1">
        <v>880357253388800</v>
      </c>
      <c r="B29361">
        <v>15</v>
      </c>
    </row>
    <row r="29362" spans="1:2" x14ac:dyDescent="0.3">
      <c r="A29362" s="1">
        <v>146539962173440</v>
      </c>
      <c r="B29362">
        <v>15</v>
      </c>
    </row>
    <row r="29363" spans="1:2" x14ac:dyDescent="0.3">
      <c r="A29363" s="1">
        <v>284427105075200</v>
      </c>
      <c r="B29363">
        <v>15</v>
      </c>
    </row>
    <row r="29364" spans="1:2" x14ac:dyDescent="0.3">
      <c r="A29364" s="1">
        <v>294156096055296</v>
      </c>
      <c r="B29364">
        <v>15</v>
      </c>
    </row>
    <row r="29365" spans="1:2" x14ac:dyDescent="0.3">
      <c r="A29365" s="1">
        <v>900380556895488</v>
      </c>
      <c r="B29365">
        <v>15</v>
      </c>
    </row>
    <row r="29366" spans="1:2" x14ac:dyDescent="0.3">
      <c r="A29366" s="1">
        <v>734144972962304</v>
      </c>
      <c r="B29366">
        <v>15</v>
      </c>
    </row>
    <row r="29367" spans="1:2" x14ac:dyDescent="0.3">
      <c r="A29367" s="1">
        <v>779281001199616</v>
      </c>
      <c r="B29367">
        <v>15</v>
      </c>
    </row>
    <row r="29368" spans="1:2" x14ac:dyDescent="0.3">
      <c r="A29368" s="1">
        <v>709799507277824</v>
      </c>
      <c r="B29368">
        <v>15</v>
      </c>
    </row>
    <row r="29369" spans="1:2" x14ac:dyDescent="0.3">
      <c r="A29369" s="1">
        <v>204006873985536</v>
      </c>
      <c r="B29369">
        <v>15</v>
      </c>
    </row>
    <row r="29370" spans="1:2" x14ac:dyDescent="0.3">
      <c r="A29370" s="1">
        <v>754371039068672</v>
      </c>
      <c r="B29370">
        <v>15</v>
      </c>
    </row>
    <row r="29371" spans="1:2" x14ac:dyDescent="0.3">
      <c r="A29371" s="1">
        <v>450110897826816</v>
      </c>
      <c r="B29371">
        <v>15</v>
      </c>
    </row>
    <row r="29372" spans="1:2" x14ac:dyDescent="0.3">
      <c r="A29372" s="1">
        <v>519322527001600</v>
      </c>
      <c r="B29372">
        <v>15</v>
      </c>
    </row>
    <row r="29373" spans="1:2" x14ac:dyDescent="0.3">
      <c r="A29373" s="1">
        <v>462321615112192</v>
      </c>
      <c r="B29373">
        <v>15</v>
      </c>
    </row>
    <row r="29374" spans="1:2" x14ac:dyDescent="0.3">
      <c r="A29374" s="1">
        <v>178733249067008</v>
      </c>
      <c r="B29374">
        <v>15</v>
      </c>
    </row>
    <row r="29375" spans="1:2" x14ac:dyDescent="0.3">
      <c r="A29375" s="1">
        <v>487828936748672</v>
      </c>
      <c r="B29375">
        <v>15</v>
      </c>
    </row>
    <row r="29376" spans="1:2" x14ac:dyDescent="0.3">
      <c r="A29376" s="1">
        <v>542122981318656</v>
      </c>
      <c r="B29376">
        <v>15</v>
      </c>
    </row>
    <row r="29377" spans="1:2" x14ac:dyDescent="0.3">
      <c r="A29377" s="1">
        <v>309599546959872</v>
      </c>
      <c r="B29377">
        <v>15</v>
      </c>
    </row>
    <row r="29378" spans="1:2" x14ac:dyDescent="0.3">
      <c r="A29378" s="1">
        <v>159416639858688</v>
      </c>
      <c r="B29378">
        <v>15</v>
      </c>
    </row>
    <row r="29379" spans="1:2" x14ac:dyDescent="0.3">
      <c r="A29379" s="1">
        <v>166975611035648</v>
      </c>
      <c r="B29379">
        <v>15</v>
      </c>
    </row>
    <row r="29380" spans="1:2" x14ac:dyDescent="0.3">
      <c r="A29380" s="1">
        <v>893023649998848</v>
      </c>
      <c r="B29380">
        <v>15</v>
      </c>
    </row>
    <row r="29381" spans="1:2" x14ac:dyDescent="0.3">
      <c r="A29381" s="1">
        <v>161065440354304</v>
      </c>
      <c r="B29381">
        <v>15</v>
      </c>
    </row>
    <row r="29382" spans="1:2" x14ac:dyDescent="0.3">
      <c r="A29382" s="1">
        <v>114150131247104</v>
      </c>
      <c r="B29382">
        <v>15</v>
      </c>
    </row>
    <row r="29383" spans="1:2" x14ac:dyDescent="0.3">
      <c r="A29383" s="1">
        <v>424075458870784</v>
      </c>
      <c r="B29383">
        <v>15</v>
      </c>
    </row>
    <row r="29384" spans="1:2" x14ac:dyDescent="0.3">
      <c r="A29384" s="1">
        <v>573247907223552</v>
      </c>
      <c r="B29384">
        <v>15</v>
      </c>
    </row>
    <row r="29385" spans="1:2" x14ac:dyDescent="0.3">
      <c r="A29385" s="1">
        <v>809704339586048</v>
      </c>
      <c r="B29385">
        <v>15</v>
      </c>
    </row>
    <row r="29386" spans="1:2" x14ac:dyDescent="0.3">
      <c r="A29386" s="1">
        <v>956220462770688</v>
      </c>
      <c r="B29386">
        <v>15</v>
      </c>
    </row>
    <row r="29387" spans="1:2" x14ac:dyDescent="0.3">
      <c r="A29387" s="1">
        <v>589824117272576</v>
      </c>
      <c r="B29387">
        <v>15</v>
      </c>
    </row>
    <row r="29388" spans="1:2" x14ac:dyDescent="0.3">
      <c r="A29388" s="1">
        <v>718380322865152</v>
      </c>
      <c r="B29388">
        <v>15</v>
      </c>
    </row>
    <row r="29389" spans="1:2" x14ac:dyDescent="0.3">
      <c r="A29389" s="1">
        <v>753759049732096</v>
      </c>
      <c r="B29389">
        <v>15</v>
      </c>
    </row>
    <row r="29390" spans="1:2" x14ac:dyDescent="0.3">
      <c r="A29390" s="1">
        <v>284213923053568</v>
      </c>
      <c r="B29390">
        <v>15</v>
      </c>
    </row>
    <row r="29391" spans="1:2" x14ac:dyDescent="0.3">
      <c r="A29391" s="1">
        <v>101510174911488</v>
      </c>
      <c r="B29391">
        <v>15</v>
      </c>
    </row>
    <row r="29392" spans="1:2" x14ac:dyDescent="0.3">
      <c r="A29392" s="1">
        <v>311476051423232</v>
      </c>
      <c r="B29392">
        <v>15</v>
      </c>
    </row>
    <row r="29393" spans="1:2" x14ac:dyDescent="0.3">
      <c r="A29393" s="1">
        <v>498977518792704</v>
      </c>
      <c r="B29393">
        <v>15</v>
      </c>
    </row>
    <row r="29394" spans="1:2" x14ac:dyDescent="0.3">
      <c r="A29394" s="1">
        <v>383310271442688</v>
      </c>
      <c r="B29394">
        <v>15</v>
      </c>
    </row>
    <row r="29395" spans="1:2" x14ac:dyDescent="0.3">
      <c r="A29395" s="1">
        <v>841594814910464</v>
      </c>
      <c r="B29395">
        <v>15</v>
      </c>
    </row>
    <row r="29396" spans="1:2" x14ac:dyDescent="0.3">
      <c r="A29396" s="1">
        <v>545082663628800</v>
      </c>
      <c r="B29396">
        <v>15</v>
      </c>
    </row>
    <row r="29397" spans="1:2" x14ac:dyDescent="0.3">
      <c r="A29397" s="1">
        <v>562320697708544</v>
      </c>
      <c r="B29397">
        <v>15</v>
      </c>
    </row>
    <row r="29398" spans="1:2" x14ac:dyDescent="0.3">
      <c r="A29398" s="1">
        <v>626136956863488</v>
      </c>
      <c r="B29398">
        <v>15</v>
      </c>
    </row>
    <row r="29399" spans="1:2" x14ac:dyDescent="0.3">
      <c r="A29399" s="1">
        <v>880676521178624</v>
      </c>
      <c r="B29399">
        <v>15</v>
      </c>
    </row>
    <row r="29400" spans="1:2" x14ac:dyDescent="0.3">
      <c r="A29400" s="1">
        <v>753746494794752</v>
      </c>
      <c r="B29400">
        <v>15</v>
      </c>
    </row>
    <row r="29401" spans="1:2" x14ac:dyDescent="0.3">
      <c r="A29401" s="1">
        <v>981497295400448</v>
      </c>
      <c r="B29401">
        <v>15</v>
      </c>
    </row>
    <row r="29402" spans="1:2" x14ac:dyDescent="0.3">
      <c r="A29402" s="1">
        <v>197908911382528</v>
      </c>
      <c r="B29402">
        <v>15</v>
      </c>
    </row>
    <row r="29403" spans="1:2" x14ac:dyDescent="0.3">
      <c r="A29403" s="1">
        <v>926273623869440</v>
      </c>
      <c r="B29403">
        <v>15</v>
      </c>
    </row>
    <row r="29404" spans="1:2" x14ac:dyDescent="0.3">
      <c r="A29404" s="1">
        <v>912764651973632</v>
      </c>
      <c r="B29404">
        <v>15</v>
      </c>
    </row>
    <row r="29405" spans="1:2" x14ac:dyDescent="0.3">
      <c r="A29405" s="1">
        <v>654169531361280</v>
      </c>
      <c r="B29405">
        <v>15</v>
      </c>
    </row>
    <row r="29406" spans="1:2" x14ac:dyDescent="0.3">
      <c r="A29406" s="1">
        <v>214449057531904</v>
      </c>
      <c r="B29406">
        <v>15</v>
      </c>
    </row>
    <row r="29407" spans="1:2" x14ac:dyDescent="0.3">
      <c r="A29407" s="1">
        <v>975484001314816</v>
      </c>
      <c r="B29407">
        <v>15</v>
      </c>
    </row>
    <row r="29408" spans="1:2" x14ac:dyDescent="0.3">
      <c r="A29408" s="1">
        <v>466507868698624</v>
      </c>
      <c r="B29408">
        <v>15</v>
      </c>
    </row>
    <row r="29409" spans="1:2" x14ac:dyDescent="0.3">
      <c r="A29409" s="1">
        <v>299259399964672</v>
      </c>
      <c r="B29409">
        <v>15</v>
      </c>
    </row>
    <row r="29410" spans="1:2" x14ac:dyDescent="0.3">
      <c r="A29410" s="1">
        <v>323682360655872</v>
      </c>
      <c r="B29410">
        <v>15</v>
      </c>
    </row>
    <row r="29411" spans="1:2" x14ac:dyDescent="0.3">
      <c r="A29411" s="1">
        <v>395937935185920</v>
      </c>
      <c r="B29411">
        <v>15</v>
      </c>
    </row>
    <row r="29412" spans="1:2" x14ac:dyDescent="0.3">
      <c r="A29412" s="1">
        <v>696678425847808</v>
      </c>
      <c r="B29412">
        <v>15</v>
      </c>
    </row>
    <row r="29413" spans="1:2" x14ac:dyDescent="0.3">
      <c r="A29413" s="1">
        <v>808606135361536</v>
      </c>
      <c r="B29413">
        <v>15</v>
      </c>
    </row>
    <row r="29414" spans="1:2" x14ac:dyDescent="0.3">
      <c r="A29414" s="1">
        <v>316462487324672</v>
      </c>
      <c r="B29414">
        <v>15</v>
      </c>
    </row>
    <row r="29415" spans="1:2" x14ac:dyDescent="0.3">
      <c r="A29415" s="1">
        <v>178673195554816</v>
      </c>
      <c r="B29415">
        <v>15</v>
      </c>
    </row>
    <row r="29416" spans="1:2" x14ac:dyDescent="0.3">
      <c r="A29416" s="1">
        <v>157169399668736</v>
      </c>
      <c r="B29416">
        <v>15</v>
      </c>
    </row>
    <row r="29417" spans="1:2" x14ac:dyDescent="0.3">
      <c r="A29417" s="1">
        <v>441856057547776</v>
      </c>
      <c r="B29417">
        <v>15</v>
      </c>
    </row>
    <row r="29418" spans="1:2" x14ac:dyDescent="0.3">
      <c r="A29418" s="1">
        <v>117240775849984</v>
      </c>
      <c r="B29418">
        <v>15</v>
      </c>
    </row>
    <row r="29419" spans="1:2" x14ac:dyDescent="0.3">
      <c r="A29419" s="1">
        <v>129323009846272</v>
      </c>
      <c r="B29419">
        <v>15</v>
      </c>
    </row>
    <row r="29420" spans="1:2" x14ac:dyDescent="0.3">
      <c r="A29420" s="1">
        <v>748806970882048</v>
      </c>
      <c r="B29420">
        <v>15</v>
      </c>
    </row>
    <row r="29421" spans="1:2" x14ac:dyDescent="0.3">
      <c r="A29421" s="1">
        <v>341554932961280</v>
      </c>
      <c r="B29421">
        <v>15</v>
      </c>
    </row>
    <row r="29422" spans="1:2" x14ac:dyDescent="0.3">
      <c r="A29422" s="1">
        <v>804019917800960</v>
      </c>
      <c r="B29422">
        <v>15</v>
      </c>
    </row>
    <row r="29423" spans="1:2" x14ac:dyDescent="0.3">
      <c r="A29423" s="1">
        <v>203989775798272</v>
      </c>
      <c r="B29423">
        <v>15</v>
      </c>
    </row>
    <row r="29424" spans="1:2" x14ac:dyDescent="0.3">
      <c r="A29424" s="1">
        <v>178787956371456</v>
      </c>
      <c r="B29424">
        <v>15</v>
      </c>
    </row>
    <row r="29425" spans="1:2" x14ac:dyDescent="0.3">
      <c r="A29425" s="1">
        <v>760820340189184</v>
      </c>
      <c r="B29425">
        <v>15</v>
      </c>
    </row>
    <row r="29426" spans="1:2" x14ac:dyDescent="0.3">
      <c r="A29426" s="1">
        <v>937856331994112</v>
      </c>
      <c r="B29426">
        <v>15</v>
      </c>
    </row>
    <row r="29427" spans="1:2" x14ac:dyDescent="0.3">
      <c r="A29427" s="1">
        <v>679440875956224</v>
      </c>
      <c r="B29427">
        <v>15</v>
      </c>
    </row>
    <row r="29428" spans="1:2" x14ac:dyDescent="0.3">
      <c r="A29428" s="1">
        <v>278827984316416</v>
      </c>
      <c r="B29428">
        <v>15</v>
      </c>
    </row>
    <row r="29429" spans="1:2" x14ac:dyDescent="0.3">
      <c r="A29429" s="1">
        <v>625705237605888</v>
      </c>
      <c r="B29429">
        <v>15</v>
      </c>
    </row>
    <row r="29430" spans="1:2" x14ac:dyDescent="0.3">
      <c r="A29430" s="1">
        <v>822656247306240</v>
      </c>
      <c r="B29430">
        <v>15</v>
      </c>
    </row>
    <row r="29431" spans="1:2" x14ac:dyDescent="0.3">
      <c r="A29431" s="1">
        <v>552533771231232</v>
      </c>
      <c r="B29431">
        <v>15</v>
      </c>
    </row>
    <row r="29432" spans="1:2" x14ac:dyDescent="0.3">
      <c r="A29432" s="1">
        <v>720264873728000</v>
      </c>
      <c r="B29432">
        <v>15</v>
      </c>
    </row>
    <row r="29433" spans="1:2" x14ac:dyDescent="0.3">
      <c r="A29433" s="1">
        <v>850681340786688</v>
      </c>
      <c r="B29433">
        <v>15</v>
      </c>
    </row>
    <row r="29434" spans="1:2" x14ac:dyDescent="0.3">
      <c r="A29434" s="1">
        <v>681238874411136</v>
      </c>
      <c r="B29434">
        <v>15</v>
      </c>
    </row>
    <row r="29435" spans="1:2" x14ac:dyDescent="0.3">
      <c r="A29435" s="1">
        <v>342734868361216</v>
      </c>
      <c r="B29435">
        <v>15</v>
      </c>
    </row>
    <row r="29436" spans="1:2" x14ac:dyDescent="0.3">
      <c r="A29436" s="1">
        <v>773702075412480</v>
      </c>
      <c r="B29436">
        <v>15</v>
      </c>
    </row>
    <row r="29437" spans="1:2" x14ac:dyDescent="0.3">
      <c r="A29437" s="1">
        <v>140705246399744</v>
      </c>
      <c r="B29437">
        <v>15</v>
      </c>
    </row>
    <row r="29438" spans="1:2" x14ac:dyDescent="0.3">
      <c r="A29438" s="1">
        <v>738186763778048</v>
      </c>
      <c r="B29438">
        <v>15</v>
      </c>
    </row>
    <row r="29439" spans="1:2" x14ac:dyDescent="0.3">
      <c r="A29439" s="1">
        <v>850632240087040</v>
      </c>
      <c r="B29439">
        <v>15</v>
      </c>
    </row>
    <row r="29440" spans="1:2" x14ac:dyDescent="0.3">
      <c r="A29440" s="1">
        <v>468570699888640</v>
      </c>
      <c r="B29440">
        <v>15</v>
      </c>
    </row>
    <row r="29441" spans="1:2" x14ac:dyDescent="0.3">
      <c r="A29441" s="1">
        <v>954124391401984</v>
      </c>
      <c r="B29441">
        <v>15</v>
      </c>
    </row>
    <row r="29442" spans="1:2" x14ac:dyDescent="0.3">
      <c r="A29442" s="1">
        <v>334478157600768</v>
      </c>
      <c r="B29442">
        <v>15</v>
      </c>
    </row>
    <row r="29443" spans="1:2" x14ac:dyDescent="0.3">
      <c r="A29443" s="1">
        <v>253636763825152</v>
      </c>
      <c r="B29443">
        <v>15</v>
      </c>
    </row>
    <row r="29444" spans="1:2" x14ac:dyDescent="0.3">
      <c r="A29444" s="1">
        <v>506092967873920</v>
      </c>
      <c r="B29444">
        <v>15</v>
      </c>
    </row>
    <row r="29445" spans="1:2" x14ac:dyDescent="0.3">
      <c r="A29445" s="1">
        <v>768032725055488</v>
      </c>
      <c r="B29445">
        <v>15</v>
      </c>
    </row>
    <row r="29446" spans="1:2" x14ac:dyDescent="0.3">
      <c r="A29446" s="1">
        <v>949087391256576</v>
      </c>
      <c r="B29446">
        <v>15</v>
      </c>
    </row>
    <row r="29447" spans="1:2" x14ac:dyDescent="0.3">
      <c r="A29447" s="1">
        <v>968897024827392</v>
      </c>
      <c r="B29447">
        <v>15</v>
      </c>
    </row>
    <row r="29448" spans="1:2" x14ac:dyDescent="0.3">
      <c r="A29448" s="1">
        <v>515812118688768</v>
      </c>
      <c r="B29448">
        <v>15</v>
      </c>
    </row>
    <row r="29449" spans="1:2" x14ac:dyDescent="0.3">
      <c r="A29449" s="1">
        <v>480946056926208</v>
      </c>
      <c r="B29449">
        <v>15</v>
      </c>
    </row>
    <row r="29450" spans="1:2" x14ac:dyDescent="0.3">
      <c r="A29450" s="1">
        <v>623051795593216</v>
      </c>
      <c r="B29450">
        <v>15</v>
      </c>
    </row>
    <row r="29451" spans="1:2" x14ac:dyDescent="0.3">
      <c r="A29451" s="1">
        <v>621887598186496</v>
      </c>
      <c r="B29451">
        <v>15</v>
      </c>
    </row>
    <row r="29452" spans="1:2" x14ac:dyDescent="0.3">
      <c r="A29452" s="1">
        <v>374461125741568</v>
      </c>
      <c r="B29452">
        <v>15</v>
      </c>
    </row>
    <row r="29453" spans="1:2" x14ac:dyDescent="0.3">
      <c r="A29453" s="1">
        <v>545748947218432</v>
      </c>
      <c r="B29453">
        <v>15</v>
      </c>
    </row>
    <row r="29454" spans="1:2" x14ac:dyDescent="0.3">
      <c r="A29454" s="1">
        <v>172035568177152</v>
      </c>
      <c r="B29454">
        <v>15</v>
      </c>
    </row>
    <row r="29455" spans="1:2" x14ac:dyDescent="0.3">
      <c r="A29455" s="1">
        <v>570246972730368</v>
      </c>
      <c r="B29455">
        <v>15</v>
      </c>
    </row>
    <row r="29456" spans="1:2" x14ac:dyDescent="0.3">
      <c r="A29456" s="1">
        <v>851908784148480</v>
      </c>
      <c r="B29456">
        <v>15</v>
      </c>
    </row>
    <row r="29457" spans="1:2" x14ac:dyDescent="0.3">
      <c r="A29457" s="1">
        <v>138013438528512</v>
      </c>
      <c r="B29457">
        <v>15</v>
      </c>
    </row>
    <row r="29458" spans="1:2" x14ac:dyDescent="0.3">
      <c r="A29458" s="1">
        <v>654248953886720</v>
      </c>
      <c r="B29458">
        <v>15</v>
      </c>
    </row>
    <row r="29459" spans="1:2" x14ac:dyDescent="0.3">
      <c r="A29459" s="1">
        <v>258483260681728</v>
      </c>
      <c r="B29459">
        <v>15</v>
      </c>
    </row>
    <row r="29460" spans="1:2" x14ac:dyDescent="0.3">
      <c r="A29460" s="1">
        <v>538114259429376</v>
      </c>
      <c r="B29460">
        <v>15</v>
      </c>
    </row>
    <row r="29461" spans="1:2" x14ac:dyDescent="0.3">
      <c r="A29461" s="1">
        <v>343006794570752</v>
      </c>
      <c r="B29461">
        <v>15</v>
      </c>
    </row>
    <row r="29462" spans="1:2" x14ac:dyDescent="0.3">
      <c r="A29462" s="1">
        <v>226643283890176</v>
      </c>
      <c r="B29462">
        <v>15</v>
      </c>
    </row>
    <row r="29463" spans="1:2" x14ac:dyDescent="0.3">
      <c r="A29463" s="1">
        <v>618965859155968</v>
      </c>
      <c r="B29463">
        <v>15</v>
      </c>
    </row>
    <row r="29464" spans="1:2" x14ac:dyDescent="0.3">
      <c r="A29464" s="1">
        <v>962202006321664</v>
      </c>
      <c r="B29464">
        <v>15</v>
      </c>
    </row>
    <row r="29465" spans="1:2" x14ac:dyDescent="0.3">
      <c r="A29465" s="1">
        <v>962197396080640</v>
      </c>
      <c r="B29465">
        <v>15</v>
      </c>
    </row>
    <row r="29466" spans="1:2" x14ac:dyDescent="0.3">
      <c r="A29466" s="1">
        <v>289018207457280</v>
      </c>
      <c r="B29466">
        <v>15</v>
      </c>
    </row>
    <row r="29467" spans="1:2" x14ac:dyDescent="0.3">
      <c r="A29467" s="1">
        <v>105437330178048</v>
      </c>
      <c r="B29467">
        <v>15</v>
      </c>
    </row>
    <row r="29468" spans="1:2" x14ac:dyDescent="0.3">
      <c r="A29468" s="1">
        <v>663110314438656</v>
      </c>
      <c r="B29468">
        <v>15</v>
      </c>
    </row>
    <row r="29469" spans="1:2" x14ac:dyDescent="0.3">
      <c r="A29469" s="1">
        <v>444786102855680</v>
      </c>
      <c r="B29469">
        <v>15</v>
      </c>
    </row>
    <row r="29470" spans="1:2" x14ac:dyDescent="0.3">
      <c r="A29470" s="1">
        <v>674173501847552</v>
      </c>
      <c r="B29470">
        <v>15</v>
      </c>
    </row>
    <row r="29471" spans="1:2" x14ac:dyDescent="0.3">
      <c r="A29471" s="1">
        <v>117200874731520</v>
      </c>
      <c r="B29471">
        <v>15</v>
      </c>
    </row>
    <row r="29472" spans="1:2" x14ac:dyDescent="0.3">
      <c r="A29472" s="1">
        <v>145629802383104</v>
      </c>
      <c r="B29472">
        <v>15</v>
      </c>
    </row>
    <row r="29473" spans="1:2" x14ac:dyDescent="0.3">
      <c r="A29473" s="1">
        <v>910788099518464</v>
      </c>
      <c r="B29473">
        <v>15</v>
      </c>
    </row>
    <row r="29474" spans="1:2" x14ac:dyDescent="0.3">
      <c r="A29474" s="1">
        <v>969576383607808</v>
      </c>
      <c r="B29474">
        <v>15</v>
      </c>
    </row>
    <row r="29475" spans="1:2" x14ac:dyDescent="0.3">
      <c r="A29475" s="1">
        <v>817811919327232</v>
      </c>
      <c r="B29475">
        <v>15</v>
      </c>
    </row>
    <row r="29476" spans="1:2" x14ac:dyDescent="0.3">
      <c r="A29476" s="1">
        <v>718883636343808</v>
      </c>
      <c r="B29476">
        <v>15</v>
      </c>
    </row>
    <row r="29477" spans="1:2" x14ac:dyDescent="0.3">
      <c r="A29477" s="1">
        <v>201950405463040</v>
      </c>
      <c r="B29477">
        <v>15</v>
      </c>
    </row>
    <row r="29478" spans="1:2" x14ac:dyDescent="0.3">
      <c r="A29478" s="1">
        <v>357235105581056</v>
      </c>
      <c r="B29478">
        <v>15</v>
      </c>
    </row>
    <row r="29479" spans="1:2" x14ac:dyDescent="0.3">
      <c r="A29479" s="1">
        <v>851416322342912</v>
      </c>
      <c r="B29479">
        <v>15</v>
      </c>
    </row>
    <row r="29480" spans="1:2" x14ac:dyDescent="0.3">
      <c r="A29480" s="1">
        <v>357657062303744</v>
      </c>
      <c r="B29480">
        <v>15</v>
      </c>
    </row>
    <row r="29481" spans="1:2" x14ac:dyDescent="0.3">
      <c r="A29481" s="1">
        <v>104674916116480</v>
      </c>
      <c r="B29481">
        <v>15</v>
      </c>
    </row>
    <row r="29482" spans="1:2" x14ac:dyDescent="0.3">
      <c r="A29482" s="1">
        <v>164119356700672</v>
      </c>
      <c r="B29482">
        <v>15</v>
      </c>
    </row>
    <row r="29483" spans="1:2" x14ac:dyDescent="0.3">
      <c r="A29483" s="1">
        <v>668640301965312</v>
      </c>
      <c r="B29483">
        <v>15</v>
      </c>
    </row>
    <row r="29484" spans="1:2" x14ac:dyDescent="0.3">
      <c r="A29484" s="1">
        <v>997521683038208</v>
      </c>
      <c r="B29484">
        <v>15</v>
      </c>
    </row>
    <row r="29485" spans="1:2" x14ac:dyDescent="0.3">
      <c r="A29485" s="1">
        <v>579320636450816</v>
      </c>
      <c r="B29485">
        <v>15</v>
      </c>
    </row>
    <row r="29486" spans="1:2" x14ac:dyDescent="0.3">
      <c r="A29486" s="1">
        <v>699420499841024</v>
      </c>
      <c r="B29486">
        <v>15</v>
      </c>
    </row>
    <row r="29487" spans="1:2" x14ac:dyDescent="0.3">
      <c r="A29487" s="1">
        <v>564256221651968</v>
      </c>
      <c r="B29487">
        <v>15</v>
      </c>
    </row>
    <row r="29488" spans="1:2" x14ac:dyDescent="0.3">
      <c r="A29488" s="1">
        <v>699470083854336</v>
      </c>
      <c r="B29488">
        <v>15</v>
      </c>
    </row>
    <row r="29489" spans="1:2" x14ac:dyDescent="0.3">
      <c r="A29489" s="1">
        <v>407531800987648</v>
      </c>
      <c r="B29489">
        <v>15</v>
      </c>
    </row>
    <row r="29490" spans="1:2" x14ac:dyDescent="0.3">
      <c r="A29490" s="1">
        <v>271000136609792</v>
      </c>
      <c r="B29490">
        <v>15</v>
      </c>
    </row>
    <row r="29491" spans="1:2" x14ac:dyDescent="0.3">
      <c r="A29491" s="1">
        <v>305343481225216</v>
      </c>
      <c r="B29491">
        <v>15</v>
      </c>
    </row>
    <row r="29492" spans="1:2" x14ac:dyDescent="0.3">
      <c r="A29492" s="1">
        <v>538331439161600</v>
      </c>
      <c r="B29492">
        <v>15</v>
      </c>
    </row>
    <row r="29493" spans="1:2" x14ac:dyDescent="0.3">
      <c r="A29493" s="1">
        <v>533558273628160</v>
      </c>
      <c r="B29493">
        <v>15</v>
      </c>
    </row>
    <row r="29494" spans="1:2" x14ac:dyDescent="0.3">
      <c r="A29494" s="1">
        <v>280430333411840</v>
      </c>
      <c r="B29494">
        <v>15</v>
      </c>
    </row>
    <row r="29495" spans="1:2" x14ac:dyDescent="0.3">
      <c r="A29495" s="1">
        <v>756770285352960</v>
      </c>
      <c r="B29495">
        <v>15</v>
      </c>
    </row>
    <row r="29496" spans="1:2" x14ac:dyDescent="0.3">
      <c r="A29496" s="1">
        <v>335681827433984</v>
      </c>
      <c r="B29496">
        <v>15</v>
      </c>
    </row>
    <row r="29497" spans="1:2" x14ac:dyDescent="0.3">
      <c r="A29497" s="1">
        <v>866317246610426</v>
      </c>
      <c r="B29497">
        <v>15</v>
      </c>
    </row>
    <row r="29498" spans="1:2" x14ac:dyDescent="0.3">
      <c r="A29498" s="1">
        <v>622484259026944</v>
      </c>
      <c r="B29498">
        <v>15</v>
      </c>
    </row>
    <row r="29499" spans="1:2" x14ac:dyDescent="0.3">
      <c r="A29499" s="1">
        <v>854054996221952</v>
      </c>
      <c r="B29499">
        <v>15</v>
      </c>
    </row>
    <row r="29500" spans="1:2" x14ac:dyDescent="0.3">
      <c r="A29500" s="1">
        <v>861628395126784</v>
      </c>
      <c r="B29500">
        <v>15</v>
      </c>
    </row>
    <row r="29501" spans="1:2" x14ac:dyDescent="0.3">
      <c r="A29501" s="1">
        <v>706293224456192</v>
      </c>
      <c r="B29501">
        <v>15</v>
      </c>
    </row>
    <row r="29502" spans="1:2" x14ac:dyDescent="0.3">
      <c r="A29502" s="1">
        <v>811490033292032</v>
      </c>
      <c r="B29502">
        <v>15</v>
      </c>
    </row>
    <row r="29503" spans="1:2" x14ac:dyDescent="0.3">
      <c r="A29503" s="1">
        <v>498171124591616</v>
      </c>
      <c r="B29503">
        <v>15</v>
      </c>
    </row>
    <row r="29504" spans="1:2" x14ac:dyDescent="0.3">
      <c r="A29504" s="1">
        <v>876006510333952</v>
      </c>
      <c r="B29504">
        <v>15</v>
      </c>
    </row>
    <row r="29505" spans="1:2" x14ac:dyDescent="0.3">
      <c r="A29505" s="1">
        <v>565596654514176</v>
      </c>
      <c r="B29505">
        <v>15</v>
      </c>
    </row>
    <row r="29506" spans="1:2" x14ac:dyDescent="0.3">
      <c r="A29506" s="1">
        <v>691923369088000</v>
      </c>
      <c r="B29506">
        <v>15</v>
      </c>
    </row>
    <row r="29507" spans="1:2" x14ac:dyDescent="0.3">
      <c r="A29507" s="1">
        <v>152347643654144</v>
      </c>
      <c r="B29507">
        <v>15</v>
      </c>
    </row>
    <row r="29508" spans="1:2" x14ac:dyDescent="0.3">
      <c r="A29508" s="1">
        <v>720139761774592</v>
      </c>
      <c r="B29508">
        <v>15</v>
      </c>
    </row>
    <row r="29509" spans="1:2" x14ac:dyDescent="0.3">
      <c r="A29509" s="1">
        <v>470314717882496</v>
      </c>
      <c r="B29509">
        <v>15</v>
      </c>
    </row>
    <row r="29510" spans="1:2" x14ac:dyDescent="0.3">
      <c r="A29510" s="1">
        <v>747815528665088</v>
      </c>
      <c r="B29510">
        <v>15</v>
      </c>
    </row>
    <row r="29511" spans="1:2" x14ac:dyDescent="0.3">
      <c r="A29511" s="1">
        <v>483018020278272</v>
      </c>
      <c r="B29511">
        <v>15</v>
      </c>
    </row>
    <row r="29512" spans="1:2" x14ac:dyDescent="0.3">
      <c r="A29512" s="1">
        <v>889614780185600</v>
      </c>
      <c r="B29512">
        <v>15</v>
      </c>
    </row>
    <row r="29513" spans="1:2" x14ac:dyDescent="0.3">
      <c r="A29513" s="1">
        <v>951354163552256</v>
      </c>
      <c r="B29513">
        <v>15</v>
      </c>
    </row>
    <row r="29514" spans="1:2" x14ac:dyDescent="0.3">
      <c r="A29514" s="1">
        <v>992023545186304</v>
      </c>
      <c r="B29514">
        <v>15</v>
      </c>
    </row>
    <row r="29515" spans="1:2" x14ac:dyDescent="0.3">
      <c r="A29515" s="1">
        <v>335288245154816</v>
      </c>
      <c r="B29515">
        <v>15</v>
      </c>
    </row>
    <row r="29516" spans="1:2" x14ac:dyDescent="0.3">
      <c r="A29516" s="1">
        <v>365611263957376</v>
      </c>
      <c r="B29516">
        <v>15</v>
      </c>
    </row>
    <row r="29517" spans="1:2" x14ac:dyDescent="0.3">
      <c r="A29517" s="1">
        <v>711460955873280</v>
      </c>
      <c r="B29517">
        <v>15</v>
      </c>
    </row>
    <row r="29518" spans="1:2" x14ac:dyDescent="0.3">
      <c r="A29518" s="1">
        <v>772479262638080</v>
      </c>
      <c r="B29518">
        <v>15</v>
      </c>
    </row>
    <row r="29519" spans="1:2" x14ac:dyDescent="0.3">
      <c r="A29519" s="1">
        <v>219953109848064</v>
      </c>
      <c r="B29519">
        <v>15</v>
      </c>
    </row>
    <row r="29520" spans="1:2" x14ac:dyDescent="0.3">
      <c r="A29520" s="1">
        <v>594842046296576</v>
      </c>
      <c r="B29520">
        <v>15</v>
      </c>
    </row>
    <row r="29521" spans="1:2" x14ac:dyDescent="0.3">
      <c r="A29521" s="1">
        <v>140468951721984</v>
      </c>
      <c r="B29521">
        <v>15</v>
      </c>
    </row>
    <row r="29522" spans="1:2" x14ac:dyDescent="0.3">
      <c r="A29522" s="1">
        <v>508355106597888</v>
      </c>
      <c r="B29522">
        <v>15</v>
      </c>
    </row>
    <row r="29523" spans="1:2" x14ac:dyDescent="0.3">
      <c r="A29523" s="1">
        <v>412955472412672</v>
      </c>
      <c r="B29523">
        <v>15</v>
      </c>
    </row>
    <row r="29524" spans="1:2" x14ac:dyDescent="0.3">
      <c r="A29524" s="1">
        <v>620437326002176</v>
      </c>
      <c r="B29524">
        <v>15</v>
      </c>
    </row>
    <row r="29525" spans="1:2" x14ac:dyDescent="0.3">
      <c r="A29525" s="1">
        <v>660831870902272</v>
      </c>
      <c r="B29525">
        <v>15</v>
      </c>
    </row>
    <row r="29526" spans="1:2" x14ac:dyDescent="0.3">
      <c r="A29526" s="1">
        <v>600741625992448</v>
      </c>
      <c r="B29526">
        <v>15</v>
      </c>
    </row>
    <row r="29527" spans="1:2" x14ac:dyDescent="0.3">
      <c r="A29527" s="1">
        <v>166002598123520</v>
      </c>
      <c r="B29527">
        <v>15</v>
      </c>
    </row>
    <row r="29528" spans="1:2" x14ac:dyDescent="0.3">
      <c r="A29528" s="1">
        <v>107534596470784</v>
      </c>
      <c r="B29528">
        <v>15</v>
      </c>
    </row>
    <row r="29529" spans="1:2" x14ac:dyDescent="0.3">
      <c r="A29529" s="1">
        <v>362080546836480</v>
      </c>
      <c r="B29529">
        <v>15</v>
      </c>
    </row>
    <row r="29530" spans="1:2" x14ac:dyDescent="0.3">
      <c r="A29530" s="1">
        <v>277540565526528</v>
      </c>
      <c r="B29530">
        <v>15</v>
      </c>
    </row>
    <row r="29531" spans="1:2" x14ac:dyDescent="0.3">
      <c r="A29531" s="1">
        <v>660041713209344</v>
      </c>
      <c r="B29531">
        <v>15</v>
      </c>
    </row>
    <row r="29532" spans="1:2" x14ac:dyDescent="0.3">
      <c r="A29532" s="1">
        <v>203702559186944</v>
      </c>
      <c r="B29532">
        <v>15</v>
      </c>
    </row>
    <row r="29533" spans="1:2" x14ac:dyDescent="0.3">
      <c r="A29533" s="1">
        <v>542535522242560</v>
      </c>
      <c r="B29533">
        <v>15</v>
      </c>
    </row>
    <row r="29534" spans="1:2" x14ac:dyDescent="0.3">
      <c r="A29534" s="1">
        <v>270070040420352</v>
      </c>
      <c r="B29534">
        <v>15</v>
      </c>
    </row>
    <row r="29535" spans="1:2" x14ac:dyDescent="0.3">
      <c r="A29535" s="1">
        <v>701523840739328</v>
      </c>
      <c r="B29535">
        <v>15</v>
      </c>
    </row>
    <row r="29536" spans="1:2" x14ac:dyDescent="0.3">
      <c r="A29536" s="1">
        <v>178647464726016</v>
      </c>
      <c r="B29536">
        <v>15</v>
      </c>
    </row>
    <row r="29537" spans="1:2" x14ac:dyDescent="0.3">
      <c r="A29537" s="1">
        <v>196863364332032</v>
      </c>
      <c r="B29537">
        <v>15</v>
      </c>
    </row>
    <row r="29538" spans="1:2" x14ac:dyDescent="0.3">
      <c r="A29538" s="1">
        <v>788976719816704</v>
      </c>
      <c r="B29538">
        <v>15</v>
      </c>
    </row>
    <row r="29539" spans="1:2" x14ac:dyDescent="0.3">
      <c r="A29539" s="1">
        <v>258530329411584</v>
      </c>
      <c r="B29539">
        <v>15</v>
      </c>
    </row>
    <row r="29540" spans="1:2" x14ac:dyDescent="0.3">
      <c r="A29540" s="1">
        <v>559835425067008</v>
      </c>
      <c r="B29540">
        <v>15</v>
      </c>
    </row>
    <row r="29541" spans="1:2" x14ac:dyDescent="0.3">
      <c r="A29541" s="1">
        <v>562845548871680</v>
      </c>
      <c r="B29541">
        <v>15</v>
      </c>
    </row>
    <row r="29542" spans="1:2" x14ac:dyDescent="0.3">
      <c r="A29542" s="1">
        <v>597440243060736</v>
      </c>
      <c r="B29542">
        <v>15</v>
      </c>
    </row>
    <row r="29543" spans="1:2" x14ac:dyDescent="0.3">
      <c r="A29543" s="1">
        <v>201343112929280</v>
      </c>
      <c r="B29543">
        <v>15</v>
      </c>
    </row>
    <row r="29544" spans="1:2" x14ac:dyDescent="0.3">
      <c r="A29544" s="1">
        <v>203260466411520</v>
      </c>
      <c r="B29544">
        <v>15</v>
      </c>
    </row>
    <row r="29545" spans="1:2" x14ac:dyDescent="0.3">
      <c r="A29545" s="1">
        <v>250016461117440</v>
      </c>
      <c r="B29545">
        <v>15</v>
      </c>
    </row>
    <row r="29546" spans="1:2" x14ac:dyDescent="0.3">
      <c r="A29546" s="1">
        <v>775233268896768</v>
      </c>
      <c r="B29546">
        <v>15</v>
      </c>
    </row>
    <row r="29547" spans="1:2" x14ac:dyDescent="0.3">
      <c r="A29547" s="1">
        <v>304401250275328</v>
      </c>
      <c r="B29547">
        <v>15</v>
      </c>
    </row>
    <row r="29548" spans="1:2" x14ac:dyDescent="0.3">
      <c r="A29548" s="1">
        <v>118662799290368</v>
      </c>
      <c r="B29548">
        <v>15</v>
      </c>
    </row>
    <row r="29549" spans="1:2" x14ac:dyDescent="0.3">
      <c r="A29549" s="1">
        <v>271666395014144</v>
      </c>
      <c r="B29549">
        <v>15</v>
      </c>
    </row>
    <row r="29550" spans="1:2" x14ac:dyDescent="0.3">
      <c r="A29550" s="1">
        <v>710988129337344</v>
      </c>
      <c r="B29550">
        <v>15</v>
      </c>
    </row>
    <row r="29551" spans="1:2" x14ac:dyDescent="0.3">
      <c r="A29551" s="1">
        <v>411919349234688</v>
      </c>
      <c r="B29551">
        <v>15</v>
      </c>
    </row>
    <row r="29552" spans="1:2" x14ac:dyDescent="0.3">
      <c r="A29552" s="1">
        <v>883076520664064</v>
      </c>
      <c r="B29552">
        <v>15</v>
      </c>
    </row>
    <row r="29553" spans="1:2" x14ac:dyDescent="0.3">
      <c r="A29553" s="1">
        <v>470994655376384</v>
      </c>
      <c r="B29553">
        <v>15</v>
      </c>
    </row>
    <row r="29554" spans="1:2" x14ac:dyDescent="0.3">
      <c r="A29554" s="1">
        <v>188998236083072</v>
      </c>
      <c r="B29554">
        <v>15</v>
      </c>
    </row>
    <row r="29555" spans="1:2" x14ac:dyDescent="0.3">
      <c r="A29555" s="1">
        <v>686027677992960</v>
      </c>
      <c r="B29555">
        <v>15</v>
      </c>
    </row>
    <row r="29556" spans="1:2" x14ac:dyDescent="0.3">
      <c r="A29556" s="1">
        <v>362079982989312</v>
      </c>
      <c r="B29556">
        <v>15</v>
      </c>
    </row>
    <row r="29557" spans="1:2" x14ac:dyDescent="0.3">
      <c r="A29557" s="1">
        <v>435657333726720</v>
      </c>
      <c r="B29557">
        <v>15</v>
      </c>
    </row>
    <row r="29558" spans="1:2" x14ac:dyDescent="0.3">
      <c r="A29558" s="1">
        <v>386775387078656</v>
      </c>
      <c r="B29558">
        <v>15</v>
      </c>
    </row>
    <row r="29559" spans="1:2" x14ac:dyDescent="0.3">
      <c r="A29559" s="1">
        <v>613550556705792</v>
      </c>
      <c r="B29559">
        <v>15</v>
      </c>
    </row>
    <row r="29560" spans="1:2" x14ac:dyDescent="0.3">
      <c r="A29560" s="1">
        <v>476226131058688</v>
      </c>
      <c r="B29560">
        <v>15</v>
      </c>
    </row>
    <row r="29561" spans="1:2" x14ac:dyDescent="0.3">
      <c r="A29561" s="1">
        <v>944336201666560</v>
      </c>
      <c r="B29561">
        <v>15</v>
      </c>
    </row>
    <row r="29562" spans="1:2" x14ac:dyDescent="0.3">
      <c r="A29562" s="1">
        <v>581167207498240</v>
      </c>
      <c r="B29562">
        <v>15</v>
      </c>
    </row>
    <row r="29563" spans="1:2" x14ac:dyDescent="0.3">
      <c r="A29563" s="1">
        <v>804884567182272</v>
      </c>
      <c r="B29563">
        <v>15</v>
      </c>
    </row>
    <row r="29564" spans="1:2" x14ac:dyDescent="0.3">
      <c r="A29564" s="1">
        <v>630329919188736</v>
      </c>
      <c r="B29564">
        <v>15</v>
      </c>
    </row>
    <row r="29565" spans="1:2" x14ac:dyDescent="0.3">
      <c r="A29565" s="1">
        <v>680859955462144</v>
      </c>
      <c r="B29565">
        <v>15</v>
      </c>
    </row>
    <row r="29566" spans="1:2" x14ac:dyDescent="0.3">
      <c r="A29566" s="1">
        <v>976725206702336</v>
      </c>
      <c r="B29566">
        <v>15</v>
      </c>
    </row>
    <row r="29567" spans="1:2" x14ac:dyDescent="0.3">
      <c r="A29567" s="1">
        <v>691935058251776</v>
      </c>
      <c r="B29567">
        <v>15</v>
      </c>
    </row>
    <row r="29568" spans="1:2" x14ac:dyDescent="0.3">
      <c r="A29568" s="1">
        <v>777505941276672</v>
      </c>
      <c r="B29568">
        <v>15</v>
      </c>
    </row>
    <row r="29569" spans="1:2" x14ac:dyDescent="0.3">
      <c r="A29569" s="1">
        <v>365457706848256</v>
      </c>
      <c r="B29569">
        <v>15</v>
      </c>
    </row>
    <row r="29570" spans="1:2" x14ac:dyDescent="0.3">
      <c r="A29570" s="1">
        <v>843310557964288</v>
      </c>
      <c r="B29570">
        <v>15</v>
      </c>
    </row>
    <row r="29571" spans="1:2" x14ac:dyDescent="0.3">
      <c r="A29571" s="1">
        <v>357216056611584</v>
      </c>
      <c r="B29571">
        <v>15</v>
      </c>
    </row>
    <row r="29572" spans="1:2" x14ac:dyDescent="0.3">
      <c r="A29572" s="1">
        <v>894803781949440</v>
      </c>
      <c r="B29572">
        <v>15</v>
      </c>
    </row>
    <row r="29573" spans="1:2" x14ac:dyDescent="0.3">
      <c r="A29573" s="1">
        <v>395647836411904</v>
      </c>
      <c r="B29573">
        <v>15</v>
      </c>
    </row>
    <row r="29574" spans="1:2" x14ac:dyDescent="0.3">
      <c r="A29574" s="1">
        <v>805220198967296</v>
      </c>
      <c r="B29574">
        <v>15</v>
      </c>
    </row>
    <row r="29575" spans="1:2" x14ac:dyDescent="0.3">
      <c r="A29575" s="1">
        <v>824840694853632</v>
      </c>
      <c r="B29575">
        <v>15</v>
      </c>
    </row>
    <row r="29576" spans="1:2" x14ac:dyDescent="0.3">
      <c r="A29576" s="1">
        <v>391860791119872</v>
      </c>
      <c r="B29576">
        <v>15</v>
      </c>
    </row>
    <row r="29577" spans="1:2" x14ac:dyDescent="0.3">
      <c r="A29577" s="1">
        <v>149046115451904</v>
      </c>
      <c r="B29577">
        <v>15</v>
      </c>
    </row>
    <row r="29578" spans="1:2" x14ac:dyDescent="0.3">
      <c r="A29578" s="1">
        <v>423939077893632</v>
      </c>
      <c r="B29578">
        <v>15</v>
      </c>
    </row>
    <row r="29579" spans="1:2" x14ac:dyDescent="0.3">
      <c r="A29579" s="1">
        <v>532692916483584</v>
      </c>
      <c r="B29579">
        <v>15</v>
      </c>
    </row>
    <row r="29580" spans="1:2" x14ac:dyDescent="0.3">
      <c r="A29580" s="1">
        <v>736069923708928</v>
      </c>
      <c r="B29580">
        <v>15</v>
      </c>
    </row>
    <row r="29581" spans="1:2" x14ac:dyDescent="0.3">
      <c r="A29581" s="1">
        <v>182892494088192</v>
      </c>
      <c r="B29581">
        <v>15</v>
      </c>
    </row>
    <row r="29582" spans="1:2" x14ac:dyDescent="0.3">
      <c r="A29582" s="1">
        <v>305585464580096</v>
      </c>
      <c r="B29582">
        <v>15</v>
      </c>
    </row>
    <row r="29583" spans="1:2" x14ac:dyDescent="0.3">
      <c r="A29583" s="1">
        <v>804442699161600</v>
      </c>
      <c r="B29583">
        <v>15</v>
      </c>
    </row>
    <row r="29584" spans="1:2" x14ac:dyDescent="0.3">
      <c r="A29584" s="1">
        <v>178880505010432</v>
      </c>
      <c r="B29584">
        <v>15</v>
      </c>
    </row>
    <row r="29585" spans="1:2" x14ac:dyDescent="0.3">
      <c r="A29585" s="1">
        <v>199457210193920</v>
      </c>
      <c r="B29585">
        <v>15</v>
      </c>
    </row>
    <row r="29586" spans="1:2" x14ac:dyDescent="0.3">
      <c r="A29586" s="1">
        <v>876330876565504</v>
      </c>
      <c r="B29586">
        <v>15</v>
      </c>
    </row>
    <row r="29587" spans="1:2" x14ac:dyDescent="0.3">
      <c r="A29587" s="1">
        <v>162316036790272</v>
      </c>
      <c r="B29587">
        <v>15</v>
      </c>
    </row>
    <row r="29588" spans="1:2" x14ac:dyDescent="0.3">
      <c r="A29588" s="1">
        <v>240578276749312</v>
      </c>
      <c r="B29588">
        <v>15</v>
      </c>
    </row>
    <row r="29589" spans="1:2" x14ac:dyDescent="0.3">
      <c r="A29589" s="1">
        <v>203476265027584</v>
      </c>
      <c r="B29589">
        <v>15</v>
      </c>
    </row>
    <row r="29590" spans="1:2" x14ac:dyDescent="0.3">
      <c r="A29590" s="1">
        <v>473168072803328</v>
      </c>
      <c r="B29590">
        <v>15</v>
      </c>
    </row>
    <row r="29591" spans="1:2" x14ac:dyDescent="0.3">
      <c r="A29591" s="1">
        <v>994439344603136</v>
      </c>
      <c r="B29591">
        <v>15</v>
      </c>
    </row>
    <row r="29592" spans="1:2" x14ac:dyDescent="0.3">
      <c r="A29592" s="1">
        <v>283146982377472</v>
      </c>
      <c r="B29592">
        <v>15</v>
      </c>
    </row>
    <row r="29593" spans="1:2" x14ac:dyDescent="0.3">
      <c r="A29593" s="1">
        <v>376364951242752</v>
      </c>
      <c r="B29593">
        <v>15</v>
      </c>
    </row>
    <row r="29594" spans="1:2" x14ac:dyDescent="0.3">
      <c r="A29594" s="1">
        <v>196718781306624</v>
      </c>
      <c r="B29594">
        <v>15</v>
      </c>
    </row>
    <row r="29595" spans="1:2" x14ac:dyDescent="0.3">
      <c r="A29595" s="1">
        <v>688900050391040</v>
      </c>
      <c r="B29595">
        <v>15</v>
      </c>
    </row>
    <row r="29596" spans="1:2" x14ac:dyDescent="0.3">
      <c r="A29596" s="1">
        <v>706682963656704</v>
      </c>
      <c r="B29596">
        <v>15</v>
      </c>
    </row>
    <row r="29597" spans="1:2" x14ac:dyDescent="0.3">
      <c r="A29597" s="1">
        <v>904590700169216</v>
      </c>
      <c r="B29597">
        <v>15</v>
      </c>
    </row>
    <row r="29598" spans="1:2" x14ac:dyDescent="0.3">
      <c r="A29598" s="1">
        <v>374853450174464</v>
      </c>
      <c r="B29598">
        <v>15</v>
      </c>
    </row>
    <row r="29599" spans="1:2" x14ac:dyDescent="0.3">
      <c r="A29599" s="1">
        <v>751993873863168</v>
      </c>
      <c r="B29599">
        <v>15</v>
      </c>
    </row>
    <row r="29600" spans="1:2" x14ac:dyDescent="0.3">
      <c r="A29600" s="1">
        <v>588309134173184</v>
      </c>
      <c r="B29600">
        <v>15</v>
      </c>
    </row>
    <row r="29601" spans="1:2" x14ac:dyDescent="0.3">
      <c r="A29601" s="1">
        <v>390685299968000</v>
      </c>
      <c r="B29601">
        <v>15</v>
      </c>
    </row>
    <row r="29602" spans="1:2" x14ac:dyDescent="0.3">
      <c r="A29602" s="1">
        <v>518843001413632</v>
      </c>
      <c r="B29602">
        <v>15</v>
      </c>
    </row>
    <row r="29603" spans="1:2" x14ac:dyDescent="0.3">
      <c r="A29603" s="1">
        <v>681178323596288</v>
      </c>
      <c r="B29603">
        <v>15</v>
      </c>
    </row>
    <row r="29604" spans="1:2" x14ac:dyDescent="0.3">
      <c r="A29604" s="1">
        <v>740773948823552</v>
      </c>
      <c r="B29604">
        <v>15</v>
      </c>
    </row>
    <row r="29605" spans="1:2" x14ac:dyDescent="0.3">
      <c r="A29605" s="1">
        <v>627518342414336</v>
      </c>
      <c r="B29605">
        <v>15</v>
      </c>
    </row>
    <row r="29606" spans="1:2" x14ac:dyDescent="0.3">
      <c r="A29606" s="1">
        <v>712371115754496</v>
      </c>
      <c r="B29606">
        <v>15</v>
      </c>
    </row>
    <row r="29607" spans="1:2" x14ac:dyDescent="0.3">
      <c r="A29607" s="1">
        <v>340798316435456</v>
      </c>
      <c r="B29607">
        <v>15</v>
      </c>
    </row>
    <row r="29608" spans="1:2" x14ac:dyDescent="0.3">
      <c r="A29608" s="1">
        <v>264466671138816</v>
      </c>
      <c r="B29608">
        <v>15</v>
      </c>
    </row>
    <row r="29609" spans="1:2" x14ac:dyDescent="0.3">
      <c r="A29609" s="1">
        <v>230438553608192</v>
      </c>
      <c r="B29609">
        <v>15</v>
      </c>
    </row>
    <row r="29610" spans="1:2" x14ac:dyDescent="0.3">
      <c r="A29610" s="1">
        <v>656397519472640</v>
      </c>
      <c r="B29610">
        <v>15</v>
      </c>
    </row>
    <row r="29611" spans="1:2" x14ac:dyDescent="0.3">
      <c r="A29611" s="1">
        <v>775003243679744</v>
      </c>
      <c r="B29611">
        <v>15</v>
      </c>
    </row>
    <row r="29612" spans="1:2" x14ac:dyDescent="0.3">
      <c r="A29612" s="1">
        <v>255259213631488</v>
      </c>
      <c r="B29612">
        <v>15</v>
      </c>
    </row>
    <row r="29613" spans="1:2" x14ac:dyDescent="0.3">
      <c r="A29613" s="1">
        <v>734471813885952</v>
      </c>
      <c r="B29613">
        <v>15</v>
      </c>
    </row>
    <row r="29614" spans="1:2" x14ac:dyDescent="0.3">
      <c r="A29614" s="1">
        <v>819949554604032</v>
      </c>
      <c r="B29614">
        <v>15</v>
      </c>
    </row>
    <row r="29615" spans="1:2" x14ac:dyDescent="0.3">
      <c r="A29615" s="1">
        <v>949762470823936</v>
      </c>
      <c r="B29615">
        <v>15</v>
      </c>
    </row>
    <row r="29616" spans="1:2" x14ac:dyDescent="0.3">
      <c r="A29616" s="1">
        <v>801790712527872</v>
      </c>
      <c r="B29616">
        <v>15</v>
      </c>
    </row>
    <row r="29617" spans="1:2" x14ac:dyDescent="0.3">
      <c r="A29617" s="1">
        <v>733941058312192</v>
      </c>
      <c r="B29617">
        <v>15</v>
      </c>
    </row>
    <row r="29618" spans="1:2" x14ac:dyDescent="0.3">
      <c r="A29618" s="1">
        <v>423816691231744</v>
      </c>
      <c r="B29618">
        <v>15</v>
      </c>
    </row>
    <row r="29619" spans="1:2" x14ac:dyDescent="0.3">
      <c r="A29619" s="1">
        <v>958984643330048</v>
      </c>
      <c r="B29619">
        <v>15</v>
      </c>
    </row>
    <row r="29620" spans="1:2" x14ac:dyDescent="0.3">
      <c r="A29620" s="1">
        <v>688452178458624</v>
      </c>
      <c r="B29620">
        <v>15</v>
      </c>
    </row>
    <row r="29621" spans="1:2" x14ac:dyDescent="0.3">
      <c r="A29621" s="1">
        <v>354641817796608</v>
      </c>
      <c r="B29621">
        <v>15</v>
      </c>
    </row>
    <row r="29622" spans="1:2" x14ac:dyDescent="0.3">
      <c r="A29622" s="1">
        <v>669994099639296</v>
      </c>
      <c r="B29622">
        <v>15</v>
      </c>
    </row>
    <row r="29623" spans="1:2" x14ac:dyDescent="0.3">
      <c r="A29623" s="1">
        <v>561647039776768</v>
      </c>
      <c r="B29623">
        <v>15</v>
      </c>
    </row>
    <row r="29624" spans="1:2" x14ac:dyDescent="0.3">
      <c r="A29624" s="1">
        <v>395675771869184</v>
      </c>
      <c r="B29624">
        <v>15</v>
      </c>
    </row>
    <row r="29625" spans="1:2" x14ac:dyDescent="0.3">
      <c r="A29625" s="1">
        <v>676752637505536</v>
      </c>
      <c r="B29625">
        <v>15</v>
      </c>
    </row>
    <row r="29626" spans="1:2" x14ac:dyDescent="0.3">
      <c r="A29626" s="1">
        <v>134437098858496</v>
      </c>
      <c r="B29626">
        <v>15</v>
      </c>
    </row>
    <row r="29627" spans="1:2" x14ac:dyDescent="0.3">
      <c r="A29627" s="1">
        <v>567905827375104</v>
      </c>
      <c r="B29627">
        <v>15</v>
      </c>
    </row>
    <row r="29628" spans="1:2" x14ac:dyDescent="0.3">
      <c r="A29628" s="1">
        <v>832064760790784</v>
      </c>
      <c r="B29628">
        <v>15</v>
      </c>
    </row>
    <row r="29629" spans="1:2" x14ac:dyDescent="0.3">
      <c r="A29629" s="1">
        <v>940909408071680</v>
      </c>
      <c r="B29629">
        <v>15</v>
      </c>
    </row>
    <row r="29630" spans="1:2" x14ac:dyDescent="0.3">
      <c r="A29630" s="1">
        <v>759409729697792</v>
      </c>
      <c r="B29630">
        <v>15</v>
      </c>
    </row>
    <row r="29631" spans="1:2" x14ac:dyDescent="0.3">
      <c r="A29631" s="1">
        <v>640370113288192</v>
      </c>
      <c r="B29631">
        <v>15</v>
      </c>
    </row>
    <row r="29632" spans="1:2" x14ac:dyDescent="0.3">
      <c r="A29632" s="1">
        <v>307794346295296</v>
      </c>
      <c r="B29632">
        <v>15</v>
      </c>
    </row>
    <row r="29633" spans="1:2" x14ac:dyDescent="0.3">
      <c r="A29633" s="1">
        <v>962834488299520</v>
      </c>
      <c r="B29633">
        <v>15</v>
      </c>
    </row>
    <row r="29634" spans="1:2" x14ac:dyDescent="0.3">
      <c r="A29634" s="1">
        <v>199837891612672</v>
      </c>
      <c r="B29634">
        <v>15</v>
      </c>
    </row>
    <row r="29635" spans="1:2" x14ac:dyDescent="0.3">
      <c r="A29635" s="1">
        <v>658155299244032</v>
      </c>
      <c r="B29635">
        <v>15</v>
      </c>
    </row>
    <row r="29636" spans="1:2" x14ac:dyDescent="0.3">
      <c r="A29636" s="1">
        <v>525620623202304</v>
      </c>
      <c r="B29636">
        <v>15</v>
      </c>
    </row>
    <row r="29637" spans="1:2" x14ac:dyDescent="0.3">
      <c r="A29637" s="1">
        <v>634762613288448</v>
      </c>
      <c r="B29637">
        <v>15</v>
      </c>
    </row>
    <row r="29638" spans="1:2" x14ac:dyDescent="0.3">
      <c r="A29638" s="1">
        <v>684864576948224</v>
      </c>
      <c r="B29638">
        <v>15</v>
      </c>
    </row>
    <row r="29639" spans="1:2" x14ac:dyDescent="0.3">
      <c r="A29639" s="1">
        <v>540033651431424</v>
      </c>
      <c r="B29639">
        <v>15</v>
      </c>
    </row>
    <row r="29640" spans="1:2" x14ac:dyDescent="0.3">
      <c r="A29640" s="1">
        <v>258505689667584</v>
      </c>
      <c r="B29640">
        <v>15</v>
      </c>
    </row>
    <row r="29641" spans="1:2" x14ac:dyDescent="0.3">
      <c r="A29641" s="1">
        <v>694042191997056</v>
      </c>
      <c r="B29641">
        <v>15</v>
      </c>
    </row>
    <row r="29642" spans="1:2" x14ac:dyDescent="0.3">
      <c r="A29642" s="1">
        <v>507359928078336</v>
      </c>
      <c r="B29642">
        <v>15</v>
      </c>
    </row>
    <row r="29643" spans="1:2" x14ac:dyDescent="0.3">
      <c r="A29643" s="1">
        <v>140899287906304</v>
      </c>
      <c r="B29643">
        <v>15</v>
      </c>
    </row>
    <row r="29644" spans="1:2" x14ac:dyDescent="0.3">
      <c r="A29644" s="1">
        <v>221205763956736</v>
      </c>
      <c r="B29644">
        <v>15</v>
      </c>
    </row>
    <row r="29645" spans="1:2" x14ac:dyDescent="0.3">
      <c r="A29645" s="1">
        <v>731607531237376</v>
      </c>
      <c r="B29645">
        <v>15</v>
      </c>
    </row>
    <row r="29646" spans="1:2" x14ac:dyDescent="0.3">
      <c r="A29646" s="1">
        <v>299697233438720</v>
      </c>
      <c r="B29646">
        <v>15</v>
      </c>
    </row>
    <row r="29647" spans="1:2" x14ac:dyDescent="0.3">
      <c r="A29647" s="1">
        <v>115837188245504</v>
      </c>
      <c r="B29647">
        <v>15</v>
      </c>
    </row>
    <row r="29648" spans="1:2" x14ac:dyDescent="0.3">
      <c r="A29648" s="1">
        <v>545966373240832</v>
      </c>
      <c r="B29648">
        <v>15</v>
      </c>
    </row>
    <row r="29649" spans="1:2" x14ac:dyDescent="0.3">
      <c r="A29649" s="1">
        <v>153144597261312</v>
      </c>
      <c r="B29649">
        <v>15</v>
      </c>
    </row>
    <row r="29650" spans="1:2" x14ac:dyDescent="0.3">
      <c r="A29650" s="1">
        <v>834129094359040</v>
      </c>
      <c r="B29650">
        <v>15</v>
      </c>
    </row>
    <row r="29651" spans="1:2" x14ac:dyDescent="0.3">
      <c r="A29651" s="1">
        <v>443147651948544</v>
      </c>
      <c r="B29651">
        <v>15</v>
      </c>
    </row>
    <row r="29652" spans="1:2" x14ac:dyDescent="0.3">
      <c r="A29652" s="1">
        <v>653496888982528</v>
      </c>
      <c r="B29652">
        <v>15</v>
      </c>
    </row>
    <row r="29653" spans="1:2" x14ac:dyDescent="0.3">
      <c r="A29653" s="1">
        <v>263522282483712</v>
      </c>
      <c r="B29653">
        <v>15</v>
      </c>
    </row>
    <row r="29654" spans="1:2" x14ac:dyDescent="0.3">
      <c r="A29654" s="1">
        <v>572446739519488</v>
      </c>
      <c r="B29654">
        <v>15</v>
      </c>
    </row>
    <row r="29655" spans="1:2" x14ac:dyDescent="0.3">
      <c r="A29655" s="1">
        <v>269944309579776</v>
      </c>
      <c r="B29655">
        <v>15</v>
      </c>
    </row>
    <row r="29656" spans="1:2" x14ac:dyDescent="0.3">
      <c r="A29656" s="1">
        <v>472911686322688</v>
      </c>
      <c r="B29656">
        <v>15</v>
      </c>
    </row>
    <row r="29657" spans="1:2" x14ac:dyDescent="0.3">
      <c r="A29657" s="1">
        <v>816950189755648</v>
      </c>
      <c r="B29657">
        <v>15</v>
      </c>
    </row>
    <row r="29658" spans="1:2" x14ac:dyDescent="0.3">
      <c r="A29658" s="1">
        <v>206493732522496</v>
      </c>
      <c r="B29658">
        <v>15</v>
      </c>
    </row>
    <row r="29659" spans="1:2" x14ac:dyDescent="0.3">
      <c r="A29659" s="1">
        <v>470438862051328</v>
      </c>
      <c r="B29659">
        <v>15</v>
      </c>
    </row>
    <row r="29660" spans="1:2" x14ac:dyDescent="0.3">
      <c r="A29660" s="1">
        <v>389260683116544</v>
      </c>
      <c r="B29660">
        <v>15</v>
      </c>
    </row>
    <row r="29661" spans="1:2" x14ac:dyDescent="0.3">
      <c r="A29661" s="1">
        <v>676813701384192</v>
      </c>
      <c r="B29661">
        <v>15</v>
      </c>
    </row>
    <row r="29662" spans="1:2" x14ac:dyDescent="0.3">
      <c r="A29662" s="1">
        <v>162005595662336</v>
      </c>
      <c r="B29662">
        <v>15</v>
      </c>
    </row>
    <row r="29663" spans="1:2" x14ac:dyDescent="0.3">
      <c r="A29663" s="1">
        <v>951740676042752</v>
      </c>
      <c r="B29663">
        <v>15</v>
      </c>
    </row>
    <row r="29664" spans="1:2" x14ac:dyDescent="0.3">
      <c r="A29664" s="1">
        <v>630338625529856</v>
      </c>
      <c r="B29664">
        <v>15</v>
      </c>
    </row>
    <row r="29665" spans="1:2" x14ac:dyDescent="0.3">
      <c r="A29665" s="1">
        <v>987818253204352</v>
      </c>
      <c r="B29665">
        <v>15</v>
      </c>
    </row>
    <row r="29666" spans="1:2" x14ac:dyDescent="0.3">
      <c r="A29666" s="1">
        <v>873796203526144</v>
      </c>
      <c r="B29666">
        <v>15</v>
      </c>
    </row>
    <row r="29667" spans="1:2" x14ac:dyDescent="0.3">
      <c r="A29667" s="1">
        <v>963214282719232</v>
      </c>
      <c r="B29667">
        <v>15</v>
      </c>
    </row>
    <row r="29668" spans="1:2" x14ac:dyDescent="0.3">
      <c r="A29668" s="1">
        <v>384139515471872</v>
      </c>
      <c r="B29668">
        <v>15</v>
      </c>
    </row>
    <row r="29669" spans="1:2" x14ac:dyDescent="0.3">
      <c r="A29669" s="1">
        <v>830256158128128</v>
      </c>
      <c r="B29669">
        <v>15</v>
      </c>
    </row>
    <row r="29670" spans="1:2" x14ac:dyDescent="0.3">
      <c r="A29670" s="1">
        <v>296708608679936</v>
      </c>
      <c r="B29670">
        <v>15</v>
      </c>
    </row>
    <row r="29671" spans="1:2" x14ac:dyDescent="0.3">
      <c r="A29671" s="1">
        <v>942346643161088</v>
      </c>
      <c r="B29671">
        <v>15</v>
      </c>
    </row>
    <row r="29672" spans="1:2" x14ac:dyDescent="0.3">
      <c r="A29672" s="1">
        <v>200786176541696</v>
      </c>
      <c r="B29672">
        <v>15</v>
      </c>
    </row>
    <row r="29673" spans="1:2" x14ac:dyDescent="0.3">
      <c r="A29673" s="1">
        <v>422121186275328</v>
      </c>
      <c r="B29673">
        <v>15</v>
      </c>
    </row>
    <row r="29674" spans="1:2" x14ac:dyDescent="0.3">
      <c r="A29674" s="1">
        <v>758744555998688</v>
      </c>
      <c r="B29674">
        <v>15</v>
      </c>
    </row>
    <row r="29675" spans="1:2" x14ac:dyDescent="0.3">
      <c r="A29675" s="1">
        <v>519049717295104</v>
      </c>
      <c r="B29675">
        <v>15</v>
      </c>
    </row>
    <row r="29676" spans="1:2" x14ac:dyDescent="0.3">
      <c r="A29676" s="1">
        <v>421981113415680</v>
      </c>
      <c r="B29676">
        <v>15</v>
      </c>
    </row>
    <row r="29677" spans="1:2" x14ac:dyDescent="0.3">
      <c r="A29677" s="1">
        <v>255374378843136</v>
      </c>
      <c r="B29677">
        <v>15</v>
      </c>
    </row>
    <row r="29678" spans="1:2" x14ac:dyDescent="0.3">
      <c r="A29678" s="1">
        <v>317802837979136</v>
      </c>
      <c r="B29678">
        <v>15</v>
      </c>
    </row>
    <row r="29679" spans="1:2" x14ac:dyDescent="0.3">
      <c r="A29679" s="1">
        <v>703034278735872</v>
      </c>
      <c r="B29679">
        <v>15</v>
      </c>
    </row>
    <row r="29680" spans="1:2" x14ac:dyDescent="0.3">
      <c r="A29680" s="1">
        <v>590490542525440</v>
      </c>
      <c r="B29680">
        <v>15</v>
      </c>
    </row>
    <row r="29681" spans="1:2" x14ac:dyDescent="0.3">
      <c r="A29681" s="1">
        <v>803289024172032</v>
      </c>
      <c r="B29681">
        <v>15</v>
      </c>
    </row>
    <row r="29682" spans="1:2" x14ac:dyDescent="0.3">
      <c r="A29682" s="1">
        <v>258032888788992</v>
      </c>
      <c r="B29682">
        <v>15</v>
      </c>
    </row>
    <row r="29683" spans="1:2" x14ac:dyDescent="0.3">
      <c r="A29683" s="1">
        <v>636878213900288</v>
      </c>
      <c r="B29683">
        <v>15</v>
      </c>
    </row>
    <row r="29684" spans="1:2" x14ac:dyDescent="0.3">
      <c r="A29684" s="1">
        <v>572983617839104</v>
      </c>
      <c r="B29684">
        <v>15</v>
      </c>
    </row>
    <row r="29685" spans="1:2" x14ac:dyDescent="0.3">
      <c r="A29685" s="1">
        <v>240115741404672</v>
      </c>
      <c r="B29685">
        <v>15</v>
      </c>
    </row>
    <row r="29686" spans="1:2" x14ac:dyDescent="0.3">
      <c r="A29686" s="1">
        <v>657527543203840</v>
      </c>
      <c r="B29686">
        <v>15</v>
      </c>
    </row>
    <row r="29687" spans="1:2" x14ac:dyDescent="0.3">
      <c r="A29687" s="1">
        <v>151101975726096</v>
      </c>
      <c r="B29687">
        <v>15</v>
      </c>
    </row>
    <row r="29688" spans="1:2" x14ac:dyDescent="0.3">
      <c r="A29688" s="1">
        <v>414995543513088</v>
      </c>
      <c r="B29688">
        <v>15</v>
      </c>
    </row>
    <row r="29689" spans="1:2" x14ac:dyDescent="0.3">
      <c r="A29689" s="1">
        <v>330797578740096</v>
      </c>
      <c r="B29689">
        <v>15</v>
      </c>
    </row>
    <row r="29690" spans="1:2" x14ac:dyDescent="0.3">
      <c r="A29690" s="1">
        <v>735682087925760</v>
      </c>
      <c r="B29690">
        <v>15</v>
      </c>
    </row>
    <row r="29691" spans="1:2" x14ac:dyDescent="0.3">
      <c r="A29691" s="1">
        <v>870365087309824</v>
      </c>
      <c r="B29691">
        <v>15</v>
      </c>
    </row>
    <row r="29692" spans="1:2" x14ac:dyDescent="0.3">
      <c r="A29692" s="1">
        <v>784523457992704</v>
      </c>
      <c r="B29692">
        <v>15</v>
      </c>
    </row>
    <row r="29693" spans="1:2" x14ac:dyDescent="0.3">
      <c r="A29693" s="1">
        <v>553425574711296</v>
      </c>
      <c r="B29693">
        <v>15</v>
      </c>
    </row>
    <row r="29694" spans="1:2" x14ac:dyDescent="0.3">
      <c r="A29694" s="1">
        <v>409005786245888</v>
      </c>
      <c r="B29694">
        <v>15</v>
      </c>
    </row>
    <row r="29695" spans="1:2" x14ac:dyDescent="0.3">
      <c r="A29695" s="1">
        <v>231391349886976</v>
      </c>
      <c r="B29695">
        <v>15</v>
      </c>
    </row>
    <row r="29696" spans="1:2" x14ac:dyDescent="0.3">
      <c r="A29696" s="1">
        <v>427326632511232</v>
      </c>
      <c r="B29696">
        <v>15</v>
      </c>
    </row>
    <row r="29697" spans="1:2" x14ac:dyDescent="0.3">
      <c r="A29697" s="1">
        <v>486399236474880</v>
      </c>
      <c r="B29697">
        <v>15</v>
      </c>
    </row>
    <row r="29698" spans="1:2" x14ac:dyDescent="0.3">
      <c r="A29698" s="1">
        <v>230057131087104</v>
      </c>
      <c r="B29698">
        <v>15</v>
      </c>
    </row>
    <row r="29699" spans="1:2" x14ac:dyDescent="0.3">
      <c r="A29699" s="1">
        <v>679181122631680</v>
      </c>
      <c r="B29699">
        <v>15</v>
      </c>
    </row>
    <row r="29700" spans="1:2" x14ac:dyDescent="0.3">
      <c r="A29700" s="1">
        <v>878139225811456</v>
      </c>
      <c r="B29700">
        <v>15</v>
      </c>
    </row>
    <row r="29701" spans="1:2" x14ac:dyDescent="0.3">
      <c r="A29701" s="1">
        <v>812728393141248</v>
      </c>
      <c r="B29701">
        <v>15</v>
      </c>
    </row>
    <row r="29702" spans="1:2" x14ac:dyDescent="0.3">
      <c r="A29702" s="1">
        <v>618913419069440</v>
      </c>
      <c r="B29702">
        <v>15</v>
      </c>
    </row>
    <row r="29703" spans="1:2" x14ac:dyDescent="0.3">
      <c r="A29703" s="1">
        <v>420749951794176</v>
      </c>
      <c r="B29703">
        <v>15</v>
      </c>
    </row>
    <row r="29704" spans="1:2" x14ac:dyDescent="0.3">
      <c r="A29704" s="1">
        <v>145994731242752</v>
      </c>
      <c r="B29704">
        <v>15</v>
      </c>
    </row>
    <row r="29705" spans="1:2" x14ac:dyDescent="0.3">
      <c r="A29705" s="1">
        <v>915064732691968</v>
      </c>
      <c r="B29705">
        <v>15</v>
      </c>
    </row>
    <row r="29706" spans="1:2" x14ac:dyDescent="0.3">
      <c r="A29706" s="1">
        <v>913223733284864</v>
      </c>
      <c r="B29706">
        <v>15</v>
      </c>
    </row>
    <row r="29707" spans="1:2" x14ac:dyDescent="0.3">
      <c r="A29707" s="1">
        <v>728588215724032</v>
      </c>
      <c r="B29707">
        <v>15</v>
      </c>
    </row>
    <row r="29708" spans="1:2" x14ac:dyDescent="0.3">
      <c r="A29708" s="1">
        <v>850134005751808</v>
      </c>
      <c r="B29708">
        <v>15</v>
      </c>
    </row>
    <row r="29709" spans="1:2" x14ac:dyDescent="0.3">
      <c r="A29709" s="1">
        <v>726359445342208</v>
      </c>
      <c r="B29709">
        <v>15</v>
      </c>
    </row>
    <row r="29710" spans="1:2" x14ac:dyDescent="0.3">
      <c r="A29710" s="1">
        <v>926393442549248</v>
      </c>
      <c r="B29710">
        <v>15</v>
      </c>
    </row>
    <row r="29711" spans="1:2" x14ac:dyDescent="0.3">
      <c r="A29711" s="1">
        <v>235817285678336</v>
      </c>
      <c r="B29711">
        <v>15</v>
      </c>
    </row>
    <row r="29712" spans="1:2" x14ac:dyDescent="0.3">
      <c r="A29712" s="1">
        <v>649113799563264</v>
      </c>
      <c r="B29712">
        <v>15</v>
      </c>
    </row>
    <row r="29713" spans="1:2" x14ac:dyDescent="0.3">
      <c r="A29713" s="1">
        <v>908868696387072</v>
      </c>
      <c r="B29713">
        <v>15</v>
      </c>
    </row>
    <row r="29714" spans="1:2" x14ac:dyDescent="0.3">
      <c r="A29714" s="1">
        <v>561992568584192</v>
      </c>
      <c r="B29714">
        <v>15</v>
      </c>
    </row>
    <row r="29715" spans="1:2" x14ac:dyDescent="0.3">
      <c r="A29715" s="1">
        <v>480151300005888</v>
      </c>
      <c r="B29715">
        <v>15</v>
      </c>
    </row>
    <row r="29716" spans="1:2" x14ac:dyDescent="0.3">
      <c r="A29716" s="1">
        <v>455788239947776</v>
      </c>
      <c r="B29716">
        <v>15</v>
      </c>
    </row>
    <row r="29717" spans="1:2" x14ac:dyDescent="0.3">
      <c r="A29717" s="1">
        <v>117159484241920</v>
      </c>
      <c r="B29717">
        <v>15</v>
      </c>
    </row>
    <row r="29718" spans="1:2" x14ac:dyDescent="0.3">
      <c r="A29718" s="1">
        <v>857533078464512</v>
      </c>
      <c r="B29718">
        <v>15</v>
      </c>
    </row>
    <row r="29719" spans="1:2" x14ac:dyDescent="0.3">
      <c r="A29719" s="1">
        <v>789745721925632</v>
      </c>
      <c r="B29719">
        <v>15</v>
      </c>
    </row>
    <row r="29720" spans="1:2" x14ac:dyDescent="0.3">
      <c r="A29720" s="1">
        <v>152027907946496</v>
      </c>
      <c r="B29720">
        <v>15</v>
      </c>
    </row>
    <row r="29721" spans="1:2" x14ac:dyDescent="0.3">
      <c r="A29721" s="1">
        <v>435744733773824</v>
      </c>
      <c r="B29721">
        <v>15</v>
      </c>
    </row>
    <row r="29722" spans="1:2" x14ac:dyDescent="0.3">
      <c r="A29722" s="1">
        <v>998038261053440</v>
      </c>
      <c r="B29722">
        <v>15</v>
      </c>
    </row>
    <row r="29723" spans="1:2" x14ac:dyDescent="0.3">
      <c r="A29723" s="1">
        <v>481350368555008</v>
      </c>
      <c r="B29723">
        <v>15</v>
      </c>
    </row>
    <row r="29724" spans="1:2" x14ac:dyDescent="0.3">
      <c r="A29724" s="1">
        <v>121080772678656</v>
      </c>
      <c r="B29724">
        <v>15</v>
      </c>
    </row>
    <row r="29725" spans="1:2" x14ac:dyDescent="0.3">
      <c r="A29725" s="1">
        <v>766695891236864</v>
      </c>
      <c r="B29725">
        <v>15</v>
      </c>
    </row>
    <row r="29726" spans="1:2" x14ac:dyDescent="0.3">
      <c r="A29726" s="1">
        <v>774241550094336</v>
      </c>
      <c r="B29726">
        <v>15</v>
      </c>
    </row>
    <row r="29727" spans="1:2" x14ac:dyDescent="0.3">
      <c r="A29727" s="1">
        <v>360634600894464</v>
      </c>
      <c r="B29727">
        <v>15</v>
      </c>
    </row>
    <row r="29728" spans="1:2" x14ac:dyDescent="0.3">
      <c r="A29728" s="1">
        <v>737880178460672</v>
      </c>
      <c r="B29728">
        <v>15</v>
      </c>
    </row>
    <row r="29729" spans="1:2" x14ac:dyDescent="0.3">
      <c r="A29729" s="1">
        <v>951629987018240</v>
      </c>
      <c r="B29729">
        <v>15</v>
      </c>
    </row>
    <row r="29730" spans="1:2" x14ac:dyDescent="0.3">
      <c r="A29730" s="1">
        <v>230681167761664</v>
      </c>
      <c r="B29730">
        <v>15</v>
      </c>
    </row>
    <row r="29731" spans="1:2" x14ac:dyDescent="0.3">
      <c r="A29731" s="1">
        <v>442435330168832</v>
      </c>
      <c r="B29731">
        <v>15</v>
      </c>
    </row>
    <row r="29732" spans="1:2" x14ac:dyDescent="0.3">
      <c r="A29732" s="1">
        <v>290781850961920</v>
      </c>
      <c r="B29732">
        <v>15</v>
      </c>
    </row>
    <row r="29733" spans="1:2" x14ac:dyDescent="0.3">
      <c r="A29733" s="1">
        <v>318435182848000</v>
      </c>
      <c r="B29733">
        <v>15</v>
      </c>
    </row>
    <row r="29734" spans="1:2" x14ac:dyDescent="0.3">
      <c r="A29734" s="1">
        <v>201421309990912</v>
      </c>
      <c r="B29734">
        <v>15</v>
      </c>
    </row>
    <row r="29735" spans="1:2" x14ac:dyDescent="0.3">
      <c r="A29735" s="1">
        <v>724364515753472</v>
      </c>
      <c r="B29735">
        <v>15</v>
      </c>
    </row>
    <row r="29736" spans="1:2" x14ac:dyDescent="0.3">
      <c r="A29736" s="1">
        <v>841399819005440</v>
      </c>
      <c r="B29736">
        <v>15</v>
      </c>
    </row>
    <row r="29737" spans="1:2" x14ac:dyDescent="0.3">
      <c r="A29737" s="1">
        <v>279459136939008</v>
      </c>
      <c r="B29737">
        <v>15</v>
      </c>
    </row>
    <row r="29738" spans="1:2" x14ac:dyDescent="0.3">
      <c r="A29738" s="1">
        <v>524303335250944</v>
      </c>
      <c r="B29738">
        <v>15</v>
      </c>
    </row>
    <row r="29739" spans="1:2" x14ac:dyDescent="0.3">
      <c r="A29739" s="1">
        <v>346373159104512</v>
      </c>
      <c r="B29739">
        <v>15</v>
      </c>
    </row>
    <row r="29740" spans="1:2" x14ac:dyDescent="0.3">
      <c r="A29740" s="1">
        <v>459708713965600</v>
      </c>
      <c r="B29740">
        <v>15</v>
      </c>
    </row>
    <row r="29741" spans="1:2" x14ac:dyDescent="0.3">
      <c r="A29741" s="1">
        <v>763709875950080</v>
      </c>
      <c r="B29741">
        <v>15</v>
      </c>
    </row>
    <row r="29742" spans="1:2" x14ac:dyDescent="0.3">
      <c r="A29742" s="1">
        <v>523689478223872</v>
      </c>
      <c r="B29742">
        <v>15</v>
      </c>
    </row>
    <row r="29743" spans="1:2" x14ac:dyDescent="0.3">
      <c r="A29743" s="1">
        <v>294596032997376</v>
      </c>
      <c r="B29743">
        <v>15</v>
      </c>
    </row>
    <row r="29744" spans="1:2" x14ac:dyDescent="0.3">
      <c r="A29744" s="1">
        <v>570387666563072</v>
      </c>
      <c r="B29744">
        <v>15</v>
      </c>
    </row>
    <row r="29745" spans="1:2" x14ac:dyDescent="0.3">
      <c r="A29745" s="1">
        <v>504918768883712</v>
      </c>
      <c r="B29745">
        <v>15</v>
      </c>
    </row>
    <row r="29746" spans="1:2" x14ac:dyDescent="0.3">
      <c r="A29746" s="1">
        <v>944653738817536</v>
      </c>
      <c r="B29746">
        <v>15</v>
      </c>
    </row>
    <row r="29747" spans="1:2" x14ac:dyDescent="0.3">
      <c r="A29747" s="1">
        <v>907589776446464</v>
      </c>
      <c r="B29747">
        <v>15</v>
      </c>
    </row>
    <row r="29748" spans="1:2" x14ac:dyDescent="0.3">
      <c r="A29748" s="1">
        <v>504599703300096</v>
      </c>
      <c r="B29748">
        <v>15</v>
      </c>
    </row>
    <row r="29749" spans="1:2" x14ac:dyDescent="0.3">
      <c r="A29749" s="1">
        <v>958815617526784</v>
      </c>
      <c r="B29749">
        <v>15</v>
      </c>
    </row>
    <row r="29750" spans="1:2" x14ac:dyDescent="0.3">
      <c r="A29750" s="1">
        <v>871368623388672</v>
      </c>
      <c r="B29750">
        <v>15</v>
      </c>
    </row>
    <row r="29751" spans="1:2" x14ac:dyDescent="0.3">
      <c r="A29751" s="1">
        <v>173910482950144</v>
      </c>
      <c r="B29751">
        <v>15</v>
      </c>
    </row>
    <row r="29752" spans="1:2" x14ac:dyDescent="0.3">
      <c r="A29752" s="1">
        <v>825512109875520</v>
      </c>
      <c r="B29752">
        <v>15</v>
      </c>
    </row>
    <row r="29753" spans="1:2" x14ac:dyDescent="0.3">
      <c r="A29753" s="1">
        <v>524633917071360</v>
      </c>
      <c r="B29753">
        <v>15</v>
      </c>
    </row>
    <row r="29754" spans="1:2" x14ac:dyDescent="0.3">
      <c r="A29754" s="1">
        <v>520657819019264</v>
      </c>
      <c r="B29754">
        <v>15</v>
      </c>
    </row>
    <row r="29755" spans="1:2" x14ac:dyDescent="0.3">
      <c r="A29755" s="1">
        <v>101342708476416</v>
      </c>
      <c r="B29755">
        <v>15</v>
      </c>
    </row>
    <row r="29756" spans="1:2" x14ac:dyDescent="0.3">
      <c r="A29756" s="1">
        <v>338981533638656</v>
      </c>
      <c r="B29756">
        <v>15</v>
      </c>
    </row>
    <row r="29757" spans="1:2" x14ac:dyDescent="0.3">
      <c r="A29757" s="1">
        <v>131368127258624</v>
      </c>
      <c r="B29757">
        <v>15</v>
      </c>
    </row>
    <row r="29758" spans="1:2" x14ac:dyDescent="0.3">
      <c r="A29758" s="1">
        <v>177730852680704</v>
      </c>
      <c r="B29758">
        <v>15</v>
      </c>
    </row>
    <row r="29759" spans="1:2" x14ac:dyDescent="0.3">
      <c r="A29759" s="1">
        <v>637910052221952</v>
      </c>
      <c r="B29759">
        <v>15</v>
      </c>
    </row>
    <row r="29760" spans="1:2" x14ac:dyDescent="0.3">
      <c r="A29760" s="1">
        <v>910683628545024</v>
      </c>
      <c r="B29760">
        <v>15</v>
      </c>
    </row>
    <row r="29761" spans="1:2" x14ac:dyDescent="0.3">
      <c r="A29761" s="1">
        <v>435093538674688</v>
      </c>
      <c r="B29761">
        <v>15</v>
      </c>
    </row>
    <row r="29762" spans="1:2" x14ac:dyDescent="0.3">
      <c r="A29762" s="1">
        <v>996571911204864</v>
      </c>
      <c r="B29762">
        <v>15</v>
      </c>
    </row>
    <row r="29763" spans="1:2" x14ac:dyDescent="0.3">
      <c r="A29763" s="1">
        <v>749416041531904</v>
      </c>
      <c r="B29763">
        <v>15</v>
      </c>
    </row>
    <row r="29764" spans="1:2" x14ac:dyDescent="0.3">
      <c r="A29764" s="1">
        <v>266913005428736</v>
      </c>
      <c r="B29764">
        <v>15</v>
      </c>
    </row>
    <row r="29765" spans="1:2" x14ac:dyDescent="0.3">
      <c r="A29765" s="1">
        <v>569960887130112</v>
      </c>
      <c r="B29765">
        <v>15</v>
      </c>
    </row>
    <row r="29766" spans="1:2" x14ac:dyDescent="0.3">
      <c r="A29766" s="1">
        <v>945671322507264</v>
      </c>
      <c r="B29766">
        <v>15</v>
      </c>
    </row>
    <row r="29767" spans="1:2" x14ac:dyDescent="0.3">
      <c r="A29767" s="1">
        <v>927135616759808</v>
      </c>
      <c r="B29767">
        <v>15</v>
      </c>
    </row>
    <row r="29768" spans="1:2" x14ac:dyDescent="0.3">
      <c r="A29768" s="1">
        <v>206857580646400</v>
      </c>
      <c r="B29768">
        <v>15</v>
      </c>
    </row>
    <row r="29769" spans="1:2" x14ac:dyDescent="0.3">
      <c r="A29769" s="1">
        <v>369300733777920</v>
      </c>
      <c r="B29769">
        <v>15</v>
      </c>
    </row>
    <row r="29770" spans="1:2" x14ac:dyDescent="0.3">
      <c r="A29770" s="1">
        <v>340677863921664</v>
      </c>
      <c r="B29770">
        <v>15</v>
      </c>
    </row>
    <row r="29771" spans="1:2" x14ac:dyDescent="0.3">
      <c r="A29771" s="1">
        <v>475945594390528</v>
      </c>
      <c r="B29771">
        <v>15</v>
      </c>
    </row>
    <row r="29772" spans="1:2" x14ac:dyDescent="0.3">
      <c r="A29772" s="1">
        <v>101749149889280</v>
      </c>
      <c r="B29772">
        <v>15</v>
      </c>
    </row>
    <row r="29773" spans="1:2" x14ac:dyDescent="0.3">
      <c r="A29773" s="1">
        <v>647904928403456</v>
      </c>
      <c r="B29773">
        <v>15</v>
      </c>
    </row>
    <row r="29774" spans="1:2" x14ac:dyDescent="0.3">
      <c r="A29774" s="1">
        <v>490571183054848</v>
      </c>
      <c r="B29774">
        <v>15</v>
      </c>
    </row>
    <row r="29775" spans="1:2" x14ac:dyDescent="0.3">
      <c r="A29775" s="1">
        <v>622780019633152</v>
      </c>
      <c r="B29775">
        <v>15</v>
      </c>
    </row>
    <row r="29776" spans="1:2" x14ac:dyDescent="0.3">
      <c r="A29776" s="1">
        <v>324566147280896</v>
      </c>
      <c r="B29776">
        <v>15</v>
      </c>
    </row>
    <row r="29777" spans="1:2" x14ac:dyDescent="0.3">
      <c r="A29777" s="1">
        <v>690624956870656</v>
      </c>
      <c r="B29777">
        <v>15</v>
      </c>
    </row>
    <row r="29778" spans="1:2" x14ac:dyDescent="0.3">
      <c r="A29778" s="1">
        <v>860180652929024</v>
      </c>
      <c r="B29778">
        <v>15</v>
      </c>
    </row>
    <row r="29779" spans="1:2" x14ac:dyDescent="0.3">
      <c r="A29779" s="1">
        <v>474043855978496</v>
      </c>
      <c r="B29779">
        <v>15</v>
      </c>
    </row>
    <row r="29780" spans="1:2" x14ac:dyDescent="0.3">
      <c r="A29780" s="1">
        <v>778383947127808</v>
      </c>
      <c r="B29780">
        <v>15</v>
      </c>
    </row>
    <row r="29781" spans="1:2" x14ac:dyDescent="0.3">
      <c r="A29781" s="1">
        <v>791378761412608</v>
      </c>
      <c r="B29781">
        <v>15</v>
      </c>
    </row>
    <row r="29782" spans="1:2" x14ac:dyDescent="0.3">
      <c r="A29782" s="1">
        <v>106303680967168</v>
      </c>
      <c r="B29782">
        <v>15</v>
      </c>
    </row>
    <row r="29783" spans="1:2" x14ac:dyDescent="0.3">
      <c r="A29783" s="1">
        <v>626471906458624</v>
      </c>
      <c r="B29783">
        <v>15</v>
      </c>
    </row>
    <row r="29784" spans="1:2" x14ac:dyDescent="0.3">
      <c r="A29784" s="1">
        <v>228448950116352</v>
      </c>
      <c r="B29784">
        <v>15</v>
      </c>
    </row>
    <row r="29785" spans="1:2" x14ac:dyDescent="0.3">
      <c r="A29785" s="1">
        <v>864755757717504</v>
      </c>
      <c r="B29785">
        <v>15</v>
      </c>
    </row>
    <row r="29786" spans="1:2" x14ac:dyDescent="0.3">
      <c r="A29786" s="1">
        <v>779607227138624</v>
      </c>
      <c r="B29786">
        <v>15</v>
      </c>
    </row>
    <row r="29787" spans="1:2" x14ac:dyDescent="0.3">
      <c r="A29787" s="1">
        <v>156391243138048</v>
      </c>
      <c r="B29787">
        <v>15</v>
      </c>
    </row>
    <row r="29788" spans="1:2" x14ac:dyDescent="0.3">
      <c r="A29788" s="1">
        <v>495336024008704</v>
      </c>
      <c r="B29788">
        <v>15</v>
      </c>
    </row>
    <row r="29789" spans="1:2" x14ac:dyDescent="0.3">
      <c r="A29789" s="1">
        <v>303071380298688</v>
      </c>
      <c r="B29789">
        <v>15</v>
      </c>
    </row>
    <row r="29790" spans="1:2" x14ac:dyDescent="0.3">
      <c r="A29790" s="1">
        <v>381669982025728</v>
      </c>
      <c r="B29790">
        <v>15</v>
      </c>
    </row>
    <row r="29791" spans="1:2" x14ac:dyDescent="0.3">
      <c r="A29791" s="1">
        <v>270434862375936</v>
      </c>
      <c r="B29791">
        <v>15</v>
      </c>
    </row>
    <row r="29792" spans="1:2" x14ac:dyDescent="0.3">
      <c r="A29792" s="1">
        <v>342040523909120</v>
      </c>
      <c r="B29792">
        <v>15</v>
      </c>
    </row>
    <row r="29793" spans="1:2" x14ac:dyDescent="0.3">
      <c r="A29793" s="1">
        <v>202094693470208</v>
      </c>
      <c r="B29793">
        <v>15</v>
      </c>
    </row>
    <row r="29794" spans="1:2" x14ac:dyDescent="0.3">
      <c r="A29794" s="1">
        <v>103840287897600</v>
      </c>
      <c r="B29794">
        <v>15</v>
      </c>
    </row>
    <row r="29795" spans="1:2" x14ac:dyDescent="0.3">
      <c r="A29795" s="1">
        <v>323502617508864</v>
      </c>
      <c r="B29795">
        <v>15</v>
      </c>
    </row>
    <row r="29796" spans="1:2" x14ac:dyDescent="0.3">
      <c r="A29796" s="1">
        <v>842033439111168</v>
      </c>
      <c r="B29796">
        <v>15</v>
      </c>
    </row>
    <row r="29797" spans="1:2" x14ac:dyDescent="0.3">
      <c r="A29797" s="1">
        <v>469287096523776</v>
      </c>
      <c r="B29797">
        <v>15</v>
      </c>
    </row>
    <row r="29798" spans="1:2" x14ac:dyDescent="0.3">
      <c r="A29798" s="1">
        <v>259109537204224</v>
      </c>
      <c r="B29798">
        <v>15</v>
      </c>
    </row>
    <row r="29799" spans="1:2" x14ac:dyDescent="0.3">
      <c r="A29799" s="1">
        <v>432112324427776</v>
      </c>
      <c r="B29799">
        <v>15</v>
      </c>
    </row>
    <row r="29800" spans="1:2" x14ac:dyDescent="0.3">
      <c r="A29800" s="1">
        <v>112205385497600</v>
      </c>
      <c r="B29800">
        <v>15</v>
      </c>
    </row>
    <row r="29801" spans="1:2" x14ac:dyDescent="0.3">
      <c r="A29801" s="1">
        <v>554593825189888</v>
      </c>
      <c r="B29801">
        <v>15</v>
      </c>
    </row>
    <row r="29802" spans="1:2" x14ac:dyDescent="0.3">
      <c r="A29802" s="1">
        <v>296664410262528</v>
      </c>
      <c r="B29802">
        <v>15</v>
      </c>
    </row>
    <row r="29803" spans="1:2" x14ac:dyDescent="0.3">
      <c r="A29803" s="1">
        <v>433447836825600</v>
      </c>
      <c r="B29803">
        <v>15</v>
      </c>
    </row>
    <row r="29804" spans="1:2" x14ac:dyDescent="0.3">
      <c r="A29804" s="1">
        <v>752821151783936</v>
      </c>
      <c r="B29804">
        <v>15</v>
      </c>
    </row>
    <row r="29805" spans="1:2" x14ac:dyDescent="0.3">
      <c r="A29805" s="1">
        <v>726132379539456</v>
      </c>
      <c r="B29805">
        <v>15</v>
      </c>
    </row>
    <row r="29806" spans="1:2" x14ac:dyDescent="0.3">
      <c r="A29806" s="1">
        <v>712597775406080</v>
      </c>
      <c r="B29806">
        <v>15</v>
      </c>
    </row>
    <row r="29807" spans="1:2" x14ac:dyDescent="0.3">
      <c r="A29807" s="1">
        <v>254968759074816</v>
      </c>
      <c r="B29807">
        <v>15</v>
      </c>
    </row>
    <row r="29808" spans="1:2" x14ac:dyDescent="0.3">
      <c r="A29808" s="1">
        <v>712600432736256</v>
      </c>
      <c r="B29808">
        <v>15</v>
      </c>
    </row>
    <row r="29809" spans="1:2" x14ac:dyDescent="0.3">
      <c r="A29809" s="1">
        <v>106982455662592</v>
      </c>
      <c r="B29809">
        <v>15</v>
      </c>
    </row>
    <row r="29810" spans="1:2" x14ac:dyDescent="0.3">
      <c r="A29810" s="1">
        <v>266864531652608</v>
      </c>
      <c r="B29810">
        <v>15</v>
      </c>
    </row>
    <row r="29811" spans="1:2" x14ac:dyDescent="0.3">
      <c r="A29811" s="1">
        <v>189628190357504</v>
      </c>
      <c r="B29811">
        <v>15</v>
      </c>
    </row>
    <row r="29812" spans="1:2" x14ac:dyDescent="0.3">
      <c r="A29812" s="1">
        <v>433095422242816</v>
      </c>
      <c r="B29812">
        <v>15</v>
      </c>
    </row>
    <row r="29813" spans="1:2" x14ac:dyDescent="0.3">
      <c r="A29813" s="1">
        <v>672683676827648</v>
      </c>
      <c r="B29813">
        <v>15</v>
      </c>
    </row>
    <row r="29814" spans="1:2" x14ac:dyDescent="0.3">
      <c r="A29814" s="1">
        <v>199083801860096</v>
      </c>
      <c r="B29814">
        <v>15</v>
      </c>
    </row>
    <row r="29815" spans="1:2" x14ac:dyDescent="0.3">
      <c r="A29815" s="1">
        <v>636690184589312</v>
      </c>
      <c r="B29815">
        <v>15</v>
      </c>
    </row>
    <row r="29816" spans="1:2" x14ac:dyDescent="0.3">
      <c r="A29816" s="1">
        <v>281067896811520</v>
      </c>
      <c r="B29816">
        <v>15</v>
      </c>
    </row>
    <row r="29817" spans="1:2" x14ac:dyDescent="0.3">
      <c r="A29817" s="1">
        <v>708526775440896</v>
      </c>
      <c r="B29817">
        <v>15</v>
      </c>
    </row>
    <row r="29818" spans="1:2" x14ac:dyDescent="0.3">
      <c r="A29818" s="1">
        <v>966498180627456</v>
      </c>
      <c r="B29818">
        <v>15</v>
      </c>
    </row>
    <row r="29819" spans="1:2" x14ac:dyDescent="0.3">
      <c r="A29819" s="1">
        <v>629126761973760</v>
      </c>
      <c r="B29819">
        <v>15</v>
      </c>
    </row>
    <row r="29820" spans="1:2" x14ac:dyDescent="0.3">
      <c r="A29820" s="1">
        <v>266774624780288</v>
      </c>
      <c r="B29820">
        <v>15</v>
      </c>
    </row>
    <row r="29821" spans="1:2" x14ac:dyDescent="0.3">
      <c r="A29821" s="1">
        <v>889612549236736</v>
      </c>
      <c r="B29821">
        <v>15</v>
      </c>
    </row>
    <row r="29822" spans="1:2" x14ac:dyDescent="0.3">
      <c r="A29822" s="1">
        <v>361986212652032</v>
      </c>
      <c r="B29822">
        <v>15</v>
      </c>
    </row>
    <row r="29823" spans="1:2" x14ac:dyDescent="0.3">
      <c r="A29823" s="1">
        <v>411474626915328</v>
      </c>
      <c r="B29823">
        <v>15</v>
      </c>
    </row>
    <row r="29824" spans="1:2" x14ac:dyDescent="0.3">
      <c r="A29824" s="1">
        <v>698909355390976</v>
      </c>
      <c r="B29824">
        <v>15</v>
      </c>
    </row>
    <row r="29825" spans="1:2" x14ac:dyDescent="0.3">
      <c r="A29825" s="1">
        <v>577109154324480</v>
      </c>
      <c r="B29825">
        <v>15</v>
      </c>
    </row>
    <row r="29826" spans="1:2" x14ac:dyDescent="0.3">
      <c r="A29826" s="1">
        <v>748980153872384</v>
      </c>
      <c r="B29826">
        <v>15</v>
      </c>
    </row>
    <row r="29827" spans="1:2" x14ac:dyDescent="0.3">
      <c r="A29827" s="1">
        <v>369712275200000</v>
      </c>
      <c r="B29827">
        <v>15</v>
      </c>
    </row>
    <row r="29828" spans="1:2" x14ac:dyDescent="0.3">
      <c r="A29828" s="1">
        <v>699871016424448</v>
      </c>
      <c r="B29828">
        <v>15</v>
      </c>
    </row>
    <row r="29829" spans="1:2" x14ac:dyDescent="0.3">
      <c r="A29829" s="1">
        <v>333197979807232</v>
      </c>
      <c r="B29829">
        <v>15</v>
      </c>
    </row>
    <row r="29830" spans="1:2" x14ac:dyDescent="0.3">
      <c r="A29830" s="1">
        <v>132021834377216</v>
      </c>
      <c r="B29830">
        <v>15</v>
      </c>
    </row>
    <row r="29831" spans="1:2" x14ac:dyDescent="0.3">
      <c r="A29831" s="1">
        <v>497037242634240</v>
      </c>
      <c r="B29831">
        <v>15</v>
      </c>
    </row>
    <row r="29832" spans="1:2" x14ac:dyDescent="0.3">
      <c r="A29832" s="1">
        <v>274592698726400</v>
      </c>
      <c r="B29832">
        <v>15</v>
      </c>
    </row>
    <row r="29833" spans="1:2" x14ac:dyDescent="0.3">
      <c r="A29833" s="1">
        <v>579205576368960</v>
      </c>
      <c r="B29833">
        <v>15</v>
      </c>
    </row>
    <row r="29834" spans="1:2" x14ac:dyDescent="0.3">
      <c r="A29834" s="1">
        <v>815547091265536</v>
      </c>
      <c r="B29834">
        <v>15</v>
      </c>
    </row>
    <row r="29835" spans="1:2" x14ac:dyDescent="0.3">
      <c r="A29835" s="1">
        <v>917010949005312</v>
      </c>
      <c r="B29835">
        <v>15</v>
      </c>
    </row>
    <row r="29836" spans="1:2" x14ac:dyDescent="0.3">
      <c r="A29836" s="1">
        <v>751244951407616</v>
      </c>
      <c r="B29836">
        <v>15</v>
      </c>
    </row>
    <row r="29837" spans="1:2" x14ac:dyDescent="0.3">
      <c r="A29837" s="1">
        <v>145348125726720</v>
      </c>
      <c r="B29837">
        <v>15</v>
      </c>
    </row>
    <row r="29838" spans="1:2" x14ac:dyDescent="0.3">
      <c r="A29838" s="1">
        <v>307311845318144</v>
      </c>
      <c r="B29838">
        <v>15</v>
      </c>
    </row>
    <row r="29839" spans="1:2" x14ac:dyDescent="0.3">
      <c r="A29839" s="1">
        <v>867741001596928</v>
      </c>
      <c r="B29839">
        <v>15</v>
      </c>
    </row>
    <row r="29840" spans="1:2" x14ac:dyDescent="0.3">
      <c r="A29840" s="1">
        <v>382809626300416</v>
      </c>
      <c r="B29840">
        <v>15</v>
      </c>
    </row>
    <row r="29841" spans="1:2" x14ac:dyDescent="0.3">
      <c r="A29841" s="1">
        <v>207649641050112</v>
      </c>
      <c r="B29841">
        <v>15</v>
      </c>
    </row>
    <row r="29842" spans="1:2" x14ac:dyDescent="0.3">
      <c r="A29842" s="1">
        <v>789374824027648</v>
      </c>
      <c r="B29842">
        <v>15</v>
      </c>
    </row>
    <row r="29843" spans="1:2" x14ac:dyDescent="0.3">
      <c r="A29843" s="1">
        <v>583044666566656</v>
      </c>
      <c r="B29843">
        <v>15</v>
      </c>
    </row>
    <row r="29844" spans="1:2" x14ac:dyDescent="0.3">
      <c r="A29844" s="1">
        <v>638578278577152</v>
      </c>
      <c r="B29844">
        <v>15</v>
      </c>
    </row>
    <row r="29845" spans="1:2" x14ac:dyDescent="0.3">
      <c r="A29845" s="1">
        <v>317298069762048</v>
      </c>
      <c r="B29845">
        <v>15</v>
      </c>
    </row>
    <row r="29846" spans="1:2" x14ac:dyDescent="0.3">
      <c r="A29846" s="1">
        <v>580186375030784</v>
      </c>
      <c r="B29846">
        <v>15</v>
      </c>
    </row>
    <row r="29847" spans="1:2" x14ac:dyDescent="0.3">
      <c r="A29847" s="1">
        <v>916700325011456</v>
      </c>
      <c r="B29847">
        <v>15</v>
      </c>
    </row>
    <row r="29848" spans="1:2" x14ac:dyDescent="0.3">
      <c r="A29848" s="1">
        <v>667695837387776</v>
      </c>
      <c r="B29848">
        <v>15</v>
      </c>
    </row>
    <row r="29849" spans="1:2" x14ac:dyDescent="0.3">
      <c r="A29849" s="1">
        <v>950606131644416</v>
      </c>
      <c r="B29849">
        <v>15</v>
      </c>
    </row>
    <row r="29850" spans="1:2" x14ac:dyDescent="0.3">
      <c r="A29850" s="1">
        <v>441275236884480</v>
      </c>
      <c r="B29850">
        <v>15</v>
      </c>
    </row>
    <row r="29851" spans="1:2" x14ac:dyDescent="0.3">
      <c r="A29851" s="1">
        <v>757671936415744</v>
      </c>
      <c r="B29851">
        <v>15</v>
      </c>
    </row>
    <row r="29852" spans="1:2" x14ac:dyDescent="0.3">
      <c r="A29852" s="1">
        <v>710920415242240</v>
      </c>
      <c r="B29852">
        <v>15</v>
      </c>
    </row>
    <row r="29853" spans="1:2" x14ac:dyDescent="0.3">
      <c r="A29853" s="1">
        <v>702062209857536</v>
      </c>
      <c r="B29853">
        <v>15</v>
      </c>
    </row>
    <row r="29854" spans="1:2" x14ac:dyDescent="0.3">
      <c r="A29854" s="1">
        <v>309029454215168</v>
      </c>
      <c r="B29854">
        <v>15</v>
      </c>
    </row>
    <row r="29855" spans="1:2" x14ac:dyDescent="0.3">
      <c r="A29855" s="1">
        <v>219727753242624</v>
      </c>
      <c r="B29855">
        <v>15</v>
      </c>
    </row>
    <row r="29856" spans="1:2" x14ac:dyDescent="0.3">
      <c r="A29856" s="1">
        <v>444670553635840</v>
      </c>
      <c r="B29856">
        <v>15</v>
      </c>
    </row>
    <row r="29857" spans="1:2" x14ac:dyDescent="0.3">
      <c r="A29857" s="1">
        <v>611872558729216</v>
      </c>
      <c r="B29857">
        <v>15</v>
      </c>
    </row>
    <row r="29858" spans="1:2" x14ac:dyDescent="0.3">
      <c r="A29858" s="1">
        <v>897637561081856</v>
      </c>
      <c r="B29858">
        <v>15</v>
      </c>
    </row>
    <row r="29859" spans="1:2" x14ac:dyDescent="0.3">
      <c r="A29859" s="1">
        <v>601019123152896</v>
      </c>
      <c r="B29859">
        <v>15</v>
      </c>
    </row>
    <row r="29860" spans="1:2" x14ac:dyDescent="0.3">
      <c r="A29860" s="1">
        <v>145984433595392</v>
      </c>
      <c r="B29860">
        <v>15</v>
      </c>
    </row>
    <row r="29861" spans="1:2" x14ac:dyDescent="0.3">
      <c r="A29861" s="1">
        <v>902591486714880</v>
      </c>
      <c r="B29861">
        <v>15</v>
      </c>
    </row>
    <row r="29862" spans="1:2" x14ac:dyDescent="0.3">
      <c r="A29862" s="1">
        <v>511134926280192</v>
      </c>
      <c r="B29862">
        <v>15</v>
      </c>
    </row>
    <row r="29863" spans="1:2" x14ac:dyDescent="0.3">
      <c r="A29863" s="1">
        <v>715062025660416</v>
      </c>
      <c r="B29863">
        <v>15</v>
      </c>
    </row>
    <row r="29864" spans="1:2" x14ac:dyDescent="0.3">
      <c r="A29864" s="1">
        <v>719953286905856</v>
      </c>
      <c r="B29864">
        <v>15</v>
      </c>
    </row>
    <row r="29865" spans="1:2" x14ac:dyDescent="0.3">
      <c r="A29865" s="1">
        <v>242468721555456</v>
      </c>
      <c r="B29865">
        <v>15</v>
      </c>
    </row>
    <row r="29866" spans="1:2" x14ac:dyDescent="0.3">
      <c r="A29866" s="1">
        <v>531161727942656</v>
      </c>
      <c r="B29866">
        <v>15</v>
      </c>
    </row>
    <row r="29867" spans="1:2" x14ac:dyDescent="0.3">
      <c r="A29867" s="1">
        <v>142183666464768</v>
      </c>
      <c r="B29867">
        <v>15</v>
      </c>
    </row>
    <row r="29868" spans="1:2" x14ac:dyDescent="0.3">
      <c r="A29868" s="1">
        <v>534493790644224</v>
      </c>
      <c r="B29868">
        <v>15</v>
      </c>
    </row>
    <row r="29869" spans="1:2" x14ac:dyDescent="0.3">
      <c r="A29869" s="1">
        <v>874521082892288</v>
      </c>
      <c r="B29869">
        <v>15</v>
      </c>
    </row>
    <row r="29870" spans="1:2" x14ac:dyDescent="0.3">
      <c r="A29870" s="1">
        <v>967951900225536</v>
      </c>
      <c r="B29870">
        <v>15</v>
      </c>
    </row>
    <row r="29871" spans="1:2" x14ac:dyDescent="0.3">
      <c r="A29871" s="1">
        <v>123399590541312</v>
      </c>
      <c r="B29871">
        <v>15</v>
      </c>
    </row>
    <row r="29872" spans="1:2" x14ac:dyDescent="0.3">
      <c r="A29872" s="1">
        <v>889388300822528</v>
      </c>
      <c r="B29872">
        <v>15</v>
      </c>
    </row>
    <row r="29873" spans="1:2" x14ac:dyDescent="0.3">
      <c r="A29873" s="1">
        <v>819005621946368</v>
      </c>
      <c r="B29873">
        <v>15</v>
      </c>
    </row>
    <row r="29874" spans="1:2" x14ac:dyDescent="0.3">
      <c r="A29874" s="1">
        <v>507663860214784</v>
      </c>
      <c r="B29874">
        <v>15</v>
      </c>
    </row>
    <row r="29875" spans="1:2" x14ac:dyDescent="0.3">
      <c r="A29875" s="1">
        <v>521402586134528</v>
      </c>
      <c r="B29875">
        <v>15</v>
      </c>
    </row>
    <row r="29876" spans="1:2" x14ac:dyDescent="0.3">
      <c r="A29876" s="1">
        <v>745149715963904</v>
      </c>
      <c r="B29876">
        <v>15</v>
      </c>
    </row>
    <row r="29877" spans="1:2" x14ac:dyDescent="0.3">
      <c r="A29877" s="1">
        <v>950277644568576</v>
      </c>
      <c r="B29877">
        <v>15</v>
      </c>
    </row>
    <row r="29878" spans="1:2" x14ac:dyDescent="0.3">
      <c r="A29878" s="1">
        <v>773653897725952</v>
      </c>
      <c r="B29878">
        <v>15</v>
      </c>
    </row>
    <row r="29879" spans="1:2" x14ac:dyDescent="0.3">
      <c r="A29879" s="1">
        <v>560878381267968</v>
      </c>
      <c r="B29879">
        <v>15</v>
      </c>
    </row>
    <row r="29880" spans="1:2" x14ac:dyDescent="0.3">
      <c r="A29880" s="1">
        <v>263006054739968</v>
      </c>
      <c r="B29880">
        <v>15</v>
      </c>
    </row>
    <row r="29881" spans="1:2" x14ac:dyDescent="0.3">
      <c r="A29881" s="1">
        <v>723675523716096</v>
      </c>
      <c r="B29881">
        <v>15</v>
      </c>
    </row>
    <row r="29882" spans="1:2" x14ac:dyDescent="0.3">
      <c r="A29882" s="1">
        <v>867422121261056</v>
      </c>
      <c r="B29882">
        <v>15</v>
      </c>
    </row>
    <row r="29883" spans="1:2" x14ac:dyDescent="0.3">
      <c r="A29883" s="1">
        <v>677483622896810</v>
      </c>
      <c r="B29883">
        <v>15</v>
      </c>
    </row>
    <row r="29884" spans="1:2" x14ac:dyDescent="0.3">
      <c r="A29884" s="1">
        <v>784819798720512</v>
      </c>
      <c r="B29884">
        <v>15</v>
      </c>
    </row>
    <row r="29885" spans="1:2" x14ac:dyDescent="0.3">
      <c r="A29885" s="1">
        <v>764248214231040</v>
      </c>
      <c r="B29885">
        <v>15</v>
      </c>
    </row>
    <row r="29886" spans="1:2" x14ac:dyDescent="0.3">
      <c r="A29886" s="1">
        <v>761260401780736</v>
      </c>
      <c r="B29886">
        <v>15</v>
      </c>
    </row>
    <row r="29887" spans="1:2" x14ac:dyDescent="0.3">
      <c r="A29887" s="1">
        <v>168141963352064</v>
      </c>
      <c r="B29887">
        <v>15</v>
      </c>
    </row>
    <row r="29888" spans="1:2" x14ac:dyDescent="0.3">
      <c r="A29888" s="1">
        <v>779949295896576</v>
      </c>
      <c r="B29888">
        <v>15</v>
      </c>
    </row>
    <row r="29889" spans="1:2" x14ac:dyDescent="0.3">
      <c r="A29889" s="1">
        <v>995108779983360</v>
      </c>
      <c r="B29889">
        <v>15</v>
      </c>
    </row>
    <row r="29890" spans="1:2" x14ac:dyDescent="0.3">
      <c r="A29890" s="1">
        <v>694783678537728</v>
      </c>
      <c r="B29890">
        <v>15</v>
      </c>
    </row>
    <row r="29891" spans="1:2" x14ac:dyDescent="0.3">
      <c r="A29891" s="1">
        <v>759918517913600</v>
      </c>
      <c r="B29891">
        <v>15</v>
      </c>
    </row>
    <row r="29892" spans="1:2" x14ac:dyDescent="0.3">
      <c r="A29892" s="1">
        <v>812314053873664</v>
      </c>
      <c r="B29892">
        <v>15</v>
      </c>
    </row>
    <row r="29893" spans="1:2" x14ac:dyDescent="0.3">
      <c r="A29893" s="1">
        <v>522807299110912</v>
      </c>
      <c r="B29893">
        <v>15</v>
      </c>
    </row>
    <row r="29894" spans="1:2" x14ac:dyDescent="0.3">
      <c r="A29894" s="1">
        <v>874332250935296</v>
      </c>
      <c r="B29894">
        <v>15</v>
      </c>
    </row>
    <row r="29895" spans="1:2" x14ac:dyDescent="0.3">
      <c r="A29895" s="1">
        <v>159893416167424</v>
      </c>
      <c r="B29895">
        <v>15</v>
      </c>
    </row>
    <row r="29896" spans="1:2" x14ac:dyDescent="0.3">
      <c r="A29896" s="1">
        <v>810516130076160</v>
      </c>
      <c r="B29896">
        <v>15</v>
      </c>
    </row>
    <row r="29897" spans="1:2" x14ac:dyDescent="0.3">
      <c r="A29897" s="1">
        <v>291672017199104</v>
      </c>
      <c r="B29897">
        <v>15</v>
      </c>
    </row>
    <row r="29898" spans="1:2" x14ac:dyDescent="0.3">
      <c r="A29898" s="1">
        <v>145054125242368</v>
      </c>
      <c r="B29898">
        <v>15</v>
      </c>
    </row>
    <row r="29899" spans="1:2" x14ac:dyDescent="0.3">
      <c r="A29899" s="1">
        <v>771710180028416</v>
      </c>
      <c r="B29899">
        <v>15</v>
      </c>
    </row>
    <row r="29900" spans="1:2" x14ac:dyDescent="0.3">
      <c r="A29900" s="1">
        <v>571068174466048</v>
      </c>
      <c r="B29900">
        <v>15</v>
      </c>
    </row>
    <row r="29901" spans="1:2" x14ac:dyDescent="0.3">
      <c r="A29901" s="1">
        <v>144160354849792</v>
      </c>
      <c r="B29901">
        <v>15</v>
      </c>
    </row>
    <row r="29902" spans="1:2" x14ac:dyDescent="0.3">
      <c r="A29902" s="1">
        <v>407740137068544</v>
      </c>
      <c r="B29902">
        <v>15</v>
      </c>
    </row>
    <row r="29903" spans="1:2" x14ac:dyDescent="0.3">
      <c r="A29903" s="1">
        <v>955073582831616</v>
      </c>
      <c r="B29903">
        <v>15</v>
      </c>
    </row>
    <row r="29904" spans="1:2" x14ac:dyDescent="0.3">
      <c r="A29904" s="1">
        <v>114065283436544</v>
      </c>
      <c r="B29904">
        <v>15</v>
      </c>
    </row>
    <row r="29905" spans="1:2" x14ac:dyDescent="0.3">
      <c r="A29905" s="1">
        <v>835454802292224</v>
      </c>
      <c r="B29905">
        <v>15</v>
      </c>
    </row>
    <row r="29906" spans="1:2" x14ac:dyDescent="0.3">
      <c r="A29906" s="1">
        <v>899445902358528</v>
      </c>
      <c r="B29906">
        <v>15</v>
      </c>
    </row>
    <row r="29907" spans="1:2" x14ac:dyDescent="0.3">
      <c r="A29907" s="1">
        <v>450036289349632</v>
      </c>
      <c r="B29907">
        <v>15</v>
      </c>
    </row>
    <row r="29908" spans="1:2" x14ac:dyDescent="0.3">
      <c r="A29908" s="1">
        <v>108717822697472</v>
      </c>
      <c r="B29908">
        <v>15</v>
      </c>
    </row>
    <row r="29909" spans="1:2" x14ac:dyDescent="0.3">
      <c r="A29909" s="1">
        <v>944699349337600</v>
      </c>
      <c r="B29909">
        <v>15</v>
      </c>
    </row>
    <row r="29910" spans="1:2" x14ac:dyDescent="0.3">
      <c r="A29910" s="1">
        <v>636869477932032</v>
      </c>
      <c r="B29910">
        <v>15</v>
      </c>
    </row>
    <row r="29911" spans="1:2" x14ac:dyDescent="0.3">
      <c r="A29911" s="1">
        <v>294566770635776</v>
      </c>
      <c r="B29911">
        <v>15</v>
      </c>
    </row>
    <row r="29912" spans="1:2" x14ac:dyDescent="0.3">
      <c r="A29912" s="1">
        <v>690227490125056</v>
      </c>
      <c r="B29912">
        <v>15</v>
      </c>
    </row>
    <row r="29913" spans="1:2" x14ac:dyDescent="0.3">
      <c r="A29913" s="1">
        <v>263065194395392</v>
      </c>
      <c r="B29913">
        <v>15</v>
      </c>
    </row>
    <row r="29914" spans="1:2" x14ac:dyDescent="0.3">
      <c r="A29914" s="1">
        <v>198586368157696</v>
      </c>
      <c r="B29914">
        <v>15</v>
      </c>
    </row>
    <row r="29915" spans="1:2" x14ac:dyDescent="0.3">
      <c r="A29915" s="1">
        <v>359874761033728</v>
      </c>
      <c r="B29915">
        <v>15</v>
      </c>
    </row>
    <row r="29916" spans="1:2" x14ac:dyDescent="0.3">
      <c r="A29916" s="1">
        <v>726637603702784</v>
      </c>
      <c r="B29916">
        <v>15</v>
      </c>
    </row>
    <row r="29917" spans="1:2" x14ac:dyDescent="0.3">
      <c r="A29917" s="1">
        <v>835187805407232</v>
      </c>
      <c r="B29917">
        <v>15</v>
      </c>
    </row>
    <row r="29918" spans="1:2" x14ac:dyDescent="0.3">
      <c r="A29918" s="1">
        <v>983617775396864</v>
      </c>
      <c r="B29918">
        <v>15</v>
      </c>
    </row>
    <row r="29919" spans="1:2" x14ac:dyDescent="0.3">
      <c r="A29919" s="1">
        <v>803428261685248</v>
      </c>
      <c r="B29919">
        <v>15</v>
      </c>
    </row>
    <row r="29920" spans="1:2" x14ac:dyDescent="0.3">
      <c r="A29920" s="1">
        <v>695169858061312</v>
      </c>
      <c r="B29920">
        <v>15</v>
      </c>
    </row>
    <row r="29921" spans="1:2" x14ac:dyDescent="0.3">
      <c r="A29921" s="1">
        <v>749317354016768</v>
      </c>
      <c r="B29921">
        <v>15</v>
      </c>
    </row>
    <row r="29922" spans="1:2" x14ac:dyDescent="0.3">
      <c r="A29922" s="1">
        <v>111712943046656</v>
      </c>
      <c r="B29922">
        <v>15</v>
      </c>
    </row>
    <row r="29923" spans="1:2" x14ac:dyDescent="0.3">
      <c r="A29923" s="1">
        <v>340711773947904</v>
      </c>
      <c r="B29923">
        <v>15</v>
      </c>
    </row>
    <row r="29924" spans="1:2" x14ac:dyDescent="0.3">
      <c r="A29924" s="1">
        <v>234760921890816</v>
      </c>
      <c r="B29924">
        <v>15</v>
      </c>
    </row>
    <row r="29925" spans="1:2" x14ac:dyDescent="0.3">
      <c r="A29925" s="1">
        <v>380472400850944</v>
      </c>
      <c r="B29925">
        <v>15</v>
      </c>
    </row>
    <row r="29926" spans="1:2" x14ac:dyDescent="0.3">
      <c r="A29926" s="1">
        <v>988831420874752</v>
      </c>
      <c r="B29926">
        <v>15</v>
      </c>
    </row>
    <row r="29927" spans="1:2" x14ac:dyDescent="0.3">
      <c r="A29927" s="1">
        <v>321000958712064</v>
      </c>
      <c r="B29927">
        <v>15</v>
      </c>
    </row>
    <row r="29928" spans="1:2" x14ac:dyDescent="0.3">
      <c r="A29928" s="1">
        <v>305339445040128</v>
      </c>
      <c r="B29928">
        <v>15</v>
      </c>
    </row>
    <row r="29929" spans="1:2" x14ac:dyDescent="0.3">
      <c r="A29929" s="1">
        <v>255037654865280</v>
      </c>
      <c r="B29929">
        <v>15</v>
      </c>
    </row>
    <row r="29930" spans="1:2" x14ac:dyDescent="0.3">
      <c r="A29930" s="1">
        <v>770150923470848</v>
      </c>
      <c r="B29930">
        <v>15</v>
      </c>
    </row>
    <row r="29931" spans="1:2" x14ac:dyDescent="0.3">
      <c r="A29931" s="1">
        <v>301999923257344</v>
      </c>
      <c r="B29931">
        <v>15</v>
      </c>
    </row>
    <row r="29932" spans="1:2" x14ac:dyDescent="0.3">
      <c r="A29932" s="1">
        <v>177322921216000</v>
      </c>
      <c r="B29932">
        <v>15</v>
      </c>
    </row>
    <row r="29933" spans="1:2" x14ac:dyDescent="0.3">
      <c r="A29933" s="1">
        <v>689113734793216</v>
      </c>
      <c r="B29933">
        <v>15</v>
      </c>
    </row>
    <row r="29934" spans="1:2" x14ac:dyDescent="0.3">
      <c r="A29934" s="1">
        <v>418660222258688</v>
      </c>
      <c r="B29934">
        <v>15</v>
      </c>
    </row>
    <row r="29935" spans="1:2" x14ac:dyDescent="0.3">
      <c r="A29935" s="1">
        <v>194657419942912</v>
      </c>
      <c r="B29935">
        <v>15</v>
      </c>
    </row>
    <row r="29936" spans="1:2" x14ac:dyDescent="0.3">
      <c r="A29936" s="1">
        <v>835518043768832</v>
      </c>
      <c r="B29936">
        <v>15</v>
      </c>
    </row>
    <row r="29937" spans="1:2" x14ac:dyDescent="0.3">
      <c r="A29937" s="1">
        <v>185820386149376</v>
      </c>
      <c r="B29937">
        <v>15</v>
      </c>
    </row>
    <row r="29938" spans="1:2" x14ac:dyDescent="0.3">
      <c r="A29938" s="1">
        <v>675925845372928</v>
      </c>
      <c r="B29938">
        <v>15</v>
      </c>
    </row>
    <row r="29939" spans="1:2" x14ac:dyDescent="0.3">
      <c r="A29939" s="1">
        <v>543787113394176</v>
      </c>
      <c r="B29939">
        <v>15</v>
      </c>
    </row>
    <row r="29940" spans="1:2" x14ac:dyDescent="0.3">
      <c r="A29940" s="1">
        <v>241603004399616</v>
      </c>
      <c r="B29940">
        <v>15</v>
      </c>
    </row>
    <row r="29941" spans="1:2" x14ac:dyDescent="0.3">
      <c r="A29941" s="1">
        <v>131097839024128</v>
      </c>
      <c r="B29941">
        <v>15</v>
      </c>
    </row>
    <row r="29942" spans="1:2" x14ac:dyDescent="0.3">
      <c r="A29942" s="1">
        <v>890621193467392</v>
      </c>
      <c r="B29942">
        <v>15</v>
      </c>
    </row>
    <row r="29943" spans="1:2" x14ac:dyDescent="0.3">
      <c r="A29943" s="1">
        <v>207275691995136</v>
      </c>
      <c r="B29943">
        <v>15</v>
      </c>
    </row>
    <row r="29944" spans="1:2" x14ac:dyDescent="0.3">
      <c r="A29944" s="1">
        <v>851538830061568</v>
      </c>
      <c r="B29944">
        <v>15</v>
      </c>
    </row>
    <row r="29945" spans="1:2" x14ac:dyDescent="0.3">
      <c r="A29945" s="1">
        <v>930244562648064</v>
      </c>
      <c r="B29945">
        <v>15</v>
      </c>
    </row>
    <row r="29946" spans="1:2" x14ac:dyDescent="0.3">
      <c r="A29946" s="1">
        <v>780826884849664</v>
      </c>
      <c r="B29946">
        <v>15</v>
      </c>
    </row>
    <row r="29947" spans="1:2" x14ac:dyDescent="0.3">
      <c r="A29947" s="1">
        <v>561203732176896</v>
      </c>
      <c r="B29947">
        <v>15</v>
      </c>
    </row>
    <row r="29948" spans="1:2" x14ac:dyDescent="0.3">
      <c r="A29948" s="1">
        <v>237073232435200</v>
      </c>
      <c r="B29948">
        <v>15</v>
      </c>
    </row>
    <row r="29949" spans="1:2" x14ac:dyDescent="0.3">
      <c r="A29949" s="1">
        <v>254046469851136</v>
      </c>
      <c r="B29949">
        <v>15</v>
      </c>
    </row>
    <row r="29950" spans="1:2" x14ac:dyDescent="0.3">
      <c r="A29950" s="1">
        <v>359585370818560</v>
      </c>
      <c r="B29950">
        <v>15</v>
      </c>
    </row>
    <row r="29951" spans="1:2" x14ac:dyDescent="0.3">
      <c r="A29951" s="1">
        <v>860496251423744</v>
      </c>
      <c r="B29951">
        <v>15</v>
      </c>
    </row>
    <row r="29952" spans="1:2" x14ac:dyDescent="0.3">
      <c r="A29952" s="1">
        <v>853712389011456</v>
      </c>
      <c r="B29952">
        <v>15</v>
      </c>
    </row>
    <row r="29953" spans="1:2" x14ac:dyDescent="0.3">
      <c r="A29953" s="1">
        <v>735077012426752</v>
      </c>
      <c r="B29953">
        <v>15</v>
      </c>
    </row>
    <row r="29954" spans="1:2" x14ac:dyDescent="0.3">
      <c r="A29954" s="1">
        <v>489920992221184</v>
      </c>
      <c r="B29954">
        <v>15</v>
      </c>
    </row>
    <row r="29955" spans="1:2" x14ac:dyDescent="0.3">
      <c r="A29955" s="1">
        <v>193010736348160</v>
      </c>
      <c r="B29955">
        <v>15</v>
      </c>
    </row>
    <row r="29956" spans="1:2" x14ac:dyDescent="0.3">
      <c r="A29956" s="1">
        <v>719835241191424</v>
      </c>
      <c r="B29956">
        <v>15</v>
      </c>
    </row>
    <row r="29957" spans="1:2" x14ac:dyDescent="0.3">
      <c r="A29957" s="1">
        <v>205574799005696</v>
      </c>
      <c r="B29957">
        <v>15</v>
      </c>
    </row>
    <row r="29958" spans="1:2" x14ac:dyDescent="0.3">
      <c r="A29958" s="1">
        <v>592872585231360</v>
      </c>
      <c r="B29958">
        <v>15</v>
      </c>
    </row>
    <row r="29959" spans="1:2" x14ac:dyDescent="0.3">
      <c r="A29959" s="1">
        <v>451024363468800</v>
      </c>
      <c r="B29959">
        <v>15</v>
      </c>
    </row>
    <row r="29960" spans="1:2" x14ac:dyDescent="0.3">
      <c r="A29960" s="1">
        <v>967159334007296</v>
      </c>
      <c r="B29960">
        <v>15</v>
      </c>
    </row>
    <row r="29961" spans="1:2" x14ac:dyDescent="0.3">
      <c r="A29961" s="1">
        <v>237183747160064</v>
      </c>
      <c r="B29961">
        <v>15</v>
      </c>
    </row>
    <row r="29962" spans="1:2" x14ac:dyDescent="0.3">
      <c r="A29962" s="1">
        <v>404972028168832</v>
      </c>
      <c r="B29962">
        <v>15</v>
      </c>
    </row>
    <row r="29963" spans="1:2" x14ac:dyDescent="0.3">
      <c r="A29963" s="1">
        <v>303414545338368</v>
      </c>
      <c r="B29963">
        <v>15</v>
      </c>
    </row>
    <row r="29964" spans="1:2" x14ac:dyDescent="0.3">
      <c r="A29964" s="1">
        <v>141987029846016</v>
      </c>
      <c r="B29964">
        <v>15</v>
      </c>
    </row>
    <row r="29965" spans="1:2" x14ac:dyDescent="0.3">
      <c r="A29965" s="1">
        <v>997728288121344</v>
      </c>
      <c r="B29965">
        <v>15</v>
      </c>
    </row>
    <row r="29966" spans="1:2" x14ac:dyDescent="0.3">
      <c r="A29966" s="1">
        <v>118774159076352</v>
      </c>
      <c r="B29966">
        <v>15</v>
      </c>
    </row>
    <row r="29967" spans="1:2" x14ac:dyDescent="0.3">
      <c r="A29967" s="1">
        <v>751278796198144</v>
      </c>
      <c r="B29967">
        <v>15</v>
      </c>
    </row>
    <row r="29968" spans="1:2" x14ac:dyDescent="0.3">
      <c r="A29968" s="1">
        <v>335024527652864</v>
      </c>
      <c r="B29968">
        <v>15</v>
      </c>
    </row>
    <row r="29969" spans="1:2" x14ac:dyDescent="0.3">
      <c r="A29969" s="1">
        <v>481404953425920</v>
      </c>
      <c r="B29969">
        <v>15</v>
      </c>
    </row>
    <row r="29970" spans="1:2" x14ac:dyDescent="0.3">
      <c r="A29970" s="1">
        <v>973038597173248</v>
      </c>
      <c r="B29970">
        <v>15</v>
      </c>
    </row>
    <row r="29971" spans="1:2" x14ac:dyDescent="0.3">
      <c r="A29971" s="1">
        <v>152204370212864</v>
      </c>
      <c r="B29971">
        <v>15</v>
      </c>
    </row>
    <row r="29972" spans="1:2" x14ac:dyDescent="0.3">
      <c r="A29972" s="1">
        <v>641970624133120</v>
      </c>
      <c r="B29972">
        <v>15</v>
      </c>
    </row>
    <row r="29973" spans="1:2" x14ac:dyDescent="0.3">
      <c r="A29973" s="1">
        <v>621101819867136</v>
      </c>
      <c r="B29973">
        <v>15</v>
      </c>
    </row>
    <row r="29974" spans="1:2" x14ac:dyDescent="0.3">
      <c r="A29974" s="1">
        <v>187890166312960</v>
      </c>
      <c r="B29974">
        <v>15</v>
      </c>
    </row>
    <row r="29975" spans="1:2" x14ac:dyDescent="0.3">
      <c r="A29975" s="1">
        <v>674594687838208</v>
      </c>
      <c r="B29975">
        <v>15</v>
      </c>
    </row>
    <row r="29976" spans="1:2" x14ac:dyDescent="0.3">
      <c r="A29976" s="1">
        <v>150929550354432</v>
      </c>
      <c r="B29976">
        <v>15</v>
      </c>
    </row>
    <row r="29977" spans="1:2" x14ac:dyDescent="0.3">
      <c r="A29977" s="1">
        <v>340035097275392</v>
      </c>
      <c r="B29977">
        <v>15</v>
      </c>
    </row>
    <row r="29978" spans="1:2" x14ac:dyDescent="0.3">
      <c r="A29978" s="1">
        <v>638948993815296</v>
      </c>
      <c r="B29978">
        <v>15</v>
      </c>
    </row>
    <row r="29979" spans="1:2" x14ac:dyDescent="0.3">
      <c r="A29979" s="1">
        <v>725189461448704</v>
      </c>
      <c r="B29979">
        <v>15</v>
      </c>
    </row>
    <row r="29980" spans="1:2" x14ac:dyDescent="0.3">
      <c r="A29980" s="1">
        <v>938317179715584</v>
      </c>
      <c r="B29980">
        <v>15</v>
      </c>
    </row>
    <row r="29981" spans="1:2" x14ac:dyDescent="0.3">
      <c r="A29981" s="1">
        <v>914308539525120</v>
      </c>
      <c r="B29981">
        <v>15</v>
      </c>
    </row>
    <row r="29982" spans="1:2" x14ac:dyDescent="0.3">
      <c r="A29982" s="1">
        <v>189302279758336</v>
      </c>
      <c r="B29982">
        <v>15</v>
      </c>
    </row>
    <row r="29983" spans="1:2" x14ac:dyDescent="0.3">
      <c r="A29983" s="1">
        <v>646356590729216</v>
      </c>
      <c r="B29983">
        <v>15</v>
      </c>
    </row>
    <row r="29984" spans="1:2" x14ac:dyDescent="0.3">
      <c r="A29984" s="1">
        <v>522282419559488</v>
      </c>
      <c r="B29984">
        <v>15</v>
      </c>
    </row>
    <row r="29985" spans="1:2" x14ac:dyDescent="0.3">
      <c r="A29985" s="1">
        <v>798025980678400</v>
      </c>
      <c r="B29985">
        <v>15</v>
      </c>
    </row>
    <row r="29986" spans="1:2" x14ac:dyDescent="0.3">
      <c r="A29986" s="1">
        <v>490452191205376</v>
      </c>
      <c r="B29986">
        <v>15</v>
      </c>
    </row>
    <row r="29987" spans="1:2" x14ac:dyDescent="0.3">
      <c r="A29987" s="1">
        <v>833636412850176</v>
      </c>
      <c r="B29987">
        <v>15</v>
      </c>
    </row>
    <row r="29988" spans="1:2" x14ac:dyDescent="0.3">
      <c r="A29988" s="1">
        <v>635303354716160</v>
      </c>
      <c r="B29988">
        <v>15</v>
      </c>
    </row>
    <row r="29989" spans="1:2" x14ac:dyDescent="0.3">
      <c r="A29989" s="1">
        <v>624409506268672</v>
      </c>
      <c r="B29989">
        <v>15</v>
      </c>
    </row>
    <row r="29990" spans="1:2" x14ac:dyDescent="0.3">
      <c r="A29990" s="1">
        <v>565102877452288</v>
      </c>
      <c r="B29990">
        <v>15</v>
      </c>
    </row>
    <row r="29991" spans="1:2" x14ac:dyDescent="0.3">
      <c r="A29991" s="1">
        <v>439993846876160</v>
      </c>
      <c r="B29991">
        <v>15</v>
      </c>
    </row>
    <row r="29992" spans="1:2" x14ac:dyDescent="0.3">
      <c r="A29992" s="1">
        <v>485284095427584</v>
      </c>
      <c r="B29992">
        <v>15</v>
      </c>
    </row>
    <row r="29993" spans="1:2" x14ac:dyDescent="0.3">
      <c r="A29993" s="1">
        <v>383706143630336</v>
      </c>
      <c r="B29993">
        <v>15</v>
      </c>
    </row>
    <row r="29994" spans="1:2" x14ac:dyDescent="0.3">
      <c r="A29994" s="1">
        <v>869211190367232</v>
      </c>
      <c r="B29994">
        <v>15</v>
      </c>
    </row>
    <row r="29995" spans="1:2" x14ac:dyDescent="0.3">
      <c r="A29995" s="1">
        <v>327194267678720</v>
      </c>
      <c r="B29995">
        <v>15</v>
      </c>
    </row>
    <row r="29996" spans="1:2" x14ac:dyDescent="0.3">
      <c r="A29996" s="1">
        <v>256658950819840</v>
      </c>
      <c r="B29996">
        <v>15</v>
      </c>
    </row>
    <row r="29997" spans="1:2" x14ac:dyDescent="0.3">
      <c r="A29997" s="1">
        <v>142728909744128</v>
      </c>
      <c r="B29997">
        <v>15</v>
      </c>
    </row>
    <row r="29998" spans="1:2" x14ac:dyDescent="0.3">
      <c r="A29998" s="1">
        <v>339110116804608</v>
      </c>
      <c r="B29998">
        <v>15</v>
      </c>
    </row>
    <row r="29999" spans="1:2" x14ac:dyDescent="0.3">
      <c r="A29999" s="1">
        <v>877762334160896</v>
      </c>
      <c r="B29999">
        <v>15</v>
      </c>
    </row>
    <row r="30000" spans="1:2" x14ac:dyDescent="0.3">
      <c r="A30000" s="1">
        <v>854635186896896</v>
      </c>
      <c r="B30000">
        <v>15</v>
      </c>
    </row>
    <row r="30001" spans="1:2" x14ac:dyDescent="0.3">
      <c r="A30001" s="1">
        <v>545260273248256</v>
      </c>
      <c r="B30001">
        <v>15</v>
      </c>
    </row>
    <row r="30002" spans="1:2" x14ac:dyDescent="0.3">
      <c r="A30002" s="1">
        <v>786501256026690</v>
      </c>
      <c r="B30002">
        <v>15</v>
      </c>
    </row>
    <row r="30003" spans="1:2" x14ac:dyDescent="0.3">
      <c r="A30003" s="1">
        <v>747338294526976</v>
      </c>
      <c r="B30003">
        <v>15</v>
      </c>
    </row>
    <row r="30004" spans="1:2" x14ac:dyDescent="0.3">
      <c r="A30004" s="1">
        <v>783203193128192</v>
      </c>
      <c r="B30004">
        <v>15</v>
      </c>
    </row>
    <row r="30005" spans="1:2" x14ac:dyDescent="0.3">
      <c r="A30005" s="1">
        <v>440723088268288</v>
      </c>
      <c r="B30005">
        <v>15</v>
      </c>
    </row>
    <row r="30006" spans="1:2" x14ac:dyDescent="0.3">
      <c r="A30006" s="1">
        <v>952926075162624</v>
      </c>
      <c r="B30006">
        <v>15</v>
      </c>
    </row>
    <row r="30007" spans="1:2" x14ac:dyDescent="0.3">
      <c r="A30007" s="1">
        <v>820180405372928</v>
      </c>
      <c r="B30007">
        <v>15</v>
      </c>
    </row>
    <row r="30008" spans="1:2" x14ac:dyDescent="0.3">
      <c r="A30008" s="1">
        <v>719205611439616</v>
      </c>
      <c r="B30008">
        <v>15</v>
      </c>
    </row>
    <row r="30009" spans="1:2" x14ac:dyDescent="0.3">
      <c r="A30009" s="1">
        <v>512835059253248</v>
      </c>
      <c r="B30009">
        <v>15</v>
      </c>
    </row>
    <row r="30010" spans="1:2" x14ac:dyDescent="0.3">
      <c r="A30010" s="1">
        <v>559495259322368</v>
      </c>
      <c r="B30010">
        <v>15</v>
      </c>
    </row>
    <row r="30011" spans="1:2" x14ac:dyDescent="0.3">
      <c r="A30011" s="1">
        <v>420339904751616</v>
      </c>
      <c r="B30011">
        <v>15</v>
      </c>
    </row>
    <row r="30012" spans="1:2" x14ac:dyDescent="0.3">
      <c r="A30012" s="1">
        <v>457337298837504</v>
      </c>
      <c r="B30012">
        <v>15</v>
      </c>
    </row>
    <row r="30013" spans="1:2" x14ac:dyDescent="0.3">
      <c r="A30013" s="1">
        <v>608525218736128</v>
      </c>
      <c r="B30013">
        <v>15</v>
      </c>
    </row>
    <row r="30014" spans="1:2" x14ac:dyDescent="0.3">
      <c r="A30014" s="1">
        <v>242511700328448</v>
      </c>
      <c r="B30014">
        <v>15</v>
      </c>
    </row>
    <row r="30015" spans="1:2" x14ac:dyDescent="0.3">
      <c r="A30015" s="1">
        <v>341764404329472</v>
      </c>
      <c r="B30015">
        <v>15</v>
      </c>
    </row>
    <row r="30016" spans="1:2" x14ac:dyDescent="0.3">
      <c r="A30016" s="1">
        <v>427676484147200</v>
      </c>
      <c r="B30016">
        <v>15</v>
      </c>
    </row>
    <row r="30017" spans="1:2" x14ac:dyDescent="0.3">
      <c r="A30017" s="1">
        <v>622469189850368</v>
      </c>
      <c r="B30017">
        <v>15</v>
      </c>
    </row>
    <row r="30018" spans="1:2" x14ac:dyDescent="0.3">
      <c r="A30018" s="1">
        <v>713300511113216</v>
      </c>
      <c r="B30018">
        <v>15</v>
      </c>
    </row>
    <row r="30019" spans="1:2" x14ac:dyDescent="0.3">
      <c r="A30019" s="1">
        <v>477774113415168</v>
      </c>
      <c r="B30019">
        <v>15</v>
      </c>
    </row>
    <row r="30020" spans="1:2" x14ac:dyDescent="0.3">
      <c r="A30020" s="1">
        <v>263013517234176</v>
      </c>
      <c r="B30020">
        <v>15</v>
      </c>
    </row>
    <row r="30021" spans="1:2" x14ac:dyDescent="0.3">
      <c r="A30021" s="1">
        <v>584081117232128</v>
      </c>
      <c r="B30021">
        <v>15</v>
      </c>
    </row>
    <row r="30022" spans="1:2" x14ac:dyDescent="0.3">
      <c r="A30022" s="1">
        <v>570793835509760</v>
      </c>
      <c r="B30022">
        <v>15</v>
      </c>
    </row>
    <row r="30023" spans="1:2" x14ac:dyDescent="0.3">
      <c r="A30023" s="1">
        <v>803706471838720</v>
      </c>
      <c r="B30023">
        <v>15</v>
      </c>
    </row>
    <row r="30024" spans="1:2" x14ac:dyDescent="0.3">
      <c r="A30024" s="1">
        <v>269472960917504</v>
      </c>
      <c r="B30024">
        <v>15</v>
      </c>
    </row>
    <row r="30025" spans="1:2" x14ac:dyDescent="0.3">
      <c r="A30025" s="1">
        <v>110898793162752</v>
      </c>
      <c r="B30025">
        <v>15</v>
      </c>
    </row>
    <row r="30026" spans="1:2" x14ac:dyDescent="0.3">
      <c r="A30026" s="1">
        <v>766019793371136</v>
      </c>
      <c r="B30026">
        <v>15</v>
      </c>
    </row>
    <row r="30027" spans="1:2" x14ac:dyDescent="0.3">
      <c r="A30027" s="1">
        <v>443986470061312</v>
      </c>
      <c r="B30027">
        <v>15</v>
      </c>
    </row>
    <row r="30028" spans="1:2" x14ac:dyDescent="0.3">
      <c r="A30028" s="1">
        <v>290575919480832</v>
      </c>
      <c r="B30028">
        <v>15</v>
      </c>
    </row>
    <row r="30029" spans="1:2" x14ac:dyDescent="0.3">
      <c r="A30029" s="1">
        <v>861462892263424</v>
      </c>
      <c r="B30029">
        <v>15</v>
      </c>
    </row>
    <row r="30030" spans="1:2" x14ac:dyDescent="0.3">
      <c r="A30030" s="1">
        <v>612717115754496</v>
      </c>
      <c r="B30030">
        <v>15</v>
      </c>
    </row>
    <row r="30031" spans="1:2" x14ac:dyDescent="0.3">
      <c r="A30031" s="1">
        <v>250336140724224</v>
      </c>
      <c r="B30031">
        <v>15</v>
      </c>
    </row>
    <row r="30032" spans="1:2" x14ac:dyDescent="0.3">
      <c r="A30032" s="1">
        <v>570247745763328</v>
      </c>
      <c r="B30032">
        <v>15</v>
      </c>
    </row>
    <row r="30033" spans="1:2" x14ac:dyDescent="0.3">
      <c r="A30033" s="1">
        <v>350183660694528</v>
      </c>
      <c r="B30033">
        <v>15</v>
      </c>
    </row>
    <row r="30034" spans="1:2" x14ac:dyDescent="0.3">
      <c r="A30034" s="1">
        <v>124646835886080</v>
      </c>
      <c r="B30034">
        <v>15</v>
      </c>
    </row>
    <row r="30035" spans="1:2" x14ac:dyDescent="0.3">
      <c r="A30035" s="1">
        <v>367633844195328</v>
      </c>
      <c r="B30035">
        <v>15</v>
      </c>
    </row>
    <row r="30036" spans="1:2" x14ac:dyDescent="0.3">
      <c r="A30036" s="1">
        <v>519863662145536</v>
      </c>
      <c r="B30036">
        <v>15</v>
      </c>
    </row>
    <row r="30037" spans="1:2" x14ac:dyDescent="0.3">
      <c r="A30037" s="1">
        <v>731139689230336</v>
      </c>
      <c r="B30037">
        <v>15</v>
      </c>
    </row>
    <row r="30038" spans="1:2" x14ac:dyDescent="0.3">
      <c r="A30038" s="1">
        <v>715197890228224</v>
      </c>
      <c r="B30038">
        <v>15</v>
      </c>
    </row>
    <row r="30039" spans="1:2" x14ac:dyDescent="0.3">
      <c r="A30039" s="1">
        <v>112523085834240</v>
      </c>
      <c r="B30039">
        <v>15</v>
      </c>
    </row>
    <row r="30040" spans="1:2" x14ac:dyDescent="0.3">
      <c r="A30040" s="1">
        <v>130978873804800</v>
      </c>
      <c r="B30040">
        <v>15</v>
      </c>
    </row>
    <row r="30041" spans="1:2" x14ac:dyDescent="0.3">
      <c r="A30041" s="1">
        <v>347784702318592</v>
      </c>
      <c r="B30041">
        <v>15</v>
      </c>
    </row>
    <row r="30042" spans="1:2" x14ac:dyDescent="0.3">
      <c r="A30042" s="1">
        <v>387797894782976</v>
      </c>
      <c r="B30042">
        <v>15</v>
      </c>
    </row>
    <row r="30043" spans="1:2" x14ac:dyDescent="0.3">
      <c r="A30043" s="1">
        <v>900024668610560</v>
      </c>
      <c r="B30043">
        <v>15</v>
      </c>
    </row>
    <row r="30044" spans="1:2" x14ac:dyDescent="0.3">
      <c r="A30044" s="1">
        <v>506294530783232</v>
      </c>
      <c r="B30044">
        <v>15</v>
      </c>
    </row>
    <row r="30045" spans="1:2" x14ac:dyDescent="0.3">
      <c r="A30045" s="1">
        <v>721692482564096</v>
      </c>
      <c r="B30045">
        <v>15</v>
      </c>
    </row>
    <row r="30046" spans="1:2" x14ac:dyDescent="0.3">
      <c r="A30046" s="1">
        <v>675370451351552</v>
      </c>
      <c r="B30046">
        <v>15</v>
      </c>
    </row>
    <row r="30047" spans="1:2" x14ac:dyDescent="0.3">
      <c r="A30047" s="1">
        <v>990303222065152</v>
      </c>
      <c r="B30047">
        <v>15</v>
      </c>
    </row>
    <row r="30048" spans="1:2" x14ac:dyDescent="0.3">
      <c r="A30048" s="1">
        <v>526542804887552</v>
      </c>
      <c r="B30048">
        <v>15</v>
      </c>
    </row>
    <row r="30049" spans="1:2" x14ac:dyDescent="0.3">
      <c r="A30049" s="1">
        <v>473237201613824</v>
      </c>
      <c r="B30049">
        <v>15</v>
      </c>
    </row>
    <row r="30050" spans="1:2" x14ac:dyDescent="0.3">
      <c r="A30050" s="1">
        <v>508745806145536</v>
      </c>
      <c r="B30050">
        <v>15</v>
      </c>
    </row>
    <row r="30051" spans="1:2" x14ac:dyDescent="0.3">
      <c r="A30051" s="1">
        <v>274351980558336</v>
      </c>
      <c r="B30051">
        <v>15</v>
      </c>
    </row>
    <row r="30052" spans="1:2" x14ac:dyDescent="0.3">
      <c r="A30052" s="1">
        <v>857616304225280</v>
      </c>
      <c r="B30052">
        <v>15</v>
      </c>
    </row>
    <row r="30053" spans="1:2" x14ac:dyDescent="0.3">
      <c r="A30053" s="1">
        <v>713822883047424</v>
      </c>
      <c r="B30053">
        <v>15</v>
      </c>
    </row>
    <row r="30054" spans="1:2" x14ac:dyDescent="0.3">
      <c r="A30054" s="1">
        <v>922047597870080</v>
      </c>
      <c r="B30054">
        <v>15</v>
      </c>
    </row>
    <row r="30055" spans="1:2" x14ac:dyDescent="0.3">
      <c r="A30055" s="1">
        <v>129151372804096</v>
      </c>
      <c r="B30055">
        <v>15</v>
      </c>
    </row>
    <row r="30056" spans="1:2" x14ac:dyDescent="0.3">
      <c r="A30056" s="1">
        <v>138541364410880</v>
      </c>
      <c r="B30056">
        <v>15</v>
      </c>
    </row>
    <row r="30057" spans="1:2" x14ac:dyDescent="0.3">
      <c r="A30057" s="1">
        <v>427982255204352</v>
      </c>
      <c r="B30057">
        <v>15</v>
      </c>
    </row>
    <row r="30058" spans="1:2" x14ac:dyDescent="0.3">
      <c r="A30058" s="1">
        <v>143567522938880</v>
      </c>
      <c r="B30058">
        <v>15</v>
      </c>
    </row>
    <row r="30059" spans="1:2" x14ac:dyDescent="0.3">
      <c r="A30059" s="1">
        <v>530555467773440</v>
      </c>
      <c r="B30059">
        <v>15</v>
      </c>
    </row>
    <row r="30060" spans="1:2" x14ac:dyDescent="0.3">
      <c r="A30060" s="1">
        <v>847072646832128</v>
      </c>
      <c r="B30060">
        <v>15</v>
      </c>
    </row>
    <row r="30061" spans="1:2" x14ac:dyDescent="0.3">
      <c r="A30061" s="1">
        <v>573963485937664</v>
      </c>
      <c r="B30061">
        <v>15</v>
      </c>
    </row>
    <row r="30062" spans="1:2" x14ac:dyDescent="0.3">
      <c r="A30062" s="1">
        <v>330534414520320</v>
      </c>
      <c r="B30062">
        <v>15</v>
      </c>
    </row>
    <row r="30063" spans="1:2" x14ac:dyDescent="0.3">
      <c r="A30063" s="1">
        <v>889748818731008</v>
      </c>
      <c r="B30063">
        <v>15</v>
      </c>
    </row>
    <row r="30064" spans="1:2" x14ac:dyDescent="0.3">
      <c r="A30064" s="1">
        <v>722923658993664</v>
      </c>
      <c r="B30064">
        <v>15</v>
      </c>
    </row>
    <row r="30065" spans="1:2" x14ac:dyDescent="0.3">
      <c r="A30065" s="1">
        <v>620519988668416</v>
      </c>
      <c r="B30065">
        <v>15</v>
      </c>
    </row>
    <row r="30066" spans="1:2" x14ac:dyDescent="0.3">
      <c r="A30066" s="1">
        <v>421042909253632</v>
      </c>
      <c r="B30066">
        <v>15</v>
      </c>
    </row>
    <row r="30067" spans="1:2" x14ac:dyDescent="0.3">
      <c r="A30067" s="1">
        <v>516367404927744</v>
      </c>
      <c r="B30067">
        <v>15</v>
      </c>
    </row>
    <row r="30068" spans="1:2" x14ac:dyDescent="0.3">
      <c r="A30068" s="1">
        <v>133825789405184</v>
      </c>
      <c r="B30068">
        <v>15</v>
      </c>
    </row>
    <row r="30069" spans="1:2" x14ac:dyDescent="0.3">
      <c r="A30069" s="1">
        <v>827106209607680</v>
      </c>
      <c r="B30069">
        <v>15</v>
      </c>
    </row>
    <row r="30070" spans="1:2" x14ac:dyDescent="0.3">
      <c r="A30070" s="1">
        <v>917567228327936</v>
      </c>
      <c r="B30070">
        <v>15</v>
      </c>
    </row>
    <row r="30071" spans="1:2" x14ac:dyDescent="0.3">
      <c r="A30071" s="1">
        <v>624190540431360</v>
      </c>
      <c r="B30071">
        <v>15</v>
      </c>
    </row>
    <row r="30072" spans="1:2" x14ac:dyDescent="0.3">
      <c r="A30072" s="1">
        <v>324863948447744</v>
      </c>
      <c r="B30072">
        <v>15</v>
      </c>
    </row>
    <row r="30073" spans="1:2" x14ac:dyDescent="0.3">
      <c r="A30073" s="1">
        <v>978490006863872</v>
      </c>
      <c r="B30073">
        <v>15</v>
      </c>
    </row>
    <row r="30074" spans="1:2" x14ac:dyDescent="0.3">
      <c r="A30074" s="1">
        <v>798258062606336</v>
      </c>
      <c r="B30074">
        <v>15</v>
      </c>
    </row>
    <row r="30075" spans="1:2" x14ac:dyDescent="0.3">
      <c r="A30075" s="1">
        <v>633404858985472</v>
      </c>
      <c r="B30075">
        <v>15</v>
      </c>
    </row>
    <row r="30076" spans="1:2" x14ac:dyDescent="0.3">
      <c r="A30076" s="1">
        <v>710667740329984</v>
      </c>
      <c r="B30076">
        <v>15</v>
      </c>
    </row>
    <row r="30077" spans="1:2" x14ac:dyDescent="0.3">
      <c r="A30077" s="1">
        <v>656575918124032</v>
      </c>
      <c r="B30077">
        <v>15</v>
      </c>
    </row>
    <row r="30078" spans="1:2" x14ac:dyDescent="0.3">
      <c r="A30078" s="1">
        <v>513250365030400</v>
      </c>
      <c r="B30078">
        <v>15</v>
      </c>
    </row>
    <row r="30079" spans="1:2" x14ac:dyDescent="0.3">
      <c r="A30079" s="1">
        <v>397107797976064</v>
      </c>
      <c r="B30079">
        <v>15</v>
      </c>
    </row>
    <row r="30080" spans="1:2" x14ac:dyDescent="0.3">
      <c r="A30080" s="1">
        <v>565819982948352</v>
      </c>
      <c r="B30080">
        <v>15</v>
      </c>
    </row>
    <row r="30081" spans="1:2" x14ac:dyDescent="0.3">
      <c r="A30081" s="1">
        <v>818478539853440</v>
      </c>
      <c r="B30081">
        <v>15</v>
      </c>
    </row>
    <row r="30082" spans="1:2" x14ac:dyDescent="0.3">
      <c r="A30082" s="1">
        <v>619937718138880</v>
      </c>
      <c r="B30082">
        <v>15</v>
      </c>
    </row>
    <row r="30083" spans="1:2" x14ac:dyDescent="0.3">
      <c r="A30083" s="1">
        <v>899823447605248</v>
      </c>
      <c r="B30083">
        <v>15</v>
      </c>
    </row>
    <row r="30084" spans="1:2" x14ac:dyDescent="0.3">
      <c r="A30084" s="1">
        <v>887691154880512</v>
      </c>
      <c r="B30084">
        <v>15</v>
      </c>
    </row>
    <row r="30085" spans="1:2" x14ac:dyDescent="0.3">
      <c r="A30085" s="1">
        <v>247217098608640</v>
      </c>
      <c r="B30085">
        <v>15</v>
      </c>
    </row>
    <row r="30086" spans="1:2" x14ac:dyDescent="0.3">
      <c r="A30086" s="1">
        <v>558937286709248</v>
      </c>
      <c r="B30086">
        <v>15</v>
      </c>
    </row>
    <row r="30087" spans="1:2" x14ac:dyDescent="0.3">
      <c r="A30087" s="1">
        <v>800130403400704</v>
      </c>
      <c r="B30087">
        <v>15</v>
      </c>
    </row>
    <row r="30088" spans="1:2" x14ac:dyDescent="0.3">
      <c r="A30088" s="1">
        <v>768587629788160</v>
      </c>
      <c r="B30088">
        <v>15</v>
      </c>
    </row>
    <row r="30089" spans="1:2" x14ac:dyDescent="0.3">
      <c r="A30089" s="1">
        <v>686986158900224</v>
      </c>
      <c r="B30089">
        <v>15</v>
      </c>
    </row>
    <row r="30090" spans="1:2" x14ac:dyDescent="0.3">
      <c r="A30090" s="1">
        <v>113299919429632</v>
      </c>
      <c r="B30090">
        <v>15</v>
      </c>
    </row>
    <row r="30091" spans="1:2" x14ac:dyDescent="0.3">
      <c r="A30091" s="1">
        <v>128894690380544</v>
      </c>
      <c r="B30091">
        <v>15</v>
      </c>
    </row>
    <row r="30092" spans="1:2" x14ac:dyDescent="0.3">
      <c r="A30092" s="1">
        <v>644698033776640</v>
      </c>
      <c r="B30092">
        <v>15</v>
      </c>
    </row>
    <row r="30093" spans="1:2" x14ac:dyDescent="0.3">
      <c r="A30093" s="1">
        <v>593718660769792</v>
      </c>
      <c r="B30093">
        <v>15</v>
      </c>
    </row>
    <row r="30094" spans="1:2" x14ac:dyDescent="0.3">
      <c r="A30094" s="1">
        <v>736776659735552</v>
      </c>
      <c r="B30094">
        <v>15</v>
      </c>
    </row>
    <row r="30095" spans="1:2" x14ac:dyDescent="0.3">
      <c r="A30095" s="1">
        <v>328442817254400</v>
      </c>
      <c r="B30095">
        <v>15</v>
      </c>
    </row>
    <row r="30096" spans="1:2" x14ac:dyDescent="0.3">
      <c r="A30096" s="1">
        <v>181651211431936</v>
      </c>
      <c r="B30096">
        <v>15</v>
      </c>
    </row>
    <row r="30097" spans="1:2" x14ac:dyDescent="0.3">
      <c r="A30097" s="1">
        <v>560180440117248</v>
      </c>
      <c r="B30097">
        <v>15</v>
      </c>
    </row>
    <row r="30098" spans="1:2" x14ac:dyDescent="0.3">
      <c r="A30098" s="1">
        <v>989008574777344</v>
      </c>
      <c r="B30098">
        <v>15</v>
      </c>
    </row>
    <row r="30099" spans="1:2" x14ac:dyDescent="0.3">
      <c r="A30099" s="1">
        <v>172548752310272</v>
      </c>
      <c r="B30099">
        <v>15</v>
      </c>
    </row>
    <row r="30100" spans="1:2" x14ac:dyDescent="0.3">
      <c r="A30100" s="1">
        <v>703209475051520</v>
      </c>
      <c r="B30100">
        <v>15</v>
      </c>
    </row>
    <row r="30101" spans="1:2" x14ac:dyDescent="0.3">
      <c r="A30101" s="1">
        <v>921651109038080</v>
      </c>
      <c r="B30101">
        <v>15</v>
      </c>
    </row>
    <row r="30102" spans="1:2" x14ac:dyDescent="0.3">
      <c r="A30102" s="1">
        <v>436807191949312</v>
      </c>
      <c r="B30102">
        <v>15</v>
      </c>
    </row>
    <row r="30103" spans="1:2" x14ac:dyDescent="0.3">
      <c r="A30103" s="1">
        <v>178021483474944</v>
      </c>
      <c r="B30103">
        <v>15</v>
      </c>
    </row>
    <row r="30104" spans="1:2" x14ac:dyDescent="0.3">
      <c r="A30104" s="1">
        <v>450019870621696</v>
      </c>
      <c r="B30104">
        <v>15</v>
      </c>
    </row>
    <row r="30105" spans="1:2" x14ac:dyDescent="0.3">
      <c r="A30105" s="1">
        <v>285463261765632</v>
      </c>
      <c r="B30105">
        <v>15</v>
      </c>
    </row>
    <row r="30106" spans="1:2" x14ac:dyDescent="0.3">
      <c r="A30106" s="1">
        <v>744252147974144</v>
      </c>
      <c r="B30106">
        <v>15</v>
      </c>
    </row>
    <row r="30107" spans="1:2" x14ac:dyDescent="0.3">
      <c r="A30107" s="1">
        <v>149025913262080</v>
      </c>
      <c r="B30107">
        <v>15</v>
      </c>
    </row>
    <row r="30108" spans="1:2" x14ac:dyDescent="0.3">
      <c r="A30108" s="1">
        <v>659804367373312</v>
      </c>
      <c r="B30108">
        <v>15</v>
      </c>
    </row>
    <row r="30109" spans="1:2" x14ac:dyDescent="0.3">
      <c r="A30109" s="1">
        <v>491971704749056</v>
      </c>
      <c r="B30109">
        <v>15</v>
      </c>
    </row>
    <row r="30110" spans="1:2" x14ac:dyDescent="0.3">
      <c r="A30110" s="1">
        <v>268992441602048</v>
      </c>
      <c r="B30110">
        <v>15</v>
      </c>
    </row>
    <row r="30111" spans="1:2" x14ac:dyDescent="0.3">
      <c r="A30111" s="1">
        <v>324460712008704</v>
      </c>
      <c r="B30111">
        <v>15</v>
      </c>
    </row>
    <row r="30112" spans="1:2" x14ac:dyDescent="0.3">
      <c r="A30112" s="1">
        <v>562478774684160</v>
      </c>
      <c r="B30112">
        <v>15</v>
      </c>
    </row>
    <row r="30113" spans="1:2" x14ac:dyDescent="0.3">
      <c r="A30113" s="1">
        <v>450124231405056</v>
      </c>
      <c r="B30113">
        <v>15</v>
      </c>
    </row>
    <row r="30114" spans="1:2" x14ac:dyDescent="0.3">
      <c r="A30114" s="1">
        <v>472129813594112</v>
      </c>
      <c r="B30114">
        <v>15</v>
      </c>
    </row>
    <row r="30115" spans="1:2" x14ac:dyDescent="0.3">
      <c r="A30115" s="1">
        <v>793003816648704</v>
      </c>
      <c r="B30115">
        <v>15</v>
      </c>
    </row>
    <row r="30116" spans="1:2" x14ac:dyDescent="0.3">
      <c r="A30116" s="1">
        <v>669221774555136</v>
      </c>
      <c r="B30116">
        <v>15</v>
      </c>
    </row>
    <row r="30117" spans="1:2" x14ac:dyDescent="0.3">
      <c r="A30117" s="1">
        <v>226081347459072</v>
      </c>
      <c r="B30117">
        <v>15</v>
      </c>
    </row>
    <row r="30118" spans="1:2" x14ac:dyDescent="0.3">
      <c r="A30118" s="1">
        <v>356200982724608</v>
      </c>
      <c r="B30118">
        <v>15</v>
      </c>
    </row>
    <row r="30119" spans="1:2" x14ac:dyDescent="0.3">
      <c r="A30119" s="1">
        <v>357038510599168</v>
      </c>
      <c r="B30119">
        <v>15</v>
      </c>
    </row>
    <row r="30120" spans="1:2" x14ac:dyDescent="0.3">
      <c r="A30120" s="1">
        <v>963063763210240</v>
      </c>
      <c r="B30120">
        <v>15</v>
      </c>
    </row>
    <row r="30121" spans="1:2" x14ac:dyDescent="0.3">
      <c r="A30121" s="1">
        <v>426427610990592</v>
      </c>
      <c r="B30121">
        <v>15</v>
      </c>
    </row>
    <row r="30122" spans="1:2" x14ac:dyDescent="0.3">
      <c r="A30122" s="1">
        <v>609156931100672</v>
      </c>
      <c r="B30122">
        <v>15</v>
      </c>
    </row>
    <row r="30123" spans="1:2" x14ac:dyDescent="0.3">
      <c r="A30123" s="1">
        <v>306848748046592</v>
      </c>
      <c r="B30123">
        <v>15</v>
      </c>
    </row>
    <row r="30124" spans="1:2" x14ac:dyDescent="0.3">
      <c r="A30124" s="1">
        <v>697136743274496</v>
      </c>
      <c r="B30124">
        <v>15</v>
      </c>
    </row>
    <row r="30125" spans="1:2" x14ac:dyDescent="0.3">
      <c r="A30125" s="1">
        <v>259820058740736</v>
      </c>
      <c r="B30125">
        <v>15</v>
      </c>
    </row>
    <row r="30126" spans="1:2" x14ac:dyDescent="0.3">
      <c r="A30126" s="1">
        <v>470100730057728</v>
      </c>
      <c r="B30126">
        <v>15</v>
      </c>
    </row>
    <row r="30127" spans="1:2" x14ac:dyDescent="0.3">
      <c r="A30127" s="1">
        <v>295088140830720</v>
      </c>
      <c r="B30127">
        <v>15</v>
      </c>
    </row>
    <row r="30128" spans="1:2" x14ac:dyDescent="0.3">
      <c r="A30128" s="1">
        <v>155368156589056</v>
      </c>
      <c r="B30128">
        <v>15</v>
      </c>
    </row>
    <row r="30129" spans="1:2" x14ac:dyDescent="0.3">
      <c r="A30129" s="1">
        <v>941649019414528</v>
      </c>
      <c r="B30129">
        <v>15</v>
      </c>
    </row>
    <row r="30130" spans="1:2" x14ac:dyDescent="0.3">
      <c r="A30130" s="1">
        <v>705618355349504</v>
      </c>
      <c r="B30130">
        <v>15</v>
      </c>
    </row>
    <row r="30131" spans="1:2" x14ac:dyDescent="0.3">
      <c r="A30131" s="1">
        <v>754647493740544</v>
      </c>
      <c r="B30131">
        <v>15</v>
      </c>
    </row>
    <row r="30132" spans="1:2" x14ac:dyDescent="0.3">
      <c r="A30132" s="1">
        <v>488746555459584</v>
      </c>
      <c r="B30132">
        <v>15</v>
      </c>
    </row>
    <row r="30133" spans="1:2" x14ac:dyDescent="0.3">
      <c r="A30133" s="1">
        <v>467083391901696</v>
      </c>
      <c r="B30133">
        <v>15</v>
      </c>
    </row>
    <row r="30134" spans="1:2" x14ac:dyDescent="0.3">
      <c r="A30134" s="1">
        <v>141655285362688</v>
      </c>
      <c r="B30134">
        <v>15</v>
      </c>
    </row>
    <row r="30135" spans="1:2" x14ac:dyDescent="0.3">
      <c r="A30135" s="1">
        <v>580118468937728</v>
      </c>
      <c r="B30135">
        <v>15</v>
      </c>
    </row>
    <row r="30136" spans="1:2" x14ac:dyDescent="0.3">
      <c r="A30136" s="1">
        <v>480915441620992</v>
      </c>
      <c r="B30136">
        <v>15</v>
      </c>
    </row>
    <row r="30137" spans="1:2" x14ac:dyDescent="0.3">
      <c r="A30137" s="1">
        <v>573135752674816</v>
      </c>
      <c r="B30137">
        <v>15</v>
      </c>
    </row>
    <row r="30138" spans="1:2" x14ac:dyDescent="0.3">
      <c r="A30138" s="1">
        <v>449899687864320</v>
      </c>
      <c r="B30138">
        <v>15</v>
      </c>
    </row>
    <row r="30139" spans="1:2" x14ac:dyDescent="0.3">
      <c r="A30139" s="1">
        <v>409209034073088</v>
      </c>
      <c r="B30139">
        <v>15</v>
      </c>
    </row>
    <row r="30140" spans="1:2" x14ac:dyDescent="0.3">
      <c r="A30140" s="1">
        <v>235125052670976</v>
      </c>
      <c r="B30140">
        <v>15</v>
      </c>
    </row>
    <row r="30141" spans="1:2" x14ac:dyDescent="0.3">
      <c r="A30141" s="1">
        <v>573753341103192</v>
      </c>
      <c r="B30141">
        <v>15</v>
      </c>
    </row>
    <row r="30142" spans="1:2" x14ac:dyDescent="0.3">
      <c r="A30142" s="1">
        <v>105454511346176</v>
      </c>
      <c r="B30142">
        <v>15</v>
      </c>
    </row>
    <row r="30143" spans="1:2" x14ac:dyDescent="0.3">
      <c r="A30143" s="1">
        <v>281930060217344</v>
      </c>
      <c r="B30143">
        <v>15</v>
      </c>
    </row>
    <row r="30144" spans="1:2" x14ac:dyDescent="0.3">
      <c r="A30144" s="1">
        <v>224517606155072</v>
      </c>
      <c r="B30144">
        <v>15</v>
      </c>
    </row>
    <row r="30145" spans="1:2" x14ac:dyDescent="0.3">
      <c r="A30145" s="1">
        <v>169191377839104</v>
      </c>
      <c r="B30145">
        <v>15</v>
      </c>
    </row>
    <row r="30146" spans="1:2" x14ac:dyDescent="0.3">
      <c r="A30146" s="1">
        <v>423407576972288</v>
      </c>
      <c r="B30146">
        <v>15</v>
      </c>
    </row>
    <row r="30147" spans="1:2" x14ac:dyDescent="0.3">
      <c r="A30147" s="1">
        <v>813076502310912</v>
      </c>
      <c r="B30147">
        <v>15</v>
      </c>
    </row>
    <row r="30148" spans="1:2" x14ac:dyDescent="0.3">
      <c r="A30148" s="1">
        <v>799725146006808</v>
      </c>
      <c r="B30148">
        <v>15</v>
      </c>
    </row>
    <row r="30149" spans="1:2" x14ac:dyDescent="0.3">
      <c r="A30149" s="1">
        <v>606802481561600</v>
      </c>
      <c r="B30149">
        <v>15</v>
      </c>
    </row>
    <row r="30150" spans="1:2" x14ac:dyDescent="0.3">
      <c r="A30150" s="1">
        <v>222348509900800</v>
      </c>
      <c r="B30150">
        <v>15</v>
      </c>
    </row>
    <row r="30151" spans="1:2" x14ac:dyDescent="0.3">
      <c r="A30151" s="1">
        <v>318035266243584</v>
      </c>
      <c r="B30151">
        <v>15</v>
      </c>
    </row>
    <row r="30152" spans="1:2" x14ac:dyDescent="0.3">
      <c r="A30152" s="1">
        <v>813620365197312</v>
      </c>
      <c r="B30152">
        <v>15</v>
      </c>
    </row>
    <row r="30153" spans="1:2" x14ac:dyDescent="0.3">
      <c r="A30153" s="1">
        <v>670847790886352</v>
      </c>
      <c r="B30153">
        <v>15</v>
      </c>
    </row>
    <row r="30154" spans="1:2" x14ac:dyDescent="0.3">
      <c r="A30154" s="1">
        <v>981623811467776</v>
      </c>
      <c r="B30154">
        <v>15</v>
      </c>
    </row>
    <row r="30155" spans="1:2" x14ac:dyDescent="0.3">
      <c r="A30155" s="1">
        <v>914764877606912</v>
      </c>
      <c r="B30155">
        <v>15</v>
      </c>
    </row>
    <row r="30156" spans="1:2" x14ac:dyDescent="0.3">
      <c r="A30156" s="1">
        <v>608375706208256</v>
      </c>
      <c r="B30156">
        <v>15</v>
      </c>
    </row>
    <row r="30157" spans="1:2" x14ac:dyDescent="0.3">
      <c r="A30157" s="1">
        <v>626661047728128</v>
      </c>
      <c r="B30157">
        <v>15</v>
      </c>
    </row>
    <row r="30158" spans="1:2" x14ac:dyDescent="0.3">
      <c r="A30158" s="1">
        <v>800449955817472</v>
      </c>
      <c r="B30158">
        <v>15</v>
      </c>
    </row>
    <row r="30159" spans="1:2" x14ac:dyDescent="0.3">
      <c r="A30159" s="1">
        <v>251546169364480</v>
      </c>
      <c r="B30159">
        <v>15</v>
      </c>
    </row>
    <row r="30160" spans="1:2" x14ac:dyDescent="0.3">
      <c r="A30160" s="1">
        <v>943393162115072</v>
      </c>
      <c r="B30160">
        <v>15</v>
      </c>
    </row>
    <row r="30161" spans="1:2" x14ac:dyDescent="0.3">
      <c r="A30161" s="1">
        <v>210094735636480</v>
      </c>
      <c r="B30161">
        <v>15</v>
      </c>
    </row>
    <row r="30162" spans="1:2" x14ac:dyDescent="0.3">
      <c r="A30162" s="1">
        <v>875980638466048</v>
      </c>
      <c r="B30162">
        <v>15</v>
      </c>
    </row>
    <row r="30163" spans="1:2" x14ac:dyDescent="0.3">
      <c r="A30163" s="1">
        <v>760664636604416</v>
      </c>
      <c r="B30163">
        <v>15</v>
      </c>
    </row>
    <row r="30164" spans="1:2" x14ac:dyDescent="0.3">
      <c r="A30164" s="1">
        <v>678254422551552</v>
      </c>
      <c r="B30164">
        <v>15</v>
      </c>
    </row>
    <row r="30165" spans="1:2" x14ac:dyDescent="0.3">
      <c r="A30165" s="1">
        <v>422962990877696</v>
      </c>
      <c r="B30165">
        <v>15</v>
      </c>
    </row>
    <row r="30166" spans="1:2" x14ac:dyDescent="0.3">
      <c r="A30166" s="1">
        <v>258904758421504</v>
      </c>
      <c r="B30166">
        <v>15</v>
      </c>
    </row>
    <row r="30167" spans="1:2" x14ac:dyDescent="0.3">
      <c r="A30167" s="1">
        <v>513103847474176</v>
      </c>
      <c r="B30167">
        <v>15</v>
      </c>
    </row>
    <row r="30168" spans="1:2" x14ac:dyDescent="0.3">
      <c r="A30168" s="1">
        <v>143620789924608</v>
      </c>
      <c r="B30168">
        <v>15</v>
      </c>
    </row>
    <row r="30169" spans="1:2" x14ac:dyDescent="0.3">
      <c r="A30169" s="1">
        <v>293617062983168</v>
      </c>
      <c r="B30169">
        <v>15</v>
      </c>
    </row>
    <row r="30170" spans="1:2" x14ac:dyDescent="0.3">
      <c r="A30170" s="1">
        <v>960582980430848</v>
      </c>
      <c r="B30170">
        <v>15</v>
      </c>
    </row>
    <row r="30171" spans="1:2" x14ac:dyDescent="0.3">
      <c r="A30171" s="1">
        <v>285901905841664</v>
      </c>
      <c r="B30171">
        <v>15</v>
      </c>
    </row>
    <row r="30172" spans="1:2" x14ac:dyDescent="0.3">
      <c r="A30172" s="1">
        <v>686323293472768</v>
      </c>
      <c r="B30172">
        <v>15</v>
      </c>
    </row>
    <row r="30173" spans="1:2" x14ac:dyDescent="0.3">
      <c r="A30173" s="1">
        <v>444844745412608</v>
      </c>
      <c r="B30173">
        <v>15</v>
      </c>
    </row>
    <row r="30174" spans="1:2" x14ac:dyDescent="0.3">
      <c r="A30174" s="1">
        <v>470645846557696</v>
      </c>
      <c r="B30174">
        <v>15</v>
      </c>
    </row>
    <row r="30175" spans="1:2" x14ac:dyDescent="0.3">
      <c r="A30175" s="1">
        <v>450805771902976</v>
      </c>
      <c r="B30175">
        <v>15</v>
      </c>
    </row>
    <row r="30176" spans="1:2" x14ac:dyDescent="0.3">
      <c r="A30176" s="1">
        <v>210174527766528</v>
      </c>
      <c r="B30176">
        <v>15</v>
      </c>
    </row>
    <row r="30177" spans="1:2" x14ac:dyDescent="0.3">
      <c r="A30177" s="1">
        <v>469218217607168</v>
      </c>
      <c r="B30177">
        <v>15</v>
      </c>
    </row>
    <row r="30178" spans="1:2" x14ac:dyDescent="0.3">
      <c r="A30178" s="1">
        <v>481305769885312</v>
      </c>
      <c r="B30178">
        <v>15</v>
      </c>
    </row>
    <row r="30179" spans="1:2" x14ac:dyDescent="0.3">
      <c r="A30179" s="1">
        <v>920751906573568</v>
      </c>
      <c r="B30179">
        <v>15</v>
      </c>
    </row>
    <row r="30180" spans="1:2" x14ac:dyDescent="0.3">
      <c r="A30180" s="1">
        <v>364837788313600</v>
      </c>
      <c r="B30180">
        <v>15</v>
      </c>
    </row>
    <row r="30181" spans="1:2" x14ac:dyDescent="0.3">
      <c r="A30181" s="1">
        <v>284246672577536</v>
      </c>
      <c r="B30181">
        <v>15</v>
      </c>
    </row>
    <row r="30182" spans="1:2" x14ac:dyDescent="0.3">
      <c r="A30182" s="1">
        <v>326341602804736</v>
      </c>
      <c r="B30182">
        <v>15</v>
      </c>
    </row>
    <row r="30183" spans="1:2" x14ac:dyDescent="0.3">
      <c r="A30183" s="1">
        <v>713583611060224</v>
      </c>
      <c r="B30183">
        <v>15</v>
      </c>
    </row>
    <row r="30184" spans="1:2" x14ac:dyDescent="0.3">
      <c r="A30184" s="1">
        <v>134810325383168</v>
      </c>
      <c r="B30184">
        <v>15</v>
      </c>
    </row>
    <row r="30185" spans="1:2" x14ac:dyDescent="0.3">
      <c r="A30185" s="1">
        <v>523574264457216</v>
      </c>
      <c r="B30185">
        <v>15</v>
      </c>
    </row>
    <row r="30186" spans="1:2" x14ac:dyDescent="0.3">
      <c r="A30186" s="1">
        <v>141256442019840</v>
      </c>
      <c r="B30186">
        <v>15</v>
      </c>
    </row>
    <row r="30187" spans="1:2" x14ac:dyDescent="0.3">
      <c r="A30187" s="1">
        <v>179021452029440</v>
      </c>
      <c r="B30187">
        <v>15</v>
      </c>
    </row>
    <row r="30188" spans="1:2" x14ac:dyDescent="0.3">
      <c r="A30188" s="1">
        <v>751899033147392</v>
      </c>
      <c r="B30188">
        <v>15</v>
      </c>
    </row>
    <row r="30189" spans="1:2" x14ac:dyDescent="0.3">
      <c r="A30189" s="1">
        <v>714431484995584</v>
      </c>
      <c r="B30189">
        <v>15</v>
      </c>
    </row>
    <row r="30190" spans="1:2" x14ac:dyDescent="0.3">
      <c r="A30190" s="1">
        <v>179703951698176</v>
      </c>
      <c r="B30190">
        <v>15</v>
      </c>
    </row>
    <row r="30191" spans="1:2" x14ac:dyDescent="0.3">
      <c r="A30191" s="1">
        <v>809759137855488</v>
      </c>
      <c r="B30191">
        <v>15</v>
      </c>
    </row>
    <row r="30192" spans="1:2" x14ac:dyDescent="0.3">
      <c r="A30192" s="1">
        <v>901674441392128</v>
      </c>
      <c r="B30192">
        <v>15</v>
      </c>
    </row>
    <row r="30193" spans="1:2" x14ac:dyDescent="0.3">
      <c r="A30193" s="1">
        <v>237152448665600</v>
      </c>
      <c r="B30193">
        <v>15</v>
      </c>
    </row>
    <row r="30194" spans="1:2" x14ac:dyDescent="0.3">
      <c r="A30194" s="1">
        <v>801013040592896</v>
      </c>
      <c r="B30194">
        <v>15</v>
      </c>
    </row>
    <row r="30195" spans="1:2" x14ac:dyDescent="0.3">
      <c r="A30195" s="1">
        <v>294538349959168</v>
      </c>
      <c r="B30195">
        <v>15</v>
      </c>
    </row>
    <row r="30196" spans="1:2" x14ac:dyDescent="0.3">
      <c r="A30196" s="1">
        <v>150275227607040</v>
      </c>
      <c r="B30196">
        <v>15</v>
      </c>
    </row>
    <row r="30197" spans="1:2" x14ac:dyDescent="0.3">
      <c r="A30197" s="1">
        <v>350962226126848</v>
      </c>
      <c r="B30197">
        <v>15</v>
      </c>
    </row>
    <row r="30198" spans="1:2" x14ac:dyDescent="0.3">
      <c r="A30198" s="1">
        <v>703108818896896</v>
      </c>
      <c r="B30198">
        <v>15</v>
      </c>
    </row>
    <row r="30199" spans="1:2" x14ac:dyDescent="0.3">
      <c r="A30199" s="1">
        <v>855086175051520</v>
      </c>
      <c r="B30199">
        <v>15</v>
      </c>
    </row>
    <row r="30200" spans="1:2" x14ac:dyDescent="0.3">
      <c r="A30200" s="1">
        <v>121925817320448</v>
      </c>
      <c r="B30200">
        <v>15</v>
      </c>
    </row>
    <row r="30201" spans="1:2" x14ac:dyDescent="0.3">
      <c r="A30201" s="1">
        <v>476315428921344</v>
      </c>
      <c r="B30201">
        <v>15</v>
      </c>
    </row>
    <row r="30202" spans="1:2" x14ac:dyDescent="0.3">
      <c r="A30202" s="1">
        <v>204800763054208</v>
      </c>
      <c r="B30202">
        <v>15</v>
      </c>
    </row>
    <row r="30203" spans="1:2" x14ac:dyDescent="0.3">
      <c r="A30203" s="1">
        <v>636958977562624</v>
      </c>
      <c r="B30203">
        <v>15</v>
      </c>
    </row>
    <row r="30204" spans="1:2" x14ac:dyDescent="0.3">
      <c r="A30204" s="1">
        <v>108324932500480</v>
      </c>
      <c r="B30204">
        <v>15</v>
      </c>
    </row>
    <row r="30205" spans="1:2" x14ac:dyDescent="0.3">
      <c r="A30205" s="1">
        <v>671357354981376</v>
      </c>
      <c r="B30205">
        <v>15</v>
      </c>
    </row>
    <row r="30206" spans="1:2" x14ac:dyDescent="0.3">
      <c r="A30206" s="1">
        <v>828843312513024</v>
      </c>
      <c r="B30206">
        <v>15</v>
      </c>
    </row>
    <row r="30207" spans="1:2" x14ac:dyDescent="0.3">
      <c r="A30207" s="1">
        <v>328509966996480</v>
      </c>
      <c r="B30207">
        <v>15</v>
      </c>
    </row>
    <row r="30208" spans="1:2" x14ac:dyDescent="0.3">
      <c r="A30208" s="1">
        <v>511284610289664</v>
      </c>
      <c r="B30208">
        <v>15</v>
      </c>
    </row>
    <row r="30209" spans="1:2" x14ac:dyDescent="0.3">
      <c r="A30209" s="1">
        <v>203560515607552</v>
      </c>
      <c r="B30209">
        <v>15</v>
      </c>
    </row>
    <row r="30210" spans="1:2" x14ac:dyDescent="0.3">
      <c r="A30210" s="1">
        <v>747285411422208</v>
      </c>
      <c r="B30210">
        <v>15</v>
      </c>
    </row>
    <row r="30211" spans="1:2" x14ac:dyDescent="0.3">
      <c r="A30211" s="1">
        <v>340311841732608</v>
      </c>
      <c r="B30211">
        <v>15</v>
      </c>
    </row>
    <row r="30212" spans="1:2" x14ac:dyDescent="0.3">
      <c r="A30212" s="1">
        <v>159840418220032</v>
      </c>
      <c r="B30212">
        <v>15</v>
      </c>
    </row>
    <row r="30213" spans="1:2" x14ac:dyDescent="0.3">
      <c r="A30213" s="1">
        <v>616842888761344</v>
      </c>
      <c r="B30213">
        <v>15</v>
      </c>
    </row>
    <row r="30214" spans="1:2" x14ac:dyDescent="0.3">
      <c r="A30214" s="1">
        <v>164472993733632</v>
      </c>
      <c r="B30214">
        <v>15</v>
      </c>
    </row>
    <row r="30215" spans="1:2" x14ac:dyDescent="0.3">
      <c r="A30215" s="1">
        <v>559783057266688</v>
      </c>
      <c r="B30215">
        <v>15</v>
      </c>
    </row>
    <row r="30216" spans="1:2" x14ac:dyDescent="0.3">
      <c r="A30216" s="1">
        <v>317095569221632</v>
      </c>
      <c r="B30216">
        <v>15</v>
      </c>
    </row>
    <row r="30217" spans="1:2" x14ac:dyDescent="0.3">
      <c r="A30217" s="1">
        <v>606649426505728</v>
      </c>
      <c r="B30217">
        <v>15</v>
      </c>
    </row>
    <row r="30218" spans="1:2" x14ac:dyDescent="0.3">
      <c r="A30218" s="1">
        <v>762808374931456</v>
      </c>
      <c r="B30218">
        <v>15</v>
      </c>
    </row>
    <row r="30219" spans="1:2" x14ac:dyDescent="0.3">
      <c r="A30219" s="1">
        <v>971378257707264</v>
      </c>
      <c r="B30219">
        <v>15</v>
      </c>
    </row>
    <row r="30220" spans="1:2" x14ac:dyDescent="0.3">
      <c r="A30220" s="1">
        <v>754539360024576</v>
      </c>
      <c r="B30220">
        <v>15</v>
      </c>
    </row>
    <row r="30221" spans="1:2" x14ac:dyDescent="0.3">
      <c r="A30221" s="1">
        <v>308875288674304</v>
      </c>
      <c r="B30221">
        <v>15</v>
      </c>
    </row>
    <row r="30222" spans="1:2" x14ac:dyDescent="0.3">
      <c r="A30222" s="1">
        <v>540280416935936</v>
      </c>
      <c r="B30222">
        <v>15</v>
      </c>
    </row>
    <row r="30223" spans="1:2" x14ac:dyDescent="0.3">
      <c r="A30223" s="1">
        <v>565973466267136</v>
      </c>
      <c r="B30223">
        <v>15</v>
      </c>
    </row>
    <row r="30224" spans="1:2" x14ac:dyDescent="0.3">
      <c r="A30224" s="1">
        <v>231095401865216</v>
      </c>
      <c r="B30224">
        <v>15</v>
      </c>
    </row>
    <row r="30225" spans="1:2" x14ac:dyDescent="0.3">
      <c r="A30225" s="1">
        <v>380794246948864</v>
      </c>
      <c r="B30225">
        <v>15</v>
      </c>
    </row>
    <row r="30226" spans="1:2" x14ac:dyDescent="0.3">
      <c r="A30226" s="1">
        <v>362915778560000</v>
      </c>
      <c r="B30226">
        <v>15</v>
      </c>
    </row>
    <row r="30227" spans="1:2" x14ac:dyDescent="0.3">
      <c r="A30227" s="1">
        <v>315191945029632</v>
      </c>
      <c r="B30227">
        <v>15</v>
      </c>
    </row>
    <row r="30228" spans="1:2" x14ac:dyDescent="0.3">
      <c r="A30228" s="1">
        <v>730767030706176</v>
      </c>
      <c r="B30228">
        <v>15</v>
      </c>
    </row>
    <row r="30229" spans="1:2" x14ac:dyDescent="0.3">
      <c r="A30229" s="1">
        <v>252172919502848</v>
      </c>
      <c r="B30229">
        <v>15</v>
      </c>
    </row>
    <row r="30230" spans="1:2" x14ac:dyDescent="0.3">
      <c r="A30230" s="1">
        <v>856833862328320</v>
      </c>
      <c r="B30230">
        <v>15</v>
      </c>
    </row>
    <row r="30231" spans="1:2" x14ac:dyDescent="0.3">
      <c r="A30231" s="1">
        <v>689741454668800</v>
      </c>
      <c r="B30231">
        <v>15</v>
      </c>
    </row>
    <row r="30232" spans="1:2" x14ac:dyDescent="0.3">
      <c r="A30232" s="1">
        <v>539059820537856</v>
      </c>
      <c r="B30232">
        <v>15</v>
      </c>
    </row>
    <row r="30233" spans="1:2" x14ac:dyDescent="0.3">
      <c r="A30233" s="1">
        <v>638162873081856</v>
      </c>
      <c r="B30233">
        <v>15</v>
      </c>
    </row>
    <row r="30234" spans="1:2" x14ac:dyDescent="0.3">
      <c r="A30234" s="1">
        <v>414027301808128</v>
      </c>
      <c r="B30234">
        <v>15</v>
      </c>
    </row>
    <row r="30235" spans="1:2" x14ac:dyDescent="0.3">
      <c r="A30235" s="1">
        <v>600787140178432</v>
      </c>
      <c r="B30235">
        <v>15</v>
      </c>
    </row>
    <row r="30236" spans="1:2" x14ac:dyDescent="0.3">
      <c r="A30236" s="1">
        <v>839254798868480</v>
      </c>
      <c r="B30236">
        <v>15</v>
      </c>
    </row>
    <row r="30237" spans="1:2" x14ac:dyDescent="0.3">
      <c r="A30237" s="1">
        <v>104819197371392</v>
      </c>
      <c r="B30237">
        <v>15</v>
      </c>
    </row>
    <row r="30238" spans="1:2" x14ac:dyDescent="0.3">
      <c r="A30238" s="1">
        <v>498376138057728</v>
      </c>
      <c r="B30238">
        <v>15</v>
      </c>
    </row>
    <row r="30239" spans="1:2" x14ac:dyDescent="0.3">
      <c r="A30239" s="1">
        <v>526692148388864</v>
      </c>
      <c r="B30239">
        <v>15</v>
      </c>
    </row>
    <row r="30240" spans="1:2" x14ac:dyDescent="0.3">
      <c r="A30240" s="1">
        <v>561679298422784</v>
      </c>
      <c r="B30240">
        <v>15</v>
      </c>
    </row>
    <row r="30241" spans="1:2" x14ac:dyDescent="0.3">
      <c r="A30241" s="1">
        <v>455073440405504</v>
      </c>
      <c r="B30241">
        <v>15</v>
      </c>
    </row>
    <row r="30242" spans="1:2" x14ac:dyDescent="0.3">
      <c r="A30242" s="1">
        <v>259196891266048</v>
      </c>
      <c r="B30242">
        <v>15</v>
      </c>
    </row>
    <row r="30243" spans="1:2" x14ac:dyDescent="0.3">
      <c r="A30243" s="1">
        <v>368785681117184</v>
      </c>
      <c r="B30243">
        <v>15</v>
      </c>
    </row>
    <row r="30244" spans="1:2" x14ac:dyDescent="0.3">
      <c r="A30244" s="1">
        <v>688403339014144</v>
      </c>
      <c r="B30244">
        <v>15</v>
      </c>
    </row>
    <row r="30245" spans="1:2" x14ac:dyDescent="0.3">
      <c r="A30245" s="1">
        <v>228637308483584</v>
      </c>
      <c r="B30245">
        <v>15</v>
      </c>
    </row>
    <row r="30246" spans="1:2" x14ac:dyDescent="0.3">
      <c r="A30246" s="1">
        <v>494749476507648</v>
      </c>
      <c r="B30246">
        <v>15</v>
      </c>
    </row>
    <row r="30247" spans="1:2" x14ac:dyDescent="0.3">
      <c r="A30247" s="1">
        <v>886848526493696</v>
      </c>
      <c r="B30247">
        <v>15</v>
      </c>
    </row>
    <row r="30248" spans="1:2" x14ac:dyDescent="0.3">
      <c r="A30248" s="1">
        <v>667686577245696</v>
      </c>
      <c r="B30248">
        <v>15</v>
      </c>
    </row>
    <row r="30249" spans="1:2" x14ac:dyDescent="0.3">
      <c r="A30249" s="1">
        <v>332286338920448</v>
      </c>
      <c r="B30249">
        <v>15</v>
      </c>
    </row>
    <row r="30250" spans="1:2" x14ac:dyDescent="0.3">
      <c r="A30250" s="1">
        <v>877838206813184</v>
      </c>
      <c r="B30250">
        <v>15</v>
      </c>
    </row>
    <row r="30251" spans="1:2" x14ac:dyDescent="0.3">
      <c r="A30251" s="1">
        <v>248234668675072</v>
      </c>
      <c r="B30251">
        <v>15</v>
      </c>
    </row>
    <row r="30252" spans="1:2" x14ac:dyDescent="0.3">
      <c r="A30252" s="1">
        <v>781525973385216</v>
      </c>
      <c r="B30252">
        <v>15</v>
      </c>
    </row>
    <row r="30253" spans="1:2" x14ac:dyDescent="0.3">
      <c r="A30253" s="1">
        <v>556735258451968</v>
      </c>
      <c r="B30253">
        <v>15</v>
      </c>
    </row>
    <row r="30254" spans="1:2" x14ac:dyDescent="0.3">
      <c r="A30254" s="1">
        <v>184971171395584</v>
      </c>
      <c r="B30254">
        <v>15</v>
      </c>
    </row>
    <row r="30255" spans="1:2" x14ac:dyDescent="0.3">
      <c r="A30255" s="1">
        <v>711554263002112</v>
      </c>
      <c r="B30255">
        <v>15</v>
      </c>
    </row>
    <row r="30256" spans="1:2" x14ac:dyDescent="0.3">
      <c r="A30256" s="1">
        <v>649492733110272</v>
      </c>
      <c r="B30256">
        <v>15</v>
      </c>
    </row>
    <row r="30257" spans="1:2" x14ac:dyDescent="0.3">
      <c r="A30257" s="1">
        <v>716769724267520</v>
      </c>
      <c r="B30257">
        <v>15</v>
      </c>
    </row>
    <row r="30258" spans="1:2" x14ac:dyDescent="0.3">
      <c r="A30258" s="1">
        <v>195644061245440</v>
      </c>
      <c r="B30258">
        <v>15</v>
      </c>
    </row>
    <row r="30259" spans="1:2" x14ac:dyDescent="0.3">
      <c r="A30259" s="1">
        <v>196798305329828</v>
      </c>
      <c r="B30259">
        <v>15</v>
      </c>
    </row>
    <row r="30260" spans="1:2" x14ac:dyDescent="0.3">
      <c r="A30260" s="1">
        <v>977165867868160</v>
      </c>
      <c r="B30260">
        <v>15</v>
      </c>
    </row>
    <row r="30261" spans="1:2" x14ac:dyDescent="0.3">
      <c r="A30261" s="1">
        <v>321767757862912</v>
      </c>
      <c r="B30261">
        <v>15</v>
      </c>
    </row>
    <row r="30262" spans="1:2" x14ac:dyDescent="0.3">
      <c r="A30262" s="1">
        <v>848727188609024</v>
      </c>
      <c r="B30262">
        <v>15</v>
      </c>
    </row>
    <row r="30263" spans="1:2" x14ac:dyDescent="0.3">
      <c r="A30263" s="1">
        <v>848827113744384</v>
      </c>
      <c r="B30263">
        <v>15</v>
      </c>
    </row>
    <row r="30264" spans="1:2" x14ac:dyDescent="0.3">
      <c r="A30264" s="1">
        <v>494633349355520</v>
      </c>
      <c r="B30264">
        <v>15</v>
      </c>
    </row>
    <row r="30265" spans="1:2" x14ac:dyDescent="0.3">
      <c r="A30265" s="1">
        <v>122732324290560</v>
      </c>
      <c r="B30265">
        <v>15</v>
      </c>
    </row>
    <row r="30266" spans="1:2" x14ac:dyDescent="0.3">
      <c r="A30266" s="1">
        <v>643632468331520</v>
      </c>
      <c r="B30266">
        <v>15</v>
      </c>
    </row>
    <row r="30267" spans="1:2" x14ac:dyDescent="0.3">
      <c r="A30267" s="1">
        <v>999163365238784</v>
      </c>
      <c r="B30267">
        <v>15</v>
      </c>
    </row>
    <row r="30268" spans="1:2" x14ac:dyDescent="0.3">
      <c r="A30268" s="1">
        <v>972010565558272</v>
      </c>
      <c r="B30268">
        <v>15</v>
      </c>
    </row>
    <row r="30269" spans="1:2" x14ac:dyDescent="0.3">
      <c r="A30269" s="1">
        <v>862813271134208</v>
      </c>
      <c r="B30269">
        <v>15</v>
      </c>
    </row>
    <row r="30270" spans="1:2" x14ac:dyDescent="0.3">
      <c r="A30270" s="1">
        <v>589987102116864</v>
      </c>
      <c r="B30270">
        <v>15</v>
      </c>
    </row>
    <row r="30271" spans="1:2" x14ac:dyDescent="0.3">
      <c r="A30271" s="1">
        <v>451867163754496</v>
      </c>
      <c r="B30271">
        <v>15</v>
      </c>
    </row>
    <row r="30272" spans="1:2" x14ac:dyDescent="0.3">
      <c r="A30272" s="1">
        <v>524465860763136</v>
      </c>
      <c r="B30272">
        <v>15</v>
      </c>
    </row>
    <row r="30273" spans="1:2" x14ac:dyDescent="0.3">
      <c r="A30273" s="1">
        <v>108420812144640</v>
      </c>
      <c r="B30273">
        <v>15</v>
      </c>
    </row>
    <row r="30274" spans="1:2" x14ac:dyDescent="0.3">
      <c r="A30274" s="1">
        <v>441904901463040</v>
      </c>
      <c r="B30274">
        <v>15</v>
      </c>
    </row>
    <row r="30275" spans="1:2" x14ac:dyDescent="0.3">
      <c r="A30275" s="1">
        <v>347123629878272</v>
      </c>
      <c r="B30275">
        <v>15</v>
      </c>
    </row>
    <row r="30276" spans="1:2" x14ac:dyDescent="0.3">
      <c r="A30276" s="1">
        <v>853696526579712</v>
      </c>
      <c r="B30276">
        <v>15</v>
      </c>
    </row>
    <row r="30277" spans="1:2" x14ac:dyDescent="0.3">
      <c r="A30277" s="1">
        <v>851198886228608</v>
      </c>
      <c r="B30277">
        <v>15</v>
      </c>
    </row>
    <row r="30278" spans="1:2" x14ac:dyDescent="0.3">
      <c r="A30278" s="1">
        <v>537218404816896</v>
      </c>
      <c r="B30278">
        <v>15</v>
      </c>
    </row>
    <row r="30279" spans="1:2" x14ac:dyDescent="0.3">
      <c r="A30279" s="1">
        <v>434154659143680</v>
      </c>
      <c r="B30279">
        <v>15</v>
      </c>
    </row>
    <row r="30280" spans="1:2" x14ac:dyDescent="0.3">
      <c r="A30280" s="1">
        <v>819446813616128</v>
      </c>
      <c r="B30280">
        <v>15</v>
      </c>
    </row>
    <row r="30281" spans="1:2" x14ac:dyDescent="0.3">
      <c r="A30281" s="1">
        <v>468958475816960</v>
      </c>
      <c r="B30281">
        <v>15</v>
      </c>
    </row>
    <row r="30282" spans="1:2" x14ac:dyDescent="0.3">
      <c r="A30282" s="1">
        <v>359011341710336</v>
      </c>
      <c r="B30282">
        <v>15</v>
      </c>
    </row>
    <row r="30283" spans="1:2" x14ac:dyDescent="0.3">
      <c r="A30283" s="1">
        <v>725072165513216</v>
      </c>
      <c r="B30283">
        <v>15</v>
      </c>
    </row>
    <row r="30284" spans="1:2" x14ac:dyDescent="0.3">
      <c r="A30284" s="1">
        <v>347055029507072</v>
      </c>
      <c r="B30284">
        <v>15</v>
      </c>
    </row>
    <row r="30285" spans="1:2" x14ac:dyDescent="0.3">
      <c r="A30285" s="1">
        <v>459185174653952</v>
      </c>
      <c r="B30285">
        <v>15</v>
      </c>
    </row>
    <row r="30286" spans="1:2" x14ac:dyDescent="0.3">
      <c r="A30286" s="1">
        <v>516909841088512</v>
      </c>
      <c r="B30286">
        <v>15</v>
      </c>
    </row>
    <row r="30287" spans="1:2" x14ac:dyDescent="0.3">
      <c r="A30287" s="1">
        <v>325967463366656</v>
      </c>
      <c r="B30287">
        <v>15</v>
      </c>
    </row>
    <row r="30288" spans="1:2" x14ac:dyDescent="0.3">
      <c r="A30288" s="1">
        <v>169799675834368</v>
      </c>
      <c r="B30288">
        <v>15</v>
      </c>
    </row>
    <row r="30289" spans="1:2" x14ac:dyDescent="0.3">
      <c r="A30289" s="1">
        <v>502908847837184</v>
      </c>
      <c r="B30289">
        <v>15</v>
      </c>
    </row>
    <row r="30290" spans="1:2" x14ac:dyDescent="0.3">
      <c r="A30290" s="1">
        <v>424345921294336</v>
      </c>
      <c r="B30290">
        <v>15</v>
      </c>
    </row>
    <row r="30291" spans="1:2" x14ac:dyDescent="0.3">
      <c r="A30291" s="1">
        <v>661086724778496</v>
      </c>
      <c r="B30291">
        <v>15</v>
      </c>
    </row>
    <row r="30292" spans="1:2" x14ac:dyDescent="0.3">
      <c r="A30292" s="1">
        <v>683205650106368</v>
      </c>
      <c r="B30292">
        <v>15</v>
      </c>
    </row>
    <row r="30293" spans="1:2" x14ac:dyDescent="0.3">
      <c r="A30293" s="1">
        <v>964241807667456</v>
      </c>
      <c r="B30293">
        <v>15</v>
      </c>
    </row>
    <row r="30294" spans="1:2" x14ac:dyDescent="0.3">
      <c r="A30294" s="1">
        <v>579149422057472</v>
      </c>
      <c r="B30294">
        <v>15</v>
      </c>
    </row>
    <row r="30295" spans="1:2" x14ac:dyDescent="0.3">
      <c r="A30295" s="1">
        <v>938753444462592</v>
      </c>
      <c r="B30295">
        <v>15</v>
      </c>
    </row>
    <row r="30296" spans="1:2" x14ac:dyDescent="0.3">
      <c r="A30296" s="1">
        <v>656488492812288</v>
      </c>
      <c r="B30296">
        <v>15</v>
      </c>
    </row>
    <row r="30297" spans="1:2" x14ac:dyDescent="0.3">
      <c r="A30297" s="1">
        <v>569577366032384</v>
      </c>
      <c r="B30297">
        <v>15</v>
      </c>
    </row>
    <row r="30298" spans="1:2" x14ac:dyDescent="0.3">
      <c r="A30298" s="1">
        <v>378146097666048</v>
      </c>
      <c r="B30298">
        <v>15</v>
      </c>
    </row>
    <row r="30299" spans="1:2" x14ac:dyDescent="0.3">
      <c r="A30299" s="1">
        <v>951892215707648</v>
      </c>
      <c r="B30299">
        <v>15</v>
      </c>
    </row>
    <row r="30300" spans="1:2" x14ac:dyDescent="0.3">
      <c r="A30300" s="1">
        <v>997298658119680</v>
      </c>
      <c r="B30300">
        <v>15</v>
      </c>
    </row>
    <row r="30301" spans="1:2" x14ac:dyDescent="0.3">
      <c r="A30301" s="1">
        <v>902713095653376</v>
      </c>
      <c r="B30301">
        <v>15</v>
      </c>
    </row>
    <row r="30302" spans="1:2" x14ac:dyDescent="0.3">
      <c r="A30302" s="1">
        <v>911745413025792</v>
      </c>
      <c r="B30302">
        <v>15</v>
      </c>
    </row>
    <row r="30303" spans="1:2" x14ac:dyDescent="0.3">
      <c r="A30303" s="1">
        <v>298760140775424</v>
      </c>
      <c r="B30303">
        <v>15</v>
      </c>
    </row>
    <row r="30304" spans="1:2" x14ac:dyDescent="0.3">
      <c r="A30304" s="1">
        <v>444404682188800</v>
      </c>
      <c r="B30304">
        <v>15</v>
      </c>
    </row>
    <row r="30305" spans="1:2" x14ac:dyDescent="0.3">
      <c r="A30305" s="1">
        <v>848102927444992</v>
      </c>
      <c r="B30305">
        <v>15</v>
      </c>
    </row>
    <row r="30306" spans="1:2" x14ac:dyDescent="0.3">
      <c r="A30306" s="1">
        <v>291302088941568</v>
      </c>
      <c r="B30306">
        <v>15</v>
      </c>
    </row>
    <row r="30307" spans="1:2" x14ac:dyDescent="0.3">
      <c r="A30307" s="1">
        <v>263098814265344</v>
      </c>
      <c r="B30307">
        <v>15</v>
      </c>
    </row>
    <row r="30308" spans="1:2" x14ac:dyDescent="0.3">
      <c r="A30308" s="1">
        <v>261006476279808</v>
      </c>
      <c r="B30308">
        <v>15</v>
      </c>
    </row>
    <row r="30309" spans="1:2" x14ac:dyDescent="0.3">
      <c r="A30309" s="1">
        <v>832590743072768</v>
      </c>
      <c r="B30309">
        <v>15</v>
      </c>
    </row>
    <row r="30310" spans="1:2" x14ac:dyDescent="0.3">
      <c r="A30310" s="1">
        <v>205481696080896</v>
      </c>
      <c r="B30310">
        <v>15</v>
      </c>
    </row>
    <row r="30311" spans="1:2" x14ac:dyDescent="0.3">
      <c r="A30311" s="1">
        <v>547955905751040</v>
      </c>
      <c r="B30311">
        <v>15</v>
      </c>
    </row>
    <row r="30312" spans="1:2" x14ac:dyDescent="0.3">
      <c r="A30312" s="1">
        <v>599986214424576</v>
      </c>
      <c r="B30312">
        <v>15</v>
      </c>
    </row>
    <row r="30313" spans="1:2" x14ac:dyDescent="0.3">
      <c r="A30313" s="1">
        <v>575202431649792</v>
      </c>
      <c r="B30313">
        <v>15</v>
      </c>
    </row>
    <row r="30314" spans="1:2" x14ac:dyDescent="0.3">
      <c r="A30314" s="1">
        <v>957438693470208</v>
      </c>
      <c r="B30314">
        <v>15</v>
      </c>
    </row>
    <row r="30315" spans="1:2" x14ac:dyDescent="0.3">
      <c r="A30315" s="1">
        <v>981508384446464</v>
      </c>
      <c r="B30315">
        <v>15</v>
      </c>
    </row>
    <row r="30316" spans="1:2" x14ac:dyDescent="0.3">
      <c r="A30316" s="1">
        <v>379764170721280</v>
      </c>
      <c r="B30316">
        <v>15</v>
      </c>
    </row>
    <row r="30317" spans="1:2" x14ac:dyDescent="0.3">
      <c r="A30317" s="1">
        <v>266232938394624</v>
      </c>
      <c r="B30317">
        <v>15</v>
      </c>
    </row>
    <row r="30318" spans="1:2" x14ac:dyDescent="0.3">
      <c r="A30318" s="1">
        <v>291360387090432</v>
      </c>
      <c r="B30318">
        <v>15</v>
      </c>
    </row>
    <row r="30319" spans="1:2" x14ac:dyDescent="0.3">
      <c r="A30319" s="1">
        <v>843224852058112</v>
      </c>
      <c r="B30319">
        <v>15</v>
      </c>
    </row>
    <row r="30320" spans="1:2" x14ac:dyDescent="0.3">
      <c r="A30320" s="1">
        <v>366364692391936</v>
      </c>
      <c r="B30320">
        <v>15</v>
      </c>
    </row>
    <row r="30321" spans="1:2" x14ac:dyDescent="0.3">
      <c r="A30321" s="1">
        <v>831401778823168</v>
      </c>
      <c r="B30321">
        <v>15</v>
      </c>
    </row>
    <row r="30322" spans="1:2" x14ac:dyDescent="0.3">
      <c r="A30322" s="1">
        <v>742397315214336</v>
      </c>
      <c r="B30322">
        <v>15</v>
      </c>
    </row>
    <row r="30323" spans="1:2" x14ac:dyDescent="0.3">
      <c r="A30323" s="1">
        <v>233868676626432</v>
      </c>
      <c r="B30323">
        <v>15</v>
      </c>
    </row>
    <row r="30324" spans="1:2" x14ac:dyDescent="0.3">
      <c r="A30324" s="1">
        <v>643856626608128</v>
      </c>
      <c r="B30324">
        <v>15</v>
      </c>
    </row>
    <row r="30325" spans="1:2" x14ac:dyDescent="0.3">
      <c r="A30325" s="1">
        <v>488389626598400</v>
      </c>
      <c r="B30325">
        <v>15</v>
      </c>
    </row>
    <row r="30326" spans="1:2" x14ac:dyDescent="0.3">
      <c r="A30326" s="1">
        <v>883489028653056</v>
      </c>
      <c r="B30326">
        <v>15</v>
      </c>
    </row>
    <row r="30327" spans="1:2" x14ac:dyDescent="0.3">
      <c r="A30327" s="1">
        <v>197560213029888</v>
      </c>
      <c r="B30327">
        <v>15</v>
      </c>
    </row>
    <row r="30328" spans="1:2" x14ac:dyDescent="0.3">
      <c r="A30328" s="1">
        <v>281881642012672</v>
      </c>
      <c r="B30328">
        <v>15</v>
      </c>
    </row>
    <row r="30329" spans="1:2" x14ac:dyDescent="0.3">
      <c r="A30329" s="1">
        <v>303249862983680</v>
      </c>
      <c r="B30329">
        <v>15</v>
      </c>
    </row>
    <row r="30330" spans="1:2" x14ac:dyDescent="0.3">
      <c r="A30330" s="1">
        <v>471525324119744</v>
      </c>
      <c r="B30330">
        <v>15</v>
      </c>
    </row>
    <row r="30331" spans="1:2" x14ac:dyDescent="0.3">
      <c r="A30331" s="1">
        <v>462204835518464</v>
      </c>
      <c r="B30331">
        <v>15</v>
      </c>
    </row>
    <row r="30332" spans="1:2" x14ac:dyDescent="0.3">
      <c r="A30332" s="1">
        <v>426750393698304</v>
      </c>
      <c r="B30332">
        <v>15</v>
      </c>
    </row>
    <row r="30333" spans="1:2" x14ac:dyDescent="0.3">
      <c r="A30333" s="1">
        <v>370030314024832</v>
      </c>
      <c r="B30333">
        <v>15</v>
      </c>
    </row>
    <row r="30334" spans="1:2" x14ac:dyDescent="0.3">
      <c r="A30334" s="1">
        <v>650890180108288</v>
      </c>
      <c r="B30334">
        <v>15</v>
      </c>
    </row>
    <row r="30335" spans="1:2" x14ac:dyDescent="0.3">
      <c r="A30335" s="1">
        <v>861369413320704</v>
      </c>
      <c r="B30335">
        <v>15</v>
      </c>
    </row>
    <row r="30336" spans="1:2" x14ac:dyDescent="0.3">
      <c r="A30336" s="1">
        <v>265645047414784</v>
      </c>
      <c r="B30336">
        <v>15</v>
      </c>
    </row>
    <row r="30337" spans="1:2" x14ac:dyDescent="0.3">
      <c r="A30337" s="1">
        <v>399696550270678</v>
      </c>
      <c r="B30337">
        <v>15</v>
      </c>
    </row>
    <row r="30338" spans="1:2" x14ac:dyDescent="0.3">
      <c r="A30338" s="1">
        <v>757834576400384</v>
      </c>
      <c r="B30338">
        <v>15</v>
      </c>
    </row>
    <row r="30339" spans="1:2" x14ac:dyDescent="0.3">
      <c r="A30339" s="1">
        <v>707529439704064</v>
      </c>
      <c r="B30339">
        <v>15</v>
      </c>
    </row>
    <row r="30340" spans="1:2" x14ac:dyDescent="0.3">
      <c r="A30340" s="1">
        <v>105185704887296</v>
      </c>
      <c r="B30340">
        <v>15</v>
      </c>
    </row>
    <row r="30341" spans="1:2" x14ac:dyDescent="0.3">
      <c r="A30341" s="1">
        <v>763300237426944</v>
      </c>
      <c r="B30341">
        <v>15</v>
      </c>
    </row>
    <row r="30342" spans="1:2" x14ac:dyDescent="0.3">
      <c r="A30342" s="1">
        <v>761373741490176</v>
      </c>
      <c r="B30342">
        <v>15</v>
      </c>
    </row>
    <row r="30343" spans="1:2" x14ac:dyDescent="0.3">
      <c r="A30343" s="1">
        <v>612589351655424</v>
      </c>
      <c r="B30343">
        <v>15</v>
      </c>
    </row>
    <row r="30344" spans="1:2" x14ac:dyDescent="0.3">
      <c r="A30344" s="1">
        <v>831861747749504</v>
      </c>
      <c r="B30344">
        <v>15</v>
      </c>
    </row>
    <row r="30345" spans="1:2" x14ac:dyDescent="0.3">
      <c r="A30345" s="1">
        <v>958210313141248</v>
      </c>
      <c r="B30345">
        <v>15</v>
      </c>
    </row>
    <row r="30346" spans="1:2" x14ac:dyDescent="0.3">
      <c r="A30346" s="1">
        <v>444877746223104</v>
      </c>
      <c r="B30346">
        <v>15</v>
      </c>
    </row>
    <row r="30347" spans="1:2" x14ac:dyDescent="0.3">
      <c r="A30347" s="1">
        <v>241908429045760</v>
      </c>
      <c r="B30347">
        <v>15</v>
      </c>
    </row>
    <row r="30348" spans="1:2" x14ac:dyDescent="0.3">
      <c r="A30348" s="1">
        <v>347577811617792</v>
      </c>
      <c r="B30348">
        <v>15</v>
      </c>
    </row>
    <row r="30349" spans="1:2" x14ac:dyDescent="0.3">
      <c r="A30349" s="1">
        <v>458378559141888</v>
      </c>
      <c r="B30349">
        <v>15</v>
      </c>
    </row>
    <row r="30350" spans="1:2" x14ac:dyDescent="0.3">
      <c r="A30350" s="1">
        <v>674638477473792</v>
      </c>
      <c r="B30350">
        <v>15</v>
      </c>
    </row>
    <row r="30351" spans="1:2" x14ac:dyDescent="0.3">
      <c r="A30351" s="1">
        <v>756550933102080</v>
      </c>
      <c r="B30351">
        <v>15</v>
      </c>
    </row>
    <row r="30352" spans="1:2" x14ac:dyDescent="0.3">
      <c r="A30352" s="1">
        <v>536969164011520</v>
      </c>
      <c r="B30352">
        <v>15</v>
      </c>
    </row>
    <row r="30353" spans="1:2" x14ac:dyDescent="0.3">
      <c r="A30353" s="1">
        <v>708798726295552</v>
      </c>
      <c r="B30353">
        <v>15</v>
      </c>
    </row>
    <row r="30354" spans="1:2" x14ac:dyDescent="0.3">
      <c r="A30354" s="1">
        <v>748178108839936</v>
      </c>
      <c r="B30354">
        <v>15</v>
      </c>
    </row>
    <row r="30355" spans="1:2" x14ac:dyDescent="0.3">
      <c r="A30355" s="1">
        <v>375470215749632</v>
      </c>
      <c r="B30355">
        <v>15</v>
      </c>
    </row>
    <row r="30356" spans="1:2" x14ac:dyDescent="0.3">
      <c r="A30356" s="1">
        <v>614323273641984</v>
      </c>
      <c r="B30356">
        <v>15</v>
      </c>
    </row>
    <row r="30357" spans="1:2" x14ac:dyDescent="0.3">
      <c r="A30357" s="1">
        <v>252745359351808</v>
      </c>
      <c r="B30357">
        <v>15</v>
      </c>
    </row>
    <row r="30358" spans="1:2" x14ac:dyDescent="0.3">
      <c r="A30358" s="1">
        <v>961648578755584</v>
      </c>
      <c r="B30358">
        <v>15</v>
      </c>
    </row>
    <row r="30359" spans="1:2" x14ac:dyDescent="0.3">
      <c r="A30359" s="1">
        <v>549115056416768</v>
      </c>
      <c r="B30359">
        <v>15</v>
      </c>
    </row>
    <row r="30360" spans="1:2" x14ac:dyDescent="0.3">
      <c r="A30360" s="1">
        <v>303208760940544</v>
      </c>
      <c r="B30360">
        <v>15</v>
      </c>
    </row>
    <row r="30361" spans="1:2" x14ac:dyDescent="0.3">
      <c r="A30361" s="1">
        <v>868314168198784</v>
      </c>
      <c r="B30361">
        <v>15</v>
      </c>
    </row>
    <row r="30362" spans="1:2" x14ac:dyDescent="0.3">
      <c r="A30362" s="1">
        <v>172146084126720</v>
      </c>
      <c r="B30362">
        <v>15</v>
      </c>
    </row>
    <row r="30363" spans="1:2" x14ac:dyDescent="0.3">
      <c r="A30363" s="1">
        <v>714228443757568</v>
      </c>
      <c r="B30363">
        <v>15</v>
      </c>
    </row>
    <row r="30364" spans="1:2" x14ac:dyDescent="0.3">
      <c r="A30364" s="1">
        <v>163738362423296</v>
      </c>
      <c r="B30364">
        <v>15</v>
      </c>
    </row>
    <row r="30365" spans="1:2" x14ac:dyDescent="0.3">
      <c r="A30365" s="1">
        <v>644941023535360</v>
      </c>
      <c r="B30365">
        <v>15</v>
      </c>
    </row>
    <row r="30366" spans="1:2" x14ac:dyDescent="0.3">
      <c r="A30366" s="1">
        <v>230819573150208</v>
      </c>
      <c r="B30366">
        <v>15</v>
      </c>
    </row>
    <row r="30367" spans="1:2" x14ac:dyDescent="0.3">
      <c r="A30367" s="1">
        <v>530838889284096</v>
      </c>
      <c r="B30367">
        <v>15</v>
      </c>
    </row>
    <row r="30368" spans="1:2" x14ac:dyDescent="0.3">
      <c r="A30368" s="1">
        <v>243849031697408</v>
      </c>
      <c r="B30368">
        <v>15</v>
      </c>
    </row>
    <row r="30369" spans="1:2" x14ac:dyDescent="0.3">
      <c r="A30369" s="1">
        <v>333757368240128</v>
      </c>
      <c r="B30369">
        <v>15</v>
      </c>
    </row>
    <row r="30370" spans="1:2" x14ac:dyDescent="0.3">
      <c r="A30370" s="1">
        <v>838817345832960</v>
      </c>
      <c r="B30370">
        <v>15</v>
      </c>
    </row>
    <row r="30371" spans="1:2" x14ac:dyDescent="0.3">
      <c r="A30371" s="1">
        <v>891550074226688</v>
      </c>
      <c r="B30371">
        <v>15</v>
      </c>
    </row>
    <row r="30372" spans="1:2" x14ac:dyDescent="0.3">
      <c r="A30372" s="1">
        <v>619057236535296</v>
      </c>
      <c r="B30372">
        <v>15</v>
      </c>
    </row>
    <row r="30373" spans="1:2" x14ac:dyDescent="0.3">
      <c r="A30373" s="1">
        <v>565654213727232</v>
      </c>
      <c r="B30373">
        <v>15</v>
      </c>
    </row>
    <row r="30374" spans="1:2" x14ac:dyDescent="0.3">
      <c r="A30374" s="1">
        <v>628359161853952</v>
      </c>
      <c r="B30374">
        <v>15</v>
      </c>
    </row>
    <row r="30375" spans="1:2" x14ac:dyDescent="0.3">
      <c r="A30375" s="1">
        <v>358968868573184</v>
      </c>
      <c r="B30375">
        <v>15</v>
      </c>
    </row>
    <row r="30376" spans="1:2" x14ac:dyDescent="0.3">
      <c r="A30376" s="1">
        <v>985567358685696</v>
      </c>
      <c r="B30376">
        <v>15</v>
      </c>
    </row>
    <row r="30377" spans="1:2" x14ac:dyDescent="0.3">
      <c r="A30377" s="1">
        <v>158783541579776</v>
      </c>
      <c r="B30377">
        <v>15</v>
      </c>
    </row>
    <row r="30378" spans="1:2" x14ac:dyDescent="0.3">
      <c r="A30378" s="1">
        <v>896986639412736</v>
      </c>
      <c r="B30378">
        <v>15</v>
      </c>
    </row>
    <row r="30379" spans="1:2" x14ac:dyDescent="0.3">
      <c r="A30379" s="1">
        <v>401371114194944</v>
      </c>
      <c r="B30379">
        <v>15</v>
      </c>
    </row>
    <row r="30380" spans="1:2" x14ac:dyDescent="0.3">
      <c r="A30380" s="1">
        <v>435804462389248</v>
      </c>
      <c r="B30380">
        <v>15</v>
      </c>
    </row>
    <row r="30381" spans="1:2" x14ac:dyDescent="0.3">
      <c r="A30381" s="1">
        <v>882575380695040</v>
      </c>
      <c r="B30381">
        <v>15</v>
      </c>
    </row>
    <row r="30382" spans="1:2" x14ac:dyDescent="0.3">
      <c r="A30382" s="1">
        <v>811107999545600</v>
      </c>
      <c r="B30382">
        <v>15</v>
      </c>
    </row>
    <row r="30383" spans="1:2" x14ac:dyDescent="0.3">
      <c r="A30383" s="1">
        <v>342431734110208</v>
      </c>
      <c r="B30383">
        <v>15</v>
      </c>
    </row>
    <row r="30384" spans="1:2" x14ac:dyDescent="0.3">
      <c r="A30384" s="1">
        <v>474158795751424</v>
      </c>
      <c r="B30384">
        <v>15</v>
      </c>
    </row>
    <row r="30385" spans="1:2" x14ac:dyDescent="0.3">
      <c r="A30385" s="1">
        <v>144563601893376</v>
      </c>
      <c r="B30385">
        <v>15</v>
      </c>
    </row>
    <row r="30386" spans="1:2" x14ac:dyDescent="0.3">
      <c r="A30386" s="1">
        <v>819128350169088</v>
      </c>
      <c r="B30386">
        <v>15</v>
      </c>
    </row>
    <row r="30387" spans="1:2" x14ac:dyDescent="0.3">
      <c r="A30387" s="1">
        <v>337534603296768</v>
      </c>
      <c r="B30387">
        <v>15</v>
      </c>
    </row>
    <row r="30388" spans="1:2" x14ac:dyDescent="0.3">
      <c r="A30388" s="1">
        <v>685900892622848</v>
      </c>
      <c r="B30388">
        <v>15</v>
      </c>
    </row>
    <row r="30389" spans="1:2" x14ac:dyDescent="0.3">
      <c r="A30389" s="1">
        <v>254055812096000</v>
      </c>
      <c r="B30389">
        <v>15</v>
      </c>
    </row>
    <row r="30390" spans="1:2" x14ac:dyDescent="0.3">
      <c r="A30390" s="1">
        <v>469752877537280</v>
      </c>
      <c r="B30390">
        <v>15</v>
      </c>
    </row>
    <row r="30391" spans="1:2" x14ac:dyDescent="0.3">
      <c r="A30391" s="1">
        <v>372182348247040</v>
      </c>
      <c r="B30391">
        <v>15</v>
      </c>
    </row>
    <row r="30392" spans="1:2" x14ac:dyDescent="0.3">
      <c r="A30392" s="1">
        <v>129051263420416</v>
      </c>
      <c r="B30392">
        <v>15</v>
      </c>
    </row>
    <row r="30393" spans="1:2" x14ac:dyDescent="0.3">
      <c r="A30393" s="1">
        <v>591312983351296</v>
      </c>
      <c r="B30393">
        <v>15</v>
      </c>
    </row>
    <row r="30394" spans="1:2" x14ac:dyDescent="0.3">
      <c r="A30394" s="1">
        <v>963815293853696</v>
      </c>
      <c r="B30394">
        <v>15</v>
      </c>
    </row>
    <row r="30395" spans="1:2" x14ac:dyDescent="0.3">
      <c r="A30395" s="1">
        <v>189206608797696</v>
      </c>
      <c r="B30395">
        <v>15</v>
      </c>
    </row>
    <row r="30396" spans="1:2" x14ac:dyDescent="0.3">
      <c r="A30396" s="1">
        <v>322373473650688</v>
      </c>
      <c r="B30396">
        <v>15</v>
      </c>
    </row>
    <row r="30397" spans="1:2" x14ac:dyDescent="0.3">
      <c r="A30397" s="1">
        <v>197363067624448</v>
      </c>
      <c r="B30397">
        <v>15</v>
      </c>
    </row>
    <row r="30398" spans="1:2" x14ac:dyDescent="0.3">
      <c r="A30398" s="1">
        <v>776333715050496</v>
      </c>
      <c r="B30398">
        <v>15</v>
      </c>
    </row>
    <row r="30399" spans="1:2" x14ac:dyDescent="0.3">
      <c r="A30399" s="1">
        <v>851195792626688</v>
      </c>
      <c r="B30399">
        <v>15</v>
      </c>
    </row>
    <row r="30400" spans="1:2" x14ac:dyDescent="0.3">
      <c r="A30400" s="1">
        <v>254398979588096</v>
      </c>
      <c r="B30400">
        <v>15</v>
      </c>
    </row>
    <row r="30401" spans="1:2" x14ac:dyDescent="0.3">
      <c r="A30401" s="1">
        <v>512788760806400</v>
      </c>
      <c r="B30401">
        <v>15</v>
      </c>
    </row>
    <row r="30402" spans="1:2" x14ac:dyDescent="0.3">
      <c r="A30402" s="1">
        <v>771848875476992</v>
      </c>
      <c r="B30402">
        <v>15</v>
      </c>
    </row>
    <row r="30403" spans="1:2" x14ac:dyDescent="0.3">
      <c r="A30403" s="1">
        <v>459435034656768</v>
      </c>
      <c r="B30403">
        <v>15</v>
      </c>
    </row>
    <row r="30404" spans="1:2" x14ac:dyDescent="0.3">
      <c r="A30404" s="1">
        <v>646280253116416</v>
      </c>
      <c r="B30404">
        <v>15</v>
      </c>
    </row>
    <row r="30405" spans="1:2" x14ac:dyDescent="0.3">
      <c r="A30405" s="1">
        <v>960782183362560</v>
      </c>
      <c r="B30405">
        <v>15</v>
      </c>
    </row>
    <row r="30406" spans="1:2" x14ac:dyDescent="0.3">
      <c r="A30406" s="1">
        <v>928213127508224</v>
      </c>
      <c r="B30406">
        <v>15</v>
      </c>
    </row>
    <row r="30407" spans="1:2" x14ac:dyDescent="0.3">
      <c r="A30407" s="1">
        <v>993011849220096</v>
      </c>
      <c r="B30407">
        <v>15</v>
      </c>
    </row>
    <row r="30408" spans="1:2" x14ac:dyDescent="0.3">
      <c r="A30408" s="1">
        <v>906031558987776</v>
      </c>
      <c r="B30408">
        <v>15</v>
      </c>
    </row>
    <row r="30409" spans="1:2" x14ac:dyDescent="0.3">
      <c r="A30409" s="1">
        <v>176830233863680</v>
      </c>
      <c r="B30409">
        <v>15</v>
      </c>
    </row>
    <row r="30410" spans="1:2" x14ac:dyDescent="0.3">
      <c r="A30410" s="1">
        <v>394833631159296</v>
      </c>
      <c r="B30410">
        <v>15</v>
      </c>
    </row>
    <row r="30411" spans="1:2" x14ac:dyDescent="0.3">
      <c r="A30411" s="1">
        <v>209321096873984</v>
      </c>
      <c r="B30411">
        <v>15</v>
      </c>
    </row>
    <row r="30412" spans="1:2" x14ac:dyDescent="0.3">
      <c r="A30412" s="1">
        <v>210640231661568</v>
      </c>
      <c r="B30412">
        <v>15</v>
      </c>
    </row>
    <row r="30413" spans="1:2" x14ac:dyDescent="0.3">
      <c r="A30413" s="1">
        <v>943053631779840</v>
      </c>
      <c r="B30413">
        <v>15</v>
      </c>
    </row>
    <row r="30414" spans="1:2" x14ac:dyDescent="0.3">
      <c r="A30414" s="1">
        <v>897463478822912</v>
      </c>
      <c r="B30414">
        <v>15</v>
      </c>
    </row>
    <row r="30415" spans="1:2" x14ac:dyDescent="0.3">
      <c r="A30415" s="1">
        <v>402684771862528</v>
      </c>
      <c r="B30415">
        <v>15</v>
      </c>
    </row>
    <row r="30416" spans="1:2" x14ac:dyDescent="0.3">
      <c r="A30416" s="1">
        <v>417212467066880</v>
      </c>
      <c r="B30416">
        <v>15</v>
      </c>
    </row>
    <row r="30417" spans="1:2" x14ac:dyDescent="0.3">
      <c r="A30417" s="1">
        <v>860103980290048</v>
      </c>
      <c r="B30417">
        <v>15</v>
      </c>
    </row>
    <row r="30418" spans="1:2" x14ac:dyDescent="0.3">
      <c r="A30418" s="1">
        <v>478673541486592</v>
      </c>
      <c r="B30418">
        <v>15</v>
      </c>
    </row>
    <row r="30419" spans="1:2" x14ac:dyDescent="0.3">
      <c r="A30419" s="1">
        <v>861254206124032</v>
      </c>
      <c r="B30419">
        <v>15</v>
      </c>
    </row>
    <row r="30420" spans="1:2" x14ac:dyDescent="0.3">
      <c r="A30420" s="1">
        <v>375122979747840</v>
      </c>
      <c r="B30420">
        <v>15</v>
      </c>
    </row>
    <row r="30421" spans="1:2" x14ac:dyDescent="0.3">
      <c r="A30421" s="1">
        <v>131972190342144</v>
      </c>
      <c r="B30421">
        <v>15</v>
      </c>
    </row>
    <row r="30422" spans="1:2" x14ac:dyDescent="0.3">
      <c r="A30422" s="1">
        <v>453801637656576</v>
      </c>
      <c r="B30422">
        <v>15</v>
      </c>
    </row>
    <row r="30423" spans="1:2" x14ac:dyDescent="0.3">
      <c r="A30423" s="1">
        <v>642060228112384</v>
      </c>
      <c r="B30423">
        <v>15</v>
      </c>
    </row>
    <row r="30424" spans="1:2" x14ac:dyDescent="0.3">
      <c r="A30424" s="1">
        <v>412190085126144</v>
      </c>
      <c r="B30424">
        <v>15</v>
      </c>
    </row>
    <row r="30425" spans="1:2" x14ac:dyDescent="0.3">
      <c r="A30425" s="1">
        <v>601967246144512</v>
      </c>
      <c r="B30425">
        <v>15</v>
      </c>
    </row>
    <row r="30426" spans="1:2" x14ac:dyDescent="0.3">
      <c r="A30426" s="1">
        <v>392543338804736</v>
      </c>
      <c r="B30426">
        <v>15</v>
      </c>
    </row>
    <row r="30427" spans="1:2" x14ac:dyDescent="0.3">
      <c r="A30427" s="1">
        <v>702497045852160</v>
      </c>
      <c r="B30427">
        <v>15</v>
      </c>
    </row>
    <row r="30428" spans="1:2" x14ac:dyDescent="0.3">
      <c r="A30428" s="1">
        <v>723708746867712</v>
      </c>
      <c r="B30428">
        <v>15</v>
      </c>
    </row>
    <row r="30429" spans="1:2" x14ac:dyDescent="0.3">
      <c r="A30429" s="1">
        <v>913170945486848</v>
      </c>
      <c r="B30429">
        <v>15</v>
      </c>
    </row>
    <row r="30430" spans="1:2" x14ac:dyDescent="0.3">
      <c r="A30430" s="1">
        <v>457615719235584</v>
      </c>
      <c r="B30430">
        <v>15</v>
      </c>
    </row>
    <row r="30431" spans="1:2" x14ac:dyDescent="0.3">
      <c r="A30431" s="1">
        <v>551857453733888</v>
      </c>
      <c r="B30431">
        <v>15</v>
      </c>
    </row>
    <row r="30432" spans="1:2" x14ac:dyDescent="0.3">
      <c r="A30432" s="1">
        <v>898031139386368</v>
      </c>
      <c r="B30432">
        <v>15</v>
      </c>
    </row>
    <row r="30433" spans="1:2" x14ac:dyDescent="0.3">
      <c r="A30433" s="1">
        <v>284397407526912</v>
      </c>
      <c r="B30433">
        <v>15</v>
      </c>
    </row>
    <row r="30434" spans="1:2" x14ac:dyDescent="0.3">
      <c r="A30434" s="1">
        <v>850439992457216</v>
      </c>
      <c r="B30434">
        <v>15</v>
      </c>
    </row>
    <row r="30435" spans="1:2" x14ac:dyDescent="0.3">
      <c r="A30435" s="1">
        <v>442407620507648</v>
      </c>
      <c r="B30435">
        <v>15</v>
      </c>
    </row>
    <row r="30436" spans="1:2" x14ac:dyDescent="0.3">
      <c r="A30436" s="1">
        <v>646889276070912</v>
      </c>
      <c r="B30436">
        <v>15</v>
      </c>
    </row>
    <row r="30437" spans="1:2" x14ac:dyDescent="0.3">
      <c r="A30437" s="1">
        <v>665297244608512</v>
      </c>
      <c r="B30437">
        <v>15</v>
      </c>
    </row>
    <row r="30438" spans="1:2" x14ac:dyDescent="0.3">
      <c r="A30438" s="1">
        <v>757140702926848</v>
      </c>
      <c r="B30438">
        <v>15</v>
      </c>
    </row>
    <row r="30439" spans="1:2" x14ac:dyDescent="0.3">
      <c r="A30439" s="1">
        <v>327577563920384</v>
      </c>
      <c r="B30439">
        <v>15</v>
      </c>
    </row>
    <row r="30440" spans="1:2" x14ac:dyDescent="0.3">
      <c r="A30440" s="1">
        <v>509455270916096</v>
      </c>
      <c r="B30440">
        <v>15</v>
      </c>
    </row>
    <row r="30441" spans="1:2" x14ac:dyDescent="0.3">
      <c r="A30441" s="1">
        <v>923369586798592</v>
      </c>
      <c r="B30441">
        <v>15</v>
      </c>
    </row>
    <row r="30442" spans="1:2" x14ac:dyDescent="0.3">
      <c r="A30442" s="1">
        <v>246134591227008</v>
      </c>
      <c r="B30442">
        <v>15</v>
      </c>
    </row>
    <row r="30443" spans="1:2" x14ac:dyDescent="0.3">
      <c r="A30443" s="1">
        <v>809844938426368</v>
      </c>
      <c r="B30443">
        <v>15</v>
      </c>
    </row>
    <row r="30444" spans="1:2" x14ac:dyDescent="0.3">
      <c r="A30444" s="1">
        <v>125495338387456</v>
      </c>
      <c r="B30444">
        <v>15</v>
      </c>
    </row>
    <row r="30445" spans="1:2" x14ac:dyDescent="0.3">
      <c r="A30445" s="1">
        <v>399090799699968</v>
      </c>
      <c r="B30445">
        <v>15</v>
      </c>
    </row>
    <row r="30446" spans="1:2" x14ac:dyDescent="0.3">
      <c r="A30446" s="1">
        <v>395283478140928</v>
      </c>
      <c r="B30446">
        <v>15</v>
      </c>
    </row>
    <row r="30447" spans="1:2" x14ac:dyDescent="0.3">
      <c r="A30447" s="1">
        <v>638857073220352</v>
      </c>
      <c r="B30447">
        <v>15</v>
      </c>
    </row>
    <row r="30448" spans="1:2" x14ac:dyDescent="0.3">
      <c r="A30448" s="1">
        <v>866034920503296</v>
      </c>
      <c r="B30448">
        <v>15</v>
      </c>
    </row>
    <row r="30449" spans="1:2" x14ac:dyDescent="0.3">
      <c r="A30449" s="1">
        <v>144569276635136</v>
      </c>
      <c r="B30449">
        <v>15</v>
      </c>
    </row>
    <row r="30450" spans="1:2" x14ac:dyDescent="0.3">
      <c r="A30450" s="1">
        <v>703718968954880</v>
      </c>
      <c r="B30450">
        <v>15</v>
      </c>
    </row>
    <row r="30451" spans="1:2" x14ac:dyDescent="0.3">
      <c r="A30451" s="1">
        <v>806161775069184</v>
      </c>
      <c r="B30451">
        <v>15</v>
      </c>
    </row>
    <row r="30452" spans="1:2" x14ac:dyDescent="0.3">
      <c r="A30452" s="1">
        <v>178481031946240</v>
      </c>
      <c r="B30452">
        <v>15</v>
      </c>
    </row>
    <row r="30453" spans="1:2" x14ac:dyDescent="0.3">
      <c r="A30453" s="1">
        <v>896069788422144</v>
      </c>
      <c r="B30453">
        <v>15</v>
      </c>
    </row>
    <row r="30454" spans="1:2" x14ac:dyDescent="0.3">
      <c r="A30454" s="1">
        <v>430688169177088</v>
      </c>
      <c r="B30454">
        <v>15</v>
      </c>
    </row>
    <row r="30455" spans="1:2" x14ac:dyDescent="0.3">
      <c r="A30455" s="1">
        <v>473644033824768</v>
      </c>
      <c r="B30455">
        <v>15</v>
      </c>
    </row>
    <row r="30456" spans="1:2" x14ac:dyDescent="0.3">
      <c r="A30456" s="1">
        <v>828688211570688</v>
      </c>
      <c r="B30456">
        <v>15</v>
      </c>
    </row>
    <row r="30457" spans="1:2" x14ac:dyDescent="0.3">
      <c r="A30457" s="1">
        <v>689842482812928</v>
      </c>
      <c r="B30457">
        <v>15</v>
      </c>
    </row>
    <row r="30458" spans="1:2" x14ac:dyDescent="0.3">
      <c r="A30458" s="1">
        <v>481249068365824</v>
      </c>
      <c r="B30458">
        <v>15</v>
      </c>
    </row>
    <row r="30459" spans="1:2" x14ac:dyDescent="0.3">
      <c r="A30459" s="1">
        <v>861860624038784</v>
      </c>
      <c r="B30459">
        <v>15</v>
      </c>
    </row>
    <row r="30460" spans="1:2" x14ac:dyDescent="0.3">
      <c r="A30460" s="1">
        <v>106811817553920</v>
      </c>
      <c r="B30460">
        <v>15</v>
      </c>
    </row>
    <row r="30461" spans="1:2" x14ac:dyDescent="0.3">
      <c r="A30461" s="1">
        <v>238486015307776</v>
      </c>
      <c r="B30461">
        <v>15</v>
      </c>
    </row>
    <row r="30462" spans="1:2" x14ac:dyDescent="0.3">
      <c r="A30462" s="1">
        <v>162028659795968</v>
      </c>
      <c r="B30462">
        <v>15</v>
      </c>
    </row>
    <row r="30463" spans="1:2" x14ac:dyDescent="0.3">
      <c r="A30463" s="1">
        <v>809191383355392</v>
      </c>
      <c r="B30463">
        <v>15</v>
      </c>
    </row>
    <row r="30464" spans="1:2" x14ac:dyDescent="0.3">
      <c r="A30464" s="1">
        <v>412590160041984</v>
      </c>
      <c r="B30464">
        <v>15</v>
      </c>
    </row>
    <row r="30465" spans="1:2" x14ac:dyDescent="0.3">
      <c r="A30465" s="1">
        <v>209933656564736</v>
      </c>
      <c r="B30465">
        <v>15</v>
      </c>
    </row>
    <row r="30466" spans="1:2" x14ac:dyDescent="0.3">
      <c r="A30466" s="1">
        <v>300145615446016</v>
      </c>
      <c r="B30466">
        <v>15</v>
      </c>
    </row>
    <row r="30467" spans="1:2" x14ac:dyDescent="0.3">
      <c r="A30467" s="1">
        <v>377188200855552</v>
      </c>
      <c r="B30467">
        <v>15</v>
      </c>
    </row>
    <row r="30468" spans="1:2" x14ac:dyDescent="0.3">
      <c r="A30468" s="1">
        <v>816683179902976</v>
      </c>
      <c r="B30468">
        <v>15</v>
      </c>
    </row>
    <row r="30469" spans="1:2" x14ac:dyDescent="0.3">
      <c r="A30469" s="1">
        <v>943385349062656</v>
      </c>
      <c r="B30469">
        <v>15</v>
      </c>
    </row>
    <row r="30470" spans="1:2" x14ac:dyDescent="0.3">
      <c r="A30470" s="1">
        <v>496779296757760</v>
      </c>
      <c r="B30470">
        <v>15</v>
      </c>
    </row>
    <row r="30471" spans="1:2" x14ac:dyDescent="0.3">
      <c r="A30471" s="1">
        <v>188343193280512</v>
      </c>
      <c r="B30471">
        <v>15</v>
      </c>
    </row>
    <row r="30472" spans="1:2" x14ac:dyDescent="0.3">
      <c r="A30472" s="1">
        <v>753458980747264</v>
      </c>
      <c r="B30472">
        <v>15</v>
      </c>
    </row>
    <row r="30473" spans="1:2" x14ac:dyDescent="0.3">
      <c r="A30473" s="1">
        <v>730794563551232</v>
      </c>
      <c r="B30473">
        <v>15</v>
      </c>
    </row>
    <row r="30474" spans="1:2" x14ac:dyDescent="0.3">
      <c r="A30474" s="1">
        <v>543878608293888</v>
      </c>
      <c r="B30474">
        <v>15</v>
      </c>
    </row>
    <row r="30475" spans="1:2" x14ac:dyDescent="0.3">
      <c r="A30475" s="1">
        <v>364645329866752</v>
      </c>
      <c r="B30475">
        <v>15</v>
      </c>
    </row>
    <row r="30476" spans="1:2" x14ac:dyDescent="0.3">
      <c r="A30476" s="1">
        <v>604769185808384</v>
      </c>
      <c r="B30476">
        <v>15</v>
      </c>
    </row>
    <row r="30477" spans="1:2" x14ac:dyDescent="0.3">
      <c r="A30477" s="1">
        <v>377964897073152</v>
      </c>
      <c r="B30477">
        <v>15</v>
      </c>
    </row>
    <row r="30478" spans="1:2" x14ac:dyDescent="0.3">
      <c r="A30478" s="1">
        <v>575996067098112</v>
      </c>
      <c r="B30478">
        <v>15</v>
      </c>
    </row>
    <row r="30479" spans="1:2" x14ac:dyDescent="0.3">
      <c r="A30479" s="1">
        <v>823802910229152</v>
      </c>
      <c r="B30479">
        <v>15</v>
      </c>
    </row>
    <row r="30480" spans="1:2" x14ac:dyDescent="0.3">
      <c r="A30480" s="1">
        <v>146458836647936</v>
      </c>
      <c r="B30480">
        <v>15</v>
      </c>
    </row>
    <row r="30481" spans="1:2" x14ac:dyDescent="0.3">
      <c r="A30481" s="1">
        <v>625091843807232</v>
      </c>
      <c r="B30481">
        <v>15</v>
      </c>
    </row>
    <row r="30482" spans="1:2" x14ac:dyDescent="0.3">
      <c r="A30482" s="1">
        <v>847711280590848</v>
      </c>
      <c r="B30482">
        <v>15</v>
      </c>
    </row>
    <row r="30483" spans="1:2" x14ac:dyDescent="0.3">
      <c r="A30483" s="1">
        <v>330068923320320</v>
      </c>
      <c r="B30483">
        <v>15</v>
      </c>
    </row>
    <row r="30484" spans="1:2" x14ac:dyDescent="0.3">
      <c r="A30484" s="1">
        <v>530507002298368</v>
      </c>
      <c r="B30484">
        <v>15</v>
      </c>
    </row>
    <row r="30485" spans="1:2" x14ac:dyDescent="0.3">
      <c r="A30485" s="1">
        <v>930125739742208</v>
      </c>
      <c r="B30485">
        <v>15</v>
      </c>
    </row>
    <row r="30486" spans="1:2" x14ac:dyDescent="0.3">
      <c r="A30486" s="1">
        <v>351046146650112</v>
      </c>
      <c r="B30486">
        <v>15</v>
      </c>
    </row>
    <row r="30487" spans="1:2" x14ac:dyDescent="0.3">
      <c r="A30487" s="1">
        <v>808685933839360</v>
      </c>
      <c r="B30487">
        <v>15</v>
      </c>
    </row>
    <row r="30488" spans="1:2" x14ac:dyDescent="0.3">
      <c r="A30488" s="1">
        <v>180754801628160</v>
      </c>
      <c r="B30488">
        <v>15</v>
      </c>
    </row>
    <row r="30489" spans="1:2" x14ac:dyDescent="0.3">
      <c r="A30489" s="1">
        <v>167151159654400</v>
      </c>
      <c r="B30489">
        <v>15</v>
      </c>
    </row>
    <row r="30490" spans="1:2" x14ac:dyDescent="0.3">
      <c r="A30490" s="1">
        <v>867804971682304</v>
      </c>
      <c r="B30490">
        <v>15</v>
      </c>
    </row>
    <row r="30491" spans="1:2" x14ac:dyDescent="0.3">
      <c r="A30491" s="1">
        <v>436668909322240</v>
      </c>
      <c r="B30491">
        <v>15</v>
      </c>
    </row>
    <row r="30492" spans="1:2" x14ac:dyDescent="0.3">
      <c r="A30492" s="1">
        <v>870528389650432</v>
      </c>
      <c r="B30492">
        <v>15</v>
      </c>
    </row>
    <row r="30493" spans="1:2" x14ac:dyDescent="0.3">
      <c r="A30493" s="1">
        <v>508982051377152</v>
      </c>
      <c r="B30493">
        <v>15</v>
      </c>
    </row>
    <row r="30494" spans="1:2" x14ac:dyDescent="0.3">
      <c r="A30494" s="1">
        <v>180264115174400</v>
      </c>
      <c r="B30494">
        <v>15</v>
      </c>
    </row>
    <row r="30495" spans="1:2" x14ac:dyDescent="0.3">
      <c r="A30495" s="1">
        <v>278825298941952</v>
      </c>
      <c r="B30495">
        <v>15</v>
      </c>
    </row>
    <row r="30496" spans="1:2" x14ac:dyDescent="0.3">
      <c r="A30496" s="1">
        <v>107588033193984</v>
      </c>
      <c r="B30496">
        <v>15</v>
      </c>
    </row>
    <row r="30497" spans="1:2" x14ac:dyDescent="0.3">
      <c r="A30497" s="1">
        <v>611876897460224</v>
      </c>
      <c r="B30497">
        <v>15</v>
      </c>
    </row>
    <row r="30498" spans="1:2" x14ac:dyDescent="0.3">
      <c r="A30498" s="1">
        <v>150825249028096</v>
      </c>
      <c r="B30498">
        <v>15</v>
      </c>
    </row>
    <row r="30499" spans="1:2" x14ac:dyDescent="0.3">
      <c r="A30499" s="1">
        <v>852139225643008</v>
      </c>
      <c r="B30499">
        <v>15</v>
      </c>
    </row>
    <row r="30500" spans="1:2" x14ac:dyDescent="0.3">
      <c r="A30500" s="1">
        <v>800590344171520</v>
      </c>
      <c r="B30500">
        <v>15</v>
      </c>
    </row>
    <row r="30501" spans="1:2" x14ac:dyDescent="0.3">
      <c r="A30501" s="1">
        <v>923488493292544</v>
      </c>
      <c r="B30501">
        <v>15</v>
      </c>
    </row>
    <row r="30502" spans="1:2" x14ac:dyDescent="0.3">
      <c r="A30502" s="1">
        <v>410748105379328</v>
      </c>
      <c r="B30502">
        <v>15</v>
      </c>
    </row>
    <row r="30503" spans="1:2" x14ac:dyDescent="0.3">
      <c r="A30503" s="1">
        <v>537961632687104</v>
      </c>
      <c r="B30503">
        <v>15</v>
      </c>
    </row>
    <row r="30504" spans="1:2" x14ac:dyDescent="0.3">
      <c r="A30504" s="1">
        <v>868748118836224</v>
      </c>
      <c r="B30504">
        <v>15</v>
      </c>
    </row>
    <row r="30505" spans="1:2" x14ac:dyDescent="0.3">
      <c r="A30505" s="1">
        <v>798312625865728</v>
      </c>
      <c r="B30505">
        <v>15</v>
      </c>
    </row>
    <row r="30506" spans="1:2" x14ac:dyDescent="0.3">
      <c r="A30506" s="1">
        <v>617568378030080</v>
      </c>
      <c r="B30506">
        <v>15</v>
      </c>
    </row>
    <row r="30507" spans="1:2" x14ac:dyDescent="0.3">
      <c r="A30507" s="1">
        <v>613937064849408</v>
      </c>
      <c r="B30507">
        <v>15</v>
      </c>
    </row>
    <row r="30508" spans="1:2" x14ac:dyDescent="0.3">
      <c r="A30508" s="1">
        <v>656480381975040</v>
      </c>
      <c r="B30508">
        <v>15</v>
      </c>
    </row>
    <row r="30509" spans="1:2" x14ac:dyDescent="0.3">
      <c r="A30509" s="1">
        <v>505119185512448</v>
      </c>
      <c r="B30509">
        <v>15</v>
      </c>
    </row>
    <row r="30510" spans="1:2" x14ac:dyDescent="0.3">
      <c r="A30510" s="1">
        <v>968760425290752</v>
      </c>
      <c r="B30510">
        <v>15</v>
      </c>
    </row>
    <row r="30511" spans="1:2" x14ac:dyDescent="0.3">
      <c r="A30511" s="1">
        <v>131590539231744</v>
      </c>
      <c r="B30511">
        <v>15</v>
      </c>
    </row>
    <row r="30512" spans="1:2" x14ac:dyDescent="0.3">
      <c r="A30512" s="1">
        <v>772678955324416</v>
      </c>
      <c r="B30512">
        <v>15</v>
      </c>
    </row>
    <row r="30513" spans="1:2" x14ac:dyDescent="0.3">
      <c r="A30513" s="1">
        <v>768883222615040</v>
      </c>
      <c r="B30513">
        <v>15</v>
      </c>
    </row>
    <row r="30514" spans="1:2" x14ac:dyDescent="0.3">
      <c r="A30514" s="1">
        <v>991530583216128</v>
      </c>
      <c r="B30514">
        <v>15</v>
      </c>
    </row>
    <row r="30515" spans="1:2" x14ac:dyDescent="0.3">
      <c r="A30515" s="1">
        <v>854572726376448</v>
      </c>
      <c r="B30515">
        <v>15</v>
      </c>
    </row>
    <row r="30516" spans="1:2" x14ac:dyDescent="0.3">
      <c r="A30516" s="1">
        <v>738943039788672</v>
      </c>
      <c r="B30516">
        <v>15</v>
      </c>
    </row>
    <row r="30517" spans="1:2" x14ac:dyDescent="0.3">
      <c r="A30517" s="1">
        <v>593189939720192</v>
      </c>
      <c r="B30517">
        <v>15</v>
      </c>
    </row>
    <row r="30518" spans="1:2" x14ac:dyDescent="0.3">
      <c r="A30518" s="1">
        <v>734279165110784</v>
      </c>
      <c r="B30518">
        <v>15</v>
      </c>
    </row>
    <row r="30519" spans="1:2" x14ac:dyDescent="0.3">
      <c r="A30519" s="1">
        <v>998305064227840</v>
      </c>
      <c r="B30519">
        <v>15</v>
      </c>
    </row>
    <row r="30520" spans="1:2" x14ac:dyDescent="0.3">
      <c r="A30520" s="1">
        <v>583005083146240</v>
      </c>
      <c r="B30520">
        <v>15</v>
      </c>
    </row>
    <row r="30521" spans="1:2" x14ac:dyDescent="0.3">
      <c r="A30521" s="1">
        <v>224592360015872</v>
      </c>
      <c r="B30521">
        <v>15</v>
      </c>
    </row>
    <row r="30522" spans="1:2" x14ac:dyDescent="0.3">
      <c r="A30522" s="1">
        <v>452835122635776</v>
      </c>
      <c r="B30522">
        <v>15</v>
      </c>
    </row>
    <row r="30523" spans="1:2" x14ac:dyDescent="0.3">
      <c r="A30523" s="1">
        <v>459993035724800</v>
      </c>
      <c r="B30523">
        <v>15</v>
      </c>
    </row>
    <row r="30524" spans="1:2" x14ac:dyDescent="0.3">
      <c r="A30524" s="1">
        <v>906006567505920</v>
      </c>
      <c r="B30524">
        <v>15</v>
      </c>
    </row>
    <row r="30525" spans="1:2" x14ac:dyDescent="0.3">
      <c r="A30525" s="1">
        <v>389755384842752</v>
      </c>
      <c r="B30525">
        <v>15</v>
      </c>
    </row>
    <row r="30526" spans="1:2" x14ac:dyDescent="0.3">
      <c r="A30526" s="1">
        <v>177507916731392</v>
      </c>
      <c r="B30526">
        <v>15</v>
      </c>
    </row>
    <row r="30527" spans="1:2" x14ac:dyDescent="0.3">
      <c r="A30527" s="1">
        <v>336923770961920</v>
      </c>
      <c r="B30527">
        <v>15</v>
      </c>
    </row>
    <row r="30528" spans="1:2" x14ac:dyDescent="0.3">
      <c r="A30528" s="1">
        <v>653884493199616</v>
      </c>
      <c r="B30528">
        <v>15</v>
      </c>
    </row>
    <row r="30529" spans="1:2" x14ac:dyDescent="0.3">
      <c r="A30529" s="1">
        <v>438398084281344</v>
      </c>
      <c r="B30529">
        <v>15</v>
      </c>
    </row>
    <row r="30530" spans="1:2" x14ac:dyDescent="0.3">
      <c r="A30530" s="1">
        <v>330493323282432</v>
      </c>
      <c r="B30530">
        <v>15</v>
      </c>
    </row>
    <row r="30531" spans="1:2" x14ac:dyDescent="0.3">
      <c r="A30531" s="1">
        <v>805759233122304</v>
      </c>
      <c r="B30531">
        <v>15</v>
      </c>
    </row>
    <row r="30532" spans="1:2" x14ac:dyDescent="0.3">
      <c r="A30532" s="1">
        <v>249545565097984</v>
      </c>
      <c r="B30532">
        <v>15</v>
      </c>
    </row>
    <row r="30533" spans="1:2" x14ac:dyDescent="0.3">
      <c r="A30533" s="1">
        <v>362389782005760</v>
      </c>
      <c r="B30533">
        <v>15</v>
      </c>
    </row>
    <row r="30534" spans="1:2" x14ac:dyDescent="0.3">
      <c r="A30534" s="1">
        <v>769355865587456</v>
      </c>
      <c r="B30534">
        <v>15</v>
      </c>
    </row>
    <row r="30535" spans="1:2" x14ac:dyDescent="0.3">
      <c r="A30535" s="1">
        <v>590290467698688</v>
      </c>
      <c r="B30535">
        <v>15</v>
      </c>
    </row>
    <row r="30536" spans="1:2" x14ac:dyDescent="0.3">
      <c r="A30536" s="1">
        <v>197888541978624</v>
      </c>
      <c r="B30536">
        <v>15</v>
      </c>
    </row>
    <row r="30537" spans="1:2" x14ac:dyDescent="0.3">
      <c r="A30537" s="1">
        <v>851526782153088</v>
      </c>
      <c r="B30537">
        <v>15</v>
      </c>
    </row>
    <row r="30538" spans="1:2" x14ac:dyDescent="0.3">
      <c r="A30538" s="1">
        <v>845299148427264</v>
      </c>
      <c r="B30538">
        <v>15</v>
      </c>
    </row>
    <row r="30539" spans="1:2" x14ac:dyDescent="0.3">
      <c r="A30539" s="1">
        <v>213756532298752</v>
      </c>
      <c r="B30539">
        <v>15</v>
      </c>
    </row>
    <row r="30540" spans="1:2" x14ac:dyDescent="0.3">
      <c r="A30540" s="1">
        <v>282155656728576</v>
      </c>
      <c r="B30540">
        <v>15</v>
      </c>
    </row>
    <row r="30541" spans="1:2" x14ac:dyDescent="0.3">
      <c r="A30541" s="1">
        <v>493389847746560</v>
      </c>
      <c r="B30541">
        <v>15</v>
      </c>
    </row>
    <row r="30542" spans="1:2" x14ac:dyDescent="0.3">
      <c r="A30542" s="1">
        <v>141223735879680</v>
      </c>
      <c r="B30542">
        <v>15</v>
      </c>
    </row>
    <row r="30543" spans="1:2" x14ac:dyDescent="0.3">
      <c r="A30543" s="1">
        <v>545668705421312</v>
      </c>
      <c r="B30543">
        <v>15</v>
      </c>
    </row>
    <row r="30544" spans="1:2" x14ac:dyDescent="0.3">
      <c r="A30544" s="1">
        <v>170756899451392</v>
      </c>
      <c r="B30544">
        <v>15</v>
      </c>
    </row>
    <row r="30545" spans="1:2" x14ac:dyDescent="0.3">
      <c r="A30545" s="1">
        <v>584627316747264</v>
      </c>
      <c r="B30545">
        <v>15</v>
      </c>
    </row>
    <row r="30546" spans="1:2" x14ac:dyDescent="0.3">
      <c r="A30546" s="1">
        <v>787973774831616</v>
      </c>
      <c r="B30546">
        <v>15</v>
      </c>
    </row>
    <row r="30547" spans="1:2" x14ac:dyDescent="0.3">
      <c r="A30547" s="1">
        <v>485974563792896</v>
      </c>
      <c r="B30547">
        <v>15</v>
      </c>
    </row>
    <row r="30548" spans="1:2" x14ac:dyDescent="0.3">
      <c r="A30548" s="1">
        <v>312539202986896</v>
      </c>
      <c r="B30548">
        <v>15</v>
      </c>
    </row>
    <row r="30549" spans="1:2" x14ac:dyDescent="0.3">
      <c r="A30549" s="1">
        <v>936584314002944</v>
      </c>
      <c r="B30549">
        <v>15</v>
      </c>
    </row>
    <row r="30550" spans="1:2" x14ac:dyDescent="0.3">
      <c r="A30550" s="1">
        <v>909850895279616</v>
      </c>
      <c r="B30550">
        <v>15</v>
      </c>
    </row>
    <row r="30551" spans="1:2" x14ac:dyDescent="0.3">
      <c r="A30551" s="1">
        <v>847895225972736</v>
      </c>
      <c r="B30551">
        <v>15</v>
      </c>
    </row>
    <row r="30552" spans="1:2" x14ac:dyDescent="0.3">
      <c r="A30552" s="1">
        <v>262741323741184</v>
      </c>
      <c r="B30552">
        <v>15</v>
      </c>
    </row>
    <row r="30553" spans="1:2" x14ac:dyDescent="0.3">
      <c r="A30553" s="1">
        <v>706787343543808</v>
      </c>
      <c r="B30553">
        <v>15</v>
      </c>
    </row>
    <row r="30554" spans="1:2" x14ac:dyDescent="0.3">
      <c r="A30554" s="1">
        <v>218946812608512</v>
      </c>
      <c r="B30554">
        <v>15</v>
      </c>
    </row>
    <row r="30555" spans="1:2" x14ac:dyDescent="0.3">
      <c r="A30555" s="1">
        <v>710798726335104</v>
      </c>
      <c r="B30555">
        <v>15</v>
      </c>
    </row>
    <row r="30556" spans="1:2" x14ac:dyDescent="0.3">
      <c r="A30556" s="1">
        <v>151846746896384</v>
      </c>
      <c r="B30556">
        <v>15</v>
      </c>
    </row>
    <row r="30557" spans="1:2" x14ac:dyDescent="0.3">
      <c r="A30557" s="1">
        <v>777920360542208</v>
      </c>
      <c r="B30557">
        <v>15</v>
      </c>
    </row>
    <row r="30558" spans="1:2" x14ac:dyDescent="0.3">
      <c r="A30558" s="1">
        <v>656215030648832</v>
      </c>
      <c r="B30558">
        <v>15</v>
      </c>
    </row>
    <row r="30559" spans="1:2" x14ac:dyDescent="0.3">
      <c r="A30559" s="1">
        <v>427488814236672</v>
      </c>
      <c r="B30559">
        <v>15</v>
      </c>
    </row>
    <row r="30560" spans="1:2" x14ac:dyDescent="0.3">
      <c r="A30560" s="1">
        <v>927495915615232</v>
      </c>
      <c r="B30560">
        <v>15</v>
      </c>
    </row>
    <row r="30561" spans="1:2" x14ac:dyDescent="0.3">
      <c r="A30561" s="1">
        <v>379807949955072</v>
      </c>
      <c r="B30561">
        <v>15</v>
      </c>
    </row>
    <row r="30562" spans="1:2" x14ac:dyDescent="0.3">
      <c r="A30562" s="1">
        <v>474596567484416</v>
      </c>
      <c r="B30562">
        <v>15</v>
      </c>
    </row>
    <row r="30563" spans="1:2" x14ac:dyDescent="0.3">
      <c r="A30563" s="1">
        <v>293096710936576</v>
      </c>
      <c r="B30563">
        <v>15</v>
      </c>
    </row>
    <row r="30564" spans="1:2" x14ac:dyDescent="0.3">
      <c r="A30564" s="1">
        <v>173240232415232</v>
      </c>
      <c r="B30564">
        <v>15</v>
      </c>
    </row>
    <row r="30565" spans="1:2" x14ac:dyDescent="0.3">
      <c r="A30565" s="1">
        <v>120414710050816</v>
      </c>
      <c r="B30565">
        <v>15</v>
      </c>
    </row>
    <row r="30566" spans="1:2" x14ac:dyDescent="0.3">
      <c r="A30566" s="1">
        <v>542675078460928</v>
      </c>
      <c r="B30566">
        <v>15</v>
      </c>
    </row>
    <row r="30567" spans="1:2" x14ac:dyDescent="0.3">
      <c r="A30567" s="1">
        <v>117546198218752</v>
      </c>
      <c r="B30567">
        <v>15</v>
      </c>
    </row>
    <row r="30568" spans="1:2" x14ac:dyDescent="0.3">
      <c r="A30568" s="1">
        <v>953799012732928</v>
      </c>
      <c r="B30568">
        <v>15</v>
      </c>
    </row>
    <row r="30569" spans="1:2" x14ac:dyDescent="0.3">
      <c r="A30569" s="1">
        <v>149178643059712</v>
      </c>
      <c r="B30569">
        <v>15</v>
      </c>
    </row>
    <row r="30570" spans="1:2" x14ac:dyDescent="0.3">
      <c r="A30570" s="1">
        <v>512504596870144</v>
      </c>
      <c r="B30570">
        <v>15</v>
      </c>
    </row>
    <row r="30571" spans="1:2" x14ac:dyDescent="0.3">
      <c r="A30571" s="1">
        <v>642035966316544</v>
      </c>
      <c r="B30571">
        <v>15</v>
      </c>
    </row>
    <row r="30572" spans="1:2" x14ac:dyDescent="0.3">
      <c r="A30572" s="1">
        <v>486224455366656</v>
      </c>
      <c r="B30572">
        <v>15</v>
      </c>
    </row>
    <row r="30573" spans="1:2" x14ac:dyDescent="0.3">
      <c r="A30573" s="1">
        <v>155603362700288</v>
      </c>
      <c r="B30573">
        <v>15</v>
      </c>
    </row>
    <row r="30574" spans="1:2" x14ac:dyDescent="0.3">
      <c r="A30574" s="1">
        <v>161467548385280</v>
      </c>
      <c r="B30574">
        <v>15</v>
      </c>
    </row>
    <row r="30575" spans="1:2" x14ac:dyDescent="0.3">
      <c r="A30575" s="1">
        <v>447861189781504</v>
      </c>
      <c r="B30575">
        <v>15</v>
      </c>
    </row>
    <row r="30576" spans="1:2" x14ac:dyDescent="0.3">
      <c r="A30576" s="1">
        <v>500843421336576</v>
      </c>
      <c r="B30576">
        <v>15</v>
      </c>
    </row>
    <row r="30577" spans="1:2" x14ac:dyDescent="0.3">
      <c r="A30577" s="1">
        <v>647227925084160</v>
      </c>
      <c r="B30577">
        <v>15</v>
      </c>
    </row>
    <row r="30578" spans="1:2" x14ac:dyDescent="0.3">
      <c r="A30578" s="1">
        <v>758378979503104</v>
      </c>
      <c r="B30578">
        <v>15</v>
      </c>
    </row>
    <row r="30579" spans="1:2" x14ac:dyDescent="0.3">
      <c r="A30579" s="1">
        <v>805022868506656</v>
      </c>
      <c r="B30579">
        <v>15</v>
      </c>
    </row>
    <row r="30580" spans="1:2" x14ac:dyDescent="0.3">
      <c r="A30580" s="1">
        <v>383403293361152</v>
      </c>
      <c r="B30580">
        <v>15</v>
      </c>
    </row>
    <row r="30581" spans="1:2" x14ac:dyDescent="0.3">
      <c r="A30581" s="1">
        <v>944032433007528</v>
      </c>
      <c r="B30581">
        <v>15</v>
      </c>
    </row>
    <row r="30582" spans="1:2" x14ac:dyDescent="0.3">
      <c r="A30582" s="1">
        <v>410716803702784</v>
      </c>
      <c r="B30582">
        <v>15</v>
      </c>
    </row>
    <row r="30583" spans="1:2" x14ac:dyDescent="0.3">
      <c r="A30583" s="1">
        <v>817505675902976</v>
      </c>
      <c r="B30583">
        <v>15</v>
      </c>
    </row>
    <row r="30584" spans="1:2" x14ac:dyDescent="0.3">
      <c r="A30584" s="1">
        <v>530235687242752</v>
      </c>
      <c r="B30584">
        <v>15</v>
      </c>
    </row>
    <row r="30585" spans="1:2" x14ac:dyDescent="0.3">
      <c r="A30585" s="1">
        <v>750107922050048</v>
      </c>
      <c r="B30585">
        <v>15</v>
      </c>
    </row>
    <row r="30586" spans="1:2" x14ac:dyDescent="0.3">
      <c r="A30586" s="1">
        <v>676760055494656</v>
      </c>
      <c r="B30586">
        <v>15</v>
      </c>
    </row>
    <row r="30587" spans="1:2" x14ac:dyDescent="0.3">
      <c r="A30587" s="1">
        <v>244453692174336</v>
      </c>
      <c r="B30587">
        <v>15</v>
      </c>
    </row>
    <row r="30588" spans="1:2" x14ac:dyDescent="0.3">
      <c r="A30588" s="1">
        <v>343906010889216</v>
      </c>
      <c r="B30588">
        <v>15</v>
      </c>
    </row>
    <row r="30589" spans="1:2" x14ac:dyDescent="0.3">
      <c r="A30589" s="1">
        <v>582570584704512</v>
      </c>
      <c r="B30589">
        <v>15</v>
      </c>
    </row>
    <row r="30590" spans="1:2" x14ac:dyDescent="0.3">
      <c r="A30590" s="1">
        <v>921808065550336</v>
      </c>
      <c r="B30590">
        <v>15</v>
      </c>
    </row>
    <row r="30591" spans="1:2" x14ac:dyDescent="0.3">
      <c r="A30591" s="1">
        <v>873568333730816</v>
      </c>
      <c r="B30591">
        <v>15</v>
      </c>
    </row>
    <row r="30592" spans="1:2" x14ac:dyDescent="0.3">
      <c r="A30592" s="1">
        <v>454670698401792</v>
      </c>
      <c r="B30592">
        <v>15</v>
      </c>
    </row>
    <row r="30593" spans="1:2" x14ac:dyDescent="0.3">
      <c r="A30593" s="1">
        <v>507512516233216</v>
      </c>
      <c r="B30593">
        <v>15</v>
      </c>
    </row>
    <row r="30594" spans="1:2" x14ac:dyDescent="0.3">
      <c r="A30594" s="1">
        <v>204288635836416</v>
      </c>
      <c r="B30594">
        <v>15</v>
      </c>
    </row>
    <row r="30595" spans="1:2" x14ac:dyDescent="0.3">
      <c r="A30595" s="1">
        <v>531297817513984</v>
      </c>
      <c r="B30595">
        <v>15</v>
      </c>
    </row>
    <row r="30596" spans="1:2" x14ac:dyDescent="0.3">
      <c r="A30596" s="1">
        <v>698960039427072</v>
      </c>
      <c r="B30596">
        <v>15</v>
      </c>
    </row>
    <row r="30597" spans="1:2" x14ac:dyDescent="0.3">
      <c r="A30597" s="1">
        <v>834368978286592</v>
      </c>
      <c r="B30597">
        <v>15</v>
      </c>
    </row>
    <row r="30598" spans="1:2" x14ac:dyDescent="0.3">
      <c r="A30598" s="1">
        <v>603328699725824</v>
      </c>
      <c r="B30598">
        <v>15</v>
      </c>
    </row>
    <row r="30599" spans="1:2" x14ac:dyDescent="0.3">
      <c r="A30599" s="1">
        <v>258511677730816</v>
      </c>
      <c r="B30599">
        <v>15</v>
      </c>
    </row>
    <row r="30600" spans="1:2" x14ac:dyDescent="0.3">
      <c r="A30600" s="1">
        <v>209547562854400</v>
      </c>
      <c r="B30600">
        <v>15</v>
      </c>
    </row>
    <row r="30601" spans="1:2" x14ac:dyDescent="0.3">
      <c r="A30601" s="1">
        <v>774258507118592</v>
      </c>
      <c r="B30601">
        <v>15</v>
      </c>
    </row>
    <row r="30602" spans="1:2" x14ac:dyDescent="0.3">
      <c r="A30602" s="1">
        <v>988702428044288</v>
      </c>
      <c r="B30602">
        <v>15</v>
      </c>
    </row>
    <row r="30603" spans="1:2" x14ac:dyDescent="0.3">
      <c r="A30603" s="1">
        <v>464939727015936</v>
      </c>
      <c r="B30603">
        <v>15</v>
      </c>
    </row>
    <row r="30604" spans="1:2" x14ac:dyDescent="0.3">
      <c r="A30604" s="1">
        <v>394996155508736</v>
      </c>
      <c r="B30604">
        <v>15</v>
      </c>
    </row>
    <row r="30605" spans="1:2" x14ac:dyDescent="0.3">
      <c r="A30605" s="1">
        <v>185867368716288</v>
      </c>
      <c r="B30605">
        <v>15</v>
      </c>
    </row>
    <row r="30606" spans="1:2" x14ac:dyDescent="0.3">
      <c r="A30606" s="1">
        <v>665671809058304</v>
      </c>
      <c r="B30606">
        <v>15</v>
      </c>
    </row>
    <row r="30607" spans="1:2" x14ac:dyDescent="0.3">
      <c r="A30607" s="1">
        <v>814147077834752</v>
      </c>
      <c r="B30607">
        <v>15</v>
      </c>
    </row>
    <row r="30608" spans="1:2" x14ac:dyDescent="0.3">
      <c r="A30608" s="1">
        <v>547084560979968</v>
      </c>
      <c r="B30608">
        <v>15</v>
      </c>
    </row>
    <row r="30609" spans="1:2" x14ac:dyDescent="0.3">
      <c r="A30609" s="1">
        <v>845438651723776</v>
      </c>
      <c r="B30609">
        <v>15</v>
      </c>
    </row>
    <row r="30610" spans="1:2" x14ac:dyDescent="0.3">
      <c r="A30610" s="1">
        <v>119108668764160</v>
      </c>
      <c r="B30610">
        <v>15</v>
      </c>
    </row>
    <row r="30611" spans="1:2" x14ac:dyDescent="0.3">
      <c r="A30611" s="1">
        <v>939880178384896</v>
      </c>
      <c r="B30611">
        <v>15</v>
      </c>
    </row>
    <row r="30612" spans="1:2" x14ac:dyDescent="0.3">
      <c r="A30612" s="1">
        <v>757451580349440</v>
      </c>
      <c r="B30612">
        <v>15</v>
      </c>
    </row>
    <row r="30613" spans="1:2" x14ac:dyDescent="0.3">
      <c r="A30613" s="1">
        <v>792425257310208</v>
      </c>
      <c r="B30613">
        <v>15</v>
      </c>
    </row>
    <row r="30614" spans="1:2" x14ac:dyDescent="0.3">
      <c r="A30614" s="1">
        <v>750638859309056</v>
      </c>
      <c r="B30614">
        <v>15</v>
      </c>
    </row>
    <row r="30615" spans="1:2" x14ac:dyDescent="0.3">
      <c r="A30615" s="1">
        <v>432488976136192</v>
      </c>
      <c r="B30615">
        <v>15</v>
      </c>
    </row>
    <row r="30616" spans="1:2" x14ac:dyDescent="0.3">
      <c r="A30616" s="1">
        <v>790959865847808</v>
      </c>
      <c r="B30616">
        <v>15</v>
      </c>
    </row>
    <row r="30617" spans="1:2" x14ac:dyDescent="0.3">
      <c r="A30617" s="1">
        <v>324359878164480</v>
      </c>
      <c r="B30617">
        <v>15</v>
      </c>
    </row>
    <row r="30618" spans="1:2" x14ac:dyDescent="0.3">
      <c r="A30618" s="1">
        <v>424913479057408</v>
      </c>
      <c r="B30618">
        <v>15</v>
      </c>
    </row>
    <row r="30619" spans="1:2" x14ac:dyDescent="0.3">
      <c r="A30619" s="1">
        <v>410087675546600</v>
      </c>
      <c r="B30619">
        <v>15</v>
      </c>
    </row>
    <row r="30620" spans="1:2" x14ac:dyDescent="0.3">
      <c r="A30620" s="1">
        <v>834276487704832</v>
      </c>
      <c r="B30620">
        <v>15</v>
      </c>
    </row>
    <row r="30621" spans="1:2" x14ac:dyDescent="0.3">
      <c r="A30621" s="1">
        <v>982377918633984</v>
      </c>
      <c r="B30621">
        <v>15</v>
      </c>
    </row>
    <row r="30622" spans="1:2" x14ac:dyDescent="0.3">
      <c r="A30622" s="1">
        <v>641993001353216</v>
      </c>
      <c r="B30622">
        <v>15</v>
      </c>
    </row>
    <row r="30623" spans="1:2" x14ac:dyDescent="0.3">
      <c r="A30623" s="1">
        <v>245478187718144</v>
      </c>
      <c r="B30623">
        <v>15</v>
      </c>
    </row>
    <row r="30624" spans="1:2" x14ac:dyDescent="0.3">
      <c r="A30624" s="1">
        <v>374039781990400</v>
      </c>
      <c r="B30624">
        <v>15</v>
      </c>
    </row>
    <row r="30625" spans="1:2" x14ac:dyDescent="0.3">
      <c r="A30625" s="1">
        <v>878355468644352</v>
      </c>
      <c r="B30625">
        <v>15</v>
      </c>
    </row>
    <row r="30626" spans="1:2" x14ac:dyDescent="0.3">
      <c r="A30626" s="1">
        <v>791392258536960</v>
      </c>
      <c r="B30626">
        <v>15</v>
      </c>
    </row>
    <row r="30627" spans="1:2" x14ac:dyDescent="0.3">
      <c r="A30627" s="1">
        <v>679029119817728</v>
      </c>
      <c r="B30627">
        <v>15</v>
      </c>
    </row>
    <row r="30628" spans="1:2" x14ac:dyDescent="0.3">
      <c r="A30628" s="1">
        <v>274096062167040</v>
      </c>
      <c r="B30628">
        <v>15</v>
      </c>
    </row>
    <row r="30629" spans="1:2" x14ac:dyDescent="0.3">
      <c r="A30629" s="1">
        <v>584579319670784</v>
      </c>
      <c r="B30629">
        <v>15</v>
      </c>
    </row>
    <row r="30630" spans="1:2" x14ac:dyDescent="0.3">
      <c r="A30630" s="1">
        <v>585163976505344</v>
      </c>
      <c r="B30630">
        <v>15</v>
      </c>
    </row>
    <row r="30631" spans="1:2" x14ac:dyDescent="0.3">
      <c r="A30631" s="1">
        <v>484525845407744</v>
      </c>
      <c r="B30631">
        <v>15</v>
      </c>
    </row>
    <row r="30632" spans="1:2" x14ac:dyDescent="0.3">
      <c r="A30632" s="1">
        <v>236254484155648</v>
      </c>
      <c r="B30632">
        <v>15</v>
      </c>
    </row>
    <row r="30633" spans="1:2" x14ac:dyDescent="0.3">
      <c r="A30633" s="1">
        <v>447917793453056</v>
      </c>
      <c r="B30633">
        <v>15</v>
      </c>
    </row>
    <row r="30634" spans="1:2" x14ac:dyDescent="0.3">
      <c r="A30634" s="1">
        <v>273180881428480</v>
      </c>
      <c r="B30634">
        <v>15</v>
      </c>
    </row>
    <row r="30635" spans="1:2" x14ac:dyDescent="0.3">
      <c r="A30635" s="1">
        <v>583981481438464</v>
      </c>
      <c r="B30635">
        <v>15</v>
      </c>
    </row>
    <row r="30636" spans="1:2" x14ac:dyDescent="0.3">
      <c r="A30636" s="1">
        <v>208792646432768</v>
      </c>
      <c r="B30636">
        <v>15</v>
      </c>
    </row>
    <row r="30637" spans="1:2" x14ac:dyDescent="0.3">
      <c r="A30637" s="1">
        <v>410841405962240</v>
      </c>
      <c r="B30637">
        <v>15</v>
      </c>
    </row>
    <row r="30638" spans="1:2" x14ac:dyDescent="0.3">
      <c r="A30638" s="1">
        <v>192157103226880</v>
      </c>
      <c r="B30638">
        <v>15</v>
      </c>
    </row>
    <row r="30639" spans="1:2" x14ac:dyDescent="0.3">
      <c r="A30639" s="1">
        <v>875039161135104</v>
      </c>
      <c r="B30639">
        <v>15</v>
      </c>
    </row>
    <row r="30640" spans="1:2" x14ac:dyDescent="0.3">
      <c r="A30640" s="1">
        <v>100681024665600</v>
      </c>
      <c r="B30640">
        <v>15</v>
      </c>
    </row>
    <row r="30641" spans="1:2" x14ac:dyDescent="0.3">
      <c r="A30641" s="1">
        <v>996392901103616</v>
      </c>
      <c r="B30641">
        <v>15</v>
      </c>
    </row>
    <row r="30642" spans="1:2" x14ac:dyDescent="0.3">
      <c r="A30642" s="1">
        <v>565137128759296</v>
      </c>
      <c r="B30642">
        <v>15</v>
      </c>
    </row>
    <row r="30643" spans="1:2" x14ac:dyDescent="0.3">
      <c r="A30643" s="1">
        <v>519814646401024</v>
      </c>
      <c r="B30643">
        <v>15</v>
      </c>
    </row>
    <row r="30644" spans="1:2" x14ac:dyDescent="0.3">
      <c r="A30644" s="1">
        <v>371842602313728</v>
      </c>
      <c r="B30644">
        <v>15</v>
      </c>
    </row>
    <row r="30645" spans="1:2" x14ac:dyDescent="0.3">
      <c r="A30645" s="1">
        <v>726525477738496</v>
      </c>
      <c r="B30645">
        <v>15</v>
      </c>
    </row>
    <row r="30646" spans="1:2" x14ac:dyDescent="0.3">
      <c r="A30646" s="1">
        <v>206672056304640</v>
      </c>
      <c r="B30646">
        <v>15</v>
      </c>
    </row>
    <row r="30647" spans="1:2" x14ac:dyDescent="0.3">
      <c r="A30647" s="1">
        <v>257399077852160</v>
      </c>
      <c r="B30647">
        <v>15</v>
      </c>
    </row>
    <row r="30648" spans="1:2" x14ac:dyDescent="0.3">
      <c r="A30648" s="1">
        <v>172155835074816</v>
      </c>
      <c r="B30648">
        <v>15</v>
      </c>
    </row>
    <row r="30649" spans="1:2" x14ac:dyDescent="0.3">
      <c r="A30649" s="1">
        <v>568464167242496</v>
      </c>
      <c r="B30649">
        <v>15</v>
      </c>
    </row>
    <row r="30650" spans="1:2" x14ac:dyDescent="0.3">
      <c r="A30650" s="1">
        <v>588215769818112</v>
      </c>
      <c r="B30650">
        <v>15</v>
      </c>
    </row>
    <row r="30651" spans="1:2" x14ac:dyDescent="0.3">
      <c r="A30651" s="1">
        <v>360898720815104</v>
      </c>
      <c r="B30651">
        <v>15</v>
      </c>
    </row>
    <row r="30652" spans="1:2" x14ac:dyDescent="0.3">
      <c r="A30652" s="1">
        <v>576419238981632</v>
      </c>
      <c r="B30652">
        <v>15</v>
      </c>
    </row>
    <row r="30653" spans="1:2" x14ac:dyDescent="0.3">
      <c r="A30653" s="1">
        <v>827944851687424</v>
      </c>
      <c r="B30653">
        <v>15</v>
      </c>
    </row>
    <row r="30654" spans="1:2" x14ac:dyDescent="0.3">
      <c r="A30654" s="1">
        <v>281069182217728</v>
      </c>
      <c r="B30654">
        <v>15</v>
      </c>
    </row>
    <row r="30655" spans="1:2" x14ac:dyDescent="0.3">
      <c r="A30655" s="1">
        <v>733135897613312</v>
      </c>
      <c r="B30655">
        <v>15</v>
      </c>
    </row>
    <row r="30656" spans="1:2" x14ac:dyDescent="0.3">
      <c r="A30656" s="1">
        <v>247255626055680</v>
      </c>
      <c r="B30656">
        <v>15</v>
      </c>
    </row>
    <row r="30657" spans="1:2" x14ac:dyDescent="0.3">
      <c r="A30657" s="1">
        <v>215812602161152</v>
      </c>
      <c r="B30657">
        <v>15</v>
      </c>
    </row>
    <row r="30658" spans="1:2" x14ac:dyDescent="0.3">
      <c r="A30658" s="1">
        <v>478810054706176</v>
      </c>
      <c r="B30658">
        <v>15</v>
      </c>
    </row>
    <row r="30659" spans="1:2" x14ac:dyDescent="0.3">
      <c r="A30659" s="1">
        <v>387253651997696</v>
      </c>
      <c r="B30659">
        <v>15</v>
      </c>
    </row>
    <row r="30660" spans="1:2" x14ac:dyDescent="0.3">
      <c r="A30660" s="1">
        <v>602966961598464</v>
      </c>
      <c r="B30660">
        <v>15</v>
      </c>
    </row>
    <row r="30661" spans="1:2" x14ac:dyDescent="0.3">
      <c r="A30661" s="1">
        <v>574809258107392</v>
      </c>
      <c r="B30661">
        <v>15</v>
      </c>
    </row>
    <row r="30662" spans="1:2" x14ac:dyDescent="0.3">
      <c r="A30662" s="1">
        <v>988245898854400</v>
      </c>
      <c r="B30662">
        <v>15</v>
      </c>
    </row>
    <row r="30663" spans="1:2" x14ac:dyDescent="0.3">
      <c r="A30663" s="1">
        <v>528444480522240</v>
      </c>
      <c r="B30663">
        <v>15</v>
      </c>
    </row>
    <row r="30664" spans="1:2" x14ac:dyDescent="0.3">
      <c r="A30664" s="1">
        <v>580527026962432</v>
      </c>
      <c r="B30664">
        <v>15</v>
      </c>
    </row>
    <row r="30665" spans="1:2" x14ac:dyDescent="0.3">
      <c r="A30665" s="1">
        <v>233162553068032</v>
      </c>
      <c r="B30665">
        <v>15</v>
      </c>
    </row>
    <row r="30666" spans="1:2" x14ac:dyDescent="0.3">
      <c r="A30666" s="1">
        <v>324626350059520</v>
      </c>
      <c r="B30666">
        <v>15</v>
      </c>
    </row>
    <row r="30667" spans="1:2" x14ac:dyDescent="0.3">
      <c r="A30667" s="1">
        <v>610739429797888</v>
      </c>
      <c r="B30667">
        <v>15</v>
      </c>
    </row>
    <row r="30668" spans="1:2" x14ac:dyDescent="0.3">
      <c r="A30668" s="1">
        <v>848432812884992</v>
      </c>
      <c r="B30668">
        <v>15</v>
      </c>
    </row>
    <row r="30669" spans="1:2" x14ac:dyDescent="0.3">
      <c r="A30669" s="1">
        <v>781446146002944</v>
      </c>
      <c r="B30669">
        <v>15</v>
      </c>
    </row>
    <row r="30670" spans="1:2" x14ac:dyDescent="0.3">
      <c r="A30670" s="1">
        <v>669601041885184</v>
      </c>
      <c r="B30670">
        <v>15</v>
      </c>
    </row>
    <row r="30671" spans="1:2" x14ac:dyDescent="0.3">
      <c r="A30671" s="1">
        <v>609278550202880</v>
      </c>
      <c r="B30671">
        <v>15</v>
      </c>
    </row>
    <row r="30672" spans="1:2" x14ac:dyDescent="0.3">
      <c r="A30672" s="1">
        <v>361513266591744</v>
      </c>
      <c r="B30672">
        <v>15</v>
      </c>
    </row>
    <row r="30673" spans="1:2" x14ac:dyDescent="0.3">
      <c r="A30673" s="1">
        <v>796367504246784</v>
      </c>
      <c r="B30673">
        <v>15</v>
      </c>
    </row>
    <row r="30674" spans="1:2" x14ac:dyDescent="0.3">
      <c r="A30674" s="1">
        <v>989139217973248</v>
      </c>
      <c r="B30674">
        <v>15</v>
      </c>
    </row>
    <row r="30675" spans="1:2" x14ac:dyDescent="0.3">
      <c r="A30675" s="1">
        <v>618850048575488</v>
      </c>
      <c r="B30675">
        <v>15</v>
      </c>
    </row>
    <row r="30676" spans="1:2" x14ac:dyDescent="0.3">
      <c r="A30676" s="1">
        <v>147129565511680</v>
      </c>
      <c r="B30676">
        <v>15</v>
      </c>
    </row>
    <row r="30677" spans="1:2" x14ac:dyDescent="0.3">
      <c r="A30677" s="1">
        <v>425803462825984</v>
      </c>
      <c r="B30677">
        <v>15</v>
      </c>
    </row>
    <row r="30678" spans="1:2" x14ac:dyDescent="0.3">
      <c r="A30678" s="1">
        <v>332445419528192</v>
      </c>
      <c r="B30678">
        <v>15</v>
      </c>
    </row>
    <row r="30679" spans="1:2" x14ac:dyDescent="0.3">
      <c r="A30679" s="1">
        <v>119039721162752</v>
      </c>
      <c r="B30679">
        <v>15</v>
      </c>
    </row>
    <row r="30680" spans="1:2" x14ac:dyDescent="0.3">
      <c r="A30680" s="1">
        <v>927389257816064</v>
      </c>
      <c r="B30680">
        <v>15</v>
      </c>
    </row>
    <row r="30681" spans="1:2" x14ac:dyDescent="0.3">
      <c r="A30681" s="1">
        <v>269069179737600</v>
      </c>
      <c r="B30681">
        <v>15</v>
      </c>
    </row>
    <row r="30682" spans="1:2" x14ac:dyDescent="0.3">
      <c r="A30682" s="1">
        <v>222329423750144</v>
      </c>
      <c r="B30682">
        <v>15</v>
      </c>
    </row>
    <row r="30683" spans="1:2" x14ac:dyDescent="0.3">
      <c r="A30683" s="1">
        <v>480508014243840</v>
      </c>
      <c r="B30683">
        <v>15</v>
      </c>
    </row>
    <row r="30684" spans="1:2" x14ac:dyDescent="0.3">
      <c r="A30684" s="1">
        <v>393528164014080</v>
      </c>
      <c r="B30684">
        <v>15</v>
      </c>
    </row>
    <row r="30685" spans="1:2" x14ac:dyDescent="0.3">
      <c r="A30685" s="1">
        <v>676866845537280</v>
      </c>
      <c r="B30685">
        <v>15</v>
      </c>
    </row>
    <row r="30686" spans="1:2" x14ac:dyDescent="0.3">
      <c r="A30686" s="1">
        <v>665258584395776</v>
      </c>
      <c r="B30686">
        <v>15</v>
      </c>
    </row>
    <row r="30687" spans="1:2" x14ac:dyDescent="0.3">
      <c r="A30687" s="1">
        <v>216466115893248</v>
      </c>
      <c r="B30687">
        <v>15</v>
      </c>
    </row>
    <row r="30688" spans="1:2" x14ac:dyDescent="0.3">
      <c r="A30688" s="1">
        <v>611063107522560</v>
      </c>
      <c r="B30688">
        <v>15</v>
      </c>
    </row>
    <row r="30689" spans="1:2" x14ac:dyDescent="0.3">
      <c r="A30689" s="1">
        <v>243302282067456</v>
      </c>
      <c r="B30689">
        <v>15</v>
      </c>
    </row>
    <row r="30690" spans="1:2" x14ac:dyDescent="0.3">
      <c r="A30690" s="1">
        <v>432920034193408</v>
      </c>
      <c r="B30690">
        <v>15</v>
      </c>
    </row>
    <row r="30691" spans="1:2" x14ac:dyDescent="0.3">
      <c r="A30691" s="1">
        <v>219252647018496</v>
      </c>
      <c r="B30691">
        <v>15</v>
      </c>
    </row>
    <row r="30692" spans="1:2" x14ac:dyDescent="0.3">
      <c r="A30692" s="1">
        <v>594631154159872</v>
      </c>
      <c r="B30692">
        <v>15</v>
      </c>
    </row>
    <row r="30693" spans="1:2" x14ac:dyDescent="0.3">
      <c r="A30693" s="1">
        <v>710126209799680</v>
      </c>
      <c r="B30693">
        <v>15</v>
      </c>
    </row>
    <row r="30694" spans="1:2" x14ac:dyDescent="0.3">
      <c r="A30694" s="1">
        <v>973539061824512</v>
      </c>
      <c r="B30694">
        <v>15</v>
      </c>
    </row>
    <row r="30695" spans="1:2" x14ac:dyDescent="0.3">
      <c r="A30695" s="1">
        <v>188581030930432</v>
      </c>
      <c r="B30695">
        <v>15</v>
      </c>
    </row>
    <row r="30696" spans="1:2" x14ac:dyDescent="0.3">
      <c r="A30696" s="1">
        <v>984122635379712</v>
      </c>
      <c r="B30696">
        <v>15</v>
      </c>
    </row>
    <row r="30697" spans="1:2" x14ac:dyDescent="0.3">
      <c r="A30697" s="1">
        <v>956844784893952</v>
      </c>
      <c r="B30697">
        <v>15</v>
      </c>
    </row>
    <row r="30698" spans="1:2" x14ac:dyDescent="0.3">
      <c r="A30698" s="1">
        <v>485208338220032</v>
      </c>
      <c r="B30698">
        <v>15</v>
      </c>
    </row>
    <row r="30699" spans="1:2" x14ac:dyDescent="0.3">
      <c r="A30699" s="1">
        <v>115476140118016</v>
      </c>
      <c r="B30699">
        <v>15</v>
      </c>
    </row>
    <row r="30700" spans="1:2" x14ac:dyDescent="0.3">
      <c r="A30700" s="1">
        <v>227178400345088</v>
      </c>
      <c r="B30700">
        <v>15</v>
      </c>
    </row>
    <row r="30701" spans="1:2" x14ac:dyDescent="0.3">
      <c r="A30701" s="1">
        <v>656195533512704</v>
      </c>
      <c r="B30701">
        <v>15</v>
      </c>
    </row>
    <row r="30702" spans="1:2" x14ac:dyDescent="0.3">
      <c r="A30702" s="1">
        <v>754986220562944</v>
      </c>
      <c r="B30702">
        <v>15</v>
      </c>
    </row>
    <row r="30703" spans="1:2" x14ac:dyDescent="0.3">
      <c r="A30703" s="1">
        <v>761399169605632</v>
      </c>
      <c r="B30703">
        <v>15</v>
      </c>
    </row>
    <row r="30704" spans="1:2" x14ac:dyDescent="0.3">
      <c r="A30704" s="1">
        <v>282246169567232</v>
      </c>
      <c r="B30704">
        <v>15</v>
      </c>
    </row>
    <row r="30705" spans="1:2" x14ac:dyDescent="0.3">
      <c r="A30705" s="1">
        <v>613265904964608</v>
      </c>
      <c r="B30705">
        <v>15</v>
      </c>
    </row>
    <row r="30706" spans="1:2" x14ac:dyDescent="0.3">
      <c r="A30706" s="1">
        <v>945539869403136</v>
      </c>
      <c r="B30706">
        <v>15</v>
      </c>
    </row>
    <row r="30707" spans="1:2" x14ac:dyDescent="0.3">
      <c r="A30707" s="1">
        <v>146599450128384</v>
      </c>
      <c r="B30707">
        <v>15</v>
      </c>
    </row>
    <row r="30708" spans="1:2" x14ac:dyDescent="0.3">
      <c r="A30708" s="1">
        <v>821527143695360</v>
      </c>
      <c r="B30708">
        <v>15</v>
      </c>
    </row>
    <row r="30709" spans="1:2" x14ac:dyDescent="0.3">
      <c r="A30709" s="1">
        <v>833721154023424</v>
      </c>
      <c r="B30709">
        <v>15</v>
      </c>
    </row>
    <row r="30710" spans="1:2" x14ac:dyDescent="0.3">
      <c r="A30710" s="1">
        <v>579079784009728</v>
      </c>
      <c r="B30710">
        <v>15</v>
      </c>
    </row>
    <row r="30711" spans="1:2" x14ac:dyDescent="0.3">
      <c r="A30711" s="1">
        <v>726136845570048</v>
      </c>
      <c r="B30711">
        <v>15</v>
      </c>
    </row>
    <row r="30712" spans="1:2" x14ac:dyDescent="0.3">
      <c r="A30712" s="1">
        <v>124903868782592</v>
      </c>
      <c r="B30712">
        <v>15</v>
      </c>
    </row>
    <row r="30713" spans="1:2" x14ac:dyDescent="0.3">
      <c r="A30713" s="1">
        <v>720052526194688</v>
      </c>
      <c r="B30713">
        <v>15</v>
      </c>
    </row>
    <row r="30714" spans="1:2" x14ac:dyDescent="0.3">
      <c r="A30714" s="1">
        <v>660036979289600</v>
      </c>
      <c r="B30714">
        <v>15</v>
      </c>
    </row>
    <row r="30715" spans="1:2" x14ac:dyDescent="0.3">
      <c r="A30715" s="1">
        <v>108791164669952</v>
      </c>
      <c r="B30715">
        <v>15</v>
      </c>
    </row>
    <row r="30716" spans="1:2" x14ac:dyDescent="0.3">
      <c r="A30716" s="1">
        <v>872055115944960</v>
      </c>
      <c r="B30716">
        <v>15</v>
      </c>
    </row>
    <row r="30717" spans="1:2" x14ac:dyDescent="0.3">
      <c r="A30717" s="1">
        <v>636465025325056</v>
      </c>
      <c r="B30717">
        <v>15</v>
      </c>
    </row>
    <row r="30718" spans="1:2" x14ac:dyDescent="0.3">
      <c r="A30718" s="1">
        <v>252220597431296</v>
      </c>
      <c r="B30718">
        <v>15</v>
      </c>
    </row>
    <row r="30719" spans="1:2" x14ac:dyDescent="0.3">
      <c r="A30719" s="1">
        <v>908971180109824</v>
      </c>
      <c r="B30719">
        <v>15</v>
      </c>
    </row>
    <row r="30720" spans="1:2" x14ac:dyDescent="0.3">
      <c r="A30720" s="1">
        <v>622434942008320</v>
      </c>
      <c r="B30720">
        <v>15</v>
      </c>
    </row>
    <row r="30721" spans="1:2" x14ac:dyDescent="0.3">
      <c r="A30721" s="1">
        <v>357595080462336</v>
      </c>
      <c r="B30721">
        <v>15</v>
      </c>
    </row>
    <row r="30722" spans="1:2" x14ac:dyDescent="0.3">
      <c r="A30722" s="1">
        <v>694042103296000</v>
      </c>
      <c r="B30722">
        <v>15</v>
      </c>
    </row>
    <row r="30723" spans="1:2" x14ac:dyDescent="0.3">
      <c r="A30723" s="1">
        <v>270931620691968</v>
      </c>
      <c r="B30723">
        <v>15</v>
      </c>
    </row>
    <row r="30724" spans="1:2" x14ac:dyDescent="0.3">
      <c r="A30724" s="1">
        <v>724408495904256</v>
      </c>
      <c r="B30724">
        <v>15</v>
      </c>
    </row>
    <row r="30725" spans="1:2" x14ac:dyDescent="0.3">
      <c r="A30725" s="1">
        <v>721193186479104</v>
      </c>
      <c r="B30725">
        <v>15</v>
      </c>
    </row>
    <row r="30726" spans="1:2" x14ac:dyDescent="0.3">
      <c r="A30726" s="1">
        <v>487731661011968</v>
      </c>
      <c r="B30726">
        <v>15</v>
      </c>
    </row>
    <row r="30727" spans="1:2" x14ac:dyDescent="0.3">
      <c r="A30727" s="1">
        <v>712444524754944</v>
      </c>
      <c r="B30727">
        <v>15</v>
      </c>
    </row>
    <row r="30728" spans="1:2" x14ac:dyDescent="0.3">
      <c r="A30728" s="1">
        <v>328663556445696</v>
      </c>
      <c r="B30728">
        <v>15</v>
      </c>
    </row>
    <row r="30729" spans="1:2" x14ac:dyDescent="0.3">
      <c r="A30729" s="1">
        <v>160138615467008</v>
      </c>
      <c r="B30729">
        <v>15</v>
      </c>
    </row>
    <row r="30730" spans="1:2" x14ac:dyDescent="0.3">
      <c r="A30730" s="1">
        <v>996376119183616</v>
      </c>
      <c r="B30730">
        <v>15</v>
      </c>
    </row>
    <row r="30731" spans="1:2" x14ac:dyDescent="0.3">
      <c r="A30731" s="1">
        <v>129894803800064</v>
      </c>
      <c r="B30731">
        <v>15</v>
      </c>
    </row>
    <row r="30732" spans="1:2" x14ac:dyDescent="0.3">
      <c r="A30732" s="1">
        <v>257062283501568</v>
      </c>
      <c r="B30732">
        <v>15</v>
      </c>
    </row>
    <row r="30733" spans="1:2" x14ac:dyDescent="0.3">
      <c r="A30733" s="1">
        <v>299153059698688</v>
      </c>
      <c r="B30733">
        <v>15</v>
      </c>
    </row>
    <row r="30734" spans="1:2" x14ac:dyDescent="0.3">
      <c r="A30734" s="1">
        <v>906347114342400</v>
      </c>
      <c r="B30734">
        <v>15</v>
      </c>
    </row>
    <row r="30735" spans="1:2" x14ac:dyDescent="0.3">
      <c r="A30735" s="1">
        <v>784739827968000</v>
      </c>
      <c r="B30735">
        <v>15</v>
      </c>
    </row>
    <row r="30736" spans="1:2" x14ac:dyDescent="0.3">
      <c r="A30736" s="1">
        <v>549667150102528</v>
      </c>
      <c r="B30736">
        <v>15</v>
      </c>
    </row>
    <row r="30737" spans="1:2" x14ac:dyDescent="0.3">
      <c r="A30737" s="1">
        <v>964583278741504</v>
      </c>
      <c r="B30737">
        <v>15</v>
      </c>
    </row>
    <row r="30738" spans="1:2" x14ac:dyDescent="0.3">
      <c r="A30738" s="1">
        <v>216758473205760</v>
      </c>
      <c r="B30738">
        <v>15</v>
      </c>
    </row>
    <row r="30739" spans="1:2" x14ac:dyDescent="0.3">
      <c r="A30739" s="1">
        <v>577435097353216</v>
      </c>
      <c r="B30739">
        <v>15</v>
      </c>
    </row>
    <row r="30740" spans="1:2" x14ac:dyDescent="0.3">
      <c r="A30740" s="1">
        <v>409467252674304</v>
      </c>
      <c r="B30740">
        <v>15</v>
      </c>
    </row>
    <row r="30741" spans="1:2" x14ac:dyDescent="0.3">
      <c r="A30741" s="1">
        <v>129139250563072</v>
      </c>
      <c r="B30741">
        <v>15</v>
      </c>
    </row>
    <row r="30742" spans="1:2" x14ac:dyDescent="0.3">
      <c r="A30742" s="1">
        <v>694404554962944</v>
      </c>
      <c r="B30742">
        <v>15</v>
      </c>
    </row>
    <row r="30743" spans="1:2" x14ac:dyDescent="0.3">
      <c r="A30743" s="1">
        <v>525101026199552</v>
      </c>
      <c r="B30743">
        <v>15</v>
      </c>
    </row>
    <row r="30744" spans="1:2" x14ac:dyDescent="0.3">
      <c r="A30744" s="1">
        <v>113280360443904</v>
      </c>
      <c r="B30744">
        <v>15</v>
      </c>
    </row>
    <row r="30745" spans="1:2" x14ac:dyDescent="0.3">
      <c r="A30745" s="1">
        <v>486724651985920</v>
      </c>
      <c r="B30745">
        <v>15</v>
      </c>
    </row>
    <row r="30746" spans="1:2" x14ac:dyDescent="0.3">
      <c r="A30746" s="1">
        <v>705849581598720</v>
      </c>
      <c r="B30746">
        <v>15</v>
      </c>
    </row>
    <row r="30747" spans="1:2" x14ac:dyDescent="0.3">
      <c r="A30747" s="1">
        <v>243640321419264</v>
      </c>
      <c r="B30747">
        <v>15</v>
      </c>
    </row>
    <row r="30748" spans="1:2" x14ac:dyDescent="0.3">
      <c r="A30748" s="1">
        <v>210112585414656</v>
      </c>
      <c r="B30748">
        <v>15</v>
      </c>
    </row>
    <row r="30749" spans="1:2" x14ac:dyDescent="0.3">
      <c r="A30749" s="1">
        <v>711183763494912</v>
      </c>
      <c r="B30749">
        <v>15</v>
      </c>
    </row>
    <row r="30750" spans="1:2" x14ac:dyDescent="0.3">
      <c r="A30750" s="1">
        <v>670905687236096</v>
      </c>
      <c r="B30750">
        <v>15</v>
      </c>
    </row>
    <row r="30751" spans="1:2" x14ac:dyDescent="0.3">
      <c r="A30751" s="1">
        <v>908110662575616</v>
      </c>
      <c r="B30751">
        <v>15</v>
      </c>
    </row>
    <row r="30752" spans="1:2" x14ac:dyDescent="0.3">
      <c r="A30752" s="1">
        <v>592354366486528</v>
      </c>
      <c r="B30752">
        <v>15</v>
      </c>
    </row>
    <row r="30753" spans="1:2" x14ac:dyDescent="0.3">
      <c r="A30753" s="1">
        <v>712445515427840</v>
      </c>
      <c r="B30753">
        <v>15</v>
      </c>
    </row>
    <row r="30754" spans="1:2" x14ac:dyDescent="0.3">
      <c r="A30754" s="1">
        <v>479099287899136</v>
      </c>
      <c r="B30754">
        <v>15</v>
      </c>
    </row>
    <row r="30755" spans="1:2" x14ac:dyDescent="0.3">
      <c r="A30755" s="1">
        <v>876559368844800</v>
      </c>
      <c r="B30755">
        <v>15</v>
      </c>
    </row>
    <row r="30756" spans="1:2" x14ac:dyDescent="0.3">
      <c r="A30756" s="1">
        <v>120047945431040</v>
      </c>
      <c r="B30756">
        <v>15</v>
      </c>
    </row>
    <row r="30757" spans="1:2" x14ac:dyDescent="0.3">
      <c r="A30757" s="1">
        <v>577944000860160</v>
      </c>
      <c r="B30757">
        <v>15</v>
      </c>
    </row>
    <row r="30758" spans="1:2" x14ac:dyDescent="0.3">
      <c r="A30758" s="1">
        <v>419177559771136</v>
      </c>
      <c r="B30758">
        <v>15</v>
      </c>
    </row>
    <row r="30759" spans="1:2" x14ac:dyDescent="0.3">
      <c r="A30759" s="1">
        <v>975278174574592</v>
      </c>
      <c r="B30759">
        <v>15</v>
      </c>
    </row>
    <row r="30760" spans="1:2" x14ac:dyDescent="0.3">
      <c r="A30760" s="1">
        <v>242098042562560</v>
      </c>
      <c r="B30760">
        <v>15</v>
      </c>
    </row>
    <row r="30761" spans="1:2" x14ac:dyDescent="0.3">
      <c r="A30761" s="1">
        <v>671200725083648</v>
      </c>
      <c r="B30761">
        <v>15</v>
      </c>
    </row>
    <row r="30762" spans="1:2" x14ac:dyDescent="0.3">
      <c r="A30762" s="1">
        <v>786244278421504</v>
      </c>
      <c r="B30762">
        <v>15</v>
      </c>
    </row>
    <row r="30763" spans="1:2" x14ac:dyDescent="0.3">
      <c r="A30763" s="1">
        <v>979481200286720</v>
      </c>
      <c r="B30763">
        <v>15</v>
      </c>
    </row>
    <row r="30764" spans="1:2" x14ac:dyDescent="0.3">
      <c r="A30764" s="1">
        <v>392673937552384</v>
      </c>
      <c r="B30764">
        <v>15</v>
      </c>
    </row>
    <row r="30765" spans="1:2" x14ac:dyDescent="0.3">
      <c r="A30765" s="1">
        <v>812746220120064</v>
      </c>
      <c r="B30765">
        <v>15</v>
      </c>
    </row>
    <row r="30766" spans="1:2" x14ac:dyDescent="0.3">
      <c r="A30766" s="1">
        <v>360900926920704</v>
      </c>
      <c r="B30766">
        <v>15</v>
      </c>
    </row>
    <row r="30767" spans="1:2" x14ac:dyDescent="0.3">
      <c r="A30767" s="1">
        <v>491667757029888</v>
      </c>
      <c r="B30767">
        <v>15</v>
      </c>
    </row>
    <row r="30768" spans="1:2" x14ac:dyDescent="0.3">
      <c r="A30768" s="1">
        <v>679897682890240</v>
      </c>
      <c r="B30768">
        <v>15</v>
      </c>
    </row>
    <row r="30769" spans="1:2" x14ac:dyDescent="0.3">
      <c r="A30769" s="1">
        <v>897414001830912</v>
      </c>
      <c r="B30769">
        <v>15</v>
      </c>
    </row>
    <row r="30770" spans="1:2" x14ac:dyDescent="0.3">
      <c r="A30770" s="1">
        <v>318819735136256</v>
      </c>
      <c r="B30770">
        <v>15</v>
      </c>
    </row>
    <row r="30771" spans="1:2" x14ac:dyDescent="0.3">
      <c r="A30771" s="1">
        <v>674627238080000</v>
      </c>
      <c r="B30771">
        <v>15</v>
      </c>
    </row>
    <row r="30772" spans="1:2" x14ac:dyDescent="0.3">
      <c r="A30772" s="1">
        <v>499024594524160</v>
      </c>
      <c r="B30772">
        <v>15</v>
      </c>
    </row>
    <row r="30773" spans="1:2" x14ac:dyDescent="0.3">
      <c r="A30773" s="1">
        <v>126527684272128</v>
      </c>
      <c r="B30773">
        <v>15</v>
      </c>
    </row>
    <row r="30774" spans="1:2" x14ac:dyDescent="0.3">
      <c r="A30774" s="1">
        <v>206331088211968</v>
      </c>
      <c r="B30774">
        <v>15</v>
      </c>
    </row>
    <row r="30775" spans="1:2" x14ac:dyDescent="0.3">
      <c r="A30775" s="1">
        <v>703697580419072</v>
      </c>
      <c r="B30775">
        <v>15</v>
      </c>
    </row>
    <row r="30776" spans="1:2" x14ac:dyDescent="0.3">
      <c r="A30776" s="1">
        <v>268650575163392</v>
      </c>
      <c r="B30776">
        <v>15</v>
      </c>
    </row>
    <row r="30777" spans="1:2" x14ac:dyDescent="0.3">
      <c r="A30777" s="1">
        <v>483267402733568</v>
      </c>
      <c r="B30777">
        <v>15</v>
      </c>
    </row>
    <row r="30778" spans="1:2" x14ac:dyDescent="0.3">
      <c r="A30778" s="1">
        <v>407271591931904</v>
      </c>
      <c r="B30778">
        <v>15</v>
      </c>
    </row>
    <row r="30779" spans="1:2" x14ac:dyDescent="0.3">
      <c r="A30779" s="1">
        <v>860379867287552</v>
      </c>
      <c r="B30779">
        <v>15</v>
      </c>
    </row>
    <row r="30780" spans="1:2" x14ac:dyDescent="0.3">
      <c r="A30780" s="1">
        <v>533210214352896</v>
      </c>
      <c r="B30780">
        <v>15</v>
      </c>
    </row>
    <row r="30781" spans="1:2" x14ac:dyDescent="0.3">
      <c r="A30781" s="1">
        <v>261076320173056</v>
      </c>
      <c r="B30781">
        <v>15</v>
      </c>
    </row>
    <row r="30782" spans="1:2" x14ac:dyDescent="0.3">
      <c r="A30782" s="1">
        <v>204518555072512</v>
      </c>
      <c r="B30782">
        <v>15</v>
      </c>
    </row>
    <row r="30783" spans="1:2" x14ac:dyDescent="0.3">
      <c r="A30783" s="1">
        <v>767912257900544</v>
      </c>
      <c r="B30783">
        <v>15</v>
      </c>
    </row>
    <row r="30784" spans="1:2" x14ac:dyDescent="0.3">
      <c r="A30784" s="1">
        <v>172608949767168</v>
      </c>
      <c r="B30784">
        <v>15</v>
      </c>
    </row>
    <row r="30785" spans="1:2" x14ac:dyDescent="0.3">
      <c r="A30785" s="1">
        <v>403041798281216</v>
      </c>
      <c r="B30785">
        <v>15</v>
      </c>
    </row>
    <row r="30786" spans="1:2" x14ac:dyDescent="0.3">
      <c r="A30786" s="1">
        <v>980236945422336</v>
      </c>
      <c r="B30786">
        <v>15</v>
      </c>
    </row>
    <row r="30787" spans="1:2" x14ac:dyDescent="0.3">
      <c r="A30787" s="1">
        <v>960119293100032</v>
      </c>
      <c r="B30787">
        <v>15</v>
      </c>
    </row>
    <row r="30788" spans="1:2" x14ac:dyDescent="0.3">
      <c r="A30788" s="1">
        <v>606611626547200</v>
      </c>
      <c r="B30788">
        <v>15</v>
      </c>
    </row>
    <row r="30789" spans="1:2" x14ac:dyDescent="0.3">
      <c r="A30789" s="1">
        <v>842283552800768</v>
      </c>
      <c r="B30789">
        <v>15</v>
      </c>
    </row>
    <row r="30790" spans="1:2" x14ac:dyDescent="0.3">
      <c r="A30790" s="1">
        <v>240166763552768</v>
      </c>
      <c r="B30790">
        <v>15</v>
      </c>
    </row>
    <row r="30791" spans="1:2" x14ac:dyDescent="0.3">
      <c r="A30791" s="1">
        <v>508664075114496</v>
      </c>
      <c r="B30791">
        <v>15</v>
      </c>
    </row>
    <row r="30792" spans="1:2" x14ac:dyDescent="0.3">
      <c r="A30792" s="1">
        <v>203554050639872</v>
      </c>
      <c r="B30792">
        <v>15</v>
      </c>
    </row>
    <row r="30793" spans="1:2" x14ac:dyDescent="0.3">
      <c r="A30793" s="1">
        <v>940576033015808</v>
      </c>
      <c r="B30793">
        <v>15</v>
      </c>
    </row>
    <row r="30794" spans="1:2" x14ac:dyDescent="0.3">
      <c r="A30794" s="1">
        <v>301090329219072</v>
      </c>
      <c r="B30794">
        <v>15</v>
      </c>
    </row>
    <row r="30795" spans="1:2" x14ac:dyDescent="0.3">
      <c r="A30795" s="1">
        <v>725857810723328</v>
      </c>
      <c r="B30795">
        <v>15</v>
      </c>
    </row>
    <row r="30796" spans="1:2" x14ac:dyDescent="0.3">
      <c r="A30796" s="1">
        <v>507388573800448</v>
      </c>
      <c r="B30796">
        <v>15</v>
      </c>
    </row>
    <row r="30797" spans="1:2" x14ac:dyDescent="0.3">
      <c r="A30797" s="1">
        <v>215413410650112</v>
      </c>
      <c r="B30797">
        <v>15</v>
      </c>
    </row>
    <row r="30798" spans="1:2" x14ac:dyDescent="0.3">
      <c r="A30798" s="1">
        <v>795531696674816</v>
      </c>
      <c r="B30798">
        <v>15</v>
      </c>
    </row>
    <row r="30799" spans="1:2" x14ac:dyDescent="0.3">
      <c r="A30799" s="1">
        <v>706569434273792</v>
      </c>
      <c r="B30799">
        <v>15</v>
      </c>
    </row>
    <row r="30800" spans="1:2" x14ac:dyDescent="0.3">
      <c r="A30800" s="1">
        <v>804014057307968</v>
      </c>
      <c r="B30800">
        <v>15</v>
      </c>
    </row>
    <row r="30801" spans="1:2" x14ac:dyDescent="0.3">
      <c r="A30801" s="1">
        <v>449511128455168</v>
      </c>
      <c r="B30801">
        <v>15</v>
      </c>
    </row>
    <row r="30802" spans="1:2" x14ac:dyDescent="0.3">
      <c r="A30802" s="1">
        <v>650416848508928</v>
      </c>
      <c r="B30802">
        <v>15</v>
      </c>
    </row>
    <row r="30803" spans="1:2" x14ac:dyDescent="0.3">
      <c r="A30803" s="1">
        <v>661544519976960</v>
      </c>
      <c r="B30803">
        <v>15</v>
      </c>
    </row>
    <row r="30804" spans="1:2" x14ac:dyDescent="0.3">
      <c r="A30804" s="1">
        <v>371790089236480</v>
      </c>
      <c r="B30804">
        <v>15</v>
      </c>
    </row>
    <row r="30805" spans="1:2" x14ac:dyDescent="0.3">
      <c r="A30805" s="1">
        <v>665816980187136</v>
      </c>
      <c r="B30805">
        <v>15</v>
      </c>
    </row>
    <row r="30806" spans="1:2" x14ac:dyDescent="0.3">
      <c r="A30806" s="1">
        <v>985126295134464</v>
      </c>
      <c r="B30806">
        <v>15</v>
      </c>
    </row>
    <row r="30807" spans="1:2" x14ac:dyDescent="0.3">
      <c r="A30807" s="1">
        <v>291735743737856</v>
      </c>
      <c r="B30807">
        <v>15</v>
      </c>
    </row>
    <row r="30808" spans="1:2" x14ac:dyDescent="0.3">
      <c r="A30808" s="1">
        <v>929981503869952</v>
      </c>
      <c r="B30808">
        <v>15</v>
      </c>
    </row>
    <row r="30809" spans="1:2" x14ac:dyDescent="0.3">
      <c r="A30809" s="1">
        <v>244857949724672</v>
      </c>
      <c r="B30809">
        <v>15</v>
      </c>
    </row>
    <row r="30810" spans="1:2" x14ac:dyDescent="0.3">
      <c r="A30810" s="1">
        <v>113328039140352</v>
      </c>
      <c r="B30810">
        <v>15</v>
      </c>
    </row>
    <row r="30811" spans="1:2" x14ac:dyDescent="0.3">
      <c r="A30811" s="1">
        <v>912573392517120</v>
      </c>
      <c r="B30811">
        <v>15</v>
      </c>
    </row>
    <row r="30812" spans="1:2" x14ac:dyDescent="0.3">
      <c r="A30812" s="1">
        <v>606854561509376</v>
      </c>
      <c r="B30812">
        <v>15</v>
      </c>
    </row>
    <row r="30813" spans="1:2" x14ac:dyDescent="0.3">
      <c r="A30813" s="1">
        <v>753752257689600</v>
      </c>
      <c r="B30813">
        <v>15</v>
      </c>
    </row>
    <row r="30814" spans="1:2" x14ac:dyDescent="0.3">
      <c r="A30814" s="1">
        <v>714017379043328</v>
      </c>
      <c r="B30814">
        <v>15</v>
      </c>
    </row>
    <row r="30815" spans="1:2" x14ac:dyDescent="0.3">
      <c r="A30815" s="1">
        <v>837862899042816</v>
      </c>
      <c r="B30815">
        <v>15</v>
      </c>
    </row>
    <row r="30816" spans="1:2" x14ac:dyDescent="0.3">
      <c r="A30816" s="1">
        <v>387531687858176</v>
      </c>
      <c r="B30816">
        <v>15</v>
      </c>
    </row>
    <row r="30817" spans="1:2" x14ac:dyDescent="0.3">
      <c r="A30817" s="1">
        <v>916378626381824</v>
      </c>
      <c r="B30817">
        <v>15</v>
      </c>
    </row>
    <row r="30818" spans="1:2" x14ac:dyDescent="0.3">
      <c r="A30818" s="1">
        <v>655164030759424</v>
      </c>
      <c r="B30818">
        <v>15</v>
      </c>
    </row>
    <row r="30819" spans="1:2" x14ac:dyDescent="0.3">
      <c r="A30819" s="1">
        <v>636660098947072</v>
      </c>
      <c r="B30819">
        <v>15</v>
      </c>
    </row>
    <row r="30820" spans="1:2" x14ac:dyDescent="0.3">
      <c r="A30820" s="1">
        <v>569290479869952</v>
      </c>
      <c r="B30820">
        <v>15</v>
      </c>
    </row>
    <row r="30821" spans="1:2" x14ac:dyDescent="0.3">
      <c r="A30821" s="1">
        <v>712917412703232</v>
      </c>
      <c r="B30821">
        <v>15</v>
      </c>
    </row>
    <row r="30822" spans="1:2" x14ac:dyDescent="0.3">
      <c r="A30822" s="1">
        <v>140064823021568</v>
      </c>
      <c r="B30822">
        <v>15</v>
      </c>
    </row>
    <row r="30823" spans="1:2" x14ac:dyDescent="0.3">
      <c r="A30823" s="1">
        <v>140061546051584</v>
      </c>
      <c r="B30823">
        <v>15</v>
      </c>
    </row>
    <row r="30824" spans="1:2" x14ac:dyDescent="0.3">
      <c r="A30824" s="1">
        <v>808280997592576</v>
      </c>
      <c r="B30824">
        <v>15</v>
      </c>
    </row>
    <row r="30825" spans="1:2" x14ac:dyDescent="0.3">
      <c r="A30825" s="1">
        <v>591375814711296</v>
      </c>
      <c r="B30825">
        <v>15</v>
      </c>
    </row>
    <row r="30826" spans="1:2" x14ac:dyDescent="0.3">
      <c r="A30826" s="1">
        <v>458978686047232</v>
      </c>
      <c r="B30826">
        <v>15</v>
      </c>
    </row>
    <row r="30827" spans="1:2" x14ac:dyDescent="0.3">
      <c r="A30827" s="1">
        <v>947303778479104</v>
      </c>
      <c r="B30827">
        <v>15</v>
      </c>
    </row>
    <row r="30828" spans="1:2" x14ac:dyDescent="0.3">
      <c r="A30828" s="1">
        <v>716211240141824</v>
      </c>
      <c r="B30828">
        <v>15</v>
      </c>
    </row>
    <row r="30829" spans="1:2" x14ac:dyDescent="0.3">
      <c r="A30829" s="1">
        <v>106826033724416</v>
      </c>
      <c r="B30829">
        <v>15</v>
      </c>
    </row>
    <row r="30830" spans="1:2" x14ac:dyDescent="0.3">
      <c r="A30830" s="1">
        <v>573026088210176</v>
      </c>
      <c r="B30830">
        <v>15</v>
      </c>
    </row>
    <row r="30831" spans="1:2" x14ac:dyDescent="0.3">
      <c r="A30831" s="1">
        <v>916385128271872</v>
      </c>
      <c r="B30831">
        <v>15</v>
      </c>
    </row>
    <row r="30832" spans="1:2" x14ac:dyDescent="0.3">
      <c r="A30832" s="1">
        <v>233454868971520</v>
      </c>
      <c r="B30832">
        <v>15</v>
      </c>
    </row>
    <row r="30833" spans="1:2" x14ac:dyDescent="0.3">
      <c r="A30833" s="1">
        <v>384460446674944</v>
      </c>
      <c r="B30833">
        <v>15</v>
      </c>
    </row>
    <row r="30834" spans="1:2" x14ac:dyDescent="0.3">
      <c r="A30834" s="1">
        <v>600765315102720</v>
      </c>
      <c r="B30834">
        <v>15</v>
      </c>
    </row>
    <row r="30835" spans="1:2" x14ac:dyDescent="0.3">
      <c r="A30835" s="1">
        <v>522292230397952</v>
      </c>
      <c r="B30835">
        <v>15</v>
      </c>
    </row>
    <row r="30836" spans="1:2" x14ac:dyDescent="0.3">
      <c r="A30836" s="1">
        <v>653738550378496</v>
      </c>
      <c r="B30836">
        <v>15</v>
      </c>
    </row>
    <row r="30837" spans="1:2" x14ac:dyDescent="0.3">
      <c r="A30837" s="1">
        <v>336254220752896</v>
      </c>
      <c r="B30837">
        <v>15</v>
      </c>
    </row>
    <row r="30838" spans="1:2" x14ac:dyDescent="0.3">
      <c r="A30838" s="1">
        <v>415029091078144</v>
      </c>
      <c r="B30838">
        <v>15</v>
      </c>
    </row>
    <row r="30839" spans="1:2" x14ac:dyDescent="0.3">
      <c r="A30839" s="1">
        <v>617391073019136</v>
      </c>
      <c r="B30839">
        <v>15</v>
      </c>
    </row>
    <row r="30840" spans="1:2" x14ac:dyDescent="0.3">
      <c r="A30840" s="1">
        <v>160566300016640</v>
      </c>
      <c r="B30840">
        <v>15</v>
      </c>
    </row>
    <row r="30841" spans="1:2" x14ac:dyDescent="0.3">
      <c r="A30841" s="1">
        <v>879055581726720</v>
      </c>
      <c r="B30841">
        <v>15</v>
      </c>
    </row>
    <row r="30842" spans="1:2" x14ac:dyDescent="0.3">
      <c r="A30842" s="1">
        <v>826989858316288</v>
      </c>
      <c r="B30842">
        <v>15</v>
      </c>
    </row>
    <row r="30843" spans="1:2" x14ac:dyDescent="0.3">
      <c r="A30843" s="1">
        <v>389302334902272</v>
      </c>
      <c r="B30843">
        <v>15</v>
      </c>
    </row>
    <row r="30844" spans="1:2" x14ac:dyDescent="0.3">
      <c r="A30844" s="1">
        <v>566242099113984</v>
      </c>
      <c r="B30844">
        <v>15</v>
      </c>
    </row>
    <row r="30845" spans="1:2" x14ac:dyDescent="0.3">
      <c r="A30845" s="1">
        <v>837603749083904</v>
      </c>
      <c r="B30845">
        <v>15</v>
      </c>
    </row>
    <row r="30846" spans="1:2" x14ac:dyDescent="0.3">
      <c r="A30846" s="1">
        <v>633810554628096</v>
      </c>
      <c r="B30846">
        <v>15</v>
      </c>
    </row>
    <row r="30847" spans="1:2" x14ac:dyDescent="0.3">
      <c r="A30847" s="1">
        <v>439884590049280</v>
      </c>
      <c r="B30847">
        <v>15</v>
      </c>
    </row>
    <row r="30848" spans="1:2" x14ac:dyDescent="0.3">
      <c r="A30848" s="1">
        <v>305474714554368</v>
      </c>
      <c r="B30848">
        <v>15</v>
      </c>
    </row>
    <row r="30849" spans="1:2" x14ac:dyDescent="0.3">
      <c r="A30849" s="1">
        <v>634405085974528</v>
      </c>
      <c r="B30849">
        <v>15</v>
      </c>
    </row>
    <row r="30850" spans="1:2" x14ac:dyDescent="0.3">
      <c r="A30850" s="1">
        <v>209638743093248</v>
      </c>
      <c r="B30850">
        <v>15</v>
      </c>
    </row>
    <row r="30851" spans="1:2" x14ac:dyDescent="0.3">
      <c r="A30851" s="1">
        <v>152462898300416</v>
      </c>
      <c r="B30851">
        <v>15</v>
      </c>
    </row>
    <row r="30852" spans="1:2" x14ac:dyDescent="0.3">
      <c r="A30852" s="1">
        <v>631301543954432</v>
      </c>
      <c r="B30852">
        <v>15</v>
      </c>
    </row>
    <row r="30853" spans="1:2" x14ac:dyDescent="0.3">
      <c r="A30853" s="1">
        <v>468228859774976</v>
      </c>
      <c r="B30853">
        <v>15</v>
      </c>
    </row>
    <row r="30854" spans="1:2" x14ac:dyDescent="0.3">
      <c r="A30854" s="1">
        <v>148720724228096</v>
      </c>
      <c r="B30854">
        <v>15</v>
      </c>
    </row>
    <row r="30855" spans="1:2" x14ac:dyDescent="0.3">
      <c r="A30855" s="1">
        <v>915637623277568</v>
      </c>
      <c r="B30855">
        <v>15</v>
      </c>
    </row>
    <row r="30856" spans="1:2" x14ac:dyDescent="0.3">
      <c r="A30856" s="1">
        <v>355016995053568</v>
      </c>
      <c r="B30856">
        <v>15</v>
      </c>
    </row>
    <row r="30857" spans="1:2" x14ac:dyDescent="0.3">
      <c r="A30857" s="1">
        <v>617744225492992</v>
      </c>
      <c r="B30857">
        <v>15</v>
      </c>
    </row>
    <row r="30858" spans="1:2" x14ac:dyDescent="0.3">
      <c r="A30858" s="1">
        <v>669352599425024</v>
      </c>
      <c r="B30858">
        <v>15</v>
      </c>
    </row>
    <row r="30859" spans="1:2" x14ac:dyDescent="0.3">
      <c r="A30859" s="1">
        <v>378221525216192</v>
      </c>
      <c r="B30859">
        <v>15</v>
      </c>
    </row>
    <row r="30860" spans="1:2" x14ac:dyDescent="0.3">
      <c r="A30860" s="1">
        <v>761764361883136</v>
      </c>
      <c r="B30860">
        <v>15</v>
      </c>
    </row>
    <row r="30861" spans="1:2" x14ac:dyDescent="0.3">
      <c r="A30861" s="1">
        <v>218723183264256</v>
      </c>
      <c r="B30861">
        <v>15</v>
      </c>
    </row>
    <row r="30862" spans="1:2" x14ac:dyDescent="0.3">
      <c r="A30862" s="1">
        <v>487635494875136</v>
      </c>
      <c r="B30862">
        <v>15</v>
      </c>
    </row>
    <row r="30863" spans="1:2" x14ac:dyDescent="0.3">
      <c r="A30863" s="1">
        <v>144256311683072</v>
      </c>
      <c r="B30863">
        <v>15</v>
      </c>
    </row>
    <row r="30864" spans="1:2" x14ac:dyDescent="0.3">
      <c r="A30864" s="1">
        <v>126064470968320</v>
      </c>
      <c r="B30864">
        <v>15</v>
      </c>
    </row>
    <row r="30865" spans="1:2" x14ac:dyDescent="0.3">
      <c r="A30865" s="1">
        <v>337140826736128</v>
      </c>
      <c r="B30865">
        <v>15</v>
      </c>
    </row>
    <row r="30866" spans="1:2" x14ac:dyDescent="0.3">
      <c r="A30866" s="1">
        <v>542352113934336</v>
      </c>
      <c r="B30866">
        <v>15</v>
      </c>
    </row>
    <row r="30867" spans="1:2" x14ac:dyDescent="0.3">
      <c r="A30867" s="1">
        <v>527560058558464</v>
      </c>
      <c r="B30867">
        <v>15</v>
      </c>
    </row>
    <row r="30868" spans="1:2" x14ac:dyDescent="0.3">
      <c r="A30868" s="1">
        <v>621848203273216</v>
      </c>
      <c r="B30868">
        <v>15</v>
      </c>
    </row>
    <row r="30869" spans="1:2" x14ac:dyDescent="0.3">
      <c r="A30869" s="1">
        <v>876784164870144</v>
      </c>
      <c r="B30869">
        <v>15</v>
      </c>
    </row>
    <row r="30870" spans="1:2" x14ac:dyDescent="0.3">
      <c r="A30870" s="1">
        <v>508497022895104</v>
      </c>
      <c r="B30870">
        <v>15</v>
      </c>
    </row>
    <row r="30871" spans="1:2" x14ac:dyDescent="0.3">
      <c r="A30871" s="1">
        <v>649959474475008</v>
      </c>
      <c r="B30871">
        <v>15</v>
      </c>
    </row>
    <row r="30872" spans="1:2" x14ac:dyDescent="0.3">
      <c r="A30872" s="1">
        <v>265344240533504</v>
      </c>
      <c r="B30872">
        <v>15</v>
      </c>
    </row>
    <row r="30873" spans="1:2" x14ac:dyDescent="0.3">
      <c r="A30873" s="1">
        <v>665495595796480</v>
      </c>
      <c r="B30873">
        <v>15</v>
      </c>
    </row>
    <row r="30874" spans="1:2" x14ac:dyDescent="0.3">
      <c r="A30874" s="1">
        <v>421799791900672</v>
      </c>
      <c r="B30874">
        <v>15</v>
      </c>
    </row>
    <row r="30875" spans="1:2" x14ac:dyDescent="0.3">
      <c r="A30875" s="1">
        <v>189904559363072</v>
      </c>
      <c r="B30875">
        <v>15</v>
      </c>
    </row>
    <row r="30876" spans="1:2" x14ac:dyDescent="0.3">
      <c r="A30876" s="1">
        <v>652473810069504</v>
      </c>
      <c r="B30876">
        <v>15</v>
      </c>
    </row>
    <row r="30877" spans="1:2" x14ac:dyDescent="0.3">
      <c r="A30877" s="1">
        <v>770047841162752</v>
      </c>
      <c r="B30877">
        <v>15</v>
      </c>
    </row>
    <row r="30878" spans="1:2" x14ac:dyDescent="0.3">
      <c r="A30878" s="1">
        <v>752236647352320</v>
      </c>
      <c r="B30878">
        <v>15</v>
      </c>
    </row>
    <row r="30879" spans="1:2" x14ac:dyDescent="0.3">
      <c r="A30879" s="1">
        <v>806658135181312</v>
      </c>
      <c r="B30879">
        <v>15</v>
      </c>
    </row>
    <row r="30880" spans="1:2" x14ac:dyDescent="0.3">
      <c r="A30880" s="1">
        <v>141976571871232</v>
      </c>
      <c r="B30880">
        <v>15</v>
      </c>
    </row>
    <row r="30881" spans="1:2" x14ac:dyDescent="0.3">
      <c r="A30881" s="1">
        <v>812083657663168</v>
      </c>
      <c r="B30881">
        <v>15</v>
      </c>
    </row>
    <row r="30882" spans="1:2" x14ac:dyDescent="0.3">
      <c r="A30882" s="1">
        <v>204919201828672</v>
      </c>
      <c r="B30882">
        <v>15</v>
      </c>
    </row>
    <row r="30883" spans="1:2" x14ac:dyDescent="0.3">
      <c r="A30883" s="1">
        <v>960780157883904</v>
      </c>
      <c r="B30883">
        <v>15</v>
      </c>
    </row>
    <row r="30884" spans="1:2" x14ac:dyDescent="0.3">
      <c r="A30884" s="1">
        <v>184452097172224</v>
      </c>
      <c r="B30884">
        <v>15</v>
      </c>
    </row>
    <row r="30885" spans="1:2" x14ac:dyDescent="0.3">
      <c r="A30885" s="1">
        <v>784823934739456</v>
      </c>
      <c r="B30885">
        <v>15</v>
      </c>
    </row>
    <row r="30886" spans="1:2" x14ac:dyDescent="0.3">
      <c r="A30886" s="1">
        <v>547938304348160</v>
      </c>
      <c r="B30886">
        <v>15</v>
      </c>
    </row>
    <row r="30887" spans="1:2" x14ac:dyDescent="0.3">
      <c r="A30887" s="1">
        <v>341318856425536</v>
      </c>
      <c r="B30887">
        <v>15</v>
      </c>
    </row>
    <row r="30888" spans="1:2" x14ac:dyDescent="0.3">
      <c r="A30888" s="1">
        <v>824679961260032</v>
      </c>
      <c r="B30888">
        <v>15</v>
      </c>
    </row>
    <row r="30889" spans="1:2" x14ac:dyDescent="0.3">
      <c r="A30889" s="1">
        <v>911064636692480</v>
      </c>
      <c r="B30889">
        <v>15</v>
      </c>
    </row>
    <row r="30890" spans="1:2" x14ac:dyDescent="0.3">
      <c r="A30890" s="1">
        <v>127691062822912</v>
      </c>
      <c r="B30890">
        <v>15</v>
      </c>
    </row>
    <row r="30891" spans="1:2" x14ac:dyDescent="0.3">
      <c r="A30891" s="1">
        <v>584183301875712</v>
      </c>
      <c r="B30891">
        <v>15</v>
      </c>
    </row>
    <row r="30892" spans="1:2" x14ac:dyDescent="0.3">
      <c r="A30892" s="1">
        <v>598095417991168</v>
      </c>
      <c r="B30892">
        <v>15</v>
      </c>
    </row>
    <row r="30893" spans="1:2" x14ac:dyDescent="0.3">
      <c r="A30893" s="1">
        <v>752925333059584</v>
      </c>
      <c r="B30893">
        <v>15</v>
      </c>
    </row>
    <row r="30894" spans="1:2" x14ac:dyDescent="0.3">
      <c r="A30894" s="1">
        <v>716199223674880</v>
      </c>
      <c r="B30894">
        <v>15</v>
      </c>
    </row>
    <row r="30895" spans="1:2" x14ac:dyDescent="0.3">
      <c r="A30895" s="1">
        <v>865293308973056</v>
      </c>
      <c r="B30895">
        <v>15</v>
      </c>
    </row>
    <row r="30896" spans="1:2" x14ac:dyDescent="0.3">
      <c r="A30896" s="1">
        <v>975666538076160</v>
      </c>
      <c r="B30896">
        <v>15</v>
      </c>
    </row>
    <row r="30897" spans="1:2" x14ac:dyDescent="0.3">
      <c r="A30897" s="1">
        <v>495073453774848</v>
      </c>
      <c r="B30897">
        <v>15</v>
      </c>
    </row>
    <row r="30898" spans="1:2" x14ac:dyDescent="0.3">
      <c r="A30898" s="1">
        <v>222852267403264</v>
      </c>
      <c r="B30898">
        <v>15</v>
      </c>
    </row>
    <row r="30899" spans="1:2" x14ac:dyDescent="0.3">
      <c r="A30899" s="1">
        <v>879510075898848</v>
      </c>
      <c r="B30899">
        <v>15</v>
      </c>
    </row>
    <row r="30900" spans="1:2" x14ac:dyDescent="0.3">
      <c r="A30900" s="1">
        <v>795192034947072</v>
      </c>
      <c r="B30900">
        <v>15</v>
      </c>
    </row>
    <row r="30901" spans="1:2" x14ac:dyDescent="0.3">
      <c r="A30901" s="1">
        <v>459853759172608</v>
      </c>
      <c r="B30901">
        <v>15</v>
      </c>
    </row>
    <row r="30902" spans="1:2" x14ac:dyDescent="0.3">
      <c r="A30902" s="1">
        <v>949742951513088</v>
      </c>
      <c r="B30902">
        <v>15</v>
      </c>
    </row>
    <row r="30903" spans="1:2" x14ac:dyDescent="0.3">
      <c r="A30903" s="1">
        <v>272227311340544</v>
      </c>
      <c r="B30903">
        <v>15</v>
      </c>
    </row>
    <row r="30904" spans="1:2" x14ac:dyDescent="0.3">
      <c r="A30904" s="1">
        <v>462901846850560</v>
      </c>
      <c r="B30904">
        <v>15</v>
      </c>
    </row>
    <row r="30905" spans="1:2" x14ac:dyDescent="0.3">
      <c r="A30905" s="1">
        <v>577703974033408</v>
      </c>
      <c r="B30905">
        <v>15</v>
      </c>
    </row>
    <row r="30906" spans="1:2" x14ac:dyDescent="0.3">
      <c r="A30906" s="1">
        <v>533321906837504</v>
      </c>
      <c r="B30906">
        <v>15</v>
      </c>
    </row>
    <row r="30907" spans="1:2" x14ac:dyDescent="0.3">
      <c r="A30907" s="1">
        <v>691856623023616</v>
      </c>
      <c r="B30907">
        <v>15</v>
      </c>
    </row>
    <row r="30908" spans="1:2" x14ac:dyDescent="0.3">
      <c r="A30908" s="1">
        <v>672496624227456</v>
      </c>
      <c r="B30908">
        <v>15</v>
      </c>
    </row>
    <row r="30909" spans="1:2" x14ac:dyDescent="0.3">
      <c r="A30909" s="1">
        <v>643322246514688</v>
      </c>
      <c r="B30909">
        <v>15</v>
      </c>
    </row>
    <row r="30910" spans="1:2" x14ac:dyDescent="0.3">
      <c r="A30910" s="1">
        <v>636535870459904</v>
      </c>
      <c r="B30910">
        <v>15</v>
      </c>
    </row>
    <row r="30911" spans="1:2" x14ac:dyDescent="0.3">
      <c r="A30911" s="1">
        <v>868567195276288</v>
      </c>
      <c r="B30911">
        <v>15</v>
      </c>
    </row>
    <row r="30912" spans="1:2" x14ac:dyDescent="0.3">
      <c r="A30912" s="1">
        <v>439144409765888</v>
      </c>
      <c r="B30912">
        <v>15</v>
      </c>
    </row>
    <row r="30913" spans="1:2" x14ac:dyDescent="0.3">
      <c r="A30913" s="1">
        <v>593546371506176</v>
      </c>
      <c r="B30913">
        <v>15</v>
      </c>
    </row>
    <row r="30914" spans="1:2" x14ac:dyDescent="0.3">
      <c r="A30914" s="1">
        <v>205710104912640</v>
      </c>
      <c r="B30914">
        <v>15</v>
      </c>
    </row>
    <row r="30915" spans="1:2" x14ac:dyDescent="0.3">
      <c r="A30915" s="1">
        <v>400129419667456</v>
      </c>
      <c r="B30915">
        <v>15</v>
      </c>
    </row>
    <row r="30916" spans="1:2" x14ac:dyDescent="0.3">
      <c r="A30916" s="1">
        <v>858610504564736</v>
      </c>
      <c r="B30916">
        <v>15</v>
      </c>
    </row>
    <row r="30917" spans="1:2" x14ac:dyDescent="0.3">
      <c r="A30917" s="1">
        <v>213132141375488</v>
      </c>
      <c r="B30917">
        <v>15</v>
      </c>
    </row>
    <row r="30918" spans="1:2" x14ac:dyDescent="0.3">
      <c r="A30918" s="1">
        <v>895941350526976</v>
      </c>
      <c r="B30918">
        <v>15</v>
      </c>
    </row>
    <row r="30919" spans="1:2" x14ac:dyDescent="0.3">
      <c r="A30919" s="1">
        <v>686384879300608</v>
      </c>
      <c r="B30919">
        <v>15</v>
      </c>
    </row>
    <row r="30920" spans="1:2" x14ac:dyDescent="0.3">
      <c r="A30920" s="1">
        <v>370949472483328</v>
      </c>
      <c r="B30920">
        <v>15</v>
      </c>
    </row>
    <row r="30921" spans="1:2" x14ac:dyDescent="0.3">
      <c r="A30921" s="1">
        <v>792113966166016</v>
      </c>
      <c r="B30921">
        <v>15</v>
      </c>
    </row>
    <row r="30922" spans="1:2" x14ac:dyDescent="0.3">
      <c r="A30922" s="1">
        <v>392415385143296</v>
      </c>
      <c r="B30922">
        <v>15</v>
      </c>
    </row>
    <row r="30923" spans="1:2" x14ac:dyDescent="0.3">
      <c r="A30923" s="1">
        <v>786082795996160</v>
      </c>
      <c r="B30923">
        <v>15</v>
      </c>
    </row>
    <row r="30924" spans="1:2" x14ac:dyDescent="0.3">
      <c r="A30924" s="1">
        <v>779548276551680</v>
      </c>
      <c r="B30924">
        <v>15</v>
      </c>
    </row>
    <row r="30925" spans="1:2" x14ac:dyDescent="0.3">
      <c r="A30925" s="1">
        <v>141016726349348</v>
      </c>
      <c r="B30925">
        <v>15</v>
      </c>
    </row>
    <row r="30926" spans="1:2" x14ac:dyDescent="0.3">
      <c r="A30926" s="1">
        <v>256305970620416</v>
      </c>
      <c r="B30926">
        <v>15</v>
      </c>
    </row>
    <row r="30927" spans="1:2" x14ac:dyDescent="0.3">
      <c r="A30927" s="1">
        <v>406982867481600</v>
      </c>
      <c r="B30927">
        <v>15</v>
      </c>
    </row>
    <row r="30928" spans="1:2" x14ac:dyDescent="0.3">
      <c r="A30928" s="1">
        <v>586575161331712</v>
      </c>
      <c r="B30928">
        <v>15</v>
      </c>
    </row>
    <row r="30929" spans="1:2" x14ac:dyDescent="0.3">
      <c r="A30929" s="1">
        <v>301079275964416</v>
      </c>
      <c r="B30929">
        <v>15</v>
      </c>
    </row>
    <row r="30930" spans="1:2" x14ac:dyDescent="0.3">
      <c r="A30930" s="1">
        <v>419987754248192</v>
      </c>
      <c r="B30930">
        <v>15</v>
      </c>
    </row>
    <row r="30931" spans="1:2" x14ac:dyDescent="0.3">
      <c r="A30931" s="1">
        <v>763968573544448</v>
      </c>
      <c r="B30931">
        <v>15</v>
      </c>
    </row>
    <row r="30932" spans="1:2" x14ac:dyDescent="0.3">
      <c r="A30932" s="1">
        <v>234581918990336</v>
      </c>
      <c r="B30932">
        <v>15</v>
      </c>
    </row>
    <row r="30933" spans="1:2" x14ac:dyDescent="0.3">
      <c r="A30933" s="1">
        <v>126374282849280</v>
      </c>
      <c r="B30933">
        <v>15</v>
      </c>
    </row>
    <row r="30934" spans="1:2" x14ac:dyDescent="0.3">
      <c r="A30934" s="1">
        <v>728151376500736</v>
      </c>
      <c r="B30934">
        <v>15</v>
      </c>
    </row>
    <row r="30935" spans="1:2" x14ac:dyDescent="0.3">
      <c r="A30935" s="1">
        <v>654895291431424</v>
      </c>
      <c r="B30935">
        <v>15</v>
      </c>
    </row>
    <row r="30936" spans="1:2" x14ac:dyDescent="0.3">
      <c r="A30936" s="1">
        <v>422397663162368</v>
      </c>
      <c r="B30936">
        <v>15</v>
      </c>
    </row>
    <row r="30937" spans="1:2" x14ac:dyDescent="0.3">
      <c r="A30937" s="1">
        <v>223496504726272</v>
      </c>
      <c r="B30937">
        <v>15</v>
      </c>
    </row>
    <row r="30938" spans="1:2" x14ac:dyDescent="0.3">
      <c r="A30938" s="1">
        <v>316653767417856</v>
      </c>
      <c r="B30938">
        <v>15</v>
      </c>
    </row>
    <row r="30939" spans="1:2" x14ac:dyDescent="0.3">
      <c r="A30939" s="1">
        <v>998268900211456</v>
      </c>
      <c r="B30939">
        <v>15</v>
      </c>
    </row>
    <row r="30940" spans="1:2" x14ac:dyDescent="0.3">
      <c r="A30940" s="1">
        <v>923915452219392</v>
      </c>
      <c r="B30940">
        <v>15</v>
      </c>
    </row>
    <row r="30941" spans="1:2" x14ac:dyDescent="0.3">
      <c r="A30941" s="1">
        <v>734395737348096</v>
      </c>
      <c r="B30941">
        <v>15</v>
      </c>
    </row>
    <row r="30942" spans="1:2" x14ac:dyDescent="0.3">
      <c r="A30942" s="1">
        <v>173962990042624</v>
      </c>
      <c r="B30942">
        <v>15</v>
      </c>
    </row>
    <row r="30943" spans="1:2" x14ac:dyDescent="0.3">
      <c r="A30943" s="1">
        <v>553768156188672</v>
      </c>
      <c r="B30943">
        <v>15</v>
      </c>
    </row>
    <row r="30944" spans="1:2" x14ac:dyDescent="0.3">
      <c r="A30944" s="1">
        <v>105322583687168</v>
      </c>
      <c r="B30944">
        <v>15</v>
      </c>
    </row>
    <row r="30945" spans="1:2" x14ac:dyDescent="0.3">
      <c r="A30945" s="1">
        <v>621759848212480</v>
      </c>
      <c r="B30945">
        <v>15</v>
      </c>
    </row>
    <row r="30946" spans="1:2" x14ac:dyDescent="0.3">
      <c r="A30946" s="1">
        <v>922770170519040</v>
      </c>
      <c r="B30946">
        <v>15</v>
      </c>
    </row>
    <row r="30947" spans="1:2" x14ac:dyDescent="0.3">
      <c r="A30947" s="1">
        <v>565286126970880</v>
      </c>
      <c r="B30947">
        <v>15</v>
      </c>
    </row>
    <row r="30948" spans="1:2" x14ac:dyDescent="0.3">
      <c r="A30948" s="1">
        <v>167490281535488</v>
      </c>
      <c r="B30948">
        <v>15</v>
      </c>
    </row>
    <row r="30949" spans="1:2" x14ac:dyDescent="0.3">
      <c r="A30949" s="1">
        <v>492420713400320</v>
      </c>
      <c r="B30949">
        <v>15</v>
      </c>
    </row>
    <row r="30950" spans="1:2" x14ac:dyDescent="0.3">
      <c r="A30950" s="1">
        <v>622443580663808</v>
      </c>
      <c r="B30950">
        <v>15</v>
      </c>
    </row>
    <row r="30951" spans="1:2" x14ac:dyDescent="0.3">
      <c r="A30951" s="1">
        <v>212421909968896</v>
      </c>
      <c r="B30951">
        <v>15</v>
      </c>
    </row>
    <row r="30952" spans="1:2" x14ac:dyDescent="0.3">
      <c r="A30952" s="1">
        <v>494778880325632</v>
      </c>
      <c r="B30952">
        <v>15</v>
      </c>
    </row>
    <row r="30953" spans="1:2" x14ac:dyDescent="0.3">
      <c r="A30953" s="1">
        <v>446208209972224</v>
      </c>
      <c r="B30953">
        <v>15</v>
      </c>
    </row>
    <row r="30954" spans="1:2" x14ac:dyDescent="0.3">
      <c r="A30954" s="1">
        <v>653651152373760</v>
      </c>
      <c r="B30954">
        <v>15</v>
      </c>
    </row>
    <row r="30955" spans="1:2" x14ac:dyDescent="0.3">
      <c r="A30955" s="1">
        <v>691237305868288</v>
      </c>
      <c r="B30955">
        <v>15</v>
      </c>
    </row>
    <row r="30956" spans="1:2" x14ac:dyDescent="0.3">
      <c r="A30956" s="1">
        <v>224253116299264</v>
      </c>
      <c r="B30956">
        <v>15</v>
      </c>
    </row>
    <row r="30957" spans="1:2" x14ac:dyDescent="0.3">
      <c r="A30957" s="1">
        <v>271226655678464</v>
      </c>
      <c r="B30957">
        <v>15</v>
      </c>
    </row>
    <row r="30958" spans="1:2" x14ac:dyDescent="0.3">
      <c r="A30958" s="1">
        <v>298666943596544</v>
      </c>
      <c r="B30958">
        <v>15</v>
      </c>
    </row>
    <row r="30959" spans="1:2" x14ac:dyDescent="0.3">
      <c r="A30959" s="1">
        <v>591169188511744</v>
      </c>
      <c r="B30959">
        <v>15</v>
      </c>
    </row>
    <row r="30960" spans="1:2" x14ac:dyDescent="0.3">
      <c r="A30960" s="1">
        <v>171553115121664</v>
      </c>
      <c r="B30960">
        <v>15</v>
      </c>
    </row>
    <row r="30961" spans="1:2" x14ac:dyDescent="0.3">
      <c r="A30961" s="1">
        <v>584096409283584</v>
      </c>
      <c r="B30961">
        <v>15</v>
      </c>
    </row>
    <row r="30962" spans="1:2" x14ac:dyDescent="0.3">
      <c r="A30962" s="1">
        <v>116121400825856</v>
      </c>
      <c r="B30962">
        <v>15</v>
      </c>
    </row>
    <row r="30963" spans="1:2" x14ac:dyDescent="0.3">
      <c r="A30963" s="1">
        <v>399768256530432</v>
      </c>
      <c r="B30963">
        <v>15</v>
      </c>
    </row>
    <row r="30964" spans="1:2" x14ac:dyDescent="0.3">
      <c r="A30964" s="1">
        <v>508163155029504</v>
      </c>
      <c r="B30964">
        <v>15</v>
      </c>
    </row>
    <row r="30965" spans="1:2" x14ac:dyDescent="0.3">
      <c r="A30965" s="1">
        <v>920734253958656</v>
      </c>
      <c r="B30965">
        <v>15</v>
      </c>
    </row>
    <row r="30966" spans="1:2" x14ac:dyDescent="0.3">
      <c r="A30966" s="1">
        <v>444831749773824</v>
      </c>
      <c r="B30966">
        <v>15</v>
      </c>
    </row>
    <row r="30967" spans="1:2" x14ac:dyDescent="0.3">
      <c r="A30967" s="1">
        <v>238703157504000</v>
      </c>
      <c r="B30967">
        <v>15</v>
      </c>
    </row>
    <row r="30968" spans="1:2" x14ac:dyDescent="0.3">
      <c r="A30968" s="1">
        <v>149759250293248</v>
      </c>
      <c r="B30968">
        <v>15</v>
      </c>
    </row>
    <row r="30969" spans="1:2" x14ac:dyDescent="0.3">
      <c r="A30969" s="1">
        <v>686442324603392</v>
      </c>
      <c r="B30969">
        <v>15</v>
      </c>
    </row>
    <row r="30970" spans="1:2" x14ac:dyDescent="0.3">
      <c r="A30970" s="1">
        <v>451335677497344</v>
      </c>
      <c r="B30970">
        <v>15</v>
      </c>
    </row>
    <row r="30971" spans="1:2" x14ac:dyDescent="0.3">
      <c r="A30971" s="1">
        <v>329194926095360</v>
      </c>
      <c r="B30971">
        <v>15</v>
      </c>
    </row>
    <row r="30972" spans="1:2" x14ac:dyDescent="0.3">
      <c r="A30972" s="1">
        <v>238256833859584</v>
      </c>
      <c r="B30972">
        <v>15</v>
      </c>
    </row>
    <row r="30973" spans="1:2" x14ac:dyDescent="0.3">
      <c r="A30973" s="1">
        <v>589427895998912</v>
      </c>
      <c r="B30973">
        <v>15</v>
      </c>
    </row>
    <row r="30974" spans="1:2" x14ac:dyDescent="0.3">
      <c r="A30974" s="1">
        <v>709903479861248</v>
      </c>
      <c r="B30974">
        <v>15</v>
      </c>
    </row>
    <row r="30975" spans="1:2" x14ac:dyDescent="0.3">
      <c r="A30975" s="1">
        <v>338028174839808</v>
      </c>
      <c r="B30975">
        <v>15</v>
      </c>
    </row>
    <row r="30976" spans="1:2" x14ac:dyDescent="0.3">
      <c r="A30976" s="1">
        <v>245364772761600</v>
      </c>
      <c r="B30976">
        <v>15</v>
      </c>
    </row>
    <row r="30977" spans="1:2" x14ac:dyDescent="0.3">
      <c r="A30977" s="1">
        <v>777583286732800</v>
      </c>
      <c r="B30977">
        <v>15</v>
      </c>
    </row>
    <row r="30978" spans="1:2" x14ac:dyDescent="0.3">
      <c r="A30978" s="1">
        <v>474906236337920</v>
      </c>
      <c r="B30978">
        <v>15</v>
      </c>
    </row>
    <row r="30979" spans="1:2" x14ac:dyDescent="0.3">
      <c r="A30979" s="1">
        <v>836840625177600</v>
      </c>
      <c r="B30979">
        <v>15</v>
      </c>
    </row>
    <row r="30980" spans="1:2" x14ac:dyDescent="0.3">
      <c r="A30980" s="1">
        <v>507218788143104</v>
      </c>
      <c r="B30980">
        <v>15</v>
      </c>
    </row>
    <row r="30981" spans="1:2" x14ac:dyDescent="0.3">
      <c r="A30981" s="1">
        <v>267590344235008</v>
      </c>
      <c r="B30981">
        <v>15</v>
      </c>
    </row>
    <row r="30982" spans="1:2" x14ac:dyDescent="0.3">
      <c r="A30982" s="1">
        <v>172798622382080</v>
      </c>
      <c r="B30982">
        <v>15</v>
      </c>
    </row>
    <row r="30983" spans="1:2" x14ac:dyDescent="0.3">
      <c r="A30983" s="1">
        <v>301497598060032</v>
      </c>
      <c r="B30983">
        <v>15</v>
      </c>
    </row>
    <row r="30984" spans="1:2" x14ac:dyDescent="0.3">
      <c r="A30984" s="1">
        <v>434155844792320</v>
      </c>
      <c r="B30984">
        <v>15</v>
      </c>
    </row>
    <row r="30985" spans="1:2" x14ac:dyDescent="0.3">
      <c r="A30985" s="1">
        <v>604905347463168</v>
      </c>
      <c r="B30985">
        <v>15</v>
      </c>
    </row>
    <row r="30986" spans="1:2" x14ac:dyDescent="0.3">
      <c r="A30986" s="1">
        <v>337538011473920</v>
      </c>
      <c r="B30986">
        <v>15</v>
      </c>
    </row>
    <row r="30987" spans="1:2" x14ac:dyDescent="0.3">
      <c r="A30987" s="1">
        <v>891066692411392</v>
      </c>
      <c r="B30987">
        <v>15</v>
      </c>
    </row>
    <row r="30988" spans="1:2" x14ac:dyDescent="0.3">
      <c r="A30988" s="1">
        <v>369897678405632</v>
      </c>
      <c r="B30988">
        <v>15</v>
      </c>
    </row>
    <row r="30989" spans="1:2" x14ac:dyDescent="0.3">
      <c r="A30989" s="1">
        <v>566885436217344</v>
      </c>
      <c r="B30989">
        <v>15</v>
      </c>
    </row>
    <row r="30990" spans="1:2" x14ac:dyDescent="0.3">
      <c r="A30990" s="1">
        <v>806900214520832</v>
      </c>
      <c r="B30990">
        <v>15</v>
      </c>
    </row>
    <row r="30991" spans="1:2" x14ac:dyDescent="0.3">
      <c r="A30991" s="1">
        <v>339784105689088</v>
      </c>
      <c r="B30991">
        <v>15</v>
      </c>
    </row>
    <row r="30992" spans="1:2" x14ac:dyDescent="0.3">
      <c r="A30992" s="1">
        <v>767185206244352</v>
      </c>
      <c r="B30992">
        <v>15</v>
      </c>
    </row>
    <row r="30993" spans="1:2" x14ac:dyDescent="0.3">
      <c r="A30993" s="1">
        <v>792454536576000</v>
      </c>
      <c r="B30993">
        <v>15</v>
      </c>
    </row>
    <row r="30994" spans="1:2" x14ac:dyDescent="0.3">
      <c r="A30994" s="1">
        <v>823138159773696</v>
      </c>
      <c r="B30994">
        <v>15</v>
      </c>
    </row>
    <row r="30995" spans="1:2" x14ac:dyDescent="0.3">
      <c r="A30995" s="1">
        <v>947009377764864</v>
      </c>
      <c r="B30995">
        <v>15</v>
      </c>
    </row>
    <row r="30996" spans="1:2" x14ac:dyDescent="0.3">
      <c r="A30996" s="1">
        <v>890018676738304</v>
      </c>
      <c r="B30996">
        <v>15</v>
      </c>
    </row>
    <row r="30997" spans="1:2" x14ac:dyDescent="0.3">
      <c r="A30997" s="1">
        <v>608665154613504</v>
      </c>
      <c r="B30997">
        <v>15</v>
      </c>
    </row>
    <row r="30998" spans="1:2" x14ac:dyDescent="0.3">
      <c r="A30998" s="1">
        <v>433104681059328</v>
      </c>
      <c r="B30998">
        <v>15</v>
      </c>
    </row>
    <row r="30999" spans="1:2" x14ac:dyDescent="0.3">
      <c r="A30999" s="1">
        <v>509879630159104</v>
      </c>
      <c r="B30999">
        <v>15</v>
      </c>
    </row>
    <row r="31000" spans="1:2" x14ac:dyDescent="0.3">
      <c r="A31000" s="1">
        <v>623670674087936</v>
      </c>
      <c r="B31000">
        <v>15</v>
      </c>
    </row>
    <row r="31001" spans="1:2" x14ac:dyDescent="0.3">
      <c r="A31001" s="1">
        <v>365647582576640</v>
      </c>
      <c r="B31001">
        <v>15</v>
      </c>
    </row>
    <row r="31002" spans="1:2" x14ac:dyDescent="0.3">
      <c r="A31002" s="1">
        <v>592397789456896</v>
      </c>
      <c r="B31002">
        <v>15</v>
      </c>
    </row>
    <row r="31003" spans="1:2" x14ac:dyDescent="0.3">
      <c r="A31003" s="1">
        <v>380370723712000</v>
      </c>
      <c r="B31003">
        <v>15</v>
      </c>
    </row>
    <row r="31004" spans="1:2" x14ac:dyDescent="0.3">
      <c r="A31004" s="1">
        <v>296030118343936</v>
      </c>
      <c r="B31004">
        <v>15</v>
      </c>
    </row>
    <row r="31005" spans="1:2" x14ac:dyDescent="0.3">
      <c r="A31005" s="1">
        <v>667563720204288</v>
      </c>
      <c r="B31005">
        <v>15</v>
      </c>
    </row>
    <row r="31006" spans="1:2" x14ac:dyDescent="0.3">
      <c r="A31006" s="1">
        <v>635905069432832</v>
      </c>
      <c r="B31006">
        <v>15</v>
      </c>
    </row>
    <row r="31007" spans="1:2" x14ac:dyDescent="0.3">
      <c r="A31007" s="1">
        <v>474135524212736</v>
      </c>
      <c r="B31007">
        <v>15</v>
      </c>
    </row>
    <row r="31008" spans="1:2" x14ac:dyDescent="0.3">
      <c r="A31008" s="1">
        <v>113716927211520</v>
      </c>
      <c r="B31008">
        <v>15</v>
      </c>
    </row>
    <row r="31009" spans="1:2" x14ac:dyDescent="0.3">
      <c r="A31009" s="1">
        <v>511424509100032</v>
      </c>
      <c r="B31009">
        <v>15</v>
      </c>
    </row>
    <row r="31010" spans="1:2" x14ac:dyDescent="0.3">
      <c r="A31010" s="1">
        <v>145169151168512</v>
      </c>
      <c r="B31010">
        <v>15</v>
      </c>
    </row>
    <row r="31011" spans="1:2" x14ac:dyDescent="0.3">
      <c r="A31011" s="1">
        <v>569880159496192</v>
      </c>
      <c r="B31011">
        <v>15</v>
      </c>
    </row>
    <row r="31012" spans="1:2" x14ac:dyDescent="0.3">
      <c r="A31012" s="1">
        <v>459955578599424</v>
      </c>
      <c r="B31012">
        <v>15</v>
      </c>
    </row>
    <row r="31013" spans="1:2" x14ac:dyDescent="0.3">
      <c r="A31013" s="1">
        <v>506258955847680</v>
      </c>
      <c r="B31013">
        <v>15</v>
      </c>
    </row>
    <row r="31014" spans="1:2" x14ac:dyDescent="0.3">
      <c r="A31014" s="1">
        <v>899763775220224</v>
      </c>
      <c r="B31014">
        <v>15</v>
      </c>
    </row>
    <row r="31015" spans="1:2" x14ac:dyDescent="0.3">
      <c r="A31015" s="1">
        <v>202435606104064</v>
      </c>
      <c r="B31015">
        <v>15</v>
      </c>
    </row>
    <row r="31016" spans="1:2" x14ac:dyDescent="0.3">
      <c r="A31016" s="1">
        <v>765429874325504</v>
      </c>
      <c r="B31016">
        <v>15</v>
      </c>
    </row>
    <row r="31017" spans="1:2" x14ac:dyDescent="0.3">
      <c r="A31017" s="1">
        <v>777305966137856</v>
      </c>
      <c r="B31017">
        <v>15</v>
      </c>
    </row>
    <row r="31018" spans="1:2" x14ac:dyDescent="0.3">
      <c r="A31018" s="1">
        <v>961389786138624</v>
      </c>
      <c r="B31018">
        <v>15</v>
      </c>
    </row>
    <row r="31019" spans="1:2" x14ac:dyDescent="0.3">
      <c r="A31019" s="1">
        <v>588664632728064</v>
      </c>
      <c r="B31019">
        <v>15</v>
      </c>
    </row>
    <row r="31020" spans="1:2" x14ac:dyDescent="0.3">
      <c r="A31020" s="1">
        <v>396044065295872</v>
      </c>
      <c r="B31020">
        <v>15</v>
      </c>
    </row>
    <row r="31021" spans="1:2" x14ac:dyDescent="0.3">
      <c r="A31021" s="1">
        <v>654027789785088</v>
      </c>
      <c r="B31021">
        <v>15</v>
      </c>
    </row>
    <row r="31022" spans="1:2" x14ac:dyDescent="0.3">
      <c r="A31022" s="1">
        <v>664219739026176</v>
      </c>
      <c r="B31022">
        <v>15</v>
      </c>
    </row>
    <row r="31023" spans="1:2" x14ac:dyDescent="0.3">
      <c r="A31023" s="1">
        <v>726467106009344</v>
      </c>
      <c r="B31023">
        <v>15</v>
      </c>
    </row>
    <row r="31024" spans="1:2" x14ac:dyDescent="0.3">
      <c r="A31024" s="1">
        <v>381027414796288</v>
      </c>
      <c r="B31024">
        <v>15</v>
      </c>
    </row>
    <row r="31025" spans="1:2" x14ac:dyDescent="0.3">
      <c r="A31025" s="1">
        <v>184399683498496</v>
      </c>
      <c r="B31025">
        <v>15</v>
      </c>
    </row>
    <row r="31026" spans="1:2" x14ac:dyDescent="0.3">
      <c r="A31026" s="1">
        <v>774142542449152</v>
      </c>
      <c r="B31026">
        <v>15</v>
      </c>
    </row>
    <row r="31027" spans="1:2" x14ac:dyDescent="0.3">
      <c r="A31027" s="1">
        <v>990937845690368</v>
      </c>
      <c r="B31027">
        <v>15</v>
      </c>
    </row>
    <row r="31028" spans="1:2" x14ac:dyDescent="0.3">
      <c r="A31028" s="1">
        <v>531500219545600</v>
      </c>
      <c r="B31028">
        <v>15</v>
      </c>
    </row>
    <row r="31029" spans="1:2" x14ac:dyDescent="0.3">
      <c r="A31029" s="1">
        <v>826146205476864</v>
      </c>
      <c r="B31029">
        <v>15</v>
      </c>
    </row>
    <row r="31030" spans="1:2" x14ac:dyDescent="0.3">
      <c r="A31030" s="1">
        <v>768127108282368</v>
      </c>
      <c r="B31030">
        <v>15</v>
      </c>
    </row>
    <row r="31031" spans="1:2" x14ac:dyDescent="0.3">
      <c r="A31031" s="1">
        <v>786838711207936</v>
      </c>
      <c r="B31031">
        <v>15</v>
      </c>
    </row>
    <row r="31032" spans="1:2" x14ac:dyDescent="0.3">
      <c r="A31032" s="1">
        <v>853709983557376</v>
      </c>
      <c r="B31032">
        <v>15</v>
      </c>
    </row>
    <row r="31033" spans="1:2" x14ac:dyDescent="0.3">
      <c r="A31033" s="1">
        <v>633319455256576</v>
      </c>
      <c r="B31033">
        <v>15</v>
      </c>
    </row>
    <row r="31034" spans="1:2" x14ac:dyDescent="0.3">
      <c r="A31034" s="1">
        <v>840260194139136</v>
      </c>
      <c r="B31034">
        <v>15</v>
      </c>
    </row>
    <row r="31035" spans="1:2" x14ac:dyDescent="0.3">
      <c r="A31035" s="1">
        <v>295847915474944</v>
      </c>
      <c r="B31035">
        <v>15</v>
      </c>
    </row>
    <row r="31036" spans="1:2" x14ac:dyDescent="0.3">
      <c r="A31036" s="1">
        <v>102831116417024</v>
      </c>
      <c r="B31036">
        <v>15</v>
      </c>
    </row>
    <row r="31037" spans="1:2" x14ac:dyDescent="0.3">
      <c r="A31037" s="1">
        <v>326234302289920</v>
      </c>
      <c r="B31037">
        <v>15</v>
      </c>
    </row>
    <row r="31038" spans="1:2" x14ac:dyDescent="0.3">
      <c r="A31038" s="1">
        <v>643088604004352</v>
      </c>
      <c r="B31038">
        <v>15</v>
      </c>
    </row>
    <row r="31039" spans="1:2" x14ac:dyDescent="0.3">
      <c r="A31039" s="1">
        <v>569439154837504</v>
      </c>
      <c r="B31039">
        <v>15</v>
      </c>
    </row>
    <row r="31040" spans="1:2" x14ac:dyDescent="0.3">
      <c r="A31040" s="1">
        <v>377297237007360</v>
      </c>
      <c r="B31040">
        <v>15</v>
      </c>
    </row>
    <row r="31041" spans="1:2" x14ac:dyDescent="0.3">
      <c r="A31041" s="1">
        <v>476975752224768</v>
      </c>
      <c r="B31041">
        <v>15</v>
      </c>
    </row>
    <row r="31042" spans="1:2" x14ac:dyDescent="0.3">
      <c r="A31042" s="1">
        <v>524566662475776</v>
      </c>
      <c r="B31042">
        <v>15</v>
      </c>
    </row>
    <row r="31043" spans="1:2" x14ac:dyDescent="0.3">
      <c r="A31043" s="1">
        <v>832645790782464</v>
      </c>
      <c r="B31043">
        <v>15</v>
      </c>
    </row>
    <row r="31044" spans="1:2" x14ac:dyDescent="0.3">
      <c r="A31044" s="1">
        <v>853378433944576</v>
      </c>
      <c r="B31044">
        <v>15</v>
      </c>
    </row>
    <row r="31045" spans="1:2" x14ac:dyDescent="0.3">
      <c r="A31045" s="1">
        <v>590714945411072</v>
      </c>
      <c r="B31045">
        <v>15</v>
      </c>
    </row>
    <row r="31046" spans="1:2" x14ac:dyDescent="0.3">
      <c r="A31046" s="1">
        <v>967120924080128</v>
      </c>
      <c r="B31046">
        <v>15</v>
      </c>
    </row>
    <row r="31047" spans="1:2" x14ac:dyDescent="0.3">
      <c r="A31047" s="1">
        <v>486573547206656</v>
      </c>
      <c r="B31047">
        <v>15</v>
      </c>
    </row>
    <row r="31048" spans="1:2" x14ac:dyDescent="0.3">
      <c r="A31048" s="1">
        <v>769378676865024</v>
      </c>
      <c r="B31048">
        <v>15</v>
      </c>
    </row>
    <row r="31049" spans="1:2" x14ac:dyDescent="0.3">
      <c r="A31049" s="1">
        <v>671904255302656</v>
      </c>
      <c r="B31049">
        <v>15</v>
      </c>
    </row>
    <row r="31050" spans="1:2" x14ac:dyDescent="0.3">
      <c r="A31050" s="1">
        <v>532396158582784</v>
      </c>
      <c r="B31050">
        <v>15</v>
      </c>
    </row>
    <row r="31051" spans="1:2" x14ac:dyDescent="0.3">
      <c r="A31051" s="1">
        <v>854172277734400</v>
      </c>
      <c r="B31051">
        <v>15</v>
      </c>
    </row>
    <row r="31052" spans="1:2" x14ac:dyDescent="0.3">
      <c r="A31052" s="1">
        <v>833679188115456</v>
      </c>
      <c r="B31052">
        <v>15</v>
      </c>
    </row>
    <row r="31053" spans="1:2" x14ac:dyDescent="0.3">
      <c r="A31053" s="1">
        <v>815853308218368</v>
      </c>
      <c r="B31053">
        <v>15</v>
      </c>
    </row>
    <row r="31054" spans="1:2" x14ac:dyDescent="0.3">
      <c r="A31054" s="1">
        <v>203189542756352</v>
      </c>
      <c r="B31054">
        <v>15</v>
      </c>
    </row>
    <row r="31055" spans="1:2" x14ac:dyDescent="0.3">
      <c r="A31055" s="1">
        <v>700049524063104</v>
      </c>
      <c r="B31055">
        <v>15</v>
      </c>
    </row>
    <row r="31056" spans="1:2" x14ac:dyDescent="0.3">
      <c r="A31056" s="1">
        <v>374275779615232</v>
      </c>
      <c r="B31056">
        <v>15</v>
      </c>
    </row>
    <row r="31057" spans="1:2" x14ac:dyDescent="0.3">
      <c r="A31057" s="1">
        <v>348910901127168</v>
      </c>
      <c r="B31057">
        <v>15</v>
      </c>
    </row>
    <row r="31058" spans="1:2" x14ac:dyDescent="0.3">
      <c r="A31058" s="1">
        <v>434686117498880</v>
      </c>
      <c r="B31058">
        <v>15</v>
      </c>
    </row>
    <row r="31059" spans="1:2" x14ac:dyDescent="0.3">
      <c r="A31059" s="1">
        <v>562171966087168</v>
      </c>
      <c r="B31059">
        <v>15</v>
      </c>
    </row>
    <row r="31060" spans="1:2" x14ac:dyDescent="0.3">
      <c r="A31060" s="1">
        <v>464479339276288</v>
      </c>
      <c r="B31060">
        <v>15</v>
      </c>
    </row>
    <row r="31061" spans="1:2" x14ac:dyDescent="0.3">
      <c r="A31061" s="1">
        <v>933121328857088</v>
      </c>
      <c r="B31061">
        <v>15</v>
      </c>
    </row>
    <row r="31062" spans="1:2" x14ac:dyDescent="0.3">
      <c r="A31062" s="1">
        <v>281552026369024</v>
      </c>
      <c r="B31062">
        <v>15</v>
      </c>
    </row>
    <row r="31063" spans="1:2" x14ac:dyDescent="0.3">
      <c r="A31063" s="1">
        <v>776363813501952</v>
      </c>
      <c r="B31063">
        <v>15</v>
      </c>
    </row>
    <row r="31064" spans="1:2" x14ac:dyDescent="0.3">
      <c r="A31064" s="1">
        <v>561901803801600</v>
      </c>
      <c r="B31064">
        <v>15</v>
      </c>
    </row>
    <row r="31065" spans="1:2" x14ac:dyDescent="0.3">
      <c r="A31065" s="1">
        <v>871542487347200</v>
      </c>
      <c r="B31065">
        <v>15</v>
      </c>
    </row>
    <row r="31066" spans="1:2" x14ac:dyDescent="0.3">
      <c r="A31066" s="1">
        <v>812227023555744</v>
      </c>
      <c r="B31066">
        <v>15</v>
      </c>
    </row>
    <row r="31067" spans="1:2" x14ac:dyDescent="0.3">
      <c r="A31067" s="1">
        <v>825661850519552</v>
      </c>
      <c r="B31067">
        <v>15</v>
      </c>
    </row>
    <row r="31068" spans="1:2" x14ac:dyDescent="0.3">
      <c r="A31068" s="1">
        <v>716972738600960</v>
      </c>
      <c r="B31068">
        <v>15</v>
      </c>
    </row>
    <row r="31069" spans="1:2" x14ac:dyDescent="0.3">
      <c r="A31069" s="1">
        <v>173186230323200</v>
      </c>
      <c r="B31069">
        <v>15</v>
      </c>
    </row>
    <row r="31070" spans="1:2" x14ac:dyDescent="0.3">
      <c r="A31070" s="1">
        <v>247367628410880</v>
      </c>
      <c r="B31070">
        <v>15</v>
      </c>
    </row>
    <row r="31071" spans="1:2" x14ac:dyDescent="0.3">
      <c r="A31071" s="1">
        <v>938801256108032</v>
      </c>
      <c r="B31071">
        <v>15</v>
      </c>
    </row>
    <row r="31072" spans="1:2" x14ac:dyDescent="0.3">
      <c r="A31072" s="1">
        <v>988506794188800</v>
      </c>
      <c r="B31072">
        <v>15</v>
      </c>
    </row>
    <row r="31073" spans="1:2" x14ac:dyDescent="0.3">
      <c r="A31073" s="1">
        <v>646392728498176</v>
      </c>
      <c r="B31073">
        <v>15</v>
      </c>
    </row>
    <row r="31074" spans="1:2" x14ac:dyDescent="0.3">
      <c r="A31074" s="1">
        <v>976800250937344</v>
      </c>
      <c r="B31074">
        <v>15</v>
      </c>
    </row>
    <row r="31075" spans="1:2" x14ac:dyDescent="0.3">
      <c r="A31075" s="1">
        <v>722863735052288</v>
      </c>
      <c r="B31075">
        <v>15</v>
      </c>
    </row>
    <row r="31076" spans="1:2" x14ac:dyDescent="0.3">
      <c r="A31076" s="1">
        <v>357991615621120</v>
      </c>
      <c r="B31076">
        <v>15</v>
      </c>
    </row>
    <row r="31077" spans="1:2" x14ac:dyDescent="0.3">
      <c r="A31077" s="1">
        <v>382679997833984</v>
      </c>
      <c r="B31077">
        <v>15</v>
      </c>
    </row>
    <row r="31078" spans="1:2" x14ac:dyDescent="0.3">
      <c r="A31078" s="1">
        <v>553098426269696</v>
      </c>
      <c r="B31078">
        <v>15</v>
      </c>
    </row>
    <row r="31079" spans="1:2" x14ac:dyDescent="0.3">
      <c r="A31079" s="1">
        <v>362164613419008</v>
      </c>
      <c r="B31079">
        <v>15</v>
      </c>
    </row>
    <row r="31080" spans="1:2" x14ac:dyDescent="0.3">
      <c r="A31080" s="1">
        <v>780208826408960</v>
      </c>
      <c r="B31080">
        <v>15</v>
      </c>
    </row>
    <row r="31081" spans="1:2" x14ac:dyDescent="0.3">
      <c r="A31081" s="1">
        <v>635100861085696</v>
      </c>
      <c r="B31081">
        <v>15</v>
      </c>
    </row>
    <row r="31082" spans="1:2" x14ac:dyDescent="0.3">
      <c r="A31082" s="1">
        <v>751434122359808</v>
      </c>
      <c r="B31082">
        <v>15</v>
      </c>
    </row>
    <row r="31083" spans="1:2" x14ac:dyDescent="0.3">
      <c r="A31083" s="1">
        <v>464192371875840</v>
      </c>
      <c r="B31083">
        <v>15</v>
      </c>
    </row>
    <row r="31084" spans="1:2" x14ac:dyDescent="0.3">
      <c r="A31084" s="1">
        <v>816344159222784</v>
      </c>
      <c r="B31084">
        <v>15</v>
      </c>
    </row>
    <row r="31085" spans="1:2" x14ac:dyDescent="0.3">
      <c r="A31085" s="1">
        <v>923205490335744</v>
      </c>
      <c r="B31085">
        <v>15</v>
      </c>
    </row>
    <row r="31086" spans="1:2" x14ac:dyDescent="0.3">
      <c r="A31086" s="1">
        <v>571314305748992</v>
      </c>
      <c r="B31086">
        <v>15</v>
      </c>
    </row>
    <row r="31087" spans="1:2" x14ac:dyDescent="0.3">
      <c r="A31087" s="1">
        <v>642152391475712</v>
      </c>
      <c r="B31087">
        <v>15</v>
      </c>
    </row>
    <row r="31088" spans="1:2" x14ac:dyDescent="0.3">
      <c r="A31088" s="1">
        <v>403817454968832</v>
      </c>
      <c r="B31088">
        <v>15</v>
      </c>
    </row>
    <row r="31089" spans="1:2" x14ac:dyDescent="0.3">
      <c r="A31089" s="1">
        <v>408411814846464</v>
      </c>
      <c r="B31089">
        <v>15</v>
      </c>
    </row>
    <row r="31090" spans="1:2" x14ac:dyDescent="0.3">
      <c r="A31090" s="1">
        <v>916637494077440</v>
      </c>
      <c r="B31090">
        <v>15</v>
      </c>
    </row>
    <row r="31091" spans="1:2" x14ac:dyDescent="0.3">
      <c r="A31091" s="1">
        <v>638603817400320</v>
      </c>
      <c r="B31091">
        <v>15</v>
      </c>
    </row>
    <row r="31092" spans="1:2" x14ac:dyDescent="0.3">
      <c r="A31092" s="1">
        <v>850024538612736</v>
      </c>
      <c r="B31092">
        <v>15</v>
      </c>
    </row>
    <row r="31093" spans="1:2" x14ac:dyDescent="0.3">
      <c r="A31093" s="1">
        <v>855838269124608</v>
      </c>
      <c r="B31093">
        <v>15</v>
      </c>
    </row>
    <row r="31094" spans="1:2" x14ac:dyDescent="0.3">
      <c r="A31094" s="1">
        <v>647018647148544</v>
      </c>
      <c r="B31094">
        <v>15</v>
      </c>
    </row>
    <row r="31095" spans="1:2" x14ac:dyDescent="0.3">
      <c r="A31095" s="1">
        <v>798774582790144</v>
      </c>
      <c r="B31095">
        <v>15</v>
      </c>
    </row>
    <row r="31096" spans="1:2" x14ac:dyDescent="0.3">
      <c r="A31096" s="1">
        <v>826982935742976</v>
      </c>
      <c r="B31096">
        <v>15</v>
      </c>
    </row>
    <row r="31097" spans="1:2" x14ac:dyDescent="0.3">
      <c r="A31097" s="1">
        <v>185269216734976</v>
      </c>
      <c r="B31097">
        <v>15</v>
      </c>
    </row>
    <row r="31098" spans="1:2" x14ac:dyDescent="0.3">
      <c r="A31098" s="1">
        <v>606117001626624</v>
      </c>
      <c r="B31098">
        <v>15</v>
      </c>
    </row>
    <row r="31099" spans="1:2" x14ac:dyDescent="0.3">
      <c r="A31099" s="1">
        <v>893732031455232</v>
      </c>
      <c r="B31099">
        <v>15</v>
      </c>
    </row>
    <row r="31100" spans="1:2" x14ac:dyDescent="0.3">
      <c r="A31100" s="1">
        <v>724816239319040</v>
      </c>
      <c r="B31100">
        <v>15</v>
      </c>
    </row>
    <row r="31101" spans="1:2" x14ac:dyDescent="0.3">
      <c r="A31101" s="1">
        <v>617071504439296</v>
      </c>
      <c r="B31101">
        <v>15</v>
      </c>
    </row>
    <row r="31102" spans="1:2" x14ac:dyDescent="0.3">
      <c r="A31102" s="1">
        <v>256867845609472</v>
      </c>
      <c r="B31102">
        <v>15</v>
      </c>
    </row>
    <row r="31103" spans="1:2" x14ac:dyDescent="0.3">
      <c r="A31103" s="1">
        <v>336550250364416</v>
      </c>
      <c r="B31103">
        <v>15</v>
      </c>
    </row>
    <row r="31104" spans="1:2" x14ac:dyDescent="0.3">
      <c r="A31104" s="1">
        <v>448914034718720</v>
      </c>
      <c r="B31104">
        <v>15</v>
      </c>
    </row>
    <row r="31105" spans="1:2" x14ac:dyDescent="0.3">
      <c r="A31105" s="1">
        <v>105910682193920</v>
      </c>
      <c r="B31105">
        <v>15</v>
      </c>
    </row>
    <row r="31106" spans="1:2" x14ac:dyDescent="0.3">
      <c r="A31106" s="1">
        <v>467854036768768</v>
      </c>
      <c r="B31106">
        <v>15</v>
      </c>
    </row>
    <row r="31107" spans="1:2" x14ac:dyDescent="0.3">
      <c r="A31107" s="1">
        <v>793201418889216</v>
      </c>
      <c r="B31107">
        <v>15</v>
      </c>
    </row>
    <row r="31108" spans="1:2" x14ac:dyDescent="0.3">
      <c r="A31108" s="1">
        <v>440864364243968</v>
      </c>
      <c r="B31108">
        <v>15</v>
      </c>
    </row>
    <row r="31109" spans="1:2" x14ac:dyDescent="0.3">
      <c r="A31109" s="1">
        <v>963327880720384</v>
      </c>
      <c r="B31109">
        <v>15</v>
      </c>
    </row>
    <row r="31110" spans="1:2" x14ac:dyDescent="0.3">
      <c r="A31110" s="1">
        <v>565956199513600</v>
      </c>
      <c r="B31110">
        <v>15</v>
      </c>
    </row>
    <row r="31111" spans="1:2" x14ac:dyDescent="0.3">
      <c r="A31111" s="1">
        <v>779211238443008</v>
      </c>
      <c r="B31111">
        <v>15</v>
      </c>
    </row>
    <row r="31112" spans="1:2" x14ac:dyDescent="0.3">
      <c r="A31112" s="1">
        <v>903536705429504</v>
      </c>
      <c r="B31112">
        <v>15</v>
      </c>
    </row>
    <row r="31113" spans="1:2" x14ac:dyDescent="0.3">
      <c r="A31113" s="1">
        <v>137117770862592</v>
      </c>
      <c r="B31113">
        <v>15</v>
      </c>
    </row>
    <row r="31114" spans="1:2" x14ac:dyDescent="0.3">
      <c r="A31114" s="1">
        <v>974202704785920</v>
      </c>
      <c r="B31114">
        <v>15</v>
      </c>
    </row>
    <row r="31115" spans="1:2" x14ac:dyDescent="0.3">
      <c r="A31115" s="1">
        <v>278050568820480</v>
      </c>
      <c r="B31115">
        <v>15</v>
      </c>
    </row>
    <row r="31116" spans="1:2" x14ac:dyDescent="0.3">
      <c r="A31116" s="1">
        <v>934869222371328</v>
      </c>
      <c r="B31116">
        <v>15</v>
      </c>
    </row>
    <row r="31117" spans="1:2" x14ac:dyDescent="0.3">
      <c r="A31117" s="1">
        <v>982133626597376</v>
      </c>
      <c r="B31117">
        <v>15</v>
      </c>
    </row>
    <row r="31118" spans="1:2" x14ac:dyDescent="0.3">
      <c r="A31118" s="1">
        <v>752314414104576</v>
      </c>
      <c r="B31118">
        <v>15</v>
      </c>
    </row>
    <row r="31119" spans="1:2" x14ac:dyDescent="0.3">
      <c r="A31119" s="1">
        <v>335488823543808</v>
      </c>
      <c r="B31119">
        <v>15</v>
      </c>
    </row>
    <row r="31120" spans="1:2" x14ac:dyDescent="0.3">
      <c r="A31120" s="1">
        <v>133648741356544</v>
      </c>
      <c r="B31120">
        <v>15</v>
      </c>
    </row>
    <row r="31121" spans="1:2" x14ac:dyDescent="0.3">
      <c r="A31121" s="1">
        <v>150570334242816</v>
      </c>
      <c r="B31121">
        <v>15</v>
      </c>
    </row>
    <row r="31122" spans="1:2" x14ac:dyDescent="0.3">
      <c r="A31122" s="1">
        <v>710312416135168</v>
      </c>
      <c r="B31122">
        <v>15</v>
      </c>
    </row>
    <row r="31123" spans="1:2" x14ac:dyDescent="0.3">
      <c r="A31123" s="1">
        <v>441365343393792</v>
      </c>
      <c r="B31123">
        <v>15</v>
      </c>
    </row>
    <row r="31124" spans="1:2" x14ac:dyDescent="0.3">
      <c r="A31124" s="1">
        <v>572938942920704</v>
      </c>
      <c r="B31124">
        <v>15</v>
      </c>
    </row>
    <row r="31125" spans="1:2" x14ac:dyDescent="0.3">
      <c r="A31125" s="1">
        <v>608472534964224</v>
      </c>
      <c r="B31125">
        <v>15</v>
      </c>
    </row>
    <row r="31126" spans="1:2" x14ac:dyDescent="0.3">
      <c r="A31126" s="1">
        <v>616952818188288</v>
      </c>
      <c r="B31126">
        <v>15</v>
      </c>
    </row>
    <row r="31127" spans="1:2" x14ac:dyDescent="0.3">
      <c r="A31127" s="1">
        <v>419406124087808</v>
      </c>
      <c r="B31127">
        <v>15</v>
      </c>
    </row>
    <row r="31128" spans="1:2" x14ac:dyDescent="0.3">
      <c r="A31128" s="1">
        <v>678901041616896</v>
      </c>
      <c r="B31128">
        <v>15</v>
      </c>
    </row>
    <row r="31129" spans="1:2" x14ac:dyDescent="0.3">
      <c r="A31129" s="1">
        <v>451323492093952</v>
      </c>
      <c r="B31129">
        <v>15</v>
      </c>
    </row>
    <row r="31130" spans="1:2" x14ac:dyDescent="0.3">
      <c r="A31130" s="1">
        <v>576682361779264</v>
      </c>
      <c r="B31130">
        <v>15</v>
      </c>
    </row>
    <row r="31131" spans="1:2" x14ac:dyDescent="0.3">
      <c r="A31131" s="1">
        <v>698001697785856</v>
      </c>
      <c r="B31131">
        <v>15</v>
      </c>
    </row>
    <row r="31132" spans="1:2" x14ac:dyDescent="0.3">
      <c r="A31132" s="1">
        <v>437176835383296</v>
      </c>
      <c r="B31132">
        <v>15</v>
      </c>
    </row>
    <row r="31133" spans="1:2" x14ac:dyDescent="0.3">
      <c r="A31133" s="1">
        <v>712232801804288</v>
      </c>
      <c r="B31133">
        <v>15</v>
      </c>
    </row>
    <row r="31134" spans="1:2" x14ac:dyDescent="0.3">
      <c r="A31134" s="1">
        <v>387363848765440</v>
      </c>
      <c r="B31134">
        <v>15</v>
      </c>
    </row>
    <row r="31135" spans="1:2" x14ac:dyDescent="0.3">
      <c r="A31135" s="1">
        <v>703614656743424</v>
      </c>
      <c r="B31135">
        <v>15</v>
      </c>
    </row>
    <row r="31136" spans="1:2" x14ac:dyDescent="0.3">
      <c r="A31136" s="1">
        <v>241746113453056</v>
      </c>
      <c r="B31136">
        <v>15</v>
      </c>
    </row>
    <row r="31137" spans="1:2" x14ac:dyDescent="0.3">
      <c r="A31137" s="1">
        <v>270835208348672</v>
      </c>
      <c r="B31137">
        <v>15</v>
      </c>
    </row>
    <row r="31138" spans="1:2" x14ac:dyDescent="0.3">
      <c r="A31138" s="1">
        <v>503654427590656</v>
      </c>
      <c r="B31138">
        <v>15</v>
      </c>
    </row>
    <row r="31139" spans="1:2" x14ac:dyDescent="0.3">
      <c r="A31139" s="1">
        <v>110527366055936</v>
      </c>
      <c r="B31139">
        <v>15</v>
      </c>
    </row>
    <row r="31140" spans="1:2" x14ac:dyDescent="0.3">
      <c r="A31140" s="1">
        <v>359732979886080</v>
      </c>
      <c r="B31140">
        <v>15</v>
      </c>
    </row>
    <row r="31141" spans="1:2" x14ac:dyDescent="0.3">
      <c r="A31141" s="1">
        <v>585943896569856</v>
      </c>
      <c r="B31141">
        <v>15</v>
      </c>
    </row>
    <row r="31142" spans="1:2" x14ac:dyDescent="0.3">
      <c r="A31142" s="1">
        <v>446743236956160</v>
      </c>
      <c r="B31142">
        <v>15</v>
      </c>
    </row>
    <row r="31143" spans="1:2" x14ac:dyDescent="0.3">
      <c r="A31143" s="1">
        <v>328386808158208</v>
      </c>
      <c r="B31143">
        <v>15</v>
      </c>
    </row>
    <row r="31144" spans="1:2" x14ac:dyDescent="0.3">
      <c r="A31144" s="1">
        <v>576677165297664</v>
      </c>
      <c r="B31144">
        <v>15</v>
      </c>
    </row>
    <row r="31145" spans="1:2" x14ac:dyDescent="0.3">
      <c r="A31145" s="1">
        <v>730664438669824</v>
      </c>
      <c r="B31145">
        <v>15</v>
      </c>
    </row>
    <row r="31146" spans="1:2" x14ac:dyDescent="0.3">
      <c r="A31146" s="1">
        <v>298743995027456</v>
      </c>
      <c r="B31146">
        <v>15</v>
      </c>
    </row>
    <row r="31147" spans="1:2" x14ac:dyDescent="0.3">
      <c r="A31147" s="1">
        <v>980148483698688</v>
      </c>
      <c r="B31147">
        <v>15</v>
      </c>
    </row>
    <row r="31148" spans="1:2" x14ac:dyDescent="0.3">
      <c r="A31148" s="1">
        <v>703003664523264</v>
      </c>
      <c r="B31148">
        <v>15</v>
      </c>
    </row>
    <row r="31149" spans="1:2" x14ac:dyDescent="0.3">
      <c r="A31149" s="1">
        <v>856804170991616</v>
      </c>
      <c r="B31149">
        <v>15</v>
      </c>
    </row>
    <row r="31150" spans="1:2" x14ac:dyDescent="0.3">
      <c r="A31150" s="1">
        <v>335338801483776</v>
      </c>
      <c r="B31150">
        <v>15</v>
      </c>
    </row>
    <row r="31151" spans="1:2" x14ac:dyDescent="0.3">
      <c r="A31151" s="1">
        <v>285081429970944</v>
      </c>
      <c r="B31151">
        <v>15</v>
      </c>
    </row>
    <row r="31152" spans="1:2" x14ac:dyDescent="0.3">
      <c r="A31152" s="1">
        <v>294343381002240</v>
      </c>
      <c r="B31152">
        <v>15</v>
      </c>
    </row>
    <row r="31153" spans="1:2" x14ac:dyDescent="0.3">
      <c r="A31153" s="1">
        <v>789252399223808</v>
      </c>
      <c r="B31153">
        <v>15</v>
      </c>
    </row>
    <row r="31154" spans="1:2" x14ac:dyDescent="0.3">
      <c r="A31154" s="1">
        <v>616514003387392</v>
      </c>
      <c r="B31154">
        <v>15</v>
      </c>
    </row>
    <row r="31155" spans="1:2" x14ac:dyDescent="0.3">
      <c r="A31155" s="1">
        <v>846206216407040</v>
      </c>
      <c r="B31155">
        <v>15</v>
      </c>
    </row>
    <row r="31156" spans="1:2" x14ac:dyDescent="0.3">
      <c r="A31156" s="1">
        <v>943264966628352</v>
      </c>
      <c r="B31156">
        <v>15</v>
      </c>
    </row>
    <row r="31157" spans="1:2" x14ac:dyDescent="0.3">
      <c r="A31157" s="1">
        <v>392356731793408</v>
      </c>
      <c r="B31157">
        <v>15</v>
      </c>
    </row>
    <row r="31158" spans="1:2" x14ac:dyDescent="0.3">
      <c r="A31158" s="1">
        <v>894989862512640</v>
      </c>
      <c r="B31158">
        <v>15</v>
      </c>
    </row>
    <row r="31159" spans="1:2" x14ac:dyDescent="0.3">
      <c r="A31159" s="1">
        <v>556500590817280</v>
      </c>
      <c r="B31159">
        <v>15</v>
      </c>
    </row>
    <row r="31160" spans="1:2" x14ac:dyDescent="0.3">
      <c r="A31160" s="1">
        <v>808951290472448</v>
      </c>
      <c r="B31160">
        <v>15</v>
      </c>
    </row>
    <row r="31161" spans="1:2" x14ac:dyDescent="0.3">
      <c r="A31161" s="1">
        <v>250997632086528</v>
      </c>
      <c r="B31161">
        <v>15</v>
      </c>
    </row>
    <row r="31162" spans="1:2" x14ac:dyDescent="0.3">
      <c r="A31162" s="1">
        <v>141907404861440</v>
      </c>
      <c r="B31162">
        <v>15</v>
      </c>
    </row>
    <row r="31163" spans="1:2" x14ac:dyDescent="0.3">
      <c r="A31163" s="1">
        <v>867262887478272</v>
      </c>
      <c r="B31163">
        <v>15</v>
      </c>
    </row>
    <row r="31164" spans="1:2" x14ac:dyDescent="0.3">
      <c r="A31164" s="1">
        <v>222104200532736</v>
      </c>
      <c r="B31164">
        <v>15</v>
      </c>
    </row>
    <row r="31165" spans="1:2" x14ac:dyDescent="0.3">
      <c r="A31165" s="1">
        <v>775506429579264</v>
      </c>
      <c r="B31165">
        <v>15</v>
      </c>
    </row>
    <row r="31166" spans="1:2" x14ac:dyDescent="0.3">
      <c r="A31166" s="1">
        <v>263151516112896</v>
      </c>
      <c r="B31166">
        <v>15</v>
      </c>
    </row>
    <row r="31167" spans="1:2" x14ac:dyDescent="0.3">
      <c r="A31167" s="1">
        <v>302107858407424</v>
      </c>
      <c r="B31167">
        <v>15</v>
      </c>
    </row>
    <row r="31168" spans="1:2" x14ac:dyDescent="0.3">
      <c r="A31168" s="1">
        <v>181668648644608</v>
      </c>
      <c r="B31168">
        <v>15</v>
      </c>
    </row>
    <row r="31169" spans="1:2" x14ac:dyDescent="0.3">
      <c r="A31169" s="1">
        <v>847015511583616</v>
      </c>
      <c r="B31169">
        <v>15</v>
      </c>
    </row>
    <row r="31170" spans="1:2" x14ac:dyDescent="0.3">
      <c r="A31170" s="1">
        <v>774789771112448</v>
      </c>
      <c r="B31170">
        <v>15</v>
      </c>
    </row>
    <row r="31171" spans="1:2" x14ac:dyDescent="0.3">
      <c r="A31171" s="1">
        <v>101222108552192</v>
      </c>
      <c r="B31171">
        <v>15</v>
      </c>
    </row>
    <row r="31172" spans="1:2" x14ac:dyDescent="0.3">
      <c r="A31172" s="1">
        <v>789934955853824</v>
      </c>
      <c r="B31172">
        <v>15</v>
      </c>
    </row>
    <row r="31173" spans="1:2" x14ac:dyDescent="0.3">
      <c r="A31173" s="1">
        <v>810582732819456</v>
      </c>
      <c r="B31173">
        <v>15</v>
      </c>
    </row>
    <row r="31174" spans="1:2" x14ac:dyDescent="0.3">
      <c r="A31174" s="1">
        <v>496897326383104</v>
      </c>
      <c r="B31174">
        <v>15</v>
      </c>
    </row>
    <row r="31175" spans="1:2" x14ac:dyDescent="0.3">
      <c r="A31175" s="1">
        <v>827178152290304</v>
      </c>
      <c r="B31175">
        <v>15</v>
      </c>
    </row>
    <row r="31176" spans="1:2" x14ac:dyDescent="0.3">
      <c r="A31176" s="1">
        <v>273536633186560</v>
      </c>
      <c r="B31176">
        <v>15</v>
      </c>
    </row>
    <row r="31177" spans="1:2" x14ac:dyDescent="0.3">
      <c r="A31177" s="1">
        <v>688058245472256</v>
      </c>
      <c r="B31177">
        <v>15</v>
      </c>
    </row>
    <row r="31178" spans="1:2" x14ac:dyDescent="0.3">
      <c r="A31178" s="1">
        <v>946953632385248</v>
      </c>
      <c r="B31178">
        <v>15</v>
      </c>
    </row>
    <row r="31179" spans="1:2" x14ac:dyDescent="0.3">
      <c r="A31179" s="1">
        <v>931651583877120</v>
      </c>
      <c r="B31179">
        <v>15</v>
      </c>
    </row>
    <row r="31180" spans="1:2" x14ac:dyDescent="0.3">
      <c r="A31180" s="1">
        <v>312012223814656</v>
      </c>
      <c r="B31180">
        <v>15</v>
      </c>
    </row>
    <row r="31181" spans="1:2" x14ac:dyDescent="0.3">
      <c r="A31181" s="1">
        <v>427469249400832</v>
      </c>
      <c r="B31181">
        <v>15</v>
      </c>
    </row>
    <row r="31182" spans="1:2" x14ac:dyDescent="0.3">
      <c r="A31182" s="1">
        <v>385399649398784</v>
      </c>
      <c r="B31182">
        <v>15</v>
      </c>
    </row>
    <row r="31183" spans="1:2" x14ac:dyDescent="0.3">
      <c r="A31183" s="1">
        <v>421035279551744</v>
      </c>
      <c r="B31183">
        <v>15</v>
      </c>
    </row>
    <row r="31184" spans="1:2" x14ac:dyDescent="0.3">
      <c r="A31184" s="1">
        <v>832124735301632</v>
      </c>
      <c r="B31184">
        <v>15</v>
      </c>
    </row>
    <row r="31185" spans="1:2" x14ac:dyDescent="0.3">
      <c r="A31185" s="1">
        <v>488072723096576</v>
      </c>
      <c r="B31185">
        <v>15</v>
      </c>
    </row>
    <row r="31186" spans="1:2" x14ac:dyDescent="0.3">
      <c r="A31186" s="1">
        <v>505191082407680</v>
      </c>
      <c r="B31186">
        <v>15</v>
      </c>
    </row>
    <row r="31187" spans="1:2" x14ac:dyDescent="0.3">
      <c r="A31187" s="1">
        <v>557547122083328</v>
      </c>
      <c r="B31187">
        <v>15</v>
      </c>
    </row>
    <row r="31188" spans="1:2" x14ac:dyDescent="0.3">
      <c r="A31188" s="1">
        <v>106750064884736</v>
      </c>
      <c r="B31188">
        <v>15</v>
      </c>
    </row>
    <row r="31189" spans="1:2" x14ac:dyDescent="0.3">
      <c r="A31189" s="1">
        <v>357589232469760</v>
      </c>
      <c r="B31189">
        <v>15</v>
      </c>
    </row>
    <row r="31190" spans="1:2" x14ac:dyDescent="0.3">
      <c r="A31190" s="1">
        <v>743870181443584</v>
      </c>
      <c r="B31190">
        <v>15</v>
      </c>
    </row>
    <row r="31191" spans="1:2" x14ac:dyDescent="0.3">
      <c r="A31191" s="1">
        <v>759733431535616</v>
      </c>
      <c r="B31191">
        <v>15</v>
      </c>
    </row>
    <row r="31192" spans="1:2" x14ac:dyDescent="0.3">
      <c r="A31192" s="1">
        <v>717912357642240</v>
      </c>
      <c r="B31192">
        <v>15</v>
      </c>
    </row>
    <row r="31193" spans="1:2" x14ac:dyDescent="0.3">
      <c r="A31193" s="1">
        <v>583646436640768</v>
      </c>
      <c r="B31193">
        <v>15</v>
      </c>
    </row>
    <row r="31194" spans="1:2" x14ac:dyDescent="0.3">
      <c r="A31194" s="1">
        <v>616285502517248</v>
      </c>
      <c r="B31194">
        <v>15</v>
      </c>
    </row>
    <row r="31195" spans="1:2" x14ac:dyDescent="0.3">
      <c r="A31195" s="1">
        <v>534514940243968</v>
      </c>
      <c r="B31195">
        <v>15</v>
      </c>
    </row>
    <row r="31196" spans="1:2" x14ac:dyDescent="0.3">
      <c r="A31196" s="1">
        <v>523223760429056</v>
      </c>
      <c r="B31196">
        <v>15</v>
      </c>
    </row>
    <row r="31197" spans="1:2" x14ac:dyDescent="0.3">
      <c r="A31197" s="1">
        <v>625808689231872</v>
      </c>
      <c r="B31197">
        <v>15</v>
      </c>
    </row>
    <row r="31198" spans="1:2" x14ac:dyDescent="0.3">
      <c r="A31198" s="1">
        <v>620998605602816</v>
      </c>
      <c r="B31198">
        <v>15</v>
      </c>
    </row>
    <row r="31199" spans="1:2" x14ac:dyDescent="0.3">
      <c r="A31199" s="1">
        <v>574324339478528</v>
      </c>
      <c r="B31199">
        <v>15</v>
      </c>
    </row>
    <row r="31200" spans="1:2" x14ac:dyDescent="0.3">
      <c r="A31200" s="1">
        <v>261150832320512</v>
      </c>
      <c r="B31200">
        <v>15</v>
      </c>
    </row>
    <row r="31201" spans="1:2" x14ac:dyDescent="0.3">
      <c r="A31201" s="1">
        <v>827973103489536</v>
      </c>
      <c r="B31201">
        <v>15</v>
      </c>
    </row>
    <row r="31202" spans="1:2" x14ac:dyDescent="0.3">
      <c r="A31202" s="1">
        <v>938696185908224</v>
      </c>
      <c r="B31202">
        <v>15</v>
      </c>
    </row>
    <row r="31203" spans="1:2" x14ac:dyDescent="0.3">
      <c r="A31203" s="1">
        <v>866491143239680</v>
      </c>
      <c r="B31203">
        <v>15</v>
      </c>
    </row>
    <row r="31204" spans="1:2" x14ac:dyDescent="0.3">
      <c r="A31204" s="1">
        <v>440942709147648</v>
      </c>
      <c r="B31204">
        <v>15</v>
      </c>
    </row>
    <row r="31205" spans="1:2" x14ac:dyDescent="0.3">
      <c r="A31205" s="1">
        <v>194427353661440</v>
      </c>
      <c r="B31205">
        <v>15</v>
      </c>
    </row>
    <row r="31206" spans="1:2" x14ac:dyDescent="0.3">
      <c r="A31206" s="1">
        <v>579070128119808</v>
      </c>
      <c r="B31206">
        <v>15</v>
      </c>
    </row>
    <row r="31207" spans="1:2" x14ac:dyDescent="0.3">
      <c r="A31207" s="1">
        <v>178647913616384</v>
      </c>
      <c r="B31207">
        <v>15</v>
      </c>
    </row>
    <row r="31208" spans="1:2" x14ac:dyDescent="0.3">
      <c r="A31208" s="1">
        <v>942018475460608</v>
      </c>
      <c r="B31208">
        <v>15</v>
      </c>
    </row>
    <row r="31209" spans="1:2" x14ac:dyDescent="0.3">
      <c r="A31209" s="1">
        <v>533286329376768</v>
      </c>
      <c r="B31209">
        <v>15</v>
      </c>
    </row>
    <row r="31210" spans="1:2" x14ac:dyDescent="0.3">
      <c r="A31210" s="1">
        <v>690291935083520</v>
      </c>
      <c r="B31210">
        <v>15</v>
      </c>
    </row>
    <row r="31211" spans="1:2" x14ac:dyDescent="0.3">
      <c r="A31211" s="1">
        <v>264540672587776</v>
      </c>
      <c r="B31211">
        <v>15</v>
      </c>
    </row>
    <row r="31212" spans="1:2" x14ac:dyDescent="0.3">
      <c r="A31212" s="1">
        <v>836688445239296</v>
      </c>
      <c r="B31212">
        <v>15</v>
      </c>
    </row>
    <row r="31213" spans="1:2" x14ac:dyDescent="0.3">
      <c r="A31213" s="1">
        <v>973264092507136</v>
      </c>
      <c r="B31213">
        <v>15</v>
      </c>
    </row>
    <row r="31214" spans="1:2" x14ac:dyDescent="0.3">
      <c r="A31214" s="1">
        <v>948644286652416</v>
      </c>
      <c r="B31214">
        <v>15</v>
      </c>
    </row>
    <row r="31215" spans="1:2" x14ac:dyDescent="0.3">
      <c r="A31215" s="1">
        <v>907841674638336</v>
      </c>
      <c r="B31215">
        <v>15</v>
      </c>
    </row>
    <row r="31216" spans="1:2" x14ac:dyDescent="0.3">
      <c r="A31216" s="1">
        <v>728355233081344</v>
      </c>
      <c r="B31216">
        <v>15</v>
      </c>
    </row>
    <row r="31217" spans="1:2" x14ac:dyDescent="0.3">
      <c r="A31217" s="1">
        <v>403120777496576</v>
      </c>
      <c r="B31217">
        <v>15</v>
      </c>
    </row>
    <row r="31218" spans="1:2" x14ac:dyDescent="0.3">
      <c r="A31218" s="1">
        <v>905376883485696</v>
      </c>
      <c r="B31218">
        <v>15</v>
      </c>
    </row>
    <row r="31219" spans="1:2" x14ac:dyDescent="0.3">
      <c r="A31219" s="1">
        <v>591240691651072</v>
      </c>
      <c r="B31219">
        <v>15</v>
      </c>
    </row>
    <row r="31220" spans="1:2" x14ac:dyDescent="0.3">
      <c r="A31220" s="1">
        <v>683662116790272</v>
      </c>
      <c r="B31220">
        <v>15</v>
      </c>
    </row>
    <row r="31221" spans="1:2" x14ac:dyDescent="0.3">
      <c r="A31221" s="1">
        <v>566695441616896</v>
      </c>
      <c r="B31221">
        <v>15</v>
      </c>
    </row>
    <row r="31222" spans="1:2" x14ac:dyDescent="0.3">
      <c r="A31222" s="1">
        <v>486819743954944</v>
      </c>
      <c r="B31222">
        <v>15</v>
      </c>
    </row>
    <row r="31223" spans="1:2" x14ac:dyDescent="0.3">
      <c r="A31223" s="1">
        <v>119296140466176</v>
      </c>
      <c r="B31223">
        <v>15</v>
      </c>
    </row>
    <row r="31224" spans="1:2" x14ac:dyDescent="0.3">
      <c r="A31224" s="1">
        <v>309966069342208</v>
      </c>
      <c r="B31224">
        <v>15</v>
      </c>
    </row>
    <row r="31225" spans="1:2" x14ac:dyDescent="0.3">
      <c r="A31225" s="1">
        <v>143874989126656</v>
      </c>
      <c r="B31225">
        <v>15</v>
      </c>
    </row>
    <row r="31226" spans="1:2" x14ac:dyDescent="0.3">
      <c r="A31226" s="1">
        <v>544328947187328</v>
      </c>
      <c r="B31226">
        <v>15</v>
      </c>
    </row>
    <row r="31227" spans="1:2" x14ac:dyDescent="0.3">
      <c r="A31227" s="1">
        <v>110990162582528</v>
      </c>
      <c r="B31227">
        <v>15</v>
      </c>
    </row>
    <row r="31228" spans="1:2" x14ac:dyDescent="0.3">
      <c r="A31228" s="1">
        <v>231964497645568</v>
      </c>
      <c r="B31228">
        <v>15</v>
      </c>
    </row>
    <row r="31229" spans="1:2" x14ac:dyDescent="0.3">
      <c r="A31229" s="1">
        <v>759833462564864</v>
      </c>
      <c r="B31229">
        <v>15</v>
      </c>
    </row>
    <row r="31230" spans="1:2" x14ac:dyDescent="0.3">
      <c r="A31230" s="1">
        <v>313070039345152</v>
      </c>
      <c r="B31230">
        <v>15</v>
      </c>
    </row>
    <row r="31231" spans="1:2" x14ac:dyDescent="0.3">
      <c r="A31231" s="1">
        <v>669291601555456</v>
      </c>
      <c r="B31231">
        <v>15</v>
      </c>
    </row>
    <row r="31232" spans="1:2" x14ac:dyDescent="0.3">
      <c r="A31232" s="1">
        <v>294104854579200</v>
      </c>
      <c r="B31232">
        <v>15</v>
      </c>
    </row>
    <row r="31233" spans="1:2" x14ac:dyDescent="0.3">
      <c r="A31233" s="1">
        <v>756485584866816</v>
      </c>
      <c r="B31233">
        <v>15</v>
      </c>
    </row>
    <row r="31234" spans="1:2" x14ac:dyDescent="0.3">
      <c r="A31234" s="1">
        <v>668798400449536</v>
      </c>
      <c r="B31234">
        <v>15</v>
      </c>
    </row>
    <row r="31235" spans="1:2" x14ac:dyDescent="0.3">
      <c r="A31235" s="1">
        <v>717430225638528</v>
      </c>
      <c r="B31235">
        <v>15</v>
      </c>
    </row>
    <row r="31236" spans="1:2" x14ac:dyDescent="0.3">
      <c r="A31236" s="1">
        <v>697024136807936</v>
      </c>
      <c r="B31236">
        <v>15</v>
      </c>
    </row>
    <row r="31237" spans="1:2" x14ac:dyDescent="0.3">
      <c r="A31237" s="1">
        <v>983482044904704</v>
      </c>
      <c r="B31237">
        <v>15</v>
      </c>
    </row>
    <row r="31238" spans="1:2" x14ac:dyDescent="0.3">
      <c r="A31238" s="1">
        <v>930361427234816</v>
      </c>
      <c r="B31238">
        <v>15</v>
      </c>
    </row>
    <row r="31239" spans="1:2" x14ac:dyDescent="0.3">
      <c r="A31239" s="1">
        <v>753876902942720</v>
      </c>
      <c r="B31239">
        <v>15</v>
      </c>
    </row>
    <row r="31240" spans="1:2" x14ac:dyDescent="0.3">
      <c r="A31240" s="1">
        <v>672697411993152</v>
      </c>
      <c r="B31240">
        <v>15</v>
      </c>
    </row>
    <row r="31241" spans="1:2" x14ac:dyDescent="0.3">
      <c r="A31241" s="1">
        <v>612788761872384</v>
      </c>
      <c r="B31241">
        <v>15</v>
      </c>
    </row>
    <row r="31242" spans="1:2" x14ac:dyDescent="0.3">
      <c r="A31242" s="1">
        <v>843286233523200</v>
      </c>
      <c r="B31242">
        <v>15</v>
      </c>
    </row>
    <row r="31243" spans="1:2" x14ac:dyDescent="0.3">
      <c r="A31243" s="1">
        <v>328010752897536</v>
      </c>
      <c r="B31243">
        <v>15</v>
      </c>
    </row>
    <row r="31244" spans="1:2" x14ac:dyDescent="0.3">
      <c r="A31244" s="1">
        <v>532636147218432</v>
      </c>
      <c r="B31244">
        <v>15</v>
      </c>
    </row>
    <row r="31245" spans="1:2" x14ac:dyDescent="0.3">
      <c r="A31245" s="1">
        <v>887503383031808</v>
      </c>
      <c r="B31245">
        <v>15</v>
      </c>
    </row>
    <row r="31246" spans="1:2" x14ac:dyDescent="0.3">
      <c r="A31246" s="1">
        <v>679183999453184</v>
      </c>
      <c r="B31246">
        <v>15</v>
      </c>
    </row>
    <row r="31247" spans="1:2" x14ac:dyDescent="0.3">
      <c r="A31247" s="1">
        <v>871413715507200</v>
      </c>
      <c r="B31247">
        <v>15</v>
      </c>
    </row>
    <row r="31248" spans="1:2" x14ac:dyDescent="0.3">
      <c r="A31248" s="1">
        <v>546965580513792</v>
      </c>
      <c r="B31248">
        <v>15</v>
      </c>
    </row>
    <row r="31249" spans="1:2" x14ac:dyDescent="0.3">
      <c r="A31249" s="1">
        <v>996613924155392</v>
      </c>
      <c r="B31249">
        <v>15</v>
      </c>
    </row>
    <row r="31250" spans="1:2" x14ac:dyDescent="0.3">
      <c r="A31250" s="1">
        <v>308698312982784</v>
      </c>
      <c r="B31250">
        <v>15</v>
      </c>
    </row>
    <row r="31251" spans="1:2" x14ac:dyDescent="0.3">
      <c r="A31251" s="1">
        <v>624581503377408</v>
      </c>
      <c r="B31251">
        <v>15</v>
      </c>
    </row>
    <row r="31252" spans="1:2" x14ac:dyDescent="0.3">
      <c r="A31252" s="1">
        <v>742233705611264</v>
      </c>
      <c r="B31252">
        <v>15</v>
      </c>
    </row>
    <row r="31253" spans="1:2" x14ac:dyDescent="0.3">
      <c r="A31253" s="1">
        <v>561162647629824</v>
      </c>
      <c r="B31253">
        <v>15</v>
      </c>
    </row>
    <row r="31254" spans="1:2" x14ac:dyDescent="0.3">
      <c r="A31254" s="1">
        <v>353838849759744</v>
      </c>
      <c r="B31254">
        <v>15</v>
      </c>
    </row>
    <row r="31255" spans="1:2" x14ac:dyDescent="0.3">
      <c r="A31255" s="1">
        <v>397032228443136</v>
      </c>
      <c r="B31255">
        <v>15</v>
      </c>
    </row>
    <row r="31256" spans="1:2" x14ac:dyDescent="0.3">
      <c r="A31256" s="1">
        <v>301373795394304</v>
      </c>
      <c r="B31256">
        <v>15</v>
      </c>
    </row>
    <row r="31257" spans="1:2" x14ac:dyDescent="0.3">
      <c r="A31257" s="1">
        <v>330946789378048</v>
      </c>
      <c r="B31257">
        <v>15</v>
      </c>
    </row>
    <row r="31258" spans="1:2" x14ac:dyDescent="0.3">
      <c r="A31258" s="1">
        <v>681113719898112</v>
      </c>
      <c r="B31258">
        <v>15</v>
      </c>
    </row>
    <row r="31259" spans="1:2" x14ac:dyDescent="0.3">
      <c r="A31259" s="1">
        <v>430507536147456</v>
      </c>
      <c r="B31259">
        <v>15</v>
      </c>
    </row>
    <row r="31260" spans="1:2" x14ac:dyDescent="0.3">
      <c r="A31260" s="1">
        <v>214833489915904</v>
      </c>
      <c r="B31260">
        <v>15</v>
      </c>
    </row>
    <row r="31261" spans="1:2" x14ac:dyDescent="0.3">
      <c r="A31261" s="1">
        <v>710077257788416</v>
      </c>
      <c r="B31261">
        <v>15</v>
      </c>
    </row>
    <row r="31262" spans="1:2" x14ac:dyDescent="0.3">
      <c r="A31262" s="1">
        <v>336412409884672</v>
      </c>
      <c r="B31262">
        <v>15</v>
      </c>
    </row>
    <row r="31263" spans="1:2" x14ac:dyDescent="0.3">
      <c r="A31263" s="1">
        <v>784979390234240</v>
      </c>
      <c r="B31263">
        <v>15</v>
      </c>
    </row>
    <row r="31264" spans="1:2" x14ac:dyDescent="0.3">
      <c r="A31264" s="1">
        <v>310375201034240</v>
      </c>
      <c r="B31264">
        <v>15</v>
      </c>
    </row>
    <row r="31265" spans="1:2" x14ac:dyDescent="0.3">
      <c r="A31265" s="1">
        <v>286257892134912</v>
      </c>
      <c r="B31265">
        <v>15</v>
      </c>
    </row>
    <row r="31266" spans="1:2" x14ac:dyDescent="0.3">
      <c r="A31266" s="1">
        <v>792866788962304</v>
      </c>
      <c r="B31266">
        <v>15</v>
      </c>
    </row>
    <row r="31267" spans="1:2" x14ac:dyDescent="0.3">
      <c r="A31267" s="1">
        <v>510350708732552</v>
      </c>
      <c r="B31267">
        <v>15</v>
      </c>
    </row>
    <row r="31268" spans="1:2" x14ac:dyDescent="0.3">
      <c r="A31268" s="1">
        <v>732397903011840</v>
      </c>
      <c r="B31268">
        <v>15</v>
      </c>
    </row>
    <row r="31269" spans="1:2" x14ac:dyDescent="0.3">
      <c r="A31269" s="1">
        <v>524407012595712</v>
      </c>
      <c r="B31269">
        <v>15</v>
      </c>
    </row>
    <row r="31270" spans="1:2" x14ac:dyDescent="0.3">
      <c r="A31270" s="1">
        <v>504486107564032</v>
      </c>
      <c r="B31270">
        <v>15</v>
      </c>
    </row>
    <row r="31271" spans="1:2" x14ac:dyDescent="0.3">
      <c r="A31271" s="1">
        <v>131592864915456</v>
      </c>
      <c r="B31271">
        <v>15</v>
      </c>
    </row>
    <row r="31272" spans="1:2" x14ac:dyDescent="0.3">
      <c r="A31272" s="1">
        <v>252037615335424</v>
      </c>
      <c r="B31272">
        <v>15</v>
      </c>
    </row>
    <row r="31273" spans="1:2" x14ac:dyDescent="0.3">
      <c r="A31273" s="1">
        <v>687221180347392</v>
      </c>
      <c r="B31273">
        <v>15</v>
      </c>
    </row>
    <row r="31274" spans="1:2" x14ac:dyDescent="0.3">
      <c r="A31274" s="1">
        <v>708275444881408</v>
      </c>
      <c r="B31274">
        <v>15</v>
      </c>
    </row>
    <row r="31275" spans="1:2" x14ac:dyDescent="0.3">
      <c r="A31275" s="1">
        <v>384804171322112</v>
      </c>
      <c r="B31275">
        <v>15</v>
      </c>
    </row>
    <row r="31276" spans="1:2" x14ac:dyDescent="0.3">
      <c r="A31276" s="1">
        <v>744131193137152</v>
      </c>
      <c r="B31276">
        <v>15</v>
      </c>
    </row>
    <row r="31277" spans="1:2" x14ac:dyDescent="0.3">
      <c r="A31277" s="1">
        <v>713155835518976</v>
      </c>
      <c r="B31277">
        <v>15</v>
      </c>
    </row>
    <row r="31278" spans="1:2" x14ac:dyDescent="0.3">
      <c r="A31278" s="1">
        <v>323271800673280</v>
      </c>
      <c r="B31278">
        <v>15</v>
      </c>
    </row>
    <row r="31279" spans="1:2" x14ac:dyDescent="0.3">
      <c r="A31279" s="1">
        <v>955420321663424</v>
      </c>
      <c r="B31279">
        <v>15</v>
      </c>
    </row>
    <row r="31280" spans="1:2" x14ac:dyDescent="0.3">
      <c r="A31280" s="1">
        <v>656632236781568</v>
      </c>
      <c r="B31280">
        <v>15</v>
      </c>
    </row>
    <row r="31281" spans="1:2" x14ac:dyDescent="0.3">
      <c r="A31281" s="1">
        <v>265821774336000</v>
      </c>
      <c r="B31281">
        <v>15</v>
      </c>
    </row>
    <row r="31282" spans="1:2" x14ac:dyDescent="0.3">
      <c r="A31282" s="1">
        <v>270508811475456</v>
      </c>
      <c r="B31282">
        <v>15</v>
      </c>
    </row>
    <row r="31283" spans="1:2" x14ac:dyDescent="0.3">
      <c r="A31283" s="1">
        <v>604739232219136</v>
      </c>
      <c r="B31283">
        <v>15</v>
      </c>
    </row>
    <row r="31284" spans="1:2" x14ac:dyDescent="0.3">
      <c r="A31284" s="1">
        <v>602275619089408</v>
      </c>
      <c r="B31284">
        <v>15</v>
      </c>
    </row>
    <row r="31285" spans="1:2" x14ac:dyDescent="0.3">
      <c r="A31285" s="1">
        <v>866243752571392</v>
      </c>
      <c r="B31285">
        <v>15</v>
      </c>
    </row>
    <row r="31286" spans="1:2" x14ac:dyDescent="0.3">
      <c r="A31286" s="1">
        <v>213708273204224</v>
      </c>
      <c r="B31286">
        <v>15</v>
      </c>
    </row>
    <row r="31287" spans="1:2" x14ac:dyDescent="0.3">
      <c r="A31287" s="1">
        <v>569397312200704</v>
      </c>
      <c r="B31287">
        <v>15</v>
      </c>
    </row>
    <row r="31288" spans="1:2" x14ac:dyDescent="0.3">
      <c r="A31288" s="1">
        <v>257224653580288</v>
      </c>
      <c r="B31288">
        <v>15</v>
      </c>
    </row>
    <row r="31289" spans="1:2" x14ac:dyDescent="0.3">
      <c r="A31289" s="1">
        <v>829654716507136</v>
      </c>
      <c r="B31289">
        <v>15</v>
      </c>
    </row>
    <row r="31290" spans="1:2" x14ac:dyDescent="0.3">
      <c r="A31290" s="1">
        <v>752038383212544</v>
      </c>
      <c r="B31290">
        <v>15</v>
      </c>
    </row>
    <row r="31291" spans="1:2" x14ac:dyDescent="0.3">
      <c r="A31291" s="1">
        <v>536529943408640</v>
      </c>
      <c r="B31291">
        <v>15</v>
      </c>
    </row>
    <row r="31292" spans="1:2" x14ac:dyDescent="0.3">
      <c r="A31292" s="1">
        <v>978059076042752</v>
      </c>
      <c r="B31292">
        <v>15</v>
      </c>
    </row>
    <row r="31293" spans="1:2" x14ac:dyDescent="0.3">
      <c r="A31293" s="1">
        <v>900348515651584</v>
      </c>
      <c r="B31293">
        <v>15</v>
      </c>
    </row>
    <row r="31294" spans="1:2" x14ac:dyDescent="0.3">
      <c r="A31294" s="1">
        <v>800539904167936</v>
      </c>
      <c r="B31294">
        <v>15</v>
      </c>
    </row>
    <row r="31295" spans="1:2" x14ac:dyDescent="0.3">
      <c r="A31295" s="1">
        <v>485941087670272</v>
      </c>
      <c r="B31295">
        <v>15</v>
      </c>
    </row>
    <row r="31296" spans="1:2" x14ac:dyDescent="0.3">
      <c r="A31296" s="1">
        <v>371479519610880</v>
      </c>
      <c r="B31296">
        <v>15</v>
      </c>
    </row>
    <row r="31297" spans="1:2" x14ac:dyDescent="0.3">
      <c r="A31297" s="1">
        <v>255433203980288</v>
      </c>
      <c r="B31297">
        <v>15</v>
      </c>
    </row>
    <row r="31298" spans="1:2" x14ac:dyDescent="0.3">
      <c r="A31298" s="1">
        <v>663744766521344</v>
      </c>
      <c r="B31298">
        <v>15</v>
      </c>
    </row>
    <row r="31299" spans="1:2" x14ac:dyDescent="0.3">
      <c r="A31299" s="1">
        <v>925169058078208</v>
      </c>
      <c r="B31299">
        <v>15</v>
      </c>
    </row>
    <row r="31300" spans="1:2" x14ac:dyDescent="0.3">
      <c r="A31300" s="1">
        <v>101151907374080</v>
      </c>
      <c r="B31300">
        <v>15</v>
      </c>
    </row>
    <row r="31301" spans="1:2" x14ac:dyDescent="0.3">
      <c r="A31301" s="1">
        <v>249214789363712</v>
      </c>
      <c r="B31301">
        <v>15</v>
      </c>
    </row>
    <row r="31302" spans="1:2" x14ac:dyDescent="0.3">
      <c r="A31302" s="1">
        <v>223165411510272</v>
      </c>
      <c r="B31302">
        <v>15</v>
      </c>
    </row>
    <row r="31303" spans="1:2" x14ac:dyDescent="0.3">
      <c r="A31303" s="1">
        <v>830423386054656</v>
      </c>
      <c r="B31303">
        <v>15</v>
      </c>
    </row>
    <row r="31304" spans="1:2" x14ac:dyDescent="0.3">
      <c r="A31304" s="1">
        <v>732586011691008</v>
      </c>
      <c r="B31304">
        <v>15</v>
      </c>
    </row>
    <row r="31305" spans="1:2" x14ac:dyDescent="0.3">
      <c r="A31305" s="1">
        <v>635994975684608</v>
      </c>
      <c r="B31305">
        <v>15</v>
      </c>
    </row>
    <row r="31306" spans="1:2" x14ac:dyDescent="0.3">
      <c r="A31306" s="1">
        <v>696779651182592</v>
      </c>
      <c r="B31306">
        <v>15</v>
      </c>
    </row>
    <row r="31307" spans="1:2" x14ac:dyDescent="0.3">
      <c r="A31307" s="1">
        <v>460988988663808</v>
      </c>
      <c r="B31307">
        <v>15</v>
      </c>
    </row>
    <row r="31308" spans="1:2" x14ac:dyDescent="0.3">
      <c r="A31308" s="1">
        <v>234002611713024</v>
      </c>
      <c r="B31308">
        <v>15</v>
      </c>
    </row>
    <row r="31309" spans="1:2" x14ac:dyDescent="0.3">
      <c r="A31309" s="1">
        <v>441004215994368</v>
      </c>
      <c r="B31309">
        <v>15</v>
      </c>
    </row>
    <row r="31310" spans="1:2" x14ac:dyDescent="0.3">
      <c r="A31310" s="1">
        <v>136522395685888</v>
      </c>
      <c r="B31310">
        <v>15</v>
      </c>
    </row>
    <row r="31311" spans="1:2" x14ac:dyDescent="0.3">
      <c r="A31311" s="1">
        <v>567852551622656</v>
      </c>
      <c r="B31311">
        <v>15</v>
      </c>
    </row>
    <row r="31312" spans="1:2" x14ac:dyDescent="0.3">
      <c r="A31312" s="1">
        <v>863603761604608</v>
      </c>
      <c r="B31312">
        <v>15</v>
      </c>
    </row>
    <row r="31313" spans="1:2" x14ac:dyDescent="0.3">
      <c r="A31313" s="1">
        <v>862929767590400</v>
      </c>
      <c r="B31313">
        <v>15</v>
      </c>
    </row>
    <row r="31314" spans="1:2" x14ac:dyDescent="0.3">
      <c r="A31314" s="1">
        <v>989982780768576</v>
      </c>
      <c r="B31314">
        <v>15</v>
      </c>
    </row>
    <row r="31315" spans="1:2" x14ac:dyDescent="0.3">
      <c r="A31315" s="1">
        <v>268147347490816</v>
      </c>
      <c r="B31315">
        <v>15</v>
      </c>
    </row>
    <row r="31316" spans="1:2" x14ac:dyDescent="0.3">
      <c r="A31316" s="1">
        <v>625922894448640</v>
      </c>
      <c r="B31316">
        <v>15</v>
      </c>
    </row>
    <row r="31317" spans="1:2" x14ac:dyDescent="0.3">
      <c r="A31317" s="1">
        <v>966914280013824</v>
      </c>
      <c r="B31317">
        <v>15</v>
      </c>
    </row>
    <row r="31318" spans="1:2" x14ac:dyDescent="0.3">
      <c r="A31318" s="1">
        <v>379986867605504</v>
      </c>
      <c r="B31318">
        <v>15</v>
      </c>
    </row>
    <row r="31319" spans="1:2" x14ac:dyDescent="0.3">
      <c r="A31319" s="1">
        <v>200188178148160</v>
      </c>
      <c r="B31319">
        <v>15</v>
      </c>
    </row>
    <row r="31320" spans="1:2" x14ac:dyDescent="0.3">
      <c r="A31320" s="1">
        <v>202627052545536</v>
      </c>
      <c r="B31320">
        <v>15</v>
      </c>
    </row>
    <row r="31321" spans="1:2" x14ac:dyDescent="0.3">
      <c r="A31321" s="1">
        <v>127095446904832</v>
      </c>
      <c r="B31321">
        <v>15</v>
      </c>
    </row>
    <row r="31322" spans="1:2" x14ac:dyDescent="0.3">
      <c r="A31322" s="1">
        <v>349248131026944</v>
      </c>
      <c r="B31322">
        <v>15</v>
      </c>
    </row>
    <row r="31323" spans="1:2" x14ac:dyDescent="0.3">
      <c r="A31323" s="1">
        <v>607636531503104</v>
      </c>
      <c r="B31323">
        <v>15</v>
      </c>
    </row>
    <row r="31324" spans="1:2" x14ac:dyDescent="0.3">
      <c r="A31324" s="1">
        <v>965064185700352</v>
      </c>
      <c r="B31324">
        <v>15</v>
      </c>
    </row>
    <row r="31325" spans="1:2" x14ac:dyDescent="0.3">
      <c r="A31325" s="1">
        <v>981368961533952</v>
      </c>
      <c r="B31325">
        <v>15</v>
      </c>
    </row>
    <row r="31326" spans="1:2" x14ac:dyDescent="0.3">
      <c r="A31326" s="1">
        <v>967349125294080</v>
      </c>
      <c r="B31326">
        <v>15</v>
      </c>
    </row>
    <row r="31327" spans="1:2" x14ac:dyDescent="0.3">
      <c r="A31327" s="1">
        <v>679123038298112</v>
      </c>
      <c r="B31327">
        <v>15</v>
      </c>
    </row>
    <row r="31328" spans="1:2" x14ac:dyDescent="0.3">
      <c r="A31328" s="1">
        <v>780634857441280</v>
      </c>
      <c r="B31328">
        <v>15</v>
      </c>
    </row>
    <row r="31329" spans="1:2" x14ac:dyDescent="0.3">
      <c r="A31329" s="1">
        <v>866090878517760</v>
      </c>
      <c r="B31329">
        <v>15</v>
      </c>
    </row>
    <row r="31330" spans="1:2" x14ac:dyDescent="0.3">
      <c r="A31330" s="1">
        <v>779556486264448</v>
      </c>
      <c r="B31330">
        <v>15</v>
      </c>
    </row>
    <row r="31331" spans="1:2" x14ac:dyDescent="0.3">
      <c r="A31331" s="1">
        <v>401039261253632</v>
      </c>
      <c r="B31331">
        <v>15</v>
      </c>
    </row>
    <row r="31332" spans="1:2" x14ac:dyDescent="0.3">
      <c r="A31332" s="1">
        <v>614482573592576</v>
      </c>
      <c r="B31332">
        <v>15</v>
      </c>
    </row>
    <row r="31333" spans="1:2" x14ac:dyDescent="0.3">
      <c r="A31333" s="1">
        <v>943714225149952</v>
      </c>
      <c r="B31333">
        <v>15</v>
      </c>
    </row>
    <row r="31334" spans="1:2" x14ac:dyDescent="0.3">
      <c r="A31334" s="1">
        <v>492449964701696</v>
      </c>
      <c r="B31334">
        <v>15</v>
      </c>
    </row>
    <row r="31335" spans="1:2" x14ac:dyDescent="0.3">
      <c r="A31335" s="1">
        <v>472933230385152</v>
      </c>
      <c r="B31335">
        <v>15</v>
      </c>
    </row>
    <row r="31336" spans="1:2" x14ac:dyDescent="0.3">
      <c r="A31336" s="1">
        <v>712860635383808</v>
      </c>
      <c r="B31336">
        <v>15</v>
      </c>
    </row>
    <row r="31337" spans="1:2" x14ac:dyDescent="0.3">
      <c r="A31337" s="1">
        <v>867388471684096</v>
      </c>
      <c r="B31337">
        <v>15</v>
      </c>
    </row>
    <row r="31338" spans="1:2" x14ac:dyDescent="0.3">
      <c r="A31338" s="1">
        <v>357241294096384</v>
      </c>
      <c r="B31338">
        <v>15</v>
      </c>
    </row>
    <row r="31339" spans="1:2" x14ac:dyDescent="0.3">
      <c r="A31339" s="1">
        <v>808971764066304</v>
      </c>
      <c r="B31339">
        <v>15</v>
      </c>
    </row>
    <row r="31340" spans="1:2" x14ac:dyDescent="0.3">
      <c r="A31340" s="1">
        <v>816466034393088</v>
      </c>
      <c r="B31340">
        <v>15</v>
      </c>
    </row>
    <row r="31341" spans="1:2" x14ac:dyDescent="0.3">
      <c r="A31341" s="1">
        <v>797057175016448</v>
      </c>
      <c r="B31341">
        <v>15</v>
      </c>
    </row>
    <row r="31342" spans="1:2" x14ac:dyDescent="0.3">
      <c r="A31342" s="1">
        <v>127952860205056</v>
      </c>
      <c r="B31342">
        <v>15</v>
      </c>
    </row>
    <row r="31343" spans="1:2" x14ac:dyDescent="0.3">
      <c r="A31343" s="1">
        <v>361467207155712</v>
      </c>
      <c r="B31343">
        <v>15</v>
      </c>
    </row>
    <row r="31344" spans="1:2" x14ac:dyDescent="0.3">
      <c r="A31344" s="1">
        <v>802642364024832</v>
      </c>
      <c r="B31344">
        <v>15</v>
      </c>
    </row>
    <row r="31345" spans="1:2" x14ac:dyDescent="0.3">
      <c r="A31345" s="1">
        <v>796072024529408</v>
      </c>
      <c r="B31345">
        <v>15</v>
      </c>
    </row>
    <row r="31346" spans="1:2" x14ac:dyDescent="0.3">
      <c r="A31346" s="1">
        <v>431601721231360</v>
      </c>
      <c r="B31346">
        <v>15</v>
      </c>
    </row>
    <row r="31347" spans="1:2" x14ac:dyDescent="0.3">
      <c r="A31347" s="1">
        <v>827597605937664</v>
      </c>
      <c r="B31347">
        <v>15</v>
      </c>
    </row>
    <row r="31348" spans="1:2" x14ac:dyDescent="0.3">
      <c r="A31348" s="1">
        <v>916235746539520</v>
      </c>
      <c r="B31348">
        <v>15</v>
      </c>
    </row>
    <row r="31349" spans="1:2" x14ac:dyDescent="0.3">
      <c r="A31349" s="1">
        <v>312642203080704</v>
      </c>
      <c r="B31349">
        <v>15</v>
      </c>
    </row>
    <row r="31350" spans="1:2" x14ac:dyDescent="0.3">
      <c r="A31350" s="1">
        <v>200579602231296</v>
      </c>
      <c r="B31350">
        <v>15</v>
      </c>
    </row>
    <row r="31351" spans="1:2" x14ac:dyDescent="0.3">
      <c r="A31351" s="1">
        <v>751219673486336</v>
      </c>
      <c r="B31351">
        <v>15</v>
      </c>
    </row>
    <row r="31352" spans="1:2" x14ac:dyDescent="0.3">
      <c r="A31352" s="1">
        <v>179436183686144</v>
      </c>
      <c r="B31352">
        <v>15</v>
      </c>
    </row>
    <row r="31353" spans="1:2" x14ac:dyDescent="0.3">
      <c r="A31353" s="1">
        <v>311122918967296</v>
      </c>
      <c r="B31353">
        <v>15</v>
      </c>
    </row>
    <row r="31354" spans="1:2" x14ac:dyDescent="0.3">
      <c r="A31354" s="1">
        <v>605619027402752</v>
      </c>
      <c r="B31354">
        <v>15</v>
      </c>
    </row>
    <row r="31355" spans="1:2" x14ac:dyDescent="0.3">
      <c r="A31355" s="1">
        <v>709903442481664</v>
      </c>
      <c r="B31355">
        <v>15</v>
      </c>
    </row>
    <row r="31356" spans="1:2" x14ac:dyDescent="0.3">
      <c r="A31356" s="1">
        <v>490568369835008</v>
      </c>
      <c r="B31356">
        <v>15</v>
      </c>
    </row>
    <row r="31357" spans="1:2" x14ac:dyDescent="0.3">
      <c r="A31357" s="1">
        <v>771447433648640</v>
      </c>
      <c r="B31357">
        <v>15</v>
      </c>
    </row>
    <row r="31358" spans="1:2" x14ac:dyDescent="0.3">
      <c r="A31358" s="1">
        <v>859694554382720</v>
      </c>
      <c r="B31358">
        <v>15</v>
      </c>
    </row>
    <row r="31359" spans="1:2" x14ac:dyDescent="0.3">
      <c r="A31359" s="1">
        <v>689126136942592</v>
      </c>
      <c r="B31359">
        <v>15</v>
      </c>
    </row>
    <row r="31360" spans="1:2" x14ac:dyDescent="0.3">
      <c r="A31360" s="1">
        <v>895031805458944</v>
      </c>
      <c r="B31360">
        <v>15</v>
      </c>
    </row>
    <row r="31361" spans="1:2" x14ac:dyDescent="0.3">
      <c r="A31361" s="1">
        <v>432324298216448</v>
      </c>
      <c r="B31361">
        <v>15</v>
      </c>
    </row>
    <row r="31362" spans="1:2" x14ac:dyDescent="0.3">
      <c r="A31362" s="1">
        <v>209015719327744</v>
      </c>
      <c r="B31362">
        <v>15</v>
      </c>
    </row>
    <row r="31363" spans="1:2" x14ac:dyDescent="0.3">
      <c r="A31363" s="1">
        <v>124175982855168</v>
      </c>
      <c r="B31363">
        <v>15</v>
      </c>
    </row>
    <row r="31364" spans="1:2" x14ac:dyDescent="0.3">
      <c r="A31364" s="1">
        <v>268787186969600</v>
      </c>
      <c r="B31364">
        <v>15</v>
      </c>
    </row>
    <row r="31365" spans="1:2" x14ac:dyDescent="0.3">
      <c r="A31365" s="1">
        <v>810053201949696</v>
      </c>
      <c r="B31365">
        <v>15</v>
      </c>
    </row>
    <row r="31366" spans="1:2" x14ac:dyDescent="0.3">
      <c r="A31366" s="1">
        <v>453801865824256</v>
      </c>
      <c r="B31366">
        <v>15</v>
      </c>
    </row>
    <row r="31367" spans="1:2" x14ac:dyDescent="0.3">
      <c r="A31367" s="1">
        <v>781703576223232</v>
      </c>
      <c r="B31367">
        <v>15</v>
      </c>
    </row>
    <row r="31368" spans="1:2" x14ac:dyDescent="0.3">
      <c r="A31368" s="1">
        <v>866821986285568</v>
      </c>
      <c r="B31368">
        <v>15</v>
      </c>
    </row>
    <row r="31369" spans="1:2" x14ac:dyDescent="0.3">
      <c r="A31369" s="1">
        <v>569009075423232</v>
      </c>
      <c r="B31369">
        <v>15</v>
      </c>
    </row>
    <row r="31370" spans="1:2" x14ac:dyDescent="0.3">
      <c r="A31370" s="1">
        <v>111268953257984</v>
      </c>
      <c r="B31370">
        <v>15</v>
      </c>
    </row>
    <row r="31371" spans="1:2" x14ac:dyDescent="0.3">
      <c r="A31371" s="1">
        <v>771315112163328</v>
      </c>
      <c r="B31371">
        <v>15</v>
      </c>
    </row>
    <row r="31372" spans="1:2" x14ac:dyDescent="0.3">
      <c r="A31372" s="1">
        <v>631145964707840</v>
      </c>
      <c r="B31372">
        <v>15</v>
      </c>
    </row>
    <row r="31373" spans="1:2" x14ac:dyDescent="0.3">
      <c r="A31373" s="1">
        <v>995883401506816</v>
      </c>
      <c r="B31373">
        <v>15</v>
      </c>
    </row>
    <row r="31374" spans="1:2" x14ac:dyDescent="0.3">
      <c r="A31374" s="1">
        <v>844799743776768</v>
      </c>
      <c r="B31374">
        <v>15</v>
      </c>
    </row>
    <row r="31375" spans="1:2" x14ac:dyDescent="0.3">
      <c r="A31375" s="1">
        <v>433134019842048</v>
      </c>
      <c r="B31375">
        <v>15</v>
      </c>
    </row>
    <row r="31376" spans="1:2" x14ac:dyDescent="0.3">
      <c r="A31376" s="1">
        <v>888884502211584</v>
      </c>
      <c r="B31376">
        <v>15</v>
      </c>
    </row>
    <row r="31377" spans="1:2" x14ac:dyDescent="0.3">
      <c r="A31377" s="1">
        <v>381953191559168</v>
      </c>
      <c r="B31377">
        <v>15</v>
      </c>
    </row>
    <row r="31378" spans="1:2" x14ac:dyDescent="0.3">
      <c r="A31378" s="1">
        <v>917705473140736</v>
      </c>
      <c r="B31378">
        <v>15</v>
      </c>
    </row>
    <row r="31379" spans="1:2" x14ac:dyDescent="0.3">
      <c r="A31379" s="1">
        <v>833908321173504</v>
      </c>
      <c r="B31379">
        <v>15</v>
      </c>
    </row>
    <row r="31380" spans="1:2" x14ac:dyDescent="0.3">
      <c r="A31380" s="1">
        <v>570053582077120</v>
      </c>
      <c r="B31380">
        <v>15</v>
      </c>
    </row>
    <row r="31381" spans="1:2" x14ac:dyDescent="0.3">
      <c r="A31381" s="1">
        <v>789254251778048</v>
      </c>
      <c r="B31381">
        <v>15</v>
      </c>
    </row>
    <row r="31382" spans="1:2" x14ac:dyDescent="0.3">
      <c r="A31382" s="1">
        <v>471020700761472</v>
      </c>
      <c r="B31382">
        <v>15</v>
      </c>
    </row>
    <row r="31383" spans="1:2" x14ac:dyDescent="0.3">
      <c r="A31383" s="1">
        <v>547873515193600</v>
      </c>
      <c r="B31383">
        <v>15</v>
      </c>
    </row>
    <row r="31384" spans="1:2" x14ac:dyDescent="0.3">
      <c r="A31384" s="1">
        <v>568661643964416</v>
      </c>
      <c r="B31384">
        <v>15</v>
      </c>
    </row>
    <row r="31385" spans="1:2" x14ac:dyDescent="0.3">
      <c r="A31385" s="1">
        <v>830842687606784</v>
      </c>
      <c r="B31385">
        <v>15</v>
      </c>
    </row>
    <row r="31386" spans="1:2" x14ac:dyDescent="0.3">
      <c r="A31386" s="1">
        <v>981481765298176</v>
      </c>
      <c r="B31386">
        <v>15</v>
      </c>
    </row>
    <row r="31387" spans="1:2" x14ac:dyDescent="0.3">
      <c r="A31387" s="1">
        <v>479296774976000</v>
      </c>
      <c r="B31387">
        <v>15</v>
      </c>
    </row>
    <row r="31388" spans="1:2" x14ac:dyDescent="0.3">
      <c r="A31388" s="1">
        <v>250489152711680</v>
      </c>
      <c r="B31388">
        <v>15</v>
      </c>
    </row>
    <row r="31389" spans="1:2" x14ac:dyDescent="0.3">
      <c r="A31389" s="1">
        <v>875332950128640</v>
      </c>
      <c r="B31389">
        <v>15</v>
      </c>
    </row>
    <row r="31390" spans="1:2" x14ac:dyDescent="0.3">
      <c r="A31390" s="1">
        <v>209086585550848</v>
      </c>
      <c r="B31390">
        <v>15</v>
      </c>
    </row>
    <row r="31391" spans="1:2" x14ac:dyDescent="0.3">
      <c r="A31391" s="1">
        <v>722380122579968</v>
      </c>
      <c r="B31391">
        <v>15</v>
      </c>
    </row>
    <row r="31392" spans="1:2" x14ac:dyDescent="0.3">
      <c r="A31392" s="1">
        <v>297277392670720</v>
      </c>
      <c r="B31392">
        <v>15</v>
      </c>
    </row>
    <row r="31393" spans="1:2" x14ac:dyDescent="0.3">
      <c r="A31393" s="1">
        <v>767220604517376</v>
      </c>
      <c r="B31393">
        <v>15</v>
      </c>
    </row>
    <row r="31394" spans="1:2" x14ac:dyDescent="0.3">
      <c r="A31394" s="1">
        <v>342798899280896</v>
      </c>
      <c r="B31394">
        <v>15</v>
      </c>
    </row>
    <row r="31395" spans="1:2" x14ac:dyDescent="0.3">
      <c r="A31395" s="1">
        <v>341158311184128</v>
      </c>
      <c r="B31395">
        <v>15</v>
      </c>
    </row>
    <row r="31396" spans="1:2" x14ac:dyDescent="0.3">
      <c r="A31396" s="1">
        <v>463356696879104</v>
      </c>
      <c r="B31396">
        <v>15</v>
      </c>
    </row>
    <row r="31397" spans="1:2" x14ac:dyDescent="0.3">
      <c r="A31397" s="1">
        <v>455060582864896</v>
      </c>
      <c r="B31397">
        <v>15</v>
      </c>
    </row>
    <row r="31398" spans="1:2" x14ac:dyDescent="0.3">
      <c r="A31398" s="1">
        <v>684969961083904</v>
      </c>
      <c r="B31398">
        <v>15</v>
      </c>
    </row>
    <row r="31399" spans="1:2" x14ac:dyDescent="0.3">
      <c r="A31399" s="1">
        <v>810160568129664</v>
      </c>
      <c r="B31399">
        <v>15</v>
      </c>
    </row>
    <row r="31400" spans="1:2" x14ac:dyDescent="0.3">
      <c r="A31400" s="1">
        <v>977369252913088</v>
      </c>
      <c r="B31400">
        <v>15</v>
      </c>
    </row>
    <row r="31401" spans="1:2" x14ac:dyDescent="0.3">
      <c r="A31401" s="1">
        <v>833291495002112</v>
      </c>
      <c r="B31401">
        <v>15</v>
      </c>
    </row>
    <row r="31402" spans="1:2" x14ac:dyDescent="0.3">
      <c r="A31402" s="1">
        <v>325893769795584</v>
      </c>
      <c r="B31402">
        <v>15</v>
      </c>
    </row>
    <row r="31403" spans="1:2" x14ac:dyDescent="0.3">
      <c r="A31403" s="1">
        <v>656638533197824</v>
      </c>
      <c r="B31403">
        <v>15</v>
      </c>
    </row>
    <row r="31404" spans="1:2" x14ac:dyDescent="0.3">
      <c r="A31404" s="1">
        <v>775115010833920</v>
      </c>
      <c r="B31404">
        <v>15</v>
      </c>
    </row>
    <row r="31405" spans="1:2" x14ac:dyDescent="0.3">
      <c r="A31405" s="1">
        <v>586690606256384</v>
      </c>
      <c r="B31405">
        <v>15</v>
      </c>
    </row>
    <row r="31406" spans="1:2" x14ac:dyDescent="0.3">
      <c r="A31406" s="1">
        <v>957511685744640</v>
      </c>
      <c r="B31406">
        <v>15</v>
      </c>
    </row>
    <row r="31407" spans="1:2" x14ac:dyDescent="0.3">
      <c r="A31407" s="1">
        <v>744841135368192</v>
      </c>
      <c r="B31407">
        <v>15</v>
      </c>
    </row>
    <row r="31408" spans="1:2" x14ac:dyDescent="0.3">
      <c r="A31408" s="1">
        <v>121985240321152</v>
      </c>
      <c r="B31408">
        <v>15</v>
      </c>
    </row>
    <row r="31409" spans="1:2" x14ac:dyDescent="0.3">
      <c r="A31409" s="1">
        <v>464850756806656</v>
      </c>
      <c r="B31409">
        <v>15</v>
      </c>
    </row>
    <row r="31410" spans="1:2" x14ac:dyDescent="0.3">
      <c r="A31410" s="1">
        <v>460402159607808</v>
      </c>
      <c r="B31410">
        <v>15</v>
      </c>
    </row>
    <row r="31411" spans="1:2" x14ac:dyDescent="0.3">
      <c r="A31411" s="1">
        <v>833702025664512</v>
      </c>
      <c r="B31411">
        <v>15</v>
      </c>
    </row>
    <row r="31412" spans="1:2" x14ac:dyDescent="0.3">
      <c r="A31412" s="1">
        <v>955900528153600</v>
      </c>
      <c r="B31412">
        <v>15</v>
      </c>
    </row>
    <row r="31413" spans="1:2" x14ac:dyDescent="0.3">
      <c r="A31413" s="1">
        <v>239989679953920</v>
      </c>
      <c r="B31413">
        <v>15</v>
      </c>
    </row>
    <row r="31414" spans="1:2" x14ac:dyDescent="0.3">
      <c r="A31414" s="1">
        <v>154357701712896</v>
      </c>
      <c r="B31414">
        <v>15</v>
      </c>
    </row>
    <row r="31415" spans="1:2" x14ac:dyDescent="0.3">
      <c r="A31415" s="1">
        <v>370501332701184</v>
      </c>
      <c r="B31415">
        <v>15</v>
      </c>
    </row>
    <row r="31416" spans="1:2" x14ac:dyDescent="0.3">
      <c r="A31416" s="1">
        <v>814130413701120</v>
      </c>
      <c r="B31416">
        <v>15</v>
      </c>
    </row>
    <row r="31417" spans="1:2" x14ac:dyDescent="0.3">
      <c r="A31417" s="1">
        <v>794030345197568</v>
      </c>
      <c r="B31417">
        <v>15</v>
      </c>
    </row>
    <row r="31418" spans="1:2" x14ac:dyDescent="0.3">
      <c r="A31418" s="1">
        <v>405019192010752</v>
      </c>
      <c r="B31418">
        <v>15</v>
      </c>
    </row>
    <row r="31419" spans="1:2" x14ac:dyDescent="0.3">
      <c r="A31419" s="1">
        <v>752556530152256</v>
      </c>
      <c r="B31419">
        <v>15</v>
      </c>
    </row>
    <row r="31420" spans="1:2" x14ac:dyDescent="0.3">
      <c r="A31420" s="1">
        <v>510021112160256</v>
      </c>
      <c r="B31420">
        <v>15</v>
      </c>
    </row>
    <row r="31421" spans="1:2" x14ac:dyDescent="0.3">
      <c r="A31421" s="1">
        <v>469999574818816</v>
      </c>
      <c r="B31421">
        <v>15</v>
      </c>
    </row>
    <row r="31422" spans="1:2" x14ac:dyDescent="0.3">
      <c r="A31422" s="1">
        <v>892126507939840</v>
      </c>
      <c r="B31422">
        <v>15</v>
      </c>
    </row>
    <row r="31423" spans="1:2" x14ac:dyDescent="0.3">
      <c r="A31423" s="1">
        <v>772413085271040</v>
      </c>
      <c r="B31423">
        <v>15</v>
      </c>
    </row>
    <row r="31424" spans="1:2" x14ac:dyDescent="0.3">
      <c r="A31424" s="1">
        <v>370504484149248</v>
      </c>
      <c r="B31424">
        <v>15</v>
      </c>
    </row>
    <row r="31425" spans="1:2" x14ac:dyDescent="0.3">
      <c r="A31425" s="1">
        <v>825053643725312</v>
      </c>
      <c r="B31425">
        <v>15</v>
      </c>
    </row>
    <row r="31426" spans="1:2" x14ac:dyDescent="0.3">
      <c r="A31426" s="1">
        <v>203764677466624</v>
      </c>
      <c r="B31426">
        <v>15</v>
      </c>
    </row>
    <row r="31427" spans="1:2" x14ac:dyDescent="0.3">
      <c r="A31427" s="1">
        <v>404067978674176</v>
      </c>
      <c r="B31427">
        <v>15</v>
      </c>
    </row>
    <row r="31428" spans="1:2" x14ac:dyDescent="0.3">
      <c r="A31428" s="1">
        <v>636034366124032</v>
      </c>
      <c r="B31428">
        <v>15</v>
      </c>
    </row>
    <row r="31429" spans="1:2" x14ac:dyDescent="0.3">
      <c r="A31429" s="1">
        <v>154813750295552</v>
      </c>
      <c r="B31429">
        <v>15</v>
      </c>
    </row>
    <row r="31430" spans="1:2" x14ac:dyDescent="0.3">
      <c r="A31430" s="1">
        <v>329874749585408</v>
      </c>
      <c r="B31430">
        <v>15</v>
      </c>
    </row>
    <row r="31431" spans="1:2" x14ac:dyDescent="0.3">
      <c r="A31431" s="1">
        <v>978557154545952</v>
      </c>
      <c r="B31431">
        <v>15</v>
      </c>
    </row>
    <row r="31432" spans="1:2" x14ac:dyDescent="0.3">
      <c r="A31432" s="1">
        <v>944236250823680</v>
      </c>
      <c r="B31432">
        <v>15</v>
      </c>
    </row>
    <row r="31433" spans="1:2" x14ac:dyDescent="0.3">
      <c r="A31433" s="1">
        <v>578712530630656</v>
      </c>
      <c r="B31433">
        <v>15</v>
      </c>
    </row>
    <row r="31434" spans="1:2" x14ac:dyDescent="0.3">
      <c r="A31434" s="1">
        <v>836654324475904</v>
      </c>
      <c r="B31434">
        <v>15</v>
      </c>
    </row>
    <row r="31435" spans="1:2" x14ac:dyDescent="0.3">
      <c r="A31435" s="1">
        <v>595208070333440</v>
      </c>
      <c r="B31435">
        <v>15</v>
      </c>
    </row>
    <row r="31436" spans="1:2" x14ac:dyDescent="0.3">
      <c r="A31436" s="1">
        <v>270017785399296</v>
      </c>
      <c r="B31436">
        <v>15</v>
      </c>
    </row>
    <row r="31437" spans="1:2" x14ac:dyDescent="0.3">
      <c r="A31437" s="1">
        <v>884010802151424</v>
      </c>
      <c r="B31437">
        <v>15</v>
      </c>
    </row>
    <row r="31438" spans="1:2" x14ac:dyDescent="0.3">
      <c r="A31438" s="1">
        <v>442891426334720</v>
      </c>
      <c r="B31438">
        <v>15</v>
      </c>
    </row>
    <row r="31439" spans="1:2" x14ac:dyDescent="0.3">
      <c r="A31439" s="1">
        <v>225214332573184</v>
      </c>
      <c r="B31439">
        <v>15</v>
      </c>
    </row>
    <row r="31440" spans="1:2" x14ac:dyDescent="0.3">
      <c r="A31440" s="1">
        <v>185469027561984</v>
      </c>
      <c r="B31440">
        <v>15</v>
      </c>
    </row>
    <row r="31441" spans="1:2" x14ac:dyDescent="0.3">
      <c r="A31441" s="1">
        <v>594633393147904</v>
      </c>
      <c r="B31441">
        <v>15</v>
      </c>
    </row>
    <row r="31442" spans="1:2" x14ac:dyDescent="0.3">
      <c r="A31442" s="1">
        <v>906472289283328</v>
      </c>
      <c r="B31442">
        <v>15</v>
      </c>
    </row>
    <row r="31443" spans="1:2" x14ac:dyDescent="0.3">
      <c r="A31443" s="1">
        <v>874630607554560</v>
      </c>
      <c r="B31443">
        <v>15</v>
      </c>
    </row>
    <row r="31444" spans="1:2" x14ac:dyDescent="0.3">
      <c r="A31444" s="1">
        <v>565033270147072</v>
      </c>
      <c r="B31444">
        <v>15</v>
      </c>
    </row>
    <row r="31445" spans="1:2" x14ac:dyDescent="0.3">
      <c r="A31445" s="1">
        <v>363396536934400</v>
      </c>
      <c r="B31445">
        <v>15</v>
      </c>
    </row>
    <row r="31446" spans="1:2" x14ac:dyDescent="0.3">
      <c r="A31446" s="1">
        <v>627602155247616</v>
      </c>
      <c r="B31446">
        <v>15</v>
      </c>
    </row>
    <row r="31447" spans="1:2" x14ac:dyDescent="0.3">
      <c r="A31447" s="1">
        <v>913194373627904</v>
      </c>
      <c r="B31447">
        <v>15</v>
      </c>
    </row>
    <row r="31448" spans="1:2" x14ac:dyDescent="0.3">
      <c r="A31448" s="1">
        <v>274138731689984</v>
      </c>
      <c r="B31448">
        <v>15</v>
      </c>
    </row>
    <row r="31449" spans="1:2" x14ac:dyDescent="0.3">
      <c r="A31449" s="1">
        <v>412246782961152</v>
      </c>
      <c r="B31449">
        <v>15</v>
      </c>
    </row>
    <row r="31450" spans="1:2" x14ac:dyDescent="0.3">
      <c r="A31450" s="1">
        <v>410068321374208</v>
      </c>
      <c r="B31450">
        <v>15</v>
      </c>
    </row>
    <row r="31451" spans="1:2" x14ac:dyDescent="0.3">
      <c r="A31451" s="1">
        <v>553051029596160</v>
      </c>
      <c r="B31451">
        <v>15</v>
      </c>
    </row>
    <row r="31452" spans="1:2" x14ac:dyDescent="0.3">
      <c r="A31452" s="1">
        <v>179833768628224</v>
      </c>
      <c r="B31452">
        <v>15</v>
      </c>
    </row>
    <row r="31453" spans="1:2" x14ac:dyDescent="0.3">
      <c r="A31453" s="1">
        <v>766498157672448</v>
      </c>
      <c r="B31453">
        <v>15</v>
      </c>
    </row>
    <row r="31454" spans="1:2" x14ac:dyDescent="0.3">
      <c r="A31454" s="1">
        <v>262682887417344</v>
      </c>
      <c r="B31454">
        <v>15</v>
      </c>
    </row>
    <row r="31455" spans="1:2" x14ac:dyDescent="0.3">
      <c r="A31455" s="1">
        <v>270794628031488</v>
      </c>
      <c r="B31455">
        <v>15</v>
      </c>
    </row>
    <row r="31456" spans="1:2" x14ac:dyDescent="0.3">
      <c r="A31456" s="1">
        <v>883415566888960</v>
      </c>
      <c r="B31456">
        <v>15</v>
      </c>
    </row>
    <row r="31457" spans="1:2" x14ac:dyDescent="0.3">
      <c r="A31457" s="1">
        <v>672852914319360</v>
      </c>
      <c r="B31457">
        <v>15</v>
      </c>
    </row>
    <row r="31458" spans="1:2" x14ac:dyDescent="0.3">
      <c r="A31458" s="1">
        <v>139637111681024</v>
      </c>
      <c r="B31458">
        <v>15</v>
      </c>
    </row>
    <row r="31459" spans="1:2" x14ac:dyDescent="0.3">
      <c r="A31459" s="1">
        <v>769400493365248</v>
      </c>
      <c r="B31459">
        <v>15</v>
      </c>
    </row>
    <row r="31460" spans="1:2" x14ac:dyDescent="0.3">
      <c r="A31460" s="1">
        <v>804121442405632</v>
      </c>
      <c r="B31460">
        <v>15</v>
      </c>
    </row>
    <row r="31461" spans="1:2" x14ac:dyDescent="0.3">
      <c r="A31461" s="1">
        <v>708040951828992</v>
      </c>
      <c r="B31461">
        <v>15</v>
      </c>
    </row>
    <row r="31462" spans="1:2" x14ac:dyDescent="0.3">
      <c r="A31462" s="1">
        <v>452443502811136</v>
      </c>
      <c r="B31462">
        <v>15</v>
      </c>
    </row>
    <row r="31463" spans="1:2" x14ac:dyDescent="0.3">
      <c r="A31463" s="1">
        <v>708641529285632</v>
      </c>
      <c r="B31463">
        <v>15</v>
      </c>
    </row>
    <row r="31464" spans="1:2" x14ac:dyDescent="0.3">
      <c r="A31464" s="1">
        <v>689981338836992</v>
      </c>
      <c r="B31464">
        <v>15</v>
      </c>
    </row>
    <row r="31465" spans="1:2" x14ac:dyDescent="0.3">
      <c r="A31465" s="1">
        <v>437429954584576</v>
      </c>
      <c r="B31465">
        <v>15</v>
      </c>
    </row>
    <row r="31466" spans="1:2" x14ac:dyDescent="0.3">
      <c r="A31466" s="1">
        <v>345582365184000</v>
      </c>
      <c r="B31466">
        <v>15</v>
      </c>
    </row>
    <row r="31467" spans="1:2" x14ac:dyDescent="0.3">
      <c r="A31467" s="1">
        <v>819058221092864</v>
      </c>
      <c r="B31467">
        <v>15</v>
      </c>
    </row>
    <row r="31468" spans="1:2" x14ac:dyDescent="0.3">
      <c r="A31468" s="1">
        <v>154732920843776</v>
      </c>
      <c r="B31468">
        <v>15</v>
      </c>
    </row>
    <row r="31469" spans="1:2" x14ac:dyDescent="0.3">
      <c r="A31469" s="1">
        <v>801422828636160</v>
      </c>
      <c r="B31469">
        <v>15</v>
      </c>
    </row>
    <row r="31470" spans="1:2" x14ac:dyDescent="0.3">
      <c r="A31470" s="1">
        <v>154483068356608</v>
      </c>
      <c r="B31470">
        <v>15</v>
      </c>
    </row>
    <row r="31471" spans="1:2" x14ac:dyDescent="0.3">
      <c r="A31471" s="1">
        <v>365608848953344</v>
      </c>
      <c r="B31471">
        <v>15</v>
      </c>
    </row>
    <row r="31472" spans="1:2" x14ac:dyDescent="0.3">
      <c r="A31472" s="1">
        <v>395723531498496</v>
      </c>
      <c r="B31472">
        <v>15</v>
      </c>
    </row>
    <row r="31473" spans="1:2" x14ac:dyDescent="0.3">
      <c r="A31473" s="1">
        <v>328577243803648</v>
      </c>
      <c r="B31473">
        <v>15</v>
      </c>
    </row>
    <row r="31474" spans="1:2" x14ac:dyDescent="0.3">
      <c r="A31474" s="1">
        <v>267393279426560</v>
      </c>
      <c r="B31474">
        <v>15</v>
      </c>
    </row>
    <row r="31475" spans="1:2" x14ac:dyDescent="0.3">
      <c r="A31475" s="1">
        <v>167139059820544</v>
      </c>
      <c r="B31475">
        <v>15</v>
      </c>
    </row>
    <row r="31476" spans="1:2" x14ac:dyDescent="0.3">
      <c r="A31476" s="1">
        <v>392887854807040</v>
      </c>
      <c r="B31476">
        <v>15</v>
      </c>
    </row>
    <row r="31477" spans="1:2" x14ac:dyDescent="0.3">
      <c r="A31477" s="1">
        <v>452123094202368</v>
      </c>
      <c r="B31477">
        <v>15</v>
      </c>
    </row>
    <row r="31478" spans="1:2" x14ac:dyDescent="0.3">
      <c r="A31478" s="1">
        <v>987663323594752</v>
      </c>
      <c r="B31478">
        <v>15</v>
      </c>
    </row>
    <row r="31479" spans="1:2" x14ac:dyDescent="0.3">
      <c r="A31479" s="1">
        <v>658359242434560</v>
      </c>
      <c r="B31479">
        <v>15</v>
      </c>
    </row>
    <row r="31480" spans="1:2" x14ac:dyDescent="0.3">
      <c r="A31480" s="1">
        <v>287457472593920</v>
      </c>
      <c r="B31480">
        <v>15</v>
      </c>
    </row>
    <row r="31481" spans="1:2" x14ac:dyDescent="0.3">
      <c r="A31481" s="1">
        <v>910936067193856</v>
      </c>
      <c r="B31481">
        <v>15</v>
      </c>
    </row>
    <row r="31482" spans="1:2" x14ac:dyDescent="0.3">
      <c r="A31482" s="1">
        <v>245326193463296</v>
      </c>
      <c r="B31482">
        <v>15</v>
      </c>
    </row>
    <row r="31483" spans="1:2" x14ac:dyDescent="0.3">
      <c r="A31483" s="1">
        <v>296743656187904</v>
      </c>
      <c r="B31483">
        <v>15</v>
      </c>
    </row>
    <row r="31484" spans="1:2" x14ac:dyDescent="0.3">
      <c r="A31484" s="1">
        <v>168831716706304</v>
      </c>
      <c r="B31484">
        <v>15</v>
      </c>
    </row>
    <row r="31485" spans="1:2" x14ac:dyDescent="0.3">
      <c r="A31485" s="1">
        <v>539515498407936</v>
      </c>
      <c r="B31485">
        <v>15</v>
      </c>
    </row>
    <row r="31486" spans="1:2" x14ac:dyDescent="0.3">
      <c r="A31486" s="1">
        <v>784611252187136</v>
      </c>
      <c r="B31486">
        <v>15</v>
      </c>
    </row>
    <row r="31487" spans="1:2" x14ac:dyDescent="0.3">
      <c r="A31487" s="1">
        <v>596193930190848</v>
      </c>
      <c r="B31487">
        <v>15</v>
      </c>
    </row>
    <row r="31488" spans="1:2" x14ac:dyDescent="0.3">
      <c r="A31488" s="1">
        <v>141960031354880</v>
      </c>
      <c r="B31488">
        <v>15</v>
      </c>
    </row>
    <row r="31489" spans="1:2" x14ac:dyDescent="0.3">
      <c r="A31489" s="1">
        <v>114729086932992</v>
      </c>
      <c r="B31489">
        <v>15</v>
      </c>
    </row>
    <row r="31490" spans="1:2" x14ac:dyDescent="0.3">
      <c r="A31490" s="1">
        <v>628134686315008</v>
      </c>
      <c r="B31490">
        <v>15</v>
      </c>
    </row>
    <row r="31491" spans="1:2" x14ac:dyDescent="0.3">
      <c r="A31491" s="1">
        <v>737278738796544</v>
      </c>
      <c r="B31491">
        <v>15</v>
      </c>
    </row>
    <row r="31492" spans="1:2" x14ac:dyDescent="0.3">
      <c r="A31492" s="1">
        <v>324154725217280</v>
      </c>
      <c r="B31492">
        <v>15</v>
      </c>
    </row>
    <row r="31493" spans="1:2" x14ac:dyDescent="0.3">
      <c r="A31493" s="1">
        <v>313811224795136</v>
      </c>
      <c r="B31493">
        <v>15</v>
      </c>
    </row>
    <row r="31494" spans="1:2" x14ac:dyDescent="0.3">
      <c r="A31494" s="1">
        <v>607501095186432</v>
      </c>
      <c r="B31494">
        <v>15</v>
      </c>
    </row>
    <row r="31495" spans="1:2" x14ac:dyDescent="0.3">
      <c r="A31495" s="1">
        <v>436934184309888</v>
      </c>
      <c r="B31495">
        <v>15</v>
      </c>
    </row>
    <row r="31496" spans="1:2" x14ac:dyDescent="0.3">
      <c r="A31496" s="1">
        <v>517305103675392</v>
      </c>
      <c r="B31496">
        <v>15</v>
      </c>
    </row>
    <row r="31497" spans="1:2" x14ac:dyDescent="0.3">
      <c r="A31497" s="1">
        <v>543784237025280</v>
      </c>
      <c r="B31497">
        <v>15</v>
      </c>
    </row>
    <row r="31498" spans="1:2" x14ac:dyDescent="0.3">
      <c r="A31498" s="1">
        <v>915137660257280</v>
      </c>
      <c r="B31498">
        <v>15</v>
      </c>
    </row>
    <row r="31499" spans="1:2" x14ac:dyDescent="0.3">
      <c r="A31499" s="1">
        <v>520230011375616</v>
      </c>
      <c r="B31499">
        <v>15</v>
      </c>
    </row>
    <row r="31500" spans="1:2" x14ac:dyDescent="0.3">
      <c r="A31500" s="1">
        <v>751861721799680</v>
      </c>
      <c r="B31500">
        <v>15</v>
      </c>
    </row>
    <row r="31501" spans="1:2" x14ac:dyDescent="0.3">
      <c r="A31501" s="1">
        <v>500965198199808</v>
      </c>
      <c r="B31501">
        <v>15</v>
      </c>
    </row>
    <row r="31502" spans="1:2" x14ac:dyDescent="0.3">
      <c r="A31502" s="1">
        <v>226825252012032</v>
      </c>
      <c r="B31502">
        <v>15</v>
      </c>
    </row>
    <row r="31503" spans="1:2" x14ac:dyDescent="0.3">
      <c r="A31503" s="1">
        <v>642741190748928</v>
      </c>
      <c r="B31503">
        <v>15</v>
      </c>
    </row>
    <row r="31504" spans="1:2" x14ac:dyDescent="0.3">
      <c r="A31504" s="1">
        <v>251886644574208</v>
      </c>
      <c r="B31504">
        <v>15</v>
      </c>
    </row>
    <row r="31505" spans="1:2" x14ac:dyDescent="0.3">
      <c r="A31505" s="1">
        <v>859312378284408</v>
      </c>
      <c r="B31505">
        <v>15</v>
      </c>
    </row>
    <row r="31506" spans="1:2" x14ac:dyDescent="0.3">
      <c r="A31506" s="1">
        <v>230654171681280</v>
      </c>
      <c r="B31506">
        <v>15</v>
      </c>
    </row>
    <row r="31507" spans="1:2" x14ac:dyDescent="0.3">
      <c r="A31507" s="1">
        <v>828034878415440</v>
      </c>
      <c r="B31507">
        <v>15</v>
      </c>
    </row>
    <row r="31508" spans="1:2" x14ac:dyDescent="0.3">
      <c r="A31508" s="1">
        <v>774289794426880</v>
      </c>
      <c r="B31508">
        <v>15</v>
      </c>
    </row>
    <row r="31509" spans="1:2" x14ac:dyDescent="0.3">
      <c r="A31509" s="1">
        <v>525128272496640</v>
      </c>
      <c r="B31509">
        <v>15</v>
      </c>
    </row>
    <row r="31510" spans="1:2" x14ac:dyDescent="0.3">
      <c r="A31510" s="1">
        <v>662258028871680</v>
      </c>
      <c r="B31510">
        <v>15</v>
      </c>
    </row>
    <row r="31511" spans="1:2" x14ac:dyDescent="0.3">
      <c r="A31511" s="1">
        <v>459025357855488</v>
      </c>
      <c r="B31511">
        <v>15</v>
      </c>
    </row>
    <row r="31512" spans="1:2" x14ac:dyDescent="0.3">
      <c r="A31512" s="1">
        <v>774996458158080</v>
      </c>
      <c r="B31512">
        <v>15</v>
      </c>
    </row>
    <row r="31513" spans="1:2" x14ac:dyDescent="0.3">
      <c r="A31513" s="1">
        <v>170614374385664</v>
      </c>
      <c r="B31513">
        <v>15</v>
      </c>
    </row>
    <row r="31514" spans="1:2" x14ac:dyDescent="0.3">
      <c r="A31514" s="1">
        <v>686952335259648</v>
      </c>
      <c r="B31514">
        <v>15</v>
      </c>
    </row>
    <row r="31515" spans="1:2" x14ac:dyDescent="0.3">
      <c r="A31515" s="1">
        <v>594721212692992</v>
      </c>
      <c r="B31515">
        <v>15</v>
      </c>
    </row>
    <row r="31516" spans="1:2" x14ac:dyDescent="0.3">
      <c r="A31516" s="1">
        <v>640536733661184</v>
      </c>
      <c r="B31516">
        <v>15</v>
      </c>
    </row>
    <row r="31517" spans="1:2" x14ac:dyDescent="0.3">
      <c r="A31517" s="1">
        <v>539805135762432</v>
      </c>
      <c r="B31517">
        <v>15</v>
      </c>
    </row>
    <row r="31518" spans="1:2" x14ac:dyDescent="0.3">
      <c r="A31518" s="1">
        <v>248080189164544</v>
      </c>
      <c r="B31518">
        <v>15</v>
      </c>
    </row>
    <row r="31519" spans="1:2" x14ac:dyDescent="0.3">
      <c r="A31519" s="1">
        <v>677866833053696</v>
      </c>
      <c r="B31519">
        <v>15</v>
      </c>
    </row>
    <row r="31520" spans="1:2" x14ac:dyDescent="0.3">
      <c r="A31520" s="1">
        <v>759410022379520</v>
      </c>
      <c r="B31520">
        <v>15</v>
      </c>
    </row>
    <row r="31521" spans="1:2" x14ac:dyDescent="0.3">
      <c r="A31521" s="1">
        <v>448235783673856</v>
      </c>
      <c r="B31521">
        <v>15</v>
      </c>
    </row>
    <row r="31522" spans="1:2" x14ac:dyDescent="0.3">
      <c r="A31522" s="1">
        <v>428810371439616</v>
      </c>
      <c r="B31522">
        <v>15</v>
      </c>
    </row>
    <row r="31523" spans="1:2" x14ac:dyDescent="0.3">
      <c r="A31523" s="1">
        <v>532687700039264</v>
      </c>
      <c r="B31523">
        <v>15</v>
      </c>
    </row>
    <row r="31524" spans="1:2" x14ac:dyDescent="0.3">
      <c r="A31524" s="1">
        <v>778424460280576</v>
      </c>
      <c r="B31524">
        <v>15</v>
      </c>
    </row>
    <row r="31525" spans="1:2" x14ac:dyDescent="0.3">
      <c r="A31525" s="1">
        <v>728773390998272</v>
      </c>
      <c r="B31525">
        <v>15</v>
      </c>
    </row>
    <row r="31526" spans="1:2" x14ac:dyDescent="0.3">
      <c r="A31526" s="1">
        <v>915606128037888</v>
      </c>
      <c r="B31526">
        <v>15</v>
      </c>
    </row>
    <row r="31527" spans="1:2" x14ac:dyDescent="0.3">
      <c r="A31527" s="1">
        <v>734391542893568</v>
      </c>
      <c r="B31527">
        <v>15</v>
      </c>
    </row>
    <row r="31528" spans="1:2" x14ac:dyDescent="0.3">
      <c r="A31528" s="1">
        <v>773737188638720</v>
      </c>
      <c r="B31528">
        <v>15</v>
      </c>
    </row>
    <row r="31529" spans="1:2" x14ac:dyDescent="0.3">
      <c r="A31529" s="1">
        <v>181540819124224</v>
      </c>
      <c r="B31529">
        <v>15</v>
      </c>
    </row>
    <row r="31530" spans="1:2" x14ac:dyDescent="0.3">
      <c r="A31530" s="1">
        <v>234762388174976</v>
      </c>
      <c r="B31530">
        <v>15</v>
      </c>
    </row>
    <row r="31531" spans="1:2" x14ac:dyDescent="0.3">
      <c r="A31531" s="1">
        <v>679133164697600</v>
      </c>
      <c r="B31531">
        <v>15</v>
      </c>
    </row>
    <row r="31532" spans="1:2" x14ac:dyDescent="0.3">
      <c r="A31532" s="1">
        <v>568979494805504</v>
      </c>
      <c r="B31532">
        <v>15</v>
      </c>
    </row>
    <row r="31533" spans="1:2" x14ac:dyDescent="0.3">
      <c r="A31533" s="1">
        <v>637933566063616</v>
      </c>
      <c r="B31533">
        <v>15</v>
      </c>
    </row>
    <row r="31534" spans="1:2" x14ac:dyDescent="0.3">
      <c r="A31534" s="1">
        <v>422313335654272</v>
      </c>
      <c r="B31534">
        <v>15</v>
      </c>
    </row>
    <row r="31535" spans="1:2" x14ac:dyDescent="0.3">
      <c r="A31535" s="1">
        <v>912036092261376</v>
      </c>
      <c r="B31535">
        <v>15</v>
      </c>
    </row>
    <row r="31536" spans="1:2" x14ac:dyDescent="0.3">
      <c r="A31536" s="1">
        <v>411123093112832</v>
      </c>
      <c r="B31536">
        <v>15</v>
      </c>
    </row>
    <row r="31537" spans="1:2" x14ac:dyDescent="0.3">
      <c r="A31537" s="1">
        <v>969042877495296</v>
      </c>
      <c r="B31537">
        <v>15</v>
      </c>
    </row>
    <row r="31538" spans="1:2" x14ac:dyDescent="0.3">
      <c r="A31538" s="1">
        <v>421038881017856</v>
      </c>
      <c r="B31538">
        <v>15</v>
      </c>
    </row>
    <row r="31539" spans="1:2" x14ac:dyDescent="0.3">
      <c r="A31539" s="1">
        <v>463659677394944</v>
      </c>
      <c r="B31539">
        <v>15</v>
      </c>
    </row>
    <row r="31540" spans="1:2" x14ac:dyDescent="0.3">
      <c r="A31540" s="1">
        <v>673659452940288</v>
      </c>
      <c r="B31540">
        <v>15</v>
      </c>
    </row>
    <row r="31541" spans="1:2" x14ac:dyDescent="0.3">
      <c r="A31541" s="1">
        <v>977275784757248</v>
      </c>
      <c r="B31541">
        <v>15</v>
      </c>
    </row>
    <row r="31542" spans="1:2" x14ac:dyDescent="0.3">
      <c r="A31542" s="1">
        <v>803561975635968</v>
      </c>
      <c r="B31542">
        <v>15</v>
      </c>
    </row>
    <row r="31543" spans="1:2" x14ac:dyDescent="0.3">
      <c r="A31543" s="1">
        <v>679735022342144</v>
      </c>
      <c r="B31543">
        <v>15</v>
      </c>
    </row>
    <row r="31544" spans="1:2" x14ac:dyDescent="0.3">
      <c r="A31544" s="1">
        <v>149834847401472</v>
      </c>
      <c r="B31544">
        <v>15</v>
      </c>
    </row>
    <row r="31545" spans="1:2" x14ac:dyDescent="0.3">
      <c r="A31545" s="1">
        <v>640447337517568</v>
      </c>
      <c r="B31545">
        <v>15</v>
      </c>
    </row>
    <row r="31546" spans="1:2" x14ac:dyDescent="0.3">
      <c r="A31546" s="1">
        <v>514421144438784</v>
      </c>
      <c r="B31546">
        <v>15</v>
      </c>
    </row>
    <row r="31547" spans="1:2" x14ac:dyDescent="0.3">
      <c r="A31547" s="1">
        <v>992423326394272</v>
      </c>
      <c r="B31547">
        <v>15</v>
      </c>
    </row>
    <row r="31548" spans="1:2" x14ac:dyDescent="0.3">
      <c r="A31548" s="1">
        <v>883653703819264</v>
      </c>
      <c r="B31548">
        <v>15</v>
      </c>
    </row>
    <row r="31549" spans="1:2" x14ac:dyDescent="0.3">
      <c r="A31549" s="1">
        <v>874351818190848</v>
      </c>
      <c r="B31549">
        <v>15</v>
      </c>
    </row>
    <row r="31550" spans="1:2" x14ac:dyDescent="0.3">
      <c r="A31550" s="1">
        <v>174128759072768</v>
      </c>
      <c r="B31550">
        <v>15</v>
      </c>
    </row>
    <row r="31551" spans="1:2" x14ac:dyDescent="0.3">
      <c r="A31551" s="1">
        <v>310508649756672</v>
      </c>
      <c r="B31551">
        <v>15</v>
      </c>
    </row>
    <row r="31552" spans="1:2" x14ac:dyDescent="0.3">
      <c r="A31552" s="1">
        <v>390187385911296</v>
      </c>
      <c r="B31552">
        <v>15</v>
      </c>
    </row>
    <row r="31553" spans="1:2" x14ac:dyDescent="0.3">
      <c r="A31553" s="1">
        <v>685027949355008</v>
      </c>
      <c r="B31553">
        <v>15</v>
      </c>
    </row>
    <row r="31554" spans="1:2" x14ac:dyDescent="0.3">
      <c r="A31554" s="1">
        <v>242747681540096</v>
      </c>
      <c r="B31554">
        <v>15</v>
      </c>
    </row>
    <row r="31555" spans="1:2" x14ac:dyDescent="0.3">
      <c r="A31555" s="1">
        <v>214705370651280</v>
      </c>
      <c r="B31555">
        <v>15</v>
      </c>
    </row>
    <row r="31556" spans="1:2" x14ac:dyDescent="0.3">
      <c r="A31556" s="1">
        <v>913330589761536</v>
      </c>
      <c r="B31556">
        <v>15</v>
      </c>
    </row>
    <row r="31557" spans="1:2" x14ac:dyDescent="0.3">
      <c r="A31557" s="1">
        <v>916187181391872</v>
      </c>
      <c r="B31557">
        <v>15</v>
      </c>
    </row>
    <row r="31558" spans="1:2" x14ac:dyDescent="0.3">
      <c r="A31558" s="1">
        <v>342672303996928</v>
      </c>
      <c r="B31558">
        <v>15</v>
      </c>
    </row>
    <row r="31559" spans="1:2" x14ac:dyDescent="0.3">
      <c r="A31559" s="1">
        <v>874536100222976</v>
      </c>
      <c r="B31559">
        <v>15</v>
      </c>
    </row>
    <row r="31560" spans="1:2" x14ac:dyDescent="0.3">
      <c r="A31560" s="1">
        <v>462954683255808</v>
      </c>
      <c r="B31560">
        <v>15</v>
      </c>
    </row>
    <row r="31561" spans="1:2" x14ac:dyDescent="0.3">
      <c r="A31561" s="1">
        <v>852667205245952</v>
      </c>
      <c r="B31561">
        <v>15</v>
      </c>
    </row>
    <row r="31562" spans="1:2" x14ac:dyDescent="0.3">
      <c r="A31562" s="1">
        <v>215914304874496</v>
      </c>
      <c r="B31562">
        <v>15</v>
      </c>
    </row>
    <row r="31563" spans="1:2" x14ac:dyDescent="0.3">
      <c r="A31563" s="1">
        <v>768963832305664</v>
      </c>
      <c r="B31563">
        <v>15</v>
      </c>
    </row>
    <row r="31564" spans="1:2" x14ac:dyDescent="0.3">
      <c r="A31564" s="1">
        <v>439520126601216</v>
      </c>
      <c r="B31564">
        <v>15</v>
      </c>
    </row>
    <row r="31565" spans="1:2" x14ac:dyDescent="0.3">
      <c r="A31565" s="1">
        <v>306532144476160</v>
      </c>
      <c r="B31565">
        <v>15</v>
      </c>
    </row>
    <row r="31566" spans="1:2" x14ac:dyDescent="0.3">
      <c r="A31566" s="1">
        <v>252588196868096</v>
      </c>
      <c r="B31566">
        <v>15</v>
      </c>
    </row>
    <row r="31567" spans="1:2" x14ac:dyDescent="0.3">
      <c r="A31567" s="1">
        <v>518401767568384</v>
      </c>
      <c r="B31567">
        <v>15</v>
      </c>
    </row>
    <row r="31568" spans="1:2" x14ac:dyDescent="0.3">
      <c r="A31568" s="1">
        <v>891474229114496</v>
      </c>
      <c r="B31568">
        <v>15</v>
      </c>
    </row>
    <row r="31569" spans="1:2" x14ac:dyDescent="0.3">
      <c r="A31569" s="1">
        <v>892930407478272</v>
      </c>
      <c r="B31569">
        <v>15</v>
      </c>
    </row>
    <row r="31570" spans="1:2" x14ac:dyDescent="0.3">
      <c r="A31570" s="1">
        <v>210770311058432</v>
      </c>
      <c r="B31570">
        <v>15</v>
      </c>
    </row>
    <row r="31571" spans="1:2" x14ac:dyDescent="0.3">
      <c r="A31571" s="1">
        <v>506472015857664</v>
      </c>
      <c r="B31571">
        <v>15</v>
      </c>
    </row>
    <row r="31572" spans="1:2" x14ac:dyDescent="0.3">
      <c r="A31572" s="1">
        <v>503530631490176</v>
      </c>
      <c r="B31572">
        <v>15</v>
      </c>
    </row>
    <row r="31573" spans="1:2" x14ac:dyDescent="0.3">
      <c r="A31573" s="1">
        <v>531148785117184</v>
      </c>
      <c r="B31573">
        <v>15</v>
      </c>
    </row>
    <row r="31574" spans="1:2" x14ac:dyDescent="0.3">
      <c r="A31574" s="1">
        <v>651945512771584</v>
      </c>
      <c r="B31574">
        <v>15</v>
      </c>
    </row>
    <row r="31575" spans="1:2" x14ac:dyDescent="0.3">
      <c r="A31575" s="1">
        <v>837719962860800</v>
      </c>
      <c r="B31575">
        <v>15</v>
      </c>
    </row>
    <row r="31576" spans="1:2" x14ac:dyDescent="0.3">
      <c r="A31576" s="1">
        <v>810310836033536</v>
      </c>
      <c r="B31576">
        <v>15</v>
      </c>
    </row>
    <row r="31577" spans="1:2" x14ac:dyDescent="0.3">
      <c r="A31577" s="1">
        <v>678224709857280</v>
      </c>
      <c r="B31577">
        <v>15</v>
      </c>
    </row>
    <row r="31578" spans="1:2" x14ac:dyDescent="0.3">
      <c r="A31578" s="1">
        <v>360497132707840</v>
      </c>
      <c r="B31578">
        <v>15</v>
      </c>
    </row>
    <row r="31579" spans="1:2" x14ac:dyDescent="0.3">
      <c r="A31579" s="1">
        <v>242867636429824</v>
      </c>
      <c r="B31579">
        <v>15</v>
      </c>
    </row>
    <row r="31580" spans="1:2" x14ac:dyDescent="0.3">
      <c r="A31580" s="1">
        <v>140820108595968</v>
      </c>
      <c r="B31580">
        <v>15</v>
      </c>
    </row>
    <row r="31581" spans="1:2" x14ac:dyDescent="0.3">
      <c r="A31581" s="1">
        <v>711721113814592</v>
      </c>
      <c r="B31581">
        <v>15</v>
      </c>
    </row>
    <row r="31582" spans="1:2" x14ac:dyDescent="0.3">
      <c r="A31582" s="1">
        <v>521851980550144</v>
      </c>
      <c r="B31582">
        <v>15</v>
      </c>
    </row>
    <row r="31583" spans="1:2" x14ac:dyDescent="0.3">
      <c r="A31583" s="1">
        <v>313994566320128</v>
      </c>
      <c r="B31583">
        <v>15</v>
      </c>
    </row>
    <row r="31584" spans="1:2" x14ac:dyDescent="0.3">
      <c r="A31584" s="1">
        <v>267314475129856</v>
      </c>
      <c r="B31584">
        <v>15</v>
      </c>
    </row>
    <row r="31585" spans="1:2" x14ac:dyDescent="0.3">
      <c r="A31585" s="1">
        <v>418676870511616</v>
      </c>
      <c r="B31585">
        <v>15</v>
      </c>
    </row>
    <row r="31586" spans="1:2" x14ac:dyDescent="0.3">
      <c r="A31586" s="1">
        <v>954119982589952</v>
      </c>
      <c r="B31586">
        <v>15</v>
      </c>
    </row>
    <row r="31587" spans="1:2" x14ac:dyDescent="0.3">
      <c r="A31587" s="1">
        <v>173179453219328</v>
      </c>
      <c r="B31587">
        <v>15</v>
      </c>
    </row>
    <row r="31588" spans="1:2" x14ac:dyDescent="0.3">
      <c r="A31588" s="1">
        <v>165093320796160</v>
      </c>
      <c r="B31588">
        <v>15</v>
      </c>
    </row>
    <row r="31589" spans="1:2" x14ac:dyDescent="0.3">
      <c r="A31589" s="1">
        <v>570038123137024</v>
      </c>
      <c r="B31589">
        <v>15</v>
      </c>
    </row>
    <row r="31590" spans="1:2" x14ac:dyDescent="0.3">
      <c r="A31590" s="1">
        <v>164925302301184</v>
      </c>
      <c r="B31590">
        <v>15</v>
      </c>
    </row>
    <row r="31591" spans="1:2" x14ac:dyDescent="0.3">
      <c r="A31591" s="1">
        <v>217291201407488</v>
      </c>
      <c r="B31591">
        <v>15</v>
      </c>
    </row>
    <row r="31592" spans="1:2" x14ac:dyDescent="0.3">
      <c r="A31592" s="1">
        <v>705710293697536</v>
      </c>
      <c r="B31592">
        <v>15</v>
      </c>
    </row>
    <row r="31593" spans="1:2" x14ac:dyDescent="0.3">
      <c r="A31593" s="1">
        <v>444373040177536</v>
      </c>
      <c r="B31593">
        <v>15</v>
      </c>
    </row>
    <row r="31594" spans="1:2" x14ac:dyDescent="0.3">
      <c r="A31594" s="1">
        <v>504798090301440</v>
      </c>
      <c r="B31594">
        <v>15</v>
      </c>
    </row>
    <row r="31595" spans="1:2" x14ac:dyDescent="0.3">
      <c r="A31595" s="1">
        <v>212253412667392</v>
      </c>
      <c r="B31595">
        <v>15</v>
      </c>
    </row>
    <row r="31596" spans="1:2" x14ac:dyDescent="0.3">
      <c r="A31596" s="1">
        <v>502648650014720</v>
      </c>
      <c r="B31596">
        <v>15</v>
      </c>
    </row>
    <row r="31597" spans="1:2" x14ac:dyDescent="0.3">
      <c r="A31597" s="1">
        <v>662782527861760</v>
      </c>
      <c r="B31597">
        <v>15</v>
      </c>
    </row>
    <row r="31598" spans="1:2" x14ac:dyDescent="0.3">
      <c r="A31598" s="1">
        <v>173902287200768</v>
      </c>
      <c r="B31598">
        <v>15</v>
      </c>
    </row>
    <row r="31599" spans="1:2" x14ac:dyDescent="0.3">
      <c r="A31599" s="1">
        <v>502350103465984</v>
      </c>
      <c r="B31599">
        <v>15</v>
      </c>
    </row>
    <row r="31600" spans="1:2" x14ac:dyDescent="0.3">
      <c r="A31600" s="1">
        <v>355576404348160</v>
      </c>
      <c r="B31600">
        <v>15</v>
      </c>
    </row>
    <row r="31601" spans="1:2" x14ac:dyDescent="0.3">
      <c r="A31601" s="1">
        <v>509124155074560</v>
      </c>
      <c r="B31601">
        <v>15</v>
      </c>
    </row>
    <row r="31602" spans="1:2" x14ac:dyDescent="0.3">
      <c r="A31602" s="1">
        <v>189306344695168</v>
      </c>
      <c r="B31602">
        <v>15</v>
      </c>
    </row>
    <row r="31603" spans="1:2" x14ac:dyDescent="0.3">
      <c r="A31603" s="1">
        <v>593205417650176</v>
      </c>
      <c r="B31603">
        <v>15</v>
      </c>
    </row>
    <row r="31604" spans="1:2" x14ac:dyDescent="0.3">
      <c r="A31604" s="1">
        <v>961020219066368</v>
      </c>
      <c r="B31604">
        <v>15</v>
      </c>
    </row>
    <row r="31605" spans="1:2" x14ac:dyDescent="0.3">
      <c r="A31605" s="1">
        <v>411298756075520</v>
      </c>
      <c r="B31605">
        <v>15</v>
      </c>
    </row>
    <row r="31606" spans="1:2" x14ac:dyDescent="0.3">
      <c r="A31606" s="1">
        <v>568970993317888</v>
      </c>
      <c r="B31606">
        <v>15</v>
      </c>
    </row>
    <row r="31607" spans="1:2" x14ac:dyDescent="0.3">
      <c r="A31607" s="1">
        <v>611226421105664</v>
      </c>
      <c r="B31607">
        <v>15</v>
      </c>
    </row>
    <row r="31608" spans="1:2" x14ac:dyDescent="0.3">
      <c r="A31608" s="1">
        <v>962323811061760</v>
      </c>
      <c r="B31608">
        <v>15</v>
      </c>
    </row>
    <row r="31609" spans="1:2" x14ac:dyDescent="0.3">
      <c r="A31609" s="1">
        <v>681983650402304</v>
      </c>
      <c r="B31609">
        <v>15</v>
      </c>
    </row>
    <row r="31610" spans="1:2" x14ac:dyDescent="0.3">
      <c r="A31610" s="1">
        <v>996934524246528</v>
      </c>
      <c r="B31610">
        <v>15</v>
      </c>
    </row>
    <row r="31611" spans="1:2" x14ac:dyDescent="0.3">
      <c r="A31611" s="1">
        <v>582556960149504</v>
      </c>
      <c r="B31611">
        <v>15</v>
      </c>
    </row>
    <row r="31612" spans="1:2" x14ac:dyDescent="0.3">
      <c r="A31612" s="1">
        <v>846834682718208</v>
      </c>
      <c r="B31612">
        <v>15</v>
      </c>
    </row>
    <row r="31613" spans="1:2" x14ac:dyDescent="0.3">
      <c r="A31613" s="1">
        <v>571033101718400</v>
      </c>
      <c r="B31613">
        <v>15</v>
      </c>
    </row>
    <row r="31614" spans="1:2" x14ac:dyDescent="0.3">
      <c r="A31614" s="1">
        <v>207830280460288</v>
      </c>
      <c r="B31614">
        <v>15</v>
      </c>
    </row>
    <row r="31615" spans="1:2" x14ac:dyDescent="0.3">
      <c r="A31615" s="1">
        <v>126772869653504</v>
      </c>
      <c r="B31615">
        <v>15</v>
      </c>
    </row>
    <row r="31616" spans="1:2" x14ac:dyDescent="0.3">
      <c r="A31616" s="1">
        <v>798394231383936</v>
      </c>
      <c r="B31616">
        <v>15</v>
      </c>
    </row>
    <row r="31617" spans="1:2" x14ac:dyDescent="0.3">
      <c r="A31617" s="1">
        <v>545059563059200</v>
      </c>
      <c r="B31617">
        <v>15</v>
      </c>
    </row>
    <row r="31618" spans="1:2" x14ac:dyDescent="0.3">
      <c r="A31618" s="1">
        <v>164865073592320</v>
      </c>
      <c r="B31618">
        <v>15</v>
      </c>
    </row>
    <row r="31619" spans="1:2" x14ac:dyDescent="0.3">
      <c r="A31619" s="1">
        <v>861663362776576</v>
      </c>
      <c r="B31619">
        <v>15</v>
      </c>
    </row>
    <row r="31620" spans="1:2" x14ac:dyDescent="0.3">
      <c r="A31620" s="1">
        <v>597651419788416</v>
      </c>
      <c r="B31620">
        <v>15</v>
      </c>
    </row>
    <row r="31621" spans="1:2" x14ac:dyDescent="0.3">
      <c r="A31621" s="1">
        <v>904055813046144</v>
      </c>
      <c r="B31621">
        <v>15</v>
      </c>
    </row>
    <row r="31622" spans="1:2" x14ac:dyDescent="0.3">
      <c r="A31622" s="1">
        <v>697465038595584</v>
      </c>
      <c r="B31622">
        <v>15</v>
      </c>
    </row>
    <row r="31623" spans="1:2" x14ac:dyDescent="0.3">
      <c r="A31623" s="1">
        <v>128503172311040</v>
      </c>
      <c r="B31623">
        <v>15</v>
      </c>
    </row>
    <row r="31624" spans="1:2" x14ac:dyDescent="0.3">
      <c r="A31624" s="1">
        <v>113759922495488</v>
      </c>
      <c r="B31624">
        <v>15</v>
      </c>
    </row>
    <row r="31625" spans="1:2" x14ac:dyDescent="0.3">
      <c r="A31625" s="1">
        <v>749245419128576</v>
      </c>
      <c r="B31625">
        <v>15</v>
      </c>
    </row>
    <row r="31626" spans="1:2" x14ac:dyDescent="0.3">
      <c r="A31626" s="1">
        <v>543362705952768</v>
      </c>
      <c r="B31626">
        <v>15</v>
      </c>
    </row>
    <row r="31627" spans="1:2" x14ac:dyDescent="0.3">
      <c r="A31627" s="1">
        <v>779741969547264</v>
      </c>
      <c r="B31627">
        <v>15</v>
      </c>
    </row>
    <row r="31628" spans="1:2" x14ac:dyDescent="0.3">
      <c r="A31628" s="1">
        <v>152643252158464</v>
      </c>
      <c r="B31628">
        <v>15</v>
      </c>
    </row>
    <row r="31629" spans="1:2" x14ac:dyDescent="0.3">
      <c r="A31629" s="1">
        <v>181088696248320</v>
      </c>
      <c r="B31629">
        <v>15</v>
      </c>
    </row>
    <row r="31630" spans="1:2" x14ac:dyDescent="0.3">
      <c r="A31630" s="1">
        <v>244561100027904</v>
      </c>
      <c r="B31630">
        <v>15</v>
      </c>
    </row>
    <row r="31631" spans="1:2" x14ac:dyDescent="0.3">
      <c r="A31631" s="1">
        <v>913619903145984</v>
      </c>
      <c r="B31631">
        <v>15</v>
      </c>
    </row>
    <row r="31632" spans="1:2" x14ac:dyDescent="0.3">
      <c r="A31632" s="1">
        <v>169418401495040</v>
      </c>
      <c r="B31632">
        <v>15</v>
      </c>
    </row>
    <row r="31633" spans="1:2" x14ac:dyDescent="0.3">
      <c r="A31633" s="1">
        <v>984298774945792</v>
      </c>
      <c r="B31633">
        <v>15</v>
      </c>
    </row>
    <row r="31634" spans="1:2" x14ac:dyDescent="0.3">
      <c r="A31634" s="1">
        <v>403937316256768</v>
      </c>
      <c r="B31634">
        <v>15</v>
      </c>
    </row>
    <row r="31635" spans="1:2" x14ac:dyDescent="0.3">
      <c r="A31635" s="1">
        <v>724265065076000</v>
      </c>
      <c r="B31635">
        <v>15</v>
      </c>
    </row>
    <row r="31636" spans="1:2" x14ac:dyDescent="0.3">
      <c r="A31636" s="1">
        <v>472410883735552</v>
      </c>
      <c r="B31636">
        <v>15</v>
      </c>
    </row>
    <row r="31637" spans="1:2" x14ac:dyDescent="0.3">
      <c r="A31637" s="1">
        <v>425874229404160</v>
      </c>
      <c r="B31637">
        <v>15</v>
      </c>
    </row>
    <row r="31638" spans="1:2" x14ac:dyDescent="0.3">
      <c r="A31638" s="1">
        <v>620445639930144</v>
      </c>
      <c r="B31638">
        <v>15</v>
      </c>
    </row>
    <row r="31639" spans="1:2" x14ac:dyDescent="0.3">
      <c r="A31639" s="1">
        <v>486483131105280</v>
      </c>
      <c r="B31639">
        <v>15</v>
      </c>
    </row>
    <row r="31640" spans="1:2" x14ac:dyDescent="0.3">
      <c r="A31640" s="1">
        <v>971870905993216</v>
      </c>
      <c r="B31640">
        <v>15</v>
      </c>
    </row>
    <row r="31641" spans="1:2" x14ac:dyDescent="0.3">
      <c r="A31641" s="1">
        <v>850469169987072</v>
      </c>
      <c r="B31641">
        <v>15</v>
      </c>
    </row>
    <row r="31642" spans="1:2" x14ac:dyDescent="0.3">
      <c r="A31642" s="1">
        <v>476454103644928</v>
      </c>
      <c r="B31642">
        <v>15</v>
      </c>
    </row>
    <row r="31643" spans="1:2" x14ac:dyDescent="0.3">
      <c r="A31643" s="1">
        <v>718712117832704</v>
      </c>
      <c r="B31643">
        <v>15</v>
      </c>
    </row>
    <row r="31644" spans="1:2" x14ac:dyDescent="0.3">
      <c r="A31644" s="1">
        <v>331229932042240</v>
      </c>
      <c r="B31644">
        <v>15</v>
      </c>
    </row>
    <row r="31645" spans="1:2" x14ac:dyDescent="0.3">
      <c r="A31645" s="1">
        <v>840688205819904</v>
      </c>
      <c r="B31645">
        <v>15</v>
      </c>
    </row>
    <row r="31646" spans="1:2" x14ac:dyDescent="0.3">
      <c r="A31646" s="1">
        <v>274566273241088</v>
      </c>
      <c r="B31646">
        <v>15</v>
      </c>
    </row>
    <row r="31647" spans="1:2" x14ac:dyDescent="0.3">
      <c r="A31647" s="1">
        <v>861499301529600</v>
      </c>
      <c r="B31647">
        <v>15</v>
      </c>
    </row>
    <row r="31648" spans="1:2" x14ac:dyDescent="0.3">
      <c r="A31648" s="1">
        <v>373604701908480</v>
      </c>
      <c r="B31648">
        <v>15</v>
      </c>
    </row>
    <row r="31649" spans="1:2" x14ac:dyDescent="0.3">
      <c r="A31649" s="1">
        <v>586031745280512</v>
      </c>
      <c r="B31649">
        <v>15</v>
      </c>
    </row>
    <row r="31650" spans="1:2" x14ac:dyDescent="0.3">
      <c r="A31650" s="1">
        <v>811118081820672</v>
      </c>
      <c r="B31650">
        <v>15</v>
      </c>
    </row>
    <row r="31651" spans="1:2" x14ac:dyDescent="0.3">
      <c r="A31651" s="1">
        <v>657322194796544</v>
      </c>
      <c r="B31651">
        <v>15</v>
      </c>
    </row>
    <row r="31652" spans="1:2" x14ac:dyDescent="0.3">
      <c r="A31652" s="1">
        <v>346982392112128</v>
      </c>
      <c r="B31652">
        <v>15</v>
      </c>
    </row>
    <row r="31653" spans="1:2" x14ac:dyDescent="0.3">
      <c r="A31653" s="1">
        <v>505926673295360</v>
      </c>
      <c r="B31653">
        <v>15</v>
      </c>
    </row>
    <row r="31654" spans="1:2" x14ac:dyDescent="0.3">
      <c r="A31654" s="1">
        <v>215561465606144</v>
      </c>
      <c r="B31654">
        <v>15</v>
      </c>
    </row>
    <row r="31655" spans="1:2" x14ac:dyDescent="0.3">
      <c r="A31655" s="1">
        <v>441376846086144</v>
      </c>
      <c r="B31655">
        <v>15</v>
      </c>
    </row>
    <row r="31656" spans="1:2" x14ac:dyDescent="0.3">
      <c r="A31656" s="1">
        <v>234638694007808</v>
      </c>
      <c r="B31656">
        <v>15</v>
      </c>
    </row>
    <row r="31657" spans="1:2" x14ac:dyDescent="0.3">
      <c r="A31657" s="1">
        <v>109966034284544</v>
      </c>
      <c r="B31657">
        <v>15</v>
      </c>
    </row>
    <row r="31658" spans="1:2" x14ac:dyDescent="0.3">
      <c r="A31658" s="1">
        <v>859531982989312</v>
      </c>
      <c r="B31658">
        <v>15</v>
      </c>
    </row>
    <row r="31659" spans="1:2" x14ac:dyDescent="0.3">
      <c r="A31659" s="1">
        <v>402011347804160</v>
      </c>
      <c r="B31659">
        <v>15</v>
      </c>
    </row>
    <row r="31660" spans="1:2" x14ac:dyDescent="0.3">
      <c r="A31660" s="1">
        <v>226521022072832</v>
      </c>
      <c r="B31660">
        <v>15</v>
      </c>
    </row>
    <row r="31661" spans="1:2" x14ac:dyDescent="0.3">
      <c r="A31661" s="1">
        <v>687652145574912</v>
      </c>
      <c r="B31661">
        <v>15</v>
      </c>
    </row>
    <row r="31662" spans="1:2" x14ac:dyDescent="0.3">
      <c r="A31662" s="1">
        <v>255720992142336</v>
      </c>
      <c r="B31662">
        <v>15</v>
      </c>
    </row>
    <row r="31663" spans="1:2" x14ac:dyDescent="0.3">
      <c r="A31663" s="1">
        <v>793985706960896</v>
      </c>
      <c r="B31663">
        <v>15</v>
      </c>
    </row>
    <row r="31664" spans="1:2" x14ac:dyDescent="0.3">
      <c r="A31664" s="1">
        <v>772176703029248</v>
      </c>
      <c r="B31664">
        <v>15</v>
      </c>
    </row>
    <row r="31665" spans="1:2" x14ac:dyDescent="0.3">
      <c r="A31665" s="1">
        <v>633103118299136</v>
      </c>
      <c r="B31665">
        <v>15</v>
      </c>
    </row>
    <row r="31666" spans="1:2" x14ac:dyDescent="0.3">
      <c r="A31666" s="1">
        <v>641838941825280</v>
      </c>
      <c r="B31666">
        <v>15</v>
      </c>
    </row>
    <row r="31667" spans="1:2" x14ac:dyDescent="0.3">
      <c r="A31667" s="1">
        <v>440689768885760</v>
      </c>
      <c r="B31667">
        <v>15</v>
      </c>
    </row>
    <row r="31668" spans="1:2" x14ac:dyDescent="0.3">
      <c r="A31668" s="1">
        <v>492667296069632</v>
      </c>
      <c r="B31668">
        <v>15</v>
      </c>
    </row>
    <row r="31669" spans="1:2" x14ac:dyDescent="0.3">
      <c r="A31669" s="1">
        <v>941986156532736</v>
      </c>
      <c r="B31669">
        <v>15</v>
      </c>
    </row>
    <row r="31670" spans="1:2" x14ac:dyDescent="0.3">
      <c r="A31670" s="1">
        <v>279182577164096</v>
      </c>
      <c r="B31670">
        <v>15</v>
      </c>
    </row>
    <row r="31671" spans="1:2" x14ac:dyDescent="0.3">
      <c r="A31671" s="1">
        <v>494530704401408</v>
      </c>
      <c r="B31671">
        <v>15</v>
      </c>
    </row>
    <row r="31672" spans="1:2" x14ac:dyDescent="0.3">
      <c r="A31672" s="1">
        <v>147496327964672</v>
      </c>
      <c r="B31672">
        <v>15</v>
      </c>
    </row>
    <row r="31673" spans="1:2" x14ac:dyDescent="0.3">
      <c r="A31673" s="1">
        <v>384711607990272</v>
      </c>
      <c r="B31673">
        <v>15</v>
      </c>
    </row>
    <row r="31674" spans="1:2" x14ac:dyDescent="0.3">
      <c r="A31674" s="1">
        <v>912517492615168</v>
      </c>
      <c r="B31674">
        <v>15</v>
      </c>
    </row>
    <row r="31675" spans="1:2" x14ac:dyDescent="0.3">
      <c r="A31675" s="1">
        <v>157844205563904</v>
      </c>
      <c r="B31675">
        <v>15</v>
      </c>
    </row>
    <row r="31676" spans="1:2" x14ac:dyDescent="0.3">
      <c r="A31676" s="1">
        <v>800932415811584</v>
      </c>
      <c r="B31676">
        <v>15</v>
      </c>
    </row>
    <row r="31677" spans="1:2" x14ac:dyDescent="0.3">
      <c r="A31677" s="1">
        <v>245941883586560</v>
      </c>
      <c r="B31677">
        <v>15</v>
      </c>
    </row>
    <row r="31678" spans="1:2" x14ac:dyDescent="0.3">
      <c r="A31678" s="1">
        <v>465815756701696</v>
      </c>
      <c r="B31678">
        <v>15</v>
      </c>
    </row>
    <row r="31679" spans="1:2" x14ac:dyDescent="0.3">
      <c r="A31679" s="1">
        <v>218977204268032</v>
      </c>
      <c r="B31679">
        <v>15</v>
      </c>
    </row>
    <row r="31680" spans="1:2" x14ac:dyDescent="0.3">
      <c r="A31680" s="1">
        <v>159821220181504</v>
      </c>
      <c r="B31680">
        <v>15</v>
      </c>
    </row>
    <row r="31681" spans="1:2" x14ac:dyDescent="0.3">
      <c r="A31681" s="1">
        <v>115338608470016</v>
      </c>
      <c r="B31681">
        <v>15</v>
      </c>
    </row>
    <row r="31682" spans="1:2" x14ac:dyDescent="0.3">
      <c r="A31682" s="1">
        <v>185347134369152</v>
      </c>
      <c r="B31682">
        <v>15</v>
      </c>
    </row>
    <row r="31683" spans="1:2" x14ac:dyDescent="0.3">
      <c r="A31683" s="1">
        <v>816997989045504</v>
      </c>
      <c r="B31683">
        <v>15</v>
      </c>
    </row>
    <row r="31684" spans="1:2" x14ac:dyDescent="0.3">
      <c r="A31684" s="1">
        <v>505757327118336</v>
      </c>
      <c r="B31684">
        <v>15</v>
      </c>
    </row>
    <row r="31685" spans="1:2" x14ac:dyDescent="0.3">
      <c r="A31685" s="1">
        <v>605372156803072</v>
      </c>
      <c r="B31685">
        <v>15</v>
      </c>
    </row>
    <row r="31686" spans="1:2" x14ac:dyDescent="0.3">
      <c r="A31686" s="1">
        <v>229945272827904</v>
      </c>
      <c r="B31686">
        <v>15</v>
      </c>
    </row>
    <row r="31687" spans="1:2" x14ac:dyDescent="0.3">
      <c r="A31687" s="1">
        <v>163305821159168</v>
      </c>
      <c r="B31687">
        <v>15</v>
      </c>
    </row>
    <row r="31688" spans="1:2" x14ac:dyDescent="0.3">
      <c r="A31688" s="1">
        <v>287680363153920</v>
      </c>
      <c r="B31688">
        <v>15</v>
      </c>
    </row>
    <row r="31689" spans="1:2" x14ac:dyDescent="0.3">
      <c r="A31689" s="1">
        <v>972386668349952</v>
      </c>
      <c r="B31689">
        <v>15</v>
      </c>
    </row>
    <row r="31690" spans="1:2" x14ac:dyDescent="0.3">
      <c r="A31690" s="1">
        <v>455238585534464</v>
      </c>
      <c r="B31690">
        <v>15</v>
      </c>
    </row>
    <row r="31691" spans="1:2" x14ac:dyDescent="0.3">
      <c r="A31691" s="1">
        <v>748730779561984</v>
      </c>
      <c r="B31691">
        <v>15</v>
      </c>
    </row>
    <row r="31692" spans="1:2" x14ac:dyDescent="0.3">
      <c r="A31692" s="1">
        <v>791222066900992</v>
      </c>
      <c r="B31692">
        <v>15</v>
      </c>
    </row>
    <row r="31693" spans="1:2" x14ac:dyDescent="0.3">
      <c r="A31693" s="1">
        <v>971415492382720</v>
      </c>
      <c r="B31693">
        <v>15</v>
      </c>
    </row>
    <row r="31694" spans="1:2" x14ac:dyDescent="0.3">
      <c r="A31694" s="1">
        <v>705913142573656</v>
      </c>
      <c r="B31694">
        <v>15</v>
      </c>
    </row>
    <row r="31695" spans="1:2" x14ac:dyDescent="0.3">
      <c r="A31695" s="1">
        <v>260883933315072</v>
      </c>
      <c r="B31695">
        <v>15</v>
      </c>
    </row>
    <row r="31696" spans="1:2" x14ac:dyDescent="0.3">
      <c r="A31696" s="1">
        <v>158918909229056</v>
      </c>
      <c r="B31696">
        <v>15</v>
      </c>
    </row>
    <row r="31697" spans="1:2" x14ac:dyDescent="0.3">
      <c r="A31697" s="1">
        <v>271466431186944</v>
      </c>
      <c r="B31697">
        <v>15</v>
      </c>
    </row>
    <row r="31698" spans="1:2" x14ac:dyDescent="0.3">
      <c r="A31698" s="1">
        <v>530187697158912</v>
      </c>
      <c r="B31698">
        <v>15</v>
      </c>
    </row>
    <row r="31699" spans="1:2" x14ac:dyDescent="0.3">
      <c r="A31699" s="1">
        <v>445340170584576</v>
      </c>
      <c r="B31699">
        <v>15</v>
      </c>
    </row>
    <row r="31700" spans="1:2" x14ac:dyDescent="0.3">
      <c r="A31700" s="1">
        <v>750691878703104</v>
      </c>
      <c r="B31700">
        <v>15</v>
      </c>
    </row>
    <row r="31701" spans="1:2" x14ac:dyDescent="0.3">
      <c r="A31701" s="1">
        <v>454189576722432</v>
      </c>
      <c r="B31701">
        <v>15</v>
      </c>
    </row>
    <row r="31702" spans="1:2" x14ac:dyDescent="0.3">
      <c r="A31702" s="1">
        <v>354367035019264</v>
      </c>
      <c r="B31702">
        <v>15</v>
      </c>
    </row>
    <row r="31703" spans="1:2" x14ac:dyDescent="0.3">
      <c r="A31703" s="1">
        <v>512285517391872</v>
      </c>
      <c r="B31703">
        <v>15</v>
      </c>
    </row>
    <row r="31704" spans="1:2" x14ac:dyDescent="0.3">
      <c r="A31704" s="1">
        <v>561116897588224</v>
      </c>
      <c r="B31704">
        <v>15</v>
      </c>
    </row>
    <row r="31705" spans="1:2" x14ac:dyDescent="0.3">
      <c r="A31705" s="1">
        <v>586707353073664</v>
      </c>
      <c r="B31705">
        <v>15</v>
      </c>
    </row>
    <row r="31706" spans="1:2" x14ac:dyDescent="0.3">
      <c r="A31706" s="1">
        <v>486385033175040</v>
      </c>
      <c r="B31706">
        <v>15</v>
      </c>
    </row>
    <row r="31707" spans="1:2" x14ac:dyDescent="0.3">
      <c r="A31707" s="1">
        <v>135064221884416</v>
      </c>
      <c r="B31707">
        <v>15</v>
      </c>
    </row>
    <row r="31708" spans="1:2" x14ac:dyDescent="0.3">
      <c r="A31708" s="1">
        <v>268191575433216</v>
      </c>
      <c r="B31708">
        <v>15</v>
      </c>
    </row>
    <row r="31709" spans="1:2" x14ac:dyDescent="0.3">
      <c r="A31709" s="1">
        <v>220002645882368</v>
      </c>
      <c r="B31709">
        <v>15</v>
      </c>
    </row>
    <row r="31710" spans="1:2" x14ac:dyDescent="0.3">
      <c r="A31710" s="1">
        <v>817138002931712</v>
      </c>
      <c r="B31710">
        <v>15</v>
      </c>
    </row>
    <row r="31711" spans="1:2" x14ac:dyDescent="0.3">
      <c r="A31711" s="1">
        <v>931085480050688</v>
      </c>
      <c r="B31711">
        <v>15</v>
      </c>
    </row>
    <row r="31712" spans="1:2" x14ac:dyDescent="0.3">
      <c r="A31712" s="1">
        <v>195179202291200</v>
      </c>
      <c r="B31712">
        <v>15</v>
      </c>
    </row>
    <row r="31713" spans="1:2" x14ac:dyDescent="0.3">
      <c r="A31713" s="1">
        <v>872625044475904</v>
      </c>
      <c r="B31713">
        <v>15</v>
      </c>
    </row>
    <row r="31714" spans="1:2" x14ac:dyDescent="0.3">
      <c r="A31714" s="1">
        <v>644356721139712</v>
      </c>
      <c r="B31714">
        <v>15</v>
      </c>
    </row>
    <row r="31715" spans="1:2" x14ac:dyDescent="0.3">
      <c r="A31715" s="1">
        <v>696877131161600</v>
      </c>
      <c r="B31715">
        <v>15</v>
      </c>
    </row>
    <row r="31716" spans="1:2" x14ac:dyDescent="0.3">
      <c r="A31716" s="1">
        <v>283078003046400</v>
      </c>
      <c r="B31716">
        <v>15</v>
      </c>
    </row>
    <row r="31717" spans="1:2" x14ac:dyDescent="0.3">
      <c r="A31717" s="1">
        <v>483473797117952</v>
      </c>
      <c r="B31717">
        <v>15</v>
      </c>
    </row>
    <row r="31718" spans="1:2" x14ac:dyDescent="0.3">
      <c r="A31718" s="1">
        <v>872425031595904</v>
      </c>
      <c r="B31718">
        <v>15</v>
      </c>
    </row>
    <row r="31719" spans="1:2" x14ac:dyDescent="0.3">
      <c r="A31719" s="1">
        <v>450153650009088</v>
      </c>
      <c r="B31719">
        <v>15</v>
      </c>
    </row>
    <row r="31720" spans="1:2" x14ac:dyDescent="0.3">
      <c r="A31720" s="1">
        <v>463703616201728</v>
      </c>
      <c r="B31720">
        <v>15</v>
      </c>
    </row>
    <row r="31721" spans="1:2" x14ac:dyDescent="0.3">
      <c r="A31721" s="1">
        <v>359477052733440</v>
      </c>
      <c r="B31721">
        <v>15</v>
      </c>
    </row>
    <row r="31722" spans="1:2" x14ac:dyDescent="0.3">
      <c r="A31722" s="1">
        <v>724902007643648</v>
      </c>
      <c r="B31722">
        <v>15</v>
      </c>
    </row>
    <row r="31723" spans="1:2" x14ac:dyDescent="0.3">
      <c r="A31723" s="1">
        <v>766081638803968</v>
      </c>
      <c r="B31723">
        <v>15</v>
      </c>
    </row>
    <row r="31724" spans="1:2" x14ac:dyDescent="0.3">
      <c r="A31724" s="1">
        <v>957143786753536</v>
      </c>
      <c r="B31724">
        <v>15</v>
      </c>
    </row>
    <row r="31725" spans="1:2" x14ac:dyDescent="0.3">
      <c r="A31725" s="1">
        <v>804052912920576</v>
      </c>
      <c r="B31725">
        <v>15</v>
      </c>
    </row>
    <row r="31726" spans="1:2" x14ac:dyDescent="0.3">
      <c r="A31726" s="1">
        <v>631074801436672</v>
      </c>
      <c r="B31726">
        <v>15</v>
      </c>
    </row>
    <row r="31727" spans="1:2" x14ac:dyDescent="0.3">
      <c r="A31727" s="1">
        <v>489628804064000</v>
      </c>
      <c r="B31727">
        <v>15</v>
      </c>
    </row>
    <row r="31728" spans="1:2" x14ac:dyDescent="0.3">
      <c r="A31728" s="1">
        <v>380023462457344</v>
      </c>
      <c r="B31728">
        <v>15</v>
      </c>
    </row>
    <row r="31729" spans="1:2" x14ac:dyDescent="0.3">
      <c r="A31729" s="1">
        <v>447812108142592</v>
      </c>
      <c r="B31729">
        <v>15</v>
      </c>
    </row>
    <row r="31730" spans="1:2" x14ac:dyDescent="0.3">
      <c r="A31730" s="1">
        <v>906436059541504</v>
      </c>
      <c r="B31730">
        <v>15</v>
      </c>
    </row>
    <row r="31731" spans="1:2" x14ac:dyDescent="0.3">
      <c r="A31731" s="1">
        <v>819963052378368</v>
      </c>
      <c r="B31731">
        <v>15</v>
      </c>
    </row>
    <row r="31732" spans="1:2" x14ac:dyDescent="0.3">
      <c r="A31732" s="1">
        <v>819919797964800</v>
      </c>
      <c r="B31732">
        <v>15</v>
      </c>
    </row>
    <row r="31733" spans="1:2" x14ac:dyDescent="0.3">
      <c r="A31733" s="1">
        <v>313694003429376</v>
      </c>
      <c r="B31733">
        <v>15</v>
      </c>
    </row>
    <row r="31734" spans="1:2" x14ac:dyDescent="0.3">
      <c r="A31734" s="1">
        <v>922323552728576</v>
      </c>
      <c r="B31734">
        <v>15</v>
      </c>
    </row>
    <row r="31735" spans="1:2" x14ac:dyDescent="0.3">
      <c r="A31735" s="1">
        <v>380226497195008</v>
      </c>
      <c r="B31735">
        <v>15</v>
      </c>
    </row>
    <row r="31736" spans="1:2" x14ac:dyDescent="0.3">
      <c r="A31736" s="1">
        <v>123376797245440</v>
      </c>
      <c r="B31736">
        <v>15</v>
      </c>
    </row>
    <row r="31737" spans="1:2" x14ac:dyDescent="0.3">
      <c r="A31737" s="1">
        <v>286911362934784</v>
      </c>
      <c r="B31737">
        <v>15</v>
      </c>
    </row>
    <row r="31738" spans="1:2" x14ac:dyDescent="0.3">
      <c r="A31738" s="1">
        <v>637749347296256</v>
      </c>
      <c r="B31738">
        <v>15</v>
      </c>
    </row>
    <row r="31739" spans="1:2" x14ac:dyDescent="0.3">
      <c r="A31739" s="1">
        <v>499945685293056</v>
      </c>
      <c r="B31739">
        <v>15</v>
      </c>
    </row>
    <row r="31740" spans="1:2" x14ac:dyDescent="0.3">
      <c r="A31740" s="1">
        <v>796976164401152</v>
      </c>
      <c r="B31740">
        <v>15</v>
      </c>
    </row>
    <row r="31741" spans="1:2" x14ac:dyDescent="0.3">
      <c r="A31741" s="1">
        <v>982947281526272</v>
      </c>
      <c r="B31741">
        <v>15</v>
      </c>
    </row>
    <row r="31742" spans="1:2" x14ac:dyDescent="0.3">
      <c r="A31742" s="1">
        <v>867425780322304</v>
      </c>
      <c r="B31742">
        <v>15</v>
      </c>
    </row>
    <row r="31743" spans="1:2" x14ac:dyDescent="0.3">
      <c r="A31743" s="1">
        <v>326478539912192</v>
      </c>
      <c r="B31743">
        <v>15</v>
      </c>
    </row>
    <row r="31744" spans="1:2" x14ac:dyDescent="0.3">
      <c r="A31744" s="1">
        <v>501088474333184</v>
      </c>
      <c r="B31744">
        <v>15</v>
      </c>
    </row>
    <row r="31745" spans="1:2" x14ac:dyDescent="0.3">
      <c r="A31745" s="1">
        <v>864207261587456</v>
      </c>
      <c r="B31745">
        <v>15</v>
      </c>
    </row>
    <row r="31746" spans="1:2" x14ac:dyDescent="0.3">
      <c r="A31746" s="1">
        <v>354194616326144</v>
      </c>
      <c r="B31746">
        <v>15</v>
      </c>
    </row>
    <row r="31747" spans="1:2" x14ac:dyDescent="0.3">
      <c r="A31747" s="1">
        <v>486947417280512</v>
      </c>
      <c r="B31747">
        <v>15</v>
      </c>
    </row>
    <row r="31748" spans="1:2" x14ac:dyDescent="0.3">
      <c r="A31748" s="1">
        <v>854622619990016</v>
      </c>
      <c r="B31748">
        <v>15</v>
      </c>
    </row>
    <row r="31749" spans="1:2" x14ac:dyDescent="0.3">
      <c r="A31749" s="1">
        <v>736132132922368</v>
      </c>
      <c r="B31749">
        <v>15</v>
      </c>
    </row>
    <row r="31750" spans="1:2" x14ac:dyDescent="0.3">
      <c r="A31750" s="1">
        <v>428393038964736</v>
      </c>
      <c r="B31750">
        <v>15</v>
      </c>
    </row>
    <row r="31751" spans="1:2" x14ac:dyDescent="0.3">
      <c r="A31751" s="1">
        <v>669510742743040</v>
      </c>
      <c r="B31751">
        <v>15</v>
      </c>
    </row>
    <row r="31752" spans="1:2" x14ac:dyDescent="0.3">
      <c r="A31752" s="1">
        <v>980168121282560</v>
      </c>
      <c r="B31752">
        <v>15</v>
      </c>
    </row>
    <row r="31753" spans="1:2" x14ac:dyDescent="0.3">
      <c r="A31753" s="1">
        <v>214961782451200</v>
      </c>
      <c r="B31753">
        <v>15</v>
      </c>
    </row>
    <row r="31754" spans="1:2" x14ac:dyDescent="0.3">
      <c r="A31754" s="1">
        <v>121155666309120</v>
      </c>
      <c r="B31754">
        <v>15</v>
      </c>
    </row>
    <row r="31755" spans="1:2" x14ac:dyDescent="0.3">
      <c r="A31755" s="1">
        <v>225549380382720</v>
      </c>
      <c r="B31755">
        <v>15</v>
      </c>
    </row>
    <row r="31756" spans="1:2" x14ac:dyDescent="0.3">
      <c r="A31756" s="1">
        <v>629302303899136</v>
      </c>
      <c r="B31756">
        <v>15</v>
      </c>
    </row>
    <row r="31757" spans="1:2" x14ac:dyDescent="0.3">
      <c r="A31757" s="1">
        <v>721242439069696</v>
      </c>
      <c r="B31757">
        <v>15</v>
      </c>
    </row>
    <row r="31758" spans="1:2" x14ac:dyDescent="0.3">
      <c r="A31758" s="1">
        <v>320132679923712</v>
      </c>
      <c r="B31758">
        <v>15</v>
      </c>
    </row>
    <row r="31759" spans="1:2" x14ac:dyDescent="0.3">
      <c r="A31759" s="1">
        <v>102169943687168</v>
      </c>
      <c r="B31759">
        <v>15</v>
      </c>
    </row>
    <row r="31760" spans="1:2" x14ac:dyDescent="0.3">
      <c r="A31760" s="1">
        <v>216718074921984</v>
      </c>
      <c r="B31760">
        <v>15</v>
      </c>
    </row>
    <row r="31761" spans="1:2" x14ac:dyDescent="0.3">
      <c r="A31761" s="1">
        <v>683849361612800</v>
      </c>
      <c r="B31761">
        <v>15</v>
      </c>
    </row>
    <row r="31762" spans="1:2" x14ac:dyDescent="0.3">
      <c r="A31762" s="1">
        <v>522843974711296</v>
      </c>
      <c r="B31762">
        <v>15</v>
      </c>
    </row>
    <row r="31763" spans="1:2" x14ac:dyDescent="0.3">
      <c r="A31763" s="1">
        <v>268927504707584</v>
      </c>
      <c r="B31763">
        <v>15</v>
      </c>
    </row>
    <row r="31764" spans="1:2" x14ac:dyDescent="0.3">
      <c r="A31764" s="1">
        <v>876471848873216</v>
      </c>
      <c r="B31764">
        <v>15</v>
      </c>
    </row>
    <row r="31765" spans="1:2" x14ac:dyDescent="0.3">
      <c r="A31765" s="1">
        <v>866891822133248</v>
      </c>
      <c r="B31765">
        <v>15</v>
      </c>
    </row>
    <row r="31766" spans="1:2" x14ac:dyDescent="0.3">
      <c r="A31766" s="1">
        <v>953739670611968</v>
      </c>
      <c r="B31766">
        <v>15</v>
      </c>
    </row>
    <row r="31767" spans="1:2" x14ac:dyDescent="0.3">
      <c r="A31767" s="1">
        <v>688384313354240</v>
      </c>
      <c r="B31767">
        <v>15</v>
      </c>
    </row>
    <row r="31768" spans="1:2" x14ac:dyDescent="0.3">
      <c r="A31768" s="1">
        <v>335469974429696</v>
      </c>
      <c r="B31768">
        <v>15</v>
      </c>
    </row>
    <row r="31769" spans="1:2" x14ac:dyDescent="0.3">
      <c r="A31769" s="1">
        <v>406860013983744</v>
      </c>
      <c r="B31769">
        <v>15</v>
      </c>
    </row>
    <row r="31770" spans="1:2" x14ac:dyDescent="0.3">
      <c r="A31770" s="1">
        <v>269900696207360</v>
      </c>
      <c r="B31770">
        <v>15</v>
      </c>
    </row>
    <row r="31771" spans="1:2" x14ac:dyDescent="0.3">
      <c r="A31771" s="1">
        <v>620532570875904</v>
      </c>
      <c r="B31771">
        <v>15</v>
      </c>
    </row>
    <row r="31772" spans="1:2" x14ac:dyDescent="0.3">
      <c r="A31772" s="1">
        <v>906842107335168</v>
      </c>
      <c r="B31772">
        <v>15</v>
      </c>
    </row>
    <row r="31773" spans="1:2" x14ac:dyDescent="0.3">
      <c r="A31773" s="1">
        <v>950174116962304</v>
      </c>
      <c r="B31773">
        <v>15</v>
      </c>
    </row>
    <row r="31774" spans="1:2" x14ac:dyDescent="0.3">
      <c r="A31774" s="1">
        <v>372409968797696</v>
      </c>
      <c r="B31774">
        <v>15</v>
      </c>
    </row>
    <row r="31775" spans="1:2" x14ac:dyDescent="0.3">
      <c r="A31775" s="1">
        <v>448860436520960</v>
      </c>
      <c r="B31775">
        <v>15</v>
      </c>
    </row>
    <row r="31776" spans="1:2" x14ac:dyDescent="0.3">
      <c r="A31776" s="1">
        <v>548577153818624</v>
      </c>
      <c r="B31776">
        <v>15</v>
      </c>
    </row>
    <row r="31777" spans="1:2" x14ac:dyDescent="0.3">
      <c r="A31777" s="1">
        <v>810471568691200</v>
      </c>
      <c r="B31777">
        <v>15</v>
      </c>
    </row>
    <row r="31778" spans="1:2" x14ac:dyDescent="0.3">
      <c r="A31778" s="1">
        <v>546858401763328</v>
      </c>
      <c r="B31778">
        <v>15</v>
      </c>
    </row>
    <row r="31779" spans="1:2" x14ac:dyDescent="0.3">
      <c r="A31779" s="1">
        <v>751043387695104</v>
      </c>
      <c r="B31779">
        <v>15</v>
      </c>
    </row>
    <row r="31780" spans="1:2" x14ac:dyDescent="0.3">
      <c r="A31780" s="1">
        <v>376410978054144</v>
      </c>
      <c r="B31780">
        <v>15</v>
      </c>
    </row>
    <row r="31781" spans="1:2" x14ac:dyDescent="0.3">
      <c r="A31781" s="1">
        <v>114829394163712</v>
      </c>
      <c r="B31781">
        <v>15</v>
      </c>
    </row>
    <row r="31782" spans="1:2" x14ac:dyDescent="0.3">
      <c r="A31782" s="1">
        <v>270397562776064</v>
      </c>
      <c r="B31782">
        <v>15</v>
      </c>
    </row>
    <row r="31783" spans="1:2" x14ac:dyDescent="0.3">
      <c r="A31783" s="1">
        <v>806701310691328</v>
      </c>
      <c r="B31783">
        <v>15</v>
      </c>
    </row>
    <row r="31784" spans="1:2" x14ac:dyDescent="0.3">
      <c r="A31784" s="1">
        <v>683461215052800</v>
      </c>
      <c r="B31784">
        <v>15</v>
      </c>
    </row>
    <row r="31785" spans="1:2" x14ac:dyDescent="0.3">
      <c r="A31785" s="1">
        <v>744964432697344</v>
      </c>
      <c r="B31785">
        <v>15</v>
      </c>
    </row>
    <row r="31786" spans="1:2" x14ac:dyDescent="0.3">
      <c r="A31786" s="1">
        <v>739533486794752</v>
      </c>
      <c r="B31786">
        <v>15</v>
      </c>
    </row>
    <row r="31787" spans="1:2" x14ac:dyDescent="0.3">
      <c r="A31787" s="1">
        <v>121929548587008</v>
      </c>
      <c r="B31787">
        <v>15</v>
      </c>
    </row>
    <row r="31788" spans="1:2" x14ac:dyDescent="0.3">
      <c r="A31788" s="1">
        <v>618211331663872</v>
      </c>
      <c r="B31788">
        <v>15</v>
      </c>
    </row>
    <row r="31789" spans="1:2" x14ac:dyDescent="0.3">
      <c r="A31789" s="1">
        <v>385469749037056</v>
      </c>
      <c r="B31789">
        <v>15</v>
      </c>
    </row>
    <row r="31790" spans="1:2" x14ac:dyDescent="0.3">
      <c r="A31790" s="1">
        <v>519797754040320</v>
      </c>
      <c r="B31790">
        <v>15</v>
      </c>
    </row>
    <row r="31791" spans="1:2" x14ac:dyDescent="0.3">
      <c r="A31791" s="1">
        <v>261397982164992</v>
      </c>
      <c r="B31791">
        <v>15</v>
      </c>
    </row>
    <row r="31792" spans="1:2" x14ac:dyDescent="0.3">
      <c r="A31792" s="1">
        <v>374543379508128</v>
      </c>
      <c r="B31792">
        <v>15</v>
      </c>
    </row>
    <row r="31793" spans="1:2" x14ac:dyDescent="0.3">
      <c r="A31793" s="1">
        <v>269034397948928</v>
      </c>
      <c r="B31793">
        <v>15</v>
      </c>
    </row>
    <row r="31794" spans="1:2" x14ac:dyDescent="0.3">
      <c r="A31794" s="1">
        <v>467464541464576</v>
      </c>
      <c r="B31794">
        <v>15</v>
      </c>
    </row>
    <row r="31795" spans="1:2" x14ac:dyDescent="0.3">
      <c r="A31795" s="1">
        <v>386930370691072</v>
      </c>
      <c r="B31795">
        <v>15</v>
      </c>
    </row>
    <row r="31796" spans="1:2" x14ac:dyDescent="0.3">
      <c r="A31796" s="1">
        <v>759012181700608</v>
      </c>
      <c r="B31796">
        <v>15</v>
      </c>
    </row>
    <row r="31797" spans="1:2" x14ac:dyDescent="0.3">
      <c r="A31797" s="1">
        <v>321329840935936</v>
      </c>
      <c r="B31797">
        <v>15</v>
      </c>
    </row>
    <row r="31798" spans="1:2" x14ac:dyDescent="0.3">
      <c r="A31798" s="1">
        <v>267570509733888</v>
      </c>
      <c r="B31798">
        <v>15</v>
      </c>
    </row>
    <row r="31799" spans="1:2" x14ac:dyDescent="0.3">
      <c r="A31799" s="1">
        <v>450037486718976</v>
      </c>
      <c r="B31799">
        <v>15</v>
      </c>
    </row>
    <row r="31800" spans="1:2" x14ac:dyDescent="0.3">
      <c r="A31800" s="1">
        <v>372371042562048</v>
      </c>
      <c r="B31800">
        <v>15</v>
      </c>
    </row>
    <row r="31801" spans="1:2" x14ac:dyDescent="0.3">
      <c r="A31801" s="1">
        <v>493874690143744</v>
      </c>
      <c r="B31801">
        <v>15</v>
      </c>
    </row>
    <row r="31802" spans="1:2" x14ac:dyDescent="0.3">
      <c r="A31802" s="1">
        <v>972866700445696</v>
      </c>
      <c r="B31802">
        <v>15</v>
      </c>
    </row>
    <row r="31803" spans="1:2" x14ac:dyDescent="0.3">
      <c r="A31803" s="1">
        <v>534053088835584</v>
      </c>
      <c r="B31803">
        <v>15</v>
      </c>
    </row>
    <row r="31804" spans="1:2" x14ac:dyDescent="0.3">
      <c r="A31804" s="1">
        <v>660742968223744</v>
      </c>
      <c r="B31804">
        <v>15</v>
      </c>
    </row>
    <row r="31805" spans="1:2" x14ac:dyDescent="0.3">
      <c r="A31805" s="1">
        <v>635027495219200</v>
      </c>
      <c r="B31805">
        <v>15</v>
      </c>
    </row>
    <row r="31806" spans="1:2" x14ac:dyDescent="0.3">
      <c r="A31806" s="1">
        <v>941834930378752</v>
      </c>
      <c r="B31806">
        <v>15</v>
      </c>
    </row>
    <row r="31807" spans="1:2" x14ac:dyDescent="0.3">
      <c r="A31807" s="1">
        <v>918836028057600</v>
      </c>
      <c r="B31807">
        <v>15</v>
      </c>
    </row>
    <row r="31808" spans="1:2" x14ac:dyDescent="0.3">
      <c r="A31808" s="1">
        <v>716974815967104</v>
      </c>
      <c r="B31808">
        <v>15</v>
      </c>
    </row>
    <row r="31809" spans="1:2" x14ac:dyDescent="0.3">
      <c r="A31809" s="1">
        <v>617982886197248</v>
      </c>
      <c r="B31809">
        <v>15</v>
      </c>
    </row>
    <row r="31810" spans="1:2" x14ac:dyDescent="0.3">
      <c r="A31810" s="1">
        <v>891084711579648</v>
      </c>
      <c r="B31810">
        <v>15</v>
      </c>
    </row>
    <row r="31811" spans="1:2" x14ac:dyDescent="0.3">
      <c r="A31811" s="1">
        <v>245730798815232</v>
      </c>
      <c r="B31811">
        <v>15</v>
      </c>
    </row>
    <row r="31812" spans="1:2" x14ac:dyDescent="0.3">
      <c r="A31812" s="1">
        <v>925055889305600</v>
      </c>
      <c r="B31812">
        <v>15</v>
      </c>
    </row>
    <row r="31813" spans="1:2" x14ac:dyDescent="0.3">
      <c r="A31813" s="1">
        <v>718881488040448</v>
      </c>
      <c r="B31813">
        <v>15</v>
      </c>
    </row>
    <row r="31814" spans="1:2" x14ac:dyDescent="0.3">
      <c r="A31814" s="1">
        <v>314610006709248</v>
      </c>
      <c r="B31814">
        <v>15</v>
      </c>
    </row>
    <row r="31815" spans="1:2" x14ac:dyDescent="0.3">
      <c r="A31815" s="1">
        <v>310016769126400</v>
      </c>
      <c r="B31815">
        <v>15</v>
      </c>
    </row>
    <row r="31816" spans="1:2" x14ac:dyDescent="0.3">
      <c r="A31816" s="1">
        <v>520630612297728</v>
      </c>
      <c r="B31816">
        <v>15</v>
      </c>
    </row>
    <row r="31817" spans="1:2" x14ac:dyDescent="0.3">
      <c r="A31817" s="1">
        <v>549291153366016</v>
      </c>
      <c r="B31817">
        <v>15</v>
      </c>
    </row>
    <row r="31818" spans="1:2" x14ac:dyDescent="0.3">
      <c r="A31818" s="1">
        <v>926320785303552</v>
      </c>
      <c r="B31818">
        <v>15</v>
      </c>
    </row>
    <row r="31819" spans="1:2" x14ac:dyDescent="0.3">
      <c r="A31819" s="1">
        <v>179469557555200</v>
      </c>
      <c r="B31819">
        <v>15</v>
      </c>
    </row>
    <row r="31820" spans="1:2" x14ac:dyDescent="0.3">
      <c r="A31820" s="1">
        <v>511967738675200</v>
      </c>
      <c r="B31820">
        <v>15</v>
      </c>
    </row>
    <row r="31821" spans="1:2" x14ac:dyDescent="0.3">
      <c r="A31821" s="1">
        <v>847133190339584</v>
      </c>
      <c r="B31821">
        <v>15</v>
      </c>
    </row>
    <row r="31822" spans="1:2" x14ac:dyDescent="0.3">
      <c r="A31822" s="1">
        <v>177281618195200</v>
      </c>
      <c r="B31822">
        <v>15</v>
      </c>
    </row>
    <row r="31823" spans="1:2" x14ac:dyDescent="0.3">
      <c r="A31823" s="1">
        <v>797701653536768</v>
      </c>
      <c r="B31823">
        <v>15</v>
      </c>
    </row>
    <row r="31824" spans="1:2" x14ac:dyDescent="0.3">
      <c r="A31824" s="1">
        <v>876725444381696</v>
      </c>
      <c r="B31824">
        <v>15</v>
      </c>
    </row>
    <row r="31825" spans="1:2" x14ac:dyDescent="0.3">
      <c r="A31825" s="1">
        <v>802404381087744</v>
      </c>
      <c r="B31825">
        <v>15</v>
      </c>
    </row>
    <row r="31826" spans="1:2" x14ac:dyDescent="0.3">
      <c r="A31826" s="1">
        <v>310806474797056</v>
      </c>
      <c r="B31826">
        <v>15</v>
      </c>
    </row>
    <row r="31827" spans="1:2" x14ac:dyDescent="0.3">
      <c r="A31827" s="1">
        <v>980596329724928</v>
      </c>
      <c r="B31827">
        <v>15</v>
      </c>
    </row>
    <row r="31828" spans="1:2" x14ac:dyDescent="0.3">
      <c r="A31828" s="1">
        <v>465276919814144</v>
      </c>
      <c r="B31828">
        <v>15</v>
      </c>
    </row>
    <row r="31829" spans="1:2" x14ac:dyDescent="0.3">
      <c r="A31829" s="1">
        <v>834736278510592</v>
      </c>
      <c r="B31829">
        <v>15</v>
      </c>
    </row>
    <row r="31830" spans="1:2" x14ac:dyDescent="0.3">
      <c r="A31830" s="1">
        <v>402418762065920</v>
      </c>
      <c r="B31830">
        <v>15</v>
      </c>
    </row>
    <row r="31831" spans="1:2" x14ac:dyDescent="0.3">
      <c r="A31831" s="1">
        <v>129207296992256</v>
      </c>
      <c r="B31831">
        <v>15</v>
      </c>
    </row>
    <row r="31832" spans="1:2" x14ac:dyDescent="0.3">
      <c r="A31832" s="1">
        <v>573968838370304</v>
      </c>
      <c r="B31832">
        <v>15</v>
      </c>
    </row>
    <row r="31833" spans="1:2" x14ac:dyDescent="0.3">
      <c r="A31833" s="1">
        <v>769045331353600</v>
      </c>
      <c r="B31833">
        <v>15</v>
      </c>
    </row>
    <row r="31834" spans="1:2" x14ac:dyDescent="0.3">
      <c r="A31834" s="1">
        <v>560790214042624</v>
      </c>
      <c r="B31834">
        <v>15</v>
      </c>
    </row>
    <row r="31835" spans="1:2" x14ac:dyDescent="0.3">
      <c r="A31835" s="1">
        <v>605129721307136</v>
      </c>
      <c r="B31835">
        <v>15</v>
      </c>
    </row>
    <row r="31836" spans="1:2" x14ac:dyDescent="0.3">
      <c r="A31836" s="1">
        <v>556273529925632</v>
      </c>
      <c r="B31836">
        <v>15</v>
      </c>
    </row>
    <row r="31837" spans="1:2" x14ac:dyDescent="0.3">
      <c r="A31837" s="1">
        <v>414109713120640</v>
      </c>
      <c r="B31837">
        <v>15</v>
      </c>
    </row>
    <row r="31838" spans="1:2" x14ac:dyDescent="0.3">
      <c r="A31838" s="1">
        <v>939907304767488</v>
      </c>
      <c r="B31838">
        <v>15</v>
      </c>
    </row>
    <row r="31839" spans="1:2" x14ac:dyDescent="0.3">
      <c r="A31839" s="1">
        <v>385523967029248</v>
      </c>
      <c r="B31839">
        <v>15</v>
      </c>
    </row>
    <row r="31840" spans="1:2" x14ac:dyDescent="0.3">
      <c r="A31840" s="1">
        <v>892423231377408</v>
      </c>
      <c r="B31840">
        <v>15</v>
      </c>
    </row>
    <row r="31841" spans="1:2" x14ac:dyDescent="0.3">
      <c r="A31841" s="1">
        <v>948888460158976</v>
      </c>
      <c r="B31841">
        <v>15</v>
      </c>
    </row>
    <row r="31842" spans="1:2" x14ac:dyDescent="0.3">
      <c r="A31842" s="1">
        <v>804040305539072</v>
      </c>
      <c r="B31842">
        <v>15</v>
      </c>
    </row>
    <row r="31843" spans="1:2" x14ac:dyDescent="0.3">
      <c r="A31843" s="1">
        <v>436175433093120</v>
      </c>
      <c r="B31843">
        <v>15</v>
      </c>
    </row>
    <row r="31844" spans="1:2" x14ac:dyDescent="0.3">
      <c r="A31844" s="1">
        <v>212495641411584</v>
      </c>
      <c r="B31844">
        <v>15</v>
      </c>
    </row>
    <row r="31845" spans="1:2" x14ac:dyDescent="0.3">
      <c r="A31845" s="1">
        <v>461678857298944</v>
      </c>
      <c r="B31845">
        <v>15</v>
      </c>
    </row>
    <row r="31846" spans="1:2" x14ac:dyDescent="0.3">
      <c r="A31846" s="1">
        <v>791915120340480</v>
      </c>
      <c r="B31846">
        <v>15</v>
      </c>
    </row>
    <row r="31847" spans="1:2" x14ac:dyDescent="0.3">
      <c r="A31847" s="1">
        <v>887049496213504</v>
      </c>
      <c r="B31847">
        <v>15</v>
      </c>
    </row>
    <row r="31848" spans="1:2" x14ac:dyDescent="0.3">
      <c r="A31848" s="1">
        <v>293609128334336</v>
      </c>
      <c r="B31848">
        <v>15</v>
      </c>
    </row>
    <row r="31849" spans="1:2" x14ac:dyDescent="0.3">
      <c r="A31849" s="1">
        <v>214959516754944</v>
      </c>
      <c r="B31849">
        <v>15</v>
      </c>
    </row>
    <row r="31850" spans="1:2" x14ac:dyDescent="0.3">
      <c r="A31850" s="1">
        <v>165166319986688</v>
      </c>
      <c r="B31850">
        <v>15</v>
      </c>
    </row>
    <row r="31851" spans="1:2" x14ac:dyDescent="0.3">
      <c r="A31851" s="1">
        <v>616155567284224</v>
      </c>
      <c r="B31851">
        <v>15</v>
      </c>
    </row>
    <row r="31852" spans="1:2" x14ac:dyDescent="0.3">
      <c r="A31852" s="1">
        <v>925551784736768</v>
      </c>
      <c r="B31852">
        <v>15</v>
      </c>
    </row>
    <row r="31853" spans="1:2" x14ac:dyDescent="0.3">
      <c r="A31853" s="1">
        <v>835087881904128</v>
      </c>
      <c r="B31853">
        <v>15</v>
      </c>
    </row>
    <row r="31854" spans="1:2" x14ac:dyDescent="0.3">
      <c r="A31854" s="1">
        <v>532439135156224</v>
      </c>
      <c r="B31854">
        <v>15</v>
      </c>
    </row>
    <row r="31855" spans="1:2" x14ac:dyDescent="0.3">
      <c r="A31855" s="1">
        <v>523281469372928</v>
      </c>
      <c r="B31855">
        <v>15</v>
      </c>
    </row>
    <row r="31856" spans="1:2" x14ac:dyDescent="0.3">
      <c r="A31856" s="1">
        <v>434128255338496</v>
      </c>
      <c r="B31856">
        <v>15</v>
      </c>
    </row>
    <row r="31857" spans="1:2" x14ac:dyDescent="0.3">
      <c r="A31857" s="1">
        <v>260873864590336</v>
      </c>
      <c r="B31857">
        <v>15</v>
      </c>
    </row>
    <row r="31858" spans="1:2" x14ac:dyDescent="0.3">
      <c r="A31858" s="1">
        <v>408154818132992</v>
      </c>
      <c r="B31858">
        <v>15</v>
      </c>
    </row>
    <row r="31859" spans="1:2" x14ac:dyDescent="0.3">
      <c r="A31859" s="1">
        <v>205738262282240</v>
      </c>
      <c r="B31859">
        <v>15</v>
      </c>
    </row>
    <row r="31860" spans="1:2" x14ac:dyDescent="0.3">
      <c r="A31860" s="1">
        <v>538692034663424</v>
      </c>
      <c r="B31860">
        <v>15</v>
      </c>
    </row>
    <row r="31861" spans="1:2" x14ac:dyDescent="0.3">
      <c r="A31861" s="1">
        <v>160119382313728</v>
      </c>
      <c r="B31861">
        <v>15</v>
      </c>
    </row>
    <row r="31862" spans="1:2" x14ac:dyDescent="0.3">
      <c r="A31862" s="1">
        <v>581999704621056</v>
      </c>
      <c r="B31862">
        <v>15</v>
      </c>
    </row>
    <row r="31863" spans="1:2" x14ac:dyDescent="0.3">
      <c r="A31863" s="1">
        <v>757455829988096</v>
      </c>
      <c r="B31863">
        <v>15</v>
      </c>
    </row>
    <row r="31864" spans="1:2" x14ac:dyDescent="0.3">
      <c r="A31864" s="1">
        <v>599583076096000</v>
      </c>
      <c r="B31864">
        <v>15</v>
      </c>
    </row>
    <row r="31865" spans="1:2" x14ac:dyDescent="0.3">
      <c r="A31865" s="1">
        <v>186582542688256</v>
      </c>
      <c r="B31865">
        <v>15</v>
      </c>
    </row>
    <row r="31866" spans="1:2" x14ac:dyDescent="0.3">
      <c r="A31866" s="1">
        <v>387455254478848</v>
      </c>
      <c r="B31866">
        <v>15</v>
      </c>
    </row>
    <row r="31867" spans="1:2" x14ac:dyDescent="0.3">
      <c r="A31867" s="1">
        <v>298494248635648</v>
      </c>
      <c r="B31867">
        <v>15</v>
      </c>
    </row>
    <row r="31868" spans="1:2" x14ac:dyDescent="0.3">
      <c r="A31868" s="1">
        <v>693468535664640</v>
      </c>
      <c r="B31868">
        <v>15</v>
      </c>
    </row>
    <row r="31869" spans="1:2" x14ac:dyDescent="0.3">
      <c r="A31869" s="1">
        <v>248171274080256</v>
      </c>
      <c r="B31869">
        <v>15</v>
      </c>
    </row>
    <row r="31870" spans="1:2" x14ac:dyDescent="0.3">
      <c r="A31870" s="1">
        <v>892471449990400</v>
      </c>
      <c r="B31870">
        <v>15</v>
      </c>
    </row>
    <row r="31871" spans="1:2" x14ac:dyDescent="0.3">
      <c r="A31871" s="1">
        <v>856390386039808</v>
      </c>
      <c r="B31871">
        <v>15</v>
      </c>
    </row>
    <row r="31872" spans="1:2" x14ac:dyDescent="0.3">
      <c r="A31872" s="1">
        <v>243012446555136</v>
      </c>
      <c r="B31872">
        <v>15</v>
      </c>
    </row>
    <row r="31873" spans="1:2" x14ac:dyDescent="0.3">
      <c r="A31873" s="1">
        <v>827186287532032</v>
      </c>
      <c r="B31873">
        <v>15</v>
      </c>
    </row>
    <row r="31874" spans="1:2" x14ac:dyDescent="0.3">
      <c r="A31874" s="1">
        <v>848731764619776</v>
      </c>
      <c r="B31874">
        <v>15</v>
      </c>
    </row>
    <row r="31875" spans="1:2" x14ac:dyDescent="0.3">
      <c r="A31875" s="1">
        <v>869043058973696</v>
      </c>
      <c r="B31875">
        <v>15</v>
      </c>
    </row>
    <row r="31876" spans="1:2" x14ac:dyDescent="0.3">
      <c r="A31876" s="1">
        <v>382020073555968</v>
      </c>
      <c r="B31876">
        <v>15</v>
      </c>
    </row>
    <row r="31877" spans="1:2" x14ac:dyDescent="0.3">
      <c r="A31877" s="1">
        <v>961913765448704</v>
      </c>
      <c r="B31877">
        <v>15</v>
      </c>
    </row>
    <row r="31878" spans="1:2" x14ac:dyDescent="0.3">
      <c r="A31878" s="1">
        <v>379105888729088</v>
      </c>
      <c r="B31878">
        <v>15</v>
      </c>
    </row>
    <row r="31879" spans="1:2" x14ac:dyDescent="0.3">
      <c r="A31879" s="1">
        <v>508781760642560</v>
      </c>
      <c r="B31879">
        <v>15</v>
      </c>
    </row>
    <row r="31880" spans="1:2" x14ac:dyDescent="0.3">
      <c r="A31880" s="1">
        <v>310517849643008</v>
      </c>
      <c r="B31880">
        <v>15</v>
      </c>
    </row>
    <row r="31881" spans="1:2" x14ac:dyDescent="0.3">
      <c r="A31881" s="1">
        <v>869429897701888</v>
      </c>
      <c r="B31881">
        <v>15</v>
      </c>
    </row>
    <row r="31882" spans="1:2" x14ac:dyDescent="0.3">
      <c r="A31882" s="1">
        <v>782853459682560</v>
      </c>
      <c r="B31882">
        <v>15</v>
      </c>
    </row>
    <row r="31883" spans="1:2" x14ac:dyDescent="0.3">
      <c r="A31883" s="1">
        <v>736867536211968</v>
      </c>
      <c r="B31883">
        <v>15</v>
      </c>
    </row>
    <row r="31884" spans="1:2" x14ac:dyDescent="0.3">
      <c r="A31884" s="1">
        <v>172180506493184</v>
      </c>
      <c r="B31884">
        <v>15</v>
      </c>
    </row>
    <row r="31885" spans="1:2" x14ac:dyDescent="0.3">
      <c r="A31885" s="1">
        <v>926656578227200</v>
      </c>
      <c r="B31885">
        <v>15</v>
      </c>
    </row>
    <row r="31886" spans="1:2" x14ac:dyDescent="0.3">
      <c r="A31886" s="1">
        <v>677161158987776</v>
      </c>
      <c r="B31886">
        <v>15</v>
      </c>
    </row>
    <row r="31887" spans="1:2" x14ac:dyDescent="0.3">
      <c r="A31887" s="1">
        <v>856754448870784</v>
      </c>
      <c r="B31887">
        <v>15</v>
      </c>
    </row>
    <row r="31888" spans="1:2" x14ac:dyDescent="0.3">
      <c r="A31888" s="1">
        <v>239804789585920</v>
      </c>
      <c r="B31888">
        <v>15</v>
      </c>
    </row>
    <row r="31889" spans="1:2" x14ac:dyDescent="0.3">
      <c r="A31889" s="1">
        <v>970698445164544</v>
      </c>
      <c r="B31889">
        <v>15</v>
      </c>
    </row>
    <row r="31890" spans="1:2" x14ac:dyDescent="0.3">
      <c r="A31890" s="1">
        <v>127696948123648</v>
      </c>
      <c r="B31890">
        <v>15</v>
      </c>
    </row>
    <row r="31891" spans="1:2" x14ac:dyDescent="0.3">
      <c r="A31891" s="1">
        <v>688178867609600</v>
      </c>
      <c r="B31891">
        <v>15</v>
      </c>
    </row>
    <row r="31892" spans="1:2" x14ac:dyDescent="0.3">
      <c r="A31892" s="1">
        <v>156805013186560</v>
      </c>
      <c r="B31892">
        <v>15</v>
      </c>
    </row>
    <row r="31893" spans="1:2" x14ac:dyDescent="0.3">
      <c r="A31893" s="1">
        <v>556686556129280</v>
      </c>
      <c r="B31893">
        <v>15</v>
      </c>
    </row>
    <row r="31894" spans="1:2" x14ac:dyDescent="0.3">
      <c r="A31894" s="1">
        <v>983183323015168</v>
      </c>
      <c r="B31894">
        <v>15</v>
      </c>
    </row>
    <row r="31895" spans="1:2" x14ac:dyDescent="0.3">
      <c r="A31895" s="1">
        <v>276073818723328</v>
      </c>
      <c r="B31895">
        <v>15</v>
      </c>
    </row>
    <row r="31896" spans="1:2" x14ac:dyDescent="0.3">
      <c r="A31896" s="1">
        <v>759895533483008</v>
      </c>
      <c r="B31896">
        <v>15</v>
      </c>
    </row>
    <row r="31897" spans="1:2" x14ac:dyDescent="0.3">
      <c r="A31897" s="1">
        <v>938022620579840</v>
      </c>
      <c r="B31897">
        <v>15</v>
      </c>
    </row>
    <row r="31898" spans="1:2" x14ac:dyDescent="0.3">
      <c r="A31898" s="1">
        <v>119882986063872</v>
      </c>
      <c r="B31898">
        <v>15</v>
      </c>
    </row>
    <row r="31899" spans="1:2" x14ac:dyDescent="0.3">
      <c r="A31899" s="1">
        <v>503269227819008</v>
      </c>
      <c r="B31899">
        <v>15</v>
      </c>
    </row>
    <row r="31900" spans="1:2" x14ac:dyDescent="0.3">
      <c r="A31900" s="1">
        <v>785735565250560</v>
      </c>
      <c r="B31900">
        <v>15</v>
      </c>
    </row>
    <row r="31901" spans="1:2" x14ac:dyDescent="0.3">
      <c r="A31901" s="1">
        <v>121504104716288</v>
      </c>
      <c r="B31901">
        <v>15</v>
      </c>
    </row>
    <row r="31902" spans="1:2" x14ac:dyDescent="0.3">
      <c r="A31902" s="1">
        <v>581207593988096</v>
      </c>
      <c r="B31902">
        <v>15</v>
      </c>
    </row>
    <row r="31903" spans="1:2" x14ac:dyDescent="0.3">
      <c r="A31903" s="1">
        <v>607209415031808</v>
      </c>
      <c r="B31903">
        <v>15</v>
      </c>
    </row>
    <row r="31904" spans="1:2" x14ac:dyDescent="0.3">
      <c r="A31904" s="1">
        <v>715037169111040</v>
      </c>
      <c r="B31904">
        <v>15</v>
      </c>
    </row>
    <row r="31905" spans="1:2" x14ac:dyDescent="0.3">
      <c r="A31905" s="1">
        <v>594998373163520</v>
      </c>
      <c r="B31905">
        <v>15</v>
      </c>
    </row>
    <row r="31906" spans="1:2" x14ac:dyDescent="0.3">
      <c r="A31906" s="1">
        <v>601026436446208</v>
      </c>
      <c r="B31906">
        <v>15</v>
      </c>
    </row>
    <row r="31907" spans="1:2" x14ac:dyDescent="0.3">
      <c r="A31907" s="1">
        <v>481193061780992</v>
      </c>
      <c r="B31907">
        <v>15</v>
      </c>
    </row>
    <row r="31908" spans="1:2" x14ac:dyDescent="0.3">
      <c r="A31908" s="1">
        <v>986578972774400</v>
      </c>
      <c r="B31908">
        <v>15</v>
      </c>
    </row>
    <row r="31909" spans="1:2" x14ac:dyDescent="0.3">
      <c r="A31909" s="1">
        <v>492023860974592</v>
      </c>
      <c r="B31909">
        <v>15</v>
      </c>
    </row>
    <row r="31910" spans="1:2" x14ac:dyDescent="0.3">
      <c r="A31910" s="1">
        <v>829796175435776</v>
      </c>
      <c r="B31910">
        <v>15</v>
      </c>
    </row>
    <row r="31911" spans="1:2" x14ac:dyDescent="0.3">
      <c r="A31911" s="1">
        <v>635437660678144</v>
      </c>
      <c r="B31911">
        <v>15</v>
      </c>
    </row>
    <row r="31912" spans="1:2" x14ac:dyDescent="0.3">
      <c r="A31912" s="1">
        <v>842506608222208</v>
      </c>
      <c r="B31912">
        <v>15</v>
      </c>
    </row>
    <row r="31913" spans="1:2" x14ac:dyDescent="0.3">
      <c r="A31913" s="1">
        <v>137881825801728</v>
      </c>
      <c r="B31913">
        <v>15</v>
      </c>
    </row>
    <row r="31914" spans="1:2" x14ac:dyDescent="0.3">
      <c r="A31914" s="1">
        <v>143429455368192</v>
      </c>
      <c r="B31914">
        <v>15</v>
      </c>
    </row>
    <row r="31915" spans="1:2" x14ac:dyDescent="0.3">
      <c r="A31915" s="1">
        <v>199909783811584</v>
      </c>
      <c r="B31915">
        <v>15</v>
      </c>
    </row>
    <row r="31916" spans="1:2" x14ac:dyDescent="0.3">
      <c r="A31916" s="1">
        <v>485254810368000</v>
      </c>
      <c r="B31916">
        <v>15</v>
      </c>
    </row>
    <row r="31917" spans="1:2" x14ac:dyDescent="0.3">
      <c r="A31917" s="1">
        <v>690084297202048</v>
      </c>
      <c r="B31917">
        <v>15</v>
      </c>
    </row>
    <row r="31918" spans="1:2" x14ac:dyDescent="0.3">
      <c r="A31918" s="1">
        <v>806478763655968</v>
      </c>
      <c r="B31918">
        <v>15</v>
      </c>
    </row>
    <row r="31919" spans="1:2" x14ac:dyDescent="0.3">
      <c r="A31919" s="1">
        <v>895712868132864</v>
      </c>
      <c r="B31919">
        <v>15</v>
      </c>
    </row>
    <row r="31920" spans="1:2" x14ac:dyDescent="0.3">
      <c r="A31920" s="1">
        <v>640634851338240</v>
      </c>
      <c r="B31920">
        <v>15</v>
      </c>
    </row>
    <row r="31921" spans="1:2" x14ac:dyDescent="0.3">
      <c r="A31921" s="1">
        <v>284415422050304</v>
      </c>
      <c r="B31921">
        <v>15</v>
      </c>
    </row>
    <row r="31922" spans="1:2" x14ac:dyDescent="0.3">
      <c r="A31922" s="1">
        <v>857469937846272</v>
      </c>
      <c r="B31922">
        <v>15</v>
      </c>
    </row>
    <row r="31923" spans="1:2" x14ac:dyDescent="0.3">
      <c r="A31923" s="1">
        <v>352962868973568</v>
      </c>
      <c r="B31923">
        <v>15</v>
      </c>
    </row>
    <row r="31924" spans="1:2" x14ac:dyDescent="0.3">
      <c r="A31924" s="1">
        <v>918925732122624</v>
      </c>
      <c r="B31924">
        <v>15</v>
      </c>
    </row>
    <row r="31925" spans="1:2" x14ac:dyDescent="0.3">
      <c r="A31925" s="1">
        <v>153166524061696</v>
      </c>
      <c r="B31925">
        <v>15</v>
      </c>
    </row>
    <row r="31926" spans="1:2" x14ac:dyDescent="0.3">
      <c r="A31926" s="1">
        <v>637596512419840</v>
      </c>
      <c r="B31926">
        <v>15</v>
      </c>
    </row>
    <row r="31927" spans="1:2" x14ac:dyDescent="0.3">
      <c r="A31927" s="1">
        <v>808645093512704</v>
      </c>
      <c r="B31927">
        <v>15</v>
      </c>
    </row>
    <row r="31928" spans="1:2" x14ac:dyDescent="0.3">
      <c r="A31928" s="1">
        <v>141417758791680</v>
      </c>
      <c r="B31928">
        <v>15</v>
      </c>
    </row>
    <row r="31929" spans="1:2" x14ac:dyDescent="0.3">
      <c r="A31929" s="1">
        <v>249081369380864</v>
      </c>
      <c r="B31929">
        <v>15</v>
      </c>
    </row>
    <row r="31930" spans="1:2" x14ac:dyDescent="0.3">
      <c r="A31930" s="1">
        <v>877258920155136</v>
      </c>
      <c r="B31930">
        <v>15</v>
      </c>
    </row>
    <row r="31931" spans="1:2" x14ac:dyDescent="0.3">
      <c r="A31931" s="1">
        <v>490690793162752</v>
      </c>
      <c r="B31931">
        <v>15</v>
      </c>
    </row>
    <row r="31932" spans="1:2" x14ac:dyDescent="0.3">
      <c r="A31932" s="1">
        <v>487203552735232</v>
      </c>
      <c r="B31932">
        <v>15</v>
      </c>
    </row>
    <row r="31933" spans="1:2" x14ac:dyDescent="0.3">
      <c r="A31933" s="1">
        <v>270162154283264</v>
      </c>
      <c r="B31933">
        <v>15</v>
      </c>
    </row>
    <row r="31934" spans="1:2" x14ac:dyDescent="0.3">
      <c r="A31934" s="1">
        <v>751985049011200</v>
      </c>
      <c r="B31934">
        <v>15</v>
      </c>
    </row>
    <row r="31935" spans="1:2" x14ac:dyDescent="0.3">
      <c r="A31935" s="1">
        <v>903284210952704</v>
      </c>
      <c r="B31935">
        <v>15</v>
      </c>
    </row>
    <row r="31936" spans="1:2" x14ac:dyDescent="0.3">
      <c r="A31936" s="1">
        <v>830911017527808</v>
      </c>
      <c r="B31936">
        <v>15</v>
      </c>
    </row>
    <row r="31937" spans="1:2" x14ac:dyDescent="0.3">
      <c r="A31937" s="1">
        <v>880761284055040</v>
      </c>
      <c r="B31937">
        <v>15</v>
      </c>
    </row>
    <row r="31938" spans="1:2" x14ac:dyDescent="0.3">
      <c r="A31938" s="1">
        <v>211121087827968</v>
      </c>
      <c r="B31938">
        <v>15</v>
      </c>
    </row>
    <row r="31939" spans="1:2" x14ac:dyDescent="0.3">
      <c r="A31939" s="1">
        <v>765389912150016</v>
      </c>
      <c r="B31939">
        <v>15</v>
      </c>
    </row>
    <row r="31940" spans="1:2" x14ac:dyDescent="0.3">
      <c r="A31940" s="1">
        <v>821632329129472</v>
      </c>
      <c r="B31940">
        <v>15</v>
      </c>
    </row>
    <row r="31941" spans="1:2" x14ac:dyDescent="0.3">
      <c r="A31941" s="1">
        <v>694687186550784</v>
      </c>
      <c r="B31941">
        <v>15</v>
      </c>
    </row>
    <row r="31942" spans="1:2" x14ac:dyDescent="0.3">
      <c r="A31942" s="1">
        <v>963755659525376</v>
      </c>
      <c r="B31942">
        <v>15</v>
      </c>
    </row>
    <row r="31943" spans="1:2" x14ac:dyDescent="0.3">
      <c r="A31943" s="1">
        <v>999181277155328</v>
      </c>
      <c r="B31943">
        <v>15</v>
      </c>
    </row>
    <row r="31944" spans="1:2" x14ac:dyDescent="0.3">
      <c r="A31944" s="1">
        <v>944658024093184</v>
      </c>
      <c r="B31944">
        <v>15</v>
      </c>
    </row>
    <row r="31945" spans="1:2" x14ac:dyDescent="0.3">
      <c r="A31945" s="1">
        <v>309578264214528</v>
      </c>
      <c r="B31945">
        <v>15</v>
      </c>
    </row>
    <row r="31946" spans="1:2" x14ac:dyDescent="0.3">
      <c r="A31946" s="1">
        <v>874589271055872</v>
      </c>
      <c r="B31946">
        <v>15</v>
      </c>
    </row>
    <row r="31947" spans="1:2" x14ac:dyDescent="0.3">
      <c r="A31947" s="1">
        <v>253767762743296</v>
      </c>
      <c r="B31947">
        <v>15</v>
      </c>
    </row>
    <row r="31948" spans="1:2" x14ac:dyDescent="0.3">
      <c r="A31948" s="1">
        <v>842517052422144</v>
      </c>
      <c r="B31948">
        <v>15</v>
      </c>
    </row>
    <row r="31949" spans="1:2" x14ac:dyDescent="0.3">
      <c r="A31949" s="1">
        <v>796274054479872</v>
      </c>
      <c r="B31949">
        <v>15</v>
      </c>
    </row>
    <row r="31950" spans="1:2" x14ac:dyDescent="0.3">
      <c r="A31950" s="1">
        <v>578181629874176</v>
      </c>
      <c r="B31950">
        <v>15</v>
      </c>
    </row>
    <row r="31951" spans="1:2" x14ac:dyDescent="0.3">
      <c r="A31951" s="1">
        <v>708401835995136</v>
      </c>
      <c r="B31951">
        <v>15</v>
      </c>
    </row>
    <row r="31952" spans="1:2" x14ac:dyDescent="0.3">
      <c r="A31952" s="1">
        <v>610373012215808</v>
      </c>
      <c r="B31952">
        <v>15</v>
      </c>
    </row>
    <row r="31953" spans="1:2" x14ac:dyDescent="0.3">
      <c r="A31953" s="1">
        <v>597504013434880</v>
      </c>
      <c r="B31953">
        <v>15</v>
      </c>
    </row>
    <row r="31954" spans="1:2" x14ac:dyDescent="0.3">
      <c r="A31954" s="1">
        <v>323097296809984</v>
      </c>
      <c r="B31954">
        <v>15</v>
      </c>
    </row>
    <row r="31955" spans="1:2" x14ac:dyDescent="0.3">
      <c r="A31955" s="1">
        <v>315104466357760</v>
      </c>
      <c r="B31955">
        <v>15</v>
      </c>
    </row>
    <row r="31956" spans="1:2" x14ac:dyDescent="0.3">
      <c r="A31956" s="1">
        <v>955858432851968</v>
      </c>
      <c r="B31956">
        <v>15</v>
      </c>
    </row>
    <row r="31957" spans="1:2" x14ac:dyDescent="0.3">
      <c r="A31957" s="1">
        <v>580279504671232</v>
      </c>
      <c r="B31957">
        <v>15</v>
      </c>
    </row>
    <row r="31958" spans="1:2" x14ac:dyDescent="0.3">
      <c r="A31958" s="1">
        <v>534736998365184</v>
      </c>
      <c r="B31958">
        <v>15</v>
      </c>
    </row>
    <row r="31959" spans="1:2" x14ac:dyDescent="0.3">
      <c r="A31959" s="1">
        <v>753851379980288</v>
      </c>
      <c r="B31959">
        <v>15</v>
      </c>
    </row>
    <row r="31960" spans="1:2" x14ac:dyDescent="0.3">
      <c r="A31960" s="1">
        <v>684510052539392</v>
      </c>
      <c r="B31960">
        <v>15</v>
      </c>
    </row>
    <row r="31961" spans="1:2" x14ac:dyDescent="0.3">
      <c r="A31961" s="1">
        <v>141959078004928</v>
      </c>
      <c r="B31961">
        <v>15</v>
      </c>
    </row>
    <row r="31962" spans="1:2" x14ac:dyDescent="0.3">
      <c r="A31962" s="1">
        <v>552324468817920</v>
      </c>
      <c r="B31962">
        <v>15</v>
      </c>
    </row>
    <row r="31963" spans="1:2" x14ac:dyDescent="0.3">
      <c r="A31963" s="1">
        <v>857472424079360</v>
      </c>
      <c r="B31963">
        <v>15</v>
      </c>
    </row>
    <row r="31964" spans="1:2" x14ac:dyDescent="0.3">
      <c r="A31964" s="1">
        <v>374255344822912</v>
      </c>
      <c r="B31964">
        <v>15</v>
      </c>
    </row>
    <row r="31965" spans="1:2" x14ac:dyDescent="0.3">
      <c r="A31965" s="1">
        <v>484421087137792</v>
      </c>
      <c r="B31965">
        <v>15</v>
      </c>
    </row>
    <row r="31966" spans="1:2" x14ac:dyDescent="0.3">
      <c r="A31966" s="1">
        <v>637997998587904</v>
      </c>
      <c r="B31966">
        <v>15</v>
      </c>
    </row>
    <row r="31967" spans="1:2" x14ac:dyDescent="0.3">
      <c r="A31967" s="1">
        <v>131583866484736</v>
      </c>
      <c r="B31967">
        <v>15</v>
      </c>
    </row>
    <row r="31968" spans="1:2" x14ac:dyDescent="0.3">
      <c r="A31968" s="1">
        <v>112397372174336</v>
      </c>
      <c r="B31968">
        <v>15</v>
      </c>
    </row>
    <row r="31969" spans="1:2" x14ac:dyDescent="0.3">
      <c r="A31969" s="1">
        <v>457720775213056</v>
      </c>
      <c r="B31969">
        <v>15</v>
      </c>
    </row>
    <row r="31970" spans="1:2" x14ac:dyDescent="0.3">
      <c r="A31970" s="1">
        <v>595290592932864</v>
      </c>
      <c r="B31970">
        <v>15</v>
      </c>
    </row>
    <row r="31971" spans="1:2" x14ac:dyDescent="0.3">
      <c r="A31971" s="1">
        <v>786144233516032</v>
      </c>
      <c r="B31971">
        <v>15</v>
      </c>
    </row>
    <row r="31972" spans="1:2" x14ac:dyDescent="0.3">
      <c r="A31972" s="1">
        <v>533611725599744</v>
      </c>
      <c r="B31972">
        <v>15</v>
      </c>
    </row>
    <row r="31973" spans="1:2" x14ac:dyDescent="0.3">
      <c r="A31973" s="1">
        <v>248389779228672</v>
      </c>
      <c r="B31973">
        <v>15</v>
      </c>
    </row>
    <row r="31974" spans="1:2" x14ac:dyDescent="0.3">
      <c r="A31974" s="1">
        <v>995661097054208</v>
      </c>
      <c r="B31974">
        <v>15</v>
      </c>
    </row>
    <row r="31975" spans="1:2" x14ac:dyDescent="0.3">
      <c r="A31975" s="1">
        <v>538104253030400</v>
      </c>
      <c r="B31975">
        <v>15</v>
      </c>
    </row>
    <row r="31976" spans="1:2" x14ac:dyDescent="0.3">
      <c r="A31976" s="1">
        <v>988796451930112</v>
      </c>
      <c r="B31976">
        <v>15</v>
      </c>
    </row>
    <row r="31977" spans="1:2" x14ac:dyDescent="0.3">
      <c r="A31977" s="1">
        <v>623508190881792</v>
      </c>
      <c r="B31977">
        <v>15</v>
      </c>
    </row>
    <row r="31978" spans="1:2" x14ac:dyDescent="0.3">
      <c r="A31978" s="1">
        <v>253869677998720</v>
      </c>
      <c r="B31978">
        <v>15</v>
      </c>
    </row>
    <row r="31979" spans="1:2" x14ac:dyDescent="0.3">
      <c r="A31979" s="1">
        <v>108677297823744</v>
      </c>
      <c r="B31979">
        <v>15</v>
      </c>
    </row>
    <row r="31980" spans="1:2" x14ac:dyDescent="0.3">
      <c r="A31980" s="1">
        <v>327676704829440</v>
      </c>
      <c r="B31980">
        <v>15</v>
      </c>
    </row>
    <row r="31981" spans="1:2" x14ac:dyDescent="0.3">
      <c r="A31981" s="1">
        <v>701757007339520</v>
      </c>
      <c r="B31981">
        <v>15</v>
      </c>
    </row>
    <row r="31982" spans="1:2" x14ac:dyDescent="0.3">
      <c r="A31982" s="1">
        <v>537375853588992</v>
      </c>
      <c r="B31982">
        <v>15</v>
      </c>
    </row>
    <row r="31983" spans="1:2" x14ac:dyDescent="0.3">
      <c r="A31983" s="1">
        <v>914253139483648</v>
      </c>
      <c r="B31983">
        <v>15</v>
      </c>
    </row>
    <row r="31984" spans="1:2" x14ac:dyDescent="0.3">
      <c r="A31984" s="1">
        <v>800493113237504</v>
      </c>
      <c r="B31984">
        <v>15</v>
      </c>
    </row>
    <row r="31985" spans="1:2" x14ac:dyDescent="0.3">
      <c r="A31985" s="1">
        <v>290844841933824</v>
      </c>
      <c r="B31985">
        <v>15</v>
      </c>
    </row>
    <row r="31986" spans="1:2" x14ac:dyDescent="0.3">
      <c r="A31986" s="1">
        <v>519135817497344</v>
      </c>
      <c r="B31986">
        <v>15</v>
      </c>
    </row>
    <row r="31987" spans="1:2" x14ac:dyDescent="0.3">
      <c r="A31987" s="1">
        <v>123233255830528</v>
      </c>
      <c r="B31987">
        <v>15</v>
      </c>
    </row>
    <row r="31988" spans="1:2" x14ac:dyDescent="0.3">
      <c r="A31988" s="1">
        <v>844807575577600</v>
      </c>
      <c r="B31988">
        <v>15</v>
      </c>
    </row>
    <row r="31989" spans="1:2" x14ac:dyDescent="0.3">
      <c r="A31989" s="1">
        <v>191587626025984</v>
      </c>
      <c r="B31989">
        <v>15</v>
      </c>
    </row>
    <row r="31990" spans="1:2" x14ac:dyDescent="0.3">
      <c r="A31990" s="1">
        <v>209709537726464</v>
      </c>
      <c r="B31990">
        <v>15</v>
      </c>
    </row>
    <row r="31991" spans="1:2" x14ac:dyDescent="0.3">
      <c r="A31991" s="1">
        <v>308058876215808</v>
      </c>
      <c r="B31991">
        <v>15</v>
      </c>
    </row>
    <row r="31992" spans="1:2" x14ac:dyDescent="0.3">
      <c r="A31992" s="1">
        <v>619085121005568</v>
      </c>
      <c r="B31992">
        <v>15</v>
      </c>
    </row>
    <row r="31993" spans="1:2" x14ac:dyDescent="0.3">
      <c r="A31993" s="1">
        <v>951734661048832</v>
      </c>
      <c r="B31993">
        <v>15</v>
      </c>
    </row>
    <row r="31994" spans="1:2" x14ac:dyDescent="0.3">
      <c r="A31994" s="1">
        <v>541924193910784</v>
      </c>
      <c r="B31994">
        <v>15</v>
      </c>
    </row>
    <row r="31995" spans="1:2" x14ac:dyDescent="0.3">
      <c r="A31995" s="1">
        <v>768381881165824</v>
      </c>
      <c r="B31995">
        <v>15</v>
      </c>
    </row>
    <row r="31996" spans="1:2" x14ac:dyDescent="0.3">
      <c r="A31996" s="1">
        <v>987555137366016</v>
      </c>
      <c r="B31996">
        <v>15</v>
      </c>
    </row>
    <row r="31997" spans="1:2" x14ac:dyDescent="0.3">
      <c r="A31997" s="1">
        <v>119029065665536</v>
      </c>
      <c r="B31997">
        <v>15</v>
      </c>
    </row>
    <row r="31998" spans="1:2" x14ac:dyDescent="0.3">
      <c r="A31998" s="1">
        <v>976634617984448</v>
      </c>
      <c r="B31998">
        <v>15</v>
      </c>
    </row>
    <row r="31999" spans="1:2" x14ac:dyDescent="0.3">
      <c r="A31999" s="1">
        <v>444954104862720</v>
      </c>
      <c r="B31999">
        <v>15</v>
      </c>
    </row>
    <row r="32000" spans="1:2" x14ac:dyDescent="0.3">
      <c r="A32000" s="1">
        <v>462033039785984</v>
      </c>
      <c r="B32000">
        <v>15</v>
      </c>
    </row>
    <row r="32001" spans="1:2" x14ac:dyDescent="0.3">
      <c r="A32001" s="1">
        <v>676310486178304</v>
      </c>
      <c r="B32001">
        <v>15</v>
      </c>
    </row>
    <row r="32002" spans="1:2" x14ac:dyDescent="0.3">
      <c r="A32002" s="1">
        <v>526009883005184</v>
      </c>
      <c r="B32002">
        <v>15</v>
      </c>
    </row>
    <row r="32003" spans="1:2" x14ac:dyDescent="0.3">
      <c r="A32003" s="1">
        <v>695052394106880</v>
      </c>
      <c r="B32003">
        <v>15</v>
      </c>
    </row>
    <row r="32004" spans="1:2" x14ac:dyDescent="0.3">
      <c r="A32004" s="1">
        <v>682386418868224</v>
      </c>
      <c r="B32004">
        <v>15</v>
      </c>
    </row>
    <row r="32005" spans="1:2" x14ac:dyDescent="0.3">
      <c r="A32005" s="1">
        <v>534137971253248</v>
      </c>
      <c r="B32005">
        <v>15</v>
      </c>
    </row>
    <row r="32006" spans="1:2" x14ac:dyDescent="0.3">
      <c r="A32006" s="1">
        <v>394213343539200</v>
      </c>
      <c r="B32006">
        <v>15</v>
      </c>
    </row>
    <row r="32007" spans="1:2" x14ac:dyDescent="0.3">
      <c r="A32007" s="1">
        <v>365614695076864</v>
      </c>
      <c r="B32007">
        <v>15</v>
      </c>
    </row>
    <row r="32008" spans="1:2" x14ac:dyDescent="0.3">
      <c r="A32008" s="1">
        <v>283240207663616</v>
      </c>
      <c r="B32008">
        <v>15</v>
      </c>
    </row>
    <row r="32009" spans="1:2" x14ac:dyDescent="0.3">
      <c r="A32009" s="1">
        <v>620906358104064</v>
      </c>
      <c r="B32009">
        <v>15</v>
      </c>
    </row>
    <row r="32010" spans="1:2" x14ac:dyDescent="0.3">
      <c r="A32010" s="1">
        <v>631489547581440</v>
      </c>
      <c r="B32010">
        <v>15</v>
      </c>
    </row>
    <row r="32011" spans="1:2" x14ac:dyDescent="0.3">
      <c r="A32011" s="1">
        <v>379023353944064</v>
      </c>
      <c r="B32011">
        <v>15</v>
      </c>
    </row>
    <row r="32012" spans="1:2" x14ac:dyDescent="0.3">
      <c r="A32012" s="1">
        <v>940058247733248</v>
      </c>
      <c r="B32012">
        <v>15</v>
      </c>
    </row>
    <row r="32013" spans="1:2" x14ac:dyDescent="0.3">
      <c r="A32013" s="1">
        <v>361731834753024</v>
      </c>
      <c r="B32013">
        <v>15</v>
      </c>
    </row>
    <row r="32014" spans="1:2" x14ac:dyDescent="0.3">
      <c r="A32014" s="1">
        <v>797228809259008</v>
      </c>
      <c r="B32014">
        <v>15</v>
      </c>
    </row>
    <row r="32015" spans="1:2" x14ac:dyDescent="0.3">
      <c r="A32015" s="1">
        <v>218079618352128</v>
      </c>
      <c r="B32015">
        <v>15</v>
      </c>
    </row>
    <row r="32016" spans="1:2" x14ac:dyDescent="0.3">
      <c r="A32016" s="1">
        <v>372832942755840</v>
      </c>
      <c r="B32016">
        <v>15</v>
      </c>
    </row>
    <row r="32017" spans="1:2" x14ac:dyDescent="0.3">
      <c r="A32017" s="1">
        <v>757039401986048</v>
      </c>
      <c r="B32017">
        <v>15</v>
      </c>
    </row>
    <row r="32018" spans="1:2" x14ac:dyDescent="0.3">
      <c r="A32018" s="1">
        <v>974136816461824</v>
      </c>
      <c r="B32018">
        <v>15</v>
      </c>
    </row>
    <row r="32019" spans="1:2" x14ac:dyDescent="0.3">
      <c r="A32019" s="1">
        <v>845923021559808</v>
      </c>
      <c r="B32019">
        <v>15</v>
      </c>
    </row>
    <row r="32020" spans="1:2" x14ac:dyDescent="0.3">
      <c r="A32020" s="1">
        <v>309141985187328</v>
      </c>
      <c r="B32020">
        <v>15</v>
      </c>
    </row>
    <row r="32021" spans="1:2" x14ac:dyDescent="0.3">
      <c r="A32021" s="1">
        <v>177932938842112</v>
      </c>
      <c r="B32021">
        <v>15</v>
      </c>
    </row>
    <row r="32022" spans="1:2" x14ac:dyDescent="0.3">
      <c r="A32022" s="1">
        <v>497358236960768</v>
      </c>
      <c r="B32022">
        <v>15</v>
      </c>
    </row>
    <row r="32023" spans="1:2" x14ac:dyDescent="0.3">
      <c r="A32023" s="1">
        <v>747716949340160</v>
      </c>
      <c r="B32023">
        <v>15</v>
      </c>
    </row>
    <row r="32024" spans="1:2" x14ac:dyDescent="0.3">
      <c r="A32024" s="1">
        <v>846238332907520</v>
      </c>
      <c r="B32024">
        <v>15</v>
      </c>
    </row>
    <row r="32025" spans="1:2" x14ac:dyDescent="0.3">
      <c r="A32025" s="1">
        <v>611455803249664</v>
      </c>
      <c r="B32025">
        <v>15</v>
      </c>
    </row>
    <row r="32026" spans="1:2" x14ac:dyDescent="0.3">
      <c r="A32026" s="1">
        <v>973878724738048</v>
      </c>
      <c r="B32026">
        <v>15</v>
      </c>
    </row>
    <row r="32027" spans="1:2" x14ac:dyDescent="0.3">
      <c r="A32027" s="1">
        <v>362885911916544</v>
      </c>
      <c r="B32027">
        <v>15</v>
      </c>
    </row>
    <row r="32028" spans="1:2" x14ac:dyDescent="0.3">
      <c r="A32028" s="1">
        <v>154512617082880</v>
      </c>
      <c r="B32028">
        <v>15</v>
      </c>
    </row>
    <row r="32029" spans="1:2" x14ac:dyDescent="0.3">
      <c r="A32029" s="1">
        <v>812526431217664</v>
      </c>
      <c r="B32029">
        <v>15</v>
      </c>
    </row>
    <row r="32030" spans="1:2" x14ac:dyDescent="0.3">
      <c r="A32030" s="1">
        <v>509357207508992</v>
      </c>
      <c r="B32030">
        <v>15</v>
      </c>
    </row>
    <row r="32031" spans="1:2" x14ac:dyDescent="0.3">
      <c r="A32031" s="1">
        <v>715737641072640</v>
      </c>
      <c r="B32031">
        <v>15</v>
      </c>
    </row>
    <row r="32032" spans="1:2" x14ac:dyDescent="0.3">
      <c r="A32032" s="1">
        <v>364799510185984</v>
      </c>
      <c r="B32032">
        <v>15</v>
      </c>
    </row>
    <row r="32033" spans="1:2" x14ac:dyDescent="0.3">
      <c r="A32033" s="1">
        <v>107644619925504</v>
      </c>
      <c r="B32033">
        <v>15</v>
      </c>
    </row>
    <row r="32034" spans="1:2" x14ac:dyDescent="0.3">
      <c r="A32034" s="1">
        <v>315603630103040</v>
      </c>
      <c r="B32034">
        <v>15</v>
      </c>
    </row>
    <row r="32035" spans="1:2" x14ac:dyDescent="0.3">
      <c r="A32035" s="1">
        <v>281496843169792</v>
      </c>
      <c r="B32035">
        <v>15</v>
      </c>
    </row>
    <row r="32036" spans="1:2" x14ac:dyDescent="0.3">
      <c r="A32036" s="1">
        <v>737015642083328</v>
      </c>
      <c r="B32036">
        <v>15</v>
      </c>
    </row>
    <row r="32037" spans="1:2" x14ac:dyDescent="0.3">
      <c r="A32037" s="1">
        <v>237807139094528</v>
      </c>
      <c r="B32037">
        <v>15</v>
      </c>
    </row>
    <row r="32038" spans="1:2" x14ac:dyDescent="0.3">
      <c r="A32038" s="1">
        <v>987657219742720</v>
      </c>
      <c r="B32038">
        <v>15</v>
      </c>
    </row>
    <row r="32039" spans="1:2" x14ac:dyDescent="0.3">
      <c r="A32039" s="1">
        <v>601808020119552</v>
      </c>
      <c r="B32039">
        <v>15</v>
      </c>
    </row>
    <row r="32040" spans="1:2" x14ac:dyDescent="0.3">
      <c r="A32040" s="1">
        <v>617706380787712</v>
      </c>
      <c r="B32040">
        <v>15</v>
      </c>
    </row>
    <row r="32041" spans="1:2" x14ac:dyDescent="0.3">
      <c r="A32041" s="1">
        <v>445898118211840</v>
      </c>
      <c r="B32041">
        <v>15</v>
      </c>
    </row>
    <row r="32042" spans="1:2" x14ac:dyDescent="0.3">
      <c r="A32042" s="1">
        <v>133347386186752</v>
      </c>
      <c r="B32042">
        <v>15</v>
      </c>
    </row>
    <row r="32043" spans="1:2" x14ac:dyDescent="0.3">
      <c r="A32043" s="1">
        <v>522046938635264</v>
      </c>
      <c r="B32043">
        <v>15</v>
      </c>
    </row>
    <row r="32044" spans="1:2" x14ac:dyDescent="0.3">
      <c r="A32044" s="1">
        <v>681268135174144</v>
      </c>
      <c r="B32044">
        <v>15</v>
      </c>
    </row>
    <row r="32045" spans="1:2" x14ac:dyDescent="0.3">
      <c r="A32045" s="1">
        <v>183723729946624</v>
      </c>
      <c r="B32045">
        <v>15</v>
      </c>
    </row>
    <row r="32046" spans="1:2" x14ac:dyDescent="0.3">
      <c r="A32046" s="1">
        <v>889837130584064</v>
      </c>
      <c r="B32046">
        <v>15</v>
      </c>
    </row>
    <row r="32047" spans="1:2" x14ac:dyDescent="0.3">
      <c r="A32047" s="1">
        <v>549037857445888</v>
      </c>
      <c r="B32047">
        <v>15</v>
      </c>
    </row>
    <row r="32048" spans="1:2" x14ac:dyDescent="0.3">
      <c r="A32048" s="1">
        <v>404962645733376</v>
      </c>
      <c r="B32048">
        <v>15</v>
      </c>
    </row>
    <row r="32049" spans="1:2" x14ac:dyDescent="0.3">
      <c r="A32049" s="1">
        <v>701413170771968</v>
      </c>
      <c r="B32049">
        <v>15</v>
      </c>
    </row>
    <row r="32050" spans="1:2" x14ac:dyDescent="0.3">
      <c r="A32050" s="1">
        <v>610454754074368</v>
      </c>
      <c r="B32050">
        <v>15</v>
      </c>
    </row>
    <row r="32051" spans="1:2" x14ac:dyDescent="0.3">
      <c r="A32051" s="1">
        <v>114909064014336</v>
      </c>
      <c r="B32051">
        <v>15</v>
      </c>
    </row>
    <row r="32052" spans="1:2" x14ac:dyDescent="0.3">
      <c r="A32052" s="1">
        <v>195007112509952</v>
      </c>
      <c r="B32052">
        <v>15</v>
      </c>
    </row>
    <row r="32053" spans="1:2" x14ac:dyDescent="0.3">
      <c r="A32053" s="1">
        <v>133601765087232</v>
      </c>
      <c r="B32053">
        <v>15</v>
      </c>
    </row>
    <row r="32054" spans="1:2" x14ac:dyDescent="0.3">
      <c r="A32054" s="1">
        <v>296889708500992</v>
      </c>
      <c r="B32054">
        <v>15</v>
      </c>
    </row>
    <row r="32055" spans="1:2" x14ac:dyDescent="0.3">
      <c r="A32055" s="1">
        <v>709583923785216</v>
      </c>
      <c r="B32055">
        <v>15</v>
      </c>
    </row>
    <row r="32056" spans="1:2" x14ac:dyDescent="0.3">
      <c r="A32056" s="1">
        <v>308547599260672</v>
      </c>
      <c r="B32056">
        <v>15</v>
      </c>
    </row>
    <row r="32057" spans="1:2" x14ac:dyDescent="0.3">
      <c r="A32057" s="1">
        <v>558019765442560</v>
      </c>
      <c r="B32057">
        <v>15</v>
      </c>
    </row>
    <row r="32058" spans="1:2" x14ac:dyDescent="0.3">
      <c r="A32058" s="1">
        <v>391843797811200</v>
      </c>
      <c r="B32058">
        <v>15</v>
      </c>
    </row>
    <row r="32059" spans="1:2" x14ac:dyDescent="0.3">
      <c r="A32059" s="1">
        <v>584048528873472</v>
      </c>
      <c r="B32059">
        <v>15</v>
      </c>
    </row>
    <row r="32060" spans="1:2" x14ac:dyDescent="0.3">
      <c r="A32060" s="1">
        <v>199100077973504</v>
      </c>
      <c r="B32060">
        <v>15</v>
      </c>
    </row>
    <row r="32061" spans="1:2" x14ac:dyDescent="0.3">
      <c r="A32061" s="1">
        <v>192168871425536</v>
      </c>
      <c r="B32061">
        <v>15</v>
      </c>
    </row>
    <row r="32062" spans="1:2" x14ac:dyDescent="0.3">
      <c r="A32062" s="1">
        <v>126672833514496</v>
      </c>
      <c r="B32062">
        <v>15</v>
      </c>
    </row>
    <row r="32063" spans="1:2" x14ac:dyDescent="0.3">
      <c r="A32063" s="1">
        <v>115952975815680</v>
      </c>
      <c r="B32063">
        <v>15</v>
      </c>
    </row>
    <row r="32064" spans="1:2" x14ac:dyDescent="0.3">
      <c r="A32064" s="1">
        <v>454425911805952</v>
      </c>
      <c r="B32064">
        <v>15</v>
      </c>
    </row>
    <row r="32065" spans="1:2" x14ac:dyDescent="0.3">
      <c r="A32065" s="1">
        <v>152267598503936</v>
      </c>
      <c r="B32065">
        <v>15</v>
      </c>
    </row>
    <row r="32066" spans="1:2" x14ac:dyDescent="0.3">
      <c r="A32066" s="1">
        <v>628856190865408</v>
      </c>
      <c r="B32066">
        <v>15</v>
      </c>
    </row>
    <row r="32067" spans="1:2" x14ac:dyDescent="0.3">
      <c r="A32067" s="1">
        <v>281963727822848</v>
      </c>
      <c r="B32067">
        <v>15</v>
      </c>
    </row>
    <row r="32068" spans="1:2" x14ac:dyDescent="0.3">
      <c r="A32068" s="1">
        <v>531655271920640</v>
      </c>
      <c r="B32068">
        <v>15</v>
      </c>
    </row>
    <row r="32069" spans="1:2" x14ac:dyDescent="0.3">
      <c r="A32069" s="1">
        <v>889477021267968</v>
      </c>
      <c r="B32069">
        <v>15</v>
      </c>
    </row>
    <row r="32070" spans="1:2" x14ac:dyDescent="0.3">
      <c r="A32070" s="1">
        <v>778327793659904</v>
      </c>
      <c r="B32070">
        <v>15</v>
      </c>
    </row>
    <row r="32071" spans="1:2" x14ac:dyDescent="0.3">
      <c r="A32071" s="1">
        <v>984316983774464</v>
      </c>
      <c r="B32071">
        <v>15</v>
      </c>
    </row>
    <row r="32072" spans="1:2" x14ac:dyDescent="0.3">
      <c r="A32072" s="1">
        <v>941743729498112</v>
      </c>
      <c r="B32072">
        <v>15</v>
      </c>
    </row>
    <row r="32073" spans="1:2" x14ac:dyDescent="0.3">
      <c r="A32073" s="1">
        <v>841594754891776</v>
      </c>
      <c r="B32073">
        <v>15</v>
      </c>
    </row>
    <row r="32074" spans="1:2" x14ac:dyDescent="0.3">
      <c r="A32074" s="1">
        <v>645864544307200</v>
      </c>
      <c r="B32074">
        <v>15</v>
      </c>
    </row>
    <row r="32075" spans="1:2" x14ac:dyDescent="0.3">
      <c r="A32075" s="1">
        <v>754991836702720</v>
      </c>
      <c r="B32075">
        <v>15</v>
      </c>
    </row>
    <row r="32076" spans="1:2" x14ac:dyDescent="0.3">
      <c r="A32076" s="1">
        <v>573487669272576</v>
      </c>
      <c r="B32076">
        <v>15</v>
      </c>
    </row>
    <row r="32077" spans="1:2" x14ac:dyDescent="0.3">
      <c r="A32077" s="1">
        <v>102449573259264</v>
      </c>
      <c r="B32077">
        <v>15</v>
      </c>
    </row>
    <row r="32078" spans="1:2" x14ac:dyDescent="0.3">
      <c r="A32078" s="1">
        <v>427659793543168</v>
      </c>
      <c r="B32078">
        <v>15</v>
      </c>
    </row>
    <row r="32079" spans="1:2" x14ac:dyDescent="0.3">
      <c r="A32079" s="1">
        <v>760381916196864</v>
      </c>
      <c r="B32079">
        <v>15</v>
      </c>
    </row>
    <row r="32080" spans="1:2" x14ac:dyDescent="0.3">
      <c r="A32080" s="1">
        <v>405365234369536</v>
      </c>
      <c r="B32080">
        <v>15</v>
      </c>
    </row>
    <row r="32081" spans="1:2" x14ac:dyDescent="0.3">
      <c r="A32081" s="1">
        <v>942339862243328</v>
      </c>
      <c r="B32081">
        <v>15</v>
      </c>
    </row>
    <row r="32082" spans="1:2" x14ac:dyDescent="0.3">
      <c r="A32082" s="1">
        <v>664959186134144</v>
      </c>
      <c r="B32082">
        <v>15</v>
      </c>
    </row>
    <row r="32083" spans="1:2" x14ac:dyDescent="0.3">
      <c r="A32083" s="1">
        <v>666487671934976</v>
      </c>
      <c r="B32083">
        <v>15</v>
      </c>
    </row>
    <row r="32084" spans="1:2" x14ac:dyDescent="0.3">
      <c r="A32084" s="1">
        <v>787527410280448</v>
      </c>
      <c r="B32084">
        <v>15</v>
      </c>
    </row>
    <row r="32085" spans="1:2" x14ac:dyDescent="0.3">
      <c r="A32085" s="1">
        <v>821637861910528</v>
      </c>
      <c r="B32085">
        <v>15</v>
      </c>
    </row>
    <row r="32086" spans="1:2" x14ac:dyDescent="0.3">
      <c r="A32086" s="1">
        <v>886630625952256</v>
      </c>
      <c r="B32086">
        <v>15</v>
      </c>
    </row>
    <row r="32087" spans="1:2" x14ac:dyDescent="0.3">
      <c r="A32087" s="1">
        <v>346743583151872</v>
      </c>
      <c r="B32087">
        <v>15</v>
      </c>
    </row>
    <row r="32088" spans="1:2" x14ac:dyDescent="0.3">
      <c r="A32088" s="1">
        <v>225252179924992</v>
      </c>
      <c r="B32088">
        <v>15</v>
      </c>
    </row>
    <row r="32089" spans="1:2" x14ac:dyDescent="0.3">
      <c r="A32089" s="1">
        <v>827820512716800</v>
      </c>
      <c r="B32089">
        <v>15</v>
      </c>
    </row>
    <row r="32090" spans="1:2" x14ac:dyDescent="0.3">
      <c r="A32090" s="1">
        <v>687558767095808</v>
      </c>
      <c r="B32090">
        <v>15</v>
      </c>
    </row>
    <row r="32091" spans="1:2" x14ac:dyDescent="0.3">
      <c r="A32091" s="1">
        <v>352949398921216</v>
      </c>
      <c r="B32091">
        <v>15</v>
      </c>
    </row>
    <row r="32092" spans="1:2" x14ac:dyDescent="0.3">
      <c r="A32092" s="1">
        <v>274249853330432</v>
      </c>
      <c r="B32092">
        <v>15</v>
      </c>
    </row>
    <row r="32093" spans="1:2" x14ac:dyDescent="0.3">
      <c r="A32093" s="1">
        <v>592737265689600</v>
      </c>
      <c r="B32093">
        <v>15</v>
      </c>
    </row>
    <row r="32094" spans="1:2" x14ac:dyDescent="0.3">
      <c r="A32094" s="1">
        <v>154292706882560</v>
      </c>
      <c r="B32094">
        <v>15</v>
      </c>
    </row>
    <row r="32095" spans="1:2" x14ac:dyDescent="0.3">
      <c r="A32095" s="1">
        <v>146684884547584</v>
      </c>
      <c r="B32095">
        <v>15</v>
      </c>
    </row>
    <row r="32096" spans="1:2" x14ac:dyDescent="0.3">
      <c r="A32096" s="1">
        <v>302776458100608</v>
      </c>
      <c r="B32096">
        <v>15</v>
      </c>
    </row>
    <row r="32097" spans="1:2" x14ac:dyDescent="0.3">
      <c r="A32097" s="1">
        <v>912451122404608</v>
      </c>
      <c r="B32097">
        <v>15</v>
      </c>
    </row>
    <row r="32098" spans="1:2" x14ac:dyDescent="0.3">
      <c r="A32098" s="1">
        <v>833626904981504</v>
      </c>
      <c r="B32098">
        <v>15</v>
      </c>
    </row>
    <row r="32099" spans="1:2" x14ac:dyDescent="0.3">
      <c r="A32099" s="1">
        <v>854205026533376</v>
      </c>
      <c r="B32099">
        <v>15</v>
      </c>
    </row>
    <row r="32100" spans="1:2" x14ac:dyDescent="0.3">
      <c r="A32100" s="1">
        <v>621384104445952</v>
      </c>
      <c r="B32100">
        <v>15</v>
      </c>
    </row>
    <row r="32101" spans="1:2" x14ac:dyDescent="0.3">
      <c r="A32101" s="1">
        <v>559466557492224</v>
      </c>
      <c r="B32101">
        <v>15</v>
      </c>
    </row>
    <row r="32102" spans="1:2" x14ac:dyDescent="0.3">
      <c r="A32102" s="1">
        <v>863190208921600</v>
      </c>
      <c r="B32102">
        <v>15</v>
      </c>
    </row>
    <row r="32103" spans="1:2" x14ac:dyDescent="0.3">
      <c r="A32103" s="1">
        <v>293628674849072</v>
      </c>
      <c r="B32103">
        <v>15</v>
      </c>
    </row>
    <row r="32104" spans="1:2" x14ac:dyDescent="0.3">
      <c r="A32104" s="1">
        <v>936342010380800</v>
      </c>
      <c r="B32104">
        <v>15</v>
      </c>
    </row>
    <row r="32105" spans="1:2" x14ac:dyDescent="0.3">
      <c r="A32105" s="1">
        <v>426782291132416</v>
      </c>
      <c r="B32105">
        <v>15</v>
      </c>
    </row>
    <row r="32106" spans="1:2" x14ac:dyDescent="0.3">
      <c r="A32106" s="1">
        <v>509785210952128</v>
      </c>
      <c r="B32106">
        <v>15</v>
      </c>
    </row>
    <row r="32107" spans="1:2" x14ac:dyDescent="0.3">
      <c r="A32107" s="1">
        <v>313580488183808</v>
      </c>
      <c r="B32107">
        <v>15</v>
      </c>
    </row>
    <row r="32108" spans="1:2" x14ac:dyDescent="0.3">
      <c r="A32108" s="1">
        <v>467757108872192</v>
      </c>
      <c r="B32108">
        <v>15</v>
      </c>
    </row>
    <row r="32109" spans="1:2" x14ac:dyDescent="0.3">
      <c r="A32109" s="1">
        <v>444196054255616</v>
      </c>
      <c r="B32109">
        <v>15</v>
      </c>
    </row>
    <row r="32110" spans="1:2" x14ac:dyDescent="0.3">
      <c r="A32110" s="1">
        <v>900391139718144</v>
      </c>
      <c r="B32110">
        <v>15</v>
      </c>
    </row>
    <row r="32111" spans="1:2" x14ac:dyDescent="0.3">
      <c r="A32111" s="1">
        <v>949829372770304</v>
      </c>
      <c r="B32111">
        <v>15</v>
      </c>
    </row>
    <row r="32112" spans="1:2" x14ac:dyDescent="0.3">
      <c r="A32112" s="1">
        <v>920947468064768</v>
      </c>
      <c r="B32112">
        <v>15</v>
      </c>
    </row>
    <row r="32113" spans="1:2" x14ac:dyDescent="0.3">
      <c r="A32113" s="1">
        <v>642591438418944</v>
      </c>
      <c r="B32113">
        <v>15</v>
      </c>
    </row>
    <row r="32114" spans="1:2" x14ac:dyDescent="0.3">
      <c r="A32114" s="1">
        <v>307427303686144</v>
      </c>
      <c r="B32114">
        <v>15</v>
      </c>
    </row>
    <row r="32115" spans="1:2" x14ac:dyDescent="0.3">
      <c r="A32115" s="1">
        <v>247151143865856</v>
      </c>
      <c r="B32115">
        <v>15</v>
      </c>
    </row>
    <row r="32116" spans="1:2" x14ac:dyDescent="0.3">
      <c r="A32116" s="1">
        <v>165976546412544</v>
      </c>
      <c r="B32116">
        <v>15</v>
      </c>
    </row>
    <row r="32117" spans="1:2" x14ac:dyDescent="0.3">
      <c r="A32117" s="1">
        <v>659029116959744</v>
      </c>
      <c r="B32117">
        <v>15</v>
      </c>
    </row>
    <row r="32118" spans="1:2" x14ac:dyDescent="0.3">
      <c r="A32118" s="1">
        <v>367552456005632</v>
      </c>
      <c r="B32118">
        <v>15</v>
      </c>
    </row>
    <row r="32119" spans="1:2" x14ac:dyDescent="0.3">
      <c r="A32119" s="1">
        <v>782348275722240</v>
      </c>
      <c r="B32119">
        <v>15</v>
      </c>
    </row>
    <row r="32120" spans="1:2" x14ac:dyDescent="0.3">
      <c r="A32120" s="1">
        <v>539142933463040</v>
      </c>
      <c r="B32120">
        <v>15</v>
      </c>
    </row>
    <row r="32121" spans="1:2" x14ac:dyDescent="0.3">
      <c r="A32121" s="1">
        <v>624189090527232</v>
      </c>
      <c r="B32121">
        <v>15</v>
      </c>
    </row>
    <row r="32122" spans="1:2" x14ac:dyDescent="0.3">
      <c r="A32122" s="1">
        <v>761648244948992</v>
      </c>
      <c r="B32122">
        <v>15</v>
      </c>
    </row>
    <row r="32123" spans="1:2" x14ac:dyDescent="0.3">
      <c r="A32123" s="1">
        <v>999664786648064</v>
      </c>
      <c r="B32123">
        <v>15</v>
      </c>
    </row>
    <row r="32124" spans="1:2" x14ac:dyDescent="0.3">
      <c r="A32124" s="1">
        <v>136256127425024</v>
      </c>
      <c r="B32124">
        <v>15</v>
      </c>
    </row>
    <row r="32125" spans="1:2" x14ac:dyDescent="0.3">
      <c r="A32125" s="1">
        <v>355473737676800</v>
      </c>
      <c r="B32125">
        <v>15</v>
      </c>
    </row>
    <row r="32126" spans="1:2" x14ac:dyDescent="0.3">
      <c r="A32126" s="1">
        <v>432381178322944</v>
      </c>
      <c r="B32126">
        <v>15</v>
      </c>
    </row>
    <row r="32127" spans="1:2" x14ac:dyDescent="0.3">
      <c r="A32127" s="1">
        <v>810717811970048</v>
      </c>
      <c r="B32127">
        <v>15</v>
      </c>
    </row>
    <row r="32128" spans="1:2" x14ac:dyDescent="0.3">
      <c r="A32128" s="1">
        <v>846235264251392</v>
      </c>
      <c r="B32128">
        <v>15</v>
      </c>
    </row>
    <row r="32129" spans="1:2" x14ac:dyDescent="0.3">
      <c r="A32129" s="1">
        <v>718271103840000</v>
      </c>
      <c r="B32129">
        <v>15</v>
      </c>
    </row>
    <row r="32130" spans="1:2" x14ac:dyDescent="0.3">
      <c r="A32130" s="1">
        <v>102887100254208</v>
      </c>
      <c r="B32130">
        <v>15</v>
      </c>
    </row>
    <row r="32131" spans="1:2" x14ac:dyDescent="0.3">
      <c r="A32131" s="1">
        <v>630353595290624</v>
      </c>
      <c r="B32131">
        <v>15</v>
      </c>
    </row>
    <row r="32132" spans="1:2" x14ac:dyDescent="0.3">
      <c r="A32132" s="1">
        <v>369097904691200</v>
      </c>
      <c r="B32132">
        <v>15</v>
      </c>
    </row>
    <row r="32133" spans="1:2" x14ac:dyDescent="0.3">
      <c r="A32133" s="1">
        <v>599881585303552</v>
      </c>
      <c r="B32133">
        <v>15</v>
      </c>
    </row>
    <row r="32134" spans="1:2" x14ac:dyDescent="0.3">
      <c r="A32134" s="1">
        <v>526774271375104</v>
      </c>
      <c r="B32134">
        <v>15</v>
      </c>
    </row>
    <row r="32135" spans="1:2" x14ac:dyDescent="0.3">
      <c r="A32135" s="1">
        <v>550365336614912</v>
      </c>
      <c r="B32135">
        <v>15</v>
      </c>
    </row>
    <row r="32136" spans="1:2" x14ac:dyDescent="0.3">
      <c r="A32136" s="1">
        <v>128904349315520</v>
      </c>
      <c r="B32136">
        <v>15</v>
      </c>
    </row>
    <row r="32137" spans="1:2" x14ac:dyDescent="0.3">
      <c r="A32137" s="1">
        <v>651710215323648</v>
      </c>
      <c r="B32137">
        <v>15</v>
      </c>
    </row>
    <row r="32138" spans="1:2" x14ac:dyDescent="0.3">
      <c r="A32138" s="1">
        <v>629238873962496</v>
      </c>
      <c r="B32138">
        <v>15</v>
      </c>
    </row>
    <row r="32139" spans="1:2" x14ac:dyDescent="0.3">
      <c r="A32139" s="1">
        <v>554503910948864</v>
      </c>
      <c r="B32139">
        <v>15</v>
      </c>
    </row>
    <row r="32140" spans="1:2" x14ac:dyDescent="0.3">
      <c r="A32140" s="1">
        <v>355151819886976</v>
      </c>
      <c r="B32140">
        <v>15</v>
      </c>
    </row>
    <row r="32141" spans="1:2" x14ac:dyDescent="0.3">
      <c r="A32141" s="1">
        <v>481465988235264</v>
      </c>
      <c r="B32141">
        <v>15</v>
      </c>
    </row>
    <row r="32142" spans="1:2" x14ac:dyDescent="0.3">
      <c r="A32142" s="1">
        <v>337539559503744</v>
      </c>
      <c r="B32142">
        <v>15</v>
      </c>
    </row>
    <row r="32143" spans="1:2" x14ac:dyDescent="0.3">
      <c r="A32143" s="1">
        <v>710424056300544</v>
      </c>
      <c r="B32143">
        <v>15</v>
      </c>
    </row>
    <row r="32144" spans="1:2" x14ac:dyDescent="0.3">
      <c r="A32144" s="1">
        <v>650329384839168</v>
      </c>
      <c r="B32144">
        <v>15</v>
      </c>
    </row>
    <row r="32145" spans="1:2" x14ac:dyDescent="0.3">
      <c r="A32145" s="1">
        <v>241673765568512</v>
      </c>
      <c r="B32145">
        <v>15</v>
      </c>
    </row>
    <row r="32146" spans="1:2" x14ac:dyDescent="0.3">
      <c r="A32146" s="1">
        <v>440705956233216</v>
      </c>
      <c r="B32146">
        <v>15</v>
      </c>
    </row>
    <row r="32147" spans="1:2" x14ac:dyDescent="0.3">
      <c r="A32147" s="1">
        <v>545931763195904</v>
      </c>
      <c r="B32147">
        <v>15</v>
      </c>
    </row>
    <row r="32148" spans="1:2" x14ac:dyDescent="0.3">
      <c r="A32148" s="1">
        <v>836044504403856</v>
      </c>
      <c r="B32148">
        <v>15</v>
      </c>
    </row>
    <row r="32149" spans="1:2" x14ac:dyDescent="0.3">
      <c r="A32149" s="1">
        <v>752437934467072</v>
      </c>
      <c r="B32149">
        <v>15</v>
      </c>
    </row>
    <row r="32150" spans="1:2" x14ac:dyDescent="0.3">
      <c r="A32150" s="1">
        <v>871054131335808</v>
      </c>
      <c r="B32150">
        <v>15</v>
      </c>
    </row>
    <row r="32151" spans="1:2" x14ac:dyDescent="0.3">
      <c r="A32151" s="1">
        <v>166119373953024</v>
      </c>
      <c r="B32151">
        <v>15</v>
      </c>
    </row>
    <row r="32152" spans="1:2" x14ac:dyDescent="0.3">
      <c r="A32152" s="1">
        <v>713973201676288</v>
      </c>
      <c r="B32152">
        <v>15</v>
      </c>
    </row>
    <row r="32153" spans="1:2" x14ac:dyDescent="0.3">
      <c r="A32153" s="1">
        <v>184164492679168</v>
      </c>
      <c r="B32153">
        <v>15</v>
      </c>
    </row>
    <row r="32154" spans="1:2" x14ac:dyDescent="0.3">
      <c r="A32154" s="1">
        <v>215435400143872</v>
      </c>
      <c r="B32154">
        <v>15</v>
      </c>
    </row>
    <row r="32155" spans="1:2" x14ac:dyDescent="0.3">
      <c r="A32155" s="1">
        <v>670759161464832</v>
      </c>
      <c r="B32155">
        <v>15</v>
      </c>
    </row>
    <row r="32156" spans="1:2" x14ac:dyDescent="0.3">
      <c r="A32156" s="1">
        <v>667486496706560</v>
      </c>
      <c r="B32156">
        <v>15</v>
      </c>
    </row>
    <row r="32157" spans="1:2" x14ac:dyDescent="0.3">
      <c r="A32157" s="1">
        <v>411822316898304</v>
      </c>
      <c r="B32157">
        <v>15</v>
      </c>
    </row>
    <row r="32158" spans="1:2" x14ac:dyDescent="0.3">
      <c r="A32158" s="1">
        <v>768813636858880</v>
      </c>
      <c r="B32158">
        <v>15</v>
      </c>
    </row>
    <row r="32159" spans="1:2" x14ac:dyDescent="0.3">
      <c r="A32159" s="1">
        <v>990265910023168</v>
      </c>
      <c r="B32159">
        <v>15</v>
      </c>
    </row>
    <row r="32160" spans="1:2" x14ac:dyDescent="0.3">
      <c r="A32160" s="1">
        <v>205626933487616</v>
      </c>
      <c r="B32160">
        <v>15</v>
      </c>
    </row>
    <row r="32161" spans="1:2" x14ac:dyDescent="0.3">
      <c r="A32161" s="1">
        <v>262582896197632</v>
      </c>
      <c r="B32161">
        <v>15</v>
      </c>
    </row>
    <row r="32162" spans="1:2" x14ac:dyDescent="0.3">
      <c r="A32162" s="1">
        <v>417480752596992</v>
      </c>
      <c r="B32162">
        <v>15</v>
      </c>
    </row>
    <row r="32163" spans="1:2" x14ac:dyDescent="0.3">
      <c r="A32163" s="1">
        <v>236097336379392</v>
      </c>
      <c r="B32163">
        <v>15</v>
      </c>
    </row>
    <row r="32164" spans="1:2" x14ac:dyDescent="0.3">
      <c r="A32164" s="1">
        <v>996648630775808</v>
      </c>
      <c r="B32164">
        <v>15</v>
      </c>
    </row>
    <row r="32165" spans="1:2" x14ac:dyDescent="0.3">
      <c r="A32165" s="1">
        <v>208511440089088</v>
      </c>
      <c r="B32165">
        <v>15</v>
      </c>
    </row>
    <row r="32166" spans="1:2" x14ac:dyDescent="0.3">
      <c r="A32166" s="1">
        <v>908369195108352</v>
      </c>
      <c r="B32166">
        <v>15</v>
      </c>
    </row>
    <row r="32167" spans="1:2" x14ac:dyDescent="0.3">
      <c r="A32167" s="1">
        <v>563617888676352</v>
      </c>
      <c r="B32167">
        <v>15</v>
      </c>
    </row>
    <row r="32168" spans="1:2" x14ac:dyDescent="0.3">
      <c r="A32168" s="1">
        <v>517500615646208</v>
      </c>
      <c r="B32168">
        <v>15</v>
      </c>
    </row>
    <row r="32169" spans="1:2" x14ac:dyDescent="0.3">
      <c r="A32169" s="1">
        <v>353568924357632</v>
      </c>
      <c r="B32169">
        <v>15</v>
      </c>
    </row>
    <row r="32170" spans="1:2" x14ac:dyDescent="0.3">
      <c r="A32170" s="1">
        <v>398474157168640</v>
      </c>
      <c r="B32170">
        <v>15</v>
      </c>
    </row>
    <row r="32171" spans="1:2" x14ac:dyDescent="0.3">
      <c r="A32171" s="1">
        <v>464135420209152</v>
      </c>
      <c r="B32171">
        <v>15</v>
      </c>
    </row>
    <row r="32172" spans="1:2" x14ac:dyDescent="0.3">
      <c r="A32172" s="1">
        <v>226596443314176</v>
      </c>
      <c r="B32172">
        <v>15</v>
      </c>
    </row>
    <row r="32173" spans="1:2" x14ac:dyDescent="0.3">
      <c r="A32173" s="1">
        <v>950644387721216</v>
      </c>
      <c r="B32173">
        <v>15</v>
      </c>
    </row>
    <row r="32174" spans="1:2" x14ac:dyDescent="0.3">
      <c r="A32174" s="1">
        <v>321737214044672</v>
      </c>
      <c r="B32174">
        <v>15</v>
      </c>
    </row>
    <row r="32175" spans="1:2" x14ac:dyDescent="0.3">
      <c r="A32175" s="1">
        <v>712337933450496</v>
      </c>
      <c r="B32175">
        <v>15</v>
      </c>
    </row>
    <row r="32176" spans="1:2" x14ac:dyDescent="0.3">
      <c r="A32176" s="1">
        <v>421902798699544</v>
      </c>
      <c r="B32176">
        <v>15</v>
      </c>
    </row>
    <row r="32177" spans="1:2" x14ac:dyDescent="0.3">
      <c r="A32177" s="1">
        <v>548289533213184</v>
      </c>
      <c r="B32177">
        <v>15</v>
      </c>
    </row>
    <row r="32178" spans="1:2" x14ac:dyDescent="0.3">
      <c r="A32178" s="1">
        <v>624008967334912</v>
      </c>
      <c r="B32178">
        <v>15</v>
      </c>
    </row>
    <row r="32179" spans="1:2" x14ac:dyDescent="0.3">
      <c r="A32179" s="1">
        <v>606550937837568</v>
      </c>
      <c r="B32179">
        <v>15</v>
      </c>
    </row>
    <row r="32180" spans="1:2" x14ac:dyDescent="0.3">
      <c r="A32180" s="1">
        <v>993134199001088</v>
      </c>
      <c r="B32180">
        <v>15</v>
      </c>
    </row>
    <row r="32181" spans="1:2" x14ac:dyDescent="0.3">
      <c r="A32181" s="1">
        <v>197712153586688</v>
      </c>
      <c r="B32181">
        <v>15</v>
      </c>
    </row>
    <row r="32182" spans="1:2" x14ac:dyDescent="0.3">
      <c r="A32182" s="1">
        <v>472523322206208</v>
      </c>
      <c r="B32182">
        <v>15</v>
      </c>
    </row>
    <row r="32183" spans="1:2" x14ac:dyDescent="0.3">
      <c r="A32183" s="1">
        <v>545894724696064</v>
      </c>
      <c r="B32183">
        <v>15</v>
      </c>
    </row>
    <row r="32184" spans="1:2" x14ac:dyDescent="0.3">
      <c r="A32184" s="1">
        <v>475943967934464</v>
      </c>
      <c r="B32184">
        <v>15</v>
      </c>
    </row>
    <row r="32185" spans="1:2" x14ac:dyDescent="0.3">
      <c r="A32185" s="1">
        <v>480187971571712</v>
      </c>
      <c r="B32185">
        <v>15</v>
      </c>
    </row>
    <row r="32186" spans="1:2" x14ac:dyDescent="0.3">
      <c r="A32186" s="1">
        <v>920115212040192</v>
      </c>
      <c r="B32186">
        <v>15</v>
      </c>
    </row>
    <row r="32187" spans="1:2" x14ac:dyDescent="0.3">
      <c r="A32187" s="1">
        <v>241635764373504</v>
      </c>
      <c r="B32187">
        <v>15</v>
      </c>
    </row>
    <row r="32188" spans="1:2" x14ac:dyDescent="0.3">
      <c r="A32188" s="1">
        <v>171236752994304</v>
      </c>
      <c r="B32188">
        <v>15</v>
      </c>
    </row>
    <row r="32189" spans="1:2" x14ac:dyDescent="0.3">
      <c r="A32189" s="1">
        <v>892625699686400</v>
      </c>
      <c r="B32189">
        <v>15</v>
      </c>
    </row>
    <row r="32190" spans="1:2" x14ac:dyDescent="0.3">
      <c r="A32190" s="1">
        <v>912954235658240</v>
      </c>
      <c r="B32190">
        <v>15</v>
      </c>
    </row>
    <row r="32191" spans="1:2" x14ac:dyDescent="0.3">
      <c r="A32191" s="1">
        <v>724915903145984</v>
      </c>
      <c r="B32191">
        <v>15</v>
      </c>
    </row>
    <row r="32192" spans="1:2" x14ac:dyDescent="0.3">
      <c r="A32192" s="1">
        <v>990409102950400</v>
      </c>
      <c r="B32192">
        <v>15</v>
      </c>
    </row>
    <row r="32193" spans="1:2" x14ac:dyDescent="0.3">
      <c r="A32193" s="1">
        <v>307902419240960</v>
      </c>
      <c r="B32193">
        <v>15</v>
      </c>
    </row>
    <row r="32194" spans="1:2" x14ac:dyDescent="0.3">
      <c r="A32194" s="1">
        <v>414525194266624</v>
      </c>
      <c r="B32194">
        <v>15</v>
      </c>
    </row>
    <row r="32195" spans="1:2" x14ac:dyDescent="0.3">
      <c r="A32195" s="1">
        <v>176633853073408</v>
      </c>
      <c r="B32195">
        <v>15</v>
      </c>
    </row>
    <row r="32196" spans="1:2" x14ac:dyDescent="0.3">
      <c r="A32196" s="1">
        <v>233666598760448</v>
      </c>
      <c r="B32196">
        <v>15</v>
      </c>
    </row>
    <row r="32197" spans="1:2" x14ac:dyDescent="0.3">
      <c r="A32197" s="1">
        <v>904954041559040</v>
      </c>
      <c r="B32197">
        <v>15</v>
      </c>
    </row>
    <row r="32198" spans="1:2" x14ac:dyDescent="0.3">
      <c r="A32198" s="1">
        <v>589848726593296</v>
      </c>
      <c r="B32198">
        <v>15</v>
      </c>
    </row>
    <row r="32199" spans="1:2" x14ac:dyDescent="0.3">
      <c r="A32199" s="1">
        <v>338728108070912</v>
      </c>
      <c r="B32199">
        <v>15</v>
      </c>
    </row>
    <row r="32200" spans="1:2" x14ac:dyDescent="0.3">
      <c r="A32200" s="1">
        <v>245060450420736</v>
      </c>
      <c r="B32200">
        <v>15</v>
      </c>
    </row>
    <row r="32201" spans="1:2" x14ac:dyDescent="0.3">
      <c r="A32201" s="1">
        <v>287962790224896</v>
      </c>
      <c r="B32201">
        <v>15</v>
      </c>
    </row>
    <row r="32202" spans="1:2" x14ac:dyDescent="0.3">
      <c r="A32202" s="1">
        <v>379257587132416</v>
      </c>
      <c r="B32202">
        <v>15</v>
      </c>
    </row>
    <row r="32203" spans="1:2" x14ac:dyDescent="0.3">
      <c r="A32203" s="1">
        <v>177336309317632</v>
      </c>
      <c r="B32203">
        <v>15</v>
      </c>
    </row>
    <row r="32204" spans="1:2" x14ac:dyDescent="0.3">
      <c r="A32204" s="1">
        <v>362408825110528</v>
      </c>
      <c r="B32204">
        <v>15</v>
      </c>
    </row>
    <row r="32205" spans="1:2" x14ac:dyDescent="0.3">
      <c r="A32205" s="1">
        <v>396041454507008</v>
      </c>
      <c r="B32205">
        <v>15</v>
      </c>
    </row>
    <row r="32206" spans="1:2" x14ac:dyDescent="0.3">
      <c r="A32206" s="1">
        <v>931515471101952</v>
      </c>
      <c r="B32206">
        <v>15</v>
      </c>
    </row>
    <row r="32207" spans="1:2" x14ac:dyDescent="0.3">
      <c r="A32207" s="1">
        <v>731645222532096</v>
      </c>
      <c r="B32207">
        <v>15</v>
      </c>
    </row>
    <row r="32208" spans="1:2" x14ac:dyDescent="0.3">
      <c r="A32208" s="1">
        <v>941730943303680</v>
      </c>
      <c r="B32208">
        <v>15</v>
      </c>
    </row>
    <row r="32209" spans="1:2" x14ac:dyDescent="0.3">
      <c r="A32209" s="1">
        <v>158603036132672</v>
      </c>
      <c r="B32209">
        <v>15</v>
      </c>
    </row>
    <row r="32210" spans="1:2" x14ac:dyDescent="0.3">
      <c r="A32210" s="1">
        <v>368337204105216</v>
      </c>
      <c r="B32210">
        <v>15</v>
      </c>
    </row>
    <row r="32211" spans="1:2" x14ac:dyDescent="0.3">
      <c r="A32211" s="1">
        <v>157623873918976</v>
      </c>
      <c r="B32211">
        <v>15</v>
      </c>
    </row>
    <row r="32212" spans="1:2" x14ac:dyDescent="0.3">
      <c r="A32212" s="1">
        <v>561443735945216</v>
      </c>
      <c r="B32212">
        <v>15</v>
      </c>
    </row>
    <row r="32213" spans="1:2" x14ac:dyDescent="0.3">
      <c r="A32213" s="1">
        <v>761380144918528</v>
      </c>
      <c r="B32213">
        <v>15</v>
      </c>
    </row>
    <row r="32214" spans="1:2" x14ac:dyDescent="0.3">
      <c r="A32214" s="1">
        <v>605821374673920</v>
      </c>
      <c r="B32214">
        <v>15</v>
      </c>
    </row>
    <row r="32215" spans="1:2" x14ac:dyDescent="0.3">
      <c r="A32215" s="1">
        <v>859051979834368</v>
      </c>
      <c r="B32215">
        <v>15</v>
      </c>
    </row>
    <row r="32216" spans="1:2" x14ac:dyDescent="0.3">
      <c r="A32216" s="1">
        <v>451896705306624</v>
      </c>
      <c r="B32216">
        <v>15</v>
      </c>
    </row>
    <row r="32217" spans="1:2" x14ac:dyDescent="0.3">
      <c r="A32217" s="1">
        <v>387859780103168</v>
      </c>
      <c r="B32217">
        <v>15</v>
      </c>
    </row>
    <row r="32218" spans="1:2" x14ac:dyDescent="0.3">
      <c r="A32218" s="1">
        <v>218907849468928</v>
      </c>
      <c r="B32218">
        <v>15</v>
      </c>
    </row>
    <row r="32219" spans="1:2" x14ac:dyDescent="0.3">
      <c r="A32219" s="1">
        <v>762562693441280</v>
      </c>
      <c r="B32219">
        <v>15</v>
      </c>
    </row>
    <row r="32220" spans="1:2" x14ac:dyDescent="0.3">
      <c r="A32220" s="1">
        <v>117437338515456</v>
      </c>
      <c r="B32220">
        <v>15</v>
      </c>
    </row>
    <row r="32221" spans="1:2" x14ac:dyDescent="0.3">
      <c r="A32221" s="1">
        <v>819229507083776</v>
      </c>
      <c r="B32221">
        <v>15</v>
      </c>
    </row>
    <row r="32222" spans="1:2" x14ac:dyDescent="0.3">
      <c r="A32222" s="1">
        <v>127588010565632</v>
      </c>
      <c r="B32222">
        <v>15</v>
      </c>
    </row>
    <row r="32223" spans="1:2" x14ac:dyDescent="0.3">
      <c r="A32223" s="1">
        <v>170638889718272</v>
      </c>
      <c r="B32223">
        <v>15</v>
      </c>
    </row>
    <row r="32224" spans="1:2" x14ac:dyDescent="0.3">
      <c r="A32224" s="1">
        <v>150326888169472</v>
      </c>
      <c r="B32224">
        <v>15</v>
      </c>
    </row>
    <row r="32225" spans="1:2" x14ac:dyDescent="0.3">
      <c r="A32225" s="1">
        <v>687675108574208</v>
      </c>
      <c r="B32225">
        <v>15</v>
      </c>
    </row>
    <row r="32226" spans="1:2" x14ac:dyDescent="0.3">
      <c r="A32226" s="1">
        <v>616532203484160</v>
      </c>
      <c r="B32226">
        <v>15</v>
      </c>
    </row>
    <row r="32227" spans="1:2" x14ac:dyDescent="0.3">
      <c r="A32227" s="1">
        <v>173524076161024</v>
      </c>
      <c r="B32227">
        <v>15</v>
      </c>
    </row>
    <row r="32228" spans="1:2" x14ac:dyDescent="0.3">
      <c r="A32228" s="1">
        <v>645577119655936</v>
      </c>
      <c r="B32228">
        <v>15</v>
      </c>
    </row>
    <row r="32229" spans="1:2" x14ac:dyDescent="0.3">
      <c r="A32229" s="1">
        <v>485506025754624</v>
      </c>
      <c r="B32229">
        <v>15</v>
      </c>
    </row>
    <row r="32230" spans="1:2" x14ac:dyDescent="0.3">
      <c r="A32230" s="1">
        <v>510029834287104</v>
      </c>
      <c r="B32230">
        <v>15</v>
      </c>
    </row>
    <row r="32231" spans="1:2" x14ac:dyDescent="0.3">
      <c r="A32231" s="1">
        <v>511153956358144</v>
      </c>
      <c r="B32231">
        <v>15</v>
      </c>
    </row>
    <row r="32232" spans="1:2" x14ac:dyDescent="0.3">
      <c r="A32232" s="1">
        <v>116965762954496</v>
      </c>
      <c r="B32232">
        <v>15</v>
      </c>
    </row>
    <row r="32233" spans="1:2" x14ac:dyDescent="0.3">
      <c r="A32233" s="1">
        <v>368160942913536</v>
      </c>
      <c r="B32233">
        <v>15</v>
      </c>
    </row>
    <row r="32234" spans="1:2" x14ac:dyDescent="0.3">
      <c r="A32234" s="1">
        <v>864883781828608</v>
      </c>
      <c r="B32234">
        <v>15</v>
      </c>
    </row>
    <row r="32235" spans="1:2" x14ac:dyDescent="0.3">
      <c r="A32235" s="1">
        <v>930541424941088</v>
      </c>
      <c r="B32235">
        <v>15</v>
      </c>
    </row>
    <row r="32236" spans="1:2" x14ac:dyDescent="0.3">
      <c r="A32236" s="1">
        <v>696743381641216</v>
      </c>
      <c r="B32236">
        <v>15</v>
      </c>
    </row>
    <row r="32237" spans="1:2" x14ac:dyDescent="0.3">
      <c r="A32237" s="1">
        <v>803803117888000</v>
      </c>
      <c r="B32237">
        <v>15</v>
      </c>
    </row>
    <row r="32238" spans="1:2" x14ac:dyDescent="0.3">
      <c r="A32238" s="1">
        <v>884454721387712</v>
      </c>
      <c r="B32238">
        <v>15</v>
      </c>
    </row>
    <row r="32239" spans="1:2" x14ac:dyDescent="0.3">
      <c r="A32239" s="1">
        <v>795353934720000</v>
      </c>
      <c r="B32239">
        <v>15</v>
      </c>
    </row>
    <row r="32240" spans="1:2" x14ac:dyDescent="0.3">
      <c r="A32240" s="1">
        <v>623630795491328</v>
      </c>
      <c r="B32240">
        <v>15</v>
      </c>
    </row>
    <row r="32241" spans="1:2" x14ac:dyDescent="0.3">
      <c r="A32241" s="1">
        <v>703079125325824</v>
      </c>
      <c r="B32241">
        <v>15</v>
      </c>
    </row>
    <row r="32242" spans="1:2" x14ac:dyDescent="0.3">
      <c r="A32242" s="1">
        <v>369912996117888</v>
      </c>
      <c r="B32242">
        <v>15</v>
      </c>
    </row>
    <row r="32243" spans="1:2" x14ac:dyDescent="0.3">
      <c r="A32243" s="1">
        <v>613627562245632</v>
      </c>
      <c r="B32243">
        <v>15</v>
      </c>
    </row>
    <row r="32244" spans="1:2" x14ac:dyDescent="0.3">
      <c r="A32244" s="1">
        <v>180559811754752</v>
      </c>
      <c r="B32244">
        <v>15</v>
      </c>
    </row>
    <row r="32245" spans="1:2" x14ac:dyDescent="0.3">
      <c r="A32245" s="1">
        <v>469394178806272</v>
      </c>
      <c r="B32245">
        <v>15</v>
      </c>
    </row>
    <row r="32246" spans="1:2" x14ac:dyDescent="0.3">
      <c r="A32246" s="1">
        <v>687578681891840</v>
      </c>
      <c r="B32246">
        <v>15</v>
      </c>
    </row>
    <row r="32247" spans="1:2" x14ac:dyDescent="0.3">
      <c r="A32247" s="1">
        <v>923149969476096</v>
      </c>
      <c r="B32247">
        <v>15</v>
      </c>
    </row>
    <row r="32248" spans="1:2" x14ac:dyDescent="0.3">
      <c r="A32248" s="1">
        <v>553234799423488</v>
      </c>
      <c r="B32248">
        <v>15</v>
      </c>
    </row>
    <row r="32249" spans="1:2" x14ac:dyDescent="0.3">
      <c r="A32249" s="1">
        <v>245769664466944</v>
      </c>
      <c r="B32249">
        <v>15</v>
      </c>
    </row>
    <row r="32250" spans="1:2" x14ac:dyDescent="0.3">
      <c r="A32250" s="1">
        <v>769293934082048</v>
      </c>
      <c r="B32250">
        <v>15</v>
      </c>
    </row>
    <row r="32251" spans="1:2" x14ac:dyDescent="0.3">
      <c r="A32251" s="1">
        <v>889775879211264</v>
      </c>
      <c r="B32251">
        <v>15</v>
      </c>
    </row>
    <row r="32252" spans="1:2" x14ac:dyDescent="0.3">
      <c r="A32252" s="1">
        <v>708408289720320</v>
      </c>
      <c r="B32252">
        <v>15</v>
      </c>
    </row>
    <row r="32253" spans="1:2" x14ac:dyDescent="0.3">
      <c r="A32253" s="1">
        <v>630232906134528</v>
      </c>
      <c r="B32253">
        <v>15</v>
      </c>
    </row>
    <row r="32254" spans="1:2" x14ac:dyDescent="0.3">
      <c r="A32254" s="1">
        <v>527376807492608</v>
      </c>
      <c r="B32254">
        <v>15</v>
      </c>
    </row>
    <row r="32255" spans="1:2" x14ac:dyDescent="0.3">
      <c r="A32255" s="1">
        <v>381217206576128</v>
      </c>
      <c r="B32255">
        <v>15</v>
      </c>
    </row>
    <row r="32256" spans="1:2" x14ac:dyDescent="0.3">
      <c r="A32256" s="1">
        <v>821032219392000</v>
      </c>
      <c r="B32256">
        <v>15</v>
      </c>
    </row>
    <row r="32257" spans="1:2" x14ac:dyDescent="0.3">
      <c r="A32257" s="1">
        <v>300290426222592</v>
      </c>
      <c r="B32257">
        <v>15</v>
      </c>
    </row>
    <row r="32258" spans="1:2" x14ac:dyDescent="0.3">
      <c r="A32258" s="1">
        <v>454620233661440</v>
      </c>
      <c r="B32258">
        <v>15</v>
      </c>
    </row>
    <row r="32259" spans="1:2" x14ac:dyDescent="0.3">
      <c r="A32259" s="1">
        <v>635050468552192</v>
      </c>
      <c r="B32259">
        <v>15</v>
      </c>
    </row>
    <row r="32260" spans="1:2" x14ac:dyDescent="0.3">
      <c r="A32260" s="1">
        <v>508980832522240</v>
      </c>
      <c r="B32260">
        <v>15</v>
      </c>
    </row>
    <row r="32261" spans="1:2" x14ac:dyDescent="0.3">
      <c r="A32261" s="1">
        <v>868337553225728</v>
      </c>
      <c r="B32261">
        <v>15</v>
      </c>
    </row>
    <row r="32262" spans="1:2" x14ac:dyDescent="0.3">
      <c r="A32262" s="1">
        <v>135879690545152</v>
      </c>
      <c r="B32262">
        <v>15</v>
      </c>
    </row>
    <row r="32263" spans="1:2" x14ac:dyDescent="0.3">
      <c r="A32263" s="1">
        <v>891952371973120</v>
      </c>
      <c r="B32263">
        <v>15</v>
      </c>
    </row>
    <row r="32264" spans="1:2" x14ac:dyDescent="0.3">
      <c r="A32264" s="1">
        <v>638424218245120</v>
      </c>
      <c r="B32264">
        <v>15</v>
      </c>
    </row>
    <row r="32265" spans="1:2" x14ac:dyDescent="0.3">
      <c r="A32265" s="1">
        <v>530297459054592</v>
      </c>
      <c r="B32265">
        <v>15</v>
      </c>
    </row>
    <row r="32266" spans="1:2" x14ac:dyDescent="0.3">
      <c r="A32266" s="1">
        <v>750259273927040</v>
      </c>
      <c r="B32266">
        <v>15</v>
      </c>
    </row>
    <row r="32267" spans="1:2" x14ac:dyDescent="0.3">
      <c r="A32267" s="1">
        <v>213429502918656</v>
      </c>
      <c r="B32267">
        <v>15</v>
      </c>
    </row>
    <row r="32268" spans="1:2" x14ac:dyDescent="0.3">
      <c r="A32268" s="1">
        <v>955004624914432</v>
      </c>
      <c r="B32268">
        <v>15</v>
      </c>
    </row>
    <row r="32269" spans="1:2" x14ac:dyDescent="0.3">
      <c r="A32269" s="1">
        <v>938257629327360</v>
      </c>
      <c r="B32269">
        <v>15</v>
      </c>
    </row>
    <row r="32270" spans="1:2" x14ac:dyDescent="0.3">
      <c r="A32270" s="1">
        <v>116207937959936</v>
      </c>
      <c r="B32270">
        <v>15</v>
      </c>
    </row>
    <row r="32271" spans="1:2" x14ac:dyDescent="0.3">
      <c r="A32271" s="1">
        <v>609759568609280</v>
      </c>
      <c r="B32271">
        <v>15</v>
      </c>
    </row>
    <row r="32272" spans="1:2" x14ac:dyDescent="0.3">
      <c r="A32272" s="1">
        <v>679313262262272</v>
      </c>
      <c r="B32272">
        <v>15</v>
      </c>
    </row>
    <row r="32273" spans="1:2" x14ac:dyDescent="0.3">
      <c r="A32273" s="1">
        <v>203106760988672</v>
      </c>
      <c r="B32273">
        <v>15</v>
      </c>
    </row>
    <row r="32274" spans="1:2" x14ac:dyDescent="0.3">
      <c r="A32274" s="1">
        <v>701972988766208</v>
      </c>
      <c r="B32274">
        <v>15</v>
      </c>
    </row>
    <row r="32275" spans="1:2" x14ac:dyDescent="0.3">
      <c r="A32275" s="1">
        <v>460939615240192</v>
      </c>
      <c r="B32275">
        <v>15</v>
      </c>
    </row>
    <row r="32276" spans="1:2" x14ac:dyDescent="0.3">
      <c r="A32276" s="1">
        <v>638953517910016</v>
      </c>
      <c r="B32276">
        <v>15</v>
      </c>
    </row>
    <row r="32277" spans="1:2" x14ac:dyDescent="0.3">
      <c r="A32277" s="1">
        <v>119701388247040</v>
      </c>
      <c r="B32277">
        <v>15</v>
      </c>
    </row>
    <row r="32278" spans="1:2" x14ac:dyDescent="0.3">
      <c r="A32278" s="1">
        <v>671090469767168</v>
      </c>
      <c r="B32278">
        <v>15</v>
      </c>
    </row>
    <row r="32279" spans="1:2" x14ac:dyDescent="0.3">
      <c r="A32279" s="1">
        <v>547583807086592</v>
      </c>
      <c r="B32279">
        <v>15</v>
      </c>
    </row>
    <row r="32280" spans="1:2" x14ac:dyDescent="0.3">
      <c r="A32280" s="1">
        <v>922148647127040</v>
      </c>
      <c r="B32280">
        <v>15</v>
      </c>
    </row>
    <row r="32281" spans="1:2" x14ac:dyDescent="0.3">
      <c r="A32281" s="1">
        <v>800552035354624</v>
      </c>
      <c r="B32281">
        <v>15</v>
      </c>
    </row>
    <row r="32282" spans="1:2" x14ac:dyDescent="0.3">
      <c r="A32282" s="1">
        <v>990890556369920</v>
      </c>
      <c r="B32282">
        <v>15</v>
      </c>
    </row>
    <row r="32283" spans="1:2" x14ac:dyDescent="0.3">
      <c r="A32283" s="1">
        <v>987044320542720</v>
      </c>
      <c r="B32283">
        <v>15</v>
      </c>
    </row>
    <row r="32284" spans="1:2" x14ac:dyDescent="0.3">
      <c r="A32284" s="1">
        <v>275168582461440</v>
      </c>
      <c r="B32284">
        <v>15</v>
      </c>
    </row>
    <row r="32285" spans="1:2" x14ac:dyDescent="0.3">
      <c r="A32285" s="1">
        <v>562500242665472</v>
      </c>
      <c r="B32285">
        <v>15</v>
      </c>
    </row>
    <row r="32286" spans="1:2" x14ac:dyDescent="0.3">
      <c r="A32286" s="1">
        <v>633877611258624</v>
      </c>
      <c r="B32286">
        <v>15</v>
      </c>
    </row>
    <row r="32287" spans="1:2" x14ac:dyDescent="0.3">
      <c r="A32287" s="1">
        <v>431021446946816</v>
      </c>
      <c r="B32287">
        <v>15</v>
      </c>
    </row>
    <row r="32288" spans="1:2" x14ac:dyDescent="0.3">
      <c r="A32288" s="1">
        <v>960877097365504</v>
      </c>
      <c r="B32288">
        <v>15</v>
      </c>
    </row>
    <row r="32289" spans="1:2" x14ac:dyDescent="0.3">
      <c r="A32289" s="1">
        <v>148344446399488</v>
      </c>
      <c r="B32289">
        <v>15</v>
      </c>
    </row>
    <row r="32290" spans="1:2" x14ac:dyDescent="0.3">
      <c r="A32290" s="1">
        <v>258665506051584</v>
      </c>
      <c r="B32290">
        <v>15</v>
      </c>
    </row>
    <row r="32291" spans="1:2" x14ac:dyDescent="0.3">
      <c r="A32291" s="1">
        <v>648006166548480</v>
      </c>
      <c r="B32291">
        <v>15</v>
      </c>
    </row>
    <row r="32292" spans="1:2" x14ac:dyDescent="0.3">
      <c r="A32292" s="1">
        <v>984737762238464</v>
      </c>
      <c r="B32292">
        <v>15</v>
      </c>
    </row>
    <row r="32293" spans="1:2" x14ac:dyDescent="0.3">
      <c r="A32293" s="1">
        <v>700060886150144</v>
      </c>
      <c r="B32293">
        <v>15</v>
      </c>
    </row>
    <row r="32294" spans="1:2" x14ac:dyDescent="0.3">
      <c r="A32294" s="1">
        <v>422465070661632</v>
      </c>
      <c r="B32294">
        <v>15</v>
      </c>
    </row>
    <row r="32295" spans="1:2" x14ac:dyDescent="0.3">
      <c r="A32295" s="1">
        <v>802871158202368</v>
      </c>
      <c r="B32295">
        <v>15</v>
      </c>
    </row>
    <row r="32296" spans="1:2" x14ac:dyDescent="0.3">
      <c r="A32296" s="1">
        <v>543546936199168</v>
      </c>
      <c r="B32296">
        <v>15</v>
      </c>
    </row>
    <row r="32297" spans="1:2" x14ac:dyDescent="0.3">
      <c r="A32297" s="1">
        <v>687596127563776</v>
      </c>
      <c r="B32297">
        <v>15</v>
      </c>
    </row>
    <row r="32298" spans="1:2" x14ac:dyDescent="0.3">
      <c r="A32298" s="1">
        <v>911653870268416</v>
      </c>
      <c r="B32298">
        <v>15</v>
      </c>
    </row>
    <row r="32299" spans="1:2" x14ac:dyDescent="0.3">
      <c r="A32299" s="1">
        <v>390168521555456</v>
      </c>
      <c r="B32299">
        <v>15</v>
      </c>
    </row>
    <row r="32300" spans="1:2" x14ac:dyDescent="0.3">
      <c r="A32300" s="1">
        <v>599358467306496</v>
      </c>
      <c r="B32300">
        <v>15</v>
      </c>
    </row>
    <row r="32301" spans="1:2" x14ac:dyDescent="0.3">
      <c r="A32301" s="1">
        <v>624690970277888</v>
      </c>
      <c r="B32301">
        <v>15</v>
      </c>
    </row>
    <row r="32302" spans="1:2" x14ac:dyDescent="0.3">
      <c r="A32302" s="1">
        <v>657547703715840</v>
      </c>
      <c r="B32302">
        <v>15</v>
      </c>
    </row>
    <row r="32303" spans="1:2" x14ac:dyDescent="0.3">
      <c r="A32303" s="1">
        <v>745787959711744</v>
      </c>
      <c r="B32303">
        <v>15</v>
      </c>
    </row>
    <row r="32304" spans="1:2" x14ac:dyDescent="0.3">
      <c r="A32304" s="1">
        <v>967166622560256</v>
      </c>
      <c r="B32304">
        <v>15</v>
      </c>
    </row>
    <row r="32305" spans="1:2" x14ac:dyDescent="0.3">
      <c r="A32305" s="1">
        <v>895168524283904</v>
      </c>
      <c r="B32305">
        <v>15</v>
      </c>
    </row>
    <row r="32306" spans="1:2" x14ac:dyDescent="0.3">
      <c r="A32306" s="1">
        <v>899998610470400</v>
      </c>
      <c r="B32306">
        <v>15</v>
      </c>
    </row>
    <row r="32307" spans="1:2" x14ac:dyDescent="0.3">
      <c r="A32307" s="1">
        <v>947242093367296</v>
      </c>
      <c r="B32307">
        <v>15</v>
      </c>
    </row>
    <row r="32308" spans="1:2" x14ac:dyDescent="0.3">
      <c r="A32308" s="1">
        <v>251657233606528</v>
      </c>
      <c r="B32308">
        <v>15</v>
      </c>
    </row>
    <row r="32309" spans="1:2" x14ac:dyDescent="0.3">
      <c r="A32309" s="1">
        <v>298791907948544</v>
      </c>
      <c r="B32309">
        <v>15</v>
      </c>
    </row>
    <row r="32310" spans="1:2" x14ac:dyDescent="0.3">
      <c r="A32310" s="1">
        <v>508446778599024</v>
      </c>
      <c r="B32310">
        <v>15</v>
      </c>
    </row>
    <row r="32311" spans="1:2" x14ac:dyDescent="0.3">
      <c r="A32311" s="1">
        <v>329708270446592</v>
      </c>
      <c r="B32311">
        <v>15</v>
      </c>
    </row>
    <row r="32312" spans="1:2" x14ac:dyDescent="0.3">
      <c r="A32312" s="1">
        <v>465808221680640</v>
      </c>
      <c r="B32312">
        <v>15</v>
      </c>
    </row>
    <row r="32313" spans="1:2" x14ac:dyDescent="0.3">
      <c r="A32313" s="1">
        <v>276222896289792</v>
      </c>
      <c r="B32313">
        <v>15</v>
      </c>
    </row>
    <row r="32314" spans="1:2" x14ac:dyDescent="0.3">
      <c r="A32314" s="1">
        <v>696078896137216</v>
      </c>
      <c r="B32314">
        <v>15</v>
      </c>
    </row>
    <row r="32315" spans="1:2" x14ac:dyDescent="0.3">
      <c r="A32315" s="1">
        <v>835830083790848</v>
      </c>
      <c r="B32315">
        <v>15</v>
      </c>
    </row>
    <row r="32316" spans="1:2" x14ac:dyDescent="0.3">
      <c r="A32316" s="1">
        <v>192269267429376</v>
      </c>
      <c r="B32316">
        <v>15</v>
      </c>
    </row>
    <row r="32317" spans="1:2" x14ac:dyDescent="0.3">
      <c r="A32317" s="1">
        <v>405135831738368</v>
      </c>
      <c r="B32317">
        <v>15</v>
      </c>
    </row>
    <row r="32318" spans="1:2" x14ac:dyDescent="0.3">
      <c r="A32318" s="1">
        <v>635883644300288</v>
      </c>
      <c r="B32318">
        <v>15</v>
      </c>
    </row>
    <row r="32319" spans="1:2" x14ac:dyDescent="0.3">
      <c r="A32319" s="1">
        <v>306449586649088</v>
      </c>
      <c r="B32319">
        <v>15</v>
      </c>
    </row>
    <row r="32320" spans="1:2" x14ac:dyDescent="0.3">
      <c r="A32320" s="1">
        <v>374593231468544</v>
      </c>
      <c r="B32320">
        <v>15</v>
      </c>
    </row>
    <row r="32321" spans="1:2" x14ac:dyDescent="0.3">
      <c r="A32321" s="1">
        <v>516555234932736</v>
      </c>
      <c r="B32321">
        <v>15</v>
      </c>
    </row>
    <row r="32322" spans="1:2" x14ac:dyDescent="0.3">
      <c r="A32322" s="1">
        <v>885613702152192</v>
      </c>
      <c r="B32322">
        <v>15</v>
      </c>
    </row>
    <row r="32323" spans="1:2" x14ac:dyDescent="0.3">
      <c r="A32323" s="1">
        <v>735687863073792</v>
      </c>
      <c r="B32323">
        <v>15</v>
      </c>
    </row>
    <row r="32324" spans="1:2" x14ac:dyDescent="0.3">
      <c r="A32324" s="1">
        <v>282539833804800</v>
      </c>
      <c r="B32324">
        <v>15</v>
      </c>
    </row>
    <row r="32325" spans="1:2" x14ac:dyDescent="0.3">
      <c r="A32325" s="1">
        <v>244999329036288</v>
      </c>
      <c r="B32325">
        <v>15</v>
      </c>
    </row>
    <row r="32326" spans="1:2" x14ac:dyDescent="0.3">
      <c r="A32326" s="1">
        <v>478281714235136</v>
      </c>
      <c r="B32326">
        <v>15</v>
      </c>
    </row>
    <row r="32327" spans="1:2" x14ac:dyDescent="0.3">
      <c r="A32327" s="1">
        <v>124336306434048</v>
      </c>
      <c r="B32327">
        <v>15</v>
      </c>
    </row>
    <row r="32328" spans="1:2" x14ac:dyDescent="0.3">
      <c r="A32328" s="1">
        <v>508231033337856</v>
      </c>
      <c r="B32328">
        <v>15</v>
      </c>
    </row>
    <row r="32329" spans="1:2" x14ac:dyDescent="0.3">
      <c r="A32329" s="1">
        <v>661354665707520</v>
      </c>
      <c r="B32329">
        <v>15</v>
      </c>
    </row>
    <row r="32330" spans="1:2" x14ac:dyDescent="0.3">
      <c r="A32330" s="1">
        <v>201562961948672</v>
      </c>
      <c r="B32330">
        <v>15</v>
      </c>
    </row>
    <row r="32331" spans="1:2" x14ac:dyDescent="0.3">
      <c r="A32331" s="1">
        <v>540614896705792</v>
      </c>
      <c r="B32331">
        <v>15</v>
      </c>
    </row>
    <row r="32332" spans="1:2" x14ac:dyDescent="0.3">
      <c r="A32332" s="1">
        <v>629942160437248</v>
      </c>
      <c r="B32332">
        <v>15</v>
      </c>
    </row>
    <row r="32333" spans="1:2" x14ac:dyDescent="0.3">
      <c r="A32333" s="1">
        <v>909365550866432</v>
      </c>
      <c r="B32333">
        <v>15</v>
      </c>
    </row>
    <row r="32334" spans="1:2" x14ac:dyDescent="0.3">
      <c r="A32334" s="1">
        <v>941252798946304</v>
      </c>
      <c r="B32334">
        <v>15</v>
      </c>
    </row>
    <row r="32335" spans="1:2" x14ac:dyDescent="0.3">
      <c r="A32335" s="1">
        <v>660200770303360</v>
      </c>
      <c r="B32335">
        <v>15</v>
      </c>
    </row>
    <row r="32336" spans="1:2" x14ac:dyDescent="0.3">
      <c r="A32336" s="1">
        <v>506429913423872</v>
      </c>
      <c r="B32336">
        <v>15</v>
      </c>
    </row>
    <row r="32337" spans="1:2" x14ac:dyDescent="0.3">
      <c r="A32337" s="1">
        <v>291913205197696</v>
      </c>
      <c r="B32337">
        <v>15</v>
      </c>
    </row>
    <row r="32338" spans="1:2" x14ac:dyDescent="0.3">
      <c r="A32338" s="1">
        <v>995722631563264</v>
      </c>
      <c r="B32338">
        <v>15</v>
      </c>
    </row>
    <row r="32339" spans="1:2" x14ac:dyDescent="0.3">
      <c r="A32339" s="1">
        <v>716962519285760</v>
      </c>
      <c r="B32339">
        <v>15</v>
      </c>
    </row>
    <row r="32340" spans="1:2" x14ac:dyDescent="0.3">
      <c r="A32340" s="1">
        <v>786115173806080</v>
      </c>
      <c r="B32340">
        <v>15</v>
      </c>
    </row>
    <row r="32341" spans="1:2" x14ac:dyDescent="0.3">
      <c r="A32341" s="1">
        <v>748875621545984</v>
      </c>
      <c r="B32341">
        <v>15</v>
      </c>
    </row>
    <row r="32342" spans="1:2" x14ac:dyDescent="0.3">
      <c r="A32342" s="1">
        <v>755423234069504</v>
      </c>
      <c r="B32342">
        <v>15</v>
      </c>
    </row>
    <row r="32343" spans="1:2" x14ac:dyDescent="0.3">
      <c r="A32343" s="1">
        <v>758063968051200</v>
      </c>
      <c r="B32343">
        <v>15</v>
      </c>
    </row>
    <row r="32344" spans="1:2" x14ac:dyDescent="0.3">
      <c r="A32344" s="1">
        <v>507820249609216</v>
      </c>
      <c r="B32344">
        <v>15</v>
      </c>
    </row>
    <row r="32345" spans="1:2" x14ac:dyDescent="0.3">
      <c r="A32345" s="1">
        <v>263564265994240</v>
      </c>
      <c r="B32345">
        <v>15</v>
      </c>
    </row>
    <row r="32346" spans="1:2" x14ac:dyDescent="0.3">
      <c r="A32346" s="1">
        <v>183461904696856</v>
      </c>
      <c r="B32346">
        <v>15</v>
      </c>
    </row>
    <row r="32347" spans="1:2" x14ac:dyDescent="0.3">
      <c r="A32347" s="1">
        <v>927236303578112</v>
      </c>
      <c r="B32347">
        <v>15</v>
      </c>
    </row>
    <row r="32348" spans="1:2" x14ac:dyDescent="0.3">
      <c r="A32348" s="1">
        <v>736624133300224</v>
      </c>
      <c r="B32348">
        <v>15</v>
      </c>
    </row>
    <row r="32349" spans="1:2" x14ac:dyDescent="0.3">
      <c r="A32349" s="1">
        <v>475955738499072</v>
      </c>
      <c r="B32349">
        <v>15</v>
      </c>
    </row>
    <row r="32350" spans="1:2" x14ac:dyDescent="0.3">
      <c r="A32350" s="1">
        <v>902845797500928</v>
      </c>
      <c r="B32350">
        <v>15</v>
      </c>
    </row>
    <row r="32351" spans="1:2" x14ac:dyDescent="0.3">
      <c r="A32351" s="1">
        <v>341871693890560</v>
      </c>
      <c r="B32351">
        <v>15</v>
      </c>
    </row>
    <row r="32352" spans="1:2" x14ac:dyDescent="0.3">
      <c r="A32352" s="1">
        <v>149165573655552</v>
      </c>
      <c r="B32352">
        <v>15</v>
      </c>
    </row>
    <row r="32353" spans="1:2" x14ac:dyDescent="0.3">
      <c r="A32353" s="1">
        <v>892432447453184</v>
      </c>
      <c r="B32353">
        <v>15</v>
      </c>
    </row>
    <row r="32354" spans="1:2" x14ac:dyDescent="0.3">
      <c r="A32354" s="1">
        <v>230914774401280</v>
      </c>
      <c r="B32354">
        <v>15</v>
      </c>
    </row>
    <row r="32355" spans="1:2" x14ac:dyDescent="0.3">
      <c r="A32355" s="1">
        <v>331903916183552</v>
      </c>
      <c r="B32355">
        <v>15</v>
      </c>
    </row>
    <row r="32356" spans="1:2" x14ac:dyDescent="0.3">
      <c r="A32356" s="1">
        <v>291904988385280</v>
      </c>
      <c r="B32356">
        <v>15</v>
      </c>
    </row>
    <row r="32357" spans="1:2" x14ac:dyDescent="0.3">
      <c r="A32357" s="1">
        <v>586434986596352</v>
      </c>
      <c r="B32357">
        <v>15</v>
      </c>
    </row>
    <row r="32358" spans="1:2" x14ac:dyDescent="0.3">
      <c r="A32358" s="1">
        <v>574322028965888</v>
      </c>
      <c r="B32358">
        <v>15</v>
      </c>
    </row>
    <row r="32359" spans="1:2" x14ac:dyDescent="0.3">
      <c r="A32359" s="1">
        <v>239606417960800</v>
      </c>
      <c r="B32359">
        <v>15</v>
      </c>
    </row>
    <row r="32360" spans="1:2" x14ac:dyDescent="0.3">
      <c r="A32360" s="1">
        <v>848220871211008</v>
      </c>
      <c r="B32360">
        <v>15</v>
      </c>
    </row>
    <row r="32361" spans="1:2" x14ac:dyDescent="0.3">
      <c r="A32361" s="1">
        <v>386079489369088</v>
      </c>
      <c r="B32361">
        <v>15</v>
      </c>
    </row>
    <row r="32362" spans="1:2" x14ac:dyDescent="0.3">
      <c r="A32362" s="1">
        <v>690689352312832</v>
      </c>
      <c r="B32362">
        <v>15</v>
      </c>
    </row>
    <row r="32363" spans="1:2" x14ac:dyDescent="0.3">
      <c r="A32363" s="1">
        <v>677410144816640</v>
      </c>
      <c r="B32363">
        <v>15</v>
      </c>
    </row>
    <row r="32364" spans="1:2" x14ac:dyDescent="0.3">
      <c r="A32364" s="1">
        <v>274099939287552</v>
      </c>
      <c r="B32364">
        <v>15</v>
      </c>
    </row>
    <row r="32365" spans="1:2" x14ac:dyDescent="0.3">
      <c r="A32365" s="1">
        <v>444962869874688</v>
      </c>
      <c r="B32365">
        <v>15</v>
      </c>
    </row>
    <row r="32366" spans="1:2" x14ac:dyDescent="0.3">
      <c r="A32366" s="1">
        <v>131263628778496</v>
      </c>
      <c r="B32366">
        <v>15</v>
      </c>
    </row>
    <row r="32367" spans="1:2" x14ac:dyDescent="0.3">
      <c r="A32367" s="1">
        <v>645237602438144</v>
      </c>
      <c r="B32367">
        <v>15</v>
      </c>
    </row>
    <row r="32368" spans="1:2" x14ac:dyDescent="0.3">
      <c r="A32368" s="1">
        <v>999353756098560</v>
      </c>
      <c r="B32368">
        <v>15</v>
      </c>
    </row>
    <row r="32369" spans="1:2" x14ac:dyDescent="0.3">
      <c r="A32369" s="1">
        <v>540504742180864</v>
      </c>
      <c r="B32369">
        <v>15</v>
      </c>
    </row>
    <row r="32370" spans="1:2" x14ac:dyDescent="0.3">
      <c r="A32370" s="1">
        <v>517588993940480</v>
      </c>
      <c r="B32370">
        <v>15</v>
      </c>
    </row>
    <row r="32371" spans="1:2" x14ac:dyDescent="0.3">
      <c r="A32371" s="1">
        <v>312451474161664</v>
      </c>
      <c r="B32371">
        <v>15</v>
      </c>
    </row>
    <row r="32372" spans="1:2" x14ac:dyDescent="0.3">
      <c r="A32372" s="1">
        <v>320470967035904</v>
      </c>
      <c r="B32372">
        <v>15</v>
      </c>
    </row>
    <row r="32373" spans="1:2" x14ac:dyDescent="0.3">
      <c r="A32373" s="1">
        <v>443449157373952</v>
      </c>
      <c r="B32373">
        <v>15</v>
      </c>
    </row>
    <row r="32374" spans="1:2" x14ac:dyDescent="0.3">
      <c r="A32374" s="1">
        <v>561175403557888</v>
      </c>
      <c r="B32374">
        <v>15</v>
      </c>
    </row>
    <row r="32375" spans="1:2" x14ac:dyDescent="0.3">
      <c r="A32375" s="1">
        <v>315671393552384</v>
      </c>
      <c r="B32375">
        <v>15</v>
      </c>
    </row>
    <row r="32376" spans="1:2" x14ac:dyDescent="0.3">
      <c r="A32376" s="1">
        <v>495421006185984</v>
      </c>
      <c r="B32376">
        <v>15</v>
      </c>
    </row>
    <row r="32377" spans="1:2" x14ac:dyDescent="0.3">
      <c r="A32377" s="1">
        <v>535092445680640</v>
      </c>
      <c r="B32377">
        <v>15</v>
      </c>
    </row>
    <row r="32378" spans="1:2" x14ac:dyDescent="0.3">
      <c r="A32378" s="1">
        <v>683616529460480</v>
      </c>
      <c r="B32378">
        <v>15</v>
      </c>
    </row>
    <row r="32379" spans="1:2" x14ac:dyDescent="0.3">
      <c r="A32379" s="1">
        <v>369938389800960</v>
      </c>
      <c r="B32379">
        <v>15</v>
      </c>
    </row>
    <row r="32380" spans="1:2" x14ac:dyDescent="0.3">
      <c r="A32380" s="1">
        <v>423017124615936</v>
      </c>
      <c r="B32380">
        <v>15</v>
      </c>
    </row>
    <row r="32381" spans="1:2" x14ac:dyDescent="0.3">
      <c r="A32381" s="1">
        <v>694044689984768</v>
      </c>
      <c r="B32381">
        <v>15</v>
      </c>
    </row>
    <row r="32382" spans="1:2" x14ac:dyDescent="0.3">
      <c r="A32382" s="1">
        <v>168275050743808</v>
      </c>
      <c r="B32382">
        <v>15</v>
      </c>
    </row>
    <row r="32383" spans="1:2" x14ac:dyDescent="0.3">
      <c r="A32383" s="1">
        <v>216500694138880</v>
      </c>
      <c r="B32383">
        <v>15</v>
      </c>
    </row>
    <row r="32384" spans="1:2" x14ac:dyDescent="0.3">
      <c r="A32384" s="1">
        <v>269824314368000</v>
      </c>
      <c r="B32384">
        <v>15</v>
      </c>
    </row>
    <row r="32385" spans="1:2" x14ac:dyDescent="0.3">
      <c r="A32385" s="1">
        <v>239134959096832</v>
      </c>
      <c r="B32385">
        <v>15</v>
      </c>
    </row>
    <row r="32386" spans="1:2" x14ac:dyDescent="0.3">
      <c r="A32386" s="1">
        <v>226375306429440</v>
      </c>
      <c r="B32386">
        <v>15</v>
      </c>
    </row>
    <row r="32387" spans="1:2" x14ac:dyDescent="0.3">
      <c r="A32387" s="1">
        <v>767531177349120</v>
      </c>
      <c r="B32387">
        <v>15</v>
      </c>
    </row>
    <row r="32388" spans="1:2" x14ac:dyDescent="0.3">
      <c r="A32388" s="1">
        <v>921336512745472</v>
      </c>
      <c r="B32388">
        <v>15</v>
      </c>
    </row>
    <row r="32389" spans="1:2" x14ac:dyDescent="0.3">
      <c r="A32389" s="1">
        <v>875007582974208</v>
      </c>
      <c r="B32389">
        <v>15</v>
      </c>
    </row>
    <row r="32390" spans="1:2" x14ac:dyDescent="0.3">
      <c r="A32390" s="1">
        <v>831899869089792</v>
      </c>
      <c r="B32390">
        <v>15</v>
      </c>
    </row>
    <row r="32391" spans="1:2" x14ac:dyDescent="0.3">
      <c r="A32391" s="1">
        <v>997495859046912</v>
      </c>
      <c r="B32391">
        <v>15</v>
      </c>
    </row>
    <row r="32392" spans="1:2" x14ac:dyDescent="0.3">
      <c r="A32392" s="1">
        <v>765226450659328</v>
      </c>
      <c r="B32392">
        <v>15</v>
      </c>
    </row>
    <row r="32393" spans="1:2" x14ac:dyDescent="0.3">
      <c r="A32393" s="1">
        <v>790481689475072</v>
      </c>
      <c r="B32393">
        <v>15</v>
      </c>
    </row>
    <row r="32394" spans="1:2" x14ac:dyDescent="0.3">
      <c r="A32394" s="1">
        <v>133161642904064</v>
      </c>
      <c r="B32394">
        <v>15</v>
      </c>
    </row>
    <row r="32395" spans="1:2" x14ac:dyDescent="0.3">
      <c r="A32395" s="1">
        <v>293306731323392</v>
      </c>
      <c r="B32395">
        <v>15</v>
      </c>
    </row>
    <row r="32396" spans="1:2" x14ac:dyDescent="0.3">
      <c r="A32396" s="1">
        <v>194620078456832</v>
      </c>
      <c r="B32396">
        <v>15</v>
      </c>
    </row>
    <row r="32397" spans="1:2" x14ac:dyDescent="0.3">
      <c r="A32397" s="1">
        <v>826713286531072</v>
      </c>
      <c r="B32397">
        <v>15</v>
      </c>
    </row>
    <row r="32398" spans="1:2" x14ac:dyDescent="0.3">
      <c r="A32398" s="1">
        <v>159289115146240</v>
      </c>
      <c r="B32398">
        <v>15</v>
      </c>
    </row>
    <row r="32399" spans="1:2" x14ac:dyDescent="0.3">
      <c r="A32399" s="1">
        <v>307779210336256</v>
      </c>
      <c r="B32399">
        <v>15</v>
      </c>
    </row>
    <row r="32400" spans="1:2" x14ac:dyDescent="0.3">
      <c r="A32400" s="1">
        <v>951825530880000</v>
      </c>
      <c r="B32400">
        <v>15</v>
      </c>
    </row>
    <row r="32401" spans="1:2" x14ac:dyDescent="0.3">
      <c r="A32401" s="1">
        <v>745978074089472</v>
      </c>
      <c r="B32401">
        <v>15</v>
      </c>
    </row>
    <row r="32402" spans="1:2" x14ac:dyDescent="0.3">
      <c r="A32402" s="1">
        <v>749836061390848</v>
      </c>
      <c r="B32402">
        <v>15</v>
      </c>
    </row>
    <row r="32403" spans="1:2" x14ac:dyDescent="0.3">
      <c r="A32403" s="1">
        <v>319607922284544</v>
      </c>
      <c r="B32403">
        <v>15</v>
      </c>
    </row>
    <row r="32404" spans="1:2" x14ac:dyDescent="0.3">
      <c r="A32404" s="1">
        <v>654491257626112</v>
      </c>
      <c r="B32404">
        <v>15</v>
      </c>
    </row>
    <row r="32405" spans="1:2" x14ac:dyDescent="0.3">
      <c r="A32405" s="1">
        <v>697158420361216</v>
      </c>
      <c r="B32405">
        <v>15</v>
      </c>
    </row>
    <row r="32406" spans="1:2" x14ac:dyDescent="0.3">
      <c r="A32406" s="1">
        <v>873445381668864</v>
      </c>
      <c r="B32406">
        <v>15</v>
      </c>
    </row>
    <row r="32407" spans="1:2" x14ac:dyDescent="0.3">
      <c r="A32407" s="1">
        <v>302031706892800</v>
      </c>
      <c r="B32407">
        <v>15</v>
      </c>
    </row>
    <row r="32408" spans="1:2" x14ac:dyDescent="0.3">
      <c r="A32408" s="1">
        <v>414104791738368</v>
      </c>
      <c r="B32408">
        <v>15</v>
      </c>
    </row>
    <row r="32409" spans="1:2" x14ac:dyDescent="0.3">
      <c r="A32409" s="1">
        <v>608770585382912</v>
      </c>
      <c r="B32409">
        <v>15</v>
      </c>
    </row>
    <row r="32410" spans="1:2" x14ac:dyDescent="0.3">
      <c r="A32410" s="1">
        <v>125739267994624</v>
      </c>
      <c r="B32410">
        <v>15</v>
      </c>
    </row>
    <row r="32411" spans="1:2" x14ac:dyDescent="0.3">
      <c r="A32411" s="1">
        <v>329561373126656</v>
      </c>
      <c r="B32411">
        <v>15</v>
      </c>
    </row>
    <row r="32412" spans="1:2" x14ac:dyDescent="0.3">
      <c r="A32412" s="1">
        <v>659819702579200</v>
      </c>
      <c r="B32412">
        <v>15</v>
      </c>
    </row>
    <row r="32413" spans="1:2" x14ac:dyDescent="0.3">
      <c r="A32413" s="1">
        <v>230268517629312</v>
      </c>
      <c r="B32413">
        <v>15</v>
      </c>
    </row>
    <row r="32414" spans="1:2" x14ac:dyDescent="0.3">
      <c r="A32414" s="1">
        <v>501787313004544</v>
      </c>
      <c r="B32414">
        <v>15</v>
      </c>
    </row>
    <row r="32415" spans="1:2" x14ac:dyDescent="0.3">
      <c r="A32415" s="1">
        <v>207692932024320</v>
      </c>
      <c r="B32415">
        <v>15</v>
      </c>
    </row>
    <row r="32416" spans="1:2" x14ac:dyDescent="0.3">
      <c r="A32416" s="1">
        <v>749585066790912</v>
      </c>
      <c r="B32416">
        <v>15</v>
      </c>
    </row>
    <row r="32417" spans="1:2" x14ac:dyDescent="0.3">
      <c r="A32417" s="1">
        <v>972875543947264</v>
      </c>
      <c r="B32417">
        <v>15</v>
      </c>
    </row>
    <row r="32418" spans="1:2" x14ac:dyDescent="0.3">
      <c r="A32418" s="1">
        <v>751956230411776</v>
      </c>
      <c r="B32418">
        <v>15</v>
      </c>
    </row>
    <row r="32419" spans="1:2" x14ac:dyDescent="0.3">
      <c r="A32419" s="1">
        <v>311864107792384</v>
      </c>
      <c r="B32419">
        <v>15</v>
      </c>
    </row>
    <row r="32420" spans="1:2" x14ac:dyDescent="0.3">
      <c r="A32420" s="1">
        <v>497767349835776</v>
      </c>
      <c r="B32420">
        <v>15</v>
      </c>
    </row>
    <row r="32421" spans="1:2" x14ac:dyDescent="0.3">
      <c r="A32421" s="1">
        <v>707021942442496</v>
      </c>
      <c r="B32421">
        <v>15</v>
      </c>
    </row>
    <row r="32422" spans="1:2" x14ac:dyDescent="0.3">
      <c r="A32422" s="1">
        <v>943587695672320</v>
      </c>
      <c r="B32422">
        <v>15</v>
      </c>
    </row>
    <row r="32423" spans="1:2" x14ac:dyDescent="0.3">
      <c r="A32423" s="1">
        <v>125476256077568</v>
      </c>
      <c r="B32423">
        <v>15</v>
      </c>
    </row>
    <row r="32424" spans="1:2" x14ac:dyDescent="0.3">
      <c r="A32424" s="1">
        <v>351291388508160</v>
      </c>
      <c r="B32424">
        <v>15</v>
      </c>
    </row>
    <row r="32425" spans="1:2" x14ac:dyDescent="0.3">
      <c r="A32425" s="1">
        <v>260719086907392</v>
      </c>
      <c r="B32425">
        <v>15</v>
      </c>
    </row>
    <row r="32426" spans="1:2" x14ac:dyDescent="0.3">
      <c r="A32426" s="1">
        <v>167770305249280</v>
      </c>
      <c r="B32426">
        <v>15</v>
      </c>
    </row>
    <row r="32427" spans="1:2" x14ac:dyDescent="0.3">
      <c r="A32427" s="1">
        <v>571058806022144</v>
      </c>
      <c r="B32427">
        <v>15</v>
      </c>
    </row>
    <row r="32428" spans="1:2" x14ac:dyDescent="0.3">
      <c r="A32428" s="1">
        <v>818042394720256</v>
      </c>
      <c r="B32428">
        <v>15</v>
      </c>
    </row>
    <row r="32429" spans="1:2" x14ac:dyDescent="0.3">
      <c r="A32429" s="1">
        <v>287635796020224</v>
      </c>
      <c r="B32429">
        <v>15</v>
      </c>
    </row>
    <row r="32430" spans="1:2" x14ac:dyDescent="0.3">
      <c r="A32430" s="1">
        <v>981651689244736</v>
      </c>
      <c r="B32430">
        <v>15</v>
      </c>
    </row>
    <row r="32431" spans="1:2" x14ac:dyDescent="0.3">
      <c r="A32431" s="1">
        <v>663138135910912</v>
      </c>
      <c r="B32431">
        <v>15</v>
      </c>
    </row>
    <row r="32432" spans="1:2" x14ac:dyDescent="0.3">
      <c r="A32432" s="1">
        <v>195395256842240</v>
      </c>
      <c r="B32432">
        <v>15</v>
      </c>
    </row>
    <row r="32433" spans="1:2" x14ac:dyDescent="0.3">
      <c r="A32433" s="1">
        <v>526415040046080</v>
      </c>
      <c r="B32433">
        <v>15</v>
      </c>
    </row>
    <row r="32434" spans="1:2" x14ac:dyDescent="0.3">
      <c r="A32434" s="1">
        <v>692321507330048</v>
      </c>
      <c r="B32434">
        <v>15</v>
      </c>
    </row>
    <row r="32435" spans="1:2" x14ac:dyDescent="0.3">
      <c r="A32435" s="1">
        <v>306712836640768</v>
      </c>
      <c r="B32435">
        <v>15</v>
      </c>
    </row>
    <row r="32436" spans="1:2" x14ac:dyDescent="0.3">
      <c r="A32436" s="1">
        <v>771107830822912</v>
      </c>
      <c r="B32436">
        <v>15</v>
      </c>
    </row>
    <row r="32437" spans="1:2" x14ac:dyDescent="0.3">
      <c r="A32437" s="1">
        <v>293385436506112</v>
      </c>
      <c r="B32437">
        <v>15</v>
      </c>
    </row>
    <row r="32438" spans="1:2" x14ac:dyDescent="0.3">
      <c r="A32438" s="1">
        <v>634757532346368</v>
      </c>
      <c r="B32438">
        <v>15</v>
      </c>
    </row>
    <row r="32439" spans="1:2" x14ac:dyDescent="0.3">
      <c r="A32439" s="1">
        <v>387328512802816</v>
      </c>
      <c r="B32439">
        <v>15</v>
      </c>
    </row>
    <row r="32440" spans="1:2" x14ac:dyDescent="0.3">
      <c r="A32440" s="1">
        <v>109846913646592</v>
      </c>
      <c r="B32440">
        <v>15</v>
      </c>
    </row>
    <row r="32441" spans="1:2" x14ac:dyDescent="0.3">
      <c r="A32441" s="1">
        <v>451521039772672</v>
      </c>
      <c r="B32441">
        <v>15</v>
      </c>
    </row>
    <row r="32442" spans="1:2" x14ac:dyDescent="0.3">
      <c r="A32442" s="1">
        <v>579135230037888</v>
      </c>
      <c r="B32442">
        <v>15</v>
      </c>
    </row>
    <row r="32443" spans="1:2" x14ac:dyDescent="0.3">
      <c r="A32443" s="1">
        <v>749520423081472</v>
      </c>
      <c r="B32443">
        <v>15</v>
      </c>
    </row>
    <row r="32444" spans="1:2" x14ac:dyDescent="0.3">
      <c r="A32444" s="1">
        <v>836581147386880</v>
      </c>
      <c r="B32444">
        <v>15</v>
      </c>
    </row>
    <row r="32445" spans="1:2" x14ac:dyDescent="0.3">
      <c r="A32445" s="1">
        <v>113954890416128</v>
      </c>
      <c r="B32445">
        <v>15</v>
      </c>
    </row>
    <row r="32446" spans="1:2" x14ac:dyDescent="0.3">
      <c r="A32446" s="1">
        <v>642495598260224</v>
      </c>
      <c r="B32446">
        <v>15</v>
      </c>
    </row>
    <row r="32447" spans="1:2" x14ac:dyDescent="0.3">
      <c r="A32447" s="1">
        <v>220719064766464</v>
      </c>
      <c r="B32447">
        <v>15</v>
      </c>
    </row>
    <row r="32448" spans="1:2" x14ac:dyDescent="0.3">
      <c r="A32448" s="1">
        <v>971341915382272</v>
      </c>
      <c r="B32448">
        <v>15</v>
      </c>
    </row>
    <row r="32449" spans="1:2" x14ac:dyDescent="0.3">
      <c r="A32449" s="1">
        <v>463999643365376</v>
      </c>
      <c r="B32449">
        <v>15</v>
      </c>
    </row>
    <row r="32450" spans="1:2" x14ac:dyDescent="0.3">
      <c r="A32450" s="1">
        <v>635047307128960</v>
      </c>
      <c r="B32450">
        <v>15</v>
      </c>
    </row>
    <row r="32451" spans="1:2" x14ac:dyDescent="0.3">
      <c r="A32451" s="1">
        <v>786145828318208</v>
      </c>
      <c r="B32451">
        <v>15</v>
      </c>
    </row>
    <row r="32452" spans="1:2" x14ac:dyDescent="0.3">
      <c r="A32452" s="1">
        <v>572322179893248</v>
      </c>
      <c r="B32452">
        <v>15</v>
      </c>
    </row>
    <row r="32453" spans="1:2" x14ac:dyDescent="0.3">
      <c r="A32453" s="1">
        <v>230771930932480</v>
      </c>
      <c r="B32453">
        <v>15</v>
      </c>
    </row>
    <row r="32454" spans="1:2" x14ac:dyDescent="0.3">
      <c r="A32454" s="1">
        <v>538939603914752</v>
      </c>
      <c r="B32454">
        <v>15</v>
      </c>
    </row>
    <row r="32455" spans="1:2" x14ac:dyDescent="0.3">
      <c r="A32455" s="1">
        <v>893631663331072</v>
      </c>
      <c r="B32455">
        <v>15</v>
      </c>
    </row>
    <row r="32456" spans="1:2" x14ac:dyDescent="0.3">
      <c r="A32456" s="1">
        <v>815809871355904</v>
      </c>
      <c r="B32456">
        <v>15</v>
      </c>
    </row>
    <row r="32457" spans="1:2" x14ac:dyDescent="0.3">
      <c r="A32457" s="1">
        <v>651262620751872</v>
      </c>
      <c r="B32457">
        <v>15</v>
      </c>
    </row>
    <row r="32458" spans="1:2" x14ac:dyDescent="0.3">
      <c r="A32458" s="1">
        <v>202148426248192</v>
      </c>
      <c r="B32458">
        <v>15</v>
      </c>
    </row>
    <row r="32459" spans="1:2" x14ac:dyDescent="0.3">
      <c r="A32459" s="1">
        <v>657126099895296</v>
      </c>
      <c r="B32459">
        <v>15</v>
      </c>
    </row>
    <row r="32460" spans="1:2" x14ac:dyDescent="0.3">
      <c r="A32460" s="1">
        <v>707487672692736</v>
      </c>
      <c r="B32460">
        <v>15</v>
      </c>
    </row>
    <row r="32461" spans="1:2" x14ac:dyDescent="0.3">
      <c r="A32461" s="1">
        <v>643993920291840</v>
      </c>
      <c r="B32461">
        <v>15</v>
      </c>
    </row>
    <row r="32462" spans="1:2" x14ac:dyDescent="0.3">
      <c r="A32462" s="1">
        <v>994008201246720</v>
      </c>
      <c r="B32462">
        <v>15</v>
      </c>
    </row>
    <row r="32463" spans="1:2" x14ac:dyDescent="0.3">
      <c r="A32463" s="1">
        <v>861851160242176</v>
      </c>
      <c r="B32463">
        <v>15</v>
      </c>
    </row>
    <row r="32464" spans="1:2" x14ac:dyDescent="0.3">
      <c r="A32464" s="1">
        <v>614112386453504</v>
      </c>
      <c r="B32464">
        <v>15</v>
      </c>
    </row>
    <row r="32465" spans="1:2" x14ac:dyDescent="0.3">
      <c r="A32465" s="1">
        <v>896363739576320</v>
      </c>
      <c r="B32465">
        <v>15</v>
      </c>
    </row>
    <row r="32466" spans="1:2" x14ac:dyDescent="0.3">
      <c r="A32466" s="1">
        <v>823147379681280</v>
      </c>
      <c r="B32466">
        <v>15</v>
      </c>
    </row>
    <row r="32467" spans="1:2" x14ac:dyDescent="0.3">
      <c r="A32467" s="1">
        <v>398519111010304</v>
      </c>
      <c r="B32467">
        <v>15</v>
      </c>
    </row>
    <row r="32468" spans="1:2" x14ac:dyDescent="0.3">
      <c r="A32468" s="1">
        <v>889244623708160</v>
      </c>
      <c r="B32468">
        <v>15</v>
      </c>
    </row>
    <row r="32469" spans="1:2" x14ac:dyDescent="0.3">
      <c r="A32469" s="1">
        <v>718099771031552</v>
      </c>
      <c r="B32469">
        <v>15</v>
      </c>
    </row>
    <row r="32470" spans="1:2" x14ac:dyDescent="0.3">
      <c r="A32470" s="1">
        <v>299056010696192</v>
      </c>
      <c r="B32470">
        <v>15</v>
      </c>
    </row>
    <row r="32471" spans="1:2" x14ac:dyDescent="0.3">
      <c r="A32471" s="1">
        <v>637419239366656</v>
      </c>
      <c r="B32471">
        <v>15</v>
      </c>
    </row>
    <row r="32472" spans="1:2" x14ac:dyDescent="0.3">
      <c r="A32472" s="1">
        <v>592961907829760</v>
      </c>
      <c r="B32472">
        <v>15</v>
      </c>
    </row>
    <row r="32473" spans="1:2" x14ac:dyDescent="0.3">
      <c r="A32473" s="1">
        <v>506651885006848</v>
      </c>
      <c r="B32473">
        <v>15</v>
      </c>
    </row>
    <row r="32474" spans="1:2" x14ac:dyDescent="0.3">
      <c r="A32474" s="1">
        <v>411317368734208</v>
      </c>
      <c r="B32474">
        <v>15</v>
      </c>
    </row>
    <row r="32475" spans="1:2" x14ac:dyDescent="0.3">
      <c r="A32475" s="1">
        <v>573018728278016</v>
      </c>
      <c r="B32475">
        <v>15</v>
      </c>
    </row>
    <row r="32476" spans="1:2" x14ac:dyDescent="0.3">
      <c r="A32476" s="1">
        <v>438833472821760</v>
      </c>
      <c r="B32476">
        <v>15</v>
      </c>
    </row>
    <row r="32477" spans="1:2" x14ac:dyDescent="0.3">
      <c r="A32477" s="1">
        <v>238365237600256</v>
      </c>
      <c r="B32477">
        <v>15</v>
      </c>
    </row>
    <row r="32478" spans="1:2" x14ac:dyDescent="0.3">
      <c r="A32478" s="1">
        <v>699229094612992</v>
      </c>
      <c r="B32478">
        <v>15</v>
      </c>
    </row>
    <row r="32479" spans="1:2" x14ac:dyDescent="0.3">
      <c r="A32479" s="1">
        <v>463910650441728</v>
      </c>
      <c r="B32479">
        <v>15</v>
      </c>
    </row>
    <row r="32480" spans="1:2" x14ac:dyDescent="0.3">
      <c r="A32480" s="1">
        <v>241879716286464</v>
      </c>
      <c r="B32480">
        <v>15</v>
      </c>
    </row>
    <row r="32481" spans="1:2" x14ac:dyDescent="0.3">
      <c r="A32481" s="1">
        <v>601301727408128</v>
      </c>
      <c r="B32481">
        <v>15</v>
      </c>
    </row>
    <row r="32482" spans="1:2" x14ac:dyDescent="0.3">
      <c r="A32482" s="1">
        <v>571158453225472</v>
      </c>
      <c r="B32482">
        <v>15</v>
      </c>
    </row>
    <row r="32483" spans="1:2" x14ac:dyDescent="0.3">
      <c r="A32483" s="1">
        <v>667826569422848</v>
      </c>
      <c r="B32483">
        <v>15</v>
      </c>
    </row>
    <row r="32484" spans="1:2" x14ac:dyDescent="0.3">
      <c r="A32484" s="1">
        <v>827041551760256</v>
      </c>
      <c r="B32484">
        <v>15</v>
      </c>
    </row>
    <row r="32485" spans="1:2" x14ac:dyDescent="0.3">
      <c r="A32485" s="1">
        <v>368129866995712</v>
      </c>
      <c r="B32485">
        <v>15</v>
      </c>
    </row>
    <row r="32486" spans="1:2" x14ac:dyDescent="0.3">
      <c r="A32486" s="1">
        <v>520229214091264</v>
      </c>
      <c r="B32486">
        <v>15</v>
      </c>
    </row>
    <row r="32487" spans="1:2" x14ac:dyDescent="0.3">
      <c r="A32487" s="1">
        <v>599366500934656</v>
      </c>
      <c r="B32487">
        <v>15</v>
      </c>
    </row>
    <row r="32488" spans="1:2" x14ac:dyDescent="0.3">
      <c r="A32488" s="1">
        <v>516058534480896</v>
      </c>
      <c r="B32488">
        <v>15</v>
      </c>
    </row>
    <row r="32489" spans="1:2" x14ac:dyDescent="0.3">
      <c r="A32489" s="1">
        <v>871881516013568</v>
      </c>
      <c r="B32489">
        <v>15</v>
      </c>
    </row>
    <row r="32490" spans="1:2" x14ac:dyDescent="0.3">
      <c r="A32490" s="1">
        <v>697127220007936</v>
      </c>
      <c r="B32490">
        <v>15</v>
      </c>
    </row>
    <row r="32491" spans="1:2" x14ac:dyDescent="0.3">
      <c r="A32491" s="1">
        <v>480260666968064</v>
      </c>
      <c r="B32491">
        <v>15</v>
      </c>
    </row>
    <row r="32492" spans="1:2" x14ac:dyDescent="0.3">
      <c r="A32492" s="1">
        <v>166806498881536</v>
      </c>
      <c r="B32492">
        <v>15</v>
      </c>
    </row>
    <row r="32493" spans="1:2" x14ac:dyDescent="0.3">
      <c r="A32493" s="1">
        <v>823549263292416</v>
      </c>
      <c r="B32493">
        <v>15</v>
      </c>
    </row>
    <row r="32494" spans="1:2" x14ac:dyDescent="0.3">
      <c r="A32494" s="1">
        <v>279560752386048</v>
      </c>
      <c r="B32494">
        <v>15</v>
      </c>
    </row>
    <row r="32495" spans="1:2" x14ac:dyDescent="0.3">
      <c r="A32495" s="1">
        <v>491825307122688</v>
      </c>
      <c r="B32495">
        <v>15</v>
      </c>
    </row>
    <row r="32496" spans="1:2" x14ac:dyDescent="0.3">
      <c r="A32496" s="1">
        <v>195906908491776</v>
      </c>
      <c r="B32496">
        <v>15</v>
      </c>
    </row>
    <row r="32497" spans="1:2" x14ac:dyDescent="0.3">
      <c r="A32497" s="1">
        <v>557262816499712</v>
      </c>
      <c r="B32497">
        <v>15</v>
      </c>
    </row>
    <row r="32498" spans="1:2" x14ac:dyDescent="0.3">
      <c r="A32498" s="1">
        <v>260297087059968</v>
      </c>
      <c r="B32498">
        <v>15</v>
      </c>
    </row>
    <row r="32499" spans="1:2" x14ac:dyDescent="0.3">
      <c r="A32499" s="1">
        <v>345401795168768</v>
      </c>
      <c r="B32499">
        <v>15</v>
      </c>
    </row>
    <row r="32500" spans="1:2" x14ac:dyDescent="0.3">
      <c r="A32500" s="1">
        <v>450535558223872</v>
      </c>
      <c r="B32500">
        <v>15</v>
      </c>
    </row>
    <row r="32501" spans="1:2" x14ac:dyDescent="0.3">
      <c r="A32501" s="1">
        <v>146515001575424</v>
      </c>
      <c r="B32501">
        <v>15</v>
      </c>
    </row>
    <row r="32502" spans="1:2" x14ac:dyDescent="0.3">
      <c r="A32502" s="1">
        <v>216702054510592</v>
      </c>
      <c r="B32502">
        <v>15</v>
      </c>
    </row>
    <row r="32503" spans="1:2" x14ac:dyDescent="0.3">
      <c r="A32503" s="1">
        <v>814491102849600</v>
      </c>
      <c r="B32503">
        <v>15</v>
      </c>
    </row>
    <row r="32504" spans="1:2" x14ac:dyDescent="0.3">
      <c r="A32504" s="1">
        <v>475765796015104</v>
      </c>
      <c r="B32504">
        <v>15</v>
      </c>
    </row>
    <row r="32505" spans="1:2" x14ac:dyDescent="0.3">
      <c r="A32505" s="1">
        <v>771638855424000</v>
      </c>
      <c r="B32505">
        <v>15</v>
      </c>
    </row>
    <row r="32506" spans="1:2" x14ac:dyDescent="0.3">
      <c r="A32506" s="1">
        <v>698241461342208</v>
      </c>
      <c r="B32506">
        <v>15</v>
      </c>
    </row>
    <row r="32507" spans="1:2" x14ac:dyDescent="0.3">
      <c r="A32507" s="1">
        <v>896697976752128</v>
      </c>
      <c r="B32507">
        <v>15</v>
      </c>
    </row>
    <row r="32508" spans="1:2" x14ac:dyDescent="0.3">
      <c r="A32508" s="1">
        <v>153492226652160</v>
      </c>
      <c r="B32508">
        <v>15</v>
      </c>
    </row>
    <row r="32509" spans="1:2" x14ac:dyDescent="0.3">
      <c r="A32509" s="1">
        <v>363663382343168</v>
      </c>
      <c r="B32509">
        <v>15</v>
      </c>
    </row>
    <row r="32510" spans="1:2" x14ac:dyDescent="0.3">
      <c r="A32510" s="1">
        <v>769355069474816</v>
      </c>
      <c r="B32510">
        <v>15</v>
      </c>
    </row>
    <row r="32511" spans="1:2" x14ac:dyDescent="0.3">
      <c r="A32511" s="1">
        <v>532550694017792</v>
      </c>
      <c r="B32511">
        <v>15</v>
      </c>
    </row>
    <row r="32512" spans="1:2" x14ac:dyDescent="0.3">
      <c r="A32512" s="1">
        <v>385333392494592</v>
      </c>
      <c r="B32512">
        <v>15</v>
      </c>
    </row>
    <row r="32513" spans="1:2" x14ac:dyDescent="0.3">
      <c r="A32513" s="1">
        <v>856417561183488</v>
      </c>
      <c r="B32513">
        <v>15</v>
      </c>
    </row>
    <row r="32514" spans="1:2" x14ac:dyDescent="0.3">
      <c r="A32514" s="1">
        <v>763131437984768</v>
      </c>
      <c r="B32514">
        <v>15</v>
      </c>
    </row>
    <row r="32515" spans="1:2" x14ac:dyDescent="0.3">
      <c r="A32515" s="1">
        <v>930529083170816</v>
      </c>
      <c r="B32515">
        <v>15</v>
      </c>
    </row>
    <row r="32516" spans="1:2" x14ac:dyDescent="0.3">
      <c r="A32516" s="1">
        <v>485901693652992</v>
      </c>
      <c r="B32516">
        <v>15</v>
      </c>
    </row>
    <row r="32517" spans="1:2" x14ac:dyDescent="0.3">
      <c r="A32517" s="1">
        <v>465036067241984</v>
      </c>
      <c r="B32517">
        <v>15</v>
      </c>
    </row>
    <row r="32518" spans="1:2" x14ac:dyDescent="0.3">
      <c r="A32518" s="1">
        <v>601002422108160</v>
      </c>
      <c r="B32518">
        <v>15</v>
      </c>
    </row>
    <row r="32519" spans="1:2" x14ac:dyDescent="0.3">
      <c r="A32519" s="1">
        <v>138265104403968</v>
      </c>
      <c r="B32519">
        <v>15</v>
      </c>
    </row>
    <row r="32520" spans="1:2" x14ac:dyDescent="0.3">
      <c r="A32520" s="1">
        <v>149559104757760</v>
      </c>
      <c r="B32520">
        <v>15</v>
      </c>
    </row>
    <row r="32521" spans="1:2" x14ac:dyDescent="0.3">
      <c r="A32521" s="1">
        <v>448191005986816</v>
      </c>
      <c r="B32521">
        <v>15</v>
      </c>
    </row>
    <row r="32522" spans="1:2" x14ac:dyDescent="0.3">
      <c r="A32522" s="1">
        <v>209647826171136</v>
      </c>
      <c r="B32522">
        <v>15</v>
      </c>
    </row>
    <row r="32523" spans="1:2" x14ac:dyDescent="0.3">
      <c r="A32523" s="1">
        <v>103327303829504</v>
      </c>
      <c r="B32523">
        <v>15</v>
      </c>
    </row>
    <row r="32524" spans="1:2" x14ac:dyDescent="0.3">
      <c r="A32524" s="1">
        <v>787544341395456</v>
      </c>
      <c r="B32524">
        <v>15</v>
      </c>
    </row>
    <row r="32525" spans="1:2" x14ac:dyDescent="0.3">
      <c r="A32525" s="1">
        <v>334327938083840</v>
      </c>
      <c r="B32525">
        <v>15</v>
      </c>
    </row>
    <row r="32526" spans="1:2" x14ac:dyDescent="0.3">
      <c r="A32526" s="1">
        <v>949320701468672</v>
      </c>
      <c r="B32526">
        <v>15</v>
      </c>
    </row>
    <row r="32527" spans="1:2" x14ac:dyDescent="0.3">
      <c r="A32527" s="1">
        <v>701333025235968</v>
      </c>
      <c r="B32527">
        <v>15</v>
      </c>
    </row>
    <row r="32528" spans="1:2" x14ac:dyDescent="0.3">
      <c r="A32528" s="1">
        <v>621237001115648</v>
      </c>
      <c r="B32528">
        <v>15</v>
      </c>
    </row>
    <row r="32529" spans="1:2" x14ac:dyDescent="0.3">
      <c r="A32529" s="1">
        <v>653359478341632</v>
      </c>
      <c r="B32529">
        <v>15</v>
      </c>
    </row>
    <row r="32530" spans="1:2" x14ac:dyDescent="0.3">
      <c r="A32530" s="1">
        <v>581717731920640</v>
      </c>
      <c r="B32530">
        <v>15</v>
      </c>
    </row>
    <row r="32531" spans="1:2" x14ac:dyDescent="0.3">
      <c r="A32531" s="1">
        <v>112191065458688</v>
      </c>
      <c r="B32531">
        <v>15</v>
      </c>
    </row>
    <row r="32532" spans="1:2" x14ac:dyDescent="0.3">
      <c r="A32532" s="1">
        <v>164805754726400</v>
      </c>
      <c r="B32532">
        <v>15</v>
      </c>
    </row>
    <row r="32533" spans="1:2" x14ac:dyDescent="0.3">
      <c r="A32533" s="1">
        <v>598462192019456</v>
      </c>
      <c r="B32533">
        <v>15</v>
      </c>
    </row>
    <row r="32534" spans="1:2" x14ac:dyDescent="0.3">
      <c r="A32534" s="1">
        <v>150681372592128</v>
      </c>
      <c r="B32534">
        <v>15</v>
      </c>
    </row>
    <row r="32535" spans="1:2" x14ac:dyDescent="0.3">
      <c r="A32535" s="1">
        <v>139148257248000</v>
      </c>
      <c r="B32535">
        <v>15</v>
      </c>
    </row>
    <row r="32536" spans="1:2" x14ac:dyDescent="0.3">
      <c r="A32536" s="1">
        <v>584258748151808</v>
      </c>
      <c r="B32536">
        <v>15</v>
      </c>
    </row>
    <row r="32537" spans="1:2" x14ac:dyDescent="0.3">
      <c r="A32537" s="1">
        <v>841290470555680</v>
      </c>
      <c r="B32537">
        <v>15</v>
      </c>
    </row>
    <row r="32538" spans="1:2" x14ac:dyDescent="0.3">
      <c r="A32538" s="1">
        <v>658164537803264</v>
      </c>
      <c r="B32538">
        <v>15</v>
      </c>
    </row>
    <row r="32539" spans="1:2" x14ac:dyDescent="0.3">
      <c r="A32539" s="1">
        <v>395039836941824</v>
      </c>
      <c r="B32539">
        <v>15</v>
      </c>
    </row>
    <row r="32540" spans="1:2" x14ac:dyDescent="0.3">
      <c r="A32540" s="1">
        <v>972102677569536</v>
      </c>
      <c r="B32540">
        <v>15</v>
      </c>
    </row>
    <row r="32541" spans="1:2" x14ac:dyDescent="0.3">
      <c r="A32541" s="1">
        <v>450614534165160</v>
      </c>
      <c r="B32541">
        <v>15</v>
      </c>
    </row>
    <row r="32542" spans="1:2" x14ac:dyDescent="0.3">
      <c r="A32542" s="1">
        <v>507152856934912</v>
      </c>
      <c r="B32542">
        <v>15</v>
      </c>
    </row>
    <row r="32543" spans="1:2" x14ac:dyDescent="0.3">
      <c r="A32543" s="1">
        <v>900539831451648</v>
      </c>
      <c r="B32543">
        <v>15</v>
      </c>
    </row>
    <row r="32544" spans="1:2" x14ac:dyDescent="0.3">
      <c r="A32544" s="1">
        <v>369522265221632</v>
      </c>
      <c r="B32544">
        <v>15</v>
      </c>
    </row>
    <row r="32545" spans="1:2" x14ac:dyDescent="0.3">
      <c r="A32545" s="1">
        <v>470986977093632</v>
      </c>
      <c r="B32545">
        <v>15</v>
      </c>
    </row>
    <row r="32546" spans="1:2" x14ac:dyDescent="0.3">
      <c r="A32546" s="1">
        <v>336746453794816</v>
      </c>
      <c r="B32546">
        <v>15</v>
      </c>
    </row>
    <row r="32547" spans="1:2" x14ac:dyDescent="0.3">
      <c r="A32547" s="1">
        <v>218231186823168</v>
      </c>
      <c r="B32547">
        <v>15</v>
      </c>
    </row>
    <row r="32548" spans="1:2" x14ac:dyDescent="0.3">
      <c r="A32548" s="1">
        <v>441812963449856</v>
      </c>
      <c r="B32548">
        <v>15</v>
      </c>
    </row>
    <row r="32549" spans="1:2" x14ac:dyDescent="0.3">
      <c r="A32549" s="1">
        <v>897074272504832</v>
      </c>
      <c r="B32549">
        <v>15</v>
      </c>
    </row>
    <row r="32550" spans="1:2" x14ac:dyDescent="0.3">
      <c r="A32550" s="1">
        <v>720211383457792</v>
      </c>
      <c r="B32550">
        <v>15</v>
      </c>
    </row>
    <row r="32551" spans="1:2" x14ac:dyDescent="0.3">
      <c r="A32551" s="1">
        <v>397311271903232</v>
      </c>
      <c r="B32551">
        <v>15</v>
      </c>
    </row>
    <row r="32552" spans="1:2" x14ac:dyDescent="0.3">
      <c r="A32552" s="1">
        <v>163290809797632</v>
      </c>
      <c r="B32552">
        <v>15</v>
      </c>
    </row>
    <row r="32553" spans="1:2" x14ac:dyDescent="0.3">
      <c r="A32553" s="1">
        <v>969968080143360</v>
      </c>
      <c r="B32553">
        <v>15</v>
      </c>
    </row>
    <row r="32554" spans="1:2" x14ac:dyDescent="0.3">
      <c r="A32554" s="1">
        <v>299039839229536</v>
      </c>
      <c r="B32554">
        <v>15</v>
      </c>
    </row>
    <row r="32555" spans="1:2" x14ac:dyDescent="0.3">
      <c r="A32555" s="1">
        <v>172743854559232</v>
      </c>
      <c r="B32555">
        <v>15</v>
      </c>
    </row>
    <row r="32556" spans="1:2" x14ac:dyDescent="0.3">
      <c r="A32556" s="1">
        <v>164267905722368</v>
      </c>
      <c r="B32556">
        <v>15</v>
      </c>
    </row>
    <row r="32557" spans="1:2" x14ac:dyDescent="0.3">
      <c r="A32557" s="1">
        <v>892324631502848</v>
      </c>
      <c r="B32557">
        <v>15</v>
      </c>
    </row>
    <row r="32558" spans="1:2" x14ac:dyDescent="0.3">
      <c r="A32558" s="1">
        <v>767646652344320</v>
      </c>
      <c r="B32558">
        <v>15</v>
      </c>
    </row>
    <row r="32559" spans="1:2" x14ac:dyDescent="0.3">
      <c r="A32559" s="1">
        <v>927678846195712</v>
      </c>
      <c r="B32559">
        <v>15</v>
      </c>
    </row>
    <row r="32560" spans="1:2" x14ac:dyDescent="0.3">
      <c r="A32560" s="1">
        <v>659601813446656</v>
      </c>
      <c r="B32560">
        <v>15</v>
      </c>
    </row>
    <row r="32561" spans="1:2" x14ac:dyDescent="0.3">
      <c r="A32561" s="1">
        <v>845703564492800</v>
      </c>
      <c r="B32561">
        <v>15</v>
      </c>
    </row>
    <row r="32562" spans="1:2" x14ac:dyDescent="0.3">
      <c r="A32562" s="1">
        <v>614903423789056</v>
      </c>
      <c r="B32562">
        <v>15</v>
      </c>
    </row>
    <row r="32563" spans="1:2" x14ac:dyDescent="0.3">
      <c r="A32563" s="1">
        <v>925356927805440</v>
      </c>
      <c r="B32563">
        <v>15</v>
      </c>
    </row>
    <row r="32564" spans="1:2" x14ac:dyDescent="0.3">
      <c r="A32564" s="1">
        <v>245276320811008</v>
      </c>
      <c r="B32564">
        <v>15</v>
      </c>
    </row>
    <row r="32565" spans="1:2" x14ac:dyDescent="0.3">
      <c r="A32565" s="1">
        <v>317275684063232</v>
      </c>
      <c r="B32565">
        <v>15</v>
      </c>
    </row>
    <row r="32566" spans="1:2" x14ac:dyDescent="0.3">
      <c r="A32566" s="1">
        <v>577976320145408</v>
      </c>
      <c r="B32566">
        <v>15</v>
      </c>
    </row>
    <row r="32567" spans="1:2" x14ac:dyDescent="0.3">
      <c r="A32567" s="1">
        <v>274807146674176</v>
      </c>
      <c r="B32567">
        <v>15</v>
      </c>
    </row>
    <row r="32568" spans="1:2" x14ac:dyDescent="0.3">
      <c r="A32568" s="1">
        <v>807673261391360</v>
      </c>
      <c r="B32568">
        <v>15</v>
      </c>
    </row>
    <row r="32569" spans="1:2" x14ac:dyDescent="0.3">
      <c r="A32569" s="1">
        <v>566510503024640</v>
      </c>
      <c r="B32569">
        <v>15</v>
      </c>
    </row>
    <row r="32570" spans="1:2" x14ac:dyDescent="0.3">
      <c r="A32570" s="1">
        <v>328195409192960</v>
      </c>
      <c r="B32570">
        <v>15</v>
      </c>
    </row>
    <row r="32571" spans="1:2" x14ac:dyDescent="0.3">
      <c r="A32571" s="1">
        <v>313229663973376</v>
      </c>
      <c r="B32571">
        <v>15</v>
      </c>
    </row>
    <row r="32572" spans="1:2" x14ac:dyDescent="0.3">
      <c r="A32572" s="1">
        <v>676724333262848</v>
      </c>
      <c r="B32572">
        <v>15</v>
      </c>
    </row>
    <row r="32573" spans="1:2" x14ac:dyDescent="0.3">
      <c r="A32573" s="1">
        <v>201016887923776</v>
      </c>
      <c r="B32573">
        <v>15</v>
      </c>
    </row>
    <row r="32574" spans="1:2" x14ac:dyDescent="0.3">
      <c r="A32574" s="1">
        <v>689665402521600</v>
      </c>
      <c r="B32574">
        <v>15</v>
      </c>
    </row>
    <row r="32575" spans="1:2" x14ac:dyDescent="0.3">
      <c r="A32575" s="1">
        <v>844960466817024</v>
      </c>
      <c r="B32575">
        <v>15</v>
      </c>
    </row>
    <row r="32576" spans="1:2" x14ac:dyDescent="0.3">
      <c r="A32576" s="1">
        <v>519419102767104</v>
      </c>
      <c r="B32576">
        <v>15</v>
      </c>
    </row>
    <row r="32577" spans="1:2" x14ac:dyDescent="0.3">
      <c r="A32577" s="1">
        <v>864830169436160</v>
      </c>
      <c r="B32577">
        <v>15</v>
      </c>
    </row>
    <row r="32578" spans="1:2" x14ac:dyDescent="0.3">
      <c r="A32578" s="1">
        <v>638026858436608</v>
      </c>
      <c r="B32578">
        <v>15</v>
      </c>
    </row>
    <row r="32579" spans="1:2" x14ac:dyDescent="0.3">
      <c r="A32579" s="1">
        <v>405467371362304</v>
      </c>
      <c r="B32579">
        <v>15</v>
      </c>
    </row>
    <row r="32580" spans="1:2" x14ac:dyDescent="0.3">
      <c r="A32580" s="1">
        <v>925922819769344</v>
      </c>
      <c r="B32580">
        <v>15</v>
      </c>
    </row>
    <row r="32581" spans="1:2" x14ac:dyDescent="0.3">
      <c r="A32581" s="1">
        <v>712948798132224</v>
      </c>
      <c r="B32581">
        <v>15</v>
      </c>
    </row>
    <row r="32582" spans="1:2" x14ac:dyDescent="0.3">
      <c r="A32582" s="1">
        <v>516262527211520</v>
      </c>
      <c r="B32582">
        <v>15</v>
      </c>
    </row>
    <row r="32583" spans="1:2" x14ac:dyDescent="0.3">
      <c r="A32583" s="1">
        <v>182863657188352</v>
      </c>
      <c r="B32583">
        <v>15</v>
      </c>
    </row>
    <row r="32584" spans="1:2" x14ac:dyDescent="0.3">
      <c r="A32584" s="1">
        <v>860693764583424</v>
      </c>
      <c r="B32584">
        <v>15</v>
      </c>
    </row>
    <row r="32585" spans="1:2" x14ac:dyDescent="0.3">
      <c r="A32585" s="1">
        <v>579858309175296</v>
      </c>
      <c r="B32585">
        <v>15</v>
      </c>
    </row>
    <row r="32586" spans="1:2" x14ac:dyDescent="0.3">
      <c r="A32586" s="1">
        <v>795336019088384</v>
      </c>
      <c r="B32586">
        <v>15</v>
      </c>
    </row>
    <row r="32587" spans="1:2" x14ac:dyDescent="0.3">
      <c r="A32587" s="1">
        <v>923789924950016</v>
      </c>
      <c r="B32587">
        <v>15</v>
      </c>
    </row>
    <row r="32588" spans="1:2" x14ac:dyDescent="0.3">
      <c r="A32588" s="1">
        <v>207020365111296</v>
      </c>
      <c r="B32588">
        <v>15</v>
      </c>
    </row>
    <row r="32589" spans="1:2" x14ac:dyDescent="0.3">
      <c r="A32589" s="1">
        <v>839150484518912</v>
      </c>
      <c r="B32589">
        <v>15</v>
      </c>
    </row>
    <row r="32590" spans="1:2" x14ac:dyDescent="0.3">
      <c r="A32590" s="1">
        <v>994326924636160</v>
      </c>
      <c r="B32590">
        <v>15</v>
      </c>
    </row>
    <row r="32591" spans="1:2" x14ac:dyDescent="0.3">
      <c r="A32591" s="1">
        <v>275778827968512</v>
      </c>
      <c r="B32591">
        <v>15</v>
      </c>
    </row>
    <row r="32592" spans="1:2" x14ac:dyDescent="0.3">
      <c r="A32592" s="1">
        <v>752673536231424</v>
      </c>
      <c r="B32592">
        <v>15</v>
      </c>
    </row>
    <row r="32593" spans="1:2" x14ac:dyDescent="0.3">
      <c r="A32593" s="1">
        <v>701503340783616</v>
      </c>
      <c r="B32593">
        <v>15</v>
      </c>
    </row>
    <row r="32594" spans="1:2" x14ac:dyDescent="0.3">
      <c r="A32594" s="1">
        <v>546773308725248</v>
      </c>
      <c r="B32594">
        <v>15</v>
      </c>
    </row>
    <row r="32595" spans="1:2" x14ac:dyDescent="0.3">
      <c r="A32595" s="1">
        <v>910962151559168</v>
      </c>
      <c r="B32595">
        <v>15</v>
      </c>
    </row>
    <row r="32596" spans="1:2" x14ac:dyDescent="0.3">
      <c r="A32596" s="1">
        <v>520414653702144</v>
      </c>
      <c r="B32596">
        <v>15</v>
      </c>
    </row>
    <row r="32597" spans="1:2" x14ac:dyDescent="0.3">
      <c r="A32597" s="1">
        <v>213405503602688</v>
      </c>
      <c r="B32597">
        <v>15</v>
      </c>
    </row>
    <row r="32598" spans="1:2" x14ac:dyDescent="0.3">
      <c r="A32598" s="1">
        <v>635906396048128</v>
      </c>
      <c r="B32598">
        <v>15</v>
      </c>
    </row>
    <row r="32599" spans="1:2" x14ac:dyDescent="0.3">
      <c r="A32599" s="1">
        <v>891242243649536</v>
      </c>
      <c r="B32599">
        <v>15</v>
      </c>
    </row>
    <row r="32600" spans="1:2" x14ac:dyDescent="0.3">
      <c r="A32600" s="1">
        <v>197604559883264</v>
      </c>
      <c r="B32600">
        <v>15</v>
      </c>
    </row>
    <row r="32601" spans="1:2" x14ac:dyDescent="0.3">
      <c r="A32601" s="1">
        <v>926956813936640</v>
      </c>
      <c r="B32601">
        <v>15</v>
      </c>
    </row>
    <row r="32602" spans="1:2" x14ac:dyDescent="0.3">
      <c r="A32602" s="1">
        <v>175903063726592</v>
      </c>
      <c r="B32602">
        <v>15</v>
      </c>
    </row>
    <row r="32603" spans="1:2" x14ac:dyDescent="0.3">
      <c r="A32603" s="1">
        <v>330142423173120</v>
      </c>
      <c r="B32603">
        <v>15</v>
      </c>
    </row>
    <row r="32604" spans="1:2" x14ac:dyDescent="0.3">
      <c r="A32604" s="1">
        <v>715472083133440</v>
      </c>
      <c r="B32604">
        <v>15</v>
      </c>
    </row>
    <row r="32605" spans="1:2" x14ac:dyDescent="0.3">
      <c r="A32605" s="1">
        <v>730149292647552</v>
      </c>
      <c r="B32605">
        <v>15</v>
      </c>
    </row>
    <row r="32606" spans="1:2" x14ac:dyDescent="0.3">
      <c r="A32606" s="1">
        <v>732729954545664</v>
      </c>
      <c r="B32606">
        <v>15</v>
      </c>
    </row>
    <row r="32607" spans="1:2" x14ac:dyDescent="0.3">
      <c r="A32607" s="1">
        <v>197019140945920</v>
      </c>
      <c r="B32607">
        <v>15</v>
      </c>
    </row>
    <row r="32608" spans="1:2" x14ac:dyDescent="0.3">
      <c r="A32608" s="1">
        <v>821185321659520</v>
      </c>
      <c r="B32608">
        <v>15</v>
      </c>
    </row>
    <row r="32609" spans="1:2" x14ac:dyDescent="0.3">
      <c r="A32609" s="1">
        <v>923873623746560</v>
      </c>
      <c r="B32609">
        <v>15</v>
      </c>
    </row>
    <row r="32610" spans="1:2" x14ac:dyDescent="0.3">
      <c r="A32610" s="1">
        <v>951158793259776</v>
      </c>
      <c r="B32610">
        <v>15</v>
      </c>
    </row>
    <row r="32611" spans="1:2" x14ac:dyDescent="0.3">
      <c r="A32611" s="1">
        <v>105057438700032</v>
      </c>
      <c r="B32611">
        <v>15</v>
      </c>
    </row>
    <row r="32612" spans="1:2" x14ac:dyDescent="0.3">
      <c r="A32612" s="1">
        <v>116675953299456</v>
      </c>
      <c r="B32612">
        <v>15</v>
      </c>
    </row>
    <row r="32613" spans="1:2" x14ac:dyDescent="0.3">
      <c r="A32613" s="1">
        <v>547794544492544</v>
      </c>
      <c r="B32613">
        <v>15</v>
      </c>
    </row>
    <row r="32614" spans="1:2" x14ac:dyDescent="0.3">
      <c r="A32614" s="1">
        <v>186366085464064</v>
      </c>
      <c r="B32614">
        <v>15</v>
      </c>
    </row>
    <row r="32615" spans="1:2" x14ac:dyDescent="0.3">
      <c r="A32615" s="1">
        <v>144870825766912</v>
      </c>
      <c r="B32615">
        <v>15</v>
      </c>
    </row>
    <row r="32616" spans="1:2" x14ac:dyDescent="0.3">
      <c r="A32616" s="1">
        <v>240769130756096</v>
      </c>
      <c r="B32616">
        <v>15</v>
      </c>
    </row>
    <row r="32617" spans="1:2" x14ac:dyDescent="0.3">
      <c r="A32617" s="1">
        <v>902915404154880</v>
      </c>
      <c r="B32617">
        <v>15</v>
      </c>
    </row>
    <row r="32618" spans="1:2" x14ac:dyDescent="0.3">
      <c r="A32618" s="1">
        <v>548097426475008</v>
      </c>
      <c r="B32618">
        <v>15</v>
      </c>
    </row>
    <row r="32619" spans="1:2" x14ac:dyDescent="0.3">
      <c r="A32619" s="1">
        <v>510024944168960</v>
      </c>
      <c r="B32619">
        <v>15</v>
      </c>
    </row>
    <row r="32620" spans="1:2" x14ac:dyDescent="0.3">
      <c r="A32620" s="1">
        <v>127721435885568</v>
      </c>
      <c r="B32620">
        <v>15</v>
      </c>
    </row>
    <row r="32621" spans="1:2" x14ac:dyDescent="0.3">
      <c r="A32621" s="1">
        <v>701664855929856</v>
      </c>
      <c r="B32621">
        <v>15</v>
      </c>
    </row>
    <row r="32622" spans="1:2" x14ac:dyDescent="0.3">
      <c r="A32622" s="1">
        <v>999822334967808</v>
      </c>
      <c r="B32622">
        <v>15</v>
      </c>
    </row>
    <row r="32623" spans="1:2" x14ac:dyDescent="0.3">
      <c r="A32623" s="1">
        <v>168784282834944</v>
      </c>
      <c r="B32623">
        <v>15</v>
      </c>
    </row>
    <row r="32624" spans="1:2" x14ac:dyDescent="0.3">
      <c r="A32624" s="1">
        <v>578438983211008</v>
      </c>
      <c r="B32624">
        <v>15</v>
      </c>
    </row>
    <row r="32625" spans="1:2" x14ac:dyDescent="0.3">
      <c r="A32625" s="1">
        <v>890878055141376</v>
      </c>
      <c r="B32625">
        <v>15</v>
      </c>
    </row>
    <row r="32626" spans="1:2" x14ac:dyDescent="0.3">
      <c r="A32626" s="1">
        <v>831524448380928</v>
      </c>
      <c r="B32626">
        <v>15</v>
      </c>
    </row>
    <row r="32627" spans="1:2" x14ac:dyDescent="0.3">
      <c r="A32627" s="1">
        <v>444525263983616</v>
      </c>
      <c r="B32627">
        <v>15</v>
      </c>
    </row>
    <row r="32628" spans="1:2" x14ac:dyDescent="0.3">
      <c r="A32628" s="1">
        <v>442685461544960</v>
      </c>
      <c r="B32628">
        <v>15</v>
      </c>
    </row>
    <row r="32629" spans="1:2" x14ac:dyDescent="0.3">
      <c r="A32629" s="1">
        <v>180499333531648</v>
      </c>
      <c r="B32629">
        <v>15</v>
      </c>
    </row>
    <row r="32630" spans="1:2" x14ac:dyDescent="0.3">
      <c r="A32630" s="1">
        <v>435606597605376</v>
      </c>
      <c r="B32630">
        <v>15</v>
      </c>
    </row>
    <row r="32631" spans="1:2" x14ac:dyDescent="0.3">
      <c r="A32631" s="1">
        <v>368476431626240</v>
      </c>
      <c r="B32631">
        <v>15</v>
      </c>
    </row>
    <row r="32632" spans="1:2" x14ac:dyDescent="0.3">
      <c r="A32632" s="1">
        <v>589831957886976</v>
      </c>
      <c r="B32632">
        <v>15</v>
      </c>
    </row>
    <row r="32633" spans="1:2" x14ac:dyDescent="0.3">
      <c r="A32633" s="1">
        <v>326604788792320</v>
      </c>
      <c r="B32633">
        <v>15</v>
      </c>
    </row>
    <row r="32634" spans="1:2" x14ac:dyDescent="0.3">
      <c r="A32634" s="1">
        <v>495672338802688</v>
      </c>
      <c r="B32634">
        <v>15</v>
      </c>
    </row>
    <row r="32635" spans="1:2" x14ac:dyDescent="0.3">
      <c r="A32635" s="1">
        <v>672949990010112</v>
      </c>
      <c r="B32635">
        <v>15</v>
      </c>
    </row>
    <row r="32636" spans="1:2" x14ac:dyDescent="0.3">
      <c r="A32636" s="1">
        <v>136107554573312</v>
      </c>
      <c r="B32636">
        <v>15</v>
      </c>
    </row>
    <row r="32637" spans="1:2" x14ac:dyDescent="0.3">
      <c r="A32637" s="1">
        <v>824984492701696</v>
      </c>
      <c r="B32637">
        <v>15</v>
      </c>
    </row>
    <row r="32638" spans="1:2" x14ac:dyDescent="0.3">
      <c r="A32638" s="1">
        <v>326530602520576</v>
      </c>
      <c r="B32638">
        <v>15</v>
      </c>
    </row>
    <row r="32639" spans="1:2" x14ac:dyDescent="0.3">
      <c r="A32639" s="1">
        <v>778275147341824</v>
      </c>
      <c r="B32639">
        <v>15</v>
      </c>
    </row>
    <row r="32640" spans="1:2" x14ac:dyDescent="0.3">
      <c r="A32640" s="1">
        <v>314505324990464</v>
      </c>
      <c r="B32640">
        <v>15</v>
      </c>
    </row>
    <row r="32641" spans="1:2" x14ac:dyDescent="0.3">
      <c r="A32641" s="1">
        <v>699131255699456</v>
      </c>
      <c r="B32641">
        <v>15</v>
      </c>
    </row>
    <row r="32642" spans="1:2" x14ac:dyDescent="0.3">
      <c r="A32642" s="1">
        <v>811493136091648</v>
      </c>
      <c r="B32642">
        <v>15</v>
      </c>
    </row>
    <row r="32643" spans="1:2" x14ac:dyDescent="0.3">
      <c r="A32643" s="1">
        <v>458471058309120</v>
      </c>
      <c r="B32643">
        <v>15</v>
      </c>
    </row>
    <row r="32644" spans="1:2" x14ac:dyDescent="0.3">
      <c r="A32644" s="1">
        <v>825377246795776</v>
      </c>
      <c r="B32644">
        <v>15</v>
      </c>
    </row>
    <row r="32645" spans="1:2" x14ac:dyDescent="0.3">
      <c r="A32645" s="1">
        <v>483098861119488</v>
      </c>
      <c r="B32645">
        <v>15</v>
      </c>
    </row>
    <row r="32646" spans="1:2" x14ac:dyDescent="0.3">
      <c r="A32646" s="1">
        <v>902217235939328</v>
      </c>
      <c r="B32646">
        <v>15</v>
      </c>
    </row>
    <row r="32647" spans="1:2" x14ac:dyDescent="0.3">
      <c r="A32647" s="1">
        <v>178994885506048</v>
      </c>
      <c r="B32647">
        <v>15</v>
      </c>
    </row>
    <row r="32648" spans="1:2" x14ac:dyDescent="0.3">
      <c r="A32648" s="1">
        <v>446574406829056</v>
      </c>
      <c r="B32648">
        <v>15</v>
      </c>
    </row>
    <row r="32649" spans="1:2" x14ac:dyDescent="0.3">
      <c r="A32649" s="1">
        <v>893595316517888</v>
      </c>
      <c r="B32649">
        <v>15</v>
      </c>
    </row>
    <row r="32650" spans="1:2" x14ac:dyDescent="0.3">
      <c r="A32650" s="1">
        <v>577299496802304</v>
      </c>
      <c r="B32650">
        <v>15</v>
      </c>
    </row>
    <row r="32651" spans="1:2" x14ac:dyDescent="0.3">
      <c r="A32651" s="1">
        <v>954632774924288</v>
      </c>
      <c r="B32651">
        <v>15</v>
      </c>
    </row>
    <row r="32652" spans="1:2" x14ac:dyDescent="0.3">
      <c r="A32652" s="1">
        <v>726142920250368</v>
      </c>
      <c r="B32652">
        <v>15</v>
      </c>
    </row>
    <row r="32653" spans="1:2" x14ac:dyDescent="0.3">
      <c r="A32653" s="1">
        <v>902457219887104</v>
      </c>
      <c r="B32653">
        <v>15</v>
      </c>
    </row>
    <row r="32654" spans="1:2" x14ac:dyDescent="0.3">
      <c r="A32654" s="1">
        <v>377289330751488</v>
      </c>
      <c r="B32654">
        <v>15</v>
      </c>
    </row>
    <row r="32655" spans="1:2" x14ac:dyDescent="0.3">
      <c r="A32655" s="1">
        <v>110582065941504</v>
      </c>
      <c r="B32655">
        <v>15</v>
      </c>
    </row>
    <row r="32656" spans="1:2" x14ac:dyDescent="0.3">
      <c r="A32656" s="1">
        <v>278692801758208</v>
      </c>
      <c r="B32656">
        <v>15</v>
      </c>
    </row>
    <row r="32657" spans="1:2" x14ac:dyDescent="0.3">
      <c r="A32657" s="1">
        <v>219254570833920</v>
      </c>
      <c r="B32657">
        <v>15</v>
      </c>
    </row>
    <row r="32658" spans="1:2" x14ac:dyDescent="0.3">
      <c r="A32658" s="1">
        <v>520417356578816</v>
      </c>
      <c r="B32658">
        <v>15</v>
      </c>
    </row>
    <row r="32659" spans="1:2" x14ac:dyDescent="0.3">
      <c r="A32659" s="1">
        <v>825823541725184</v>
      </c>
      <c r="B32659">
        <v>15</v>
      </c>
    </row>
    <row r="32660" spans="1:2" x14ac:dyDescent="0.3">
      <c r="A32660" s="1">
        <v>395579155320320</v>
      </c>
      <c r="B32660">
        <v>15</v>
      </c>
    </row>
    <row r="32661" spans="1:2" x14ac:dyDescent="0.3">
      <c r="A32661" s="1">
        <v>335649792644096</v>
      </c>
      <c r="B32661">
        <v>15</v>
      </c>
    </row>
    <row r="32662" spans="1:2" x14ac:dyDescent="0.3">
      <c r="A32662" s="1">
        <v>845568960120320</v>
      </c>
      <c r="B32662">
        <v>15</v>
      </c>
    </row>
    <row r="32663" spans="1:2" x14ac:dyDescent="0.3">
      <c r="A32663" s="1">
        <v>465226899421184</v>
      </c>
      <c r="B32663">
        <v>15</v>
      </c>
    </row>
    <row r="32664" spans="1:2" x14ac:dyDescent="0.3">
      <c r="A32664" s="1">
        <v>114729374262272</v>
      </c>
      <c r="B32664">
        <v>15</v>
      </c>
    </row>
    <row r="32665" spans="1:2" x14ac:dyDescent="0.3">
      <c r="A32665" s="1">
        <v>620101753253888</v>
      </c>
      <c r="B32665">
        <v>15</v>
      </c>
    </row>
    <row r="32666" spans="1:2" x14ac:dyDescent="0.3">
      <c r="A32666" s="1">
        <v>746447236446208</v>
      </c>
      <c r="B32666">
        <v>15</v>
      </c>
    </row>
    <row r="32667" spans="1:2" x14ac:dyDescent="0.3">
      <c r="A32667" s="1">
        <v>320131575040000</v>
      </c>
      <c r="B32667">
        <v>15</v>
      </c>
    </row>
    <row r="32668" spans="1:2" x14ac:dyDescent="0.3">
      <c r="A32668" s="1">
        <v>110472147239424</v>
      </c>
      <c r="B32668">
        <v>15</v>
      </c>
    </row>
    <row r="32669" spans="1:2" x14ac:dyDescent="0.3">
      <c r="A32669" s="1">
        <v>718179690004480</v>
      </c>
      <c r="B32669">
        <v>15</v>
      </c>
    </row>
    <row r="32670" spans="1:2" x14ac:dyDescent="0.3">
      <c r="A32670" s="1">
        <v>347083010410496</v>
      </c>
      <c r="B32670">
        <v>15</v>
      </c>
    </row>
    <row r="32671" spans="1:2" x14ac:dyDescent="0.3">
      <c r="A32671" s="1">
        <v>777320347353088</v>
      </c>
      <c r="B32671">
        <v>15</v>
      </c>
    </row>
    <row r="32672" spans="1:2" x14ac:dyDescent="0.3">
      <c r="A32672" s="1">
        <v>796108456374272</v>
      </c>
      <c r="B32672">
        <v>15</v>
      </c>
    </row>
    <row r="32673" spans="1:2" x14ac:dyDescent="0.3">
      <c r="A32673" s="1">
        <v>549098001136640</v>
      </c>
      <c r="B32673">
        <v>15</v>
      </c>
    </row>
    <row r="32674" spans="1:2" x14ac:dyDescent="0.3">
      <c r="A32674" s="1">
        <v>412657657681920</v>
      </c>
      <c r="B32674">
        <v>15</v>
      </c>
    </row>
    <row r="32675" spans="1:2" x14ac:dyDescent="0.3">
      <c r="A32675" s="1">
        <v>118352092553728</v>
      </c>
      <c r="B32675">
        <v>15</v>
      </c>
    </row>
    <row r="32676" spans="1:2" x14ac:dyDescent="0.3">
      <c r="A32676" s="1">
        <v>412358047136768</v>
      </c>
      <c r="B32676">
        <v>15</v>
      </c>
    </row>
    <row r="32677" spans="1:2" x14ac:dyDescent="0.3">
      <c r="A32677" s="1">
        <v>495791016299008</v>
      </c>
      <c r="B32677">
        <v>15</v>
      </c>
    </row>
    <row r="32678" spans="1:2" x14ac:dyDescent="0.3">
      <c r="A32678" s="1">
        <v>728255290832896</v>
      </c>
      <c r="B32678">
        <v>15</v>
      </c>
    </row>
    <row r="32679" spans="1:2" x14ac:dyDescent="0.3">
      <c r="A32679" s="1">
        <v>162770139217920</v>
      </c>
      <c r="B32679">
        <v>15</v>
      </c>
    </row>
    <row r="32680" spans="1:2" x14ac:dyDescent="0.3">
      <c r="A32680" s="1">
        <v>610035374132224</v>
      </c>
      <c r="B32680">
        <v>15</v>
      </c>
    </row>
    <row r="32681" spans="1:2" x14ac:dyDescent="0.3">
      <c r="A32681" s="1">
        <v>708193852540928</v>
      </c>
      <c r="B32681">
        <v>15</v>
      </c>
    </row>
    <row r="32682" spans="1:2" x14ac:dyDescent="0.3">
      <c r="A32682" s="1">
        <v>975647589935104</v>
      </c>
      <c r="B32682">
        <v>15</v>
      </c>
    </row>
    <row r="32683" spans="1:2" x14ac:dyDescent="0.3">
      <c r="A32683" s="1">
        <v>248182818422784</v>
      </c>
      <c r="B32683">
        <v>15</v>
      </c>
    </row>
    <row r="32684" spans="1:2" x14ac:dyDescent="0.3">
      <c r="A32684" s="1">
        <v>462835710713856</v>
      </c>
      <c r="B32684">
        <v>15</v>
      </c>
    </row>
    <row r="32685" spans="1:2" x14ac:dyDescent="0.3">
      <c r="A32685" s="1">
        <v>160025384280064</v>
      </c>
      <c r="B32685">
        <v>15</v>
      </c>
    </row>
    <row r="32686" spans="1:2" x14ac:dyDescent="0.3">
      <c r="A32686" s="1">
        <v>877295366968064</v>
      </c>
      <c r="B32686">
        <v>15</v>
      </c>
    </row>
    <row r="32687" spans="1:2" x14ac:dyDescent="0.3">
      <c r="A32687" s="1">
        <v>540057417414656</v>
      </c>
      <c r="B32687">
        <v>15</v>
      </c>
    </row>
    <row r="32688" spans="1:2" x14ac:dyDescent="0.3">
      <c r="A32688" s="1">
        <v>887254645606400</v>
      </c>
      <c r="B32688">
        <v>15</v>
      </c>
    </row>
    <row r="32689" spans="1:2" x14ac:dyDescent="0.3">
      <c r="A32689" s="1">
        <v>656449142112256</v>
      </c>
      <c r="B32689">
        <v>15</v>
      </c>
    </row>
    <row r="32690" spans="1:2" x14ac:dyDescent="0.3">
      <c r="A32690" s="1">
        <v>734381744926976</v>
      </c>
      <c r="B32690">
        <v>15</v>
      </c>
    </row>
    <row r="32691" spans="1:2" x14ac:dyDescent="0.3">
      <c r="A32691" s="1">
        <v>920625508245504</v>
      </c>
      <c r="B32691">
        <v>15</v>
      </c>
    </row>
    <row r="32692" spans="1:2" x14ac:dyDescent="0.3">
      <c r="A32692" s="1">
        <v>370202639582744</v>
      </c>
      <c r="B32692">
        <v>15</v>
      </c>
    </row>
    <row r="32693" spans="1:2" x14ac:dyDescent="0.3">
      <c r="A32693" s="1">
        <v>327822300251136</v>
      </c>
      <c r="B32693">
        <v>15</v>
      </c>
    </row>
    <row r="32694" spans="1:2" x14ac:dyDescent="0.3">
      <c r="A32694" s="1">
        <v>251488408358912</v>
      </c>
      <c r="B32694">
        <v>15</v>
      </c>
    </row>
    <row r="32695" spans="1:2" x14ac:dyDescent="0.3">
      <c r="A32695" s="1">
        <v>387353147019264</v>
      </c>
      <c r="B32695">
        <v>15</v>
      </c>
    </row>
    <row r="32696" spans="1:2" x14ac:dyDescent="0.3">
      <c r="A32696" s="1">
        <v>550195932751872</v>
      </c>
      <c r="B32696">
        <v>15</v>
      </c>
    </row>
    <row r="32697" spans="1:2" x14ac:dyDescent="0.3">
      <c r="A32697" s="1">
        <v>450960140254208</v>
      </c>
      <c r="B32697">
        <v>15</v>
      </c>
    </row>
    <row r="32698" spans="1:2" x14ac:dyDescent="0.3">
      <c r="A32698" s="1">
        <v>340125900126208</v>
      </c>
      <c r="B32698">
        <v>15</v>
      </c>
    </row>
    <row r="32699" spans="1:2" x14ac:dyDescent="0.3">
      <c r="A32699" s="1">
        <v>192990537314304</v>
      </c>
      <c r="B32699">
        <v>15</v>
      </c>
    </row>
    <row r="32700" spans="1:2" x14ac:dyDescent="0.3">
      <c r="A32700" s="1">
        <v>794531208427520</v>
      </c>
      <c r="B32700">
        <v>15</v>
      </c>
    </row>
    <row r="32701" spans="1:2" x14ac:dyDescent="0.3">
      <c r="A32701" s="1">
        <v>828364567134208</v>
      </c>
      <c r="B32701">
        <v>15</v>
      </c>
    </row>
    <row r="32702" spans="1:2" x14ac:dyDescent="0.3">
      <c r="A32702" s="1">
        <v>877149585041408</v>
      </c>
      <c r="B32702">
        <v>15</v>
      </c>
    </row>
    <row r="32703" spans="1:2" x14ac:dyDescent="0.3">
      <c r="A32703" s="1">
        <v>474149169676288</v>
      </c>
      <c r="B32703">
        <v>15</v>
      </c>
    </row>
    <row r="32704" spans="1:2" x14ac:dyDescent="0.3">
      <c r="A32704" s="1">
        <v>637510347820032</v>
      </c>
      <c r="B32704">
        <v>15</v>
      </c>
    </row>
    <row r="32705" spans="1:2" x14ac:dyDescent="0.3">
      <c r="A32705" s="1">
        <v>653082169882624</v>
      </c>
      <c r="B32705">
        <v>15</v>
      </c>
    </row>
    <row r="32706" spans="1:2" x14ac:dyDescent="0.3">
      <c r="A32706" s="1">
        <v>443713349404672</v>
      </c>
      <c r="B32706">
        <v>15</v>
      </c>
    </row>
    <row r="32707" spans="1:2" x14ac:dyDescent="0.3">
      <c r="A32707" s="1">
        <v>816939969390592</v>
      </c>
      <c r="B32707">
        <v>15</v>
      </c>
    </row>
    <row r="32708" spans="1:2" x14ac:dyDescent="0.3">
      <c r="A32708" s="1">
        <v>680848382306304</v>
      </c>
      <c r="B32708">
        <v>15</v>
      </c>
    </row>
    <row r="32709" spans="1:2" x14ac:dyDescent="0.3">
      <c r="A32709" s="1">
        <v>446035410888704</v>
      </c>
      <c r="B32709">
        <v>15</v>
      </c>
    </row>
    <row r="32710" spans="1:2" x14ac:dyDescent="0.3">
      <c r="A32710" s="1">
        <v>620273932360320</v>
      </c>
      <c r="B32710">
        <v>15</v>
      </c>
    </row>
    <row r="32711" spans="1:2" x14ac:dyDescent="0.3">
      <c r="A32711" s="1">
        <v>728061538852864</v>
      </c>
      <c r="B32711">
        <v>15</v>
      </c>
    </row>
    <row r="32712" spans="1:2" x14ac:dyDescent="0.3">
      <c r="A32712" s="1">
        <v>931423246731264</v>
      </c>
      <c r="B32712">
        <v>15</v>
      </c>
    </row>
    <row r="32713" spans="1:2" x14ac:dyDescent="0.3">
      <c r="A32713" s="1">
        <v>545161433000448</v>
      </c>
      <c r="B32713">
        <v>15</v>
      </c>
    </row>
    <row r="32714" spans="1:2" x14ac:dyDescent="0.3">
      <c r="A32714" s="1">
        <v>187235362780672</v>
      </c>
      <c r="B32714">
        <v>15</v>
      </c>
    </row>
    <row r="32715" spans="1:2" x14ac:dyDescent="0.3">
      <c r="A32715" s="1">
        <v>552286964061152</v>
      </c>
      <c r="B32715">
        <v>15</v>
      </c>
    </row>
    <row r="32716" spans="1:2" x14ac:dyDescent="0.3">
      <c r="A32716" s="1">
        <v>147836231802880</v>
      </c>
      <c r="B32716">
        <v>15</v>
      </c>
    </row>
    <row r="32717" spans="1:2" x14ac:dyDescent="0.3">
      <c r="A32717" s="1">
        <v>777556818871424</v>
      </c>
      <c r="B32717">
        <v>15</v>
      </c>
    </row>
    <row r="32718" spans="1:2" x14ac:dyDescent="0.3">
      <c r="A32718" s="1">
        <v>916360609634304</v>
      </c>
      <c r="B32718">
        <v>15</v>
      </c>
    </row>
    <row r="32719" spans="1:2" x14ac:dyDescent="0.3">
      <c r="A32719" s="1">
        <v>931706462409984</v>
      </c>
      <c r="B32719">
        <v>15</v>
      </c>
    </row>
    <row r="32720" spans="1:2" x14ac:dyDescent="0.3">
      <c r="A32720" s="1">
        <v>772623555140608</v>
      </c>
      <c r="B32720">
        <v>15</v>
      </c>
    </row>
    <row r="32721" spans="1:2" x14ac:dyDescent="0.3">
      <c r="A32721" s="1">
        <v>287779157791232</v>
      </c>
      <c r="B32721">
        <v>15</v>
      </c>
    </row>
    <row r="32722" spans="1:2" x14ac:dyDescent="0.3">
      <c r="A32722" s="1">
        <v>812565708702720</v>
      </c>
      <c r="B32722">
        <v>15</v>
      </c>
    </row>
    <row r="32723" spans="1:2" x14ac:dyDescent="0.3">
      <c r="A32723" s="1">
        <v>869578044152448</v>
      </c>
      <c r="B32723">
        <v>15</v>
      </c>
    </row>
    <row r="32724" spans="1:2" x14ac:dyDescent="0.3">
      <c r="A32724" s="1">
        <v>409618658058240</v>
      </c>
      <c r="B32724">
        <v>15</v>
      </c>
    </row>
    <row r="32725" spans="1:2" x14ac:dyDescent="0.3">
      <c r="A32725" s="1">
        <v>156467168909824</v>
      </c>
      <c r="B32725">
        <v>15</v>
      </c>
    </row>
    <row r="32726" spans="1:2" x14ac:dyDescent="0.3">
      <c r="A32726" s="1">
        <v>150270517369856</v>
      </c>
      <c r="B32726">
        <v>15</v>
      </c>
    </row>
    <row r="32727" spans="1:2" x14ac:dyDescent="0.3">
      <c r="A32727" s="1">
        <v>741867700236288</v>
      </c>
      <c r="B32727">
        <v>15</v>
      </c>
    </row>
    <row r="32728" spans="1:2" x14ac:dyDescent="0.3">
      <c r="A32728" s="1">
        <v>736048156651520</v>
      </c>
      <c r="B32728">
        <v>15</v>
      </c>
    </row>
    <row r="32729" spans="1:2" x14ac:dyDescent="0.3">
      <c r="A32729" s="1">
        <v>117870174416896</v>
      </c>
      <c r="B32729">
        <v>15</v>
      </c>
    </row>
    <row r="32730" spans="1:2" x14ac:dyDescent="0.3">
      <c r="A32730" s="1">
        <v>753544973862912</v>
      </c>
      <c r="B32730">
        <v>15</v>
      </c>
    </row>
    <row r="32731" spans="1:2" x14ac:dyDescent="0.3">
      <c r="A32731" s="1">
        <v>669343462109184</v>
      </c>
      <c r="B32731">
        <v>15</v>
      </c>
    </row>
    <row r="32732" spans="1:2" x14ac:dyDescent="0.3">
      <c r="A32732" s="1">
        <v>792399627210784</v>
      </c>
      <c r="B32732">
        <v>15</v>
      </c>
    </row>
    <row r="32733" spans="1:2" x14ac:dyDescent="0.3">
      <c r="A32733" s="1">
        <v>613887317346304</v>
      </c>
      <c r="B32733">
        <v>15</v>
      </c>
    </row>
    <row r="32734" spans="1:2" x14ac:dyDescent="0.3">
      <c r="A32734" s="1">
        <v>148326701270016</v>
      </c>
      <c r="B32734">
        <v>15</v>
      </c>
    </row>
    <row r="32735" spans="1:2" x14ac:dyDescent="0.3">
      <c r="A32735" s="1">
        <v>580033009819648</v>
      </c>
      <c r="B32735">
        <v>15</v>
      </c>
    </row>
    <row r="32736" spans="1:2" x14ac:dyDescent="0.3">
      <c r="A32736" s="1">
        <v>743091905628160</v>
      </c>
      <c r="B32736">
        <v>15</v>
      </c>
    </row>
    <row r="32737" spans="1:2" x14ac:dyDescent="0.3">
      <c r="A32737" s="1">
        <v>515853763559424</v>
      </c>
      <c r="B32737">
        <v>15</v>
      </c>
    </row>
    <row r="32738" spans="1:2" x14ac:dyDescent="0.3">
      <c r="A32738" s="1">
        <v>208444475133952</v>
      </c>
      <c r="B32738">
        <v>15</v>
      </c>
    </row>
    <row r="32739" spans="1:2" x14ac:dyDescent="0.3">
      <c r="A32739" s="1">
        <v>624371942426880</v>
      </c>
      <c r="B32739">
        <v>15</v>
      </c>
    </row>
    <row r="32740" spans="1:2" x14ac:dyDescent="0.3">
      <c r="A32740" s="1">
        <v>743790338094976</v>
      </c>
      <c r="B32740">
        <v>15</v>
      </c>
    </row>
    <row r="32741" spans="1:2" x14ac:dyDescent="0.3">
      <c r="A32741" s="1">
        <v>567588079159296</v>
      </c>
      <c r="B32741">
        <v>15</v>
      </c>
    </row>
    <row r="32742" spans="1:2" x14ac:dyDescent="0.3">
      <c r="A32742" s="1">
        <v>154244746358784</v>
      </c>
      <c r="B32742">
        <v>15</v>
      </c>
    </row>
    <row r="32743" spans="1:2" x14ac:dyDescent="0.3">
      <c r="A32743" s="1">
        <v>631355971080192</v>
      </c>
      <c r="B32743">
        <v>15</v>
      </c>
    </row>
    <row r="32744" spans="1:2" x14ac:dyDescent="0.3">
      <c r="A32744" s="1">
        <v>996372108333056</v>
      </c>
      <c r="B32744">
        <v>15</v>
      </c>
    </row>
    <row r="32745" spans="1:2" x14ac:dyDescent="0.3">
      <c r="A32745" s="1">
        <v>746295665202176</v>
      </c>
      <c r="B32745">
        <v>15</v>
      </c>
    </row>
    <row r="32746" spans="1:2" x14ac:dyDescent="0.3">
      <c r="A32746" s="1">
        <v>707238587809792</v>
      </c>
      <c r="B32746">
        <v>15</v>
      </c>
    </row>
    <row r="32747" spans="1:2" x14ac:dyDescent="0.3">
      <c r="A32747" s="1">
        <v>426096867961344</v>
      </c>
      <c r="B32747">
        <v>15</v>
      </c>
    </row>
    <row r="32748" spans="1:2" x14ac:dyDescent="0.3">
      <c r="A32748" s="1">
        <v>453564839362048</v>
      </c>
      <c r="B32748">
        <v>15</v>
      </c>
    </row>
    <row r="32749" spans="1:2" x14ac:dyDescent="0.3">
      <c r="A32749" s="1">
        <v>780641489893376</v>
      </c>
      <c r="B32749">
        <v>15</v>
      </c>
    </row>
    <row r="32750" spans="1:2" x14ac:dyDescent="0.3">
      <c r="A32750" s="1">
        <v>105022079931008</v>
      </c>
      <c r="B32750">
        <v>15</v>
      </c>
    </row>
    <row r="32751" spans="1:2" x14ac:dyDescent="0.3">
      <c r="A32751" s="1">
        <v>351187068571136</v>
      </c>
      <c r="B32751">
        <v>15</v>
      </c>
    </row>
    <row r="32752" spans="1:2" x14ac:dyDescent="0.3">
      <c r="A32752" s="1">
        <v>841413128148480</v>
      </c>
      <c r="B32752">
        <v>15</v>
      </c>
    </row>
    <row r="32753" spans="1:2" x14ac:dyDescent="0.3">
      <c r="A32753" s="1">
        <v>760648661506048</v>
      </c>
      <c r="B32753">
        <v>15</v>
      </c>
    </row>
    <row r="32754" spans="1:2" x14ac:dyDescent="0.3">
      <c r="A32754" s="1">
        <v>583285369497600</v>
      </c>
      <c r="B32754">
        <v>15</v>
      </c>
    </row>
    <row r="32755" spans="1:2" x14ac:dyDescent="0.3">
      <c r="A32755" s="1">
        <v>693113572026368</v>
      </c>
      <c r="B32755">
        <v>15</v>
      </c>
    </row>
    <row r="32756" spans="1:2" x14ac:dyDescent="0.3">
      <c r="A32756" s="1">
        <v>959766295791616</v>
      </c>
      <c r="B32756">
        <v>15</v>
      </c>
    </row>
    <row r="32757" spans="1:2" x14ac:dyDescent="0.3">
      <c r="A32757" s="1">
        <v>850240982099968</v>
      </c>
      <c r="B32757">
        <v>15</v>
      </c>
    </row>
    <row r="32758" spans="1:2" x14ac:dyDescent="0.3">
      <c r="A32758" s="1">
        <v>856890284523520</v>
      </c>
      <c r="B32758">
        <v>15</v>
      </c>
    </row>
    <row r="32759" spans="1:2" x14ac:dyDescent="0.3">
      <c r="A32759" s="1">
        <v>781680254666752</v>
      </c>
      <c r="B32759">
        <v>15</v>
      </c>
    </row>
    <row r="32760" spans="1:2" x14ac:dyDescent="0.3">
      <c r="A32760" s="1">
        <v>534419349180416</v>
      </c>
      <c r="B32760">
        <v>15</v>
      </c>
    </row>
    <row r="32761" spans="1:2" x14ac:dyDescent="0.3">
      <c r="A32761" s="1">
        <v>679335741078784</v>
      </c>
      <c r="B32761">
        <v>15</v>
      </c>
    </row>
    <row r="32762" spans="1:2" x14ac:dyDescent="0.3">
      <c r="A32762" s="1">
        <v>546449921984512</v>
      </c>
      <c r="B32762">
        <v>15</v>
      </c>
    </row>
    <row r="32763" spans="1:2" x14ac:dyDescent="0.3">
      <c r="A32763" s="1">
        <v>549172399858688</v>
      </c>
      <c r="B32763">
        <v>15</v>
      </c>
    </row>
    <row r="32764" spans="1:2" x14ac:dyDescent="0.3">
      <c r="A32764" s="1">
        <v>338904913950720</v>
      </c>
      <c r="B32764">
        <v>15</v>
      </c>
    </row>
    <row r="32765" spans="1:2" x14ac:dyDescent="0.3">
      <c r="A32765" s="1">
        <v>576937877457920</v>
      </c>
      <c r="B32765">
        <v>15</v>
      </c>
    </row>
    <row r="32766" spans="1:2" x14ac:dyDescent="0.3">
      <c r="A32766" s="1">
        <v>178404039131136</v>
      </c>
      <c r="B32766">
        <v>15</v>
      </c>
    </row>
    <row r="32767" spans="1:2" x14ac:dyDescent="0.3">
      <c r="A32767" s="1">
        <v>473431053499392</v>
      </c>
      <c r="B32767">
        <v>15</v>
      </c>
    </row>
    <row r="32768" spans="1:2" x14ac:dyDescent="0.3">
      <c r="A32768" s="1">
        <v>266315657509888</v>
      </c>
      <c r="B32768">
        <v>15</v>
      </c>
    </row>
    <row r="32769" spans="1:2" x14ac:dyDescent="0.3">
      <c r="A32769" s="1">
        <v>492685907816448</v>
      </c>
      <c r="B32769">
        <v>15</v>
      </c>
    </row>
    <row r="32770" spans="1:2" x14ac:dyDescent="0.3">
      <c r="A32770" s="1">
        <v>114394011224064</v>
      </c>
      <c r="B32770">
        <v>15</v>
      </c>
    </row>
    <row r="32771" spans="1:2" x14ac:dyDescent="0.3">
      <c r="A32771" s="1">
        <v>505447707533312</v>
      </c>
      <c r="B32771">
        <v>15</v>
      </c>
    </row>
    <row r="32772" spans="1:2" x14ac:dyDescent="0.3">
      <c r="A32772" s="1">
        <v>236056196368384</v>
      </c>
      <c r="B32772">
        <v>15</v>
      </c>
    </row>
    <row r="32773" spans="1:2" x14ac:dyDescent="0.3">
      <c r="A32773" s="1">
        <v>607043965673472</v>
      </c>
      <c r="B32773">
        <v>15</v>
      </c>
    </row>
    <row r="32774" spans="1:2" x14ac:dyDescent="0.3">
      <c r="A32774" s="1">
        <v>320658592806912</v>
      </c>
      <c r="B32774">
        <v>15</v>
      </c>
    </row>
    <row r="32775" spans="1:2" x14ac:dyDescent="0.3">
      <c r="A32775" s="1">
        <v>298310204435456</v>
      </c>
      <c r="B32775">
        <v>15</v>
      </c>
    </row>
    <row r="32776" spans="1:2" x14ac:dyDescent="0.3">
      <c r="A32776" s="1">
        <v>209520551657472</v>
      </c>
      <c r="B32776">
        <v>15</v>
      </c>
    </row>
    <row r="32777" spans="1:2" x14ac:dyDescent="0.3">
      <c r="A32777" s="1">
        <v>743129509038080</v>
      </c>
      <c r="B32777">
        <v>15</v>
      </c>
    </row>
    <row r="32778" spans="1:2" x14ac:dyDescent="0.3">
      <c r="A32778" s="1">
        <v>322909775142912</v>
      </c>
      <c r="B32778">
        <v>15</v>
      </c>
    </row>
    <row r="32779" spans="1:2" x14ac:dyDescent="0.3">
      <c r="A32779" s="1">
        <v>129959823521792</v>
      </c>
      <c r="B32779">
        <v>15</v>
      </c>
    </row>
    <row r="32780" spans="1:2" x14ac:dyDescent="0.3">
      <c r="A32780" s="1">
        <v>249922890625024</v>
      </c>
      <c r="B32780">
        <v>15</v>
      </c>
    </row>
    <row r="32781" spans="1:2" x14ac:dyDescent="0.3">
      <c r="A32781" s="1">
        <v>702118623043584</v>
      </c>
      <c r="B32781">
        <v>15</v>
      </c>
    </row>
    <row r="32782" spans="1:2" x14ac:dyDescent="0.3">
      <c r="A32782" s="1">
        <v>519825936677376</v>
      </c>
      <c r="B32782">
        <v>15</v>
      </c>
    </row>
    <row r="32783" spans="1:2" x14ac:dyDescent="0.3">
      <c r="A32783" s="1">
        <v>442108057337856</v>
      </c>
      <c r="B32783">
        <v>15</v>
      </c>
    </row>
    <row r="32784" spans="1:2" x14ac:dyDescent="0.3">
      <c r="A32784" s="1">
        <v>470307148687360</v>
      </c>
      <c r="B32784">
        <v>15</v>
      </c>
    </row>
    <row r="32785" spans="1:2" x14ac:dyDescent="0.3">
      <c r="A32785" s="1">
        <v>193089514036736</v>
      </c>
      <c r="B32785">
        <v>15</v>
      </c>
    </row>
    <row r="32786" spans="1:2" x14ac:dyDescent="0.3">
      <c r="A32786" s="1">
        <v>163511146686464</v>
      </c>
      <c r="B32786">
        <v>15</v>
      </c>
    </row>
    <row r="32787" spans="1:2" x14ac:dyDescent="0.3">
      <c r="A32787" s="1">
        <v>332125840256448</v>
      </c>
      <c r="B32787">
        <v>15</v>
      </c>
    </row>
    <row r="32788" spans="1:2" x14ac:dyDescent="0.3">
      <c r="A32788" s="1">
        <v>149836797282048</v>
      </c>
      <c r="B32788">
        <v>15</v>
      </c>
    </row>
    <row r="32789" spans="1:2" x14ac:dyDescent="0.3">
      <c r="A32789" s="1">
        <v>564605836808192</v>
      </c>
      <c r="B32789">
        <v>15</v>
      </c>
    </row>
    <row r="32790" spans="1:2" x14ac:dyDescent="0.3">
      <c r="A32790" s="1">
        <v>578830425210880</v>
      </c>
      <c r="B32790">
        <v>15</v>
      </c>
    </row>
    <row r="32791" spans="1:2" x14ac:dyDescent="0.3">
      <c r="A32791" s="1">
        <v>182883944388608</v>
      </c>
      <c r="B32791">
        <v>15</v>
      </c>
    </row>
    <row r="32792" spans="1:2" x14ac:dyDescent="0.3">
      <c r="A32792" s="1">
        <v>907708082843648</v>
      </c>
      <c r="B32792">
        <v>15</v>
      </c>
    </row>
    <row r="32793" spans="1:2" x14ac:dyDescent="0.3">
      <c r="A32793" s="1">
        <v>602642157188096</v>
      </c>
      <c r="B32793">
        <v>15</v>
      </c>
    </row>
    <row r="32794" spans="1:2" x14ac:dyDescent="0.3">
      <c r="A32794" s="1">
        <v>877520905327616</v>
      </c>
      <c r="B32794">
        <v>15</v>
      </c>
    </row>
    <row r="32795" spans="1:2" x14ac:dyDescent="0.3">
      <c r="A32795" s="1">
        <v>739674208186368</v>
      </c>
      <c r="B32795">
        <v>15</v>
      </c>
    </row>
    <row r="32796" spans="1:2" x14ac:dyDescent="0.3">
      <c r="A32796" s="1">
        <v>865072453886976</v>
      </c>
      <c r="B32796">
        <v>15</v>
      </c>
    </row>
    <row r="32797" spans="1:2" x14ac:dyDescent="0.3">
      <c r="A32797" s="1">
        <v>228282300226560</v>
      </c>
      <c r="B32797">
        <v>15</v>
      </c>
    </row>
    <row r="32798" spans="1:2" x14ac:dyDescent="0.3">
      <c r="A32798" s="1">
        <v>825448021382144</v>
      </c>
      <c r="B32798">
        <v>15</v>
      </c>
    </row>
    <row r="32799" spans="1:2" x14ac:dyDescent="0.3">
      <c r="A32799" s="1">
        <v>139492053827584</v>
      </c>
      <c r="B32799">
        <v>15</v>
      </c>
    </row>
    <row r="32800" spans="1:2" x14ac:dyDescent="0.3">
      <c r="A32800" s="1">
        <v>229762413713408</v>
      </c>
      <c r="B32800">
        <v>15</v>
      </c>
    </row>
    <row r="32801" spans="1:2" x14ac:dyDescent="0.3">
      <c r="A32801" s="1">
        <v>153441317265408</v>
      </c>
      <c r="B32801">
        <v>15</v>
      </c>
    </row>
    <row r="32802" spans="1:2" x14ac:dyDescent="0.3">
      <c r="A32802" s="1">
        <v>358043880073216</v>
      </c>
      <c r="B32802">
        <v>15</v>
      </c>
    </row>
    <row r="32803" spans="1:2" x14ac:dyDescent="0.3">
      <c r="A32803" s="1">
        <v>709113785741312</v>
      </c>
      <c r="B32803">
        <v>15</v>
      </c>
    </row>
    <row r="32804" spans="1:2" x14ac:dyDescent="0.3">
      <c r="A32804" s="1">
        <v>571779413202944</v>
      </c>
      <c r="B32804">
        <v>15</v>
      </c>
    </row>
    <row r="32805" spans="1:2" x14ac:dyDescent="0.3">
      <c r="A32805" s="1">
        <v>308134901291008</v>
      </c>
      <c r="B32805">
        <v>15</v>
      </c>
    </row>
    <row r="32806" spans="1:2" x14ac:dyDescent="0.3">
      <c r="A32806" s="1">
        <v>627341829384192</v>
      </c>
      <c r="B32806">
        <v>15</v>
      </c>
    </row>
    <row r="32807" spans="1:2" x14ac:dyDescent="0.3">
      <c r="A32807" s="1">
        <v>162148376773632</v>
      </c>
      <c r="B32807">
        <v>15</v>
      </c>
    </row>
    <row r="32808" spans="1:2" x14ac:dyDescent="0.3">
      <c r="A32808" s="1">
        <v>671792149377024</v>
      </c>
      <c r="B32808">
        <v>15</v>
      </c>
    </row>
    <row r="32809" spans="1:2" x14ac:dyDescent="0.3">
      <c r="A32809" s="1">
        <v>653357788809216</v>
      </c>
      <c r="B32809">
        <v>15</v>
      </c>
    </row>
    <row r="32810" spans="1:2" x14ac:dyDescent="0.3">
      <c r="A32810" s="1">
        <v>697706829342720</v>
      </c>
      <c r="B32810">
        <v>15</v>
      </c>
    </row>
    <row r="32811" spans="1:2" x14ac:dyDescent="0.3">
      <c r="A32811" s="1">
        <v>230173220907008</v>
      </c>
      <c r="B32811">
        <v>15</v>
      </c>
    </row>
    <row r="32812" spans="1:2" x14ac:dyDescent="0.3">
      <c r="A32812" s="1">
        <v>829889516234752</v>
      </c>
      <c r="B32812">
        <v>15</v>
      </c>
    </row>
    <row r="32813" spans="1:2" x14ac:dyDescent="0.3">
      <c r="A32813" s="1">
        <v>182191443404800</v>
      </c>
      <c r="B32813">
        <v>15</v>
      </c>
    </row>
    <row r="32814" spans="1:2" x14ac:dyDescent="0.3">
      <c r="A32814" s="1">
        <v>398587137009664</v>
      </c>
      <c r="B32814">
        <v>15</v>
      </c>
    </row>
    <row r="32815" spans="1:2" x14ac:dyDescent="0.3">
      <c r="A32815" s="1">
        <v>844665414778880</v>
      </c>
      <c r="B32815">
        <v>15</v>
      </c>
    </row>
    <row r="32816" spans="1:2" x14ac:dyDescent="0.3">
      <c r="A32816" s="1">
        <v>230840131479552</v>
      </c>
      <c r="B32816">
        <v>15</v>
      </c>
    </row>
    <row r="32817" spans="1:2" x14ac:dyDescent="0.3">
      <c r="A32817" s="1">
        <v>282147081803776</v>
      </c>
      <c r="B32817">
        <v>15</v>
      </c>
    </row>
    <row r="32818" spans="1:2" x14ac:dyDescent="0.3">
      <c r="A32818" s="1">
        <v>194524957276160</v>
      </c>
      <c r="B32818">
        <v>15</v>
      </c>
    </row>
    <row r="32819" spans="1:2" x14ac:dyDescent="0.3">
      <c r="A32819" s="1">
        <v>564715016201216</v>
      </c>
      <c r="B32819">
        <v>15</v>
      </c>
    </row>
    <row r="32820" spans="1:2" x14ac:dyDescent="0.3">
      <c r="A32820" s="1">
        <v>344367788290048</v>
      </c>
      <c r="B32820">
        <v>15</v>
      </c>
    </row>
    <row r="32821" spans="1:2" x14ac:dyDescent="0.3">
      <c r="A32821" s="1">
        <v>182515233550336</v>
      </c>
      <c r="B32821">
        <v>15</v>
      </c>
    </row>
    <row r="32822" spans="1:2" x14ac:dyDescent="0.3">
      <c r="A32822" s="1">
        <v>514853708236800</v>
      </c>
      <c r="B32822">
        <v>15</v>
      </c>
    </row>
    <row r="32823" spans="1:2" x14ac:dyDescent="0.3">
      <c r="A32823" s="1">
        <v>775107160401920</v>
      </c>
      <c r="B32823">
        <v>15</v>
      </c>
    </row>
    <row r="32824" spans="1:2" x14ac:dyDescent="0.3">
      <c r="A32824" s="1">
        <v>606503468861440</v>
      </c>
      <c r="B32824">
        <v>15</v>
      </c>
    </row>
    <row r="32825" spans="1:2" x14ac:dyDescent="0.3">
      <c r="A32825" s="1">
        <v>555083693877248</v>
      </c>
      <c r="B32825">
        <v>15</v>
      </c>
    </row>
    <row r="32826" spans="1:2" x14ac:dyDescent="0.3">
      <c r="A32826" s="1">
        <v>904711078871040</v>
      </c>
      <c r="B32826">
        <v>15</v>
      </c>
    </row>
    <row r="32827" spans="1:2" x14ac:dyDescent="0.3">
      <c r="A32827" s="1">
        <v>469214565588992</v>
      </c>
      <c r="B32827">
        <v>15</v>
      </c>
    </row>
    <row r="32828" spans="1:2" x14ac:dyDescent="0.3">
      <c r="A32828" s="1">
        <v>851109037498368</v>
      </c>
      <c r="B32828">
        <v>15</v>
      </c>
    </row>
    <row r="32829" spans="1:2" x14ac:dyDescent="0.3">
      <c r="A32829" s="1">
        <v>486983731046400</v>
      </c>
      <c r="B32829">
        <v>15</v>
      </c>
    </row>
    <row r="32830" spans="1:2" x14ac:dyDescent="0.3">
      <c r="A32830" s="1">
        <v>800713038643200</v>
      </c>
      <c r="B32830">
        <v>15</v>
      </c>
    </row>
    <row r="32831" spans="1:2" x14ac:dyDescent="0.3">
      <c r="A32831" s="1">
        <v>217869562434560</v>
      </c>
      <c r="B32831">
        <v>15</v>
      </c>
    </row>
    <row r="32832" spans="1:2" x14ac:dyDescent="0.3">
      <c r="A32832" s="1">
        <v>765058583396352</v>
      </c>
      <c r="B32832">
        <v>15</v>
      </c>
    </row>
    <row r="32833" spans="1:2" x14ac:dyDescent="0.3">
      <c r="A32833" s="1">
        <v>145047683614720</v>
      </c>
      <c r="B32833">
        <v>15</v>
      </c>
    </row>
    <row r="32834" spans="1:2" x14ac:dyDescent="0.3">
      <c r="A32834" s="1">
        <v>750466599346176</v>
      </c>
      <c r="B32834">
        <v>15</v>
      </c>
    </row>
    <row r="32835" spans="1:2" x14ac:dyDescent="0.3">
      <c r="A32835" s="1">
        <v>825422770626560</v>
      </c>
      <c r="B32835">
        <v>15</v>
      </c>
    </row>
    <row r="32836" spans="1:2" x14ac:dyDescent="0.3">
      <c r="A32836" s="1">
        <v>201821289832448</v>
      </c>
      <c r="B32836">
        <v>15</v>
      </c>
    </row>
    <row r="32837" spans="1:2" x14ac:dyDescent="0.3">
      <c r="A32837" s="1">
        <v>267192826693888</v>
      </c>
      <c r="B32837">
        <v>15</v>
      </c>
    </row>
    <row r="32838" spans="1:2" x14ac:dyDescent="0.3">
      <c r="A32838" s="1">
        <v>508340019644416</v>
      </c>
      <c r="B32838">
        <v>15</v>
      </c>
    </row>
    <row r="32839" spans="1:2" x14ac:dyDescent="0.3">
      <c r="A32839" s="1">
        <v>480895558928384</v>
      </c>
      <c r="B32839">
        <v>15</v>
      </c>
    </row>
    <row r="32840" spans="1:2" x14ac:dyDescent="0.3">
      <c r="A32840" s="1">
        <v>917328857610240</v>
      </c>
      <c r="B32840">
        <v>15</v>
      </c>
    </row>
    <row r="32841" spans="1:2" x14ac:dyDescent="0.3">
      <c r="A32841" s="1">
        <v>863439657998336</v>
      </c>
      <c r="B32841">
        <v>15</v>
      </c>
    </row>
    <row r="32842" spans="1:2" x14ac:dyDescent="0.3">
      <c r="A32842" s="1">
        <v>652677086425088</v>
      </c>
      <c r="B32842">
        <v>15</v>
      </c>
    </row>
    <row r="32843" spans="1:2" x14ac:dyDescent="0.3">
      <c r="A32843" s="1">
        <v>304289312882688</v>
      </c>
      <c r="B32843">
        <v>15</v>
      </c>
    </row>
    <row r="32844" spans="1:2" x14ac:dyDescent="0.3">
      <c r="A32844" s="1">
        <v>407695775109120</v>
      </c>
      <c r="B32844">
        <v>15</v>
      </c>
    </row>
    <row r="32845" spans="1:2" x14ac:dyDescent="0.3">
      <c r="A32845" s="1">
        <v>443197754086656</v>
      </c>
      <c r="B32845">
        <v>15</v>
      </c>
    </row>
    <row r="32846" spans="1:2" x14ac:dyDescent="0.3">
      <c r="A32846" s="1">
        <v>981971232254976</v>
      </c>
      <c r="B32846">
        <v>15</v>
      </c>
    </row>
    <row r="32847" spans="1:2" x14ac:dyDescent="0.3">
      <c r="A32847" s="1">
        <v>162080234682368</v>
      </c>
      <c r="B32847">
        <v>15</v>
      </c>
    </row>
    <row r="32848" spans="1:2" x14ac:dyDescent="0.3">
      <c r="A32848" s="1">
        <v>611015859787776</v>
      </c>
      <c r="B32848">
        <v>15</v>
      </c>
    </row>
    <row r="32849" spans="1:2" x14ac:dyDescent="0.3">
      <c r="A32849" s="1">
        <v>976866741504000</v>
      </c>
      <c r="B32849">
        <v>15</v>
      </c>
    </row>
    <row r="32850" spans="1:2" x14ac:dyDescent="0.3">
      <c r="A32850" s="1">
        <v>899825022060544</v>
      </c>
      <c r="B32850">
        <v>15</v>
      </c>
    </row>
    <row r="32851" spans="1:2" x14ac:dyDescent="0.3">
      <c r="A32851" s="1">
        <v>936348298931200</v>
      </c>
      <c r="B32851">
        <v>15</v>
      </c>
    </row>
    <row r="32852" spans="1:2" x14ac:dyDescent="0.3">
      <c r="A32852" s="1">
        <v>647393915118592</v>
      </c>
      <c r="B32852">
        <v>15</v>
      </c>
    </row>
    <row r="32853" spans="1:2" x14ac:dyDescent="0.3">
      <c r="A32853" s="1">
        <v>219796992886784</v>
      </c>
      <c r="B32853">
        <v>15</v>
      </c>
    </row>
    <row r="32854" spans="1:2" x14ac:dyDescent="0.3">
      <c r="A32854" s="1">
        <v>765399358418688</v>
      </c>
      <c r="B32854">
        <v>15</v>
      </c>
    </row>
    <row r="32855" spans="1:2" x14ac:dyDescent="0.3">
      <c r="A32855" s="1">
        <v>384441432229888</v>
      </c>
      <c r="B32855">
        <v>15</v>
      </c>
    </row>
    <row r="32856" spans="1:2" x14ac:dyDescent="0.3">
      <c r="A32856" s="1">
        <v>783287788487680</v>
      </c>
      <c r="B32856">
        <v>15</v>
      </c>
    </row>
    <row r="32857" spans="1:2" x14ac:dyDescent="0.3">
      <c r="A32857" s="1">
        <v>872589698244608</v>
      </c>
      <c r="B32857">
        <v>15</v>
      </c>
    </row>
    <row r="32858" spans="1:2" x14ac:dyDescent="0.3">
      <c r="A32858" s="1">
        <v>862065867128832</v>
      </c>
      <c r="B32858">
        <v>15</v>
      </c>
    </row>
    <row r="32859" spans="1:2" x14ac:dyDescent="0.3">
      <c r="A32859" s="1">
        <v>569243385307136</v>
      </c>
      <c r="B32859">
        <v>15</v>
      </c>
    </row>
    <row r="32860" spans="1:2" x14ac:dyDescent="0.3">
      <c r="A32860" s="1">
        <v>228452854700032</v>
      </c>
      <c r="B32860">
        <v>15</v>
      </c>
    </row>
    <row r="32861" spans="1:2" x14ac:dyDescent="0.3">
      <c r="A32861" s="1">
        <v>909121130048512</v>
      </c>
      <c r="B32861">
        <v>15</v>
      </c>
    </row>
    <row r="32862" spans="1:2" x14ac:dyDescent="0.3">
      <c r="A32862" s="1">
        <v>145621555624960</v>
      </c>
      <c r="B32862">
        <v>15</v>
      </c>
    </row>
    <row r="32863" spans="1:2" x14ac:dyDescent="0.3">
      <c r="A32863" s="1">
        <v>133248963547136</v>
      </c>
      <c r="B32863">
        <v>15</v>
      </c>
    </row>
    <row r="32864" spans="1:2" x14ac:dyDescent="0.3">
      <c r="A32864" s="1">
        <v>104905636112384</v>
      </c>
      <c r="B32864">
        <v>15</v>
      </c>
    </row>
    <row r="32865" spans="1:2" x14ac:dyDescent="0.3">
      <c r="A32865" s="1">
        <v>766883233871872</v>
      </c>
      <c r="B32865">
        <v>15</v>
      </c>
    </row>
    <row r="32866" spans="1:2" x14ac:dyDescent="0.3">
      <c r="A32866" s="1">
        <v>587797593485312</v>
      </c>
      <c r="B32866">
        <v>15</v>
      </c>
    </row>
    <row r="32867" spans="1:2" x14ac:dyDescent="0.3">
      <c r="A32867" s="1">
        <v>298568418304192</v>
      </c>
      <c r="B32867">
        <v>15</v>
      </c>
    </row>
    <row r="32868" spans="1:2" x14ac:dyDescent="0.3">
      <c r="A32868" s="1">
        <v>958588284899328</v>
      </c>
      <c r="B32868">
        <v>15</v>
      </c>
    </row>
    <row r="32869" spans="1:2" x14ac:dyDescent="0.3">
      <c r="A32869" s="1">
        <v>513357293242368</v>
      </c>
      <c r="B32869">
        <v>15</v>
      </c>
    </row>
    <row r="32870" spans="1:2" x14ac:dyDescent="0.3">
      <c r="A32870" s="1">
        <v>697467066105856</v>
      </c>
      <c r="B32870">
        <v>15</v>
      </c>
    </row>
    <row r="32871" spans="1:2" x14ac:dyDescent="0.3">
      <c r="A32871" s="1">
        <v>127850792331264</v>
      </c>
      <c r="B32871">
        <v>15</v>
      </c>
    </row>
    <row r="32872" spans="1:2" x14ac:dyDescent="0.3">
      <c r="A32872" s="1">
        <v>264766195841024</v>
      </c>
      <c r="B32872">
        <v>15</v>
      </c>
    </row>
    <row r="32873" spans="1:2" x14ac:dyDescent="0.3">
      <c r="A32873" s="1">
        <v>828706525614080</v>
      </c>
      <c r="B32873">
        <v>15</v>
      </c>
    </row>
    <row r="32874" spans="1:2" x14ac:dyDescent="0.3">
      <c r="A32874" s="1">
        <v>447564212303872</v>
      </c>
      <c r="B32874">
        <v>15</v>
      </c>
    </row>
    <row r="32875" spans="1:2" x14ac:dyDescent="0.3">
      <c r="A32875" s="1">
        <v>711908367884288</v>
      </c>
      <c r="B32875">
        <v>15</v>
      </c>
    </row>
    <row r="32876" spans="1:2" x14ac:dyDescent="0.3">
      <c r="A32876" s="1">
        <v>850707044107264</v>
      </c>
      <c r="B32876">
        <v>15</v>
      </c>
    </row>
    <row r="32877" spans="1:2" x14ac:dyDescent="0.3">
      <c r="A32877" s="1">
        <v>945790991583232</v>
      </c>
      <c r="B32877">
        <v>15</v>
      </c>
    </row>
    <row r="32878" spans="1:2" x14ac:dyDescent="0.3">
      <c r="A32878" s="1">
        <v>894828390424576</v>
      </c>
      <c r="B32878">
        <v>15</v>
      </c>
    </row>
    <row r="32879" spans="1:2" x14ac:dyDescent="0.3">
      <c r="A32879" s="1">
        <v>933352274925568</v>
      </c>
      <c r="B32879">
        <v>15</v>
      </c>
    </row>
    <row r="32880" spans="1:2" x14ac:dyDescent="0.3">
      <c r="A32880" s="1">
        <v>202788867960832</v>
      </c>
      <c r="B32880">
        <v>15</v>
      </c>
    </row>
    <row r="32881" spans="1:2" x14ac:dyDescent="0.3">
      <c r="A32881" s="1">
        <v>111367892054016</v>
      </c>
      <c r="B32881">
        <v>15</v>
      </c>
    </row>
    <row r="32882" spans="1:2" x14ac:dyDescent="0.3">
      <c r="A32882" s="1">
        <v>782558693220352</v>
      </c>
      <c r="B32882">
        <v>15</v>
      </c>
    </row>
    <row r="32883" spans="1:2" x14ac:dyDescent="0.3">
      <c r="A32883" s="1">
        <v>716392289486848</v>
      </c>
      <c r="B32883">
        <v>15</v>
      </c>
    </row>
    <row r="32884" spans="1:2" x14ac:dyDescent="0.3">
      <c r="A32884" s="1">
        <v>686147761344000</v>
      </c>
      <c r="B32884">
        <v>15</v>
      </c>
    </row>
    <row r="32885" spans="1:2" x14ac:dyDescent="0.3">
      <c r="A32885" s="1">
        <v>889904475400704</v>
      </c>
      <c r="B32885">
        <v>15</v>
      </c>
    </row>
    <row r="32886" spans="1:2" x14ac:dyDescent="0.3">
      <c r="A32886" s="1">
        <v>659326340320256</v>
      </c>
      <c r="B32886">
        <v>15</v>
      </c>
    </row>
    <row r="32887" spans="1:2" x14ac:dyDescent="0.3">
      <c r="A32887" s="1">
        <v>764939212830720</v>
      </c>
      <c r="B32887">
        <v>15</v>
      </c>
    </row>
    <row r="32888" spans="1:2" x14ac:dyDescent="0.3">
      <c r="A32888" s="1">
        <v>413472479892992</v>
      </c>
      <c r="B32888">
        <v>15</v>
      </c>
    </row>
    <row r="32889" spans="1:2" x14ac:dyDescent="0.3">
      <c r="A32889" s="1">
        <v>722219764961280</v>
      </c>
      <c r="B32889">
        <v>15</v>
      </c>
    </row>
    <row r="32890" spans="1:2" x14ac:dyDescent="0.3">
      <c r="A32890" s="1">
        <v>216361958422528</v>
      </c>
      <c r="B32890">
        <v>15</v>
      </c>
    </row>
    <row r="32891" spans="1:2" x14ac:dyDescent="0.3">
      <c r="A32891" s="1">
        <v>459383085316096</v>
      </c>
      <c r="B32891">
        <v>15</v>
      </c>
    </row>
    <row r="32892" spans="1:2" x14ac:dyDescent="0.3">
      <c r="A32892" s="1">
        <v>135258614461184</v>
      </c>
      <c r="B32892">
        <v>15</v>
      </c>
    </row>
    <row r="32893" spans="1:2" x14ac:dyDescent="0.3">
      <c r="A32893" s="1">
        <v>302303960936448</v>
      </c>
      <c r="B32893">
        <v>15</v>
      </c>
    </row>
    <row r="32894" spans="1:2" x14ac:dyDescent="0.3">
      <c r="A32894" s="1">
        <v>739448519009280</v>
      </c>
      <c r="B32894">
        <v>15</v>
      </c>
    </row>
    <row r="32895" spans="1:2" x14ac:dyDescent="0.3">
      <c r="A32895" s="1">
        <v>692807764154368</v>
      </c>
      <c r="B32895">
        <v>15</v>
      </c>
    </row>
    <row r="32896" spans="1:2" x14ac:dyDescent="0.3">
      <c r="A32896" s="1">
        <v>479603622371328</v>
      </c>
      <c r="B32896">
        <v>15</v>
      </c>
    </row>
    <row r="32897" spans="1:2" x14ac:dyDescent="0.3">
      <c r="A32897" s="1">
        <v>210635142014976</v>
      </c>
      <c r="B32897">
        <v>15</v>
      </c>
    </row>
    <row r="32898" spans="1:2" x14ac:dyDescent="0.3">
      <c r="A32898" s="1">
        <v>324672391852032</v>
      </c>
      <c r="B32898">
        <v>15</v>
      </c>
    </row>
    <row r="32899" spans="1:2" x14ac:dyDescent="0.3">
      <c r="A32899" s="1">
        <v>108360684122112</v>
      </c>
      <c r="B32899">
        <v>15</v>
      </c>
    </row>
    <row r="32900" spans="1:2" x14ac:dyDescent="0.3">
      <c r="A32900" s="1">
        <v>512476295897088</v>
      </c>
      <c r="B32900">
        <v>15</v>
      </c>
    </row>
    <row r="32901" spans="1:2" x14ac:dyDescent="0.3">
      <c r="A32901" s="1">
        <v>548463855454208</v>
      </c>
      <c r="B32901">
        <v>15</v>
      </c>
    </row>
    <row r="32902" spans="1:2" x14ac:dyDescent="0.3">
      <c r="A32902" s="1">
        <v>237080455979264</v>
      </c>
      <c r="B32902">
        <v>15</v>
      </c>
    </row>
    <row r="32903" spans="1:2" x14ac:dyDescent="0.3">
      <c r="A32903" s="1">
        <v>594192263487488</v>
      </c>
      <c r="B32903">
        <v>15</v>
      </c>
    </row>
    <row r="32904" spans="1:2" x14ac:dyDescent="0.3">
      <c r="A32904" s="1">
        <v>388806021701632</v>
      </c>
      <c r="B32904">
        <v>15</v>
      </c>
    </row>
    <row r="32905" spans="1:2" x14ac:dyDescent="0.3">
      <c r="A32905" s="1">
        <v>248690963546112</v>
      </c>
      <c r="B32905">
        <v>15</v>
      </c>
    </row>
    <row r="32906" spans="1:2" x14ac:dyDescent="0.3">
      <c r="A32906" s="1">
        <v>277406418476032</v>
      </c>
      <c r="B32906">
        <v>15</v>
      </c>
    </row>
    <row r="32907" spans="1:2" x14ac:dyDescent="0.3">
      <c r="A32907" s="1">
        <v>299535887737344</v>
      </c>
      <c r="B32907">
        <v>15</v>
      </c>
    </row>
    <row r="32908" spans="1:2" x14ac:dyDescent="0.3">
      <c r="A32908" s="1">
        <v>593161517182976</v>
      </c>
      <c r="B32908">
        <v>15</v>
      </c>
    </row>
    <row r="32909" spans="1:2" x14ac:dyDescent="0.3">
      <c r="A32909" s="1">
        <v>545656996147776</v>
      </c>
      <c r="B32909">
        <v>15</v>
      </c>
    </row>
    <row r="32910" spans="1:2" x14ac:dyDescent="0.3">
      <c r="A32910" s="1">
        <v>602715988397056</v>
      </c>
      <c r="B32910">
        <v>15</v>
      </c>
    </row>
    <row r="32911" spans="1:2" x14ac:dyDescent="0.3">
      <c r="A32911" s="1">
        <v>760305968994304</v>
      </c>
      <c r="B32911">
        <v>15</v>
      </c>
    </row>
    <row r="32912" spans="1:2" x14ac:dyDescent="0.3">
      <c r="A32912" s="1">
        <v>734022842288128</v>
      </c>
      <c r="B32912">
        <v>15</v>
      </c>
    </row>
    <row r="32913" spans="1:2" x14ac:dyDescent="0.3">
      <c r="A32913" s="1">
        <v>300855787414528</v>
      </c>
      <c r="B32913">
        <v>15</v>
      </c>
    </row>
    <row r="32914" spans="1:2" x14ac:dyDescent="0.3">
      <c r="A32914" s="1">
        <v>203460840026112</v>
      </c>
      <c r="B32914">
        <v>15</v>
      </c>
    </row>
    <row r="32915" spans="1:2" x14ac:dyDescent="0.3">
      <c r="A32915" s="1">
        <v>491414803169280</v>
      </c>
      <c r="B32915">
        <v>15</v>
      </c>
    </row>
    <row r="32916" spans="1:2" x14ac:dyDescent="0.3">
      <c r="A32916" s="1">
        <v>314508030552064</v>
      </c>
      <c r="B32916">
        <v>15</v>
      </c>
    </row>
    <row r="32917" spans="1:2" x14ac:dyDescent="0.3">
      <c r="A32917" s="1">
        <v>466595984018432</v>
      </c>
      <c r="B32917">
        <v>15</v>
      </c>
    </row>
    <row r="32918" spans="1:2" x14ac:dyDescent="0.3">
      <c r="A32918" s="1">
        <v>605094122477056</v>
      </c>
      <c r="B32918">
        <v>15</v>
      </c>
    </row>
    <row r="32919" spans="1:2" x14ac:dyDescent="0.3">
      <c r="A32919" s="1">
        <v>920859487137792</v>
      </c>
      <c r="B32919">
        <v>15</v>
      </c>
    </row>
    <row r="32920" spans="1:2" x14ac:dyDescent="0.3">
      <c r="A32920" s="1">
        <v>229202092177408</v>
      </c>
      <c r="B32920">
        <v>15</v>
      </c>
    </row>
    <row r="32921" spans="1:2" x14ac:dyDescent="0.3">
      <c r="A32921" s="1">
        <v>570692531542016</v>
      </c>
      <c r="B32921">
        <v>15</v>
      </c>
    </row>
    <row r="32922" spans="1:2" x14ac:dyDescent="0.3">
      <c r="A32922" s="1">
        <v>685779852555264</v>
      </c>
      <c r="B32922">
        <v>15</v>
      </c>
    </row>
    <row r="32923" spans="1:2" x14ac:dyDescent="0.3">
      <c r="A32923" s="1">
        <v>851494948220928</v>
      </c>
      <c r="B32923">
        <v>15</v>
      </c>
    </row>
    <row r="32924" spans="1:2" x14ac:dyDescent="0.3">
      <c r="A32924" s="1">
        <v>644848376365056</v>
      </c>
      <c r="B32924">
        <v>15</v>
      </c>
    </row>
    <row r="32925" spans="1:2" x14ac:dyDescent="0.3">
      <c r="A32925" s="1">
        <v>967389013846016</v>
      </c>
      <c r="B32925">
        <v>15</v>
      </c>
    </row>
    <row r="32926" spans="1:2" x14ac:dyDescent="0.3">
      <c r="A32926" s="1">
        <v>950400787701760</v>
      </c>
      <c r="B32926">
        <v>15</v>
      </c>
    </row>
    <row r="32927" spans="1:2" x14ac:dyDescent="0.3">
      <c r="A32927" s="1">
        <v>202400037279744</v>
      </c>
      <c r="B32927">
        <v>15</v>
      </c>
    </row>
    <row r="32928" spans="1:2" x14ac:dyDescent="0.3">
      <c r="A32928" s="1">
        <v>139129377484800</v>
      </c>
      <c r="B32928">
        <v>15</v>
      </c>
    </row>
    <row r="32929" spans="1:2" x14ac:dyDescent="0.3">
      <c r="A32929" s="1">
        <v>876125431550208</v>
      </c>
      <c r="B32929">
        <v>15</v>
      </c>
    </row>
    <row r="32930" spans="1:2" x14ac:dyDescent="0.3">
      <c r="A32930" s="1">
        <v>389503895975424</v>
      </c>
      <c r="B32930">
        <v>15</v>
      </c>
    </row>
    <row r="32931" spans="1:2" x14ac:dyDescent="0.3">
      <c r="A32931" s="1">
        <v>901370277999616</v>
      </c>
      <c r="B32931">
        <v>15</v>
      </c>
    </row>
    <row r="32932" spans="1:2" x14ac:dyDescent="0.3">
      <c r="A32932" s="1">
        <v>195897671915520</v>
      </c>
      <c r="B32932">
        <v>15</v>
      </c>
    </row>
    <row r="32933" spans="1:2" x14ac:dyDescent="0.3">
      <c r="A32933" s="1">
        <v>375301643943936</v>
      </c>
      <c r="B32933">
        <v>15</v>
      </c>
    </row>
    <row r="32934" spans="1:2" x14ac:dyDescent="0.3">
      <c r="A32934" s="1">
        <v>579135431788544</v>
      </c>
      <c r="B32934">
        <v>15</v>
      </c>
    </row>
    <row r="32935" spans="1:2" x14ac:dyDescent="0.3">
      <c r="A32935" s="1">
        <v>234662121091072</v>
      </c>
      <c r="B32935">
        <v>15</v>
      </c>
    </row>
    <row r="32936" spans="1:2" x14ac:dyDescent="0.3">
      <c r="A32936" s="1">
        <v>414235997711616</v>
      </c>
      <c r="B32936">
        <v>15</v>
      </c>
    </row>
    <row r="32937" spans="1:2" x14ac:dyDescent="0.3">
      <c r="A32937" s="1">
        <v>141102671996928</v>
      </c>
      <c r="B32937">
        <v>15</v>
      </c>
    </row>
    <row r="32938" spans="1:2" x14ac:dyDescent="0.3">
      <c r="A32938" s="1">
        <v>428276609520640</v>
      </c>
      <c r="B32938">
        <v>15</v>
      </c>
    </row>
    <row r="32939" spans="1:2" x14ac:dyDescent="0.3">
      <c r="A32939" s="1">
        <v>452671854390784</v>
      </c>
      <c r="B32939">
        <v>15</v>
      </c>
    </row>
    <row r="32940" spans="1:2" x14ac:dyDescent="0.3">
      <c r="A32940" s="1">
        <v>821033496474624</v>
      </c>
      <c r="B32940">
        <v>15</v>
      </c>
    </row>
    <row r="32941" spans="1:2" x14ac:dyDescent="0.3">
      <c r="A32941" s="1">
        <v>981944652015616</v>
      </c>
      <c r="B32941">
        <v>15</v>
      </c>
    </row>
    <row r="32942" spans="1:2" x14ac:dyDescent="0.3">
      <c r="A32942" s="1">
        <v>433115127910400</v>
      </c>
      <c r="B32942">
        <v>15</v>
      </c>
    </row>
    <row r="32943" spans="1:2" x14ac:dyDescent="0.3">
      <c r="A32943" s="1">
        <v>202594451492864</v>
      </c>
      <c r="B32943">
        <v>15</v>
      </c>
    </row>
    <row r="32944" spans="1:2" x14ac:dyDescent="0.3">
      <c r="A32944" s="1">
        <v>786650018232320</v>
      </c>
      <c r="B32944">
        <v>15</v>
      </c>
    </row>
    <row r="32945" spans="1:2" x14ac:dyDescent="0.3">
      <c r="A32945" s="1">
        <v>548291032019456</v>
      </c>
      <c r="B32945">
        <v>15</v>
      </c>
    </row>
    <row r="32946" spans="1:2" x14ac:dyDescent="0.3">
      <c r="A32946" s="1">
        <v>506295250579456</v>
      </c>
      <c r="B32946">
        <v>15</v>
      </c>
    </row>
    <row r="32947" spans="1:2" x14ac:dyDescent="0.3">
      <c r="A32947" s="1">
        <v>944881180575744</v>
      </c>
      <c r="B32947">
        <v>15</v>
      </c>
    </row>
    <row r="32948" spans="1:2" x14ac:dyDescent="0.3">
      <c r="A32948" s="1">
        <v>412862318042112</v>
      </c>
      <c r="B32948">
        <v>15</v>
      </c>
    </row>
    <row r="32949" spans="1:2" x14ac:dyDescent="0.3">
      <c r="A32949" s="1">
        <v>967783790786560</v>
      </c>
      <c r="B32949">
        <v>15</v>
      </c>
    </row>
    <row r="32950" spans="1:2" x14ac:dyDescent="0.3">
      <c r="A32950" s="1">
        <v>762876855136256</v>
      </c>
      <c r="B32950">
        <v>15</v>
      </c>
    </row>
    <row r="32951" spans="1:2" x14ac:dyDescent="0.3">
      <c r="A32951" s="1">
        <v>213648088989696</v>
      </c>
      <c r="B32951">
        <v>15</v>
      </c>
    </row>
    <row r="32952" spans="1:2" x14ac:dyDescent="0.3">
      <c r="A32952" s="1">
        <v>258335092201472</v>
      </c>
      <c r="B32952">
        <v>15</v>
      </c>
    </row>
    <row r="32953" spans="1:2" x14ac:dyDescent="0.3">
      <c r="A32953" s="1">
        <v>984929592126968</v>
      </c>
      <c r="B32953">
        <v>15</v>
      </c>
    </row>
    <row r="32954" spans="1:2" x14ac:dyDescent="0.3">
      <c r="A32954" s="1">
        <v>155913300735680</v>
      </c>
      <c r="B32954">
        <v>15</v>
      </c>
    </row>
    <row r="32955" spans="1:2" x14ac:dyDescent="0.3">
      <c r="A32955" s="1">
        <v>463633511026688</v>
      </c>
      <c r="B32955">
        <v>15</v>
      </c>
    </row>
    <row r="32956" spans="1:2" x14ac:dyDescent="0.3">
      <c r="A32956" s="1">
        <v>462172637475840</v>
      </c>
      <c r="B32956">
        <v>15</v>
      </c>
    </row>
    <row r="32957" spans="1:2" x14ac:dyDescent="0.3">
      <c r="A32957" s="1">
        <v>934321268967424</v>
      </c>
      <c r="B32957">
        <v>15</v>
      </c>
    </row>
    <row r="32958" spans="1:2" x14ac:dyDescent="0.3">
      <c r="A32958" s="1">
        <v>445459513304064</v>
      </c>
      <c r="B32958">
        <v>15</v>
      </c>
    </row>
    <row r="32959" spans="1:2" x14ac:dyDescent="0.3">
      <c r="A32959" s="1">
        <v>709241431081984</v>
      </c>
      <c r="B32959">
        <v>15</v>
      </c>
    </row>
    <row r="32960" spans="1:2" x14ac:dyDescent="0.3">
      <c r="A32960" s="1">
        <v>571700633481216</v>
      </c>
      <c r="B32960">
        <v>15</v>
      </c>
    </row>
    <row r="32961" spans="1:2" x14ac:dyDescent="0.3">
      <c r="A32961" s="1">
        <v>370323432396800</v>
      </c>
      <c r="B32961">
        <v>15</v>
      </c>
    </row>
    <row r="32962" spans="1:2" x14ac:dyDescent="0.3">
      <c r="A32962" s="1">
        <v>703164576778240</v>
      </c>
      <c r="B32962">
        <v>15</v>
      </c>
    </row>
    <row r="32963" spans="1:2" x14ac:dyDescent="0.3">
      <c r="A32963" s="1">
        <v>972328474537984</v>
      </c>
      <c r="B32963">
        <v>15</v>
      </c>
    </row>
    <row r="32964" spans="1:2" x14ac:dyDescent="0.3">
      <c r="A32964" s="1">
        <v>975709513942272</v>
      </c>
      <c r="B32964">
        <v>15</v>
      </c>
    </row>
    <row r="32965" spans="1:2" x14ac:dyDescent="0.3">
      <c r="A32965" s="1">
        <v>704529919037440</v>
      </c>
      <c r="B32965">
        <v>15</v>
      </c>
    </row>
    <row r="32966" spans="1:2" x14ac:dyDescent="0.3">
      <c r="A32966" s="1">
        <v>500917227044224</v>
      </c>
      <c r="B32966">
        <v>15</v>
      </c>
    </row>
    <row r="32967" spans="1:2" x14ac:dyDescent="0.3">
      <c r="A32967" s="1">
        <v>827387734437376</v>
      </c>
      <c r="B32967">
        <v>15</v>
      </c>
    </row>
    <row r="32968" spans="1:2" x14ac:dyDescent="0.3">
      <c r="A32968" s="1">
        <v>753250356850688</v>
      </c>
      <c r="B32968">
        <v>15</v>
      </c>
    </row>
    <row r="32969" spans="1:2" x14ac:dyDescent="0.3">
      <c r="A32969" s="1">
        <v>307516834439168</v>
      </c>
      <c r="B32969">
        <v>15</v>
      </c>
    </row>
    <row r="32970" spans="1:2" x14ac:dyDescent="0.3">
      <c r="A32970" s="1">
        <v>745313583333376</v>
      </c>
      <c r="B32970">
        <v>15</v>
      </c>
    </row>
    <row r="32971" spans="1:2" x14ac:dyDescent="0.3">
      <c r="A32971" s="1">
        <v>640912935573504</v>
      </c>
      <c r="B32971">
        <v>15</v>
      </c>
    </row>
    <row r="32972" spans="1:2" x14ac:dyDescent="0.3">
      <c r="A32972" s="1">
        <v>916915142926336</v>
      </c>
      <c r="B32972">
        <v>15</v>
      </c>
    </row>
    <row r="32973" spans="1:2" x14ac:dyDescent="0.3">
      <c r="A32973" s="1">
        <v>403647733962752</v>
      </c>
      <c r="B32973">
        <v>15</v>
      </c>
    </row>
    <row r="32974" spans="1:2" x14ac:dyDescent="0.3">
      <c r="A32974" s="1">
        <v>956611535894528</v>
      </c>
      <c r="B32974">
        <v>15</v>
      </c>
    </row>
    <row r="32975" spans="1:2" x14ac:dyDescent="0.3">
      <c r="A32975" s="1">
        <v>122406097275648</v>
      </c>
      <c r="B32975">
        <v>15</v>
      </c>
    </row>
    <row r="32976" spans="1:2" x14ac:dyDescent="0.3">
      <c r="A32976" s="1">
        <v>860982970972160</v>
      </c>
      <c r="B32976">
        <v>15</v>
      </c>
    </row>
    <row r="32977" spans="1:2" x14ac:dyDescent="0.3">
      <c r="A32977" s="1">
        <v>172893796663296</v>
      </c>
      <c r="B32977">
        <v>15</v>
      </c>
    </row>
    <row r="32978" spans="1:2" x14ac:dyDescent="0.3">
      <c r="A32978" s="1">
        <v>658816557006848</v>
      </c>
      <c r="B32978">
        <v>15</v>
      </c>
    </row>
    <row r="32979" spans="1:2" x14ac:dyDescent="0.3">
      <c r="A32979" s="1">
        <v>152747775397888</v>
      </c>
      <c r="B32979">
        <v>15</v>
      </c>
    </row>
    <row r="32980" spans="1:2" x14ac:dyDescent="0.3">
      <c r="A32980" s="1">
        <v>347737213384704</v>
      </c>
      <c r="B32980">
        <v>15</v>
      </c>
    </row>
    <row r="32981" spans="1:2" x14ac:dyDescent="0.3">
      <c r="A32981" s="1">
        <v>258035638562816</v>
      </c>
      <c r="B32981">
        <v>15</v>
      </c>
    </row>
    <row r="32982" spans="1:2" x14ac:dyDescent="0.3">
      <c r="A32982" s="1">
        <v>645406085115392</v>
      </c>
      <c r="B32982">
        <v>15</v>
      </c>
    </row>
    <row r="32983" spans="1:2" x14ac:dyDescent="0.3">
      <c r="A32983" s="1">
        <v>978248368881664</v>
      </c>
      <c r="B32983">
        <v>15</v>
      </c>
    </row>
    <row r="32984" spans="1:2" x14ac:dyDescent="0.3">
      <c r="A32984" s="1">
        <v>866161831051264</v>
      </c>
      <c r="B32984">
        <v>15</v>
      </c>
    </row>
    <row r="32985" spans="1:2" x14ac:dyDescent="0.3">
      <c r="A32985" s="1">
        <v>204061969980416</v>
      </c>
      <c r="B32985">
        <v>15</v>
      </c>
    </row>
    <row r="32986" spans="1:2" x14ac:dyDescent="0.3">
      <c r="A32986" s="1">
        <v>890327064335872</v>
      </c>
      <c r="B32986">
        <v>15</v>
      </c>
    </row>
    <row r="32987" spans="1:2" x14ac:dyDescent="0.3">
      <c r="A32987" s="1">
        <v>366690591653888</v>
      </c>
      <c r="B32987">
        <v>15</v>
      </c>
    </row>
    <row r="32988" spans="1:2" x14ac:dyDescent="0.3">
      <c r="A32988" s="1">
        <v>169970285762560</v>
      </c>
      <c r="B32988">
        <v>15</v>
      </c>
    </row>
    <row r="32989" spans="1:2" x14ac:dyDescent="0.3">
      <c r="A32989" s="1">
        <v>739751632693248</v>
      </c>
      <c r="B32989">
        <v>15</v>
      </c>
    </row>
    <row r="32990" spans="1:2" x14ac:dyDescent="0.3">
      <c r="A32990" s="1">
        <v>373293049688064</v>
      </c>
      <c r="B32990">
        <v>15</v>
      </c>
    </row>
    <row r="32991" spans="1:2" x14ac:dyDescent="0.3">
      <c r="A32991" s="1">
        <v>524403214705664</v>
      </c>
      <c r="B32991">
        <v>15</v>
      </c>
    </row>
    <row r="32992" spans="1:2" x14ac:dyDescent="0.3">
      <c r="A32992" s="1">
        <v>107755242207232</v>
      </c>
      <c r="B32992">
        <v>15</v>
      </c>
    </row>
    <row r="32993" spans="1:2" x14ac:dyDescent="0.3">
      <c r="A32993" s="1">
        <v>457265464997888</v>
      </c>
      <c r="B32993">
        <v>15</v>
      </c>
    </row>
    <row r="32994" spans="1:2" x14ac:dyDescent="0.3">
      <c r="A32994" s="1">
        <v>279097052700160</v>
      </c>
      <c r="B32994">
        <v>15</v>
      </c>
    </row>
    <row r="32995" spans="1:2" x14ac:dyDescent="0.3">
      <c r="A32995" s="1">
        <v>379293251359744</v>
      </c>
      <c r="B32995">
        <v>15</v>
      </c>
    </row>
    <row r="32996" spans="1:2" x14ac:dyDescent="0.3">
      <c r="A32996" s="1">
        <v>666867978151936</v>
      </c>
      <c r="B32996">
        <v>15</v>
      </c>
    </row>
    <row r="32997" spans="1:2" x14ac:dyDescent="0.3">
      <c r="A32997" s="1">
        <v>760195921460224</v>
      </c>
      <c r="B32997">
        <v>15</v>
      </c>
    </row>
    <row r="32998" spans="1:2" x14ac:dyDescent="0.3">
      <c r="A32998" s="1">
        <v>714245721183744</v>
      </c>
      <c r="B32998">
        <v>15</v>
      </c>
    </row>
    <row r="32999" spans="1:2" x14ac:dyDescent="0.3">
      <c r="A32999" s="1">
        <v>788622663147520</v>
      </c>
      <c r="B32999">
        <v>15</v>
      </c>
    </row>
    <row r="33000" spans="1:2" x14ac:dyDescent="0.3">
      <c r="A33000" s="1">
        <v>866575680848896</v>
      </c>
      <c r="B33000">
        <v>15</v>
      </c>
    </row>
    <row r="33001" spans="1:2" x14ac:dyDescent="0.3">
      <c r="A33001" s="1">
        <v>390896646035456</v>
      </c>
      <c r="B33001">
        <v>15</v>
      </c>
    </row>
    <row r="33002" spans="1:2" x14ac:dyDescent="0.3">
      <c r="A33002" s="1">
        <v>801933407438848</v>
      </c>
      <c r="B33002">
        <v>15</v>
      </c>
    </row>
    <row r="33003" spans="1:2" x14ac:dyDescent="0.3">
      <c r="A33003" s="1">
        <v>996071072566272</v>
      </c>
      <c r="B33003">
        <v>15</v>
      </c>
    </row>
    <row r="33004" spans="1:2" x14ac:dyDescent="0.3">
      <c r="A33004" s="1">
        <v>591958195089408</v>
      </c>
      <c r="B33004">
        <v>15</v>
      </c>
    </row>
    <row r="33005" spans="1:2" x14ac:dyDescent="0.3">
      <c r="A33005" s="1">
        <v>783365253808128</v>
      </c>
      <c r="B33005">
        <v>15</v>
      </c>
    </row>
    <row r="33006" spans="1:2" x14ac:dyDescent="0.3">
      <c r="A33006" s="1">
        <v>135841139663872</v>
      </c>
      <c r="B33006">
        <v>15</v>
      </c>
    </row>
    <row r="33007" spans="1:2" x14ac:dyDescent="0.3">
      <c r="A33007" s="1">
        <v>168248600731648</v>
      </c>
      <c r="B33007">
        <v>15</v>
      </c>
    </row>
    <row r="33008" spans="1:2" x14ac:dyDescent="0.3">
      <c r="A33008" s="1">
        <v>472748956864512</v>
      </c>
      <c r="B33008">
        <v>15</v>
      </c>
    </row>
    <row r="33009" spans="1:2" x14ac:dyDescent="0.3">
      <c r="A33009" s="1">
        <v>433528602994688</v>
      </c>
      <c r="B33009">
        <v>15</v>
      </c>
    </row>
    <row r="33010" spans="1:2" x14ac:dyDescent="0.3">
      <c r="A33010" s="1">
        <v>814526987114496</v>
      </c>
      <c r="B33010">
        <v>15</v>
      </c>
    </row>
    <row r="33011" spans="1:2" x14ac:dyDescent="0.3">
      <c r="A33011" s="1">
        <v>192849584660480</v>
      </c>
      <c r="B33011">
        <v>15</v>
      </c>
    </row>
    <row r="33012" spans="1:2" x14ac:dyDescent="0.3">
      <c r="A33012" s="1">
        <v>228240196049152</v>
      </c>
      <c r="B33012">
        <v>15</v>
      </c>
    </row>
    <row r="33013" spans="1:2" x14ac:dyDescent="0.3">
      <c r="A33013" s="1">
        <v>419189362724864</v>
      </c>
      <c r="B33013">
        <v>15</v>
      </c>
    </row>
    <row r="33014" spans="1:2" x14ac:dyDescent="0.3">
      <c r="A33014" s="1">
        <v>509767732592640</v>
      </c>
      <c r="B33014">
        <v>15</v>
      </c>
    </row>
    <row r="33015" spans="1:2" x14ac:dyDescent="0.3">
      <c r="A33015" s="1">
        <v>405401158119936</v>
      </c>
      <c r="B33015">
        <v>15</v>
      </c>
    </row>
    <row r="33016" spans="1:2" x14ac:dyDescent="0.3">
      <c r="A33016" s="1">
        <v>707819112093696</v>
      </c>
      <c r="B33016">
        <v>15</v>
      </c>
    </row>
    <row r="33017" spans="1:2" x14ac:dyDescent="0.3">
      <c r="A33017" s="1">
        <v>677393943752704</v>
      </c>
      <c r="B33017">
        <v>15</v>
      </c>
    </row>
    <row r="33018" spans="1:2" x14ac:dyDescent="0.3">
      <c r="A33018" s="1">
        <v>919925180237056</v>
      </c>
      <c r="B33018">
        <v>15</v>
      </c>
    </row>
    <row r="33019" spans="1:2" x14ac:dyDescent="0.3">
      <c r="A33019" s="1">
        <v>288572163448832</v>
      </c>
      <c r="B33019">
        <v>15</v>
      </c>
    </row>
    <row r="33020" spans="1:2" x14ac:dyDescent="0.3">
      <c r="A33020" s="1">
        <v>911592894998528</v>
      </c>
      <c r="B33020">
        <v>15</v>
      </c>
    </row>
    <row r="33021" spans="1:2" x14ac:dyDescent="0.3">
      <c r="A33021" s="1">
        <v>572998900293632</v>
      </c>
      <c r="B33021">
        <v>15</v>
      </c>
    </row>
    <row r="33022" spans="1:2" x14ac:dyDescent="0.3">
      <c r="A33022" s="1">
        <v>540497630914560</v>
      </c>
      <c r="B33022">
        <v>15</v>
      </c>
    </row>
    <row r="33023" spans="1:2" x14ac:dyDescent="0.3">
      <c r="A33023" s="1">
        <v>337204572084224</v>
      </c>
      <c r="B33023">
        <v>15</v>
      </c>
    </row>
    <row r="33024" spans="1:2" x14ac:dyDescent="0.3">
      <c r="A33024" s="1">
        <v>346231773986816</v>
      </c>
      <c r="B33024">
        <v>15</v>
      </c>
    </row>
    <row r="33025" spans="1:2" x14ac:dyDescent="0.3">
      <c r="A33025" s="1">
        <v>844065726066688</v>
      </c>
      <c r="B33025">
        <v>15</v>
      </c>
    </row>
    <row r="33026" spans="1:2" x14ac:dyDescent="0.3">
      <c r="A33026" s="1">
        <v>835197262870528</v>
      </c>
      <c r="B33026">
        <v>15</v>
      </c>
    </row>
    <row r="33027" spans="1:2" x14ac:dyDescent="0.3">
      <c r="A33027" s="1">
        <v>513923724615680</v>
      </c>
      <c r="B33027">
        <v>15</v>
      </c>
    </row>
    <row r="33028" spans="1:2" x14ac:dyDescent="0.3">
      <c r="A33028" s="1">
        <v>282031277194240</v>
      </c>
      <c r="B33028">
        <v>15</v>
      </c>
    </row>
    <row r="33029" spans="1:2" x14ac:dyDescent="0.3">
      <c r="A33029" s="1">
        <v>971810173362176</v>
      </c>
      <c r="B33029">
        <v>15</v>
      </c>
    </row>
    <row r="33030" spans="1:2" x14ac:dyDescent="0.3">
      <c r="A33030" s="1">
        <v>848881797267712</v>
      </c>
      <c r="B33030">
        <v>15</v>
      </c>
    </row>
    <row r="33031" spans="1:2" x14ac:dyDescent="0.3">
      <c r="A33031" s="1">
        <v>810700868115456</v>
      </c>
      <c r="B33031">
        <v>15</v>
      </c>
    </row>
    <row r="33032" spans="1:2" x14ac:dyDescent="0.3">
      <c r="A33032" s="1">
        <v>919661891955712</v>
      </c>
      <c r="B33032">
        <v>15</v>
      </c>
    </row>
    <row r="33033" spans="1:2" x14ac:dyDescent="0.3">
      <c r="A33033" s="1">
        <v>980505375054848</v>
      </c>
      <c r="B33033">
        <v>15</v>
      </c>
    </row>
    <row r="33034" spans="1:2" x14ac:dyDescent="0.3">
      <c r="A33034" s="1">
        <v>547464758984704</v>
      </c>
      <c r="B33034">
        <v>15</v>
      </c>
    </row>
    <row r="33035" spans="1:2" x14ac:dyDescent="0.3">
      <c r="A33035" s="1">
        <v>997110255279744</v>
      </c>
      <c r="B33035">
        <v>15</v>
      </c>
    </row>
    <row r="33036" spans="1:2" x14ac:dyDescent="0.3">
      <c r="A33036" s="1">
        <v>154507051776000</v>
      </c>
      <c r="B33036">
        <v>15</v>
      </c>
    </row>
    <row r="33037" spans="1:2" x14ac:dyDescent="0.3">
      <c r="A33037" s="1">
        <v>360834106000896</v>
      </c>
      <c r="B33037">
        <v>15</v>
      </c>
    </row>
    <row r="33038" spans="1:2" x14ac:dyDescent="0.3">
      <c r="A33038" s="1">
        <v>965492155232256</v>
      </c>
      <c r="B33038">
        <v>15</v>
      </c>
    </row>
    <row r="33039" spans="1:2" x14ac:dyDescent="0.3">
      <c r="A33039" s="1">
        <v>148363338113024</v>
      </c>
      <c r="B33039">
        <v>15</v>
      </c>
    </row>
    <row r="33040" spans="1:2" x14ac:dyDescent="0.3">
      <c r="A33040" s="1">
        <v>268622535671808</v>
      </c>
      <c r="B33040">
        <v>15</v>
      </c>
    </row>
    <row r="33041" spans="1:2" x14ac:dyDescent="0.3">
      <c r="A33041" s="1">
        <v>722427242643456</v>
      </c>
      <c r="B33041">
        <v>15</v>
      </c>
    </row>
    <row r="33042" spans="1:2" x14ac:dyDescent="0.3">
      <c r="A33042" s="1">
        <v>566926859900416</v>
      </c>
      <c r="B33042">
        <v>15</v>
      </c>
    </row>
    <row r="33043" spans="1:2" x14ac:dyDescent="0.3">
      <c r="A33043" s="1">
        <v>641456670061312</v>
      </c>
      <c r="B33043">
        <v>15</v>
      </c>
    </row>
    <row r="33044" spans="1:2" x14ac:dyDescent="0.3">
      <c r="A33044" s="1">
        <v>194983509996032</v>
      </c>
      <c r="B33044">
        <v>15</v>
      </c>
    </row>
    <row r="33045" spans="1:2" x14ac:dyDescent="0.3">
      <c r="A33045" s="1">
        <v>148060883232768</v>
      </c>
      <c r="B33045">
        <v>15</v>
      </c>
    </row>
    <row r="33046" spans="1:2" x14ac:dyDescent="0.3">
      <c r="A33046" s="1">
        <v>219845010162688</v>
      </c>
      <c r="B33046">
        <v>15</v>
      </c>
    </row>
    <row r="33047" spans="1:2" x14ac:dyDescent="0.3">
      <c r="A33047" s="1">
        <v>438609662759936</v>
      </c>
      <c r="B33047">
        <v>15</v>
      </c>
    </row>
    <row r="33048" spans="1:2" x14ac:dyDescent="0.3">
      <c r="A33048" s="1">
        <v>428539495991296</v>
      </c>
      <c r="B33048">
        <v>15</v>
      </c>
    </row>
    <row r="33049" spans="1:2" x14ac:dyDescent="0.3">
      <c r="A33049" s="1">
        <v>315414343921664</v>
      </c>
      <c r="B33049">
        <v>15</v>
      </c>
    </row>
    <row r="33050" spans="1:2" x14ac:dyDescent="0.3">
      <c r="A33050" s="1">
        <v>937721136984064</v>
      </c>
      <c r="B33050">
        <v>15</v>
      </c>
    </row>
    <row r="33051" spans="1:2" x14ac:dyDescent="0.3">
      <c r="A33051" s="1">
        <v>823623797625856</v>
      </c>
      <c r="B33051">
        <v>15</v>
      </c>
    </row>
    <row r="33052" spans="1:2" x14ac:dyDescent="0.3">
      <c r="A33052" s="1">
        <v>172229117593600</v>
      </c>
      <c r="B33052">
        <v>15</v>
      </c>
    </row>
    <row r="33053" spans="1:2" x14ac:dyDescent="0.3">
      <c r="A33053" s="1">
        <v>125808531081216</v>
      </c>
      <c r="B33053">
        <v>15</v>
      </c>
    </row>
    <row r="33054" spans="1:2" x14ac:dyDescent="0.3">
      <c r="A33054" s="1">
        <v>680614000151424</v>
      </c>
      <c r="B33054">
        <v>15</v>
      </c>
    </row>
    <row r="33055" spans="1:2" x14ac:dyDescent="0.3">
      <c r="A33055" s="1">
        <v>462283022251008</v>
      </c>
      <c r="B33055">
        <v>15</v>
      </c>
    </row>
    <row r="33056" spans="1:2" x14ac:dyDescent="0.3">
      <c r="A33056" s="1">
        <v>741820036988928</v>
      </c>
      <c r="B33056">
        <v>15</v>
      </c>
    </row>
    <row r="33057" spans="1:2" x14ac:dyDescent="0.3">
      <c r="A33057" s="1">
        <v>648678768713728</v>
      </c>
      <c r="B33057">
        <v>15</v>
      </c>
    </row>
    <row r="33058" spans="1:2" x14ac:dyDescent="0.3">
      <c r="A33058" s="1">
        <v>124322676281344</v>
      </c>
      <c r="B33058">
        <v>15</v>
      </c>
    </row>
    <row r="33059" spans="1:2" x14ac:dyDescent="0.3">
      <c r="A33059" s="1">
        <v>471787794889472</v>
      </c>
      <c r="B33059">
        <v>15</v>
      </c>
    </row>
    <row r="33060" spans="1:2" x14ac:dyDescent="0.3">
      <c r="A33060" s="1">
        <v>375909906485248</v>
      </c>
      <c r="B33060">
        <v>15</v>
      </c>
    </row>
    <row r="33061" spans="1:2" x14ac:dyDescent="0.3">
      <c r="A33061" s="1">
        <v>193601380403200</v>
      </c>
      <c r="B33061">
        <v>15</v>
      </c>
    </row>
    <row r="33062" spans="1:2" x14ac:dyDescent="0.3">
      <c r="A33062" s="1">
        <v>119742784328704</v>
      </c>
      <c r="B33062">
        <v>15</v>
      </c>
    </row>
    <row r="33063" spans="1:2" x14ac:dyDescent="0.3">
      <c r="A33063" s="1">
        <v>392125014130688</v>
      </c>
      <c r="B33063">
        <v>15</v>
      </c>
    </row>
    <row r="33064" spans="1:2" x14ac:dyDescent="0.3">
      <c r="A33064" s="1">
        <v>625524479993856</v>
      </c>
      <c r="B33064">
        <v>15</v>
      </c>
    </row>
    <row r="33065" spans="1:2" x14ac:dyDescent="0.3">
      <c r="A33065" s="1">
        <v>982530198293504</v>
      </c>
      <c r="B33065">
        <v>15</v>
      </c>
    </row>
    <row r="33066" spans="1:2" x14ac:dyDescent="0.3">
      <c r="A33066" s="1">
        <v>362720621783040</v>
      </c>
      <c r="B33066">
        <v>15</v>
      </c>
    </row>
    <row r="33067" spans="1:2" x14ac:dyDescent="0.3">
      <c r="A33067" s="1">
        <v>223646873841664</v>
      </c>
      <c r="B33067">
        <v>15</v>
      </c>
    </row>
    <row r="33068" spans="1:2" x14ac:dyDescent="0.3">
      <c r="A33068" s="1">
        <v>843397641810944</v>
      </c>
      <c r="B33068">
        <v>15</v>
      </c>
    </row>
    <row r="33069" spans="1:2" x14ac:dyDescent="0.3">
      <c r="A33069" s="1">
        <v>620749481863168</v>
      </c>
      <c r="B33069">
        <v>15</v>
      </c>
    </row>
    <row r="33070" spans="1:2" x14ac:dyDescent="0.3">
      <c r="A33070" s="1">
        <v>343255059595264</v>
      </c>
      <c r="B33070">
        <v>15</v>
      </c>
    </row>
    <row r="33071" spans="1:2" x14ac:dyDescent="0.3">
      <c r="A33071" s="1">
        <v>868224238095360</v>
      </c>
      <c r="B33071">
        <v>15</v>
      </c>
    </row>
    <row r="33072" spans="1:2" x14ac:dyDescent="0.3">
      <c r="A33072" s="1">
        <v>126122245181440</v>
      </c>
      <c r="B33072">
        <v>15</v>
      </c>
    </row>
    <row r="33073" spans="1:2" x14ac:dyDescent="0.3">
      <c r="A33073" s="1">
        <v>740085116755968</v>
      </c>
      <c r="B33073">
        <v>15</v>
      </c>
    </row>
    <row r="33074" spans="1:2" x14ac:dyDescent="0.3">
      <c r="A33074" s="1">
        <v>930828536460672</v>
      </c>
      <c r="B33074">
        <v>15</v>
      </c>
    </row>
    <row r="33075" spans="1:2" x14ac:dyDescent="0.3">
      <c r="A33075" s="1">
        <v>643471739288576</v>
      </c>
      <c r="B33075">
        <v>15</v>
      </c>
    </row>
    <row r="33076" spans="1:2" x14ac:dyDescent="0.3">
      <c r="A33076" s="1">
        <v>676132479495168</v>
      </c>
      <c r="B33076">
        <v>15</v>
      </c>
    </row>
    <row r="33077" spans="1:2" x14ac:dyDescent="0.3">
      <c r="A33077" s="1">
        <v>188154874411008</v>
      </c>
      <c r="B33077">
        <v>15</v>
      </c>
    </row>
    <row r="33078" spans="1:2" x14ac:dyDescent="0.3">
      <c r="A33078" s="1">
        <v>489980908238848</v>
      </c>
      <c r="B33078">
        <v>15</v>
      </c>
    </row>
    <row r="33079" spans="1:2" x14ac:dyDescent="0.3">
      <c r="A33079" s="1">
        <v>538070216544256</v>
      </c>
      <c r="B33079">
        <v>15</v>
      </c>
    </row>
    <row r="33080" spans="1:2" x14ac:dyDescent="0.3">
      <c r="A33080" s="1">
        <v>547061839608832</v>
      </c>
      <c r="B33080">
        <v>15</v>
      </c>
    </row>
    <row r="33081" spans="1:2" x14ac:dyDescent="0.3">
      <c r="A33081" s="1">
        <v>953674589454336</v>
      </c>
      <c r="B33081">
        <v>15</v>
      </c>
    </row>
    <row r="33082" spans="1:2" x14ac:dyDescent="0.3">
      <c r="A33082" s="1">
        <v>853370907260928</v>
      </c>
      <c r="B33082">
        <v>15</v>
      </c>
    </row>
    <row r="33083" spans="1:2" x14ac:dyDescent="0.3">
      <c r="A33083" s="1">
        <v>107174715426816</v>
      </c>
      <c r="B33083">
        <v>15</v>
      </c>
    </row>
    <row r="33084" spans="1:2" x14ac:dyDescent="0.3">
      <c r="A33084" s="1">
        <v>692708518897664</v>
      </c>
      <c r="B33084">
        <v>15</v>
      </c>
    </row>
    <row r="33085" spans="1:2" x14ac:dyDescent="0.3">
      <c r="A33085" s="1">
        <v>321506441569280</v>
      </c>
      <c r="B33085">
        <v>15</v>
      </c>
    </row>
    <row r="33086" spans="1:2" x14ac:dyDescent="0.3">
      <c r="A33086" s="1">
        <v>788431041869824</v>
      </c>
      <c r="B33086">
        <v>15</v>
      </c>
    </row>
    <row r="33087" spans="1:2" x14ac:dyDescent="0.3">
      <c r="A33087" s="1">
        <v>423255800196832</v>
      </c>
      <c r="B33087">
        <v>15</v>
      </c>
    </row>
    <row r="33088" spans="1:2" x14ac:dyDescent="0.3">
      <c r="A33088" s="1">
        <v>808209139497472</v>
      </c>
      <c r="B33088">
        <v>15</v>
      </c>
    </row>
    <row r="33089" spans="1:2" x14ac:dyDescent="0.3">
      <c r="A33089" s="1">
        <v>603560235106304</v>
      </c>
      <c r="B33089">
        <v>15</v>
      </c>
    </row>
    <row r="33090" spans="1:2" x14ac:dyDescent="0.3">
      <c r="A33090" s="1">
        <v>114780354953728</v>
      </c>
      <c r="B33090">
        <v>15</v>
      </c>
    </row>
    <row r="33091" spans="1:2" x14ac:dyDescent="0.3">
      <c r="A33091" s="1">
        <v>185475045969920</v>
      </c>
      <c r="B33091">
        <v>15</v>
      </c>
    </row>
    <row r="33092" spans="1:2" x14ac:dyDescent="0.3">
      <c r="A33092" s="1">
        <v>856361135261696</v>
      </c>
      <c r="B33092">
        <v>15</v>
      </c>
    </row>
    <row r="33093" spans="1:2" x14ac:dyDescent="0.3">
      <c r="A33093" s="1">
        <v>767352946135040</v>
      </c>
      <c r="B33093">
        <v>15</v>
      </c>
    </row>
    <row r="33094" spans="1:2" x14ac:dyDescent="0.3">
      <c r="A33094" s="1">
        <v>537119929810944</v>
      </c>
      <c r="B33094">
        <v>15</v>
      </c>
    </row>
    <row r="33095" spans="1:2" x14ac:dyDescent="0.3">
      <c r="A33095" s="1">
        <v>460157129633792</v>
      </c>
      <c r="B33095">
        <v>15</v>
      </c>
    </row>
    <row r="33096" spans="1:2" x14ac:dyDescent="0.3">
      <c r="A33096" s="1">
        <v>551359056644096</v>
      </c>
      <c r="B33096">
        <v>15</v>
      </c>
    </row>
    <row r="33097" spans="1:2" x14ac:dyDescent="0.3">
      <c r="A33097" s="1">
        <v>605613848420352</v>
      </c>
      <c r="B33097">
        <v>15</v>
      </c>
    </row>
    <row r="33098" spans="1:2" x14ac:dyDescent="0.3">
      <c r="A33098" s="1">
        <v>293244037046272</v>
      </c>
      <c r="B33098">
        <v>15</v>
      </c>
    </row>
    <row r="33099" spans="1:2" x14ac:dyDescent="0.3">
      <c r="A33099" s="1">
        <v>920476336295936</v>
      </c>
      <c r="B33099">
        <v>15</v>
      </c>
    </row>
    <row r="33100" spans="1:2" x14ac:dyDescent="0.3">
      <c r="A33100" s="1">
        <v>528042295938048</v>
      </c>
      <c r="B33100">
        <v>15</v>
      </c>
    </row>
    <row r="33101" spans="1:2" x14ac:dyDescent="0.3">
      <c r="A33101" s="1">
        <v>307524817084416</v>
      </c>
      <c r="B33101">
        <v>15</v>
      </c>
    </row>
    <row r="33102" spans="1:2" x14ac:dyDescent="0.3">
      <c r="A33102" s="1">
        <v>206269968916480</v>
      </c>
      <c r="B33102">
        <v>15</v>
      </c>
    </row>
    <row r="33103" spans="1:2" x14ac:dyDescent="0.3">
      <c r="A33103" s="1">
        <v>792130612675584</v>
      </c>
      <c r="B33103">
        <v>15</v>
      </c>
    </row>
    <row r="33104" spans="1:2" x14ac:dyDescent="0.3">
      <c r="A33104" s="1">
        <v>926018677343232</v>
      </c>
      <c r="B33104">
        <v>15</v>
      </c>
    </row>
    <row r="33105" spans="1:2" x14ac:dyDescent="0.3">
      <c r="A33105" s="1">
        <v>374617913359360</v>
      </c>
      <c r="B33105">
        <v>15</v>
      </c>
    </row>
    <row r="33106" spans="1:2" x14ac:dyDescent="0.3">
      <c r="A33106" s="1">
        <v>489706874614784</v>
      </c>
      <c r="B33106">
        <v>15</v>
      </c>
    </row>
    <row r="33107" spans="1:2" x14ac:dyDescent="0.3">
      <c r="A33107" s="1">
        <v>948670958045184</v>
      </c>
      <c r="B33107">
        <v>15</v>
      </c>
    </row>
    <row r="33108" spans="1:2" x14ac:dyDescent="0.3">
      <c r="A33108" s="1">
        <v>413818772141824</v>
      </c>
      <c r="B33108">
        <v>15</v>
      </c>
    </row>
    <row r="33109" spans="1:2" x14ac:dyDescent="0.3">
      <c r="A33109" s="1">
        <v>601911381700608</v>
      </c>
      <c r="B33109">
        <v>15</v>
      </c>
    </row>
    <row r="33110" spans="1:2" x14ac:dyDescent="0.3">
      <c r="A33110" s="1">
        <v>366992456791040</v>
      </c>
      <c r="B33110">
        <v>15</v>
      </c>
    </row>
    <row r="33111" spans="1:2" x14ac:dyDescent="0.3">
      <c r="A33111" s="1">
        <v>917897941872640</v>
      </c>
      <c r="B33111">
        <v>15</v>
      </c>
    </row>
    <row r="33112" spans="1:2" x14ac:dyDescent="0.3">
      <c r="A33112" s="1">
        <v>408486828009472</v>
      </c>
      <c r="B33112">
        <v>15</v>
      </c>
    </row>
    <row r="33113" spans="1:2" x14ac:dyDescent="0.3">
      <c r="A33113" s="1">
        <v>763488016623616</v>
      </c>
      <c r="B33113">
        <v>15</v>
      </c>
    </row>
    <row r="33114" spans="1:2" x14ac:dyDescent="0.3">
      <c r="A33114" s="1">
        <v>307802393805024</v>
      </c>
      <c r="B33114">
        <v>15</v>
      </c>
    </row>
    <row r="33115" spans="1:2" x14ac:dyDescent="0.3">
      <c r="A33115" s="1">
        <v>632228875462656</v>
      </c>
      <c r="B33115">
        <v>15</v>
      </c>
    </row>
    <row r="33116" spans="1:2" x14ac:dyDescent="0.3">
      <c r="A33116" s="1">
        <v>766415843155968</v>
      </c>
      <c r="B33116">
        <v>15</v>
      </c>
    </row>
    <row r="33117" spans="1:2" x14ac:dyDescent="0.3">
      <c r="A33117" s="1">
        <v>429342497349632</v>
      </c>
      <c r="B33117">
        <v>15</v>
      </c>
    </row>
    <row r="33118" spans="1:2" x14ac:dyDescent="0.3">
      <c r="A33118" s="1">
        <v>156127687517696</v>
      </c>
      <c r="B33118">
        <v>15</v>
      </c>
    </row>
    <row r="33119" spans="1:2" x14ac:dyDescent="0.3">
      <c r="A33119" s="1">
        <v>446388377245696</v>
      </c>
      <c r="B33119">
        <v>15</v>
      </c>
    </row>
    <row r="33120" spans="1:2" x14ac:dyDescent="0.3">
      <c r="A33120" s="1">
        <v>875690525762560</v>
      </c>
      <c r="B33120">
        <v>15</v>
      </c>
    </row>
    <row r="33121" spans="1:2" x14ac:dyDescent="0.3">
      <c r="A33121" s="1">
        <v>726947919849472</v>
      </c>
      <c r="B33121">
        <v>15</v>
      </c>
    </row>
    <row r="33122" spans="1:2" x14ac:dyDescent="0.3">
      <c r="A33122" s="1">
        <v>998323656189952</v>
      </c>
      <c r="B33122">
        <v>15</v>
      </c>
    </row>
    <row r="33123" spans="1:2" x14ac:dyDescent="0.3">
      <c r="A33123" s="1">
        <v>375123329814528</v>
      </c>
      <c r="B33123">
        <v>15</v>
      </c>
    </row>
    <row r="33124" spans="1:2" x14ac:dyDescent="0.3">
      <c r="A33124" s="1">
        <v>718451146797056</v>
      </c>
      <c r="B33124">
        <v>15</v>
      </c>
    </row>
    <row r="33125" spans="1:2" x14ac:dyDescent="0.3">
      <c r="A33125" s="1">
        <v>141264160647168</v>
      </c>
      <c r="B33125">
        <v>15</v>
      </c>
    </row>
    <row r="33126" spans="1:2" x14ac:dyDescent="0.3">
      <c r="A33126" s="1">
        <v>905747119550304</v>
      </c>
      <c r="B33126">
        <v>15</v>
      </c>
    </row>
    <row r="33127" spans="1:2" x14ac:dyDescent="0.3">
      <c r="A33127" s="1">
        <v>322063585545216</v>
      </c>
      <c r="B33127">
        <v>15</v>
      </c>
    </row>
    <row r="33128" spans="1:2" x14ac:dyDescent="0.3">
      <c r="A33128" s="1">
        <v>377775351246848</v>
      </c>
      <c r="B33128">
        <v>15</v>
      </c>
    </row>
    <row r="33129" spans="1:2" x14ac:dyDescent="0.3">
      <c r="A33129" s="1">
        <v>672802362058752</v>
      </c>
      <c r="B33129">
        <v>15</v>
      </c>
    </row>
    <row r="33130" spans="1:2" x14ac:dyDescent="0.3">
      <c r="A33130" s="1">
        <v>195406092382208</v>
      </c>
      <c r="B33130">
        <v>15</v>
      </c>
    </row>
    <row r="33131" spans="1:2" x14ac:dyDescent="0.3">
      <c r="A33131" s="1">
        <v>188738065434624</v>
      </c>
      <c r="B33131">
        <v>15</v>
      </c>
    </row>
    <row r="33132" spans="1:2" x14ac:dyDescent="0.3">
      <c r="A33132" s="1">
        <v>227378051268608</v>
      </c>
      <c r="B33132">
        <v>15</v>
      </c>
    </row>
    <row r="33133" spans="1:2" x14ac:dyDescent="0.3">
      <c r="A33133" s="1">
        <v>356767302885376</v>
      </c>
      <c r="B33133">
        <v>15</v>
      </c>
    </row>
    <row r="33134" spans="1:2" x14ac:dyDescent="0.3">
      <c r="A33134" s="1">
        <v>241952469961728</v>
      </c>
      <c r="B33134">
        <v>15</v>
      </c>
    </row>
    <row r="33135" spans="1:2" x14ac:dyDescent="0.3">
      <c r="A33135" s="1">
        <v>584766759818664</v>
      </c>
      <c r="B33135">
        <v>15</v>
      </c>
    </row>
    <row r="33136" spans="1:2" x14ac:dyDescent="0.3">
      <c r="A33136" s="1">
        <v>491795914743808</v>
      </c>
      <c r="B33136">
        <v>15</v>
      </c>
    </row>
    <row r="33137" spans="1:2" x14ac:dyDescent="0.3">
      <c r="A33137" s="1">
        <v>921352578975360</v>
      </c>
      <c r="B33137">
        <v>15</v>
      </c>
    </row>
    <row r="33138" spans="1:2" x14ac:dyDescent="0.3">
      <c r="A33138" s="1">
        <v>400321565286400</v>
      </c>
      <c r="B33138">
        <v>15</v>
      </c>
    </row>
    <row r="33139" spans="1:2" x14ac:dyDescent="0.3">
      <c r="A33139" s="1">
        <v>112012045871104</v>
      </c>
      <c r="B33139">
        <v>15</v>
      </c>
    </row>
    <row r="33140" spans="1:2" x14ac:dyDescent="0.3">
      <c r="A33140" s="1">
        <v>136473340506112</v>
      </c>
      <c r="B33140">
        <v>15</v>
      </c>
    </row>
    <row r="33141" spans="1:2" x14ac:dyDescent="0.3">
      <c r="A33141" s="1">
        <v>132832097838848</v>
      </c>
      <c r="B33141">
        <v>15</v>
      </c>
    </row>
    <row r="33142" spans="1:2" x14ac:dyDescent="0.3">
      <c r="A33142" s="1">
        <v>226647957644800</v>
      </c>
      <c r="B33142">
        <v>15</v>
      </c>
    </row>
    <row r="33143" spans="1:2" x14ac:dyDescent="0.3">
      <c r="A33143" s="1">
        <v>256245236781056</v>
      </c>
      <c r="B33143">
        <v>15</v>
      </c>
    </row>
    <row r="33144" spans="1:2" x14ac:dyDescent="0.3">
      <c r="A33144" s="1">
        <v>702720885608960</v>
      </c>
      <c r="B33144">
        <v>15</v>
      </c>
    </row>
    <row r="33145" spans="1:2" x14ac:dyDescent="0.3">
      <c r="A33145" s="1">
        <v>402873705979904</v>
      </c>
      <c r="B33145">
        <v>15</v>
      </c>
    </row>
    <row r="33146" spans="1:2" x14ac:dyDescent="0.3">
      <c r="A33146" s="1">
        <v>994300518334464</v>
      </c>
      <c r="B33146">
        <v>15</v>
      </c>
    </row>
    <row r="33147" spans="1:2" x14ac:dyDescent="0.3">
      <c r="A33147" s="1">
        <v>846448551057408</v>
      </c>
      <c r="B33147">
        <v>15</v>
      </c>
    </row>
    <row r="33148" spans="1:2" x14ac:dyDescent="0.3">
      <c r="A33148" s="1">
        <v>890667898072064</v>
      </c>
      <c r="B33148">
        <v>15</v>
      </c>
    </row>
    <row r="33149" spans="1:2" x14ac:dyDescent="0.3">
      <c r="A33149" s="1">
        <v>633987548959744</v>
      </c>
      <c r="B33149">
        <v>15</v>
      </c>
    </row>
    <row r="33150" spans="1:2" x14ac:dyDescent="0.3">
      <c r="A33150" s="1">
        <v>253151074577408</v>
      </c>
      <c r="B33150">
        <v>15</v>
      </c>
    </row>
    <row r="33151" spans="1:2" x14ac:dyDescent="0.3">
      <c r="A33151" s="1">
        <v>834117063512064</v>
      </c>
      <c r="B33151">
        <v>15</v>
      </c>
    </row>
    <row r="33152" spans="1:2" x14ac:dyDescent="0.3">
      <c r="A33152" s="1">
        <v>464756367610880</v>
      </c>
      <c r="B33152">
        <v>15</v>
      </c>
    </row>
    <row r="33153" spans="1:2" x14ac:dyDescent="0.3">
      <c r="A33153" s="1">
        <v>323233856677888</v>
      </c>
      <c r="B33153">
        <v>15</v>
      </c>
    </row>
    <row r="33154" spans="1:2" x14ac:dyDescent="0.3">
      <c r="A33154" s="1">
        <v>263520741075968</v>
      </c>
      <c r="B33154">
        <v>15</v>
      </c>
    </row>
    <row r="33155" spans="1:2" x14ac:dyDescent="0.3">
      <c r="A33155" s="1">
        <v>232666556657664</v>
      </c>
      <c r="B33155">
        <v>15</v>
      </c>
    </row>
    <row r="33156" spans="1:2" x14ac:dyDescent="0.3">
      <c r="A33156" s="1">
        <v>705351061424128</v>
      </c>
      <c r="B33156">
        <v>15</v>
      </c>
    </row>
    <row r="33157" spans="1:2" x14ac:dyDescent="0.3">
      <c r="A33157" s="1">
        <v>936287753185280</v>
      </c>
      <c r="B33157">
        <v>15</v>
      </c>
    </row>
    <row r="33158" spans="1:2" x14ac:dyDescent="0.3">
      <c r="A33158" s="1">
        <v>931138591823616</v>
      </c>
      <c r="B33158">
        <v>15</v>
      </c>
    </row>
    <row r="33159" spans="1:2" x14ac:dyDescent="0.3">
      <c r="A33159" s="1">
        <v>240837854412800</v>
      </c>
      <c r="B33159">
        <v>15</v>
      </c>
    </row>
    <row r="33160" spans="1:2" x14ac:dyDescent="0.3">
      <c r="A33160" s="1">
        <v>438815550491648</v>
      </c>
      <c r="B33160">
        <v>15</v>
      </c>
    </row>
    <row r="33161" spans="1:2" x14ac:dyDescent="0.3">
      <c r="A33161" s="1">
        <v>944183778987520</v>
      </c>
      <c r="B33161">
        <v>15</v>
      </c>
    </row>
    <row r="33162" spans="1:2" x14ac:dyDescent="0.3">
      <c r="A33162" s="1">
        <v>210497138552832</v>
      </c>
      <c r="B33162">
        <v>15</v>
      </c>
    </row>
    <row r="33163" spans="1:2" x14ac:dyDescent="0.3">
      <c r="A33163" s="1">
        <v>851500251238400</v>
      </c>
      <c r="B33163">
        <v>15</v>
      </c>
    </row>
    <row r="33164" spans="1:2" x14ac:dyDescent="0.3">
      <c r="A33164" s="1">
        <v>565028119361536</v>
      </c>
      <c r="B33164">
        <v>15</v>
      </c>
    </row>
    <row r="33165" spans="1:2" x14ac:dyDescent="0.3">
      <c r="A33165" s="1">
        <v>522769227016192</v>
      </c>
      <c r="B33165">
        <v>15</v>
      </c>
    </row>
    <row r="33166" spans="1:2" x14ac:dyDescent="0.3">
      <c r="A33166" s="1">
        <v>175967399051264</v>
      </c>
      <c r="B33166">
        <v>15</v>
      </c>
    </row>
    <row r="33167" spans="1:2" x14ac:dyDescent="0.3">
      <c r="A33167" s="1">
        <v>641755086925824</v>
      </c>
      <c r="B33167">
        <v>15</v>
      </c>
    </row>
    <row r="33168" spans="1:2" x14ac:dyDescent="0.3">
      <c r="A33168" s="1">
        <v>423831684339712</v>
      </c>
      <c r="B33168">
        <v>15</v>
      </c>
    </row>
    <row r="33169" spans="1:2" x14ac:dyDescent="0.3">
      <c r="A33169" s="1">
        <v>464052493010944</v>
      </c>
      <c r="B33169">
        <v>15</v>
      </c>
    </row>
    <row r="33170" spans="1:2" x14ac:dyDescent="0.3">
      <c r="A33170" s="1">
        <v>956515413037056</v>
      </c>
      <c r="B33170">
        <v>15</v>
      </c>
    </row>
    <row r="33171" spans="1:2" x14ac:dyDescent="0.3">
      <c r="A33171" s="1">
        <v>674855168979968</v>
      </c>
      <c r="B33171">
        <v>15</v>
      </c>
    </row>
    <row r="33172" spans="1:2" x14ac:dyDescent="0.3">
      <c r="A33172" s="1">
        <v>685733349440512</v>
      </c>
      <c r="B33172">
        <v>15</v>
      </c>
    </row>
    <row r="33173" spans="1:2" x14ac:dyDescent="0.3">
      <c r="A33173" s="1">
        <v>904696758067200</v>
      </c>
      <c r="B33173">
        <v>15</v>
      </c>
    </row>
    <row r="33174" spans="1:2" x14ac:dyDescent="0.3">
      <c r="A33174" s="1">
        <v>520686320121856</v>
      </c>
      <c r="B33174">
        <v>15</v>
      </c>
    </row>
    <row r="33175" spans="1:2" x14ac:dyDescent="0.3">
      <c r="A33175" s="1">
        <v>419045558408704</v>
      </c>
      <c r="B33175">
        <v>15</v>
      </c>
    </row>
    <row r="33176" spans="1:2" x14ac:dyDescent="0.3">
      <c r="A33176" s="1">
        <v>113315331328000</v>
      </c>
      <c r="B33176">
        <v>15</v>
      </c>
    </row>
    <row r="33177" spans="1:2" x14ac:dyDescent="0.3">
      <c r="A33177" s="1">
        <v>324435917631488</v>
      </c>
      <c r="B33177">
        <v>15</v>
      </c>
    </row>
    <row r="33178" spans="1:2" x14ac:dyDescent="0.3">
      <c r="A33178" s="1">
        <v>639957589420032</v>
      </c>
      <c r="B33178">
        <v>15</v>
      </c>
    </row>
    <row r="33179" spans="1:2" x14ac:dyDescent="0.3">
      <c r="A33179" s="1">
        <v>863908821776384</v>
      </c>
      <c r="B33179">
        <v>15</v>
      </c>
    </row>
    <row r="33180" spans="1:2" x14ac:dyDescent="0.3">
      <c r="A33180" s="1">
        <v>582852581904384</v>
      </c>
      <c r="B33180">
        <v>15</v>
      </c>
    </row>
    <row r="33181" spans="1:2" x14ac:dyDescent="0.3">
      <c r="A33181" s="1">
        <v>969193621409792</v>
      </c>
      <c r="B33181">
        <v>15</v>
      </c>
    </row>
    <row r="33182" spans="1:2" x14ac:dyDescent="0.3">
      <c r="A33182" s="1">
        <v>659928086050816</v>
      </c>
      <c r="B33182">
        <v>15</v>
      </c>
    </row>
    <row r="33183" spans="1:2" x14ac:dyDescent="0.3">
      <c r="A33183" s="1">
        <v>198462956806144</v>
      </c>
      <c r="B33183">
        <v>15</v>
      </c>
    </row>
    <row r="33184" spans="1:2" x14ac:dyDescent="0.3">
      <c r="A33184" s="1">
        <v>642917321592832</v>
      </c>
      <c r="B33184">
        <v>15</v>
      </c>
    </row>
    <row r="33185" spans="1:2" x14ac:dyDescent="0.3">
      <c r="A33185" s="1">
        <v>736282500003840</v>
      </c>
      <c r="B33185">
        <v>15</v>
      </c>
    </row>
    <row r="33186" spans="1:2" x14ac:dyDescent="0.3">
      <c r="A33186" s="1">
        <v>667659447713792</v>
      </c>
      <c r="B33186">
        <v>15</v>
      </c>
    </row>
    <row r="33187" spans="1:2" x14ac:dyDescent="0.3">
      <c r="A33187" s="1">
        <v>499695501465600</v>
      </c>
      <c r="B33187">
        <v>15</v>
      </c>
    </row>
    <row r="33188" spans="1:2" x14ac:dyDescent="0.3">
      <c r="A33188" s="1">
        <v>426048984803264</v>
      </c>
      <c r="B33188">
        <v>15</v>
      </c>
    </row>
    <row r="33189" spans="1:2" x14ac:dyDescent="0.3">
      <c r="A33189" s="1">
        <v>584378955979264</v>
      </c>
      <c r="B33189">
        <v>15</v>
      </c>
    </row>
    <row r="33190" spans="1:2" x14ac:dyDescent="0.3">
      <c r="A33190" s="1">
        <v>505422199859200</v>
      </c>
      <c r="B33190">
        <v>15</v>
      </c>
    </row>
    <row r="33191" spans="1:2" x14ac:dyDescent="0.3">
      <c r="A33191" s="1">
        <v>366033258682368</v>
      </c>
      <c r="B33191">
        <v>15</v>
      </c>
    </row>
    <row r="33192" spans="1:2" x14ac:dyDescent="0.3">
      <c r="A33192" s="1">
        <v>876407237188608</v>
      </c>
      <c r="B33192">
        <v>15</v>
      </c>
    </row>
    <row r="33193" spans="1:2" x14ac:dyDescent="0.3">
      <c r="A33193" s="1">
        <v>190517223731200</v>
      </c>
      <c r="B33193">
        <v>15</v>
      </c>
    </row>
    <row r="33194" spans="1:2" x14ac:dyDescent="0.3">
      <c r="A33194" s="1">
        <v>898242467923968</v>
      </c>
      <c r="B33194">
        <v>15</v>
      </c>
    </row>
    <row r="33195" spans="1:2" x14ac:dyDescent="0.3">
      <c r="A33195" s="1">
        <v>859887606607872</v>
      </c>
      <c r="B33195">
        <v>15</v>
      </c>
    </row>
    <row r="33196" spans="1:2" x14ac:dyDescent="0.3">
      <c r="A33196" s="1">
        <v>240321840349184</v>
      </c>
      <c r="B33196">
        <v>15</v>
      </c>
    </row>
    <row r="33197" spans="1:2" x14ac:dyDescent="0.3">
      <c r="A33197" s="1">
        <v>877610979166208</v>
      </c>
      <c r="B33197">
        <v>15</v>
      </c>
    </row>
    <row r="33198" spans="1:2" x14ac:dyDescent="0.3">
      <c r="A33198" s="1">
        <v>539658545227776</v>
      </c>
      <c r="B33198">
        <v>15</v>
      </c>
    </row>
    <row r="33199" spans="1:2" x14ac:dyDescent="0.3">
      <c r="A33199" s="1">
        <v>225613083279872</v>
      </c>
      <c r="B33199">
        <v>15</v>
      </c>
    </row>
    <row r="33200" spans="1:2" x14ac:dyDescent="0.3">
      <c r="A33200" s="1">
        <v>726024114106368</v>
      </c>
      <c r="B33200">
        <v>15</v>
      </c>
    </row>
    <row r="33201" spans="1:2" x14ac:dyDescent="0.3">
      <c r="A33201" s="1">
        <v>718651526701056</v>
      </c>
      <c r="B33201">
        <v>15</v>
      </c>
    </row>
    <row r="33202" spans="1:2" x14ac:dyDescent="0.3">
      <c r="A33202" s="1">
        <v>262863668914176</v>
      </c>
      <c r="B33202">
        <v>15</v>
      </c>
    </row>
    <row r="33203" spans="1:2" x14ac:dyDescent="0.3">
      <c r="A33203" s="1">
        <v>171123360604160</v>
      </c>
      <c r="B33203">
        <v>15</v>
      </c>
    </row>
    <row r="33204" spans="1:2" x14ac:dyDescent="0.3">
      <c r="A33204" s="1">
        <v>474771141303296</v>
      </c>
      <c r="B33204">
        <v>15</v>
      </c>
    </row>
    <row r="33205" spans="1:2" x14ac:dyDescent="0.3">
      <c r="A33205" s="1">
        <v>553624209530880</v>
      </c>
      <c r="B33205">
        <v>15</v>
      </c>
    </row>
    <row r="33206" spans="1:2" x14ac:dyDescent="0.3">
      <c r="A33206" s="1">
        <v>828840987610624</v>
      </c>
      <c r="B33206">
        <v>15</v>
      </c>
    </row>
    <row r="33207" spans="1:2" x14ac:dyDescent="0.3">
      <c r="A33207" s="1">
        <v>623141869379584</v>
      </c>
      <c r="B33207">
        <v>15</v>
      </c>
    </row>
    <row r="33208" spans="1:2" x14ac:dyDescent="0.3">
      <c r="A33208" s="1">
        <v>854220175226880</v>
      </c>
      <c r="B33208">
        <v>15</v>
      </c>
    </row>
    <row r="33209" spans="1:2" x14ac:dyDescent="0.3">
      <c r="A33209" s="1">
        <v>326164575809792</v>
      </c>
      <c r="B33209">
        <v>15</v>
      </c>
    </row>
    <row r="33210" spans="1:2" x14ac:dyDescent="0.3">
      <c r="A33210" s="1">
        <v>975699353022464</v>
      </c>
      <c r="B33210">
        <v>15</v>
      </c>
    </row>
    <row r="33211" spans="1:2" x14ac:dyDescent="0.3">
      <c r="A33211" s="1">
        <v>574452677628640</v>
      </c>
      <c r="B33211">
        <v>15</v>
      </c>
    </row>
    <row r="33212" spans="1:2" x14ac:dyDescent="0.3">
      <c r="A33212" s="1">
        <v>995067976267008</v>
      </c>
      <c r="B33212">
        <v>15</v>
      </c>
    </row>
    <row r="33213" spans="1:2" x14ac:dyDescent="0.3">
      <c r="A33213" s="1">
        <v>657200299357184</v>
      </c>
      <c r="B33213">
        <v>15</v>
      </c>
    </row>
    <row r="33214" spans="1:2" x14ac:dyDescent="0.3">
      <c r="A33214" s="1">
        <v>717756130797568</v>
      </c>
      <c r="B33214">
        <v>15</v>
      </c>
    </row>
    <row r="33215" spans="1:2" x14ac:dyDescent="0.3">
      <c r="A33215" s="1">
        <v>688331916763136</v>
      </c>
      <c r="B33215">
        <v>15</v>
      </c>
    </row>
    <row r="33216" spans="1:2" x14ac:dyDescent="0.3">
      <c r="A33216" s="1">
        <v>256627593799680</v>
      </c>
      <c r="B33216">
        <v>15</v>
      </c>
    </row>
    <row r="33217" spans="1:2" x14ac:dyDescent="0.3">
      <c r="A33217" s="1">
        <v>891469331550208</v>
      </c>
      <c r="B33217">
        <v>15</v>
      </c>
    </row>
    <row r="33218" spans="1:2" x14ac:dyDescent="0.3">
      <c r="A33218" s="1">
        <v>567327378004992</v>
      </c>
      <c r="B33218">
        <v>15</v>
      </c>
    </row>
    <row r="33219" spans="1:2" x14ac:dyDescent="0.3">
      <c r="A33219" s="1">
        <v>698111785755648</v>
      </c>
      <c r="B33219">
        <v>15</v>
      </c>
    </row>
    <row r="33220" spans="1:2" x14ac:dyDescent="0.3">
      <c r="A33220" s="1">
        <v>287523472103424</v>
      </c>
      <c r="B33220">
        <v>15</v>
      </c>
    </row>
    <row r="33221" spans="1:2" x14ac:dyDescent="0.3">
      <c r="A33221" s="1">
        <v>767824185147392</v>
      </c>
      <c r="B33221">
        <v>15</v>
      </c>
    </row>
    <row r="33222" spans="1:2" x14ac:dyDescent="0.3">
      <c r="A33222" s="1">
        <v>432190988665856</v>
      </c>
      <c r="B33222">
        <v>15</v>
      </c>
    </row>
    <row r="33223" spans="1:2" x14ac:dyDescent="0.3">
      <c r="A33223" s="1">
        <v>657518051589888</v>
      </c>
      <c r="B33223">
        <v>15</v>
      </c>
    </row>
    <row r="33224" spans="1:2" x14ac:dyDescent="0.3">
      <c r="A33224" s="1">
        <v>787743983202304</v>
      </c>
      <c r="B33224">
        <v>15</v>
      </c>
    </row>
    <row r="33225" spans="1:2" x14ac:dyDescent="0.3">
      <c r="A33225" s="1">
        <v>222130702313472</v>
      </c>
      <c r="B33225">
        <v>15</v>
      </c>
    </row>
    <row r="33226" spans="1:2" x14ac:dyDescent="0.3">
      <c r="A33226" s="1">
        <v>238570328150016</v>
      </c>
      <c r="B33226">
        <v>15</v>
      </c>
    </row>
    <row r="33227" spans="1:2" x14ac:dyDescent="0.3">
      <c r="A33227" s="1">
        <v>377473717313536</v>
      </c>
      <c r="B33227">
        <v>15</v>
      </c>
    </row>
    <row r="33228" spans="1:2" x14ac:dyDescent="0.3">
      <c r="A33228" s="1">
        <v>730943680450560</v>
      </c>
      <c r="B33228">
        <v>15</v>
      </c>
    </row>
    <row r="33229" spans="1:2" x14ac:dyDescent="0.3">
      <c r="A33229" s="1">
        <v>139419081047040</v>
      </c>
      <c r="B33229">
        <v>15</v>
      </c>
    </row>
    <row r="33230" spans="1:2" x14ac:dyDescent="0.3">
      <c r="A33230" s="1">
        <v>816190050227200</v>
      </c>
      <c r="B33230">
        <v>15</v>
      </c>
    </row>
    <row r="33231" spans="1:2" x14ac:dyDescent="0.3">
      <c r="A33231" s="1">
        <v>568925327425792</v>
      </c>
      <c r="B33231">
        <v>15</v>
      </c>
    </row>
    <row r="33232" spans="1:2" x14ac:dyDescent="0.3">
      <c r="A33232" s="1">
        <v>795625540782080</v>
      </c>
      <c r="B33232">
        <v>15</v>
      </c>
    </row>
    <row r="33233" spans="1:2" x14ac:dyDescent="0.3">
      <c r="A33233" s="1">
        <v>109715914029056</v>
      </c>
      <c r="B33233">
        <v>15</v>
      </c>
    </row>
    <row r="33234" spans="1:2" x14ac:dyDescent="0.3">
      <c r="A33234" s="1">
        <v>313728829698048</v>
      </c>
      <c r="B33234">
        <v>15</v>
      </c>
    </row>
    <row r="33235" spans="1:2" x14ac:dyDescent="0.3">
      <c r="A33235" s="1">
        <v>681008714477568</v>
      </c>
      <c r="B33235">
        <v>15</v>
      </c>
    </row>
    <row r="33236" spans="1:2" x14ac:dyDescent="0.3">
      <c r="A33236" s="1">
        <v>633803887508480</v>
      </c>
      <c r="B33236">
        <v>15</v>
      </c>
    </row>
    <row r="33237" spans="1:2" x14ac:dyDescent="0.3">
      <c r="A33237" s="1">
        <v>191628356517888</v>
      </c>
      <c r="B33237">
        <v>15</v>
      </c>
    </row>
    <row r="33238" spans="1:2" x14ac:dyDescent="0.3">
      <c r="A33238" s="1">
        <v>250203327044608</v>
      </c>
      <c r="B33238">
        <v>15</v>
      </c>
    </row>
    <row r="33239" spans="1:2" x14ac:dyDescent="0.3">
      <c r="A33239" s="1">
        <v>820941248096256</v>
      </c>
      <c r="B33239">
        <v>15</v>
      </c>
    </row>
    <row r="33240" spans="1:2" x14ac:dyDescent="0.3">
      <c r="A33240" s="1">
        <v>660914360671232</v>
      </c>
      <c r="B33240">
        <v>15</v>
      </c>
    </row>
    <row r="33241" spans="1:2" x14ac:dyDescent="0.3">
      <c r="A33241" s="1">
        <v>579670646218752</v>
      </c>
      <c r="B33241">
        <v>15</v>
      </c>
    </row>
    <row r="33242" spans="1:2" x14ac:dyDescent="0.3">
      <c r="A33242" s="1">
        <v>923376585996288</v>
      </c>
      <c r="B33242">
        <v>15</v>
      </c>
    </row>
    <row r="33243" spans="1:2" x14ac:dyDescent="0.3">
      <c r="A33243" s="1">
        <v>996054113284608</v>
      </c>
      <c r="B33243">
        <v>15</v>
      </c>
    </row>
    <row r="33244" spans="1:2" x14ac:dyDescent="0.3">
      <c r="A33244" s="1">
        <v>114842204672000</v>
      </c>
      <c r="B33244">
        <v>15</v>
      </c>
    </row>
    <row r="33245" spans="1:2" x14ac:dyDescent="0.3">
      <c r="A33245" s="1">
        <v>726337839159296</v>
      </c>
      <c r="B33245">
        <v>15</v>
      </c>
    </row>
    <row r="33246" spans="1:2" x14ac:dyDescent="0.3">
      <c r="A33246" s="1">
        <v>709476459412480</v>
      </c>
      <c r="B33246">
        <v>15</v>
      </c>
    </row>
    <row r="33247" spans="1:2" x14ac:dyDescent="0.3">
      <c r="A33247" s="1">
        <v>120355653785600</v>
      </c>
      <c r="B33247">
        <v>15</v>
      </c>
    </row>
    <row r="33248" spans="1:2" x14ac:dyDescent="0.3">
      <c r="A33248" s="1">
        <v>216886462529536</v>
      </c>
      <c r="B33248">
        <v>15</v>
      </c>
    </row>
    <row r="33249" spans="1:2" x14ac:dyDescent="0.3">
      <c r="A33249" s="1">
        <v>959610411401216</v>
      </c>
      <c r="B33249">
        <v>15</v>
      </c>
    </row>
    <row r="33250" spans="1:2" x14ac:dyDescent="0.3">
      <c r="A33250" s="1">
        <v>617270810402816</v>
      </c>
      <c r="B33250">
        <v>15</v>
      </c>
    </row>
    <row r="33251" spans="1:2" x14ac:dyDescent="0.3">
      <c r="A33251" s="1">
        <v>442705717303296</v>
      </c>
      <c r="B33251">
        <v>15</v>
      </c>
    </row>
    <row r="33252" spans="1:2" x14ac:dyDescent="0.3">
      <c r="A33252" s="1">
        <v>211355867213824</v>
      </c>
      <c r="B33252">
        <v>15</v>
      </c>
    </row>
    <row r="33253" spans="1:2" x14ac:dyDescent="0.3">
      <c r="A33253" s="1">
        <v>147662020503552</v>
      </c>
      <c r="B33253">
        <v>15</v>
      </c>
    </row>
    <row r="33254" spans="1:2" x14ac:dyDescent="0.3">
      <c r="A33254" s="1">
        <v>167864412788736</v>
      </c>
      <c r="B33254">
        <v>15</v>
      </c>
    </row>
    <row r="33255" spans="1:2" x14ac:dyDescent="0.3">
      <c r="A33255" s="1">
        <v>256248600541184</v>
      </c>
      <c r="B33255">
        <v>15</v>
      </c>
    </row>
    <row r="33256" spans="1:2" x14ac:dyDescent="0.3">
      <c r="A33256" s="1">
        <v>748156453888000</v>
      </c>
      <c r="B33256">
        <v>15</v>
      </c>
    </row>
    <row r="33257" spans="1:2" x14ac:dyDescent="0.3">
      <c r="A33257" s="1">
        <v>500851704997888</v>
      </c>
      <c r="B33257">
        <v>15</v>
      </c>
    </row>
    <row r="33258" spans="1:2" x14ac:dyDescent="0.3">
      <c r="A33258" s="1">
        <v>504189748082688</v>
      </c>
      <c r="B33258">
        <v>15</v>
      </c>
    </row>
    <row r="33259" spans="1:2" x14ac:dyDescent="0.3">
      <c r="A33259" s="1">
        <v>631440051753728</v>
      </c>
      <c r="B33259">
        <v>15</v>
      </c>
    </row>
    <row r="33260" spans="1:2" x14ac:dyDescent="0.3">
      <c r="A33260" s="1">
        <v>336747307388928</v>
      </c>
      <c r="B33260">
        <v>15</v>
      </c>
    </row>
    <row r="33261" spans="1:2" x14ac:dyDescent="0.3">
      <c r="A33261" s="1">
        <v>358753310090240</v>
      </c>
      <c r="B33261">
        <v>15</v>
      </c>
    </row>
    <row r="33262" spans="1:2" x14ac:dyDescent="0.3">
      <c r="A33262" s="1">
        <v>119926274676736</v>
      </c>
      <c r="B33262">
        <v>15</v>
      </c>
    </row>
    <row r="33263" spans="1:2" x14ac:dyDescent="0.3">
      <c r="A33263" s="1">
        <v>760835426208768</v>
      </c>
      <c r="B33263">
        <v>15</v>
      </c>
    </row>
    <row r="33264" spans="1:2" x14ac:dyDescent="0.3">
      <c r="A33264" s="1">
        <v>148523771484672</v>
      </c>
      <c r="B33264">
        <v>15</v>
      </c>
    </row>
    <row r="33265" spans="1:2" x14ac:dyDescent="0.3">
      <c r="A33265" s="1">
        <v>821964782324736</v>
      </c>
      <c r="B33265">
        <v>15</v>
      </c>
    </row>
    <row r="33266" spans="1:2" x14ac:dyDescent="0.3">
      <c r="A33266" s="1">
        <v>638121109678080</v>
      </c>
      <c r="B33266">
        <v>15</v>
      </c>
    </row>
    <row r="33267" spans="1:2" x14ac:dyDescent="0.3">
      <c r="A33267" s="1">
        <v>373521915550208</v>
      </c>
      <c r="B33267">
        <v>15</v>
      </c>
    </row>
    <row r="33268" spans="1:2" x14ac:dyDescent="0.3">
      <c r="A33268" s="1">
        <v>653084031442944</v>
      </c>
      <c r="B33268">
        <v>15</v>
      </c>
    </row>
    <row r="33269" spans="1:2" x14ac:dyDescent="0.3">
      <c r="A33269" s="1">
        <v>130690984228864</v>
      </c>
      <c r="B33269">
        <v>15</v>
      </c>
    </row>
    <row r="33270" spans="1:2" x14ac:dyDescent="0.3">
      <c r="A33270" s="1">
        <v>781390042739712</v>
      </c>
      <c r="B33270">
        <v>15</v>
      </c>
    </row>
    <row r="33271" spans="1:2" x14ac:dyDescent="0.3">
      <c r="A33271" s="1">
        <v>827187199008768</v>
      </c>
      <c r="B33271">
        <v>15</v>
      </c>
    </row>
    <row r="33272" spans="1:2" x14ac:dyDescent="0.3">
      <c r="A33272" s="1">
        <v>354356951164928</v>
      </c>
      <c r="B33272">
        <v>15</v>
      </c>
    </row>
    <row r="33273" spans="1:2" x14ac:dyDescent="0.3">
      <c r="A33273" s="1">
        <v>477090384558080</v>
      </c>
      <c r="B33273">
        <v>15</v>
      </c>
    </row>
    <row r="33274" spans="1:2" x14ac:dyDescent="0.3">
      <c r="A33274" s="1">
        <v>513047475875840</v>
      </c>
      <c r="B33274">
        <v>15</v>
      </c>
    </row>
    <row r="33275" spans="1:2" x14ac:dyDescent="0.3">
      <c r="A33275" s="1">
        <v>741636311078912</v>
      </c>
      <c r="B33275">
        <v>15</v>
      </c>
    </row>
    <row r="33276" spans="1:2" x14ac:dyDescent="0.3">
      <c r="A33276" s="1">
        <v>205820003510272</v>
      </c>
      <c r="B33276">
        <v>15</v>
      </c>
    </row>
    <row r="33277" spans="1:2" x14ac:dyDescent="0.3">
      <c r="A33277" s="1">
        <v>442257786524160</v>
      </c>
      <c r="B33277">
        <v>15</v>
      </c>
    </row>
    <row r="33278" spans="1:2" x14ac:dyDescent="0.3">
      <c r="A33278" s="1">
        <v>659472619111424</v>
      </c>
      <c r="B33278">
        <v>15</v>
      </c>
    </row>
    <row r="33279" spans="1:2" x14ac:dyDescent="0.3">
      <c r="A33279" s="1">
        <v>361122363113472</v>
      </c>
      <c r="B33279">
        <v>15</v>
      </c>
    </row>
    <row r="33280" spans="1:2" x14ac:dyDescent="0.3">
      <c r="A33280" s="1">
        <v>530833255303168</v>
      </c>
      <c r="B33280">
        <v>15</v>
      </c>
    </row>
    <row r="33281" spans="1:2" x14ac:dyDescent="0.3">
      <c r="A33281" s="1">
        <v>504622464078336</v>
      </c>
      <c r="B33281">
        <v>15</v>
      </c>
    </row>
    <row r="33282" spans="1:2" x14ac:dyDescent="0.3">
      <c r="A33282" s="1">
        <v>164251141409792</v>
      </c>
      <c r="B33282">
        <v>15</v>
      </c>
    </row>
    <row r="33283" spans="1:2" x14ac:dyDescent="0.3">
      <c r="A33283" s="1">
        <v>622695048323072</v>
      </c>
      <c r="B33283">
        <v>15</v>
      </c>
    </row>
    <row r="33284" spans="1:2" x14ac:dyDescent="0.3">
      <c r="A33284" s="1">
        <v>737734020536320</v>
      </c>
      <c r="B33284">
        <v>15</v>
      </c>
    </row>
    <row r="33285" spans="1:2" x14ac:dyDescent="0.3">
      <c r="A33285" s="1">
        <v>518228518190080</v>
      </c>
      <c r="B33285">
        <v>15</v>
      </c>
    </row>
    <row r="33286" spans="1:2" x14ac:dyDescent="0.3">
      <c r="A33286" s="1">
        <v>947095204470784</v>
      </c>
      <c r="B33286">
        <v>15</v>
      </c>
    </row>
    <row r="33287" spans="1:2" x14ac:dyDescent="0.3">
      <c r="A33287" s="1">
        <v>830707940194304</v>
      </c>
      <c r="B33287">
        <v>15</v>
      </c>
    </row>
    <row r="33288" spans="1:2" x14ac:dyDescent="0.3">
      <c r="A33288" s="1">
        <v>788486600834304</v>
      </c>
      <c r="B33288">
        <v>15</v>
      </c>
    </row>
    <row r="33289" spans="1:2" x14ac:dyDescent="0.3">
      <c r="A33289" s="1">
        <v>706958091407360</v>
      </c>
      <c r="B33289">
        <v>15</v>
      </c>
    </row>
    <row r="33290" spans="1:2" x14ac:dyDescent="0.3">
      <c r="A33290" s="1">
        <v>762202818711552</v>
      </c>
      <c r="B33290">
        <v>15</v>
      </c>
    </row>
    <row r="33291" spans="1:2" x14ac:dyDescent="0.3">
      <c r="A33291" s="1">
        <v>610486537521152</v>
      </c>
      <c r="B33291">
        <v>15</v>
      </c>
    </row>
    <row r="33292" spans="1:2" x14ac:dyDescent="0.3">
      <c r="A33292" s="1">
        <v>129997889658624</v>
      </c>
      <c r="B33292">
        <v>15</v>
      </c>
    </row>
    <row r="33293" spans="1:2" x14ac:dyDescent="0.3">
      <c r="A33293" s="1">
        <v>303433422430208</v>
      </c>
      <c r="B33293">
        <v>15</v>
      </c>
    </row>
    <row r="33294" spans="1:2" x14ac:dyDescent="0.3">
      <c r="A33294" s="1">
        <v>659674290811904</v>
      </c>
      <c r="B33294">
        <v>15</v>
      </c>
    </row>
    <row r="33295" spans="1:2" x14ac:dyDescent="0.3">
      <c r="A33295" s="1">
        <v>708458622388224</v>
      </c>
      <c r="B33295">
        <v>15</v>
      </c>
    </row>
    <row r="33296" spans="1:2" x14ac:dyDescent="0.3">
      <c r="A33296" s="1">
        <v>157618242245120</v>
      </c>
      <c r="B33296">
        <v>15</v>
      </c>
    </row>
    <row r="33297" spans="1:2" x14ac:dyDescent="0.3">
      <c r="A33297" s="1">
        <v>791693300666368</v>
      </c>
      <c r="B33297">
        <v>15</v>
      </c>
    </row>
    <row r="33298" spans="1:2" x14ac:dyDescent="0.3">
      <c r="A33298" s="1">
        <v>710219808479232</v>
      </c>
      <c r="B33298">
        <v>15</v>
      </c>
    </row>
    <row r="33299" spans="1:2" x14ac:dyDescent="0.3">
      <c r="A33299" s="1">
        <v>908116953006080</v>
      </c>
      <c r="B33299">
        <v>15</v>
      </c>
    </row>
    <row r="33300" spans="1:2" x14ac:dyDescent="0.3">
      <c r="A33300" s="1">
        <v>200664529596416</v>
      </c>
      <c r="B33300">
        <v>15</v>
      </c>
    </row>
    <row r="33301" spans="1:2" x14ac:dyDescent="0.3">
      <c r="A33301" s="1">
        <v>959423879361024</v>
      </c>
      <c r="B33301">
        <v>15</v>
      </c>
    </row>
    <row r="33302" spans="1:2" x14ac:dyDescent="0.3">
      <c r="A33302" s="1">
        <v>707278336804864</v>
      </c>
      <c r="B33302">
        <v>15</v>
      </c>
    </row>
    <row r="33303" spans="1:2" x14ac:dyDescent="0.3">
      <c r="A33303" s="1">
        <v>105813445642240</v>
      </c>
      <c r="B33303">
        <v>15</v>
      </c>
    </row>
    <row r="33304" spans="1:2" x14ac:dyDescent="0.3">
      <c r="A33304" s="1">
        <v>979491682926592</v>
      </c>
      <c r="B33304">
        <v>15</v>
      </c>
    </row>
    <row r="33305" spans="1:2" x14ac:dyDescent="0.3">
      <c r="A33305" s="1">
        <v>653661018427392</v>
      </c>
      <c r="B33305">
        <v>15</v>
      </c>
    </row>
    <row r="33306" spans="1:2" x14ac:dyDescent="0.3">
      <c r="A33306" s="1">
        <v>167904704723968</v>
      </c>
      <c r="B33306">
        <v>15</v>
      </c>
    </row>
    <row r="33307" spans="1:2" x14ac:dyDescent="0.3">
      <c r="A33307" s="1">
        <v>902610544236544</v>
      </c>
      <c r="B33307">
        <v>15</v>
      </c>
    </row>
    <row r="33308" spans="1:2" x14ac:dyDescent="0.3">
      <c r="A33308" s="1">
        <v>843749151737856</v>
      </c>
      <c r="B33308">
        <v>15</v>
      </c>
    </row>
    <row r="33309" spans="1:2" x14ac:dyDescent="0.3">
      <c r="A33309" s="1">
        <v>495089868157952</v>
      </c>
      <c r="B33309">
        <v>15</v>
      </c>
    </row>
    <row r="33310" spans="1:2" x14ac:dyDescent="0.3">
      <c r="A33310" s="1">
        <v>974949988378624</v>
      </c>
      <c r="B33310">
        <v>15</v>
      </c>
    </row>
    <row r="33311" spans="1:2" x14ac:dyDescent="0.3">
      <c r="A33311" s="1">
        <v>777717457184768</v>
      </c>
      <c r="B33311">
        <v>15</v>
      </c>
    </row>
    <row r="33312" spans="1:2" x14ac:dyDescent="0.3">
      <c r="A33312" s="1">
        <v>650045550933504</v>
      </c>
      <c r="B33312">
        <v>15</v>
      </c>
    </row>
    <row r="33313" spans="1:2" x14ac:dyDescent="0.3">
      <c r="A33313" s="1">
        <v>295628227048960</v>
      </c>
      <c r="B33313">
        <v>15</v>
      </c>
    </row>
    <row r="33314" spans="1:2" x14ac:dyDescent="0.3">
      <c r="A33314" s="1">
        <v>587853525559296</v>
      </c>
      <c r="B33314">
        <v>15</v>
      </c>
    </row>
    <row r="33315" spans="1:2" x14ac:dyDescent="0.3">
      <c r="A33315" s="1">
        <v>341358738100224</v>
      </c>
      <c r="B33315">
        <v>15</v>
      </c>
    </row>
    <row r="33316" spans="1:2" x14ac:dyDescent="0.3">
      <c r="A33316" s="1">
        <v>663878668950016</v>
      </c>
      <c r="B33316">
        <v>15</v>
      </c>
    </row>
    <row r="33317" spans="1:2" x14ac:dyDescent="0.3">
      <c r="A33317" s="1">
        <v>891477876645888</v>
      </c>
      <c r="B33317">
        <v>15</v>
      </c>
    </row>
    <row r="33318" spans="1:2" x14ac:dyDescent="0.3">
      <c r="A33318" s="1">
        <v>765480651244800</v>
      </c>
      <c r="B33318">
        <v>15</v>
      </c>
    </row>
    <row r="33319" spans="1:2" x14ac:dyDescent="0.3">
      <c r="A33319" s="1">
        <v>780013173702656</v>
      </c>
      <c r="B33319">
        <v>15</v>
      </c>
    </row>
    <row r="33320" spans="1:2" x14ac:dyDescent="0.3">
      <c r="A33320" s="1">
        <v>221791628691456</v>
      </c>
      <c r="B33320">
        <v>15</v>
      </c>
    </row>
    <row r="33321" spans="1:2" x14ac:dyDescent="0.3">
      <c r="A33321" s="1">
        <v>369622368399360</v>
      </c>
      <c r="B33321">
        <v>15</v>
      </c>
    </row>
    <row r="33322" spans="1:2" x14ac:dyDescent="0.3">
      <c r="A33322" s="1">
        <v>994230984603648</v>
      </c>
      <c r="B33322">
        <v>15</v>
      </c>
    </row>
    <row r="33323" spans="1:2" x14ac:dyDescent="0.3">
      <c r="A33323" s="1">
        <v>326504496617472</v>
      </c>
      <c r="B33323">
        <v>15</v>
      </c>
    </row>
    <row r="33324" spans="1:2" x14ac:dyDescent="0.3">
      <c r="A33324" s="1">
        <v>577777551354880</v>
      </c>
      <c r="B33324">
        <v>15</v>
      </c>
    </row>
    <row r="33325" spans="1:2" x14ac:dyDescent="0.3">
      <c r="A33325" s="1">
        <v>177847385693440</v>
      </c>
      <c r="B33325">
        <v>15</v>
      </c>
    </row>
    <row r="33326" spans="1:2" x14ac:dyDescent="0.3">
      <c r="A33326" s="1">
        <v>614778942744576</v>
      </c>
      <c r="B33326">
        <v>15</v>
      </c>
    </row>
    <row r="33327" spans="1:2" x14ac:dyDescent="0.3">
      <c r="A33327" s="1">
        <v>523215566235648</v>
      </c>
      <c r="B33327">
        <v>15</v>
      </c>
    </row>
    <row r="33328" spans="1:2" x14ac:dyDescent="0.3">
      <c r="A33328" s="1">
        <v>915038995945472</v>
      </c>
      <c r="B33328">
        <v>15</v>
      </c>
    </row>
    <row r="33329" spans="1:2" x14ac:dyDescent="0.3">
      <c r="A33329" s="1">
        <v>892301590652928</v>
      </c>
      <c r="B33329">
        <v>15</v>
      </c>
    </row>
    <row r="33330" spans="1:2" x14ac:dyDescent="0.3">
      <c r="A33330" s="1">
        <v>573415911147520</v>
      </c>
      <c r="B33330">
        <v>15</v>
      </c>
    </row>
    <row r="33331" spans="1:2" x14ac:dyDescent="0.3">
      <c r="A33331" s="1">
        <v>580000595528064</v>
      </c>
      <c r="B33331">
        <v>15</v>
      </c>
    </row>
    <row r="33332" spans="1:2" x14ac:dyDescent="0.3">
      <c r="A33332" s="1">
        <v>775964709214208</v>
      </c>
      <c r="B33332">
        <v>15</v>
      </c>
    </row>
    <row r="33333" spans="1:2" x14ac:dyDescent="0.3">
      <c r="A33333" s="1">
        <v>739639803271168</v>
      </c>
      <c r="B33333">
        <v>15</v>
      </c>
    </row>
    <row r="33334" spans="1:2" x14ac:dyDescent="0.3">
      <c r="A33334" s="1">
        <v>189108670814208</v>
      </c>
      <c r="B33334">
        <v>15</v>
      </c>
    </row>
    <row r="33335" spans="1:2" x14ac:dyDescent="0.3">
      <c r="A33335" s="1">
        <v>533794950748160</v>
      </c>
      <c r="B33335">
        <v>15</v>
      </c>
    </row>
    <row r="33336" spans="1:2" x14ac:dyDescent="0.3">
      <c r="A33336" s="1">
        <v>608669391304704</v>
      </c>
      <c r="B33336">
        <v>15</v>
      </c>
    </row>
    <row r="33337" spans="1:2" x14ac:dyDescent="0.3">
      <c r="A33337" s="1">
        <v>568130237716480</v>
      </c>
      <c r="B33337">
        <v>15</v>
      </c>
    </row>
    <row r="33338" spans="1:2" x14ac:dyDescent="0.3">
      <c r="A33338" s="1">
        <v>702351213023232</v>
      </c>
      <c r="B33338">
        <v>15</v>
      </c>
    </row>
    <row r="33339" spans="1:2" x14ac:dyDescent="0.3">
      <c r="A33339" s="1">
        <v>702883632332800</v>
      </c>
      <c r="B33339">
        <v>15</v>
      </c>
    </row>
    <row r="33340" spans="1:2" x14ac:dyDescent="0.3">
      <c r="A33340" s="1">
        <v>765672304367616</v>
      </c>
      <c r="B33340">
        <v>15</v>
      </c>
    </row>
    <row r="33341" spans="1:2" x14ac:dyDescent="0.3">
      <c r="A33341" s="1">
        <v>954512798390272</v>
      </c>
      <c r="B33341">
        <v>15</v>
      </c>
    </row>
    <row r="33342" spans="1:2" x14ac:dyDescent="0.3">
      <c r="A33342" s="1">
        <v>961648837882880</v>
      </c>
      <c r="B33342">
        <v>15</v>
      </c>
    </row>
    <row r="33343" spans="1:2" x14ac:dyDescent="0.3">
      <c r="A33343" s="1">
        <v>133727884894208</v>
      </c>
      <c r="B33343">
        <v>15</v>
      </c>
    </row>
    <row r="33344" spans="1:2" x14ac:dyDescent="0.3">
      <c r="A33344" s="1">
        <v>532533062770688</v>
      </c>
      <c r="B33344">
        <v>15</v>
      </c>
    </row>
    <row r="33345" spans="1:2" x14ac:dyDescent="0.3">
      <c r="A33345" s="1">
        <v>555908103190016</v>
      </c>
      <c r="B33345">
        <v>15</v>
      </c>
    </row>
    <row r="33346" spans="1:2" x14ac:dyDescent="0.3">
      <c r="A33346" s="1">
        <v>524124201090048</v>
      </c>
      <c r="B33346">
        <v>15</v>
      </c>
    </row>
    <row r="33347" spans="1:2" x14ac:dyDescent="0.3">
      <c r="A33347" s="1">
        <v>679469229153280</v>
      </c>
      <c r="B33347">
        <v>15</v>
      </c>
    </row>
    <row r="33348" spans="1:2" x14ac:dyDescent="0.3">
      <c r="A33348" s="1">
        <v>456010530267136</v>
      </c>
      <c r="B33348">
        <v>15</v>
      </c>
    </row>
    <row r="33349" spans="1:2" x14ac:dyDescent="0.3">
      <c r="A33349" s="1">
        <v>177425320079872</v>
      </c>
      <c r="B33349">
        <v>15</v>
      </c>
    </row>
    <row r="33350" spans="1:2" x14ac:dyDescent="0.3">
      <c r="A33350" s="1">
        <v>281943237120000</v>
      </c>
      <c r="B33350">
        <v>15</v>
      </c>
    </row>
    <row r="33351" spans="1:2" x14ac:dyDescent="0.3">
      <c r="A33351" s="1">
        <v>720825432879104</v>
      </c>
      <c r="B33351">
        <v>15</v>
      </c>
    </row>
    <row r="33352" spans="1:2" x14ac:dyDescent="0.3">
      <c r="A33352" s="1">
        <v>912750624153600</v>
      </c>
      <c r="B33352">
        <v>15</v>
      </c>
    </row>
    <row r="33353" spans="1:2" x14ac:dyDescent="0.3">
      <c r="A33353" s="1">
        <v>413525012535168</v>
      </c>
      <c r="B33353">
        <v>15</v>
      </c>
    </row>
    <row r="33354" spans="1:2" x14ac:dyDescent="0.3">
      <c r="A33354" s="1">
        <v>579186077102080</v>
      </c>
      <c r="B33354">
        <v>15</v>
      </c>
    </row>
    <row r="33355" spans="1:2" x14ac:dyDescent="0.3">
      <c r="A33355" s="1">
        <v>496073098868736</v>
      </c>
      <c r="B33355">
        <v>15</v>
      </c>
    </row>
    <row r="33356" spans="1:2" x14ac:dyDescent="0.3">
      <c r="A33356" s="1">
        <v>244532686981120</v>
      </c>
      <c r="B33356">
        <v>15</v>
      </c>
    </row>
    <row r="33357" spans="1:2" x14ac:dyDescent="0.3">
      <c r="A33357" s="1">
        <v>861184897622016</v>
      </c>
      <c r="B33357">
        <v>15</v>
      </c>
    </row>
    <row r="33358" spans="1:2" x14ac:dyDescent="0.3">
      <c r="A33358" s="1">
        <v>653302190996480</v>
      </c>
      <c r="B33358">
        <v>15</v>
      </c>
    </row>
    <row r="33359" spans="1:2" x14ac:dyDescent="0.3">
      <c r="A33359" s="1">
        <v>114102374225920</v>
      </c>
      <c r="B33359">
        <v>15</v>
      </c>
    </row>
    <row r="33360" spans="1:2" x14ac:dyDescent="0.3">
      <c r="A33360" s="1">
        <v>458446042463232</v>
      </c>
      <c r="B33360">
        <v>15</v>
      </c>
    </row>
    <row r="33361" spans="1:2" x14ac:dyDescent="0.3">
      <c r="A33361" s="1">
        <v>543110761142272</v>
      </c>
      <c r="B33361">
        <v>15</v>
      </c>
    </row>
    <row r="33362" spans="1:2" x14ac:dyDescent="0.3">
      <c r="A33362" s="1">
        <v>799084369227776</v>
      </c>
      <c r="B33362">
        <v>15</v>
      </c>
    </row>
    <row r="33363" spans="1:2" x14ac:dyDescent="0.3">
      <c r="A33363" s="1">
        <v>277753123610624</v>
      </c>
      <c r="B33363">
        <v>15</v>
      </c>
    </row>
    <row r="33364" spans="1:2" x14ac:dyDescent="0.3">
      <c r="A33364" s="1">
        <v>235880069744640</v>
      </c>
      <c r="B33364">
        <v>15</v>
      </c>
    </row>
    <row r="33365" spans="1:2" x14ac:dyDescent="0.3">
      <c r="A33365" s="1">
        <v>301547572011008</v>
      </c>
      <c r="B33365">
        <v>15</v>
      </c>
    </row>
    <row r="33366" spans="1:2" x14ac:dyDescent="0.3">
      <c r="A33366" s="1">
        <v>965667997779968</v>
      </c>
      <c r="B33366">
        <v>15</v>
      </c>
    </row>
    <row r="33367" spans="1:2" x14ac:dyDescent="0.3">
      <c r="A33367" s="1">
        <v>325857726228992</v>
      </c>
      <c r="B33367">
        <v>15</v>
      </c>
    </row>
    <row r="33368" spans="1:2" x14ac:dyDescent="0.3">
      <c r="A33368" s="1">
        <v>304258597433344</v>
      </c>
      <c r="B33368">
        <v>15</v>
      </c>
    </row>
    <row r="33369" spans="1:2" x14ac:dyDescent="0.3">
      <c r="A33369" s="1">
        <v>229139053086720</v>
      </c>
      <c r="B33369">
        <v>15</v>
      </c>
    </row>
    <row r="33370" spans="1:2" x14ac:dyDescent="0.3">
      <c r="A33370" s="1">
        <v>501707520993280</v>
      </c>
      <c r="B33370">
        <v>15</v>
      </c>
    </row>
    <row r="33371" spans="1:2" x14ac:dyDescent="0.3">
      <c r="A33371" s="1">
        <v>921867634118656</v>
      </c>
      <c r="B33371">
        <v>15</v>
      </c>
    </row>
    <row r="33372" spans="1:2" x14ac:dyDescent="0.3">
      <c r="A33372" s="1">
        <v>881573535667200</v>
      </c>
      <c r="B33372">
        <v>15</v>
      </c>
    </row>
    <row r="33373" spans="1:2" x14ac:dyDescent="0.3">
      <c r="A33373" s="1">
        <v>544795739662336</v>
      </c>
      <c r="B33373">
        <v>15</v>
      </c>
    </row>
    <row r="33374" spans="1:2" x14ac:dyDescent="0.3">
      <c r="A33374" s="1">
        <v>122578136021504</v>
      </c>
      <c r="B33374">
        <v>15</v>
      </c>
    </row>
    <row r="33375" spans="1:2" x14ac:dyDescent="0.3">
      <c r="A33375" s="1">
        <v>370419943761920</v>
      </c>
      <c r="B33375">
        <v>15</v>
      </c>
    </row>
    <row r="33376" spans="1:2" x14ac:dyDescent="0.3">
      <c r="A33376" s="1">
        <v>239023557187584</v>
      </c>
      <c r="B33376">
        <v>15</v>
      </c>
    </row>
    <row r="33377" spans="1:2" x14ac:dyDescent="0.3">
      <c r="A33377" s="1">
        <v>763832910321664</v>
      </c>
      <c r="B33377">
        <v>15</v>
      </c>
    </row>
    <row r="33378" spans="1:2" x14ac:dyDescent="0.3">
      <c r="A33378" s="1">
        <v>406422165271552</v>
      </c>
      <c r="B33378">
        <v>15</v>
      </c>
    </row>
    <row r="33379" spans="1:2" x14ac:dyDescent="0.3">
      <c r="A33379" s="1">
        <v>610574581440512</v>
      </c>
      <c r="B33379">
        <v>15</v>
      </c>
    </row>
    <row r="33380" spans="1:2" x14ac:dyDescent="0.3">
      <c r="A33380" s="1">
        <v>510816633990144</v>
      </c>
      <c r="B33380">
        <v>15</v>
      </c>
    </row>
    <row r="33381" spans="1:2" x14ac:dyDescent="0.3">
      <c r="A33381" s="1">
        <v>134984794598400</v>
      </c>
      <c r="B33381">
        <v>15</v>
      </c>
    </row>
    <row r="33382" spans="1:2" x14ac:dyDescent="0.3">
      <c r="A33382" s="1">
        <v>328821306806272</v>
      </c>
      <c r="B33382">
        <v>15</v>
      </c>
    </row>
    <row r="33383" spans="1:2" x14ac:dyDescent="0.3">
      <c r="A33383" s="1">
        <v>401395026290688</v>
      </c>
      <c r="B33383">
        <v>15</v>
      </c>
    </row>
    <row r="33384" spans="1:2" x14ac:dyDescent="0.3">
      <c r="A33384" s="1">
        <v>675459716014080</v>
      </c>
      <c r="B33384">
        <v>15</v>
      </c>
    </row>
    <row r="33385" spans="1:2" x14ac:dyDescent="0.3">
      <c r="A33385" s="1">
        <v>520147797630976</v>
      </c>
      <c r="B33385">
        <v>15</v>
      </c>
    </row>
    <row r="33386" spans="1:2" x14ac:dyDescent="0.3">
      <c r="A33386" s="1">
        <v>158027895152640</v>
      </c>
      <c r="B33386">
        <v>15</v>
      </c>
    </row>
    <row r="33387" spans="1:2" x14ac:dyDescent="0.3">
      <c r="A33387" s="1">
        <v>589726158498304</v>
      </c>
      <c r="B33387">
        <v>15</v>
      </c>
    </row>
    <row r="33388" spans="1:2" x14ac:dyDescent="0.3">
      <c r="A33388" s="1">
        <v>467427203135488</v>
      </c>
      <c r="B33388">
        <v>15</v>
      </c>
    </row>
    <row r="33389" spans="1:2" x14ac:dyDescent="0.3">
      <c r="A33389" s="1">
        <v>118563614578688</v>
      </c>
      <c r="B33389">
        <v>15</v>
      </c>
    </row>
    <row r="33390" spans="1:2" x14ac:dyDescent="0.3">
      <c r="A33390" s="1">
        <v>869068889041920</v>
      </c>
      <c r="B33390">
        <v>15</v>
      </c>
    </row>
    <row r="33391" spans="1:2" x14ac:dyDescent="0.3">
      <c r="A33391" s="1">
        <v>307104062597120</v>
      </c>
      <c r="B33391">
        <v>15</v>
      </c>
    </row>
    <row r="33392" spans="1:2" x14ac:dyDescent="0.3">
      <c r="A33392" s="1">
        <v>363236738719232</v>
      </c>
      <c r="B33392">
        <v>15</v>
      </c>
    </row>
    <row r="33393" spans="1:2" x14ac:dyDescent="0.3">
      <c r="A33393" s="1">
        <v>265917417433088</v>
      </c>
      <c r="B33393">
        <v>15</v>
      </c>
    </row>
    <row r="33394" spans="1:2" x14ac:dyDescent="0.3">
      <c r="A33394" s="1">
        <v>260915279235072</v>
      </c>
      <c r="B33394">
        <v>15</v>
      </c>
    </row>
    <row r="33395" spans="1:2" x14ac:dyDescent="0.3">
      <c r="A33395" s="1">
        <v>244580070952960</v>
      </c>
      <c r="B33395">
        <v>15</v>
      </c>
    </row>
    <row r="33396" spans="1:2" x14ac:dyDescent="0.3">
      <c r="A33396" s="1">
        <v>931842658785280</v>
      </c>
      <c r="B33396">
        <v>15</v>
      </c>
    </row>
    <row r="33397" spans="1:2" x14ac:dyDescent="0.3">
      <c r="A33397" s="1">
        <v>339730832018432</v>
      </c>
      <c r="B33397">
        <v>15</v>
      </c>
    </row>
    <row r="33398" spans="1:2" x14ac:dyDescent="0.3">
      <c r="A33398" s="1">
        <v>103108955081728</v>
      </c>
      <c r="B33398">
        <v>15</v>
      </c>
    </row>
    <row r="33399" spans="1:2" x14ac:dyDescent="0.3">
      <c r="A33399" s="1">
        <v>973064037561600</v>
      </c>
      <c r="B33399">
        <v>15</v>
      </c>
    </row>
    <row r="33400" spans="1:2" x14ac:dyDescent="0.3">
      <c r="A33400" s="1">
        <v>840469008220160</v>
      </c>
      <c r="B33400">
        <v>15</v>
      </c>
    </row>
    <row r="33401" spans="1:2" x14ac:dyDescent="0.3">
      <c r="A33401" s="1">
        <v>717049848655872</v>
      </c>
      <c r="B33401">
        <v>15</v>
      </c>
    </row>
    <row r="33402" spans="1:2" x14ac:dyDescent="0.3">
      <c r="A33402" s="1">
        <v>364583924050944</v>
      </c>
      <c r="B33402">
        <v>15</v>
      </c>
    </row>
    <row r="33403" spans="1:2" x14ac:dyDescent="0.3">
      <c r="A33403" s="1">
        <v>852756503324672</v>
      </c>
      <c r="B33403">
        <v>15</v>
      </c>
    </row>
    <row r="33404" spans="1:2" x14ac:dyDescent="0.3">
      <c r="A33404" s="1">
        <v>260451655811584</v>
      </c>
      <c r="B33404">
        <v>15</v>
      </c>
    </row>
    <row r="33405" spans="1:2" x14ac:dyDescent="0.3">
      <c r="A33405" s="1">
        <v>572824508260352</v>
      </c>
      <c r="B33405">
        <v>15</v>
      </c>
    </row>
    <row r="33406" spans="1:2" x14ac:dyDescent="0.3">
      <c r="A33406" s="1">
        <v>573523911816192</v>
      </c>
      <c r="B33406">
        <v>15</v>
      </c>
    </row>
    <row r="33407" spans="1:2" x14ac:dyDescent="0.3">
      <c r="A33407" s="1">
        <v>319436095406080</v>
      </c>
      <c r="B33407">
        <v>15</v>
      </c>
    </row>
    <row r="33408" spans="1:2" x14ac:dyDescent="0.3">
      <c r="A33408" s="1">
        <v>375249968574464</v>
      </c>
      <c r="B33408">
        <v>15</v>
      </c>
    </row>
    <row r="33409" spans="1:2" x14ac:dyDescent="0.3">
      <c r="A33409" s="1">
        <v>987375768440832</v>
      </c>
      <c r="B33409">
        <v>15</v>
      </c>
    </row>
    <row r="33410" spans="1:2" x14ac:dyDescent="0.3">
      <c r="A33410" s="1">
        <v>114341353129984</v>
      </c>
      <c r="B33410">
        <v>15</v>
      </c>
    </row>
    <row r="33411" spans="1:2" x14ac:dyDescent="0.3">
      <c r="A33411" s="1">
        <v>740967121364992</v>
      </c>
      <c r="B33411">
        <v>15</v>
      </c>
    </row>
    <row r="33412" spans="1:2" x14ac:dyDescent="0.3">
      <c r="A33412" s="1">
        <v>199770006591488</v>
      </c>
      <c r="B33412">
        <v>15</v>
      </c>
    </row>
    <row r="33413" spans="1:2" x14ac:dyDescent="0.3">
      <c r="A33413" s="1">
        <v>268678691616768</v>
      </c>
      <c r="B33413">
        <v>15</v>
      </c>
    </row>
    <row r="33414" spans="1:2" x14ac:dyDescent="0.3">
      <c r="A33414" s="1">
        <v>131918615181312</v>
      </c>
      <c r="B33414">
        <v>15</v>
      </c>
    </row>
    <row r="33415" spans="1:2" x14ac:dyDescent="0.3">
      <c r="A33415" s="1">
        <v>751069408401408</v>
      </c>
      <c r="B33415">
        <v>15</v>
      </c>
    </row>
    <row r="33416" spans="1:2" x14ac:dyDescent="0.3">
      <c r="A33416" s="1">
        <v>345559956606976</v>
      </c>
      <c r="B33416">
        <v>15</v>
      </c>
    </row>
    <row r="33417" spans="1:2" x14ac:dyDescent="0.3">
      <c r="A33417" s="1">
        <v>822796869070848</v>
      </c>
      <c r="B33417">
        <v>15</v>
      </c>
    </row>
    <row r="33418" spans="1:2" x14ac:dyDescent="0.3">
      <c r="A33418" s="1">
        <v>470768286879744</v>
      </c>
      <c r="B33418">
        <v>15</v>
      </c>
    </row>
    <row r="33419" spans="1:2" x14ac:dyDescent="0.3">
      <c r="A33419" s="1">
        <v>326753481402368</v>
      </c>
      <c r="B33419">
        <v>15</v>
      </c>
    </row>
    <row r="33420" spans="1:2" x14ac:dyDescent="0.3">
      <c r="A33420" s="1">
        <v>912931642134528</v>
      </c>
      <c r="B33420">
        <v>15</v>
      </c>
    </row>
    <row r="33421" spans="1:2" x14ac:dyDescent="0.3">
      <c r="A33421" s="1">
        <v>411893107687424</v>
      </c>
      <c r="B33421">
        <v>15</v>
      </c>
    </row>
    <row r="33422" spans="1:2" x14ac:dyDescent="0.3">
      <c r="A33422" s="1">
        <v>821445106262016</v>
      </c>
      <c r="B33422">
        <v>15</v>
      </c>
    </row>
    <row r="33423" spans="1:2" x14ac:dyDescent="0.3">
      <c r="A33423" s="1">
        <v>838698139342336</v>
      </c>
      <c r="B33423">
        <v>15</v>
      </c>
    </row>
    <row r="33424" spans="1:2" x14ac:dyDescent="0.3">
      <c r="A33424" s="1">
        <v>781622259661824</v>
      </c>
      <c r="B33424">
        <v>15</v>
      </c>
    </row>
    <row r="33425" spans="1:2" x14ac:dyDescent="0.3">
      <c r="A33425" s="1">
        <v>216241861054464</v>
      </c>
      <c r="B33425">
        <v>15</v>
      </c>
    </row>
    <row r="33426" spans="1:2" x14ac:dyDescent="0.3">
      <c r="A33426" s="1">
        <v>129393492920320</v>
      </c>
      <c r="B33426">
        <v>15</v>
      </c>
    </row>
    <row r="33427" spans="1:2" x14ac:dyDescent="0.3">
      <c r="A33427" s="1">
        <v>264845297951744</v>
      </c>
      <c r="B33427">
        <v>15</v>
      </c>
    </row>
    <row r="33428" spans="1:2" x14ac:dyDescent="0.3">
      <c r="A33428" s="1">
        <v>509738283350016</v>
      </c>
      <c r="B33428">
        <v>15</v>
      </c>
    </row>
    <row r="33429" spans="1:2" x14ac:dyDescent="0.3">
      <c r="A33429" s="1">
        <v>347321600804864</v>
      </c>
      <c r="B33429">
        <v>15</v>
      </c>
    </row>
    <row r="33430" spans="1:2" x14ac:dyDescent="0.3">
      <c r="A33430" s="1">
        <v>791453210839040</v>
      </c>
      <c r="B33430">
        <v>15</v>
      </c>
    </row>
    <row r="33431" spans="1:2" x14ac:dyDescent="0.3">
      <c r="A33431" s="1">
        <v>616182013527552</v>
      </c>
      <c r="B33431">
        <v>15</v>
      </c>
    </row>
    <row r="33432" spans="1:2" x14ac:dyDescent="0.3">
      <c r="A33432" s="1">
        <v>686624150172672</v>
      </c>
      <c r="B33432">
        <v>15</v>
      </c>
    </row>
    <row r="33433" spans="1:2" x14ac:dyDescent="0.3">
      <c r="A33433" s="1">
        <v>942916320842752</v>
      </c>
      <c r="B33433">
        <v>15</v>
      </c>
    </row>
    <row r="33434" spans="1:2" x14ac:dyDescent="0.3">
      <c r="A33434" s="1">
        <v>755775802519552</v>
      </c>
      <c r="B33434">
        <v>15</v>
      </c>
    </row>
    <row r="33435" spans="1:2" x14ac:dyDescent="0.3">
      <c r="A33435" s="1">
        <v>764889527465984</v>
      </c>
      <c r="B33435">
        <v>15</v>
      </c>
    </row>
    <row r="33436" spans="1:2" x14ac:dyDescent="0.3">
      <c r="A33436" s="1">
        <v>849805190760448</v>
      </c>
      <c r="B33436">
        <v>15</v>
      </c>
    </row>
    <row r="33437" spans="1:2" x14ac:dyDescent="0.3">
      <c r="A33437" s="1">
        <v>276078246361088</v>
      </c>
      <c r="B33437">
        <v>15</v>
      </c>
    </row>
    <row r="33438" spans="1:2" x14ac:dyDescent="0.3">
      <c r="A33438" s="1">
        <v>910278530790912</v>
      </c>
      <c r="B33438">
        <v>15</v>
      </c>
    </row>
    <row r="33439" spans="1:2" x14ac:dyDescent="0.3">
      <c r="A33439" s="1">
        <v>101409795252224</v>
      </c>
      <c r="B33439">
        <v>15</v>
      </c>
    </row>
    <row r="33440" spans="1:2" x14ac:dyDescent="0.3">
      <c r="A33440" s="1">
        <v>823749336635392</v>
      </c>
      <c r="B33440">
        <v>15</v>
      </c>
    </row>
    <row r="33441" spans="1:2" x14ac:dyDescent="0.3">
      <c r="A33441" s="1">
        <v>720509380886528</v>
      </c>
      <c r="B33441">
        <v>15</v>
      </c>
    </row>
    <row r="33442" spans="1:2" x14ac:dyDescent="0.3">
      <c r="A33442" s="1">
        <v>697043407175680</v>
      </c>
      <c r="B33442">
        <v>15</v>
      </c>
    </row>
    <row r="33443" spans="1:2" x14ac:dyDescent="0.3">
      <c r="A33443" s="1">
        <v>486109610633216</v>
      </c>
      <c r="B33443">
        <v>15</v>
      </c>
    </row>
    <row r="33444" spans="1:2" x14ac:dyDescent="0.3">
      <c r="A33444" s="1">
        <v>589176551385088</v>
      </c>
      <c r="B33444">
        <v>15</v>
      </c>
    </row>
    <row r="33445" spans="1:2" x14ac:dyDescent="0.3">
      <c r="A33445" s="1">
        <v>591014849105920</v>
      </c>
      <c r="B33445">
        <v>15</v>
      </c>
    </row>
    <row r="33446" spans="1:2" x14ac:dyDescent="0.3">
      <c r="A33446" s="1">
        <v>675440729840640</v>
      </c>
      <c r="B33446">
        <v>15</v>
      </c>
    </row>
    <row r="33447" spans="1:2" x14ac:dyDescent="0.3">
      <c r="A33447" s="1">
        <v>111934191334144</v>
      </c>
      <c r="B33447">
        <v>15</v>
      </c>
    </row>
    <row r="33448" spans="1:2" x14ac:dyDescent="0.3">
      <c r="A33448" s="1">
        <v>154871700232192</v>
      </c>
      <c r="B33448">
        <v>15</v>
      </c>
    </row>
    <row r="33449" spans="1:2" x14ac:dyDescent="0.3">
      <c r="A33449" s="1">
        <v>288056915966464</v>
      </c>
      <c r="B33449">
        <v>15</v>
      </c>
    </row>
    <row r="33450" spans="1:2" x14ac:dyDescent="0.3">
      <c r="A33450" s="1">
        <v>590868567730176</v>
      </c>
      <c r="B33450">
        <v>15</v>
      </c>
    </row>
    <row r="33451" spans="1:2" x14ac:dyDescent="0.3">
      <c r="A33451" s="1">
        <v>861506676803584</v>
      </c>
      <c r="B33451">
        <v>15</v>
      </c>
    </row>
    <row r="33452" spans="1:2" x14ac:dyDescent="0.3">
      <c r="A33452" s="1">
        <v>396116939638784</v>
      </c>
      <c r="B33452">
        <v>15</v>
      </c>
    </row>
    <row r="33453" spans="1:2" x14ac:dyDescent="0.3">
      <c r="A33453" s="1">
        <v>288559765997568</v>
      </c>
      <c r="B33453">
        <v>15</v>
      </c>
    </row>
    <row r="33454" spans="1:2" x14ac:dyDescent="0.3">
      <c r="A33454" s="1">
        <v>669692411282432</v>
      </c>
      <c r="B33454">
        <v>15</v>
      </c>
    </row>
    <row r="33455" spans="1:2" x14ac:dyDescent="0.3">
      <c r="A33455" s="1">
        <v>748153531998208</v>
      </c>
      <c r="B33455">
        <v>15</v>
      </c>
    </row>
    <row r="33456" spans="1:2" x14ac:dyDescent="0.3">
      <c r="A33456" s="1">
        <v>191000342650880</v>
      </c>
      <c r="B33456">
        <v>15</v>
      </c>
    </row>
    <row r="33457" spans="1:2" x14ac:dyDescent="0.3">
      <c r="A33457" s="1">
        <v>481213661392896</v>
      </c>
      <c r="B33457">
        <v>15</v>
      </c>
    </row>
    <row r="33458" spans="1:2" x14ac:dyDescent="0.3">
      <c r="A33458" s="1">
        <v>960609156491264</v>
      </c>
      <c r="B33458">
        <v>15</v>
      </c>
    </row>
    <row r="33459" spans="1:2" x14ac:dyDescent="0.3">
      <c r="A33459" s="1">
        <v>590099561480192</v>
      </c>
      <c r="B33459">
        <v>15</v>
      </c>
    </row>
    <row r="33460" spans="1:2" x14ac:dyDescent="0.3">
      <c r="A33460" s="1">
        <v>483100872767488</v>
      </c>
      <c r="B33460">
        <v>15</v>
      </c>
    </row>
    <row r="33461" spans="1:2" x14ac:dyDescent="0.3">
      <c r="A33461" s="1">
        <v>153017081742336</v>
      </c>
      <c r="B33461">
        <v>15</v>
      </c>
    </row>
    <row r="33462" spans="1:2" x14ac:dyDescent="0.3">
      <c r="A33462" s="1">
        <v>566335574661120</v>
      </c>
      <c r="B33462">
        <v>15</v>
      </c>
    </row>
    <row r="33463" spans="1:2" x14ac:dyDescent="0.3">
      <c r="A33463" s="1">
        <v>300257000454144</v>
      </c>
      <c r="B33463">
        <v>15</v>
      </c>
    </row>
    <row r="33464" spans="1:2" x14ac:dyDescent="0.3">
      <c r="A33464" s="1">
        <v>492941866612736</v>
      </c>
      <c r="B33464">
        <v>15</v>
      </c>
    </row>
    <row r="33465" spans="1:2" x14ac:dyDescent="0.3">
      <c r="A33465" s="1">
        <v>846984149923840</v>
      </c>
      <c r="B33465">
        <v>15</v>
      </c>
    </row>
    <row r="33466" spans="1:2" x14ac:dyDescent="0.3">
      <c r="A33466" s="1">
        <v>314941055468544</v>
      </c>
      <c r="B33466">
        <v>15</v>
      </c>
    </row>
    <row r="33467" spans="1:2" x14ac:dyDescent="0.3">
      <c r="A33467" s="1">
        <v>981072322449408</v>
      </c>
      <c r="B33467">
        <v>15</v>
      </c>
    </row>
    <row r="33468" spans="1:2" x14ac:dyDescent="0.3">
      <c r="A33468" s="1">
        <v>774521161902080</v>
      </c>
      <c r="B33468">
        <v>15</v>
      </c>
    </row>
    <row r="33469" spans="1:2" x14ac:dyDescent="0.3">
      <c r="A33469" s="1">
        <v>131879706791936</v>
      </c>
      <c r="B33469">
        <v>15</v>
      </c>
    </row>
    <row r="33470" spans="1:2" x14ac:dyDescent="0.3">
      <c r="A33470" s="1">
        <v>714431259879424</v>
      </c>
      <c r="B33470">
        <v>15</v>
      </c>
    </row>
    <row r="33471" spans="1:2" x14ac:dyDescent="0.3">
      <c r="A33471" s="1">
        <v>158530906228736</v>
      </c>
      <c r="B33471">
        <v>15</v>
      </c>
    </row>
    <row r="33472" spans="1:2" x14ac:dyDescent="0.3">
      <c r="A33472" s="1">
        <v>439440184604672</v>
      </c>
      <c r="B33472">
        <v>15</v>
      </c>
    </row>
    <row r="33473" spans="1:2" x14ac:dyDescent="0.3">
      <c r="A33473" s="1">
        <v>199641435597056</v>
      </c>
      <c r="B33473">
        <v>15</v>
      </c>
    </row>
    <row r="33474" spans="1:2" x14ac:dyDescent="0.3">
      <c r="A33474" s="1">
        <v>317249618417664</v>
      </c>
      <c r="B33474">
        <v>15</v>
      </c>
    </row>
    <row r="33475" spans="1:2" x14ac:dyDescent="0.3">
      <c r="A33475" s="1">
        <v>825560829650944</v>
      </c>
      <c r="B33475">
        <v>15</v>
      </c>
    </row>
    <row r="33476" spans="1:2" x14ac:dyDescent="0.3">
      <c r="A33476" s="1">
        <v>978834599225344</v>
      </c>
      <c r="B33476">
        <v>15</v>
      </c>
    </row>
    <row r="33477" spans="1:2" x14ac:dyDescent="0.3">
      <c r="A33477" s="1">
        <v>822796264925184</v>
      </c>
      <c r="B33477">
        <v>15</v>
      </c>
    </row>
    <row r="33478" spans="1:2" x14ac:dyDescent="0.3">
      <c r="A33478" s="1">
        <v>507864792423424</v>
      </c>
      <c r="B33478">
        <v>15</v>
      </c>
    </row>
    <row r="33479" spans="1:2" x14ac:dyDescent="0.3">
      <c r="A33479" s="1">
        <v>365769645084672</v>
      </c>
      <c r="B33479">
        <v>15</v>
      </c>
    </row>
    <row r="33480" spans="1:2" x14ac:dyDescent="0.3">
      <c r="A33480" s="1">
        <v>248014691338240</v>
      </c>
      <c r="B33480">
        <v>15</v>
      </c>
    </row>
    <row r="33481" spans="1:2" x14ac:dyDescent="0.3">
      <c r="A33481" s="1">
        <v>871711200256000</v>
      </c>
      <c r="B33481">
        <v>15</v>
      </c>
    </row>
    <row r="33482" spans="1:2" x14ac:dyDescent="0.3">
      <c r="A33482" s="1">
        <v>294755523188736</v>
      </c>
      <c r="B33482">
        <v>15</v>
      </c>
    </row>
    <row r="33483" spans="1:2" x14ac:dyDescent="0.3">
      <c r="A33483" s="1">
        <v>158731712887808</v>
      </c>
      <c r="B33483">
        <v>15</v>
      </c>
    </row>
    <row r="33484" spans="1:2" x14ac:dyDescent="0.3">
      <c r="A33484" s="1">
        <v>512939322337792</v>
      </c>
      <c r="B33484">
        <v>15</v>
      </c>
    </row>
    <row r="33485" spans="1:2" x14ac:dyDescent="0.3">
      <c r="A33485" s="1">
        <v>787436705386496</v>
      </c>
      <c r="B33485">
        <v>15</v>
      </c>
    </row>
    <row r="33486" spans="1:2" x14ac:dyDescent="0.3">
      <c r="A33486" s="1">
        <v>516510887105536</v>
      </c>
      <c r="B33486">
        <v>15</v>
      </c>
    </row>
    <row r="33487" spans="1:2" x14ac:dyDescent="0.3">
      <c r="A33487" s="1">
        <v>568502544782336</v>
      </c>
      <c r="B33487">
        <v>15</v>
      </c>
    </row>
    <row r="33488" spans="1:2" x14ac:dyDescent="0.3">
      <c r="A33488" s="1">
        <v>653585253771264</v>
      </c>
      <c r="B33488">
        <v>15</v>
      </c>
    </row>
    <row r="33489" spans="1:2" x14ac:dyDescent="0.3">
      <c r="A33489" s="1">
        <v>183292313041920</v>
      </c>
      <c r="B33489">
        <v>15</v>
      </c>
    </row>
    <row r="33490" spans="1:2" x14ac:dyDescent="0.3">
      <c r="A33490" s="1">
        <v>263558685794304</v>
      </c>
      <c r="B33490">
        <v>15</v>
      </c>
    </row>
    <row r="33491" spans="1:2" x14ac:dyDescent="0.3">
      <c r="A33491" s="1">
        <v>115473107515392</v>
      </c>
      <c r="B33491">
        <v>15</v>
      </c>
    </row>
    <row r="33492" spans="1:2" x14ac:dyDescent="0.3">
      <c r="A33492" s="1">
        <v>515041659717632</v>
      </c>
      <c r="B33492">
        <v>15</v>
      </c>
    </row>
    <row r="33493" spans="1:2" x14ac:dyDescent="0.3">
      <c r="A33493" s="1">
        <v>138710444040192</v>
      </c>
      <c r="B33493">
        <v>15</v>
      </c>
    </row>
    <row r="33494" spans="1:2" x14ac:dyDescent="0.3">
      <c r="A33494" s="1">
        <v>718157179081216</v>
      </c>
      <c r="B33494">
        <v>15</v>
      </c>
    </row>
    <row r="33495" spans="1:2" x14ac:dyDescent="0.3">
      <c r="A33495" s="1">
        <v>444311387634688</v>
      </c>
      <c r="B33495">
        <v>15</v>
      </c>
    </row>
    <row r="33496" spans="1:2" x14ac:dyDescent="0.3">
      <c r="A33496" s="1">
        <v>482051691448320</v>
      </c>
      <c r="B33496">
        <v>15</v>
      </c>
    </row>
    <row r="33497" spans="1:2" x14ac:dyDescent="0.3">
      <c r="A33497" s="1">
        <v>315772834870272</v>
      </c>
      <c r="B33497">
        <v>15</v>
      </c>
    </row>
    <row r="33498" spans="1:2" x14ac:dyDescent="0.3">
      <c r="A33498" s="1">
        <v>405152930945024</v>
      </c>
      <c r="B33498">
        <v>15</v>
      </c>
    </row>
    <row r="33499" spans="1:2" x14ac:dyDescent="0.3">
      <c r="A33499" s="1">
        <v>397882629310464</v>
      </c>
      <c r="B33499">
        <v>15</v>
      </c>
    </row>
    <row r="33500" spans="1:2" x14ac:dyDescent="0.3">
      <c r="A33500" s="1">
        <v>722871184025600</v>
      </c>
      <c r="B33500">
        <v>15</v>
      </c>
    </row>
    <row r="33501" spans="1:2" x14ac:dyDescent="0.3">
      <c r="A33501" s="1">
        <v>796645151211520</v>
      </c>
      <c r="B33501">
        <v>15</v>
      </c>
    </row>
    <row r="33502" spans="1:2" x14ac:dyDescent="0.3">
      <c r="A33502" s="1">
        <v>563795488529408</v>
      </c>
      <c r="B33502">
        <v>15</v>
      </c>
    </row>
    <row r="33503" spans="1:2" x14ac:dyDescent="0.3">
      <c r="A33503" s="1">
        <v>755032654157824</v>
      </c>
      <c r="B33503">
        <v>15</v>
      </c>
    </row>
    <row r="33504" spans="1:2" x14ac:dyDescent="0.3">
      <c r="A33504" s="1">
        <v>682956881645568</v>
      </c>
      <c r="B33504">
        <v>15</v>
      </c>
    </row>
    <row r="33505" spans="1:2" x14ac:dyDescent="0.3">
      <c r="A33505" s="1">
        <v>604132651583488</v>
      </c>
      <c r="B33505">
        <v>15</v>
      </c>
    </row>
    <row r="33506" spans="1:2" x14ac:dyDescent="0.3">
      <c r="A33506" s="1">
        <v>387388608952320</v>
      </c>
      <c r="B33506">
        <v>15</v>
      </c>
    </row>
    <row r="33507" spans="1:2" x14ac:dyDescent="0.3">
      <c r="A33507" s="1">
        <v>567480062629888</v>
      </c>
      <c r="B33507">
        <v>15</v>
      </c>
    </row>
    <row r="33508" spans="1:2" x14ac:dyDescent="0.3">
      <c r="A33508" s="1">
        <v>180569402864640</v>
      </c>
      <c r="B33508">
        <v>15</v>
      </c>
    </row>
    <row r="33509" spans="1:2" x14ac:dyDescent="0.3">
      <c r="A33509" s="1">
        <v>753857462515712</v>
      </c>
      <c r="B33509">
        <v>15</v>
      </c>
    </row>
    <row r="33510" spans="1:2" x14ac:dyDescent="0.3">
      <c r="A33510" s="1">
        <v>901348145605632</v>
      </c>
      <c r="B33510">
        <v>15</v>
      </c>
    </row>
    <row r="33511" spans="1:2" x14ac:dyDescent="0.3">
      <c r="A33511" s="1">
        <v>267311531917856</v>
      </c>
      <c r="B33511">
        <v>15</v>
      </c>
    </row>
    <row r="33512" spans="1:2" x14ac:dyDescent="0.3">
      <c r="A33512" s="1">
        <v>795358271594496</v>
      </c>
      <c r="B33512">
        <v>15</v>
      </c>
    </row>
    <row r="33513" spans="1:2" x14ac:dyDescent="0.3">
      <c r="A33513" s="1">
        <v>393880604901376</v>
      </c>
      <c r="B33513">
        <v>15</v>
      </c>
    </row>
    <row r="33514" spans="1:2" x14ac:dyDescent="0.3">
      <c r="A33514" s="1">
        <v>632588347947008</v>
      </c>
      <c r="B33514">
        <v>15</v>
      </c>
    </row>
    <row r="33515" spans="1:2" x14ac:dyDescent="0.3">
      <c r="A33515" s="1">
        <v>469698425614336</v>
      </c>
      <c r="B33515">
        <v>15</v>
      </c>
    </row>
    <row r="33516" spans="1:2" x14ac:dyDescent="0.3">
      <c r="A33516" s="1">
        <v>408040466741248</v>
      </c>
      <c r="B33516">
        <v>15</v>
      </c>
    </row>
    <row r="33517" spans="1:2" x14ac:dyDescent="0.3">
      <c r="A33517" s="1">
        <v>464362825164800</v>
      </c>
      <c r="B33517">
        <v>15</v>
      </c>
    </row>
    <row r="33518" spans="1:2" x14ac:dyDescent="0.3">
      <c r="A33518" s="1">
        <v>850422402242560</v>
      </c>
      <c r="B33518">
        <v>15</v>
      </c>
    </row>
    <row r="33519" spans="1:2" x14ac:dyDescent="0.3">
      <c r="A33519" s="1">
        <v>910762513849344</v>
      </c>
      <c r="B33519">
        <v>15</v>
      </c>
    </row>
    <row r="33520" spans="1:2" x14ac:dyDescent="0.3">
      <c r="A33520" s="1">
        <v>663485226995712</v>
      </c>
      <c r="B33520">
        <v>15</v>
      </c>
    </row>
    <row r="33521" spans="1:2" x14ac:dyDescent="0.3">
      <c r="A33521" s="1">
        <v>527961294428160</v>
      </c>
      <c r="B33521">
        <v>15</v>
      </c>
    </row>
    <row r="33522" spans="1:2" x14ac:dyDescent="0.3">
      <c r="A33522" s="1">
        <v>587167714225152</v>
      </c>
      <c r="B33522">
        <v>15</v>
      </c>
    </row>
    <row r="33523" spans="1:2" x14ac:dyDescent="0.3">
      <c r="A33523" s="1">
        <v>804317165946880</v>
      </c>
      <c r="B33523">
        <v>15</v>
      </c>
    </row>
    <row r="33524" spans="1:2" x14ac:dyDescent="0.3">
      <c r="A33524" s="1">
        <v>822897392517120</v>
      </c>
      <c r="B33524">
        <v>15</v>
      </c>
    </row>
    <row r="33525" spans="1:2" x14ac:dyDescent="0.3">
      <c r="A33525" s="1">
        <v>792395680061440</v>
      </c>
      <c r="B33525">
        <v>15</v>
      </c>
    </row>
    <row r="33526" spans="1:2" x14ac:dyDescent="0.3">
      <c r="A33526" s="1">
        <v>794659824960512</v>
      </c>
      <c r="B33526">
        <v>15</v>
      </c>
    </row>
    <row r="33527" spans="1:2" x14ac:dyDescent="0.3">
      <c r="A33527" s="1">
        <v>886132015568160</v>
      </c>
      <c r="B33527">
        <v>15</v>
      </c>
    </row>
    <row r="33528" spans="1:2" x14ac:dyDescent="0.3">
      <c r="A33528" s="1">
        <v>368245662549504</v>
      </c>
      <c r="B33528">
        <v>15</v>
      </c>
    </row>
    <row r="33529" spans="1:2" x14ac:dyDescent="0.3">
      <c r="A33529" s="1">
        <v>831842866137088</v>
      </c>
      <c r="B33529">
        <v>15</v>
      </c>
    </row>
    <row r="33530" spans="1:2" x14ac:dyDescent="0.3">
      <c r="A33530" s="1">
        <v>844031791441920</v>
      </c>
      <c r="B33530">
        <v>15</v>
      </c>
    </row>
    <row r="33531" spans="1:2" x14ac:dyDescent="0.3">
      <c r="A33531" s="1">
        <v>299712136230912</v>
      </c>
      <c r="B33531">
        <v>15</v>
      </c>
    </row>
    <row r="33532" spans="1:2" x14ac:dyDescent="0.3">
      <c r="A33532" s="1">
        <v>319566294966272</v>
      </c>
      <c r="B33532">
        <v>15</v>
      </c>
    </row>
    <row r="33533" spans="1:2" x14ac:dyDescent="0.3">
      <c r="A33533" s="1">
        <v>592793780940800</v>
      </c>
      <c r="B33533">
        <v>15</v>
      </c>
    </row>
    <row r="33534" spans="1:2" x14ac:dyDescent="0.3">
      <c r="A33534" s="1">
        <v>855586587826176</v>
      </c>
      <c r="B33534">
        <v>15</v>
      </c>
    </row>
    <row r="33535" spans="1:2" x14ac:dyDescent="0.3">
      <c r="A33535" s="1">
        <v>162133124123648</v>
      </c>
      <c r="B33535">
        <v>15</v>
      </c>
    </row>
    <row r="33536" spans="1:2" x14ac:dyDescent="0.3">
      <c r="A33536" s="1">
        <v>150132664181760</v>
      </c>
      <c r="B33536">
        <v>15</v>
      </c>
    </row>
    <row r="33537" spans="1:2" x14ac:dyDescent="0.3">
      <c r="A33537" s="1">
        <v>719234615273472</v>
      </c>
      <c r="B33537">
        <v>15</v>
      </c>
    </row>
    <row r="33538" spans="1:2" x14ac:dyDescent="0.3">
      <c r="A33538" s="1">
        <v>605548597604352</v>
      </c>
      <c r="B33538">
        <v>15</v>
      </c>
    </row>
    <row r="33539" spans="1:2" x14ac:dyDescent="0.3">
      <c r="A33539" s="1">
        <v>799232425158656</v>
      </c>
      <c r="B33539">
        <v>15</v>
      </c>
    </row>
    <row r="33540" spans="1:2" x14ac:dyDescent="0.3">
      <c r="A33540" s="1">
        <v>342415801238528</v>
      </c>
      <c r="B33540">
        <v>15</v>
      </c>
    </row>
    <row r="33541" spans="1:2" x14ac:dyDescent="0.3">
      <c r="A33541" s="1">
        <v>848336261506048</v>
      </c>
      <c r="B33541">
        <v>15</v>
      </c>
    </row>
    <row r="33542" spans="1:2" x14ac:dyDescent="0.3">
      <c r="A33542" s="1">
        <v>613175559514112</v>
      </c>
      <c r="B33542">
        <v>15</v>
      </c>
    </row>
    <row r="33543" spans="1:2" x14ac:dyDescent="0.3">
      <c r="A33543" s="1">
        <v>781334791900160</v>
      </c>
      <c r="B33543">
        <v>15</v>
      </c>
    </row>
    <row r="33544" spans="1:2" x14ac:dyDescent="0.3">
      <c r="A33544" s="1">
        <v>797382268663808</v>
      </c>
      <c r="B33544">
        <v>15</v>
      </c>
    </row>
    <row r="33545" spans="1:2" x14ac:dyDescent="0.3">
      <c r="A33545" s="1">
        <v>560895150899200</v>
      </c>
      <c r="B33545">
        <v>15</v>
      </c>
    </row>
    <row r="33546" spans="1:2" x14ac:dyDescent="0.3">
      <c r="A33546" s="1">
        <v>238226405934592</v>
      </c>
      <c r="B33546">
        <v>15</v>
      </c>
    </row>
    <row r="33547" spans="1:2" x14ac:dyDescent="0.3">
      <c r="A33547" s="1">
        <v>735615187443200</v>
      </c>
      <c r="B33547">
        <v>15</v>
      </c>
    </row>
    <row r="33548" spans="1:2" x14ac:dyDescent="0.3">
      <c r="A33548" s="1">
        <v>928170063113728</v>
      </c>
      <c r="B33548">
        <v>15</v>
      </c>
    </row>
    <row r="33549" spans="1:2" x14ac:dyDescent="0.3">
      <c r="A33549" s="1">
        <v>360047328976896</v>
      </c>
      <c r="B33549">
        <v>15</v>
      </c>
    </row>
    <row r="33550" spans="1:2" x14ac:dyDescent="0.3">
      <c r="A33550" s="1">
        <v>543400442564608</v>
      </c>
      <c r="B33550">
        <v>15</v>
      </c>
    </row>
    <row r="33551" spans="1:2" x14ac:dyDescent="0.3">
      <c r="A33551" s="1">
        <v>338676564398080</v>
      </c>
      <c r="B33551">
        <v>15</v>
      </c>
    </row>
    <row r="33552" spans="1:2" x14ac:dyDescent="0.3">
      <c r="A33552" s="1">
        <v>256777090379008</v>
      </c>
      <c r="B33552">
        <v>15</v>
      </c>
    </row>
    <row r="33553" spans="1:2" x14ac:dyDescent="0.3">
      <c r="A33553" s="1">
        <v>844077701462016</v>
      </c>
      <c r="B33553">
        <v>15</v>
      </c>
    </row>
    <row r="33554" spans="1:2" x14ac:dyDescent="0.3">
      <c r="A33554" s="1">
        <v>857236958390272</v>
      </c>
      <c r="B33554">
        <v>15</v>
      </c>
    </row>
    <row r="33555" spans="1:2" x14ac:dyDescent="0.3">
      <c r="A33555" s="1">
        <v>526651397105664</v>
      </c>
      <c r="B33555">
        <v>15</v>
      </c>
    </row>
    <row r="33556" spans="1:2" x14ac:dyDescent="0.3">
      <c r="A33556" s="1">
        <v>367607693074432</v>
      </c>
      <c r="B33556">
        <v>15</v>
      </c>
    </row>
    <row r="33557" spans="1:2" x14ac:dyDescent="0.3">
      <c r="A33557" s="1">
        <v>667239703751168</v>
      </c>
      <c r="B33557">
        <v>15</v>
      </c>
    </row>
    <row r="33558" spans="1:2" x14ac:dyDescent="0.3">
      <c r="A33558" s="1">
        <v>164450261714944</v>
      </c>
      <c r="B33558">
        <v>15</v>
      </c>
    </row>
    <row r="33559" spans="1:2" x14ac:dyDescent="0.3">
      <c r="A33559" s="1">
        <v>373560684807168</v>
      </c>
      <c r="B33559">
        <v>15</v>
      </c>
    </row>
    <row r="33560" spans="1:2" x14ac:dyDescent="0.3">
      <c r="A33560" s="1">
        <v>914234732879872</v>
      </c>
      <c r="B33560">
        <v>15</v>
      </c>
    </row>
    <row r="33561" spans="1:2" x14ac:dyDescent="0.3">
      <c r="A33561" s="1">
        <v>396730911584256</v>
      </c>
      <c r="B33561">
        <v>15</v>
      </c>
    </row>
    <row r="33562" spans="1:2" x14ac:dyDescent="0.3">
      <c r="A33562" s="1">
        <v>330654395515648</v>
      </c>
      <c r="B33562">
        <v>15</v>
      </c>
    </row>
    <row r="33563" spans="1:2" x14ac:dyDescent="0.3">
      <c r="A33563" s="1">
        <v>318540388870144</v>
      </c>
      <c r="B33563">
        <v>15</v>
      </c>
    </row>
    <row r="33564" spans="1:2" x14ac:dyDescent="0.3">
      <c r="A33564" s="1">
        <v>625634632314880</v>
      </c>
      <c r="B33564">
        <v>15</v>
      </c>
    </row>
    <row r="33565" spans="1:2" x14ac:dyDescent="0.3">
      <c r="A33565" s="1">
        <v>713675977806848</v>
      </c>
      <c r="B33565">
        <v>15</v>
      </c>
    </row>
    <row r="33566" spans="1:2" x14ac:dyDescent="0.3">
      <c r="A33566" s="1">
        <v>628142238927872</v>
      </c>
      <c r="B33566">
        <v>15</v>
      </c>
    </row>
    <row r="33567" spans="1:2" x14ac:dyDescent="0.3">
      <c r="A33567" s="1">
        <v>418985805332480</v>
      </c>
      <c r="B33567">
        <v>15</v>
      </c>
    </row>
    <row r="33568" spans="1:2" x14ac:dyDescent="0.3">
      <c r="A33568" s="1">
        <v>685698314287104</v>
      </c>
      <c r="B33568">
        <v>15</v>
      </c>
    </row>
    <row r="33569" spans="1:2" x14ac:dyDescent="0.3">
      <c r="A33569" s="1">
        <v>723229849305088</v>
      </c>
      <c r="B33569">
        <v>15</v>
      </c>
    </row>
    <row r="33570" spans="1:2" x14ac:dyDescent="0.3">
      <c r="A33570" s="1">
        <v>928527068499968</v>
      </c>
      <c r="B33570">
        <v>15</v>
      </c>
    </row>
    <row r="33571" spans="1:2" x14ac:dyDescent="0.3">
      <c r="A33571" s="1">
        <v>229386345261056</v>
      </c>
      <c r="B33571">
        <v>15</v>
      </c>
    </row>
    <row r="33572" spans="1:2" x14ac:dyDescent="0.3">
      <c r="A33572" s="1">
        <v>496247671698432</v>
      </c>
      <c r="B33572">
        <v>15</v>
      </c>
    </row>
    <row r="33573" spans="1:2" x14ac:dyDescent="0.3">
      <c r="A33573" s="1">
        <v>681587786516480</v>
      </c>
      <c r="B33573">
        <v>15</v>
      </c>
    </row>
    <row r="33574" spans="1:2" x14ac:dyDescent="0.3">
      <c r="A33574" s="1">
        <v>234721898381312</v>
      </c>
      <c r="B33574">
        <v>15</v>
      </c>
    </row>
    <row r="33575" spans="1:2" x14ac:dyDescent="0.3">
      <c r="A33575" s="1">
        <v>920127026592768</v>
      </c>
      <c r="B33575">
        <v>15</v>
      </c>
    </row>
    <row r="33576" spans="1:2" x14ac:dyDescent="0.3">
      <c r="A33576" s="1">
        <v>803097617289472</v>
      </c>
      <c r="B33576">
        <v>15</v>
      </c>
    </row>
    <row r="33577" spans="1:2" x14ac:dyDescent="0.3">
      <c r="A33577" s="1">
        <v>388422102825984</v>
      </c>
      <c r="B33577">
        <v>15</v>
      </c>
    </row>
    <row r="33578" spans="1:2" x14ac:dyDescent="0.3">
      <c r="A33578" s="1">
        <v>633316736911360</v>
      </c>
      <c r="B33578">
        <v>15</v>
      </c>
    </row>
    <row r="33579" spans="1:2" x14ac:dyDescent="0.3">
      <c r="A33579" s="1">
        <v>868129794243584</v>
      </c>
      <c r="B33579">
        <v>15</v>
      </c>
    </row>
    <row r="33580" spans="1:2" x14ac:dyDescent="0.3">
      <c r="A33580" s="1">
        <v>362815944224768</v>
      </c>
      <c r="B33580">
        <v>15</v>
      </c>
    </row>
    <row r="33581" spans="1:2" x14ac:dyDescent="0.3">
      <c r="A33581" s="1">
        <v>213763512670208</v>
      </c>
      <c r="B33581">
        <v>15</v>
      </c>
    </row>
    <row r="33582" spans="1:2" x14ac:dyDescent="0.3">
      <c r="A33582" s="1">
        <v>879403744452736</v>
      </c>
      <c r="B33582">
        <v>15</v>
      </c>
    </row>
    <row r="33583" spans="1:2" x14ac:dyDescent="0.3">
      <c r="A33583" s="1">
        <v>371262016210688</v>
      </c>
      <c r="B33583">
        <v>15</v>
      </c>
    </row>
    <row r="33584" spans="1:2" x14ac:dyDescent="0.3">
      <c r="A33584" s="1">
        <v>227156828879872</v>
      </c>
      <c r="B33584">
        <v>15</v>
      </c>
    </row>
    <row r="33585" spans="1:2" x14ac:dyDescent="0.3">
      <c r="A33585" s="1">
        <v>690896492632064</v>
      </c>
      <c r="B33585">
        <v>15</v>
      </c>
    </row>
    <row r="33586" spans="1:2" x14ac:dyDescent="0.3">
      <c r="A33586" s="1">
        <v>675555469879448</v>
      </c>
      <c r="B33586">
        <v>15</v>
      </c>
    </row>
    <row r="33587" spans="1:2" x14ac:dyDescent="0.3">
      <c r="A33587" s="1">
        <v>251229805211648</v>
      </c>
      <c r="B33587">
        <v>15</v>
      </c>
    </row>
    <row r="33588" spans="1:2" x14ac:dyDescent="0.3">
      <c r="A33588" s="1">
        <v>434605000795136</v>
      </c>
      <c r="B33588">
        <v>15</v>
      </c>
    </row>
    <row r="33589" spans="1:2" x14ac:dyDescent="0.3">
      <c r="A33589" s="1">
        <v>175703147962368</v>
      </c>
      <c r="B33589">
        <v>15</v>
      </c>
    </row>
    <row r="33590" spans="1:2" x14ac:dyDescent="0.3">
      <c r="A33590" s="1">
        <v>368095972546560</v>
      </c>
      <c r="B33590">
        <v>15</v>
      </c>
    </row>
    <row r="33591" spans="1:2" x14ac:dyDescent="0.3">
      <c r="A33591" s="1">
        <v>433856209743872</v>
      </c>
      <c r="B33591">
        <v>15</v>
      </c>
    </row>
    <row r="33592" spans="1:2" x14ac:dyDescent="0.3">
      <c r="A33592" s="1">
        <v>714309247182848</v>
      </c>
      <c r="B33592">
        <v>15</v>
      </c>
    </row>
    <row r="33593" spans="1:2" x14ac:dyDescent="0.3">
      <c r="A33593" s="1">
        <v>569938019313664</v>
      </c>
      <c r="B33593">
        <v>15</v>
      </c>
    </row>
    <row r="33594" spans="1:2" x14ac:dyDescent="0.3">
      <c r="A33594" s="1">
        <v>920524995092480</v>
      </c>
      <c r="B33594">
        <v>15</v>
      </c>
    </row>
    <row r="33595" spans="1:2" x14ac:dyDescent="0.3">
      <c r="A33595" s="1">
        <v>609947313543168</v>
      </c>
      <c r="B33595">
        <v>15</v>
      </c>
    </row>
    <row r="33596" spans="1:2" x14ac:dyDescent="0.3">
      <c r="A33596" s="1">
        <v>153657252577280</v>
      </c>
      <c r="B33596">
        <v>15</v>
      </c>
    </row>
    <row r="33597" spans="1:2" x14ac:dyDescent="0.3">
      <c r="A33597" s="1">
        <v>528540778650624</v>
      </c>
      <c r="B33597">
        <v>15</v>
      </c>
    </row>
    <row r="33598" spans="1:2" x14ac:dyDescent="0.3">
      <c r="A33598" s="1">
        <v>913315587178496</v>
      </c>
      <c r="B33598">
        <v>15</v>
      </c>
    </row>
    <row r="33599" spans="1:2" x14ac:dyDescent="0.3">
      <c r="A33599" s="1">
        <v>590661730293248</v>
      </c>
      <c r="B33599">
        <v>15</v>
      </c>
    </row>
    <row r="33600" spans="1:2" x14ac:dyDescent="0.3">
      <c r="A33600" s="1">
        <v>750956710859728</v>
      </c>
      <c r="B33600">
        <v>15</v>
      </c>
    </row>
    <row r="33601" spans="1:2" x14ac:dyDescent="0.3">
      <c r="A33601" s="1">
        <v>776466008043520</v>
      </c>
      <c r="B33601">
        <v>15</v>
      </c>
    </row>
    <row r="33602" spans="1:2" x14ac:dyDescent="0.3">
      <c r="A33602" s="1">
        <v>226424818940928</v>
      </c>
      <c r="B33602">
        <v>15</v>
      </c>
    </row>
    <row r="33603" spans="1:2" x14ac:dyDescent="0.3">
      <c r="A33603" s="1">
        <v>680233696045056</v>
      </c>
      <c r="B33603">
        <v>15</v>
      </c>
    </row>
    <row r="33604" spans="1:2" x14ac:dyDescent="0.3">
      <c r="A33604" s="1">
        <v>874939414473216</v>
      </c>
      <c r="B33604">
        <v>15</v>
      </c>
    </row>
    <row r="33605" spans="1:2" x14ac:dyDescent="0.3">
      <c r="A33605" s="1">
        <v>416976589527040</v>
      </c>
      <c r="B33605">
        <v>15</v>
      </c>
    </row>
    <row r="33606" spans="1:2" x14ac:dyDescent="0.3">
      <c r="A33606" s="1">
        <v>795310276603904</v>
      </c>
      <c r="B33606">
        <v>15</v>
      </c>
    </row>
    <row r="33607" spans="1:2" x14ac:dyDescent="0.3">
      <c r="A33607" s="1">
        <v>594807742355456</v>
      </c>
      <c r="B33607">
        <v>15</v>
      </c>
    </row>
    <row r="33608" spans="1:2" x14ac:dyDescent="0.3">
      <c r="A33608" s="1">
        <v>607586157794304</v>
      </c>
      <c r="B33608">
        <v>15</v>
      </c>
    </row>
    <row r="33609" spans="1:2" x14ac:dyDescent="0.3">
      <c r="A33609" s="1">
        <v>697655195291648</v>
      </c>
      <c r="B33609">
        <v>15</v>
      </c>
    </row>
    <row r="33610" spans="1:2" x14ac:dyDescent="0.3">
      <c r="A33610" s="1">
        <v>387276912510976</v>
      </c>
      <c r="B33610">
        <v>15</v>
      </c>
    </row>
    <row r="33611" spans="1:2" x14ac:dyDescent="0.3">
      <c r="A33611" s="1">
        <v>904075362568192</v>
      </c>
      <c r="B33611">
        <v>15</v>
      </c>
    </row>
    <row r="33612" spans="1:2" x14ac:dyDescent="0.3">
      <c r="A33612" s="1">
        <v>678054104127488</v>
      </c>
      <c r="B33612">
        <v>15</v>
      </c>
    </row>
    <row r="33613" spans="1:2" x14ac:dyDescent="0.3">
      <c r="A33613" s="1">
        <v>570574011216896</v>
      </c>
      <c r="B33613">
        <v>15</v>
      </c>
    </row>
    <row r="33614" spans="1:2" x14ac:dyDescent="0.3">
      <c r="A33614" s="1">
        <v>881154523219968</v>
      </c>
      <c r="B33614">
        <v>15</v>
      </c>
    </row>
    <row r="33615" spans="1:2" x14ac:dyDescent="0.3">
      <c r="A33615" s="1">
        <v>312799749417472</v>
      </c>
      <c r="B33615">
        <v>15</v>
      </c>
    </row>
    <row r="33616" spans="1:2" x14ac:dyDescent="0.3">
      <c r="A33616" s="1">
        <v>143290270455168</v>
      </c>
      <c r="B33616">
        <v>15</v>
      </c>
    </row>
    <row r="33617" spans="1:2" x14ac:dyDescent="0.3">
      <c r="A33617" s="1">
        <v>665766165006336</v>
      </c>
      <c r="B33617">
        <v>15</v>
      </c>
    </row>
    <row r="33618" spans="1:2" x14ac:dyDescent="0.3">
      <c r="A33618" s="1">
        <v>482591490333696</v>
      </c>
      <c r="B33618">
        <v>15</v>
      </c>
    </row>
    <row r="33619" spans="1:2" x14ac:dyDescent="0.3">
      <c r="A33619" s="1">
        <v>229088294713344</v>
      </c>
      <c r="B33619">
        <v>15</v>
      </c>
    </row>
    <row r="33620" spans="1:2" x14ac:dyDescent="0.3">
      <c r="A33620" s="1">
        <v>249593006104576</v>
      </c>
      <c r="B33620">
        <v>15</v>
      </c>
    </row>
    <row r="33621" spans="1:2" x14ac:dyDescent="0.3">
      <c r="A33621" s="1">
        <v>483818138438656</v>
      </c>
      <c r="B33621">
        <v>15</v>
      </c>
    </row>
    <row r="33622" spans="1:2" x14ac:dyDescent="0.3">
      <c r="A33622" s="1">
        <v>427746719986432</v>
      </c>
      <c r="B33622">
        <v>15</v>
      </c>
    </row>
    <row r="33623" spans="1:2" x14ac:dyDescent="0.3">
      <c r="A33623" s="1">
        <v>322673499164672</v>
      </c>
      <c r="B33623">
        <v>15</v>
      </c>
    </row>
    <row r="33624" spans="1:2" x14ac:dyDescent="0.3">
      <c r="A33624" s="1">
        <v>659301407277056</v>
      </c>
      <c r="B33624">
        <v>15</v>
      </c>
    </row>
    <row r="33625" spans="1:2" x14ac:dyDescent="0.3">
      <c r="A33625" s="1">
        <v>543229224529920</v>
      </c>
      <c r="B33625">
        <v>15</v>
      </c>
    </row>
    <row r="33626" spans="1:2" x14ac:dyDescent="0.3">
      <c r="A33626" s="1">
        <v>278207824868352</v>
      </c>
      <c r="B33626">
        <v>15</v>
      </c>
    </row>
    <row r="33627" spans="1:2" x14ac:dyDescent="0.3">
      <c r="A33627" s="1">
        <v>839557213300736</v>
      </c>
      <c r="B33627">
        <v>15</v>
      </c>
    </row>
    <row r="33628" spans="1:2" x14ac:dyDescent="0.3">
      <c r="A33628" s="1">
        <v>244510616287232</v>
      </c>
      <c r="B33628">
        <v>15</v>
      </c>
    </row>
    <row r="33629" spans="1:2" x14ac:dyDescent="0.3">
      <c r="A33629" s="1">
        <v>364666889556480</v>
      </c>
      <c r="B33629">
        <v>15</v>
      </c>
    </row>
    <row r="33630" spans="1:2" x14ac:dyDescent="0.3">
      <c r="A33630" s="1">
        <v>433722165672320</v>
      </c>
      <c r="B33630">
        <v>15</v>
      </c>
    </row>
    <row r="33631" spans="1:2" x14ac:dyDescent="0.3">
      <c r="A33631" s="1">
        <v>701882700738560</v>
      </c>
      <c r="B33631">
        <v>15</v>
      </c>
    </row>
    <row r="33632" spans="1:2" x14ac:dyDescent="0.3">
      <c r="A33632" s="1">
        <v>478259559817216</v>
      </c>
      <c r="B33632">
        <v>15</v>
      </c>
    </row>
    <row r="33633" spans="1:2" x14ac:dyDescent="0.3">
      <c r="A33633" s="1">
        <v>312325321885696</v>
      </c>
      <c r="B33633">
        <v>15</v>
      </c>
    </row>
    <row r="33634" spans="1:2" x14ac:dyDescent="0.3">
      <c r="A33634" s="1">
        <v>255065461486080</v>
      </c>
      <c r="B33634">
        <v>15</v>
      </c>
    </row>
    <row r="33635" spans="1:2" x14ac:dyDescent="0.3">
      <c r="A33635" s="1">
        <v>170865058579456</v>
      </c>
      <c r="B33635">
        <v>15</v>
      </c>
    </row>
    <row r="33636" spans="1:2" x14ac:dyDescent="0.3">
      <c r="A33636" s="1">
        <v>948491425570816</v>
      </c>
      <c r="B33636">
        <v>15</v>
      </c>
    </row>
    <row r="33637" spans="1:2" x14ac:dyDescent="0.3">
      <c r="A33637" s="1">
        <v>287801973301248</v>
      </c>
      <c r="B33637">
        <v>15</v>
      </c>
    </row>
    <row r="33638" spans="1:2" x14ac:dyDescent="0.3">
      <c r="A33638" s="1">
        <v>127565469900800</v>
      </c>
      <c r="B33638">
        <v>15</v>
      </c>
    </row>
    <row r="33639" spans="1:2" x14ac:dyDescent="0.3">
      <c r="A33639" s="1">
        <v>106699918733312</v>
      </c>
      <c r="B33639">
        <v>15</v>
      </c>
    </row>
    <row r="33640" spans="1:2" x14ac:dyDescent="0.3">
      <c r="A33640" s="1">
        <v>820973128514560</v>
      </c>
      <c r="B33640">
        <v>15</v>
      </c>
    </row>
    <row r="33641" spans="1:2" x14ac:dyDescent="0.3">
      <c r="A33641" s="1">
        <v>785597212608512</v>
      </c>
      <c r="B33641">
        <v>15</v>
      </c>
    </row>
    <row r="33642" spans="1:2" x14ac:dyDescent="0.3">
      <c r="A33642" s="1">
        <v>693556295767040</v>
      </c>
      <c r="B33642">
        <v>15</v>
      </c>
    </row>
    <row r="33643" spans="1:2" x14ac:dyDescent="0.3">
      <c r="A33643" s="1">
        <v>261024420449280</v>
      </c>
      <c r="B33643">
        <v>15</v>
      </c>
    </row>
    <row r="33644" spans="1:2" x14ac:dyDescent="0.3">
      <c r="A33644" s="1">
        <v>803667957725184</v>
      </c>
      <c r="B33644">
        <v>15</v>
      </c>
    </row>
    <row r="33645" spans="1:2" x14ac:dyDescent="0.3">
      <c r="A33645" s="1">
        <v>966368877254656</v>
      </c>
      <c r="B33645">
        <v>15</v>
      </c>
    </row>
    <row r="33646" spans="1:2" x14ac:dyDescent="0.3">
      <c r="A33646" s="1">
        <v>738436400887808</v>
      </c>
      <c r="B33646">
        <v>15</v>
      </c>
    </row>
    <row r="33647" spans="1:2" x14ac:dyDescent="0.3">
      <c r="A33647" s="1">
        <v>798737952708608</v>
      </c>
      <c r="B33647">
        <v>15</v>
      </c>
    </row>
    <row r="33648" spans="1:2" x14ac:dyDescent="0.3">
      <c r="A33648" s="1">
        <v>746107541336064</v>
      </c>
      <c r="B33648">
        <v>15</v>
      </c>
    </row>
    <row r="33649" spans="1:2" x14ac:dyDescent="0.3">
      <c r="A33649" s="1">
        <v>485024214847552</v>
      </c>
      <c r="B33649">
        <v>15</v>
      </c>
    </row>
    <row r="33650" spans="1:2" x14ac:dyDescent="0.3">
      <c r="A33650" s="1">
        <v>122990978499840</v>
      </c>
      <c r="B33650">
        <v>15</v>
      </c>
    </row>
    <row r="33651" spans="1:2" x14ac:dyDescent="0.3">
      <c r="A33651" s="1">
        <v>811038129202176</v>
      </c>
      <c r="B33651">
        <v>15</v>
      </c>
    </row>
    <row r="33652" spans="1:2" x14ac:dyDescent="0.3">
      <c r="A33652" s="1">
        <v>621840388011520</v>
      </c>
      <c r="B33652">
        <v>15</v>
      </c>
    </row>
    <row r="33653" spans="1:2" x14ac:dyDescent="0.3">
      <c r="A33653" s="1">
        <v>483761002022912</v>
      </c>
      <c r="B33653">
        <v>15</v>
      </c>
    </row>
    <row r="33654" spans="1:2" x14ac:dyDescent="0.3">
      <c r="A33654" s="1">
        <v>775025911336960</v>
      </c>
      <c r="B33654">
        <v>15</v>
      </c>
    </row>
    <row r="33655" spans="1:2" x14ac:dyDescent="0.3">
      <c r="A33655" s="1">
        <v>783902046778368</v>
      </c>
      <c r="B33655">
        <v>15</v>
      </c>
    </row>
    <row r="33656" spans="1:2" x14ac:dyDescent="0.3">
      <c r="A33656" s="1">
        <v>322416054396416</v>
      </c>
      <c r="B33656">
        <v>15</v>
      </c>
    </row>
    <row r="33657" spans="1:2" x14ac:dyDescent="0.3">
      <c r="A33657" s="1">
        <v>300759256282112</v>
      </c>
      <c r="B33657">
        <v>15</v>
      </c>
    </row>
    <row r="33658" spans="1:2" x14ac:dyDescent="0.3">
      <c r="A33658" s="1">
        <v>606534716396032</v>
      </c>
      <c r="B33658">
        <v>15</v>
      </c>
    </row>
    <row r="33659" spans="1:2" x14ac:dyDescent="0.3">
      <c r="A33659" s="1">
        <v>288943171520512</v>
      </c>
      <c r="B33659">
        <v>15</v>
      </c>
    </row>
    <row r="33660" spans="1:2" x14ac:dyDescent="0.3">
      <c r="A33660" s="1">
        <v>344536687149056</v>
      </c>
      <c r="B33660">
        <v>15</v>
      </c>
    </row>
    <row r="33661" spans="1:2" x14ac:dyDescent="0.3">
      <c r="A33661" s="1">
        <v>167539302486016</v>
      </c>
      <c r="B33661">
        <v>15</v>
      </c>
    </row>
    <row r="33662" spans="1:2" x14ac:dyDescent="0.3">
      <c r="A33662" s="1">
        <v>298768828388864</v>
      </c>
      <c r="B33662">
        <v>15</v>
      </c>
    </row>
    <row r="33663" spans="1:2" x14ac:dyDescent="0.3">
      <c r="A33663" s="1">
        <v>118444046274560</v>
      </c>
      <c r="B33663">
        <v>15</v>
      </c>
    </row>
    <row r="33664" spans="1:2" x14ac:dyDescent="0.3">
      <c r="A33664" s="1">
        <v>743811140274176</v>
      </c>
      <c r="B33664">
        <v>15</v>
      </c>
    </row>
    <row r="33665" spans="1:2" x14ac:dyDescent="0.3">
      <c r="A33665" s="1">
        <v>841442778801664</v>
      </c>
      <c r="B33665">
        <v>15</v>
      </c>
    </row>
    <row r="33666" spans="1:2" x14ac:dyDescent="0.3">
      <c r="A33666" s="1">
        <v>276041181194240</v>
      </c>
      <c r="B33666">
        <v>15</v>
      </c>
    </row>
    <row r="33667" spans="1:2" x14ac:dyDescent="0.3">
      <c r="A33667" s="1">
        <v>172295901357056</v>
      </c>
      <c r="B33667">
        <v>15</v>
      </c>
    </row>
    <row r="33668" spans="1:2" x14ac:dyDescent="0.3">
      <c r="A33668" s="1">
        <v>540898524837888</v>
      </c>
      <c r="B33668">
        <v>15</v>
      </c>
    </row>
    <row r="33669" spans="1:2" x14ac:dyDescent="0.3">
      <c r="A33669" s="1">
        <v>547675441244160</v>
      </c>
      <c r="B33669">
        <v>15</v>
      </c>
    </row>
    <row r="33670" spans="1:2" x14ac:dyDescent="0.3">
      <c r="A33670" s="1">
        <v>761999902388736</v>
      </c>
      <c r="B33670">
        <v>15</v>
      </c>
    </row>
    <row r="33671" spans="1:2" x14ac:dyDescent="0.3">
      <c r="A33671" s="1">
        <v>854910461807616</v>
      </c>
      <c r="B33671">
        <v>15</v>
      </c>
    </row>
    <row r="33672" spans="1:2" x14ac:dyDescent="0.3">
      <c r="A33672" s="1">
        <v>735250496122880</v>
      </c>
      <c r="B33672">
        <v>15</v>
      </c>
    </row>
    <row r="33673" spans="1:2" x14ac:dyDescent="0.3">
      <c r="A33673" s="1">
        <v>711023138479104</v>
      </c>
      <c r="B33673">
        <v>15</v>
      </c>
    </row>
    <row r="33674" spans="1:2" x14ac:dyDescent="0.3">
      <c r="A33674" s="1">
        <v>249357309052928</v>
      </c>
      <c r="B33674">
        <v>15</v>
      </c>
    </row>
    <row r="33675" spans="1:2" x14ac:dyDescent="0.3">
      <c r="A33675" s="1">
        <v>302546499233792</v>
      </c>
      <c r="B33675">
        <v>15</v>
      </c>
    </row>
    <row r="33676" spans="1:2" x14ac:dyDescent="0.3">
      <c r="A33676" s="1">
        <v>321763995392000</v>
      </c>
      <c r="B33676">
        <v>15</v>
      </c>
    </row>
    <row r="33677" spans="1:2" x14ac:dyDescent="0.3">
      <c r="A33677" s="1">
        <v>432374100504576</v>
      </c>
      <c r="B33677">
        <v>15</v>
      </c>
    </row>
    <row r="33678" spans="1:2" x14ac:dyDescent="0.3">
      <c r="A33678" s="1">
        <v>576683789393920</v>
      </c>
      <c r="B33678">
        <v>15</v>
      </c>
    </row>
    <row r="33679" spans="1:2" x14ac:dyDescent="0.3">
      <c r="A33679" s="1">
        <v>995183209565184</v>
      </c>
      <c r="B33679">
        <v>15</v>
      </c>
    </row>
    <row r="33680" spans="1:2" x14ac:dyDescent="0.3">
      <c r="A33680" s="1">
        <v>908110687581824</v>
      </c>
      <c r="B33680">
        <v>15</v>
      </c>
    </row>
    <row r="33681" spans="1:2" x14ac:dyDescent="0.3">
      <c r="A33681" s="1">
        <v>955984911433728</v>
      </c>
      <c r="B33681">
        <v>15</v>
      </c>
    </row>
    <row r="33682" spans="1:2" x14ac:dyDescent="0.3">
      <c r="A33682" s="1">
        <v>591656441994752</v>
      </c>
      <c r="B33682">
        <v>15</v>
      </c>
    </row>
    <row r="33683" spans="1:2" x14ac:dyDescent="0.3">
      <c r="A33683" s="1">
        <v>381318631757824</v>
      </c>
      <c r="B33683">
        <v>15</v>
      </c>
    </row>
    <row r="33684" spans="1:2" x14ac:dyDescent="0.3">
      <c r="A33684" s="1">
        <v>390173667264512</v>
      </c>
      <c r="B33684">
        <v>15</v>
      </c>
    </row>
    <row r="33685" spans="1:2" x14ac:dyDescent="0.3">
      <c r="A33685" s="1">
        <v>572239413146624</v>
      </c>
      <c r="B33685">
        <v>15</v>
      </c>
    </row>
    <row r="33686" spans="1:2" x14ac:dyDescent="0.3">
      <c r="A33686" s="1">
        <v>180329097080832</v>
      </c>
      <c r="B33686">
        <v>15</v>
      </c>
    </row>
    <row r="33687" spans="1:2" x14ac:dyDescent="0.3">
      <c r="A33687" s="1">
        <v>854065064951808</v>
      </c>
      <c r="B33687">
        <v>15</v>
      </c>
    </row>
    <row r="33688" spans="1:2" x14ac:dyDescent="0.3">
      <c r="A33688" s="1">
        <v>924814807692288</v>
      </c>
      <c r="B33688">
        <v>15</v>
      </c>
    </row>
    <row r="33689" spans="1:2" x14ac:dyDescent="0.3">
      <c r="A33689" s="1">
        <v>813498697390080</v>
      </c>
      <c r="B33689">
        <v>15</v>
      </c>
    </row>
    <row r="33690" spans="1:2" x14ac:dyDescent="0.3">
      <c r="A33690" s="1">
        <v>592609433540608</v>
      </c>
      <c r="B33690">
        <v>15</v>
      </c>
    </row>
    <row r="33691" spans="1:2" x14ac:dyDescent="0.3">
      <c r="A33691" s="1">
        <v>808425375030784</v>
      </c>
      <c r="B33691">
        <v>15</v>
      </c>
    </row>
    <row r="33692" spans="1:2" x14ac:dyDescent="0.3">
      <c r="A33692" s="1">
        <v>611771059772416</v>
      </c>
      <c r="B33692">
        <v>15</v>
      </c>
    </row>
    <row r="33693" spans="1:2" x14ac:dyDescent="0.3">
      <c r="A33693" s="1">
        <v>758697216395264</v>
      </c>
      <c r="B33693">
        <v>15</v>
      </c>
    </row>
    <row r="33694" spans="1:2" x14ac:dyDescent="0.3">
      <c r="A33694" s="1">
        <v>577280068246528</v>
      </c>
      <c r="B33694">
        <v>15</v>
      </c>
    </row>
    <row r="33695" spans="1:2" x14ac:dyDescent="0.3">
      <c r="A33695" s="1">
        <v>548015300202496</v>
      </c>
      <c r="B33695">
        <v>15</v>
      </c>
    </row>
    <row r="33696" spans="1:2" x14ac:dyDescent="0.3">
      <c r="A33696" s="1">
        <v>591665806936064</v>
      </c>
      <c r="B33696">
        <v>15</v>
      </c>
    </row>
    <row r="33697" spans="1:2" x14ac:dyDescent="0.3">
      <c r="A33697" s="1">
        <v>826439223963648</v>
      </c>
      <c r="B33697">
        <v>15</v>
      </c>
    </row>
    <row r="33698" spans="1:2" x14ac:dyDescent="0.3">
      <c r="A33698" s="1">
        <v>159212510414336</v>
      </c>
      <c r="B33698">
        <v>15</v>
      </c>
    </row>
    <row r="33699" spans="1:2" x14ac:dyDescent="0.3">
      <c r="A33699" s="1">
        <v>184928818820608</v>
      </c>
      <c r="B33699">
        <v>15</v>
      </c>
    </row>
    <row r="33700" spans="1:2" x14ac:dyDescent="0.3">
      <c r="A33700" s="1">
        <v>249296138543616</v>
      </c>
      <c r="B33700">
        <v>15</v>
      </c>
    </row>
    <row r="33701" spans="1:2" x14ac:dyDescent="0.3">
      <c r="A33701" s="1">
        <v>275326518308864</v>
      </c>
      <c r="B33701">
        <v>15</v>
      </c>
    </row>
    <row r="33702" spans="1:2" x14ac:dyDescent="0.3">
      <c r="A33702" s="1">
        <v>259042501639712</v>
      </c>
      <c r="B33702">
        <v>15</v>
      </c>
    </row>
    <row r="33703" spans="1:2" x14ac:dyDescent="0.3">
      <c r="A33703" s="1">
        <v>905039608037376</v>
      </c>
      <c r="B33703">
        <v>15</v>
      </c>
    </row>
    <row r="33704" spans="1:2" x14ac:dyDescent="0.3">
      <c r="A33704" s="1">
        <v>393350552759296</v>
      </c>
      <c r="B33704">
        <v>15</v>
      </c>
    </row>
    <row r="33705" spans="1:2" x14ac:dyDescent="0.3">
      <c r="A33705" s="1">
        <v>585915975753728</v>
      </c>
      <c r="B33705">
        <v>15</v>
      </c>
    </row>
    <row r="33706" spans="1:2" x14ac:dyDescent="0.3">
      <c r="A33706" s="1">
        <v>423280888727552</v>
      </c>
      <c r="B33706">
        <v>15</v>
      </c>
    </row>
    <row r="33707" spans="1:2" x14ac:dyDescent="0.3">
      <c r="A33707" s="1">
        <v>319364554643456</v>
      </c>
      <c r="B33707">
        <v>15</v>
      </c>
    </row>
    <row r="33708" spans="1:2" x14ac:dyDescent="0.3">
      <c r="A33708" s="1">
        <v>485638636058624</v>
      </c>
      <c r="B33708">
        <v>15</v>
      </c>
    </row>
    <row r="33709" spans="1:2" x14ac:dyDescent="0.3">
      <c r="A33709" s="1">
        <v>222454274699776</v>
      </c>
      <c r="B33709">
        <v>15</v>
      </c>
    </row>
    <row r="33710" spans="1:2" x14ac:dyDescent="0.3">
      <c r="A33710" s="1">
        <v>414913345423360</v>
      </c>
      <c r="B33710">
        <v>15</v>
      </c>
    </row>
    <row r="33711" spans="1:2" x14ac:dyDescent="0.3">
      <c r="A33711" s="1">
        <v>150964326354944</v>
      </c>
      <c r="B33711">
        <v>15</v>
      </c>
    </row>
    <row r="33712" spans="1:2" x14ac:dyDescent="0.3">
      <c r="A33712" s="1">
        <v>339938274013184</v>
      </c>
      <c r="B33712">
        <v>15</v>
      </c>
    </row>
    <row r="33713" spans="1:2" x14ac:dyDescent="0.3">
      <c r="A33713" s="1">
        <v>455578745492992</v>
      </c>
      <c r="B33713">
        <v>15</v>
      </c>
    </row>
    <row r="33714" spans="1:2" x14ac:dyDescent="0.3">
      <c r="A33714" s="1">
        <v>223493736042496</v>
      </c>
      <c r="B33714">
        <v>15</v>
      </c>
    </row>
    <row r="33715" spans="1:2" x14ac:dyDescent="0.3">
      <c r="A33715" s="1">
        <v>912141658642432</v>
      </c>
      <c r="B33715">
        <v>15</v>
      </c>
    </row>
    <row r="33716" spans="1:2" x14ac:dyDescent="0.3">
      <c r="A33716" s="1">
        <v>388280106688512</v>
      </c>
      <c r="B33716">
        <v>15</v>
      </c>
    </row>
    <row r="33717" spans="1:2" x14ac:dyDescent="0.3">
      <c r="A33717" s="1">
        <v>771254572883968</v>
      </c>
      <c r="B33717">
        <v>15</v>
      </c>
    </row>
    <row r="33718" spans="1:2" x14ac:dyDescent="0.3">
      <c r="A33718" s="1">
        <v>215311073525760</v>
      </c>
      <c r="B33718">
        <v>15</v>
      </c>
    </row>
    <row r="33719" spans="1:2" x14ac:dyDescent="0.3">
      <c r="A33719" s="1">
        <v>555278751985152</v>
      </c>
      <c r="B33719">
        <v>15</v>
      </c>
    </row>
    <row r="33720" spans="1:2" x14ac:dyDescent="0.3">
      <c r="A33720" s="1">
        <v>116242654566400</v>
      </c>
      <c r="B33720">
        <v>15</v>
      </c>
    </row>
    <row r="33721" spans="1:2" x14ac:dyDescent="0.3">
      <c r="A33721" s="1">
        <v>584702995308544</v>
      </c>
      <c r="B33721">
        <v>15</v>
      </c>
    </row>
    <row r="33722" spans="1:2" x14ac:dyDescent="0.3">
      <c r="A33722" s="1">
        <v>909189764315136</v>
      </c>
      <c r="B33722">
        <v>15</v>
      </c>
    </row>
    <row r="33723" spans="1:2" x14ac:dyDescent="0.3">
      <c r="A33723" s="1">
        <v>371565330900992</v>
      </c>
      <c r="B33723">
        <v>15</v>
      </c>
    </row>
    <row r="33724" spans="1:2" x14ac:dyDescent="0.3">
      <c r="A33724" s="1">
        <v>958699599299584</v>
      </c>
      <c r="B33724">
        <v>15</v>
      </c>
    </row>
    <row r="33725" spans="1:2" x14ac:dyDescent="0.3">
      <c r="A33725" s="1">
        <v>547580247900160</v>
      </c>
      <c r="B33725">
        <v>15</v>
      </c>
    </row>
    <row r="33726" spans="1:2" x14ac:dyDescent="0.3">
      <c r="A33726" s="1">
        <v>530106800203776</v>
      </c>
      <c r="B33726">
        <v>15</v>
      </c>
    </row>
    <row r="33727" spans="1:2" x14ac:dyDescent="0.3">
      <c r="A33727" s="1">
        <v>311943424034816</v>
      </c>
      <c r="B33727">
        <v>15</v>
      </c>
    </row>
    <row r="33728" spans="1:2" x14ac:dyDescent="0.3">
      <c r="A33728" s="1">
        <v>104403960846336</v>
      </c>
      <c r="B33728">
        <v>15</v>
      </c>
    </row>
    <row r="33729" spans="1:2" x14ac:dyDescent="0.3">
      <c r="A33729" s="1">
        <v>260922500377600</v>
      </c>
      <c r="B33729">
        <v>15</v>
      </c>
    </row>
    <row r="33730" spans="1:2" x14ac:dyDescent="0.3">
      <c r="A33730" s="1">
        <v>184713956003840</v>
      </c>
      <c r="B33730">
        <v>15</v>
      </c>
    </row>
    <row r="33731" spans="1:2" x14ac:dyDescent="0.3">
      <c r="A33731" s="1">
        <v>375555443589120</v>
      </c>
      <c r="B33731">
        <v>15</v>
      </c>
    </row>
    <row r="33732" spans="1:2" x14ac:dyDescent="0.3">
      <c r="A33732" s="1">
        <v>101120400278528</v>
      </c>
      <c r="B33732">
        <v>15</v>
      </c>
    </row>
    <row r="33733" spans="1:2" x14ac:dyDescent="0.3">
      <c r="A33733" s="1">
        <v>236594066833408</v>
      </c>
      <c r="B33733">
        <v>15</v>
      </c>
    </row>
    <row r="33734" spans="1:2" x14ac:dyDescent="0.3">
      <c r="A33734" s="1">
        <v>213818579543040</v>
      </c>
      <c r="B33734">
        <v>15</v>
      </c>
    </row>
    <row r="33735" spans="1:2" x14ac:dyDescent="0.3">
      <c r="A33735" s="1">
        <v>380856729296896</v>
      </c>
      <c r="B33735">
        <v>15</v>
      </c>
    </row>
    <row r="33736" spans="1:2" x14ac:dyDescent="0.3">
      <c r="A33736" s="1">
        <v>593076924935680</v>
      </c>
      <c r="B33736">
        <v>15</v>
      </c>
    </row>
    <row r="33737" spans="1:2" x14ac:dyDescent="0.3">
      <c r="A33737" s="1">
        <v>656468473958400</v>
      </c>
      <c r="B33737">
        <v>15</v>
      </c>
    </row>
    <row r="33738" spans="1:2" x14ac:dyDescent="0.3">
      <c r="A33738" s="1">
        <v>746984939101184</v>
      </c>
      <c r="B33738">
        <v>15</v>
      </c>
    </row>
    <row r="33739" spans="1:2" x14ac:dyDescent="0.3">
      <c r="A33739" s="1">
        <v>134939919593472</v>
      </c>
      <c r="B33739">
        <v>15</v>
      </c>
    </row>
    <row r="33740" spans="1:2" x14ac:dyDescent="0.3">
      <c r="A33740" s="1">
        <v>928670489661440</v>
      </c>
      <c r="B33740">
        <v>15</v>
      </c>
    </row>
    <row r="33741" spans="1:2" x14ac:dyDescent="0.3">
      <c r="A33741" s="1">
        <v>714320914494464</v>
      </c>
      <c r="B33741">
        <v>15</v>
      </c>
    </row>
    <row r="33742" spans="1:2" x14ac:dyDescent="0.3">
      <c r="A33742" s="1">
        <v>660423215126528</v>
      </c>
      <c r="B33742">
        <v>15</v>
      </c>
    </row>
    <row r="33743" spans="1:2" x14ac:dyDescent="0.3">
      <c r="A33743" s="1">
        <v>754530615187456</v>
      </c>
      <c r="B33743">
        <v>15</v>
      </c>
    </row>
    <row r="33744" spans="1:2" x14ac:dyDescent="0.3">
      <c r="A33744" s="1">
        <v>336431560933376</v>
      </c>
      <c r="B33744">
        <v>15</v>
      </c>
    </row>
    <row r="33745" spans="1:2" x14ac:dyDescent="0.3">
      <c r="A33745" s="1">
        <v>240857440377856</v>
      </c>
      <c r="B33745">
        <v>15</v>
      </c>
    </row>
    <row r="33746" spans="1:2" x14ac:dyDescent="0.3">
      <c r="A33746" s="1">
        <v>575396948009984</v>
      </c>
      <c r="B33746">
        <v>15</v>
      </c>
    </row>
    <row r="33747" spans="1:2" x14ac:dyDescent="0.3">
      <c r="A33747" s="1">
        <v>512316772849152</v>
      </c>
      <c r="B33747">
        <v>15</v>
      </c>
    </row>
    <row r="33748" spans="1:2" x14ac:dyDescent="0.3">
      <c r="A33748" s="1">
        <v>312202479672320</v>
      </c>
      <c r="B33748">
        <v>15</v>
      </c>
    </row>
    <row r="33749" spans="1:2" x14ac:dyDescent="0.3">
      <c r="A33749" s="1">
        <v>313551965369344</v>
      </c>
      <c r="B33749">
        <v>15</v>
      </c>
    </row>
    <row r="33750" spans="1:2" x14ac:dyDescent="0.3">
      <c r="A33750" s="1">
        <v>806555050897408</v>
      </c>
      <c r="B33750">
        <v>15</v>
      </c>
    </row>
    <row r="33751" spans="1:2" x14ac:dyDescent="0.3">
      <c r="A33751" s="1">
        <v>508353919076864</v>
      </c>
      <c r="B33751">
        <v>15</v>
      </c>
    </row>
    <row r="33752" spans="1:2" x14ac:dyDescent="0.3">
      <c r="A33752" s="1">
        <v>970715848965120</v>
      </c>
      <c r="B33752">
        <v>15</v>
      </c>
    </row>
    <row r="33753" spans="1:2" x14ac:dyDescent="0.3">
      <c r="A33753" s="1">
        <v>314535505805312</v>
      </c>
      <c r="B33753">
        <v>15</v>
      </c>
    </row>
    <row r="33754" spans="1:2" x14ac:dyDescent="0.3">
      <c r="A33754" s="1">
        <v>907513821487104</v>
      </c>
      <c r="B33754">
        <v>15</v>
      </c>
    </row>
    <row r="33755" spans="1:2" x14ac:dyDescent="0.3">
      <c r="A33755" s="1">
        <v>500406655170560</v>
      </c>
      <c r="B33755">
        <v>15</v>
      </c>
    </row>
    <row r="33756" spans="1:2" x14ac:dyDescent="0.3">
      <c r="A33756" s="1">
        <v>327971925279104</v>
      </c>
      <c r="B33756">
        <v>15</v>
      </c>
    </row>
    <row r="33757" spans="1:2" x14ac:dyDescent="0.3">
      <c r="A33757" s="1">
        <v>796872989839360</v>
      </c>
      <c r="B33757">
        <v>15</v>
      </c>
    </row>
    <row r="33758" spans="1:2" x14ac:dyDescent="0.3">
      <c r="A33758" s="1">
        <v>130643435819008</v>
      </c>
      <c r="B33758">
        <v>15</v>
      </c>
    </row>
    <row r="33759" spans="1:2" x14ac:dyDescent="0.3">
      <c r="A33759" s="1">
        <v>809963116371968</v>
      </c>
      <c r="B33759">
        <v>15</v>
      </c>
    </row>
    <row r="33760" spans="1:2" x14ac:dyDescent="0.3">
      <c r="A33760" s="1">
        <v>476010203473920</v>
      </c>
      <c r="B33760">
        <v>15</v>
      </c>
    </row>
    <row r="33761" spans="1:2" x14ac:dyDescent="0.3">
      <c r="A33761" s="1">
        <v>165775302666240</v>
      </c>
      <c r="B33761">
        <v>15</v>
      </c>
    </row>
    <row r="33762" spans="1:2" x14ac:dyDescent="0.3">
      <c r="A33762" s="1">
        <v>572235851001856</v>
      </c>
      <c r="B33762">
        <v>15</v>
      </c>
    </row>
    <row r="33763" spans="1:2" x14ac:dyDescent="0.3">
      <c r="A33763" s="1">
        <v>512463315671040</v>
      </c>
      <c r="B33763">
        <v>15</v>
      </c>
    </row>
    <row r="33764" spans="1:2" x14ac:dyDescent="0.3">
      <c r="A33764" s="1">
        <v>687603721921536</v>
      </c>
      <c r="B33764">
        <v>15</v>
      </c>
    </row>
    <row r="33765" spans="1:2" x14ac:dyDescent="0.3">
      <c r="A33765" s="1">
        <v>728070598768832</v>
      </c>
      <c r="B33765">
        <v>15</v>
      </c>
    </row>
    <row r="33766" spans="1:2" x14ac:dyDescent="0.3">
      <c r="A33766" s="1">
        <v>102999990339584</v>
      </c>
      <c r="B33766">
        <v>15</v>
      </c>
    </row>
    <row r="33767" spans="1:2" x14ac:dyDescent="0.3">
      <c r="A33767" s="1">
        <v>989860575897088</v>
      </c>
      <c r="B33767">
        <v>15</v>
      </c>
    </row>
    <row r="33768" spans="1:2" x14ac:dyDescent="0.3">
      <c r="A33768" s="1">
        <v>861955883872256</v>
      </c>
      <c r="B33768">
        <v>15</v>
      </c>
    </row>
    <row r="33769" spans="1:2" x14ac:dyDescent="0.3">
      <c r="A33769" s="1">
        <v>880519988961280</v>
      </c>
      <c r="B33769">
        <v>15</v>
      </c>
    </row>
    <row r="33770" spans="1:2" x14ac:dyDescent="0.3">
      <c r="A33770" s="1">
        <v>608935219935232</v>
      </c>
      <c r="B33770">
        <v>15</v>
      </c>
    </row>
    <row r="33771" spans="1:2" x14ac:dyDescent="0.3">
      <c r="A33771" s="1">
        <v>418294601115648</v>
      </c>
      <c r="B33771">
        <v>15</v>
      </c>
    </row>
    <row r="33772" spans="1:2" x14ac:dyDescent="0.3">
      <c r="A33772" s="1">
        <v>846442812823552</v>
      </c>
      <c r="B33772">
        <v>15</v>
      </c>
    </row>
    <row r="33773" spans="1:2" x14ac:dyDescent="0.3">
      <c r="A33773" s="1">
        <v>781376747390976</v>
      </c>
      <c r="B33773">
        <v>15</v>
      </c>
    </row>
    <row r="33774" spans="1:2" x14ac:dyDescent="0.3">
      <c r="A33774" s="1">
        <v>408318350917632</v>
      </c>
      <c r="B33774">
        <v>15</v>
      </c>
    </row>
    <row r="33775" spans="1:2" x14ac:dyDescent="0.3">
      <c r="A33775" s="1">
        <v>625818015412224</v>
      </c>
      <c r="B33775">
        <v>15</v>
      </c>
    </row>
    <row r="33776" spans="1:2" x14ac:dyDescent="0.3">
      <c r="A33776" s="1">
        <v>949807440022528</v>
      </c>
      <c r="B33776">
        <v>15</v>
      </c>
    </row>
    <row r="33777" spans="1:2" x14ac:dyDescent="0.3">
      <c r="A33777" s="1">
        <v>360393572277760</v>
      </c>
      <c r="B33777">
        <v>15</v>
      </c>
    </row>
    <row r="33778" spans="1:2" x14ac:dyDescent="0.3">
      <c r="A33778" s="1">
        <v>517479840245760</v>
      </c>
      <c r="B33778">
        <v>15</v>
      </c>
    </row>
    <row r="33779" spans="1:2" x14ac:dyDescent="0.3">
      <c r="A33779" s="1">
        <v>389357860575232</v>
      </c>
      <c r="B33779">
        <v>15</v>
      </c>
    </row>
    <row r="33780" spans="1:2" x14ac:dyDescent="0.3">
      <c r="A33780" s="1">
        <v>631301115842048</v>
      </c>
      <c r="B33780">
        <v>15</v>
      </c>
    </row>
    <row r="33781" spans="1:2" x14ac:dyDescent="0.3">
      <c r="A33781" s="1">
        <v>826869934389760</v>
      </c>
      <c r="B33781">
        <v>15</v>
      </c>
    </row>
    <row r="33782" spans="1:2" x14ac:dyDescent="0.3">
      <c r="A33782" s="1">
        <v>768192748125184</v>
      </c>
      <c r="B33782">
        <v>15</v>
      </c>
    </row>
    <row r="33783" spans="1:2" x14ac:dyDescent="0.3">
      <c r="A33783" s="1">
        <v>697011777863168</v>
      </c>
      <c r="B33783">
        <v>15</v>
      </c>
    </row>
    <row r="33784" spans="1:2" x14ac:dyDescent="0.3">
      <c r="A33784" s="1">
        <v>442340833104128</v>
      </c>
      <c r="B33784">
        <v>15</v>
      </c>
    </row>
    <row r="33785" spans="1:2" x14ac:dyDescent="0.3">
      <c r="A33785" s="1">
        <v>524229677709312</v>
      </c>
      <c r="B33785">
        <v>15</v>
      </c>
    </row>
    <row r="33786" spans="1:2" x14ac:dyDescent="0.3">
      <c r="A33786" s="1">
        <v>904808316908032</v>
      </c>
      <c r="B33786">
        <v>15</v>
      </c>
    </row>
    <row r="33787" spans="1:2" x14ac:dyDescent="0.3">
      <c r="A33787" s="1">
        <v>255518411428608</v>
      </c>
      <c r="B33787">
        <v>15</v>
      </c>
    </row>
    <row r="33788" spans="1:2" x14ac:dyDescent="0.3">
      <c r="A33788" s="1">
        <v>111303434086400</v>
      </c>
      <c r="B33788">
        <v>15</v>
      </c>
    </row>
    <row r="33789" spans="1:2" x14ac:dyDescent="0.3">
      <c r="A33789" s="1">
        <v>313046045282304</v>
      </c>
      <c r="B33789">
        <v>15</v>
      </c>
    </row>
    <row r="33790" spans="1:2" x14ac:dyDescent="0.3">
      <c r="A33790" s="1">
        <v>674809615412224</v>
      </c>
      <c r="B33790">
        <v>15</v>
      </c>
    </row>
    <row r="33791" spans="1:2" x14ac:dyDescent="0.3">
      <c r="A33791" s="1">
        <v>309939798092544</v>
      </c>
      <c r="B33791">
        <v>15</v>
      </c>
    </row>
    <row r="33792" spans="1:2" x14ac:dyDescent="0.3">
      <c r="A33792" s="1">
        <v>835059640384512</v>
      </c>
      <c r="B33792">
        <v>15</v>
      </c>
    </row>
    <row r="33793" spans="1:2" x14ac:dyDescent="0.3">
      <c r="A33793" s="1">
        <v>748722886187008</v>
      </c>
      <c r="B33793">
        <v>15</v>
      </c>
    </row>
    <row r="33794" spans="1:2" x14ac:dyDescent="0.3">
      <c r="A33794" s="1">
        <v>100493379551232</v>
      </c>
      <c r="B33794">
        <v>15</v>
      </c>
    </row>
    <row r="33795" spans="1:2" x14ac:dyDescent="0.3">
      <c r="A33795" s="1">
        <v>953444228601856</v>
      </c>
      <c r="B33795">
        <v>15</v>
      </c>
    </row>
    <row r="33796" spans="1:2" x14ac:dyDescent="0.3">
      <c r="A33796" s="1">
        <v>794973529569280</v>
      </c>
      <c r="B33796">
        <v>15</v>
      </c>
    </row>
    <row r="33797" spans="1:2" x14ac:dyDescent="0.3">
      <c r="A33797" s="1">
        <v>664635803715712</v>
      </c>
      <c r="B33797">
        <v>15</v>
      </c>
    </row>
    <row r="33798" spans="1:2" x14ac:dyDescent="0.3">
      <c r="A33798" s="1">
        <v>193150813755392</v>
      </c>
      <c r="B33798">
        <v>15</v>
      </c>
    </row>
    <row r="33799" spans="1:2" x14ac:dyDescent="0.3">
      <c r="A33799" s="1">
        <v>252550636520960</v>
      </c>
      <c r="B33799">
        <v>15</v>
      </c>
    </row>
    <row r="33800" spans="1:2" x14ac:dyDescent="0.3">
      <c r="A33800" s="1">
        <v>325682649457664</v>
      </c>
      <c r="B33800">
        <v>15</v>
      </c>
    </row>
    <row r="33801" spans="1:2" x14ac:dyDescent="0.3">
      <c r="A33801" s="1">
        <v>758688493321216</v>
      </c>
      <c r="B33801">
        <v>15</v>
      </c>
    </row>
    <row r="33802" spans="1:2" x14ac:dyDescent="0.3">
      <c r="A33802" s="1">
        <v>636659871901696</v>
      </c>
      <c r="B33802">
        <v>15</v>
      </c>
    </row>
    <row r="33803" spans="1:2" x14ac:dyDescent="0.3">
      <c r="A33803" s="1">
        <v>804782705838080</v>
      </c>
      <c r="B33803">
        <v>15</v>
      </c>
    </row>
    <row r="33804" spans="1:2" x14ac:dyDescent="0.3">
      <c r="A33804" s="1">
        <v>696395619598336</v>
      </c>
      <c r="B33804">
        <v>15</v>
      </c>
    </row>
    <row r="33805" spans="1:2" x14ac:dyDescent="0.3">
      <c r="A33805" s="1">
        <v>962669939949824</v>
      </c>
      <c r="B33805">
        <v>15</v>
      </c>
    </row>
    <row r="33806" spans="1:2" x14ac:dyDescent="0.3">
      <c r="A33806" s="1">
        <v>361369946894336</v>
      </c>
      <c r="B33806">
        <v>15</v>
      </c>
    </row>
    <row r="33807" spans="1:2" x14ac:dyDescent="0.3">
      <c r="A33807" s="1">
        <v>709044011911200</v>
      </c>
      <c r="B33807">
        <v>15</v>
      </c>
    </row>
    <row r="33808" spans="1:2" x14ac:dyDescent="0.3">
      <c r="A33808" s="1">
        <v>591102551870592</v>
      </c>
      <c r="B33808">
        <v>15</v>
      </c>
    </row>
    <row r="33809" spans="1:2" x14ac:dyDescent="0.3">
      <c r="A33809" s="1">
        <v>902200906065920</v>
      </c>
      <c r="B33809">
        <v>15</v>
      </c>
    </row>
    <row r="33810" spans="1:2" x14ac:dyDescent="0.3">
      <c r="A33810" s="1">
        <v>173558746908160</v>
      </c>
      <c r="B33810">
        <v>15</v>
      </c>
    </row>
    <row r="33811" spans="1:2" x14ac:dyDescent="0.3">
      <c r="A33811" s="1">
        <v>720015771455488</v>
      </c>
      <c r="B33811">
        <v>15</v>
      </c>
    </row>
    <row r="33812" spans="1:2" x14ac:dyDescent="0.3">
      <c r="A33812" s="1">
        <v>176627409928192</v>
      </c>
      <c r="B33812">
        <v>15</v>
      </c>
    </row>
    <row r="33813" spans="1:2" x14ac:dyDescent="0.3">
      <c r="A33813" s="1">
        <v>325877374164992</v>
      </c>
      <c r="B33813">
        <v>15</v>
      </c>
    </row>
    <row r="33814" spans="1:2" x14ac:dyDescent="0.3">
      <c r="A33814" s="1">
        <v>374897374628864</v>
      </c>
      <c r="B33814">
        <v>15</v>
      </c>
    </row>
    <row r="33815" spans="1:2" x14ac:dyDescent="0.3">
      <c r="A33815" s="1">
        <v>354329184002048</v>
      </c>
      <c r="B33815">
        <v>15</v>
      </c>
    </row>
    <row r="33816" spans="1:2" x14ac:dyDescent="0.3">
      <c r="A33816" s="1">
        <v>967845501452544</v>
      </c>
      <c r="B33816">
        <v>15</v>
      </c>
    </row>
    <row r="33817" spans="1:2" x14ac:dyDescent="0.3">
      <c r="A33817" s="1">
        <v>147823357153280</v>
      </c>
      <c r="B33817">
        <v>15</v>
      </c>
    </row>
    <row r="33818" spans="1:2" x14ac:dyDescent="0.3">
      <c r="A33818" s="1">
        <v>466181567664128</v>
      </c>
      <c r="B33818">
        <v>15</v>
      </c>
    </row>
    <row r="33819" spans="1:2" x14ac:dyDescent="0.3">
      <c r="A33819" s="1">
        <v>791432361322496</v>
      </c>
      <c r="B33819">
        <v>15</v>
      </c>
    </row>
    <row r="33820" spans="1:2" x14ac:dyDescent="0.3">
      <c r="A33820" s="1">
        <v>808638693713920</v>
      </c>
      <c r="B33820">
        <v>15</v>
      </c>
    </row>
    <row r="33821" spans="1:2" x14ac:dyDescent="0.3">
      <c r="A33821" s="1">
        <v>828452964246496</v>
      </c>
      <c r="B33821">
        <v>15</v>
      </c>
    </row>
    <row r="33822" spans="1:2" x14ac:dyDescent="0.3">
      <c r="A33822" s="1">
        <v>999218913128512</v>
      </c>
      <c r="B33822">
        <v>15</v>
      </c>
    </row>
    <row r="33823" spans="1:2" x14ac:dyDescent="0.3">
      <c r="A33823" s="1">
        <v>480237788571648</v>
      </c>
      <c r="B33823">
        <v>15</v>
      </c>
    </row>
    <row r="33824" spans="1:2" x14ac:dyDescent="0.3">
      <c r="A33824" s="1">
        <v>947490398736384</v>
      </c>
      <c r="B33824">
        <v>15</v>
      </c>
    </row>
    <row r="33825" spans="1:2" x14ac:dyDescent="0.3">
      <c r="A33825" s="1">
        <v>900220587824384</v>
      </c>
      <c r="B33825">
        <v>15</v>
      </c>
    </row>
    <row r="33826" spans="1:2" x14ac:dyDescent="0.3">
      <c r="A33826" s="1">
        <v>634894287077376</v>
      </c>
      <c r="B33826">
        <v>15</v>
      </c>
    </row>
    <row r="33827" spans="1:2" x14ac:dyDescent="0.3">
      <c r="A33827" s="1">
        <v>791295467530240</v>
      </c>
      <c r="B33827">
        <v>15</v>
      </c>
    </row>
    <row r="33828" spans="1:2" x14ac:dyDescent="0.3">
      <c r="A33828" s="1">
        <v>798684971839488</v>
      </c>
      <c r="B33828">
        <v>15</v>
      </c>
    </row>
    <row r="33829" spans="1:2" x14ac:dyDescent="0.3">
      <c r="A33829" s="1">
        <v>845752658269184</v>
      </c>
      <c r="B33829">
        <v>15</v>
      </c>
    </row>
    <row r="33830" spans="1:2" x14ac:dyDescent="0.3">
      <c r="A33830" s="1">
        <v>481879445471232</v>
      </c>
      <c r="B33830">
        <v>15</v>
      </c>
    </row>
    <row r="33831" spans="1:2" x14ac:dyDescent="0.3">
      <c r="A33831" s="1">
        <v>704215919245312</v>
      </c>
      <c r="B33831">
        <v>15</v>
      </c>
    </row>
    <row r="33832" spans="1:2" x14ac:dyDescent="0.3">
      <c r="A33832" s="1">
        <v>667582766862336</v>
      </c>
      <c r="B33832">
        <v>15</v>
      </c>
    </row>
    <row r="33833" spans="1:2" x14ac:dyDescent="0.3">
      <c r="A33833" s="1">
        <v>734147585262848</v>
      </c>
      <c r="B33833">
        <v>15</v>
      </c>
    </row>
    <row r="33834" spans="1:2" x14ac:dyDescent="0.3">
      <c r="A33834" s="1">
        <v>654894712786944</v>
      </c>
      <c r="B33834">
        <v>15</v>
      </c>
    </row>
    <row r="33835" spans="1:2" x14ac:dyDescent="0.3">
      <c r="A33835" s="1">
        <v>280132512484864</v>
      </c>
      <c r="B33835">
        <v>15</v>
      </c>
    </row>
    <row r="33836" spans="1:2" x14ac:dyDescent="0.3">
      <c r="A33836" s="1">
        <v>393547298490368</v>
      </c>
      <c r="B33836">
        <v>15</v>
      </c>
    </row>
    <row r="33837" spans="1:2" x14ac:dyDescent="0.3">
      <c r="A33837" s="1">
        <v>464253176563712</v>
      </c>
      <c r="B33837">
        <v>15</v>
      </c>
    </row>
    <row r="33838" spans="1:2" x14ac:dyDescent="0.3">
      <c r="A33838" s="1">
        <v>551819601610752</v>
      </c>
      <c r="B33838">
        <v>15</v>
      </c>
    </row>
    <row r="33839" spans="1:2" x14ac:dyDescent="0.3">
      <c r="A33839" s="1">
        <v>534796692670464</v>
      </c>
      <c r="B33839">
        <v>15</v>
      </c>
    </row>
    <row r="33840" spans="1:2" x14ac:dyDescent="0.3">
      <c r="A33840" s="1">
        <v>313138002132992</v>
      </c>
      <c r="B33840">
        <v>15</v>
      </c>
    </row>
    <row r="33841" spans="1:2" x14ac:dyDescent="0.3">
      <c r="A33841" s="1">
        <v>301526377754624</v>
      </c>
      <c r="B33841">
        <v>15</v>
      </c>
    </row>
    <row r="33842" spans="1:2" x14ac:dyDescent="0.3">
      <c r="A33842" s="1">
        <v>846928863010816</v>
      </c>
      <c r="B33842">
        <v>15</v>
      </c>
    </row>
    <row r="33843" spans="1:2" x14ac:dyDescent="0.3">
      <c r="A33843" s="1">
        <v>127584163343872</v>
      </c>
      <c r="B33843">
        <v>15</v>
      </c>
    </row>
    <row r="33844" spans="1:2" x14ac:dyDescent="0.3">
      <c r="A33844" s="1">
        <v>436619681507328</v>
      </c>
      <c r="B33844">
        <v>15</v>
      </c>
    </row>
    <row r="33845" spans="1:2" x14ac:dyDescent="0.3">
      <c r="A33845" s="1">
        <v>957053338456064</v>
      </c>
      <c r="B33845">
        <v>15</v>
      </c>
    </row>
    <row r="33846" spans="1:2" x14ac:dyDescent="0.3">
      <c r="A33846" s="1">
        <v>871419886944256</v>
      </c>
      <c r="B33846">
        <v>15</v>
      </c>
    </row>
    <row r="33847" spans="1:2" x14ac:dyDescent="0.3">
      <c r="A33847" s="1">
        <v>968684627835904</v>
      </c>
      <c r="B33847">
        <v>15</v>
      </c>
    </row>
    <row r="33848" spans="1:2" x14ac:dyDescent="0.3">
      <c r="A33848" s="1">
        <v>984782321735680</v>
      </c>
      <c r="B33848">
        <v>15</v>
      </c>
    </row>
    <row r="33849" spans="1:2" x14ac:dyDescent="0.3">
      <c r="A33849" s="1">
        <v>654073836275712</v>
      </c>
      <c r="B33849">
        <v>15</v>
      </c>
    </row>
    <row r="33850" spans="1:2" x14ac:dyDescent="0.3">
      <c r="A33850" s="1">
        <v>726162094226176</v>
      </c>
      <c r="B33850">
        <v>15</v>
      </c>
    </row>
    <row r="33851" spans="1:2" x14ac:dyDescent="0.3">
      <c r="A33851" s="1">
        <v>501640842299392</v>
      </c>
      <c r="B33851">
        <v>15</v>
      </c>
    </row>
    <row r="33852" spans="1:2" x14ac:dyDescent="0.3">
      <c r="A33852" s="1">
        <v>949032923087872</v>
      </c>
      <c r="B33852">
        <v>15</v>
      </c>
    </row>
    <row r="33853" spans="1:2" x14ac:dyDescent="0.3">
      <c r="A33853" s="1">
        <v>555899027656704</v>
      </c>
      <c r="B33853">
        <v>15</v>
      </c>
    </row>
    <row r="33854" spans="1:2" x14ac:dyDescent="0.3">
      <c r="A33854" s="1">
        <v>631487120949248</v>
      </c>
      <c r="B33854">
        <v>15</v>
      </c>
    </row>
    <row r="33855" spans="1:2" x14ac:dyDescent="0.3">
      <c r="A33855" s="1">
        <v>112660784171008</v>
      </c>
      <c r="B33855">
        <v>15</v>
      </c>
    </row>
    <row r="33856" spans="1:2" x14ac:dyDescent="0.3">
      <c r="A33856" s="1">
        <v>802830755604480</v>
      </c>
      <c r="B33856">
        <v>15</v>
      </c>
    </row>
    <row r="33857" spans="1:2" x14ac:dyDescent="0.3">
      <c r="A33857" s="1">
        <v>126986797945728</v>
      </c>
      <c r="B33857">
        <v>15</v>
      </c>
    </row>
    <row r="33858" spans="1:2" x14ac:dyDescent="0.3">
      <c r="A33858" s="1">
        <v>905173295316992</v>
      </c>
      <c r="B33858">
        <v>15</v>
      </c>
    </row>
    <row r="33859" spans="1:2" x14ac:dyDescent="0.3">
      <c r="A33859" s="1">
        <v>659450095574016</v>
      </c>
      <c r="B33859">
        <v>15</v>
      </c>
    </row>
    <row r="33860" spans="1:2" x14ac:dyDescent="0.3">
      <c r="A33860" s="1">
        <v>986308362519552</v>
      </c>
      <c r="B33860">
        <v>15</v>
      </c>
    </row>
    <row r="33861" spans="1:2" x14ac:dyDescent="0.3">
      <c r="A33861" s="1">
        <v>849471796986752</v>
      </c>
      <c r="B33861">
        <v>15</v>
      </c>
    </row>
    <row r="33862" spans="1:2" x14ac:dyDescent="0.3">
      <c r="A33862" s="1">
        <v>326623736176640</v>
      </c>
      <c r="B33862">
        <v>15</v>
      </c>
    </row>
    <row r="33863" spans="1:2" x14ac:dyDescent="0.3">
      <c r="A33863" s="1">
        <v>245905437507584</v>
      </c>
      <c r="B33863">
        <v>15</v>
      </c>
    </row>
    <row r="33864" spans="1:2" x14ac:dyDescent="0.3">
      <c r="A33864" s="1">
        <v>384852716218368</v>
      </c>
      <c r="B33864">
        <v>15</v>
      </c>
    </row>
    <row r="33865" spans="1:2" x14ac:dyDescent="0.3">
      <c r="A33865" s="1">
        <v>785529828854784</v>
      </c>
      <c r="B33865">
        <v>15</v>
      </c>
    </row>
    <row r="33866" spans="1:2" x14ac:dyDescent="0.3">
      <c r="A33866" s="1">
        <v>593122102675456</v>
      </c>
      <c r="B33866">
        <v>15</v>
      </c>
    </row>
    <row r="33867" spans="1:2" x14ac:dyDescent="0.3">
      <c r="A33867" s="1">
        <v>146397488699392</v>
      </c>
      <c r="B33867">
        <v>15</v>
      </c>
    </row>
    <row r="33868" spans="1:2" x14ac:dyDescent="0.3">
      <c r="A33868" s="1">
        <v>261782151057408</v>
      </c>
      <c r="B33868">
        <v>15</v>
      </c>
    </row>
    <row r="33869" spans="1:2" x14ac:dyDescent="0.3">
      <c r="A33869" s="1">
        <v>196115087065344</v>
      </c>
      <c r="B33869">
        <v>15</v>
      </c>
    </row>
    <row r="33870" spans="1:2" x14ac:dyDescent="0.3">
      <c r="A33870" s="1">
        <v>613163549239296</v>
      </c>
      <c r="B33870">
        <v>15</v>
      </c>
    </row>
    <row r="33871" spans="1:2" x14ac:dyDescent="0.3">
      <c r="A33871" s="1">
        <v>531734669477888</v>
      </c>
      <c r="B33871">
        <v>15</v>
      </c>
    </row>
    <row r="33872" spans="1:2" x14ac:dyDescent="0.3">
      <c r="A33872" s="1">
        <v>427470996998144</v>
      </c>
      <c r="B33872">
        <v>15</v>
      </c>
    </row>
    <row r="33873" spans="1:2" x14ac:dyDescent="0.3">
      <c r="A33873" s="1">
        <v>145855691282944</v>
      </c>
      <c r="B33873">
        <v>15</v>
      </c>
    </row>
    <row r="33874" spans="1:2" x14ac:dyDescent="0.3">
      <c r="A33874" s="1">
        <v>212004374690816</v>
      </c>
      <c r="B33874">
        <v>15</v>
      </c>
    </row>
    <row r="33875" spans="1:2" x14ac:dyDescent="0.3">
      <c r="A33875" s="1">
        <v>726132002988544</v>
      </c>
      <c r="B33875">
        <v>15</v>
      </c>
    </row>
    <row r="33876" spans="1:2" x14ac:dyDescent="0.3">
      <c r="A33876" s="1">
        <v>751485187332096</v>
      </c>
      <c r="B33876">
        <v>15</v>
      </c>
    </row>
    <row r="33877" spans="1:2" x14ac:dyDescent="0.3">
      <c r="A33877" s="1">
        <v>403878429155328</v>
      </c>
      <c r="B33877">
        <v>15</v>
      </c>
    </row>
    <row r="33878" spans="1:2" x14ac:dyDescent="0.3">
      <c r="A33878" s="1">
        <v>190371014969856</v>
      </c>
      <c r="B33878">
        <v>15</v>
      </c>
    </row>
    <row r="33879" spans="1:2" x14ac:dyDescent="0.3">
      <c r="A33879" s="1">
        <v>850033538502656</v>
      </c>
      <c r="B33879">
        <v>15</v>
      </c>
    </row>
    <row r="33880" spans="1:2" x14ac:dyDescent="0.3">
      <c r="A33880" s="1">
        <v>795383668588544</v>
      </c>
      <c r="B33880">
        <v>15</v>
      </c>
    </row>
    <row r="33881" spans="1:2" x14ac:dyDescent="0.3">
      <c r="A33881" s="1">
        <v>999628768653312</v>
      </c>
      <c r="B33881">
        <v>15</v>
      </c>
    </row>
    <row r="33882" spans="1:2" x14ac:dyDescent="0.3">
      <c r="A33882" s="1">
        <v>573567895791104</v>
      </c>
      <c r="B33882">
        <v>15</v>
      </c>
    </row>
    <row r="33883" spans="1:2" x14ac:dyDescent="0.3">
      <c r="A33883" s="1">
        <v>970301157651264</v>
      </c>
      <c r="B33883">
        <v>15</v>
      </c>
    </row>
    <row r="33884" spans="1:2" x14ac:dyDescent="0.3">
      <c r="A33884" s="1">
        <v>139597043872000</v>
      </c>
      <c r="B33884">
        <v>15</v>
      </c>
    </row>
    <row r="33885" spans="1:2" x14ac:dyDescent="0.3">
      <c r="A33885" s="1">
        <v>366093293078528</v>
      </c>
      <c r="B33885">
        <v>15</v>
      </c>
    </row>
    <row r="33886" spans="1:2" x14ac:dyDescent="0.3">
      <c r="A33886" s="1">
        <v>307336115033280</v>
      </c>
      <c r="B33886">
        <v>15</v>
      </c>
    </row>
    <row r="33887" spans="1:2" x14ac:dyDescent="0.3">
      <c r="A33887" s="1">
        <v>860038876487680</v>
      </c>
      <c r="B33887">
        <v>15</v>
      </c>
    </row>
    <row r="33888" spans="1:2" x14ac:dyDescent="0.3">
      <c r="A33888" s="1">
        <v>704685713988736</v>
      </c>
      <c r="B33888">
        <v>15</v>
      </c>
    </row>
    <row r="33889" spans="1:2" x14ac:dyDescent="0.3">
      <c r="A33889" s="1">
        <v>550711096109056</v>
      </c>
      <c r="B33889">
        <v>15</v>
      </c>
    </row>
    <row r="33890" spans="1:2" x14ac:dyDescent="0.3">
      <c r="A33890" s="1">
        <v>919629598889984</v>
      </c>
      <c r="B33890">
        <v>15</v>
      </c>
    </row>
    <row r="33891" spans="1:2" x14ac:dyDescent="0.3">
      <c r="A33891" s="1">
        <v>538280177895424</v>
      </c>
      <c r="B33891">
        <v>15</v>
      </c>
    </row>
    <row r="33892" spans="1:2" x14ac:dyDescent="0.3">
      <c r="A33892" s="1">
        <v>866508899441664</v>
      </c>
      <c r="B33892">
        <v>15</v>
      </c>
    </row>
    <row r="33893" spans="1:2" x14ac:dyDescent="0.3">
      <c r="A33893" s="1">
        <v>538135523438592</v>
      </c>
      <c r="B33893">
        <v>15</v>
      </c>
    </row>
    <row r="33894" spans="1:2" x14ac:dyDescent="0.3">
      <c r="A33894" s="1">
        <v>507924954433536</v>
      </c>
      <c r="B33894">
        <v>15</v>
      </c>
    </row>
    <row r="33895" spans="1:2" x14ac:dyDescent="0.3">
      <c r="A33895" s="1">
        <v>446027228041216</v>
      </c>
      <c r="B33895">
        <v>15</v>
      </c>
    </row>
    <row r="33896" spans="1:2" x14ac:dyDescent="0.3">
      <c r="A33896" s="1">
        <v>720855448201216</v>
      </c>
      <c r="B33896">
        <v>15</v>
      </c>
    </row>
    <row r="33897" spans="1:2" x14ac:dyDescent="0.3">
      <c r="A33897" s="1">
        <v>722246726944768</v>
      </c>
      <c r="B33897">
        <v>15</v>
      </c>
    </row>
    <row r="33898" spans="1:2" x14ac:dyDescent="0.3">
      <c r="A33898" s="1">
        <v>590756746266112</v>
      </c>
      <c r="B33898">
        <v>15</v>
      </c>
    </row>
    <row r="33899" spans="1:2" x14ac:dyDescent="0.3">
      <c r="A33899" s="1">
        <v>545932274564992</v>
      </c>
      <c r="B33899">
        <v>15</v>
      </c>
    </row>
    <row r="33900" spans="1:2" x14ac:dyDescent="0.3">
      <c r="A33900" s="1">
        <v>135080578838528</v>
      </c>
      <c r="B33900">
        <v>15</v>
      </c>
    </row>
    <row r="33901" spans="1:2" x14ac:dyDescent="0.3">
      <c r="A33901" s="1">
        <v>843320771737600</v>
      </c>
      <c r="B33901">
        <v>15</v>
      </c>
    </row>
    <row r="33902" spans="1:2" x14ac:dyDescent="0.3">
      <c r="A33902" s="1">
        <v>487222080156672</v>
      </c>
      <c r="B33902">
        <v>15</v>
      </c>
    </row>
    <row r="33903" spans="1:2" x14ac:dyDescent="0.3">
      <c r="A33903" s="1">
        <v>641021044549632</v>
      </c>
      <c r="B33903">
        <v>15</v>
      </c>
    </row>
    <row r="33904" spans="1:2" x14ac:dyDescent="0.3">
      <c r="A33904" s="1">
        <v>357522943379712</v>
      </c>
      <c r="B33904">
        <v>15</v>
      </c>
    </row>
    <row r="33905" spans="1:2" x14ac:dyDescent="0.3">
      <c r="A33905" s="1">
        <v>993704586527744</v>
      </c>
      <c r="B33905">
        <v>15</v>
      </c>
    </row>
    <row r="33906" spans="1:2" x14ac:dyDescent="0.3">
      <c r="A33906" s="1">
        <v>761501844049920</v>
      </c>
      <c r="B33906">
        <v>15</v>
      </c>
    </row>
    <row r="33907" spans="1:2" x14ac:dyDescent="0.3">
      <c r="A33907" s="1">
        <v>800974639360000</v>
      </c>
      <c r="B33907">
        <v>15</v>
      </c>
    </row>
    <row r="33908" spans="1:2" x14ac:dyDescent="0.3">
      <c r="A33908" s="1">
        <v>624546730846208</v>
      </c>
      <c r="B33908">
        <v>15</v>
      </c>
    </row>
    <row r="33909" spans="1:2" x14ac:dyDescent="0.3">
      <c r="A33909" s="1">
        <v>700426456537600</v>
      </c>
      <c r="B33909">
        <v>15</v>
      </c>
    </row>
    <row r="33910" spans="1:2" x14ac:dyDescent="0.3">
      <c r="A33910" s="1">
        <v>963091546343424</v>
      </c>
      <c r="B33910">
        <v>15</v>
      </c>
    </row>
    <row r="33911" spans="1:2" x14ac:dyDescent="0.3">
      <c r="A33911" s="1">
        <v>522386340909056</v>
      </c>
      <c r="B33911">
        <v>15</v>
      </c>
    </row>
    <row r="33912" spans="1:2" x14ac:dyDescent="0.3">
      <c r="A33912" s="1">
        <v>840035851838336</v>
      </c>
      <c r="B33912">
        <v>15</v>
      </c>
    </row>
    <row r="33913" spans="1:2" x14ac:dyDescent="0.3">
      <c r="A33913" s="1">
        <v>778262006509568</v>
      </c>
      <c r="B33913">
        <v>15</v>
      </c>
    </row>
    <row r="33914" spans="1:2" x14ac:dyDescent="0.3">
      <c r="A33914" s="1">
        <v>531892346824704</v>
      </c>
      <c r="B33914">
        <v>15</v>
      </c>
    </row>
    <row r="33915" spans="1:2" x14ac:dyDescent="0.3">
      <c r="A33915" s="1">
        <v>260821247541248</v>
      </c>
      <c r="B33915">
        <v>15</v>
      </c>
    </row>
    <row r="33916" spans="1:2" x14ac:dyDescent="0.3">
      <c r="A33916" s="1">
        <v>336683640390656</v>
      </c>
      <c r="B33916">
        <v>15</v>
      </c>
    </row>
    <row r="33917" spans="1:2" x14ac:dyDescent="0.3">
      <c r="A33917" s="1">
        <v>164355469531136</v>
      </c>
      <c r="B33917">
        <v>15</v>
      </c>
    </row>
    <row r="33918" spans="1:2" x14ac:dyDescent="0.3">
      <c r="A33918" s="1">
        <v>132480805324288</v>
      </c>
      <c r="B33918">
        <v>15</v>
      </c>
    </row>
    <row r="33919" spans="1:2" x14ac:dyDescent="0.3">
      <c r="A33919" s="1">
        <v>221268676097024</v>
      </c>
      <c r="B33919">
        <v>15</v>
      </c>
    </row>
    <row r="33920" spans="1:2" x14ac:dyDescent="0.3">
      <c r="A33920" s="1">
        <v>999353164256256</v>
      </c>
      <c r="B33920">
        <v>15</v>
      </c>
    </row>
    <row r="33921" spans="1:2" x14ac:dyDescent="0.3">
      <c r="A33921" s="1">
        <v>380338067348480</v>
      </c>
      <c r="B33921">
        <v>15</v>
      </c>
    </row>
    <row r="33922" spans="1:2" x14ac:dyDescent="0.3">
      <c r="A33922" s="1">
        <v>914680469412864</v>
      </c>
      <c r="B33922">
        <v>15</v>
      </c>
    </row>
    <row r="33923" spans="1:2" x14ac:dyDescent="0.3">
      <c r="A33923" s="1">
        <v>872707608963072</v>
      </c>
      <c r="B33923">
        <v>15</v>
      </c>
    </row>
    <row r="33924" spans="1:2" x14ac:dyDescent="0.3">
      <c r="A33924" s="1">
        <v>346843153938432</v>
      </c>
      <c r="B33924">
        <v>15</v>
      </c>
    </row>
    <row r="33925" spans="1:2" x14ac:dyDescent="0.3">
      <c r="A33925" s="1">
        <v>341976598390784</v>
      </c>
      <c r="B33925">
        <v>15</v>
      </c>
    </row>
    <row r="33926" spans="1:2" x14ac:dyDescent="0.3">
      <c r="A33926" s="1">
        <v>700479639886848</v>
      </c>
      <c r="B33926">
        <v>15</v>
      </c>
    </row>
    <row r="33927" spans="1:2" x14ac:dyDescent="0.3">
      <c r="A33927" s="1">
        <v>748747393645568</v>
      </c>
      <c r="B33927">
        <v>15</v>
      </c>
    </row>
    <row r="33928" spans="1:2" x14ac:dyDescent="0.3">
      <c r="A33928" s="1">
        <v>531765616426880</v>
      </c>
      <c r="B33928">
        <v>15</v>
      </c>
    </row>
    <row r="33929" spans="1:2" x14ac:dyDescent="0.3">
      <c r="A33929" s="1">
        <v>589871776989184</v>
      </c>
      <c r="B33929">
        <v>15</v>
      </c>
    </row>
    <row r="33930" spans="1:2" x14ac:dyDescent="0.3">
      <c r="A33930" s="1">
        <v>156770154176512</v>
      </c>
      <c r="B33930">
        <v>15</v>
      </c>
    </row>
    <row r="33931" spans="1:2" x14ac:dyDescent="0.3">
      <c r="A33931" s="1">
        <v>488162422607872</v>
      </c>
      <c r="B33931">
        <v>15</v>
      </c>
    </row>
    <row r="33932" spans="1:2" x14ac:dyDescent="0.3">
      <c r="A33932" s="1">
        <v>270425415634944</v>
      </c>
      <c r="B33932">
        <v>15</v>
      </c>
    </row>
    <row r="33933" spans="1:2" x14ac:dyDescent="0.3">
      <c r="A33933" s="1">
        <v>457709448378368</v>
      </c>
      <c r="B33933">
        <v>15</v>
      </c>
    </row>
    <row r="33934" spans="1:2" x14ac:dyDescent="0.3">
      <c r="A33934" s="1">
        <v>321927841739776</v>
      </c>
      <c r="B33934">
        <v>15</v>
      </c>
    </row>
    <row r="33935" spans="1:2" x14ac:dyDescent="0.3">
      <c r="A33935" s="1">
        <v>841672695642112</v>
      </c>
      <c r="B33935">
        <v>15</v>
      </c>
    </row>
    <row r="33936" spans="1:2" x14ac:dyDescent="0.3">
      <c r="A33936" s="1">
        <v>767619461665792</v>
      </c>
      <c r="B33936">
        <v>15</v>
      </c>
    </row>
    <row r="33937" spans="1:2" x14ac:dyDescent="0.3">
      <c r="A33937" s="1">
        <v>778372391429120</v>
      </c>
      <c r="B33937">
        <v>15</v>
      </c>
    </row>
    <row r="33938" spans="1:2" x14ac:dyDescent="0.3">
      <c r="A33938" s="1">
        <v>330728657510400</v>
      </c>
      <c r="B33938">
        <v>15</v>
      </c>
    </row>
    <row r="33939" spans="1:2" x14ac:dyDescent="0.3">
      <c r="A33939" s="1">
        <v>709697749925376</v>
      </c>
      <c r="B33939">
        <v>15</v>
      </c>
    </row>
    <row r="33940" spans="1:2" x14ac:dyDescent="0.3">
      <c r="A33940" s="1">
        <v>903633785309184</v>
      </c>
      <c r="B33940">
        <v>15</v>
      </c>
    </row>
    <row r="33941" spans="1:2" x14ac:dyDescent="0.3">
      <c r="A33941" s="1">
        <v>298405820428544</v>
      </c>
      <c r="B33941">
        <v>15</v>
      </c>
    </row>
    <row r="33942" spans="1:2" x14ac:dyDescent="0.3">
      <c r="A33942" s="1">
        <v>755473388672768</v>
      </c>
      <c r="B33942">
        <v>15</v>
      </c>
    </row>
    <row r="33943" spans="1:2" x14ac:dyDescent="0.3">
      <c r="A33943" s="1">
        <v>918236857079808</v>
      </c>
      <c r="B33943">
        <v>15</v>
      </c>
    </row>
    <row r="33944" spans="1:2" x14ac:dyDescent="0.3">
      <c r="A33944" s="1">
        <v>341707205243392</v>
      </c>
      <c r="B33944">
        <v>15</v>
      </c>
    </row>
    <row r="33945" spans="1:2" x14ac:dyDescent="0.3">
      <c r="A33945" s="1">
        <v>532606980681728</v>
      </c>
      <c r="B33945">
        <v>15</v>
      </c>
    </row>
    <row r="33946" spans="1:2" x14ac:dyDescent="0.3">
      <c r="A33946" s="1">
        <v>670755131762688</v>
      </c>
      <c r="B33946">
        <v>15</v>
      </c>
    </row>
    <row r="33947" spans="1:2" x14ac:dyDescent="0.3">
      <c r="A33947" s="1">
        <v>369066392935424</v>
      </c>
      <c r="B33947">
        <v>15</v>
      </c>
    </row>
    <row r="33948" spans="1:2" x14ac:dyDescent="0.3">
      <c r="A33948" s="1">
        <v>720260690358272</v>
      </c>
      <c r="B33948">
        <v>15</v>
      </c>
    </row>
    <row r="33949" spans="1:2" x14ac:dyDescent="0.3">
      <c r="A33949" s="1">
        <v>874003171444736</v>
      </c>
      <c r="B33949">
        <v>15</v>
      </c>
    </row>
    <row r="33950" spans="1:2" x14ac:dyDescent="0.3">
      <c r="A33950" s="1">
        <v>525156646682624</v>
      </c>
      <c r="B33950">
        <v>15</v>
      </c>
    </row>
    <row r="33951" spans="1:2" x14ac:dyDescent="0.3">
      <c r="A33951" s="1">
        <v>186568191222784</v>
      </c>
      <c r="B33951">
        <v>15</v>
      </c>
    </row>
    <row r="33952" spans="1:2" x14ac:dyDescent="0.3">
      <c r="A33952" s="1">
        <v>438952070174720</v>
      </c>
      <c r="B33952">
        <v>15</v>
      </c>
    </row>
    <row r="33953" spans="1:2" x14ac:dyDescent="0.3">
      <c r="A33953" s="1">
        <v>668456612034304</v>
      </c>
      <c r="B33953">
        <v>15</v>
      </c>
    </row>
    <row r="33954" spans="1:2" x14ac:dyDescent="0.3">
      <c r="A33954" s="1">
        <v>203101169842432</v>
      </c>
      <c r="B33954">
        <v>15</v>
      </c>
    </row>
    <row r="33955" spans="1:2" x14ac:dyDescent="0.3">
      <c r="A33955" s="1">
        <v>299405659879424</v>
      </c>
      <c r="B33955">
        <v>15</v>
      </c>
    </row>
    <row r="33956" spans="1:2" x14ac:dyDescent="0.3">
      <c r="A33956" s="1">
        <v>817639239077888</v>
      </c>
      <c r="B33956">
        <v>15</v>
      </c>
    </row>
    <row r="33957" spans="1:2" x14ac:dyDescent="0.3">
      <c r="A33957" s="1">
        <v>248544630173696</v>
      </c>
      <c r="B33957">
        <v>15</v>
      </c>
    </row>
    <row r="33958" spans="1:2" x14ac:dyDescent="0.3">
      <c r="A33958" s="1">
        <v>790864146082816</v>
      </c>
      <c r="B33958">
        <v>15</v>
      </c>
    </row>
    <row r="33959" spans="1:2" x14ac:dyDescent="0.3">
      <c r="A33959" s="1">
        <v>714344000172032</v>
      </c>
      <c r="B33959">
        <v>15</v>
      </c>
    </row>
    <row r="33960" spans="1:2" x14ac:dyDescent="0.3">
      <c r="A33960" s="1">
        <v>114573161631744</v>
      </c>
      <c r="B33960">
        <v>15</v>
      </c>
    </row>
    <row r="33961" spans="1:2" x14ac:dyDescent="0.3">
      <c r="A33961" s="1">
        <v>905850328334336</v>
      </c>
      <c r="B33961">
        <v>15</v>
      </c>
    </row>
    <row r="33962" spans="1:2" x14ac:dyDescent="0.3">
      <c r="A33962" s="1">
        <v>801748752216064</v>
      </c>
      <c r="B33962">
        <v>15</v>
      </c>
    </row>
    <row r="33963" spans="1:2" x14ac:dyDescent="0.3">
      <c r="A33963" s="1">
        <v>904426130674688</v>
      </c>
      <c r="B33963">
        <v>15</v>
      </c>
    </row>
    <row r="33964" spans="1:2" x14ac:dyDescent="0.3">
      <c r="A33964" s="1">
        <v>139662671388672</v>
      </c>
      <c r="B33964">
        <v>15</v>
      </c>
    </row>
    <row r="33965" spans="1:2" x14ac:dyDescent="0.3">
      <c r="A33965" s="1">
        <v>594223245410304</v>
      </c>
      <c r="B33965">
        <v>15</v>
      </c>
    </row>
    <row r="33966" spans="1:2" x14ac:dyDescent="0.3">
      <c r="A33966" s="1">
        <v>545543603077120</v>
      </c>
      <c r="B33966">
        <v>15</v>
      </c>
    </row>
    <row r="33967" spans="1:2" x14ac:dyDescent="0.3">
      <c r="A33967" s="1">
        <v>444059538366464</v>
      </c>
      <c r="B33967">
        <v>15</v>
      </c>
    </row>
    <row r="33968" spans="1:2" x14ac:dyDescent="0.3">
      <c r="A33968" s="1">
        <v>230651968605968</v>
      </c>
      <c r="B33968">
        <v>15</v>
      </c>
    </row>
    <row r="33969" spans="1:2" x14ac:dyDescent="0.3">
      <c r="A33969" s="1">
        <v>313259429900288</v>
      </c>
      <c r="B33969">
        <v>15</v>
      </c>
    </row>
    <row r="33970" spans="1:2" x14ac:dyDescent="0.3">
      <c r="A33970" s="1">
        <v>492139547068416</v>
      </c>
      <c r="B33970">
        <v>15</v>
      </c>
    </row>
    <row r="33971" spans="1:2" x14ac:dyDescent="0.3">
      <c r="A33971" s="1">
        <v>844458904506368</v>
      </c>
      <c r="B33971">
        <v>15</v>
      </c>
    </row>
    <row r="33972" spans="1:2" x14ac:dyDescent="0.3">
      <c r="A33972" s="1">
        <v>948001093013504</v>
      </c>
      <c r="B33972">
        <v>15</v>
      </c>
    </row>
    <row r="33973" spans="1:2" x14ac:dyDescent="0.3">
      <c r="A33973" s="1">
        <v>753743618448896</v>
      </c>
      <c r="B33973">
        <v>15</v>
      </c>
    </row>
    <row r="33974" spans="1:2" x14ac:dyDescent="0.3">
      <c r="A33974" s="1">
        <v>403785427969024</v>
      </c>
      <c r="B33974">
        <v>15</v>
      </c>
    </row>
    <row r="33975" spans="1:2" x14ac:dyDescent="0.3">
      <c r="A33975" s="1">
        <v>511403427907584</v>
      </c>
      <c r="B33975">
        <v>15</v>
      </c>
    </row>
    <row r="33976" spans="1:2" x14ac:dyDescent="0.3">
      <c r="A33976" s="1">
        <v>390800675686400</v>
      </c>
      <c r="B33976">
        <v>15</v>
      </c>
    </row>
    <row r="33977" spans="1:2" x14ac:dyDescent="0.3">
      <c r="A33977" s="1">
        <v>250385996847104</v>
      </c>
      <c r="B33977">
        <v>15</v>
      </c>
    </row>
    <row r="33978" spans="1:2" x14ac:dyDescent="0.3">
      <c r="A33978" s="1">
        <v>445619802494976</v>
      </c>
      <c r="B33978">
        <v>15</v>
      </c>
    </row>
    <row r="33979" spans="1:2" x14ac:dyDescent="0.3">
      <c r="A33979" s="1">
        <v>730957600611456</v>
      </c>
      <c r="B33979">
        <v>15</v>
      </c>
    </row>
    <row r="33980" spans="1:2" x14ac:dyDescent="0.3">
      <c r="A33980" s="1">
        <v>342314981955584</v>
      </c>
      <c r="B33980">
        <v>15</v>
      </c>
    </row>
    <row r="33981" spans="1:2" x14ac:dyDescent="0.3">
      <c r="A33981" s="1">
        <v>874844260028416</v>
      </c>
      <c r="B33981">
        <v>15</v>
      </c>
    </row>
    <row r="33982" spans="1:2" x14ac:dyDescent="0.3">
      <c r="A33982" s="1">
        <v>340509965053952</v>
      </c>
      <c r="B33982">
        <v>15</v>
      </c>
    </row>
    <row r="33983" spans="1:2" x14ac:dyDescent="0.3">
      <c r="A33983" s="1">
        <v>264647427229696</v>
      </c>
      <c r="B33983">
        <v>15</v>
      </c>
    </row>
    <row r="33984" spans="1:2" x14ac:dyDescent="0.3">
      <c r="A33984" s="1">
        <v>941019419760640</v>
      </c>
      <c r="B33984">
        <v>15</v>
      </c>
    </row>
    <row r="33985" spans="1:2" x14ac:dyDescent="0.3">
      <c r="A33985" s="1">
        <v>854546534297600</v>
      </c>
      <c r="B33985">
        <v>15</v>
      </c>
    </row>
    <row r="33986" spans="1:2" x14ac:dyDescent="0.3">
      <c r="A33986" s="1">
        <v>324435595847680</v>
      </c>
      <c r="B33986">
        <v>15</v>
      </c>
    </row>
    <row r="33987" spans="1:2" x14ac:dyDescent="0.3">
      <c r="A33987" s="1">
        <v>365968971671552</v>
      </c>
      <c r="B33987">
        <v>15</v>
      </c>
    </row>
    <row r="33988" spans="1:2" x14ac:dyDescent="0.3">
      <c r="A33988" s="1">
        <v>873735932923904</v>
      </c>
      <c r="B33988">
        <v>15</v>
      </c>
    </row>
    <row r="33989" spans="1:2" x14ac:dyDescent="0.3">
      <c r="A33989" s="1">
        <v>435668127879168</v>
      </c>
      <c r="B33989">
        <v>15</v>
      </c>
    </row>
    <row r="33990" spans="1:2" x14ac:dyDescent="0.3">
      <c r="A33990" s="1">
        <v>913412236879872</v>
      </c>
      <c r="B33990">
        <v>15</v>
      </c>
    </row>
    <row r="33991" spans="1:2" x14ac:dyDescent="0.3">
      <c r="A33991" s="1">
        <v>830090544670720</v>
      </c>
      <c r="B33991">
        <v>15</v>
      </c>
    </row>
    <row r="33992" spans="1:2" x14ac:dyDescent="0.3">
      <c r="A33992" s="1">
        <v>433693046155264</v>
      </c>
      <c r="B33992">
        <v>15</v>
      </c>
    </row>
    <row r="33993" spans="1:2" x14ac:dyDescent="0.3">
      <c r="A33993" s="1">
        <v>415121021282304</v>
      </c>
      <c r="B33993">
        <v>15</v>
      </c>
    </row>
    <row r="33994" spans="1:2" x14ac:dyDescent="0.3">
      <c r="A33994" s="1">
        <v>836955378253824</v>
      </c>
      <c r="B33994">
        <v>15</v>
      </c>
    </row>
    <row r="33995" spans="1:2" x14ac:dyDescent="0.3">
      <c r="A33995" s="1">
        <v>955297715585728</v>
      </c>
      <c r="B33995">
        <v>15</v>
      </c>
    </row>
    <row r="33996" spans="1:2" x14ac:dyDescent="0.3">
      <c r="A33996" s="1">
        <v>333036672743424</v>
      </c>
      <c r="B33996">
        <v>15</v>
      </c>
    </row>
    <row r="33997" spans="1:2" x14ac:dyDescent="0.3">
      <c r="A33997" s="1">
        <v>252723124908032</v>
      </c>
      <c r="B33997">
        <v>15</v>
      </c>
    </row>
    <row r="33998" spans="1:2" x14ac:dyDescent="0.3">
      <c r="A33998" s="1">
        <v>448650066540544</v>
      </c>
      <c r="B33998">
        <v>15</v>
      </c>
    </row>
    <row r="33999" spans="1:2" x14ac:dyDescent="0.3">
      <c r="A33999" s="1">
        <v>903834315427840</v>
      </c>
      <c r="B33999">
        <v>15</v>
      </c>
    </row>
    <row r="34000" spans="1:2" x14ac:dyDescent="0.3">
      <c r="A34000" s="1">
        <v>488020065921536</v>
      </c>
      <c r="B34000">
        <v>15</v>
      </c>
    </row>
    <row r="34001" spans="1:2" x14ac:dyDescent="0.3">
      <c r="A34001" s="1">
        <v>173432391007232</v>
      </c>
      <c r="B34001">
        <v>15</v>
      </c>
    </row>
    <row r="34002" spans="1:2" x14ac:dyDescent="0.3">
      <c r="A34002" s="1">
        <v>647898873899008</v>
      </c>
      <c r="B34002">
        <v>15</v>
      </c>
    </row>
    <row r="34003" spans="1:2" x14ac:dyDescent="0.3">
      <c r="A34003" s="1">
        <v>101795257354240</v>
      </c>
      <c r="B34003">
        <v>15</v>
      </c>
    </row>
    <row r="34004" spans="1:2" x14ac:dyDescent="0.3">
      <c r="A34004" s="1">
        <v>622247450046464</v>
      </c>
      <c r="B34004">
        <v>15</v>
      </c>
    </row>
    <row r="34005" spans="1:2" x14ac:dyDescent="0.3">
      <c r="A34005" s="1">
        <v>437723097473024</v>
      </c>
      <c r="B34005">
        <v>15</v>
      </c>
    </row>
    <row r="34006" spans="1:2" x14ac:dyDescent="0.3">
      <c r="A34006" s="1">
        <v>248270491779200</v>
      </c>
      <c r="B34006">
        <v>15</v>
      </c>
    </row>
    <row r="34007" spans="1:2" x14ac:dyDescent="0.3">
      <c r="A34007" s="1">
        <v>575448571136000</v>
      </c>
      <c r="B34007">
        <v>15</v>
      </c>
    </row>
    <row r="34008" spans="1:2" x14ac:dyDescent="0.3">
      <c r="A34008" s="1">
        <v>876607502534912</v>
      </c>
      <c r="B34008">
        <v>15</v>
      </c>
    </row>
    <row r="34009" spans="1:2" x14ac:dyDescent="0.3">
      <c r="A34009" s="1">
        <v>294867718768640</v>
      </c>
      <c r="B34009">
        <v>15</v>
      </c>
    </row>
    <row r="34010" spans="1:2" x14ac:dyDescent="0.3">
      <c r="A34010" s="1">
        <v>538861691676672</v>
      </c>
      <c r="B34010">
        <v>15</v>
      </c>
    </row>
    <row r="34011" spans="1:2" x14ac:dyDescent="0.3">
      <c r="A34011" s="1">
        <v>102789250967552</v>
      </c>
      <c r="B34011">
        <v>15</v>
      </c>
    </row>
    <row r="34012" spans="1:2" x14ac:dyDescent="0.3">
      <c r="A34012" s="1">
        <v>388794738522112</v>
      </c>
      <c r="B34012">
        <v>15</v>
      </c>
    </row>
    <row r="34013" spans="1:2" x14ac:dyDescent="0.3">
      <c r="A34013" s="1">
        <v>714669702612992</v>
      </c>
      <c r="B34013">
        <v>15</v>
      </c>
    </row>
    <row r="34014" spans="1:2" x14ac:dyDescent="0.3">
      <c r="A34014" s="1">
        <v>718867600865280</v>
      </c>
      <c r="B34014">
        <v>15</v>
      </c>
    </row>
    <row r="34015" spans="1:2" x14ac:dyDescent="0.3">
      <c r="A34015" s="1">
        <v>510966998251008</v>
      </c>
      <c r="B34015">
        <v>15</v>
      </c>
    </row>
    <row r="34016" spans="1:2" x14ac:dyDescent="0.3">
      <c r="A34016" s="1">
        <v>851449593352192</v>
      </c>
      <c r="B34016">
        <v>15</v>
      </c>
    </row>
    <row r="34017" spans="1:2" x14ac:dyDescent="0.3">
      <c r="A34017" s="1">
        <v>909253908179456</v>
      </c>
      <c r="B34017">
        <v>15</v>
      </c>
    </row>
    <row r="34018" spans="1:2" x14ac:dyDescent="0.3">
      <c r="A34018" s="1">
        <v>975373918627840</v>
      </c>
      <c r="B34018">
        <v>15</v>
      </c>
    </row>
    <row r="34019" spans="1:2" x14ac:dyDescent="0.3">
      <c r="A34019" s="1">
        <v>899656273487872</v>
      </c>
      <c r="B34019">
        <v>15</v>
      </c>
    </row>
    <row r="34020" spans="1:2" x14ac:dyDescent="0.3">
      <c r="A34020" s="1">
        <v>641898914920320</v>
      </c>
      <c r="B34020">
        <v>15</v>
      </c>
    </row>
    <row r="34021" spans="1:2" x14ac:dyDescent="0.3">
      <c r="A34021" s="1">
        <v>840066693718016</v>
      </c>
      <c r="B34021">
        <v>15</v>
      </c>
    </row>
    <row r="34022" spans="1:2" x14ac:dyDescent="0.3">
      <c r="A34022" s="1">
        <v>674284840583168</v>
      </c>
      <c r="B34022">
        <v>15</v>
      </c>
    </row>
    <row r="34023" spans="1:2" x14ac:dyDescent="0.3">
      <c r="A34023" s="1">
        <v>416613001556544</v>
      </c>
      <c r="B34023">
        <v>15</v>
      </c>
    </row>
    <row r="34024" spans="1:2" x14ac:dyDescent="0.3">
      <c r="A34024" s="1">
        <v>997465423026176</v>
      </c>
      <c r="B34024">
        <v>15</v>
      </c>
    </row>
    <row r="34025" spans="1:2" x14ac:dyDescent="0.3">
      <c r="A34025" s="1">
        <v>214606770309120</v>
      </c>
      <c r="B34025">
        <v>15</v>
      </c>
    </row>
    <row r="34026" spans="1:2" x14ac:dyDescent="0.3">
      <c r="A34026" s="1">
        <v>342041837223936</v>
      </c>
      <c r="B34026">
        <v>15</v>
      </c>
    </row>
    <row r="34027" spans="1:2" x14ac:dyDescent="0.3">
      <c r="A34027" s="1">
        <v>744220579357696</v>
      </c>
      <c r="B34027">
        <v>15</v>
      </c>
    </row>
    <row r="34028" spans="1:2" x14ac:dyDescent="0.3">
      <c r="A34028" s="1">
        <v>209662699899904</v>
      </c>
      <c r="B34028">
        <v>15</v>
      </c>
    </row>
    <row r="34029" spans="1:2" x14ac:dyDescent="0.3">
      <c r="A34029" s="1">
        <v>499561828814848</v>
      </c>
      <c r="B34029">
        <v>15</v>
      </c>
    </row>
    <row r="34030" spans="1:2" x14ac:dyDescent="0.3">
      <c r="A34030" s="1">
        <v>924365136076288</v>
      </c>
      <c r="B34030">
        <v>15</v>
      </c>
    </row>
    <row r="34031" spans="1:2" x14ac:dyDescent="0.3">
      <c r="A34031" s="1">
        <v>879191919137280</v>
      </c>
      <c r="B34031">
        <v>15</v>
      </c>
    </row>
    <row r="34032" spans="1:2" x14ac:dyDescent="0.3">
      <c r="A34032" s="1">
        <v>330499023194112</v>
      </c>
      <c r="B34032">
        <v>15</v>
      </c>
    </row>
    <row r="34033" spans="1:2" x14ac:dyDescent="0.3">
      <c r="A34033" s="1">
        <v>907278224345088</v>
      </c>
      <c r="B34033">
        <v>15</v>
      </c>
    </row>
    <row r="34034" spans="1:2" x14ac:dyDescent="0.3">
      <c r="A34034" s="1">
        <v>988426613164672</v>
      </c>
      <c r="B34034">
        <v>15</v>
      </c>
    </row>
    <row r="34035" spans="1:2" x14ac:dyDescent="0.3">
      <c r="A34035" s="1">
        <v>153962354552832</v>
      </c>
      <c r="B34035">
        <v>15</v>
      </c>
    </row>
    <row r="34036" spans="1:2" x14ac:dyDescent="0.3">
      <c r="A34036" s="1">
        <v>403954922485760</v>
      </c>
      <c r="B34036">
        <v>15</v>
      </c>
    </row>
    <row r="34037" spans="1:2" x14ac:dyDescent="0.3">
      <c r="A34037" s="1">
        <v>684804634402304</v>
      </c>
      <c r="B34037">
        <v>15</v>
      </c>
    </row>
    <row r="34038" spans="1:2" x14ac:dyDescent="0.3">
      <c r="A34038" s="1">
        <v>974721745467904</v>
      </c>
      <c r="B34038">
        <v>15</v>
      </c>
    </row>
    <row r="34039" spans="1:2" x14ac:dyDescent="0.3">
      <c r="A34039" s="1">
        <v>118825205157888</v>
      </c>
      <c r="B34039">
        <v>15</v>
      </c>
    </row>
    <row r="34040" spans="1:2" x14ac:dyDescent="0.3">
      <c r="A34040" s="1">
        <v>471208845084672</v>
      </c>
      <c r="B34040">
        <v>15</v>
      </c>
    </row>
    <row r="34041" spans="1:2" x14ac:dyDescent="0.3">
      <c r="A34041" s="1">
        <v>697638421370880</v>
      </c>
      <c r="B34041">
        <v>15</v>
      </c>
    </row>
    <row r="34042" spans="1:2" x14ac:dyDescent="0.3">
      <c r="A34042" s="1">
        <v>191798104013824</v>
      </c>
      <c r="B34042">
        <v>15</v>
      </c>
    </row>
    <row r="34043" spans="1:2" x14ac:dyDescent="0.3">
      <c r="A34043" s="1">
        <v>993524118450176</v>
      </c>
      <c r="B34043">
        <v>15</v>
      </c>
    </row>
    <row r="34044" spans="1:2" x14ac:dyDescent="0.3">
      <c r="A34044" s="1">
        <v>923768471233536</v>
      </c>
      <c r="B34044">
        <v>15</v>
      </c>
    </row>
    <row r="34045" spans="1:2" x14ac:dyDescent="0.3">
      <c r="A34045" s="1">
        <v>588424960735232</v>
      </c>
      <c r="B34045">
        <v>15</v>
      </c>
    </row>
    <row r="34046" spans="1:2" x14ac:dyDescent="0.3">
      <c r="A34046" s="1">
        <v>805196873549824</v>
      </c>
      <c r="B34046">
        <v>15</v>
      </c>
    </row>
    <row r="34047" spans="1:2" x14ac:dyDescent="0.3">
      <c r="A34047" s="1">
        <v>883082985449472</v>
      </c>
      <c r="B34047">
        <v>15</v>
      </c>
    </row>
    <row r="34048" spans="1:2" x14ac:dyDescent="0.3">
      <c r="A34048" s="1">
        <v>161851844308480</v>
      </c>
      <c r="B34048">
        <v>15</v>
      </c>
    </row>
    <row r="34049" spans="1:2" x14ac:dyDescent="0.3">
      <c r="A34049" s="1">
        <v>669682351480832</v>
      </c>
      <c r="B34049">
        <v>15</v>
      </c>
    </row>
    <row r="34050" spans="1:2" x14ac:dyDescent="0.3">
      <c r="A34050" s="1">
        <v>919208678192896</v>
      </c>
      <c r="B34050">
        <v>15</v>
      </c>
    </row>
    <row r="34051" spans="1:2" x14ac:dyDescent="0.3">
      <c r="A34051" s="1">
        <v>460009308616704</v>
      </c>
      <c r="B34051">
        <v>15</v>
      </c>
    </row>
    <row r="34052" spans="1:2" x14ac:dyDescent="0.3">
      <c r="A34052" s="1">
        <v>905404039754752</v>
      </c>
      <c r="B34052">
        <v>15</v>
      </c>
    </row>
    <row r="34053" spans="1:2" x14ac:dyDescent="0.3">
      <c r="A34053" s="1">
        <v>631177836154880</v>
      </c>
      <c r="B34053">
        <v>15</v>
      </c>
    </row>
    <row r="34054" spans="1:2" x14ac:dyDescent="0.3">
      <c r="A34054" s="1">
        <v>705758661221376</v>
      </c>
      <c r="B34054">
        <v>15</v>
      </c>
    </row>
    <row r="34055" spans="1:2" x14ac:dyDescent="0.3">
      <c r="A34055" s="1">
        <v>420254167507968</v>
      </c>
      <c r="B34055">
        <v>15</v>
      </c>
    </row>
    <row r="34056" spans="1:2" x14ac:dyDescent="0.3">
      <c r="A34056" s="1">
        <v>876956844406784</v>
      </c>
      <c r="B34056">
        <v>15</v>
      </c>
    </row>
    <row r="34057" spans="1:2" x14ac:dyDescent="0.3">
      <c r="A34057" s="1">
        <v>687400810469376</v>
      </c>
      <c r="B34057">
        <v>15</v>
      </c>
    </row>
    <row r="34058" spans="1:2" x14ac:dyDescent="0.3">
      <c r="A34058" s="1">
        <v>131679822917632</v>
      </c>
      <c r="B34058">
        <v>15</v>
      </c>
    </row>
    <row r="34059" spans="1:2" x14ac:dyDescent="0.3">
      <c r="A34059" s="1">
        <v>930333060939776</v>
      </c>
      <c r="B34059">
        <v>15</v>
      </c>
    </row>
    <row r="34060" spans="1:2" x14ac:dyDescent="0.3">
      <c r="A34060" s="1">
        <v>886102583884800</v>
      </c>
      <c r="B34060">
        <v>15</v>
      </c>
    </row>
    <row r="34061" spans="1:2" x14ac:dyDescent="0.3">
      <c r="A34061" s="1">
        <v>735699608604416</v>
      </c>
      <c r="B34061">
        <v>15</v>
      </c>
    </row>
    <row r="34062" spans="1:2" x14ac:dyDescent="0.3">
      <c r="A34062" s="1">
        <v>739727586082816</v>
      </c>
      <c r="B34062">
        <v>15</v>
      </c>
    </row>
    <row r="34063" spans="1:2" x14ac:dyDescent="0.3">
      <c r="A34063" s="1">
        <v>805016718888960</v>
      </c>
      <c r="B34063">
        <v>15</v>
      </c>
    </row>
    <row r="34064" spans="1:2" x14ac:dyDescent="0.3">
      <c r="A34064" s="1">
        <v>352808045441472</v>
      </c>
      <c r="B34064">
        <v>15</v>
      </c>
    </row>
    <row r="34065" spans="1:2" x14ac:dyDescent="0.3">
      <c r="A34065" s="1">
        <v>493277349586944</v>
      </c>
      <c r="B34065">
        <v>15</v>
      </c>
    </row>
    <row r="34066" spans="1:2" x14ac:dyDescent="0.3">
      <c r="A34066" s="1">
        <v>308954566778880</v>
      </c>
      <c r="B34066">
        <v>15</v>
      </c>
    </row>
    <row r="34067" spans="1:2" x14ac:dyDescent="0.3">
      <c r="A34067" s="1">
        <v>862356937859072</v>
      </c>
      <c r="B34067">
        <v>15</v>
      </c>
    </row>
    <row r="34068" spans="1:2" x14ac:dyDescent="0.3">
      <c r="A34068" s="1">
        <v>839294240219136</v>
      </c>
      <c r="B34068">
        <v>15</v>
      </c>
    </row>
    <row r="34069" spans="1:2" x14ac:dyDescent="0.3">
      <c r="A34069" s="1">
        <v>765621221222400</v>
      </c>
      <c r="B34069">
        <v>15</v>
      </c>
    </row>
    <row r="34070" spans="1:2" x14ac:dyDescent="0.3">
      <c r="A34070" s="1">
        <v>210884927596032</v>
      </c>
      <c r="B34070">
        <v>15</v>
      </c>
    </row>
    <row r="34071" spans="1:2" x14ac:dyDescent="0.3">
      <c r="A34071" s="1">
        <v>648582523934720</v>
      </c>
      <c r="B34071">
        <v>15</v>
      </c>
    </row>
    <row r="34072" spans="1:2" x14ac:dyDescent="0.3">
      <c r="A34072" s="1">
        <v>892158636470016</v>
      </c>
      <c r="B34072">
        <v>15</v>
      </c>
    </row>
    <row r="34073" spans="1:2" x14ac:dyDescent="0.3">
      <c r="A34073" s="1">
        <v>232501767507968</v>
      </c>
      <c r="B34073">
        <v>15</v>
      </c>
    </row>
    <row r="34074" spans="1:2" x14ac:dyDescent="0.3">
      <c r="A34074" s="1">
        <v>865881528297472</v>
      </c>
      <c r="B34074">
        <v>15</v>
      </c>
    </row>
    <row r="34075" spans="1:2" x14ac:dyDescent="0.3">
      <c r="A34075" s="1">
        <v>717311720101888</v>
      </c>
      <c r="B34075">
        <v>15</v>
      </c>
    </row>
    <row r="34076" spans="1:2" x14ac:dyDescent="0.3">
      <c r="A34076" s="1">
        <v>389362765869056</v>
      </c>
      <c r="B34076">
        <v>15</v>
      </c>
    </row>
    <row r="34077" spans="1:2" x14ac:dyDescent="0.3">
      <c r="A34077" s="1">
        <v>348102154563584</v>
      </c>
      <c r="B34077">
        <v>15</v>
      </c>
    </row>
    <row r="34078" spans="1:2" x14ac:dyDescent="0.3">
      <c r="A34078" s="1">
        <v>511653928002560</v>
      </c>
      <c r="B34078">
        <v>15</v>
      </c>
    </row>
    <row r="34079" spans="1:2" x14ac:dyDescent="0.3">
      <c r="A34079" s="1">
        <v>893151762224128</v>
      </c>
      <c r="B34079">
        <v>15</v>
      </c>
    </row>
    <row r="34080" spans="1:2" x14ac:dyDescent="0.3">
      <c r="A34080" s="1">
        <v>198538912246784</v>
      </c>
      <c r="B34080">
        <v>15</v>
      </c>
    </row>
    <row r="34081" spans="1:2" x14ac:dyDescent="0.3">
      <c r="A34081" s="1">
        <v>427800544896768</v>
      </c>
      <c r="B34081">
        <v>15</v>
      </c>
    </row>
    <row r="34082" spans="1:2" x14ac:dyDescent="0.3">
      <c r="A34082" s="1">
        <v>710948446963712</v>
      </c>
      <c r="B34082">
        <v>15</v>
      </c>
    </row>
    <row r="34083" spans="1:2" x14ac:dyDescent="0.3">
      <c r="A34083" s="1">
        <v>652551935287296</v>
      </c>
      <c r="B34083">
        <v>15</v>
      </c>
    </row>
    <row r="34084" spans="1:2" x14ac:dyDescent="0.3">
      <c r="A34084" s="1">
        <v>365473588353024</v>
      </c>
      <c r="B34084">
        <v>15</v>
      </c>
    </row>
    <row r="34085" spans="1:2" x14ac:dyDescent="0.3">
      <c r="A34085" s="1">
        <v>221802252107776</v>
      </c>
      <c r="B34085">
        <v>15</v>
      </c>
    </row>
    <row r="34086" spans="1:2" x14ac:dyDescent="0.3">
      <c r="A34086" s="1">
        <v>792238025142400</v>
      </c>
      <c r="B34086">
        <v>15</v>
      </c>
    </row>
    <row r="34087" spans="1:2" x14ac:dyDescent="0.3">
      <c r="A34087" s="1">
        <v>836175307206656</v>
      </c>
      <c r="B34087">
        <v>15</v>
      </c>
    </row>
    <row r="34088" spans="1:2" x14ac:dyDescent="0.3">
      <c r="A34088" s="1">
        <v>570230177953792</v>
      </c>
      <c r="B34088">
        <v>15</v>
      </c>
    </row>
    <row r="34089" spans="1:2" x14ac:dyDescent="0.3">
      <c r="A34089" s="1">
        <v>407620605163520</v>
      </c>
      <c r="B34089">
        <v>15</v>
      </c>
    </row>
    <row r="34090" spans="1:2" x14ac:dyDescent="0.3">
      <c r="A34090" s="1">
        <v>591565286617088</v>
      </c>
      <c r="B34090">
        <v>15</v>
      </c>
    </row>
    <row r="34091" spans="1:2" x14ac:dyDescent="0.3">
      <c r="A34091" s="1">
        <v>745228450336768</v>
      </c>
      <c r="B34091">
        <v>15</v>
      </c>
    </row>
    <row r="34092" spans="1:2" x14ac:dyDescent="0.3">
      <c r="A34092" s="1">
        <v>371275784289280</v>
      </c>
      <c r="B34092">
        <v>15</v>
      </c>
    </row>
    <row r="34093" spans="1:2" x14ac:dyDescent="0.3">
      <c r="A34093" s="1">
        <v>948381917980672</v>
      </c>
      <c r="B34093">
        <v>15</v>
      </c>
    </row>
    <row r="34094" spans="1:2" x14ac:dyDescent="0.3">
      <c r="A34094" s="1">
        <v>648863742455808</v>
      </c>
      <c r="B34094">
        <v>15</v>
      </c>
    </row>
    <row r="34095" spans="1:2" x14ac:dyDescent="0.3">
      <c r="A34095" s="1">
        <v>331473872482304</v>
      </c>
      <c r="B34095">
        <v>15</v>
      </c>
    </row>
    <row r="34096" spans="1:2" x14ac:dyDescent="0.3">
      <c r="A34096" s="1">
        <v>808008238946304</v>
      </c>
      <c r="B34096">
        <v>15</v>
      </c>
    </row>
    <row r="34097" spans="1:2" x14ac:dyDescent="0.3">
      <c r="A34097" s="1">
        <v>264169734913024</v>
      </c>
      <c r="B34097">
        <v>15</v>
      </c>
    </row>
    <row r="34098" spans="1:2" x14ac:dyDescent="0.3">
      <c r="A34098" s="1">
        <v>816949313710080</v>
      </c>
      <c r="B34098">
        <v>15</v>
      </c>
    </row>
    <row r="34099" spans="1:2" x14ac:dyDescent="0.3">
      <c r="A34099" s="1">
        <v>741938246948864</v>
      </c>
      <c r="B34099">
        <v>15</v>
      </c>
    </row>
    <row r="34100" spans="1:2" x14ac:dyDescent="0.3">
      <c r="A34100" s="1">
        <v>889095469121536</v>
      </c>
      <c r="B34100">
        <v>15</v>
      </c>
    </row>
    <row r="34101" spans="1:2" x14ac:dyDescent="0.3">
      <c r="A34101" s="1">
        <v>793242293629952</v>
      </c>
      <c r="B34101">
        <v>15</v>
      </c>
    </row>
    <row r="34102" spans="1:2" x14ac:dyDescent="0.3">
      <c r="A34102" s="1">
        <v>218282460315648</v>
      </c>
      <c r="B34102">
        <v>15</v>
      </c>
    </row>
    <row r="34103" spans="1:2" x14ac:dyDescent="0.3">
      <c r="A34103" s="1">
        <v>574626733724416</v>
      </c>
      <c r="B34103">
        <v>15</v>
      </c>
    </row>
    <row r="34104" spans="1:2" x14ac:dyDescent="0.3">
      <c r="A34104" s="1">
        <v>340963024287744</v>
      </c>
      <c r="B34104">
        <v>15</v>
      </c>
    </row>
    <row r="34105" spans="1:2" x14ac:dyDescent="0.3">
      <c r="A34105" s="1">
        <v>521805447488512</v>
      </c>
      <c r="B34105">
        <v>15</v>
      </c>
    </row>
    <row r="34106" spans="1:2" x14ac:dyDescent="0.3">
      <c r="A34106" s="1">
        <v>962969507683328</v>
      </c>
      <c r="B34106">
        <v>15</v>
      </c>
    </row>
    <row r="34107" spans="1:2" x14ac:dyDescent="0.3">
      <c r="A34107" s="1">
        <v>685841505398784</v>
      </c>
      <c r="B34107">
        <v>15</v>
      </c>
    </row>
    <row r="34108" spans="1:2" x14ac:dyDescent="0.3">
      <c r="A34108" s="1">
        <v>905489307242496</v>
      </c>
      <c r="B34108">
        <v>15</v>
      </c>
    </row>
    <row r="34109" spans="1:2" x14ac:dyDescent="0.3">
      <c r="A34109" s="1">
        <v>862214558586880</v>
      </c>
      <c r="B34109">
        <v>15</v>
      </c>
    </row>
    <row r="34110" spans="1:2" x14ac:dyDescent="0.3">
      <c r="A34110" s="1">
        <v>632961457012736</v>
      </c>
      <c r="B34110">
        <v>15</v>
      </c>
    </row>
    <row r="34111" spans="1:2" x14ac:dyDescent="0.3">
      <c r="A34111" s="1">
        <v>629951350464512</v>
      </c>
      <c r="B34111">
        <v>15</v>
      </c>
    </row>
    <row r="34112" spans="1:2" x14ac:dyDescent="0.3">
      <c r="A34112" s="1">
        <v>154470431475712</v>
      </c>
      <c r="B34112">
        <v>15</v>
      </c>
    </row>
    <row r="34113" spans="1:2" x14ac:dyDescent="0.3">
      <c r="A34113" s="1">
        <v>782371326909440</v>
      </c>
      <c r="B34113">
        <v>15</v>
      </c>
    </row>
    <row r="34114" spans="1:2" x14ac:dyDescent="0.3">
      <c r="A34114" s="1">
        <v>708627425521664</v>
      </c>
      <c r="B34114">
        <v>15</v>
      </c>
    </row>
    <row r="34115" spans="1:2" x14ac:dyDescent="0.3">
      <c r="A34115" s="1">
        <v>295919214751744</v>
      </c>
      <c r="B34115">
        <v>15</v>
      </c>
    </row>
    <row r="34116" spans="1:2" x14ac:dyDescent="0.3">
      <c r="A34116" s="1">
        <v>186827785531392</v>
      </c>
      <c r="B34116">
        <v>15</v>
      </c>
    </row>
    <row r="34117" spans="1:2" x14ac:dyDescent="0.3">
      <c r="A34117" s="1">
        <v>352495415822336</v>
      </c>
      <c r="B34117">
        <v>15</v>
      </c>
    </row>
    <row r="34118" spans="1:2" x14ac:dyDescent="0.3">
      <c r="A34118" s="1">
        <v>954716639928320</v>
      </c>
      <c r="B34118">
        <v>15</v>
      </c>
    </row>
    <row r="34119" spans="1:2" x14ac:dyDescent="0.3">
      <c r="A34119" s="1">
        <v>195400785321984</v>
      </c>
      <c r="B34119">
        <v>15</v>
      </c>
    </row>
    <row r="34120" spans="1:2" x14ac:dyDescent="0.3">
      <c r="A34120" s="1">
        <v>566834478269440</v>
      </c>
      <c r="B34120">
        <v>15</v>
      </c>
    </row>
    <row r="34121" spans="1:2" x14ac:dyDescent="0.3">
      <c r="A34121" s="1">
        <v>660683769167872</v>
      </c>
      <c r="B34121">
        <v>15</v>
      </c>
    </row>
    <row r="34122" spans="1:2" x14ac:dyDescent="0.3">
      <c r="A34122" s="1">
        <v>938120725134848</v>
      </c>
      <c r="B34122">
        <v>15</v>
      </c>
    </row>
    <row r="34123" spans="1:2" x14ac:dyDescent="0.3">
      <c r="A34123" s="1">
        <v>630188981790720</v>
      </c>
      <c r="B34123">
        <v>15</v>
      </c>
    </row>
    <row r="34124" spans="1:2" x14ac:dyDescent="0.3">
      <c r="A34124" s="1">
        <v>989103326738432</v>
      </c>
      <c r="B34124">
        <v>15</v>
      </c>
    </row>
    <row r="34125" spans="1:2" x14ac:dyDescent="0.3">
      <c r="A34125" s="1">
        <v>257381119262720</v>
      </c>
      <c r="B34125">
        <v>15</v>
      </c>
    </row>
    <row r="34126" spans="1:2" x14ac:dyDescent="0.3">
      <c r="A34126" s="1">
        <v>621709219874816</v>
      </c>
      <c r="B34126">
        <v>15</v>
      </c>
    </row>
    <row r="34127" spans="1:2" x14ac:dyDescent="0.3">
      <c r="A34127" s="1">
        <v>640035101403136</v>
      </c>
      <c r="B34127">
        <v>15</v>
      </c>
    </row>
    <row r="34128" spans="1:2" x14ac:dyDescent="0.3">
      <c r="A34128" s="1">
        <v>605284752599040</v>
      </c>
      <c r="B34128">
        <v>15</v>
      </c>
    </row>
    <row r="34129" spans="1:2" x14ac:dyDescent="0.3">
      <c r="A34129" s="1">
        <v>152057381934592</v>
      </c>
      <c r="B34129">
        <v>15</v>
      </c>
    </row>
    <row r="34130" spans="1:2" x14ac:dyDescent="0.3">
      <c r="A34130" s="1">
        <v>114707888775168</v>
      </c>
      <c r="B34130">
        <v>15</v>
      </c>
    </row>
    <row r="34131" spans="1:2" x14ac:dyDescent="0.3">
      <c r="A34131" s="1">
        <v>388508378064896</v>
      </c>
      <c r="B34131">
        <v>15</v>
      </c>
    </row>
    <row r="34132" spans="1:2" x14ac:dyDescent="0.3">
      <c r="A34132" s="1">
        <v>356336356310016</v>
      </c>
      <c r="B34132">
        <v>15</v>
      </c>
    </row>
    <row r="34133" spans="1:2" x14ac:dyDescent="0.3">
      <c r="A34133" s="1">
        <v>196737193065472</v>
      </c>
      <c r="B34133">
        <v>15</v>
      </c>
    </row>
    <row r="34134" spans="1:2" x14ac:dyDescent="0.3">
      <c r="A34134" s="1">
        <v>639560427694080</v>
      </c>
      <c r="B34134">
        <v>15</v>
      </c>
    </row>
    <row r="34135" spans="1:2" x14ac:dyDescent="0.3">
      <c r="A34135" s="1">
        <v>326272840583168</v>
      </c>
      <c r="B34135">
        <v>15</v>
      </c>
    </row>
    <row r="34136" spans="1:2" x14ac:dyDescent="0.3">
      <c r="A34136" s="1">
        <v>409097182825472</v>
      </c>
      <c r="B34136">
        <v>15</v>
      </c>
    </row>
    <row r="34137" spans="1:2" x14ac:dyDescent="0.3">
      <c r="A34137" s="1">
        <v>903623259192320</v>
      </c>
      <c r="B34137">
        <v>15</v>
      </c>
    </row>
    <row r="34138" spans="1:2" x14ac:dyDescent="0.3">
      <c r="A34138" s="1">
        <v>149843041052672</v>
      </c>
      <c r="B34138">
        <v>15</v>
      </c>
    </row>
    <row r="34139" spans="1:2" x14ac:dyDescent="0.3">
      <c r="A34139" s="1">
        <v>919379273959424</v>
      </c>
      <c r="B34139">
        <v>15</v>
      </c>
    </row>
    <row r="34140" spans="1:2" x14ac:dyDescent="0.3">
      <c r="A34140" s="1">
        <v>947763790882816</v>
      </c>
      <c r="B34140">
        <v>15</v>
      </c>
    </row>
    <row r="34141" spans="1:2" x14ac:dyDescent="0.3">
      <c r="A34141" s="1">
        <v>774013424381952</v>
      </c>
      <c r="B34141">
        <v>15</v>
      </c>
    </row>
    <row r="34142" spans="1:2" x14ac:dyDescent="0.3">
      <c r="A34142" s="1">
        <v>912642646220800</v>
      </c>
      <c r="B34142">
        <v>15</v>
      </c>
    </row>
    <row r="34143" spans="1:2" x14ac:dyDescent="0.3">
      <c r="A34143" s="1">
        <v>883213247635456</v>
      </c>
      <c r="B34143">
        <v>15</v>
      </c>
    </row>
    <row r="34144" spans="1:2" x14ac:dyDescent="0.3">
      <c r="A34144" s="1">
        <v>513573280421376</v>
      </c>
      <c r="B34144">
        <v>15</v>
      </c>
    </row>
    <row r="34145" spans="1:2" x14ac:dyDescent="0.3">
      <c r="A34145" s="1">
        <v>650831391467520</v>
      </c>
      <c r="B34145">
        <v>15</v>
      </c>
    </row>
    <row r="34146" spans="1:2" x14ac:dyDescent="0.3">
      <c r="A34146" s="1">
        <v>265140672925696</v>
      </c>
      <c r="B34146">
        <v>15</v>
      </c>
    </row>
    <row r="34147" spans="1:2" x14ac:dyDescent="0.3">
      <c r="A34147" s="1">
        <v>477884355629056</v>
      </c>
      <c r="B34147">
        <v>15</v>
      </c>
    </row>
    <row r="34148" spans="1:2" x14ac:dyDescent="0.3">
      <c r="A34148" s="1">
        <v>524643113543680</v>
      </c>
      <c r="B34148">
        <v>15</v>
      </c>
    </row>
    <row r="34149" spans="1:2" x14ac:dyDescent="0.3">
      <c r="A34149" s="1">
        <v>790885841053184</v>
      </c>
      <c r="B34149">
        <v>15</v>
      </c>
    </row>
    <row r="34150" spans="1:2" x14ac:dyDescent="0.3">
      <c r="A34150" s="1">
        <v>695545456924672</v>
      </c>
      <c r="B34150">
        <v>15</v>
      </c>
    </row>
    <row r="34151" spans="1:2" x14ac:dyDescent="0.3">
      <c r="A34151" s="1">
        <v>423242025744384</v>
      </c>
      <c r="B34151">
        <v>15</v>
      </c>
    </row>
    <row r="34152" spans="1:2" x14ac:dyDescent="0.3">
      <c r="A34152" s="1">
        <v>501081914431488</v>
      </c>
      <c r="B34152">
        <v>15</v>
      </c>
    </row>
    <row r="34153" spans="1:2" x14ac:dyDescent="0.3">
      <c r="A34153" s="1">
        <v>940781881104384</v>
      </c>
      <c r="B34153">
        <v>15</v>
      </c>
    </row>
    <row r="34154" spans="1:2" x14ac:dyDescent="0.3">
      <c r="A34154" s="1">
        <v>194830931098624</v>
      </c>
      <c r="B34154">
        <v>15</v>
      </c>
    </row>
    <row r="34155" spans="1:2" x14ac:dyDescent="0.3">
      <c r="A34155" s="1">
        <v>650507209312144</v>
      </c>
      <c r="B34155">
        <v>15</v>
      </c>
    </row>
    <row r="34156" spans="1:2" x14ac:dyDescent="0.3">
      <c r="A34156" s="1">
        <v>758827502082048</v>
      </c>
      <c r="B34156">
        <v>15</v>
      </c>
    </row>
    <row r="34157" spans="1:2" x14ac:dyDescent="0.3">
      <c r="A34157" s="1">
        <v>796607855564800</v>
      </c>
      <c r="B34157">
        <v>15</v>
      </c>
    </row>
    <row r="34158" spans="1:2" x14ac:dyDescent="0.3">
      <c r="A34158" s="1">
        <v>404669704556544</v>
      </c>
      <c r="B34158">
        <v>15</v>
      </c>
    </row>
    <row r="34159" spans="1:2" x14ac:dyDescent="0.3">
      <c r="A34159" s="1">
        <v>214134536873984</v>
      </c>
      <c r="B34159">
        <v>15</v>
      </c>
    </row>
    <row r="34160" spans="1:2" x14ac:dyDescent="0.3">
      <c r="A34160" s="1">
        <v>398547226683392</v>
      </c>
      <c r="B34160">
        <v>15</v>
      </c>
    </row>
    <row r="34161" spans="1:2" x14ac:dyDescent="0.3">
      <c r="A34161" s="1">
        <v>806450602395648</v>
      </c>
      <c r="B34161">
        <v>15</v>
      </c>
    </row>
    <row r="34162" spans="1:2" x14ac:dyDescent="0.3">
      <c r="A34162" s="1">
        <v>803714801051648</v>
      </c>
      <c r="B34162">
        <v>15</v>
      </c>
    </row>
    <row r="34163" spans="1:2" x14ac:dyDescent="0.3">
      <c r="A34163" s="1">
        <v>996503424083968</v>
      </c>
      <c r="B34163">
        <v>15</v>
      </c>
    </row>
    <row r="34164" spans="1:2" x14ac:dyDescent="0.3">
      <c r="A34164" s="1">
        <v>238725795936256</v>
      </c>
      <c r="B34164">
        <v>15</v>
      </c>
    </row>
    <row r="34165" spans="1:2" x14ac:dyDescent="0.3">
      <c r="A34165" s="1">
        <v>928867086098432</v>
      </c>
      <c r="B34165">
        <v>15</v>
      </c>
    </row>
    <row r="34166" spans="1:2" x14ac:dyDescent="0.3">
      <c r="A34166" s="1">
        <v>225175908620800</v>
      </c>
      <c r="B34166">
        <v>15</v>
      </c>
    </row>
    <row r="34167" spans="1:2" x14ac:dyDescent="0.3">
      <c r="A34167" s="1">
        <v>984582838805504</v>
      </c>
      <c r="B34167">
        <v>15</v>
      </c>
    </row>
    <row r="34168" spans="1:2" x14ac:dyDescent="0.3">
      <c r="A34168" s="1">
        <v>533946776646656</v>
      </c>
      <c r="B34168">
        <v>15</v>
      </c>
    </row>
    <row r="34169" spans="1:2" x14ac:dyDescent="0.3">
      <c r="A34169" s="1">
        <v>182326899992064</v>
      </c>
      <c r="B34169">
        <v>15</v>
      </c>
    </row>
    <row r="34170" spans="1:2" x14ac:dyDescent="0.3">
      <c r="A34170" s="1">
        <v>326047881203712</v>
      </c>
      <c r="B34170">
        <v>15</v>
      </c>
    </row>
    <row r="34171" spans="1:2" x14ac:dyDescent="0.3">
      <c r="A34171" s="1">
        <v>587811150454784</v>
      </c>
      <c r="B34171">
        <v>15</v>
      </c>
    </row>
    <row r="34172" spans="1:2" x14ac:dyDescent="0.3">
      <c r="A34172" s="1">
        <v>872645570795520</v>
      </c>
      <c r="B34172">
        <v>15</v>
      </c>
    </row>
    <row r="34173" spans="1:2" x14ac:dyDescent="0.3">
      <c r="A34173" s="1">
        <v>342778104982272</v>
      </c>
      <c r="B34173">
        <v>15</v>
      </c>
    </row>
    <row r="34174" spans="1:2" x14ac:dyDescent="0.3">
      <c r="A34174" s="1">
        <v>691271349121024</v>
      </c>
      <c r="B34174">
        <v>15</v>
      </c>
    </row>
    <row r="34175" spans="1:2" x14ac:dyDescent="0.3">
      <c r="A34175" s="1">
        <v>352325680691200</v>
      </c>
      <c r="B34175">
        <v>15</v>
      </c>
    </row>
    <row r="34176" spans="1:2" x14ac:dyDescent="0.3">
      <c r="A34176" s="1">
        <v>985897060153344</v>
      </c>
      <c r="B34176">
        <v>15</v>
      </c>
    </row>
    <row r="34177" spans="1:2" x14ac:dyDescent="0.3">
      <c r="A34177" s="1">
        <v>482498489477120</v>
      </c>
      <c r="B34177">
        <v>15</v>
      </c>
    </row>
    <row r="34178" spans="1:2" x14ac:dyDescent="0.3">
      <c r="A34178" s="1">
        <v>900643626113024</v>
      </c>
      <c r="B34178">
        <v>15</v>
      </c>
    </row>
    <row r="34179" spans="1:2" x14ac:dyDescent="0.3">
      <c r="A34179" s="1">
        <v>253450590284800</v>
      </c>
      <c r="B34179">
        <v>15</v>
      </c>
    </row>
    <row r="34180" spans="1:2" x14ac:dyDescent="0.3">
      <c r="A34180" s="1">
        <v>885606759065088</v>
      </c>
      <c r="B34180">
        <v>15</v>
      </c>
    </row>
    <row r="34181" spans="1:2" x14ac:dyDescent="0.3">
      <c r="A34181" s="1">
        <v>935615287318528</v>
      </c>
      <c r="B34181">
        <v>15</v>
      </c>
    </row>
    <row r="34182" spans="1:2" x14ac:dyDescent="0.3">
      <c r="A34182" s="1">
        <v>332000713424896</v>
      </c>
      <c r="B34182">
        <v>15</v>
      </c>
    </row>
    <row r="34183" spans="1:2" x14ac:dyDescent="0.3">
      <c r="A34183" s="1">
        <v>622967133796352</v>
      </c>
      <c r="B34183">
        <v>15</v>
      </c>
    </row>
    <row r="34184" spans="1:2" x14ac:dyDescent="0.3">
      <c r="A34184" s="1">
        <v>996503444500736</v>
      </c>
      <c r="B34184">
        <v>15</v>
      </c>
    </row>
    <row r="34185" spans="1:2" x14ac:dyDescent="0.3">
      <c r="A34185" s="1">
        <v>478421667835904</v>
      </c>
      <c r="B34185">
        <v>15</v>
      </c>
    </row>
    <row r="34186" spans="1:2" x14ac:dyDescent="0.3">
      <c r="A34186" s="1">
        <v>845158336444416</v>
      </c>
      <c r="B34186">
        <v>15</v>
      </c>
    </row>
    <row r="34187" spans="1:2" x14ac:dyDescent="0.3">
      <c r="A34187" s="1">
        <v>831023768549376</v>
      </c>
      <c r="B34187">
        <v>15</v>
      </c>
    </row>
    <row r="34188" spans="1:2" x14ac:dyDescent="0.3">
      <c r="A34188" s="1">
        <v>286129346926592</v>
      </c>
      <c r="B34188">
        <v>15</v>
      </c>
    </row>
    <row r="34189" spans="1:2" x14ac:dyDescent="0.3">
      <c r="A34189" s="1">
        <v>276298895958016</v>
      </c>
      <c r="B34189">
        <v>15</v>
      </c>
    </row>
    <row r="34190" spans="1:2" x14ac:dyDescent="0.3">
      <c r="A34190" s="1">
        <v>380006052927488</v>
      </c>
      <c r="B34190">
        <v>15</v>
      </c>
    </row>
    <row r="34191" spans="1:2" x14ac:dyDescent="0.3">
      <c r="A34191" s="1">
        <v>630400877867008</v>
      </c>
      <c r="B34191">
        <v>15</v>
      </c>
    </row>
    <row r="34192" spans="1:2" x14ac:dyDescent="0.3">
      <c r="A34192" s="1">
        <v>746102163259392</v>
      </c>
      <c r="B34192">
        <v>15</v>
      </c>
    </row>
    <row r="34193" spans="1:2" x14ac:dyDescent="0.3">
      <c r="A34193" s="1">
        <v>262035063469056</v>
      </c>
      <c r="B34193">
        <v>15</v>
      </c>
    </row>
    <row r="34194" spans="1:2" x14ac:dyDescent="0.3">
      <c r="A34194" s="1">
        <v>414178813130752</v>
      </c>
      <c r="B34194">
        <v>15</v>
      </c>
    </row>
    <row r="34195" spans="1:2" x14ac:dyDescent="0.3">
      <c r="A34195" s="1">
        <v>820127454707712</v>
      </c>
      <c r="B34195">
        <v>15</v>
      </c>
    </row>
    <row r="34196" spans="1:2" x14ac:dyDescent="0.3">
      <c r="A34196" s="1">
        <v>259901141594112</v>
      </c>
      <c r="B34196">
        <v>15</v>
      </c>
    </row>
    <row r="34197" spans="1:2" x14ac:dyDescent="0.3">
      <c r="A34197" s="1">
        <v>575639702341632</v>
      </c>
      <c r="B34197">
        <v>15</v>
      </c>
    </row>
    <row r="34198" spans="1:2" x14ac:dyDescent="0.3">
      <c r="A34198" s="1">
        <v>256109644761600</v>
      </c>
      <c r="B34198">
        <v>15</v>
      </c>
    </row>
    <row r="34199" spans="1:2" x14ac:dyDescent="0.3">
      <c r="A34199" s="1">
        <v>449448603728128</v>
      </c>
      <c r="B34199">
        <v>15</v>
      </c>
    </row>
    <row r="34200" spans="1:2" x14ac:dyDescent="0.3">
      <c r="A34200" s="1">
        <v>325699216235520</v>
      </c>
      <c r="B34200">
        <v>15</v>
      </c>
    </row>
    <row r="34201" spans="1:2" x14ac:dyDescent="0.3">
      <c r="A34201" s="1">
        <v>935991118579712</v>
      </c>
      <c r="B34201">
        <v>15</v>
      </c>
    </row>
    <row r="34202" spans="1:2" x14ac:dyDescent="0.3">
      <c r="A34202" s="1">
        <v>819100460193792</v>
      </c>
      <c r="B34202">
        <v>15</v>
      </c>
    </row>
    <row r="34203" spans="1:2" x14ac:dyDescent="0.3">
      <c r="A34203" s="1">
        <v>420201595097088</v>
      </c>
      <c r="B34203">
        <v>15</v>
      </c>
    </row>
    <row r="34204" spans="1:2" x14ac:dyDescent="0.3">
      <c r="A34204" s="1">
        <v>644472501160448</v>
      </c>
      <c r="B34204">
        <v>15</v>
      </c>
    </row>
    <row r="34205" spans="1:2" x14ac:dyDescent="0.3">
      <c r="A34205" s="1">
        <v>510006283273216</v>
      </c>
      <c r="B34205">
        <v>15</v>
      </c>
    </row>
    <row r="34206" spans="1:2" x14ac:dyDescent="0.3">
      <c r="A34206" s="1">
        <v>198638080405504</v>
      </c>
      <c r="B34206">
        <v>15</v>
      </c>
    </row>
    <row r="34207" spans="1:2" x14ac:dyDescent="0.3">
      <c r="A34207" s="1">
        <v>426907980980224</v>
      </c>
      <c r="B34207">
        <v>15</v>
      </c>
    </row>
    <row r="34208" spans="1:2" x14ac:dyDescent="0.3">
      <c r="A34208" s="1">
        <v>114570488992768</v>
      </c>
      <c r="B34208">
        <v>15</v>
      </c>
    </row>
    <row r="34209" spans="1:2" x14ac:dyDescent="0.3">
      <c r="A34209" s="1">
        <v>507616819416064</v>
      </c>
      <c r="B34209">
        <v>15</v>
      </c>
    </row>
    <row r="34210" spans="1:2" x14ac:dyDescent="0.3">
      <c r="A34210" s="1">
        <v>294590587283968</v>
      </c>
      <c r="B34210">
        <v>15</v>
      </c>
    </row>
    <row r="34211" spans="1:2" x14ac:dyDescent="0.3">
      <c r="A34211" s="1">
        <v>972833089537024</v>
      </c>
      <c r="B34211">
        <v>15</v>
      </c>
    </row>
    <row r="34212" spans="1:2" x14ac:dyDescent="0.3">
      <c r="A34212" s="1">
        <v>826062378481664</v>
      </c>
      <c r="B34212">
        <v>15</v>
      </c>
    </row>
    <row r="34213" spans="1:2" x14ac:dyDescent="0.3">
      <c r="A34213" s="1">
        <v>907604404992000</v>
      </c>
      <c r="B34213">
        <v>15</v>
      </c>
    </row>
    <row r="34214" spans="1:2" x14ac:dyDescent="0.3">
      <c r="A34214" s="1">
        <v>188947125790720</v>
      </c>
      <c r="B34214">
        <v>15</v>
      </c>
    </row>
    <row r="34215" spans="1:2" x14ac:dyDescent="0.3">
      <c r="A34215" s="1">
        <v>108527971170304</v>
      </c>
      <c r="B34215">
        <v>15</v>
      </c>
    </row>
    <row r="34216" spans="1:2" x14ac:dyDescent="0.3">
      <c r="A34216" s="1">
        <v>783354883398912</v>
      </c>
      <c r="B34216">
        <v>15</v>
      </c>
    </row>
    <row r="34217" spans="1:2" x14ac:dyDescent="0.3">
      <c r="A34217" s="1">
        <v>791430056479744</v>
      </c>
      <c r="B34217">
        <v>15</v>
      </c>
    </row>
    <row r="34218" spans="1:2" x14ac:dyDescent="0.3">
      <c r="A34218" s="1">
        <v>958736343762944</v>
      </c>
      <c r="B34218">
        <v>15</v>
      </c>
    </row>
    <row r="34219" spans="1:2" x14ac:dyDescent="0.3">
      <c r="A34219" s="1">
        <v>155455634495488</v>
      </c>
      <c r="B34219">
        <v>15</v>
      </c>
    </row>
    <row r="34220" spans="1:2" x14ac:dyDescent="0.3">
      <c r="A34220" s="1">
        <v>481088560240640</v>
      </c>
      <c r="B34220">
        <v>15</v>
      </c>
    </row>
    <row r="34221" spans="1:2" x14ac:dyDescent="0.3">
      <c r="A34221" s="1">
        <v>690087393810432</v>
      </c>
      <c r="B34221">
        <v>15</v>
      </c>
    </row>
    <row r="34222" spans="1:2" x14ac:dyDescent="0.3">
      <c r="A34222" s="1">
        <v>772041363894272</v>
      </c>
      <c r="B34222">
        <v>15</v>
      </c>
    </row>
    <row r="34223" spans="1:2" x14ac:dyDescent="0.3">
      <c r="A34223" s="1">
        <v>107243565944832</v>
      </c>
      <c r="B34223">
        <v>15</v>
      </c>
    </row>
    <row r="34224" spans="1:2" x14ac:dyDescent="0.3">
      <c r="A34224" s="1">
        <v>571995379087360</v>
      </c>
      <c r="B34224">
        <v>15</v>
      </c>
    </row>
    <row r="34225" spans="1:2" x14ac:dyDescent="0.3">
      <c r="A34225" s="1">
        <v>442014786084864</v>
      </c>
      <c r="B34225">
        <v>15</v>
      </c>
    </row>
    <row r="34226" spans="1:2" x14ac:dyDescent="0.3">
      <c r="A34226" s="1">
        <v>956971562382848</v>
      </c>
      <c r="B34226">
        <v>15</v>
      </c>
    </row>
    <row r="34227" spans="1:2" x14ac:dyDescent="0.3">
      <c r="A34227" s="1">
        <v>247062036852736</v>
      </c>
      <c r="B34227">
        <v>15</v>
      </c>
    </row>
    <row r="34228" spans="1:2" x14ac:dyDescent="0.3">
      <c r="A34228" s="1">
        <v>865066635424768</v>
      </c>
      <c r="B34228">
        <v>15</v>
      </c>
    </row>
    <row r="34229" spans="1:2" x14ac:dyDescent="0.3">
      <c r="A34229" s="1">
        <v>264649069315072</v>
      </c>
      <c r="B34229">
        <v>15</v>
      </c>
    </row>
    <row r="34230" spans="1:2" x14ac:dyDescent="0.3">
      <c r="A34230" s="1">
        <v>699032305915904</v>
      </c>
      <c r="B34230">
        <v>15</v>
      </c>
    </row>
    <row r="34231" spans="1:2" x14ac:dyDescent="0.3">
      <c r="A34231" s="1">
        <v>914521289881600</v>
      </c>
      <c r="B34231">
        <v>15</v>
      </c>
    </row>
    <row r="34232" spans="1:2" x14ac:dyDescent="0.3">
      <c r="A34232" s="1">
        <v>907479834957824</v>
      </c>
      <c r="B34232">
        <v>15</v>
      </c>
    </row>
    <row r="34233" spans="1:2" x14ac:dyDescent="0.3">
      <c r="A34233" s="1">
        <v>312798278379520</v>
      </c>
      <c r="B34233">
        <v>15</v>
      </c>
    </row>
    <row r="34234" spans="1:2" x14ac:dyDescent="0.3">
      <c r="A34234" s="1">
        <v>629217627752448</v>
      </c>
      <c r="B34234">
        <v>15</v>
      </c>
    </row>
    <row r="34235" spans="1:2" x14ac:dyDescent="0.3">
      <c r="A34235" s="1">
        <v>864791276673024</v>
      </c>
      <c r="B34235">
        <v>15</v>
      </c>
    </row>
    <row r="34236" spans="1:2" x14ac:dyDescent="0.3">
      <c r="A34236" s="1">
        <v>958032339655680</v>
      </c>
      <c r="B34236">
        <v>15</v>
      </c>
    </row>
    <row r="34237" spans="1:2" x14ac:dyDescent="0.3">
      <c r="A34237" s="1">
        <v>702866661023744</v>
      </c>
      <c r="B34237">
        <v>15</v>
      </c>
    </row>
    <row r="34238" spans="1:2" x14ac:dyDescent="0.3">
      <c r="A34238" s="1">
        <v>531446628833792</v>
      </c>
      <c r="B34238">
        <v>15</v>
      </c>
    </row>
    <row r="34239" spans="1:2" x14ac:dyDescent="0.3">
      <c r="A34239" s="1">
        <v>600263187883520</v>
      </c>
      <c r="B34239">
        <v>15</v>
      </c>
    </row>
    <row r="34240" spans="1:2" x14ac:dyDescent="0.3">
      <c r="A34240" s="1">
        <v>468334499348864</v>
      </c>
      <c r="B34240">
        <v>15</v>
      </c>
    </row>
    <row r="34241" spans="1:2" x14ac:dyDescent="0.3">
      <c r="A34241" s="1">
        <v>378668215148544</v>
      </c>
      <c r="B34241">
        <v>15</v>
      </c>
    </row>
    <row r="34242" spans="1:2" x14ac:dyDescent="0.3">
      <c r="A34242" s="1">
        <v>713635295836160</v>
      </c>
      <c r="B34242">
        <v>15</v>
      </c>
    </row>
    <row r="34243" spans="1:2" x14ac:dyDescent="0.3">
      <c r="A34243" s="1">
        <v>286712865097728</v>
      </c>
      <c r="B34243">
        <v>15</v>
      </c>
    </row>
    <row r="34244" spans="1:2" x14ac:dyDescent="0.3">
      <c r="A34244" s="1">
        <v>517907937617728</v>
      </c>
      <c r="B34244">
        <v>15</v>
      </c>
    </row>
    <row r="34245" spans="1:2" x14ac:dyDescent="0.3">
      <c r="A34245" s="1">
        <v>970733479776256</v>
      </c>
      <c r="B34245">
        <v>15</v>
      </c>
    </row>
    <row r="34246" spans="1:2" x14ac:dyDescent="0.3">
      <c r="A34246" s="1">
        <v>955772418818048</v>
      </c>
      <c r="B34246">
        <v>15</v>
      </c>
    </row>
    <row r="34247" spans="1:2" x14ac:dyDescent="0.3">
      <c r="A34247" s="1">
        <v>788275800517632</v>
      </c>
      <c r="B34247">
        <v>15</v>
      </c>
    </row>
    <row r="34248" spans="1:2" x14ac:dyDescent="0.3">
      <c r="A34248" s="1">
        <v>275386775443456</v>
      </c>
      <c r="B34248">
        <v>15</v>
      </c>
    </row>
    <row r="34249" spans="1:2" x14ac:dyDescent="0.3">
      <c r="A34249" s="1">
        <v>337803380088832</v>
      </c>
      <c r="B34249">
        <v>15</v>
      </c>
    </row>
    <row r="34250" spans="1:2" x14ac:dyDescent="0.3">
      <c r="A34250" s="1">
        <v>576340241686016</v>
      </c>
      <c r="B34250">
        <v>15</v>
      </c>
    </row>
    <row r="34251" spans="1:2" x14ac:dyDescent="0.3">
      <c r="A34251" s="1">
        <v>385007499114496</v>
      </c>
      <c r="B34251">
        <v>15</v>
      </c>
    </row>
    <row r="34252" spans="1:2" x14ac:dyDescent="0.3">
      <c r="A34252" s="1">
        <v>671835264570368</v>
      </c>
      <c r="B34252">
        <v>15</v>
      </c>
    </row>
    <row r="34253" spans="1:2" x14ac:dyDescent="0.3">
      <c r="A34253" s="1">
        <v>242485656783168</v>
      </c>
      <c r="B34253">
        <v>15</v>
      </c>
    </row>
    <row r="34254" spans="1:2" x14ac:dyDescent="0.3">
      <c r="A34254" s="1">
        <v>224310296943616</v>
      </c>
      <c r="B34254">
        <v>15</v>
      </c>
    </row>
    <row r="34255" spans="1:2" x14ac:dyDescent="0.3">
      <c r="A34255" s="1">
        <v>432680357971968</v>
      </c>
      <c r="B34255">
        <v>15</v>
      </c>
    </row>
    <row r="34256" spans="1:2" x14ac:dyDescent="0.3">
      <c r="A34256" s="1">
        <v>633594018291712</v>
      </c>
      <c r="B34256">
        <v>15</v>
      </c>
    </row>
    <row r="34257" spans="1:2" x14ac:dyDescent="0.3">
      <c r="A34257" s="1">
        <v>608918909399040</v>
      </c>
      <c r="B34257">
        <v>15</v>
      </c>
    </row>
    <row r="34258" spans="1:2" x14ac:dyDescent="0.3">
      <c r="A34258" s="1">
        <v>314683771954688</v>
      </c>
      <c r="B34258">
        <v>15</v>
      </c>
    </row>
    <row r="34259" spans="1:2" x14ac:dyDescent="0.3">
      <c r="A34259" s="1">
        <v>578558794213376</v>
      </c>
      <c r="B34259">
        <v>15</v>
      </c>
    </row>
    <row r="34260" spans="1:2" x14ac:dyDescent="0.3">
      <c r="A34260" s="1">
        <v>809897435572224</v>
      </c>
      <c r="B34260">
        <v>15</v>
      </c>
    </row>
    <row r="34261" spans="1:2" x14ac:dyDescent="0.3">
      <c r="A34261" s="1">
        <v>104541791205376</v>
      </c>
      <c r="B34261">
        <v>15</v>
      </c>
    </row>
    <row r="34262" spans="1:2" x14ac:dyDescent="0.3">
      <c r="A34262" s="1">
        <v>763518338961408</v>
      </c>
      <c r="B34262">
        <v>15</v>
      </c>
    </row>
    <row r="34263" spans="1:2" x14ac:dyDescent="0.3">
      <c r="A34263" s="1">
        <v>255240022090240</v>
      </c>
      <c r="B34263">
        <v>15</v>
      </c>
    </row>
    <row r="34264" spans="1:2" x14ac:dyDescent="0.3">
      <c r="A34264" s="1">
        <v>724062649678848</v>
      </c>
      <c r="B34264">
        <v>15</v>
      </c>
    </row>
    <row r="34265" spans="1:2" x14ac:dyDescent="0.3">
      <c r="A34265" s="1">
        <v>451374093420544</v>
      </c>
      <c r="B34265">
        <v>15</v>
      </c>
    </row>
    <row r="34266" spans="1:2" x14ac:dyDescent="0.3">
      <c r="A34266" s="1">
        <v>877480587938112</v>
      </c>
      <c r="B34266">
        <v>15</v>
      </c>
    </row>
    <row r="34267" spans="1:2" x14ac:dyDescent="0.3">
      <c r="A34267" s="1">
        <v>878338443091968</v>
      </c>
      <c r="B34267">
        <v>15</v>
      </c>
    </row>
    <row r="34268" spans="1:2" x14ac:dyDescent="0.3">
      <c r="A34268" s="1">
        <v>620201635704832</v>
      </c>
      <c r="B34268">
        <v>15</v>
      </c>
    </row>
    <row r="34269" spans="1:2" x14ac:dyDescent="0.3">
      <c r="A34269" s="1">
        <v>651817062346752</v>
      </c>
      <c r="B34269">
        <v>15</v>
      </c>
    </row>
    <row r="34270" spans="1:2" x14ac:dyDescent="0.3">
      <c r="A34270" s="1">
        <v>596066328150016</v>
      </c>
      <c r="B34270">
        <v>15</v>
      </c>
    </row>
    <row r="34271" spans="1:2" x14ac:dyDescent="0.3">
      <c r="A34271" s="1">
        <v>591473334242816</v>
      </c>
      <c r="B34271">
        <v>15</v>
      </c>
    </row>
    <row r="34272" spans="1:2" x14ac:dyDescent="0.3">
      <c r="A34272" s="1">
        <v>313481112231936</v>
      </c>
      <c r="B34272">
        <v>15</v>
      </c>
    </row>
    <row r="34273" spans="1:2" x14ac:dyDescent="0.3">
      <c r="A34273" s="1">
        <v>765758788073472</v>
      </c>
      <c r="B34273">
        <v>15</v>
      </c>
    </row>
    <row r="34274" spans="1:2" x14ac:dyDescent="0.3">
      <c r="A34274" s="1">
        <v>763848895524864</v>
      </c>
      <c r="B34274">
        <v>15</v>
      </c>
    </row>
    <row r="34275" spans="1:2" x14ac:dyDescent="0.3">
      <c r="A34275" s="1">
        <v>940455285072640</v>
      </c>
      <c r="B34275">
        <v>15</v>
      </c>
    </row>
    <row r="34276" spans="1:2" x14ac:dyDescent="0.3">
      <c r="A34276" s="1">
        <v>650016407452160</v>
      </c>
      <c r="B34276">
        <v>15</v>
      </c>
    </row>
    <row r="34277" spans="1:2" x14ac:dyDescent="0.3">
      <c r="A34277" s="1">
        <v>690575389794304</v>
      </c>
      <c r="B34277">
        <v>15</v>
      </c>
    </row>
    <row r="34278" spans="1:2" x14ac:dyDescent="0.3">
      <c r="A34278" s="1">
        <v>726719312504832</v>
      </c>
      <c r="B34278">
        <v>15</v>
      </c>
    </row>
    <row r="34279" spans="1:2" x14ac:dyDescent="0.3">
      <c r="A34279" s="1">
        <v>116874119809792</v>
      </c>
      <c r="B34279">
        <v>15</v>
      </c>
    </row>
    <row r="34280" spans="1:2" x14ac:dyDescent="0.3">
      <c r="A34280" s="1">
        <v>829366886991872</v>
      </c>
      <c r="B34280">
        <v>15</v>
      </c>
    </row>
    <row r="34281" spans="1:2" x14ac:dyDescent="0.3">
      <c r="A34281" s="1">
        <v>657740247238656</v>
      </c>
      <c r="B34281">
        <v>15</v>
      </c>
    </row>
    <row r="34282" spans="1:2" x14ac:dyDescent="0.3">
      <c r="A34282" s="1">
        <v>674750795190272</v>
      </c>
      <c r="B34282">
        <v>15</v>
      </c>
    </row>
    <row r="34283" spans="1:2" x14ac:dyDescent="0.3">
      <c r="A34283" s="1">
        <v>116135826348032</v>
      </c>
      <c r="B34283">
        <v>15</v>
      </c>
    </row>
    <row r="34284" spans="1:2" x14ac:dyDescent="0.3">
      <c r="A34284" s="1">
        <v>743320229640192</v>
      </c>
      <c r="B34284">
        <v>15</v>
      </c>
    </row>
    <row r="34285" spans="1:2" x14ac:dyDescent="0.3">
      <c r="A34285" s="1">
        <v>820905904688128</v>
      </c>
      <c r="B34285">
        <v>15</v>
      </c>
    </row>
    <row r="34286" spans="1:2" x14ac:dyDescent="0.3">
      <c r="A34286" s="1">
        <v>238985362966528</v>
      </c>
      <c r="B34286">
        <v>15</v>
      </c>
    </row>
    <row r="34287" spans="1:2" x14ac:dyDescent="0.3">
      <c r="A34287" s="1">
        <v>877691328221184</v>
      </c>
      <c r="B34287">
        <v>15</v>
      </c>
    </row>
    <row r="34288" spans="1:2" x14ac:dyDescent="0.3">
      <c r="A34288" s="1">
        <v>118774604560384</v>
      </c>
      <c r="B34288">
        <v>15</v>
      </c>
    </row>
    <row r="34289" spans="1:2" x14ac:dyDescent="0.3">
      <c r="A34289" s="1">
        <v>984130962384896</v>
      </c>
      <c r="B34289">
        <v>15</v>
      </c>
    </row>
    <row r="34290" spans="1:2" x14ac:dyDescent="0.3">
      <c r="A34290" s="1">
        <v>624232480636928</v>
      </c>
      <c r="B34290">
        <v>15</v>
      </c>
    </row>
    <row r="34291" spans="1:2" x14ac:dyDescent="0.3">
      <c r="A34291" s="1">
        <v>943935475298304</v>
      </c>
      <c r="B34291">
        <v>15</v>
      </c>
    </row>
    <row r="34292" spans="1:2" x14ac:dyDescent="0.3">
      <c r="A34292" s="1">
        <v>421691393642496</v>
      </c>
      <c r="B34292">
        <v>15</v>
      </c>
    </row>
    <row r="34293" spans="1:2" x14ac:dyDescent="0.3">
      <c r="A34293" s="1">
        <v>449553954281472</v>
      </c>
      <c r="B34293">
        <v>15</v>
      </c>
    </row>
    <row r="34294" spans="1:2" x14ac:dyDescent="0.3">
      <c r="A34294" s="1">
        <v>687609511413760</v>
      </c>
      <c r="B34294">
        <v>15</v>
      </c>
    </row>
    <row r="34295" spans="1:2" x14ac:dyDescent="0.3">
      <c r="A34295" s="1">
        <v>613654586307584</v>
      </c>
      <c r="B34295">
        <v>15</v>
      </c>
    </row>
    <row r="34296" spans="1:2" x14ac:dyDescent="0.3">
      <c r="A34296" s="1">
        <v>557919205462016</v>
      </c>
      <c r="B34296">
        <v>15</v>
      </c>
    </row>
    <row r="34297" spans="1:2" x14ac:dyDescent="0.3">
      <c r="A34297" s="1">
        <v>725461040501760</v>
      </c>
      <c r="B34297">
        <v>15</v>
      </c>
    </row>
    <row r="34298" spans="1:2" x14ac:dyDescent="0.3">
      <c r="A34298" s="1">
        <v>725649638268928</v>
      </c>
      <c r="B34298">
        <v>15</v>
      </c>
    </row>
    <row r="34299" spans="1:2" x14ac:dyDescent="0.3">
      <c r="A34299" s="1">
        <v>792432729244672</v>
      </c>
      <c r="B34299">
        <v>15</v>
      </c>
    </row>
    <row r="34300" spans="1:2" x14ac:dyDescent="0.3">
      <c r="A34300" s="1">
        <v>577086798607360</v>
      </c>
      <c r="B34300">
        <v>15</v>
      </c>
    </row>
    <row r="34301" spans="1:2" x14ac:dyDescent="0.3">
      <c r="A34301" s="1">
        <v>675017329647616</v>
      </c>
      <c r="B34301">
        <v>15</v>
      </c>
    </row>
    <row r="34302" spans="1:2" x14ac:dyDescent="0.3">
      <c r="A34302" s="1">
        <v>401932343402496</v>
      </c>
      <c r="B34302">
        <v>15</v>
      </c>
    </row>
    <row r="34303" spans="1:2" x14ac:dyDescent="0.3">
      <c r="A34303" s="1">
        <v>254850549819392</v>
      </c>
      <c r="B34303">
        <v>15</v>
      </c>
    </row>
    <row r="34304" spans="1:2" x14ac:dyDescent="0.3">
      <c r="A34304" s="1">
        <v>863484678729728</v>
      </c>
      <c r="B34304">
        <v>15</v>
      </c>
    </row>
    <row r="34305" spans="1:2" x14ac:dyDescent="0.3">
      <c r="A34305" s="1">
        <v>963397644908544</v>
      </c>
      <c r="B34305">
        <v>15</v>
      </c>
    </row>
    <row r="34306" spans="1:2" x14ac:dyDescent="0.3">
      <c r="A34306" s="1">
        <v>984068466235392</v>
      </c>
      <c r="B34306">
        <v>15</v>
      </c>
    </row>
    <row r="34307" spans="1:2" x14ac:dyDescent="0.3">
      <c r="A34307" s="1">
        <v>718892515137536</v>
      </c>
      <c r="B34307">
        <v>15</v>
      </c>
    </row>
    <row r="34308" spans="1:2" x14ac:dyDescent="0.3">
      <c r="A34308" s="1">
        <v>998617268553728</v>
      </c>
      <c r="B34308">
        <v>15</v>
      </c>
    </row>
    <row r="34309" spans="1:2" x14ac:dyDescent="0.3">
      <c r="A34309" s="1">
        <v>384197405568000</v>
      </c>
      <c r="B34309">
        <v>15</v>
      </c>
    </row>
    <row r="34310" spans="1:2" x14ac:dyDescent="0.3">
      <c r="A34310" s="1">
        <v>960099517720576</v>
      </c>
      <c r="B34310">
        <v>15</v>
      </c>
    </row>
    <row r="34311" spans="1:2" x14ac:dyDescent="0.3">
      <c r="A34311" s="1">
        <v>686671661189120</v>
      </c>
      <c r="B34311">
        <v>15</v>
      </c>
    </row>
    <row r="34312" spans="1:2" x14ac:dyDescent="0.3">
      <c r="A34312" s="1">
        <v>165639530265600</v>
      </c>
      <c r="B34312">
        <v>15</v>
      </c>
    </row>
    <row r="34313" spans="1:2" x14ac:dyDescent="0.3">
      <c r="A34313" s="1">
        <v>689191353165312</v>
      </c>
      <c r="B34313">
        <v>15</v>
      </c>
    </row>
    <row r="34314" spans="1:2" x14ac:dyDescent="0.3">
      <c r="A34314" s="1">
        <v>551047330418688</v>
      </c>
      <c r="B34314">
        <v>15</v>
      </c>
    </row>
    <row r="34315" spans="1:2" x14ac:dyDescent="0.3">
      <c r="A34315" s="1">
        <v>397264010711040</v>
      </c>
      <c r="B34315">
        <v>15</v>
      </c>
    </row>
    <row r="34316" spans="1:2" x14ac:dyDescent="0.3">
      <c r="A34316" s="1">
        <v>365736929995776</v>
      </c>
      <c r="B34316">
        <v>15</v>
      </c>
    </row>
    <row r="34317" spans="1:2" x14ac:dyDescent="0.3">
      <c r="A34317" s="1">
        <v>731841286643712</v>
      </c>
      <c r="B34317">
        <v>15</v>
      </c>
    </row>
    <row r="34318" spans="1:2" x14ac:dyDescent="0.3">
      <c r="A34318" s="1">
        <v>769291405628416</v>
      </c>
      <c r="B34318">
        <v>15</v>
      </c>
    </row>
    <row r="34319" spans="1:2" x14ac:dyDescent="0.3">
      <c r="A34319" s="1">
        <v>389687982559232</v>
      </c>
      <c r="B34319">
        <v>15</v>
      </c>
    </row>
    <row r="34320" spans="1:2" x14ac:dyDescent="0.3">
      <c r="A34320" s="1">
        <v>216999028672512</v>
      </c>
      <c r="B34320">
        <v>15</v>
      </c>
    </row>
    <row r="34321" spans="1:2" x14ac:dyDescent="0.3">
      <c r="A34321" s="1">
        <v>242552581932032</v>
      </c>
      <c r="B34321">
        <v>15</v>
      </c>
    </row>
    <row r="34322" spans="1:2" x14ac:dyDescent="0.3">
      <c r="A34322" s="1">
        <v>768080816910336</v>
      </c>
      <c r="B34322">
        <v>15</v>
      </c>
    </row>
    <row r="34323" spans="1:2" x14ac:dyDescent="0.3">
      <c r="A34323" s="1">
        <v>834539750905856</v>
      </c>
      <c r="B34323">
        <v>15</v>
      </c>
    </row>
    <row r="34324" spans="1:2" x14ac:dyDescent="0.3">
      <c r="A34324" s="1">
        <v>532412810891264</v>
      </c>
      <c r="B34324">
        <v>15</v>
      </c>
    </row>
    <row r="34325" spans="1:2" x14ac:dyDescent="0.3">
      <c r="A34325" s="1">
        <v>685956758272000</v>
      </c>
      <c r="B34325">
        <v>15</v>
      </c>
    </row>
    <row r="34326" spans="1:2" x14ac:dyDescent="0.3">
      <c r="A34326" s="1">
        <v>899768071030784</v>
      </c>
      <c r="B34326">
        <v>15</v>
      </c>
    </row>
    <row r="34327" spans="1:2" x14ac:dyDescent="0.3">
      <c r="A34327" s="1">
        <v>776429472411648</v>
      </c>
      <c r="B34327">
        <v>15</v>
      </c>
    </row>
    <row r="34328" spans="1:2" x14ac:dyDescent="0.3">
      <c r="A34328" s="1">
        <v>430043175870976</v>
      </c>
      <c r="B34328">
        <v>15</v>
      </c>
    </row>
    <row r="34329" spans="1:2" x14ac:dyDescent="0.3">
      <c r="A34329" s="1">
        <v>441980492046336</v>
      </c>
      <c r="B34329">
        <v>15</v>
      </c>
    </row>
    <row r="34330" spans="1:2" x14ac:dyDescent="0.3">
      <c r="A34330" s="1">
        <v>839493860818944</v>
      </c>
      <c r="B34330">
        <v>15</v>
      </c>
    </row>
    <row r="34331" spans="1:2" x14ac:dyDescent="0.3">
      <c r="A34331" s="1">
        <v>890475079454720</v>
      </c>
      <c r="B34331">
        <v>15</v>
      </c>
    </row>
    <row r="34332" spans="1:2" x14ac:dyDescent="0.3">
      <c r="A34332" s="1">
        <v>199745114888192</v>
      </c>
      <c r="B34332">
        <v>15</v>
      </c>
    </row>
    <row r="34333" spans="1:2" x14ac:dyDescent="0.3">
      <c r="A34333" s="1">
        <v>213528097376256</v>
      </c>
      <c r="B34333">
        <v>15</v>
      </c>
    </row>
    <row r="34334" spans="1:2" x14ac:dyDescent="0.3">
      <c r="A34334" s="1">
        <v>672347809667072</v>
      </c>
      <c r="B34334">
        <v>15</v>
      </c>
    </row>
    <row r="34335" spans="1:2" x14ac:dyDescent="0.3">
      <c r="A34335" s="1">
        <v>850679506231296</v>
      </c>
      <c r="B34335">
        <v>15</v>
      </c>
    </row>
    <row r="34336" spans="1:2" x14ac:dyDescent="0.3">
      <c r="A34336" s="1">
        <v>194086630834176</v>
      </c>
      <c r="B34336">
        <v>15</v>
      </c>
    </row>
    <row r="34337" spans="1:2" x14ac:dyDescent="0.3">
      <c r="A34337" s="1">
        <v>844728798523392</v>
      </c>
      <c r="B34337">
        <v>15</v>
      </c>
    </row>
    <row r="34338" spans="1:2" x14ac:dyDescent="0.3">
      <c r="A34338" s="1">
        <v>994935260839936</v>
      </c>
      <c r="B34338">
        <v>15</v>
      </c>
    </row>
    <row r="34339" spans="1:2" x14ac:dyDescent="0.3">
      <c r="A34339" s="1">
        <v>399994745282560</v>
      </c>
      <c r="B34339">
        <v>15</v>
      </c>
    </row>
    <row r="34340" spans="1:2" x14ac:dyDescent="0.3">
      <c r="A34340" s="1">
        <v>494247295754240</v>
      </c>
      <c r="B34340">
        <v>15</v>
      </c>
    </row>
    <row r="34341" spans="1:2" x14ac:dyDescent="0.3">
      <c r="A34341" s="1">
        <v>867544600066048</v>
      </c>
      <c r="B34341">
        <v>15</v>
      </c>
    </row>
    <row r="34342" spans="1:2" x14ac:dyDescent="0.3">
      <c r="A34342" s="1">
        <v>437220008892416</v>
      </c>
      <c r="B34342">
        <v>15</v>
      </c>
    </row>
    <row r="34343" spans="1:2" x14ac:dyDescent="0.3">
      <c r="A34343" s="1">
        <v>204234008268800</v>
      </c>
      <c r="B34343">
        <v>15</v>
      </c>
    </row>
    <row r="34344" spans="1:2" x14ac:dyDescent="0.3">
      <c r="A34344" s="1">
        <v>247385608013824</v>
      </c>
      <c r="B34344">
        <v>15</v>
      </c>
    </row>
    <row r="34345" spans="1:2" x14ac:dyDescent="0.3">
      <c r="A34345" s="1">
        <v>397065402962944</v>
      </c>
      <c r="B34345">
        <v>15</v>
      </c>
    </row>
    <row r="34346" spans="1:2" x14ac:dyDescent="0.3">
      <c r="A34346" s="1">
        <v>759857359173120</v>
      </c>
      <c r="B34346">
        <v>15</v>
      </c>
    </row>
    <row r="34347" spans="1:2" x14ac:dyDescent="0.3">
      <c r="A34347" s="1">
        <v>594015372318720</v>
      </c>
      <c r="B34347">
        <v>15</v>
      </c>
    </row>
    <row r="34348" spans="1:2" x14ac:dyDescent="0.3">
      <c r="A34348" s="1">
        <v>525729788930048</v>
      </c>
      <c r="B34348">
        <v>15</v>
      </c>
    </row>
    <row r="34349" spans="1:2" x14ac:dyDescent="0.3">
      <c r="A34349" s="1">
        <v>898238709522432</v>
      </c>
      <c r="B34349">
        <v>15</v>
      </c>
    </row>
    <row r="34350" spans="1:2" x14ac:dyDescent="0.3">
      <c r="A34350" s="1">
        <v>127142177990656</v>
      </c>
      <c r="B34350">
        <v>15</v>
      </c>
    </row>
    <row r="34351" spans="1:2" x14ac:dyDescent="0.3">
      <c r="A34351" s="1">
        <v>719444554439168</v>
      </c>
      <c r="B34351">
        <v>15</v>
      </c>
    </row>
    <row r="34352" spans="1:2" x14ac:dyDescent="0.3">
      <c r="A34352" s="1">
        <v>672113691574272</v>
      </c>
      <c r="B34352">
        <v>15</v>
      </c>
    </row>
    <row r="34353" spans="1:2" x14ac:dyDescent="0.3">
      <c r="A34353" s="1">
        <v>465842034601984</v>
      </c>
      <c r="B34353">
        <v>15</v>
      </c>
    </row>
    <row r="34354" spans="1:2" x14ac:dyDescent="0.3">
      <c r="A34354" s="1">
        <v>206307007354880</v>
      </c>
      <c r="B34354">
        <v>15</v>
      </c>
    </row>
    <row r="34355" spans="1:2" x14ac:dyDescent="0.3">
      <c r="A34355" s="1">
        <v>331805193647104</v>
      </c>
      <c r="B34355">
        <v>15</v>
      </c>
    </row>
    <row r="34356" spans="1:2" x14ac:dyDescent="0.3">
      <c r="A34356" s="1">
        <v>289366717759488</v>
      </c>
      <c r="B34356">
        <v>15</v>
      </c>
    </row>
    <row r="34357" spans="1:2" x14ac:dyDescent="0.3">
      <c r="A34357" s="1">
        <v>576602555054080</v>
      </c>
      <c r="B34357">
        <v>15</v>
      </c>
    </row>
    <row r="34358" spans="1:2" x14ac:dyDescent="0.3">
      <c r="A34358" s="1">
        <v>881320038686720</v>
      </c>
      <c r="B34358">
        <v>15</v>
      </c>
    </row>
    <row r="34359" spans="1:2" x14ac:dyDescent="0.3">
      <c r="A34359" s="1">
        <v>746820454522880</v>
      </c>
      <c r="B34359">
        <v>15</v>
      </c>
    </row>
    <row r="34360" spans="1:2" x14ac:dyDescent="0.3">
      <c r="A34360" s="1">
        <v>284457595392000</v>
      </c>
      <c r="B34360">
        <v>15</v>
      </c>
    </row>
    <row r="34361" spans="1:2" x14ac:dyDescent="0.3">
      <c r="A34361" s="1">
        <v>270596279782400</v>
      </c>
      <c r="B34361">
        <v>15</v>
      </c>
    </row>
    <row r="34362" spans="1:2" x14ac:dyDescent="0.3">
      <c r="A34362" s="1">
        <v>918507947805696</v>
      </c>
      <c r="B34362">
        <v>15</v>
      </c>
    </row>
    <row r="34363" spans="1:2" x14ac:dyDescent="0.3">
      <c r="A34363" s="1">
        <v>480210480685056</v>
      </c>
      <c r="B34363">
        <v>15</v>
      </c>
    </row>
    <row r="34364" spans="1:2" x14ac:dyDescent="0.3">
      <c r="A34364" s="1">
        <v>850390453291008</v>
      </c>
      <c r="B34364">
        <v>15</v>
      </c>
    </row>
    <row r="34365" spans="1:2" x14ac:dyDescent="0.3">
      <c r="A34365" s="1">
        <v>834191588016128</v>
      </c>
      <c r="B34365">
        <v>15</v>
      </c>
    </row>
    <row r="34366" spans="1:2" x14ac:dyDescent="0.3">
      <c r="A34366" s="1">
        <v>474414872209408</v>
      </c>
      <c r="B34366">
        <v>15</v>
      </c>
    </row>
    <row r="34367" spans="1:2" x14ac:dyDescent="0.3">
      <c r="A34367" s="1">
        <v>585377752113152</v>
      </c>
      <c r="B34367">
        <v>15</v>
      </c>
    </row>
    <row r="34368" spans="1:2" x14ac:dyDescent="0.3">
      <c r="A34368" s="1">
        <v>390884835563008</v>
      </c>
      <c r="B34368">
        <v>15</v>
      </c>
    </row>
    <row r="34369" spans="1:2" x14ac:dyDescent="0.3">
      <c r="A34369" s="1">
        <v>385228451760128</v>
      </c>
      <c r="B34369">
        <v>15</v>
      </c>
    </row>
    <row r="34370" spans="1:2" x14ac:dyDescent="0.3">
      <c r="A34370" s="1">
        <v>323243412108544</v>
      </c>
      <c r="B34370">
        <v>15</v>
      </c>
    </row>
    <row r="34371" spans="1:2" x14ac:dyDescent="0.3">
      <c r="A34371" s="1">
        <v>528211700986880</v>
      </c>
      <c r="B34371">
        <v>15</v>
      </c>
    </row>
    <row r="34372" spans="1:2" x14ac:dyDescent="0.3">
      <c r="A34372" s="1">
        <v>826965766417920</v>
      </c>
      <c r="B34372">
        <v>15</v>
      </c>
    </row>
    <row r="34373" spans="1:2" x14ac:dyDescent="0.3">
      <c r="A34373" s="1">
        <v>158871247964160</v>
      </c>
      <c r="B34373">
        <v>15</v>
      </c>
    </row>
    <row r="34374" spans="1:2" x14ac:dyDescent="0.3">
      <c r="A34374" s="1">
        <v>896617838961664</v>
      </c>
      <c r="B34374">
        <v>15</v>
      </c>
    </row>
    <row r="34375" spans="1:2" x14ac:dyDescent="0.3">
      <c r="A34375" s="1">
        <v>893462406518784</v>
      </c>
      <c r="B34375">
        <v>15</v>
      </c>
    </row>
    <row r="34376" spans="1:2" x14ac:dyDescent="0.3">
      <c r="A34376" s="1">
        <v>164946579457024</v>
      </c>
      <c r="B34376">
        <v>15</v>
      </c>
    </row>
    <row r="34377" spans="1:2" x14ac:dyDescent="0.3">
      <c r="A34377" s="1">
        <v>906406538366976</v>
      </c>
      <c r="B34377">
        <v>15</v>
      </c>
    </row>
    <row r="34378" spans="1:2" x14ac:dyDescent="0.3">
      <c r="A34378" s="1">
        <v>943326850367488</v>
      </c>
      <c r="B34378">
        <v>15</v>
      </c>
    </row>
    <row r="34379" spans="1:2" x14ac:dyDescent="0.3">
      <c r="A34379" s="1">
        <v>197285552308224</v>
      </c>
      <c r="B34379">
        <v>15</v>
      </c>
    </row>
    <row r="34380" spans="1:2" x14ac:dyDescent="0.3">
      <c r="A34380" s="1">
        <v>113081396194276</v>
      </c>
      <c r="B34380">
        <v>15</v>
      </c>
    </row>
    <row r="34381" spans="1:2" x14ac:dyDescent="0.3">
      <c r="A34381" s="1">
        <v>858815943204672</v>
      </c>
      <c r="B34381">
        <v>15</v>
      </c>
    </row>
    <row r="34382" spans="1:2" x14ac:dyDescent="0.3">
      <c r="A34382" s="1">
        <v>221069217324032</v>
      </c>
      <c r="B34382">
        <v>15</v>
      </c>
    </row>
    <row r="34383" spans="1:2" x14ac:dyDescent="0.3">
      <c r="A34383" s="1">
        <v>358063991734272</v>
      </c>
      <c r="B34383">
        <v>15</v>
      </c>
    </row>
    <row r="34384" spans="1:2" x14ac:dyDescent="0.3">
      <c r="A34384" s="1">
        <v>187910755745792</v>
      </c>
      <c r="B34384">
        <v>15</v>
      </c>
    </row>
    <row r="34385" spans="1:2" x14ac:dyDescent="0.3">
      <c r="A34385" s="1">
        <v>605693089226752</v>
      </c>
      <c r="B34385">
        <v>15</v>
      </c>
    </row>
    <row r="34386" spans="1:2" x14ac:dyDescent="0.3">
      <c r="A34386" s="1">
        <v>335835098298368</v>
      </c>
      <c r="B34386">
        <v>15</v>
      </c>
    </row>
    <row r="34387" spans="1:2" x14ac:dyDescent="0.3">
      <c r="A34387" s="1">
        <v>777349168701440</v>
      </c>
      <c r="B34387">
        <v>15</v>
      </c>
    </row>
    <row r="34388" spans="1:2" x14ac:dyDescent="0.3">
      <c r="A34388" s="1">
        <v>608211758654464</v>
      </c>
      <c r="B34388">
        <v>15</v>
      </c>
    </row>
    <row r="34389" spans="1:2" x14ac:dyDescent="0.3">
      <c r="A34389" s="1">
        <v>720587398627328</v>
      </c>
      <c r="B34389">
        <v>15</v>
      </c>
    </row>
    <row r="34390" spans="1:2" x14ac:dyDescent="0.3">
      <c r="A34390" s="1">
        <v>475493139663872</v>
      </c>
      <c r="B34390">
        <v>15</v>
      </c>
    </row>
    <row r="34391" spans="1:2" x14ac:dyDescent="0.3">
      <c r="A34391" s="1">
        <v>855211714145664</v>
      </c>
      <c r="B34391">
        <v>15</v>
      </c>
    </row>
    <row r="34392" spans="1:2" x14ac:dyDescent="0.3">
      <c r="A34392" s="1">
        <v>217677279926784</v>
      </c>
      <c r="B34392">
        <v>15</v>
      </c>
    </row>
    <row r="34393" spans="1:2" x14ac:dyDescent="0.3">
      <c r="A34393" s="1">
        <v>103664922578944</v>
      </c>
      <c r="B34393">
        <v>15</v>
      </c>
    </row>
    <row r="34394" spans="1:2" x14ac:dyDescent="0.3">
      <c r="A34394" s="1">
        <v>664940843239424</v>
      </c>
      <c r="B34394">
        <v>15</v>
      </c>
    </row>
    <row r="34395" spans="1:2" x14ac:dyDescent="0.3">
      <c r="A34395" s="1">
        <v>735450607113856</v>
      </c>
      <c r="B34395">
        <v>15</v>
      </c>
    </row>
    <row r="34396" spans="1:2" x14ac:dyDescent="0.3">
      <c r="A34396" s="1">
        <v>761384183569664</v>
      </c>
      <c r="B34396">
        <v>15</v>
      </c>
    </row>
    <row r="34397" spans="1:2" x14ac:dyDescent="0.3">
      <c r="A34397" s="1">
        <v>921074706542592</v>
      </c>
      <c r="B34397">
        <v>15</v>
      </c>
    </row>
    <row r="34398" spans="1:2" x14ac:dyDescent="0.3">
      <c r="A34398" s="1">
        <v>598733917001728</v>
      </c>
      <c r="B34398">
        <v>15</v>
      </c>
    </row>
    <row r="34399" spans="1:2" x14ac:dyDescent="0.3">
      <c r="A34399" s="1">
        <v>250391190138880</v>
      </c>
      <c r="B34399">
        <v>15</v>
      </c>
    </row>
    <row r="34400" spans="1:2" x14ac:dyDescent="0.3">
      <c r="A34400" s="1">
        <v>315758396235264</v>
      </c>
      <c r="B34400">
        <v>15</v>
      </c>
    </row>
    <row r="34401" spans="1:2" x14ac:dyDescent="0.3">
      <c r="A34401" s="1">
        <v>726098836682752</v>
      </c>
      <c r="B34401">
        <v>15</v>
      </c>
    </row>
    <row r="34402" spans="1:2" x14ac:dyDescent="0.3">
      <c r="A34402" s="1">
        <v>308863509387264</v>
      </c>
      <c r="B34402">
        <v>15</v>
      </c>
    </row>
    <row r="34403" spans="1:2" x14ac:dyDescent="0.3">
      <c r="A34403" s="1">
        <v>746592422430720</v>
      </c>
      <c r="B34403">
        <v>15</v>
      </c>
    </row>
    <row r="34404" spans="1:2" x14ac:dyDescent="0.3">
      <c r="A34404" s="1">
        <v>110714053113344</v>
      </c>
      <c r="B34404">
        <v>15</v>
      </c>
    </row>
    <row r="34405" spans="1:2" x14ac:dyDescent="0.3">
      <c r="A34405" s="1">
        <v>250777570382336</v>
      </c>
      <c r="B34405">
        <v>15</v>
      </c>
    </row>
    <row r="34406" spans="1:2" x14ac:dyDescent="0.3">
      <c r="A34406" s="1">
        <v>377833885193728</v>
      </c>
      <c r="B34406">
        <v>15</v>
      </c>
    </row>
    <row r="34407" spans="1:2" x14ac:dyDescent="0.3">
      <c r="A34407" s="1">
        <v>819217419192320</v>
      </c>
      <c r="B34407">
        <v>15</v>
      </c>
    </row>
    <row r="34408" spans="1:2" x14ac:dyDescent="0.3">
      <c r="A34408" s="1">
        <v>455029693622272</v>
      </c>
      <c r="B34408">
        <v>15</v>
      </c>
    </row>
    <row r="34409" spans="1:2" x14ac:dyDescent="0.3">
      <c r="A34409" s="1">
        <v>442604455303168</v>
      </c>
      <c r="B34409">
        <v>15</v>
      </c>
    </row>
    <row r="34410" spans="1:2" x14ac:dyDescent="0.3">
      <c r="A34410" s="1">
        <v>971819084127744</v>
      </c>
      <c r="B34410">
        <v>15</v>
      </c>
    </row>
    <row r="34411" spans="1:2" x14ac:dyDescent="0.3">
      <c r="A34411" s="1">
        <v>603085520828416</v>
      </c>
      <c r="B34411">
        <v>15</v>
      </c>
    </row>
    <row r="34412" spans="1:2" x14ac:dyDescent="0.3">
      <c r="A34412" s="1">
        <v>808783707808768</v>
      </c>
      <c r="B34412">
        <v>15</v>
      </c>
    </row>
    <row r="34413" spans="1:2" x14ac:dyDescent="0.3">
      <c r="A34413" s="1">
        <v>959524322809856</v>
      </c>
      <c r="B34413">
        <v>15</v>
      </c>
    </row>
    <row r="34414" spans="1:2" x14ac:dyDescent="0.3">
      <c r="A34414" s="1">
        <v>411442964151296</v>
      </c>
      <c r="B34414">
        <v>15</v>
      </c>
    </row>
    <row r="34415" spans="1:2" x14ac:dyDescent="0.3">
      <c r="A34415" s="1">
        <v>881794669027392</v>
      </c>
      <c r="B34415">
        <v>15</v>
      </c>
    </row>
    <row r="34416" spans="1:2" x14ac:dyDescent="0.3">
      <c r="A34416" s="1">
        <v>551143719385088</v>
      </c>
      <c r="B34416">
        <v>15</v>
      </c>
    </row>
    <row r="34417" spans="1:2" x14ac:dyDescent="0.3">
      <c r="A34417" s="1">
        <v>684139451467776</v>
      </c>
      <c r="B34417">
        <v>15</v>
      </c>
    </row>
    <row r="34418" spans="1:2" x14ac:dyDescent="0.3">
      <c r="A34418" s="1">
        <v>763397402295200</v>
      </c>
      <c r="B34418">
        <v>15</v>
      </c>
    </row>
    <row r="34419" spans="1:2" x14ac:dyDescent="0.3">
      <c r="A34419" s="1">
        <v>867166488019456</v>
      </c>
      <c r="B34419">
        <v>15</v>
      </c>
    </row>
    <row r="34420" spans="1:2" x14ac:dyDescent="0.3">
      <c r="A34420" s="1">
        <v>912537001524224</v>
      </c>
      <c r="B34420">
        <v>15</v>
      </c>
    </row>
    <row r="34421" spans="1:2" x14ac:dyDescent="0.3">
      <c r="A34421" s="1">
        <v>415425697127424</v>
      </c>
      <c r="B34421">
        <v>15</v>
      </c>
    </row>
    <row r="34422" spans="1:2" x14ac:dyDescent="0.3">
      <c r="A34422" s="1">
        <v>951772594915328</v>
      </c>
      <c r="B34422">
        <v>15</v>
      </c>
    </row>
    <row r="34423" spans="1:2" x14ac:dyDescent="0.3">
      <c r="A34423" s="1">
        <v>688420404000768</v>
      </c>
      <c r="B34423">
        <v>15</v>
      </c>
    </row>
    <row r="34424" spans="1:2" x14ac:dyDescent="0.3">
      <c r="A34424" s="1">
        <v>579040795461632</v>
      </c>
      <c r="B34424">
        <v>15</v>
      </c>
    </row>
    <row r="34425" spans="1:2" x14ac:dyDescent="0.3">
      <c r="A34425" s="1">
        <v>279102980722688</v>
      </c>
      <c r="B34425">
        <v>15</v>
      </c>
    </row>
    <row r="34426" spans="1:2" x14ac:dyDescent="0.3">
      <c r="A34426" s="1">
        <v>863594184452096</v>
      </c>
      <c r="B34426">
        <v>15</v>
      </c>
    </row>
    <row r="34427" spans="1:2" x14ac:dyDescent="0.3">
      <c r="A34427" s="1">
        <v>319072890705920</v>
      </c>
      <c r="B34427">
        <v>15</v>
      </c>
    </row>
    <row r="34428" spans="1:2" x14ac:dyDescent="0.3">
      <c r="A34428" s="1">
        <v>735432354107392</v>
      </c>
      <c r="B34428">
        <v>15</v>
      </c>
    </row>
    <row r="34429" spans="1:2" x14ac:dyDescent="0.3">
      <c r="A34429" s="1">
        <v>967847871062016</v>
      </c>
      <c r="B34429">
        <v>15</v>
      </c>
    </row>
    <row r="34430" spans="1:2" x14ac:dyDescent="0.3">
      <c r="A34430" s="1">
        <v>614278964408320</v>
      </c>
      <c r="B34430">
        <v>15</v>
      </c>
    </row>
    <row r="34431" spans="1:2" x14ac:dyDescent="0.3">
      <c r="A34431" s="1">
        <v>677687265647616</v>
      </c>
      <c r="B34431">
        <v>15</v>
      </c>
    </row>
    <row r="34432" spans="1:2" x14ac:dyDescent="0.3">
      <c r="A34432" s="1">
        <v>710397315696640</v>
      </c>
      <c r="B34432">
        <v>15</v>
      </c>
    </row>
    <row r="34433" spans="1:2" x14ac:dyDescent="0.3">
      <c r="A34433" s="1">
        <v>479238372697088</v>
      </c>
      <c r="B34433">
        <v>15</v>
      </c>
    </row>
    <row r="34434" spans="1:2" x14ac:dyDescent="0.3">
      <c r="A34434" s="1">
        <v>485085962162176</v>
      </c>
      <c r="B34434">
        <v>15</v>
      </c>
    </row>
    <row r="34435" spans="1:2" x14ac:dyDescent="0.3">
      <c r="A34435" s="1">
        <v>448024807822336</v>
      </c>
      <c r="B34435">
        <v>15</v>
      </c>
    </row>
    <row r="34436" spans="1:2" x14ac:dyDescent="0.3">
      <c r="A34436" s="1">
        <v>278352060182528</v>
      </c>
      <c r="B34436">
        <v>15</v>
      </c>
    </row>
    <row r="34437" spans="1:2" x14ac:dyDescent="0.3">
      <c r="A34437" s="1">
        <v>706840824315392</v>
      </c>
      <c r="B34437">
        <v>15</v>
      </c>
    </row>
    <row r="34438" spans="1:2" x14ac:dyDescent="0.3">
      <c r="A34438" s="1">
        <v>283213261949856</v>
      </c>
      <c r="B34438">
        <v>15</v>
      </c>
    </row>
    <row r="34439" spans="1:2" x14ac:dyDescent="0.3">
      <c r="A34439" s="1">
        <v>669909398005760</v>
      </c>
      <c r="B34439">
        <v>15</v>
      </c>
    </row>
    <row r="34440" spans="1:2" x14ac:dyDescent="0.3">
      <c r="A34440" s="1">
        <v>107360625451008</v>
      </c>
      <c r="B34440">
        <v>15</v>
      </c>
    </row>
    <row r="34441" spans="1:2" x14ac:dyDescent="0.3">
      <c r="A34441" s="1">
        <v>845347042639488</v>
      </c>
      <c r="B34441">
        <v>15</v>
      </c>
    </row>
    <row r="34442" spans="1:2" x14ac:dyDescent="0.3">
      <c r="A34442" s="1">
        <v>304721668464640</v>
      </c>
      <c r="B34442">
        <v>15</v>
      </c>
    </row>
    <row r="34443" spans="1:2" x14ac:dyDescent="0.3">
      <c r="A34443" s="1">
        <v>883766323087360</v>
      </c>
      <c r="B34443">
        <v>15</v>
      </c>
    </row>
    <row r="34444" spans="1:2" x14ac:dyDescent="0.3">
      <c r="A34444" s="1">
        <v>862330797170688</v>
      </c>
      <c r="B34444">
        <v>15</v>
      </c>
    </row>
    <row r="34445" spans="1:2" x14ac:dyDescent="0.3">
      <c r="A34445" s="1">
        <v>326103072987136</v>
      </c>
      <c r="B34445">
        <v>15</v>
      </c>
    </row>
    <row r="34446" spans="1:2" x14ac:dyDescent="0.3">
      <c r="A34446" s="1">
        <v>781524699109376</v>
      </c>
      <c r="B34446">
        <v>15</v>
      </c>
    </row>
    <row r="34447" spans="1:2" x14ac:dyDescent="0.3">
      <c r="A34447" s="1">
        <v>887590976577536</v>
      </c>
      <c r="B34447">
        <v>15</v>
      </c>
    </row>
    <row r="34448" spans="1:2" x14ac:dyDescent="0.3">
      <c r="A34448" s="1">
        <v>696647296037888</v>
      </c>
      <c r="B34448">
        <v>15</v>
      </c>
    </row>
    <row r="34449" spans="1:2" x14ac:dyDescent="0.3">
      <c r="A34449" s="1">
        <v>828336789650432</v>
      </c>
      <c r="B34449">
        <v>15</v>
      </c>
    </row>
    <row r="34450" spans="1:2" x14ac:dyDescent="0.3">
      <c r="A34450" s="1">
        <v>521840604899328</v>
      </c>
      <c r="B34450">
        <v>15</v>
      </c>
    </row>
    <row r="34451" spans="1:2" x14ac:dyDescent="0.3">
      <c r="A34451" s="1">
        <v>328557496176640</v>
      </c>
      <c r="B34451">
        <v>15</v>
      </c>
    </row>
    <row r="34452" spans="1:2" x14ac:dyDescent="0.3">
      <c r="A34452" s="1">
        <v>595188526771584</v>
      </c>
      <c r="B34452">
        <v>15</v>
      </c>
    </row>
    <row r="34453" spans="1:2" x14ac:dyDescent="0.3">
      <c r="A34453" s="1">
        <v>951931631409152</v>
      </c>
      <c r="B34453">
        <v>15</v>
      </c>
    </row>
    <row r="34454" spans="1:2" x14ac:dyDescent="0.3">
      <c r="A34454" s="1">
        <v>230082224490496</v>
      </c>
      <c r="B34454">
        <v>15</v>
      </c>
    </row>
    <row r="34455" spans="1:2" x14ac:dyDescent="0.3">
      <c r="A34455" s="1">
        <v>252201209563136</v>
      </c>
      <c r="B34455">
        <v>15</v>
      </c>
    </row>
    <row r="34456" spans="1:2" x14ac:dyDescent="0.3">
      <c r="A34456" s="1">
        <v>129230535651328</v>
      </c>
      <c r="B34456">
        <v>15</v>
      </c>
    </row>
    <row r="34457" spans="1:2" x14ac:dyDescent="0.3">
      <c r="A34457" s="1">
        <v>136185510002688</v>
      </c>
      <c r="B34457">
        <v>15</v>
      </c>
    </row>
    <row r="34458" spans="1:2" x14ac:dyDescent="0.3">
      <c r="A34458" s="1">
        <v>371204731998208</v>
      </c>
      <c r="B34458">
        <v>15</v>
      </c>
    </row>
    <row r="34459" spans="1:2" x14ac:dyDescent="0.3">
      <c r="A34459" s="1">
        <v>826396916525056</v>
      </c>
      <c r="B34459">
        <v>15</v>
      </c>
    </row>
    <row r="34460" spans="1:2" x14ac:dyDescent="0.3">
      <c r="A34460" s="1">
        <v>930758577244160</v>
      </c>
      <c r="B34460">
        <v>15</v>
      </c>
    </row>
    <row r="34461" spans="1:2" x14ac:dyDescent="0.3">
      <c r="A34461" s="1">
        <v>774996861904896</v>
      </c>
      <c r="B34461">
        <v>15</v>
      </c>
    </row>
    <row r="34462" spans="1:2" x14ac:dyDescent="0.3">
      <c r="A34462" s="1">
        <v>698058695186432</v>
      </c>
      <c r="B34462">
        <v>15</v>
      </c>
    </row>
    <row r="34463" spans="1:2" x14ac:dyDescent="0.3">
      <c r="A34463" s="1">
        <v>966299464946688</v>
      </c>
      <c r="B34463">
        <v>15</v>
      </c>
    </row>
    <row r="34464" spans="1:2" x14ac:dyDescent="0.3">
      <c r="A34464" s="1">
        <v>976916690090496</v>
      </c>
      <c r="B34464">
        <v>15</v>
      </c>
    </row>
    <row r="34465" spans="1:2" x14ac:dyDescent="0.3">
      <c r="A34465" s="1">
        <v>471878183743488</v>
      </c>
      <c r="B34465">
        <v>15</v>
      </c>
    </row>
    <row r="34466" spans="1:2" x14ac:dyDescent="0.3">
      <c r="A34466" s="1">
        <v>546664471922688</v>
      </c>
      <c r="B34466">
        <v>15</v>
      </c>
    </row>
    <row r="34467" spans="1:2" x14ac:dyDescent="0.3">
      <c r="A34467" s="1">
        <v>902943282109952</v>
      </c>
      <c r="B34467">
        <v>15</v>
      </c>
    </row>
    <row r="34468" spans="1:2" x14ac:dyDescent="0.3">
      <c r="A34468" s="1">
        <v>844701937199104</v>
      </c>
      <c r="B34468">
        <v>15</v>
      </c>
    </row>
    <row r="34469" spans="1:2" x14ac:dyDescent="0.3">
      <c r="A34469" s="1">
        <v>603510320316416</v>
      </c>
      <c r="B34469">
        <v>15</v>
      </c>
    </row>
    <row r="34470" spans="1:2" x14ac:dyDescent="0.3">
      <c r="A34470" s="1">
        <v>936797277000704</v>
      </c>
      <c r="B34470">
        <v>15</v>
      </c>
    </row>
    <row r="34471" spans="1:2" x14ac:dyDescent="0.3">
      <c r="A34471" s="1">
        <v>803210336167936</v>
      </c>
      <c r="B34471">
        <v>15</v>
      </c>
    </row>
    <row r="34472" spans="1:2" x14ac:dyDescent="0.3">
      <c r="A34472" s="1">
        <v>413847014440960</v>
      </c>
      <c r="B34472">
        <v>15</v>
      </c>
    </row>
    <row r="34473" spans="1:2" x14ac:dyDescent="0.3">
      <c r="A34473" s="1">
        <v>288717231328640</v>
      </c>
      <c r="B34473">
        <v>15</v>
      </c>
    </row>
    <row r="34474" spans="1:2" x14ac:dyDescent="0.3">
      <c r="A34474" s="1">
        <v>681346536535456</v>
      </c>
      <c r="B34474">
        <v>15</v>
      </c>
    </row>
    <row r="34475" spans="1:2" x14ac:dyDescent="0.3">
      <c r="A34475" s="1">
        <v>888178877718528</v>
      </c>
      <c r="B34475">
        <v>15</v>
      </c>
    </row>
    <row r="34476" spans="1:2" x14ac:dyDescent="0.3">
      <c r="A34476" s="1">
        <v>832516031807488</v>
      </c>
      <c r="B34476">
        <v>15</v>
      </c>
    </row>
    <row r="34477" spans="1:2" x14ac:dyDescent="0.3">
      <c r="A34477" s="1">
        <v>872408006379520</v>
      </c>
      <c r="B34477">
        <v>15</v>
      </c>
    </row>
    <row r="34478" spans="1:2" x14ac:dyDescent="0.3">
      <c r="A34478" s="1">
        <v>672146097502208</v>
      </c>
      <c r="B34478">
        <v>15</v>
      </c>
    </row>
    <row r="34479" spans="1:2" x14ac:dyDescent="0.3">
      <c r="A34479" s="1">
        <v>150830563558912</v>
      </c>
      <c r="B34479">
        <v>15</v>
      </c>
    </row>
    <row r="34480" spans="1:2" x14ac:dyDescent="0.3">
      <c r="A34480" s="1">
        <v>959222146721792</v>
      </c>
      <c r="B34480">
        <v>15</v>
      </c>
    </row>
    <row r="34481" spans="1:2" x14ac:dyDescent="0.3">
      <c r="A34481" s="1">
        <v>910180770576896</v>
      </c>
      <c r="B34481">
        <v>15</v>
      </c>
    </row>
    <row r="34482" spans="1:2" x14ac:dyDescent="0.3">
      <c r="A34482" s="1">
        <v>943226558001152</v>
      </c>
      <c r="B34482">
        <v>15</v>
      </c>
    </row>
    <row r="34483" spans="1:2" x14ac:dyDescent="0.3">
      <c r="A34483" s="1">
        <v>493661118731520</v>
      </c>
      <c r="B34483">
        <v>15</v>
      </c>
    </row>
    <row r="34484" spans="1:2" x14ac:dyDescent="0.3">
      <c r="A34484" s="1">
        <v>634267741233152</v>
      </c>
      <c r="B34484">
        <v>15</v>
      </c>
    </row>
    <row r="34485" spans="1:2" x14ac:dyDescent="0.3">
      <c r="A34485" s="1">
        <v>862704201243648</v>
      </c>
      <c r="B34485">
        <v>15</v>
      </c>
    </row>
    <row r="34486" spans="1:2" x14ac:dyDescent="0.3">
      <c r="A34486" s="1">
        <v>753091003241056</v>
      </c>
      <c r="B34486">
        <v>15</v>
      </c>
    </row>
    <row r="34487" spans="1:2" x14ac:dyDescent="0.3">
      <c r="A34487" s="1">
        <v>565776129979392</v>
      </c>
      <c r="B34487">
        <v>15</v>
      </c>
    </row>
    <row r="34488" spans="1:2" x14ac:dyDescent="0.3">
      <c r="A34488" s="1">
        <v>323520310637568</v>
      </c>
      <c r="B34488">
        <v>15</v>
      </c>
    </row>
    <row r="34489" spans="1:2" x14ac:dyDescent="0.3">
      <c r="A34489" s="1">
        <v>838394640755392</v>
      </c>
      <c r="B34489">
        <v>15</v>
      </c>
    </row>
    <row r="34490" spans="1:2" x14ac:dyDescent="0.3">
      <c r="A34490" s="1">
        <v>729075821324288</v>
      </c>
      <c r="B34490">
        <v>15</v>
      </c>
    </row>
    <row r="34491" spans="1:2" x14ac:dyDescent="0.3">
      <c r="A34491" s="1">
        <v>317542813274624</v>
      </c>
      <c r="B34491">
        <v>15</v>
      </c>
    </row>
    <row r="34492" spans="1:2" x14ac:dyDescent="0.3">
      <c r="A34492" s="1">
        <v>234801416791296</v>
      </c>
      <c r="B34492">
        <v>15</v>
      </c>
    </row>
    <row r="34493" spans="1:2" x14ac:dyDescent="0.3">
      <c r="A34493" s="1">
        <v>421301687502848</v>
      </c>
      <c r="B34493">
        <v>15</v>
      </c>
    </row>
    <row r="34494" spans="1:2" x14ac:dyDescent="0.3">
      <c r="A34494" s="1">
        <v>204937189105664</v>
      </c>
      <c r="B34494">
        <v>15</v>
      </c>
    </row>
    <row r="34495" spans="1:2" x14ac:dyDescent="0.3">
      <c r="A34495" s="1">
        <v>766743681129472</v>
      </c>
      <c r="B34495">
        <v>15</v>
      </c>
    </row>
    <row r="34496" spans="1:2" x14ac:dyDescent="0.3">
      <c r="A34496" s="1">
        <v>866529866541056</v>
      </c>
      <c r="B34496">
        <v>15</v>
      </c>
    </row>
    <row r="34497" spans="1:2" x14ac:dyDescent="0.3">
      <c r="A34497" s="1">
        <v>565613536091136</v>
      </c>
      <c r="B34497">
        <v>15</v>
      </c>
    </row>
    <row r="34498" spans="1:2" x14ac:dyDescent="0.3">
      <c r="A34498" s="1">
        <v>499928519321600</v>
      </c>
      <c r="B34498">
        <v>15</v>
      </c>
    </row>
    <row r="34499" spans="1:2" x14ac:dyDescent="0.3">
      <c r="A34499" s="1">
        <v>739108652822528</v>
      </c>
      <c r="B34499">
        <v>15</v>
      </c>
    </row>
    <row r="34500" spans="1:2" x14ac:dyDescent="0.3">
      <c r="A34500" s="1">
        <v>395750430136320</v>
      </c>
      <c r="B34500">
        <v>15</v>
      </c>
    </row>
    <row r="34501" spans="1:2" x14ac:dyDescent="0.3">
      <c r="A34501" s="1">
        <v>750796121495552</v>
      </c>
      <c r="B34501">
        <v>15</v>
      </c>
    </row>
    <row r="34502" spans="1:2" x14ac:dyDescent="0.3">
      <c r="A34502" s="1">
        <v>992899827718144</v>
      </c>
      <c r="B34502">
        <v>15</v>
      </c>
    </row>
    <row r="34503" spans="1:2" x14ac:dyDescent="0.3">
      <c r="A34503" s="1">
        <v>528032385991680</v>
      </c>
      <c r="B34503">
        <v>15</v>
      </c>
    </row>
    <row r="34504" spans="1:2" x14ac:dyDescent="0.3">
      <c r="A34504" s="1">
        <v>560039322343424</v>
      </c>
      <c r="B34504">
        <v>15</v>
      </c>
    </row>
    <row r="34505" spans="1:2" x14ac:dyDescent="0.3">
      <c r="A34505" s="1">
        <v>737362501462016</v>
      </c>
      <c r="B34505">
        <v>15</v>
      </c>
    </row>
    <row r="34506" spans="1:2" x14ac:dyDescent="0.3">
      <c r="A34506" s="1">
        <v>778652002867200</v>
      </c>
      <c r="B34506">
        <v>15</v>
      </c>
    </row>
    <row r="34507" spans="1:2" x14ac:dyDescent="0.3">
      <c r="A34507" s="1">
        <v>328475058493440</v>
      </c>
      <c r="B34507">
        <v>15</v>
      </c>
    </row>
    <row r="34508" spans="1:2" x14ac:dyDescent="0.3">
      <c r="A34508" s="1">
        <v>672576166298624</v>
      </c>
      <c r="B34508">
        <v>15</v>
      </c>
    </row>
    <row r="34509" spans="1:2" x14ac:dyDescent="0.3">
      <c r="A34509" s="1">
        <v>159366937806848</v>
      </c>
      <c r="B34509">
        <v>15</v>
      </c>
    </row>
    <row r="34510" spans="1:2" x14ac:dyDescent="0.3">
      <c r="A34510" s="1">
        <v>370587133499392</v>
      </c>
      <c r="B34510">
        <v>15</v>
      </c>
    </row>
    <row r="34511" spans="1:2" x14ac:dyDescent="0.3">
      <c r="A34511" s="1">
        <v>375632031385600</v>
      </c>
      <c r="B34511">
        <v>15</v>
      </c>
    </row>
    <row r="34512" spans="1:2" x14ac:dyDescent="0.3">
      <c r="A34512" s="1">
        <v>556949837487104</v>
      </c>
      <c r="B34512">
        <v>15</v>
      </c>
    </row>
    <row r="34513" spans="1:2" x14ac:dyDescent="0.3">
      <c r="A34513" s="1">
        <v>412952667908096</v>
      </c>
      <c r="B34513">
        <v>15</v>
      </c>
    </row>
    <row r="34514" spans="1:2" x14ac:dyDescent="0.3">
      <c r="A34514" s="1">
        <v>640572402339840</v>
      </c>
      <c r="B34514">
        <v>15</v>
      </c>
    </row>
    <row r="34515" spans="1:2" x14ac:dyDescent="0.3">
      <c r="A34515" s="1">
        <v>965094753595392</v>
      </c>
      <c r="B34515">
        <v>15</v>
      </c>
    </row>
    <row r="34516" spans="1:2" x14ac:dyDescent="0.3">
      <c r="A34516" s="1">
        <v>483892905093120</v>
      </c>
      <c r="B34516">
        <v>15</v>
      </c>
    </row>
    <row r="34517" spans="1:2" x14ac:dyDescent="0.3">
      <c r="A34517" s="1">
        <v>107877101705216</v>
      </c>
      <c r="B34517">
        <v>15</v>
      </c>
    </row>
    <row r="34518" spans="1:2" x14ac:dyDescent="0.3">
      <c r="A34518" s="1">
        <v>804850837975040</v>
      </c>
      <c r="B34518">
        <v>15</v>
      </c>
    </row>
    <row r="34519" spans="1:2" x14ac:dyDescent="0.3">
      <c r="A34519" s="1">
        <v>403600569325568</v>
      </c>
      <c r="B34519">
        <v>15</v>
      </c>
    </row>
    <row r="34520" spans="1:2" x14ac:dyDescent="0.3">
      <c r="A34520" s="1">
        <v>353390795057152</v>
      </c>
      <c r="B34520">
        <v>15</v>
      </c>
    </row>
    <row r="34521" spans="1:2" x14ac:dyDescent="0.3">
      <c r="A34521" s="1">
        <v>590416364973568</v>
      </c>
      <c r="B34521">
        <v>15</v>
      </c>
    </row>
    <row r="34522" spans="1:2" x14ac:dyDescent="0.3">
      <c r="A34522" s="1">
        <v>158692086606848</v>
      </c>
      <c r="B34522">
        <v>15</v>
      </c>
    </row>
    <row r="34523" spans="1:2" x14ac:dyDescent="0.3">
      <c r="A34523" s="1">
        <v>102256432558080</v>
      </c>
      <c r="B34523">
        <v>15</v>
      </c>
    </row>
    <row r="34524" spans="1:2" x14ac:dyDescent="0.3">
      <c r="A34524" s="1">
        <v>646588260940288</v>
      </c>
      <c r="B34524">
        <v>15</v>
      </c>
    </row>
    <row r="34525" spans="1:2" x14ac:dyDescent="0.3">
      <c r="A34525" s="1">
        <v>370548594711552</v>
      </c>
      <c r="B34525">
        <v>15</v>
      </c>
    </row>
    <row r="34526" spans="1:2" x14ac:dyDescent="0.3">
      <c r="A34526" s="1">
        <v>976646357032960</v>
      </c>
      <c r="B34526">
        <v>15</v>
      </c>
    </row>
    <row r="34527" spans="1:2" x14ac:dyDescent="0.3">
      <c r="A34527" s="1">
        <v>702940069007360</v>
      </c>
      <c r="B34527">
        <v>15</v>
      </c>
    </row>
    <row r="34528" spans="1:2" x14ac:dyDescent="0.3">
      <c r="A34528" s="1">
        <v>236710773812224</v>
      </c>
      <c r="B34528">
        <v>15</v>
      </c>
    </row>
    <row r="34529" spans="1:2" x14ac:dyDescent="0.3">
      <c r="A34529" s="1">
        <v>301240090265600</v>
      </c>
      <c r="B34529">
        <v>15</v>
      </c>
    </row>
    <row r="34530" spans="1:2" x14ac:dyDescent="0.3">
      <c r="A34530" s="1">
        <v>229841608304896</v>
      </c>
      <c r="B34530">
        <v>15</v>
      </c>
    </row>
    <row r="34531" spans="1:2" x14ac:dyDescent="0.3">
      <c r="A34531" s="1">
        <v>646550858105344</v>
      </c>
      <c r="B34531">
        <v>15</v>
      </c>
    </row>
    <row r="34532" spans="1:2" x14ac:dyDescent="0.3">
      <c r="A34532" s="1">
        <v>518700102602752</v>
      </c>
      <c r="B34532">
        <v>15</v>
      </c>
    </row>
    <row r="34533" spans="1:2" x14ac:dyDescent="0.3">
      <c r="A34533" s="1">
        <v>544914731342848</v>
      </c>
      <c r="B34533">
        <v>15</v>
      </c>
    </row>
    <row r="34534" spans="1:2" x14ac:dyDescent="0.3">
      <c r="A34534" s="1">
        <v>958720051064832</v>
      </c>
      <c r="B34534">
        <v>15</v>
      </c>
    </row>
    <row r="34535" spans="1:2" x14ac:dyDescent="0.3">
      <c r="A34535" s="1">
        <v>978132770766848</v>
      </c>
      <c r="B34535">
        <v>15</v>
      </c>
    </row>
    <row r="34536" spans="1:2" x14ac:dyDescent="0.3">
      <c r="A34536" s="1">
        <v>558445309761536</v>
      </c>
      <c r="B34536">
        <v>15</v>
      </c>
    </row>
    <row r="34537" spans="1:2" x14ac:dyDescent="0.3">
      <c r="A34537" s="1">
        <v>646516565817856</v>
      </c>
      <c r="B34537">
        <v>15</v>
      </c>
    </row>
    <row r="34538" spans="1:2" x14ac:dyDescent="0.3">
      <c r="A34538" s="1">
        <v>397353600428544</v>
      </c>
      <c r="B34538">
        <v>15</v>
      </c>
    </row>
    <row r="34539" spans="1:2" x14ac:dyDescent="0.3">
      <c r="A34539" s="1">
        <v>219286570823680</v>
      </c>
      <c r="B34539">
        <v>15</v>
      </c>
    </row>
    <row r="34540" spans="1:2" x14ac:dyDescent="0.3">
      <c r="A34540" s="1">
        <v>943291362929664</v>
      </c>
      <c r="B34540">
        <v>15</v>
      </c>
    </row>
    <row r="34541" spans="1:2" x14ac:dyDescent="0.3">
      <c r="A34541" s="1">
        <v>908477754419200</v>
      </c>
      <c r="B34541">
        <v>15</v>
      </c>
    </row>
    <row r="34542" spans="1:2" x14ac:dyDescent="0.3">
      <c r="A34542" s="1">
        <v>320466079924224</v>
      </c>
      <c r="B34542">
        <v>15</v>
      </c>
    </row>
    <row r="34543" spans="1:2" x14ac:dyDescent="0.3">
      <c r="A34543" s="1">
        <v>697996539013120</v>
      </c>
      <c r="B34543">
        <v>15</v>
      </c>
    </row>
    <row r="34544" spans="1:2" x14ac:dyDescent="0.3">
      <c r="A34544" s="1">
        <v>656923262283776</v>
      </c>
      <c r="B34544">
        <v>15</v>
      </c>
    </row>
    <row r="34545" spans="1:2" x14ac:dyDescent="0.3">
      <c r="A34545" s="1">
        <v>159941616229376</v>
      </c>
      <c r="B34545">
        <v>15</v>
      </c>
    </row>
    <row r="34546" spans="1:2" x14ac:dyDescent="0.3">
      <c r="A34546" s="1">
        <v>384924576229376</v>
      </c>
      <c r="B34546">
        <v>15</v>
      </c>
    </row>
    <row r="34547" spans="1:2" x14ac:dyDescent="0.3">
      <c r="A34547" s="1">
        <v>524253092405248</v>
      </c>
      <c r="B34547">
        <v>15</v>
      </c>
    </row>
    <row r="34548" spans="1:2" x14ac:dyDescent="0.3">
      <c r="A34548" s="1">
        <v>893423850891840</v>
      </c>
      <c r="B34548">
        <v>15</v>
      </c>
    </row>
    <row r="34549" spans="1:2" x14ac:dyDescent="0.3">
      <c r="A34549" s="1">
        <v>386910413508608</v>
      </c>
      <c r="B34549">
        <v>15</v>
      </c>
    </row>
    <row r="34550" spans="1:2" x14ac:dyDescent="0.3">
      <c r="A34550" s="1">
        <v>759866103926784</v>
      </c>
      <c r="B34550">
        <v>15</v>
      </c>
    </row>
    <row r="34551" spans="1:2" x14ac:dyDescent="0.3">
      <c r="A34551" s="1">
        <v>901855822718976</v>
      </c>
      <c r="B34551">
        <v>15</v>
      </c>
    </row>
    <row r="34552" spans="1:2" x14ac:dyDescent="0.3">
      <c r="A34552" s="1">
        <v>737216903331840</v>
      </c>
      <c r="B34552">
        <v>15</v>
      </c>
    </row>
    <row r="34553" spans="1:2" x14ac:dyDescent="0.3">
      <c r="A34553" s="1">
        <v>872736574125056</v>
      </c>
      <c r="B34553">
        <v>15</v>
      </c>
    </row>
    <row r="34554" spans="1:2" x14ac:dyDescent="0.3">
      <c r="A34554" s="1">
        <v>625499164108800</v>
      </c>
      <c r="B34554">
        <v>15</v>
      </c>
    </row>
    <row r="34555" spans="1:2" x14ac:dyDescent="0.3">
      <c r="A34555" s="1">
        <v>367886274373632</v>
      </c>
      <c r="B34555">
        <v>15</v>
      </c>
    </row>
    <row r="34556" spans="1:2" x14ac:dyDescent="0.3">
      <c r="A34556" s="1">
        <v>480070640830464</v>
      </c>
      <c r="B34556">
        <v>15</v>
      </c>
    </row>
    <row r="34557" spans="1:2" x14ac:dyDescent="0.3">
      <c r="A34557" s="1">
        <v>253560933426688</v>
      </c>
      <c r="B34557">
        <v>15</v>
      </c>
    </row>
    <row r="34558" spans="1:2" x14ac:dyDescent="0.3">
      <c r="A34558" s="1">
        <v>864763876192256</v>
      </c>
      <c r="B34558">
        <v>15</v>
      </c>
    </row>
    <row r="34559" spans="1:2" x14ac:dyDescent="0.3">
      <c r="A34559" s="1">
        <v>856110210675712</v>
      </c>
      <c r="B34559">
        <v>15</v>
      </c>
    </row>
    <row r="34560" spans="1:2" x14ac:dyDescent="0.3">
      <c r="A34560" s="1">
        <v>156808712715776</v>
      </c>
      <c r="B34560">
        <v>15</v>
      </c>
    </row>
    <row r="34561" spans="1:2" x14ac:dyDescent="0.3">
      <c r="A34561" s="1">
        <v>364668404557568</v>
      </c>
      <c r="B34561">
        <v>15</v>
      </c>
    </row>
    <row r="34562" spans="1:2" x14ac:dyDescent="0.3">
      <c r="A34562" s="1">
        <v>780377413898240</v>
      </c>
      <c r="B34562">
        <v>15</v>
      </c>
    </row>
    <row r="34563" spans="1:2" x14ac:dyDescent="0.3">
      <c r="A34563" s="1">
        <v>197189840580608</v>
      </c>
      <c r="B34563">
        <v>15</v>
      </c>
    </row>
    <row r="34564" spans="1:2" x14ac:dyDescent="0.3">
      <c r="A34564" s="1">
        <v>205120059291648</v>
      </c>
      <c r="B34564">
        <v>15</v>
      </c>
    </row>
    <row r="34565" spans="1:2" x14ac:dyDescent="0.3">
      <c r="A34565" s="1">
        <v>878896823713792</v>
      </c>
      <c r="B34565">
        <v>15</v>
      </c>
    </row>
    <row r="34566" spans="1:2" x14ac:dyDescent="0.3">
      <c r="A34566" s="1">
        <v>111397677213696</v>
      </c>
      <c r="B34566">
        <v>15</v>
      </c>
    </row>
    <row r="34567" spans="1:2" x14ac:dyDescent="0.3">
      <c r="A34567" s="1">
        <v>316241494681600</v>
      </c>
      <c r="B34567">
        <v>15</v>
      </c>
    </row>
    <row r="34568" spans="1:2" x14ac:dyDescent="0.3">
      <c r="A34568" s="1">
        <v>360925344501760</v>
      </c>
      <c r="B34568">
        <v>15</v>
      </c>
    </row>
    <row r="34569" spans="1:2" x14ac:dyDescent="0.3">
      <c r="A34569" s="1">
        <v>250502426314752</v>
      </c>
      <c r="B34569">
        <v>15</v>
      </c>
    </row>
    <row r="34570" spans="1:2" x14ac:dyDescent="0.3">
      <c r="A34570" s="1">
        <v>657889078734848</v>
      </c>
      <c r="B34570">
        <v>15</v>
      </c>
    </row>
    <row r="34571" spans="1:2" x14ac:dyDescent="0.3">
      <c r="A34571" s="1">
        <v>625204620767744</v>
      </c>
      <c r="B34571">
        <v>15</v>
      </c>
    </row>
    <row r="34572" spans="1:2" x14ac:dyDescent="0.3">
      <c r="A34572" s="1">
        <v>993674811174912</v>
      </c>
      <c r="B34572">
        <v>15</v>
      </c>
    </row>
    <row r="34573" spans="1:2" x14ac:dyDescent="0.3">
      <c r="A34573" s="1">
        <v>546607845066752</v>
      </c>
      <c r="B34573">
        <v>15</v>
      </c>
    </row>
    <row r="34574" spans="1:2" x14ac:dyDescent="0.3">
      <c r="A34574" s="1">
        <v>562560027885568</v>
      </c>
      <c r="B34574">
        <v>15</v>
      </c>
    </row>
    <row r="34575" spans="1:2" x14ac:dyDescent="0.3">
      <c r="A34575" s="1">
        <v>362170558247936</v>
      </c>
      <c r="B34575">
        <v>15</v>
      </c>
    </row>
    <row r="34576" spans="1:2" x14ac:dyDescent="0.3">
      <c r="A34576" s="1">
        <v>392639987517440</v>
      </c>
      <c r="B34576">
        <v>15</v>
      </c>
    </row>
    <row r="34577" spans="1:2" x14ac:dyDescent="0.3">
      <c r="A34577" s="1">
        <v>534304622965760</v>
      </c>
      <c r="B34577">
        <v>15</v>
      </c>
    </row>
    <row r="34578" spans="1:2" x14ac:dyDescent="0.3">
      <c r="A34578" s="1">
        <v>864884048961536</v>
      </c>
      <c r="B34578">
        <v>15</v>
      </c>
    </row>
    <row r="34579" spans="1:2" x14ac:dyDescent="0.3">
      <c r="A34579" s="1">
        <v>864673282013184</v>
      </c>
      <c r="B34579">
        <v>15</v>
      </c>
    </row>
    <row r="34580" spans="1:2" x14ac:dyDescent="0.3">
      <c r="A34580" s="1">
        <v>211609338832896</v>
      </c>
      <c r="B34580">
        <v>15</v>
      </c>
    </row>
    <row r="34581" spans="1:2" x14ac:dyDescent="0.3">
      <c r="A34581" s="1">
        <v>713234472421376</v>
      </c>
      <c r="B34581">
        <v>15</v>
      </c>
    </row>
    <row r="34582" spans="1:2" x14ac:dyDescent="0.3">
      <c r="A34582" s="1">
        <v>534132300918784</v>
      </c>
      <c r="B34582">
        <v>15</v>
      </c>
    </row>
    <row r="34583" spans="1:2" x14ac:dyDescent="0.3">
      <c r="A34583" s="1">
        <v>447352345999360</v>
      </c>
      <c r="B34583">
        <v>15</v>
      </c>
    </row>
    <row r="34584" spans="1:2" x14ac:dyDescent="0.3">
      <c r="A34584" s="1">
        <v>132579079155712</v>
      </c>
      <c r="B34584">
        <v>15</v>
      </c>
    </row>
    <row r="34585" spans="1:2" x14ac:dyDescent="0.3">
      <c r="A34585" s="1">
        <v>127088113264640</v>
      </c>
      <c r="B34585">
        <v>15</v>
      </c>
    </row>
    <row r="34586" spans="1:2" x14ac:dyDescent="0.3">
      <c r="A34586" s="1">
        <v>605162979092480</v>
      </c>
      <c r="B34586">
        <v>15</v>
      </c>
    </row>
    <row r="34587" spans="1:2" x14ac:dyDescent="0.3">
      <c r="A34587" s="1">
        <v>372491417599488</v>
      </c>
      <c r="B34587">
        <v>15</v>
      </c>
    </row>
    <row r="34588" spans="1:2" x14ac:dyDescent="0.3">
      <c r="A34588" s="1">
        <v>817850408094464</v>
      </c>
      <c r="B34588">
        <v>15</v>
      </c>
    </row>
    <row r="34589" spans="1:2" x14ac:dyDescent="0.3">
      <c r="A34589" s="1">
        <v>200969769518080</v>
      </c>
      <c r="B34589">
        <v>15</v>
      </c>
    </row>
    <row r="34590" spans="1:2" x14ac:dyDescent="0.3">
      <c r="A34590" s="1">
        <v>615867218143744</v>
      </c>
      <c r="B34590">
        <v>15</v>
      </c>
    </row>
    <row r="34591" spans="1:2" x14ac:dyDescent="0.3">
      <c r="A34591" s="1">
        <v>933784314943488</v>
      </c>
      <c r="B34591">
        <v>15</v>
      </c>
    </row>
    <row r="34592" spans="1:2" x14ac:dyDescent="0.3">
      <c r="A34592" s="1">
        <v>532153232855040</v>
      </c>
      <c r="B34592">
        <v>15</v>
      </c>
    </row>
    <row r="34593" spans="1:2" x14ac:dyDescent="0.3">
      <c r="A34593" s="1">
        <v>419035847411712</v>
      </c>
      <c r="B34593">
        <v>15</v>
      </c>
    </row>
    <row r="34594" spans="1:2" x14ac:dyDescent="0.3">
      <c r="A34594" s="1">
        <v>315507521757184</v>
      </c>
      <c r="B34594">
        <v>15</v>
      </c>
    </row>
    <row r="34595" spans="1:2" x14ac:dyDescent="0.3">
      <c r="A34595" s="1">
        <v>727119308540928</v>
      </c>
      <c r="B34595">
        <v>15</v>
      </c>
    </row>
    <row r="34596" spans="1:2" x14ac:dyDescent="0.3">
      <c r="A34596" s="1">
        <v>181311372865536</v>
      </c>
      <c r="B34596">
        <v>15</v>
      </c>
    </row>
    <row r="34597" spans="1:2" x14ac:dyDescent="0.3">
      <c r="A34597" s="1">
        <v>798967306694656</v>
      </c>
      <c r="B34597">
        <v>15</v>
      </c>
    </row>
    <row r="34598" spans="1:2" x14ac:dyDescent="0.3">
      <c r="A34598" s="1">
        <v>854941196472704</v>
      </c>
      <c r="B34598">
        <v>15</v>
      </c>
    </row>
    <row r="34599" spans="1:2" x14ac:dyDescent="0.3">
      <c r="A34599" s="1">
        <v>261427848480768</v>
      </c>
      <c r="B34599">
        <v>15</v>
      </c>
    </row>
    <row r="34600" spans="1:2" x14ac:dyDescent="0.3">
      <c r="A34600" s="1">
        <v>474318818979840</v>
      </c>
      <c r="B34600">
        <v>15</v>
      </c>
    </row>
    <row r="34601" spans="1:2" x14ac:dyDescent="0.3">
      <c r="A34601" s="1">
        <v>187828461121536</v>
      </c>
      <c r="B34601">
        <v>15</v>
      </c>
    </row>
    <row r="34602" spans="1:2" x14ac:dyDescent="0.3">
      <c r="A34602" s="1">
        <v>492209147789312</v>
      </c>
      <c r="B34602">
        <v>15</v>
      </c>
    </row>
    <row r="34603" spans="1:2" x14ac:dyDescent="0.3">
      <c r="A34603" s="1">
        <v>522263715944448</v>
      </c>
      <c r="B34603">
        <v>15</v>
      </c>
    </row>
    <row r="34604" spans="1:2" x14ac:dyDescent="0.3">
      <c r="A34604" s="1">
        <v>583720832633856</v>
      </c>
      <c r="B34604">
        <v>15</v>
      </c>
    </row>
    <row r="34605" spans="1:2" x14ac:dyDescent="0.3">
      <c r="A34605" s="1">
        <v>219410927559680</v>
      </c>
      <c r="B34605">
        <v>15</v>
      </c>
    </row>
    <row r="34606" spans="1:2" x14ac:dyDescent="0.3">
      <c r="A34606" s="1">
        <v>740903180087296</v>
      </c>
      <c r="B34606">
        <v>15</v>
      </c>
    </row>
    <row r="34607" spans="1:2" x14ac:dyDescent="0.3">
      <c r="A34607" s="1">
        <v>588818610599936</v>
      </c>
      <c r="B34607">
        <v>15</v>
      </c>
    </row>
    <row r="34608" spans="1:2" x14ac:dyDescent="0.3">
      <c r="A34608" s="1">
        <v>722907999328768</v>
      </c>
      <c r="B34608">
        <v>15</v>
      </c>
    </row>
    <row r="34609" spans="1:2" x14ac:dyDescent="0.3">
      <c r="A34609" s="1">
        <v>871957299290112</v>
      </c>
      <c r="B34609">
        <v>15</v>
      </c>
    </row>
    <row r="34610" spans="1:2" x14ac:dyDescent="0.3">
      <c r="A34610" s="1">
        <v>231505877233664</v>
      </c>
      <c r="B34610">
        <v>15</v>
      </c>
    </row>
    <row r="34611" spans="1:2" x14ac:dyDescent="0.3">
      <c r="A34611" s="1">
        <v>239543433793536</v>
      </c>
      <c r="B34611">
        <v>15</v>
      </c>
    </row>
    <row r="34612" spans="1:2" x14ac:dyDescent="0.3">
      <c r="A34612" s="1">
        <v>999685450520576</v>
      </c>
      <c r="B34612">
        <v>15</v>
      </c>
    </row>
    <row r="34613" spans="1:2" x14ac:dyDescent="0.3">
      <c r="A34613" s="1">
        <v>921280820596736</v>
      </c>
      <c r="B34613">
        <v>15</v>
      </c>
    </row>
    <row r="34614" spans="1:2" x14ac:dyDescent="0.3">
      <c r="A34614" s="1">
        <v>503529765312512</v>
      </c>
      <c r="B34614">
        <v>15</v>
      </c>
    </row>
    <row r="34615" spans="1:2" x14ac:dyDescent="0.3">
      <c r="A34615" s="1">
        <v>530806357500928</v>
      </c>
      <c r="B34615">
        <v>15</v>
      </c>
    </row>
    <row r="34616" spans="1:2" x14ac:dyDescent="0.3">
      <c r="A34616" s="1">
        <v>291431425865728</v>
      </c>
      <c r="B34616">
        <v>15</v>
      </c>
    </row>
    <row r="34617" spans="1:2" x14ac:dyDescent="0.3">
      <c r="A34617" s="1">
        <v>528049868740608</v>
      </c>
      <c r="B34617">
        <v>15</v>
      </c>
    </row>
    <row r="34618" spans="1:2" x14ac:dyDescent="0.3">
      <c r="A34618" s="1">
        <v>790948330934272</v>
      </c>
      <c r="B34618">
        <v>15</v>
      </c>
    </row>
    <row r="34619" spans="1:2" x14ac:dyDescent="0.3">
      <c r="A34619" s="1">
        <v>826054803060736</v>
      </c>
      <c r="B34619">
        <v>15</v>
      </c>
    </row>
    <row r="34620" spans="1:2" x14ac:dyDescent="0.3">
      <c r="A34620" s="1">
        <v>508041099862016</v>
      </c>
      <c r="B34620">
        <v>15</v>
      </c>
    </row>
    <row r="34621" spans="1:2" x14ac:dyDescent="0.3">
      <c r="A34621" s="1">
        <v>224064795363456</v>
      </c>
      <c r="B34621">
        <v>15</v>
      </c>
    </row>
    <row r="34622" spans="1:2" x14ac:dyDescent="0.3">
      <c r="A34622" s="1">
        <v>426124597594112</v>
      </c>
      <c r="B34622">
        <v>15</v>
      </c>
    </row>
    <row r="34623" spans="1:2" x14ac:dyDescent="0.3">
      <c r="A34623" s="1">
        <v>227745228572672</v>
      </c>
      <c r="B34623">
        <v>15</v>
      </c>
    </row>
    <row r="34624" spans="1:2" x14ac:dyDescent="0.3">
      <c r="A34624" s="1">
        <v>824914686832640</v>
      </c>
      <c r="B34624">
        <v>15</v>
      </c>
    </row>
    <row r="34625" spans="1:2" x14ac:dyDescent="0.3">
      <c r="A34625" s="1">
        <v>796078140758016</v>
      </c>
      <c r="B34625">
        <v>15</v>
      </c>
    </row>
    <row r="34626" spans="1:2" x14ac:dyDescent="0.3">
      <c r="A34626" s="1">
        <v>863196546330624</v>
      </c>
      <c r="B34626">
        <v>15</v>
      </c>
    </row>
    <row r="34627" spans="1:2" x14ac:dyDescent="0.3">
      <c r="A34627" s="1">
        <v>467245167155200</v>
      </c>
      <c r="B34627">
        <v>15</v>
      </c>
    </row>
    <row r="34628" spans="1:2" x14ac:dyDescent="0.3">
      <c r="A34628" s="1">
        <v>370935915660288</v>
      </c>
      <c r="B34628">
        <v>15</v>
      </c>
    </row>
    <row r="34629" spans="1:2" x14ac:dyDescent="0.3">
      <c r="A34629" s="1">
        <v>597621111867392</v>
      </c>
      <c r="B34629">
        <v>15</v>
      </c>
    </row>
    <row r="34630" spans="1:2" x14ac:dyDescent="0.3">
      <c r="A34630" s="1">
        <v>401566865975296</v>
      </c>
      <c r="B34630">
        <v>15</v>
      </c>
    </row>
    <row r="34631" spans="1:2" x14ac:dyDescent="0.3">
      <c r="A34631" s="1">
        <v>340293071711232</v>
      </c>
      <c r="B34631">
        <v>15</v>
      </c>
    </row>
    <row r="34632" spans="1:2" x14ac:dyDescent="0.3">
      <c r="A34632" s="1">
        <v>195592077552640</v>
      </c>
      <c r="B34632">
        <v>15</v>
      </c>
    </row>
    <row r="34633" spans="1:2" x14ac:dyDescent="0.3">
      <c r="A34633" s="1">
        <v>218560491677696</v>
      </c>
      <c r="B34633">
        <v>15</v>
      </c>
    </row>
    <row r="34634" spans="1:2" x14ac:dyDescent="0.3">
      <c r="A34634" s="1">
        <v>209287484760064</v>
      </c>
      <c r="B34634">
        <v>15</v>
      </c>
    </row>
    <row r="34635" spans="1:2" x14ac:dyDescent="0.3">
      <c r="A34635" s="1">
        <v>578069297300480</v>
      </c>
      <c r="B34635">
        <v>15</v>
      </c>
    </row>
    <row r="34636" spans="1:2" x14ac:dyDescent="0.3">
      <c r="A34636" s="1">
        <v>727328347550720</v>
      </c>
      <c r="B34636">
        <v>15</v>
      </c>
    </row>
    <row r="34637" spans="1:2" x14ac:dyDescent="0.3">
      <c r="A34637" s="1">
        <v>987043306506240</v>
      </c>
      <c r="B34637">
        <v>15</v>
      </c>
    </row>
    <row r="34638" spans="1:2" x14ac:dyDescent="0.3">
      <c r="A34638" s="1">
        <v>920770530725120</v>
      </c>
      <c r="B34638">
        <v>15</v>
      </c>
    </row>
    <row r="34639" spans="1:2" x14ac:dyDescent="0.3">
      <c r="A34639" s="1">
        <v>576397096765952</v>
      </c>
      <c r="B34639">
        <v>15</v>
      </c>
    </row>
    <row r="34640" spans="1:2" x14ac:dyDescent="0.3">
      <c r="A34640" s="1">
        <v>503729670033408</v>
      </c>
      <c r="B34640">
        <v>15</v>
      </c>
    </row>
    <row r="34641" spans="1:2" x14ac:dyDescent="0.3">
      <c r="A34641" s="1">
        <v>102327614598144</v>
      </c>
      <c r="B34641">
        <v>15</v>
      </c>
    </row>
    <row r="34642" spans="1:2" x14ac:dyDescent="0.3">
      <c r="A34642" s="1">
        <v>210664476367600</v>
      </c>
      <c r="B34642">
        <v>15</v>
      </c>
    </row>
    <row r="34643" spans="1:2" x14ac:dyDescent="0.3">
      <c r="A34643" s="1">
        <v>899543920660480</v>
      </c>
      <c r="B34643">
        <v>15</v>
      </c>
    </row>
    <row r="34644" spans="1:2" x14ac:dyDescent="0.3">
      <c r="A34644" s="1">
        <v>182769058420736</v>
      </c>
      <c r="B34644">
        <v>15</v>
      </c>
    </row>
    <row r="34645" spans="1:2" x14ac:dyDescent="0.3">
      <c r="A34645" s="1">
        <v>822759888784896</v>
      </c>
      <c r="B34645">
        <v>15</v>
      </c>
    </row>
    <row r="34646" spans="1:2" x14ac:dyDescent="0.3">
      <c r="A34646" s="1">
        <v>278922000821248</v>
      </c>
      <c r="B34646">
        <v>15</v>
      </c>
    </row>
    <row r="34647" spans="1:2" x14ac:dyDescent="0.3">
      <c r="A34647" s="1">
        <v>529295300488192</v>
      </c>
      <c r="B34647">
        <v>15</v>
      </c>
    </row>
    <row r="34648" spans="1:2" x14ac:dyDescent="0.3">
      <c r="A34648" s="1">
        <v>882321752795136</v>
      </c>
      <c r="B34648">
        <v>15</v>
      </c>
    </row>
    <row r="34649" spans="1:2" x14ac:dyDescent="0.3">
      <c r="A34649" s="1">
        <v>651547117623296</v>
      </c>
      <c r="B34649">
        <v>15</v>
      </c>
    </row>
    <row r="34650" spans="1:2" x14ac:dyDescent="0.3">
      <c r="A34650" s="1">
        <v>512394158987264</v>
      </c>
      <c r="B34650">
        <v>15</v>
      </c>
    </row>
    <row r="34651" spans="1:2" x14ac:dyDescent="0.3">
      <c r="A34651" s="1">
        <v>924780671496192</v>
      </c>
      <c r="B34651">
        <v>15</v>
      </c>
    </row>
    <row r="34652" spans="1:2" x14ac:dyDescent="0.3">
      <c r="A34652" s="1">
        <v>978271013083136</v>
      </c>
      <c r="B34652">
        <v>15</v>
      </c>
    </row>
    <row r="34653" spans="1:2" x14ac:dyDescent="0.3">
      <c r="A34653" s="1">
        <v>705758986987520</v>
      </c>
      <c r="B34653">
        <v>15</v>
      </c>
    </row>
    <row r="34654" spans="1:2" x14ac:dyDescent="0.3">
      <c r="A34654" s="1">
        <v>557954212413440</v>
      </c>
      <c r="B34654">
        <v>15</v>
      </c>
    </row>
    <row r="34655" spans="1:2" x14ac:dyDescent="0.3">
      <c r="A34655" s="1">
        <v>852799736107008</v>
      </c>
      <c r="B34655">
        <v>15</v>
      </c>
    </row>
    <row r="34656" spans="1:2" x14ac:dyDescent="0.3">
      <c r="A34656" s="1">
        <v>297292723470336</v>
      </c>
      <c r="B34656">
        <v>15</v>
      </c>
    </row>
    <row r="34657" spans="1:2" x14ac:dyDescent="0.3">
      <c r="A34657" s="1">
        <v>539549954213888</v>
      </c>
      <c r="B34657">
        <v>15</v>
      </c>
    </row>
    <row r="34658" spans="1:2" x14ac:dyDescent="0.3">
      <c r="A34658" s="1">
        <v>306934887970304</v>
      </c>
      <c r="B34658">
        <v>15</v>
      </c>
    </row>
    <row r="34659" spans="1:2" x14ac:dyDescent="0.3">
      <c r="A34659" s="1">
        <v>960743926714368</v>
      </c>
      <c r="B34659">
        <v>15</v>
      </c>
    </row>
    <row r="34660" spans="1:2" x14ac:dyDescent="0.3">
      <c r="A34660" s="1">
        <v>453978646945792</v>
      </c>
      <c r="B34660">
        <v>15</v>
      </c>
    </row>
    <row r="34661" spans="1:2" x14ac:dyDescent="0.3">
      <c r="A34661" s="1">
        <v>994893947046912</v>
      </c>
      <c r="B34661">
        <v>15</v>
      </c>
    </row>
    <row r="34662" spans="1:2" x14ac:dyDescent="0.3">
      <c r="A34662" s="1">
        <v>377445410399744</v>
      </c>
      <c r="B34662">
        <v>15</v>
      </c>
    </row>
    <row r="34663" spans="1:2" x14ac:dyDescent="0.3">
      <c r="A34663" s="1">
        <v>882069502838784</v>
      </c>
      <c r="B34663">
        <v>15</v>
      </c>
    </row>
    <row r="34664" spans="1:2" x14ac:dyDescent="0.3">
      <c r="A34664" s="1">
        <v>166086689178368</v>
      </c>
      <c r="B34664">
        <v>15</v>
      </c>
    </row>
    <row r="34665" spans="1:2" x14ac:dyDescent="0.3">
      <c r="A34665" s="1">
        <v>822770360398848</v>
      </c>
      <c r="B34665">
        <v>15</v>
      </c>
    </row>
    <row r="34666" spans="1:2" x14ac:dyDescent="0.3">
      <c r="A34666" s="1">
        <v>601609223274496</v>
      </c>
      <c r="B34666">
        <v>15</v>
      </c>
    </row>
    <row r="34667" spans="1:2" x14ac:dyDescent="0.3">
      <c r="A34667" s="1">
        <v>388667414378496</v>
      </c>
      <c r="B34667">
        <v>15</v>
      </c>
    </row>
    <row r="34668" spans="1:2" x14ac:dyDescent="0.3">
      <c r="A34668" s="1">
        <v>979855958195712</v>
      </c>
      <c r="B34668">
        <v>15</v>
      </c>
    </row>
    <row r="34669" spans="1:2" x14ac:dyDescent="0.3">
      <c r="A34669" s="1">
        <v>415225709467648</v>
      </c>
      <c r="B34669">
        <v>15</v>
      </c>
    </row>
    <row r="34670" spans="1:2" x14ac:dyDescent="0.3">
      <c r="A34670" s="1">
        <v>303820735137792</v>
      </c>
      <c r="B34670">
        <v>15</v>
      </c>
    </row>
    <row r="34671" spans="1:2" x14ac:dyDescent="0.3">
      <c r="A34671" s="1">
        <v>807717136721920</v>
      </c>
      <c r="B34671">
        <v>15</v>
      </c>
    </row>
    <row r="34672" spans="1:2" x14ac:dyDescent="0.3">
      <c r="A34672" s="1">
        <v>237635091722240</v>
      </c>
      <c r="B34672">
        <v>15</v>
      </c>
    </row>
    <row r="34673" spans="1:2" x14ac:dyDescent="0.3">
      <c r="A34673" s="1">
        <v>476504064340480</v>
      </c>
      <c r="B34673">
        <v>15</v>
      </c>
    </row>
    <row r="34674" spans="1:2" x14ac:dyDescent="0.3">
      <c r="A34674" s="1">
        <v>503467681840128</v>
      </c>
      <c r="B34674">
        <v>15</v>
      </c>
    </row>
    <row r="34675" spans="1:2" x14ac:dyDescent="0.3">
      <c r="A34675" s="1">
        <v>706341360234496</v>
      </c>
      <c r="B34675">
        <v>15</v>
      </c>
    </row>
    <row r="34676" spans="1:2" x14ac:dyDescent="0.3">
      <c r="A34676" s="1">
        <v>248015814848000</v>
      </c>
      <c r="B34676">
        <v>15</v>
      </c>
    </row>
    <row r="34677" spans="1:2" x14ac:dyDescent="0.3">
      <c r="A34677" s="1">
        <v>219284628054016</v>
      </c>
      <c r="B34677">
        <v>15</v>
      </c>
    </row>
    <row r="34678" spans="1:2" x14ac:dyDescent="0.3">
      <c r="A34678" s="1">
        <v>432160743694336</v>
      </c>
      <c r="B34678">
        <v>15</v>
      </c>
    </row>
    <row r="34679" spans="1:2" x14ac:dyDescent="0.3">
      <c r="A34679" s="1">
        <v>588631485536256</v>
      </c>
      <c r="B34679">
        <v>15</v>
      </c>
    </row>
    <row r="34680" spans="1:2" x14ac:dyDescent="0.3">
      <c r="A34680" s="1">
        <v>535947730652160</v>
      </c>
      <c r="B34680">
        <v>15</v>
      </c>
    </row>
    <row r="34681" spans="1:2" x14ac:dyDescent="0.3">
      <c r="A34681" s="1">
        <v>604732274254336</v>
      </c>
      <c r="B34681">
        <v>15</v>
      </c>
    </row>
    <row r="34682" spans="1:2" x14ac:dyDescent="0.3">
      <c r="A34682" s="1">
        <v>678805977732864</v>
      </c>
      <c r="B34682">
        <v>15</v>
      </c>
    </row>
    <row r="34683" spans="1:2" x14ac:dyDescent="0.3">
      <c r="A34683" s="1">
        <v>663791373269504</v>
      </c>
      <c r="B34683">
        <v>15</v>
      </c>
    </row>
    <row r="34684" spans="1:2" x14ac:dyDescent="0.3">
      <c r="A34684" s="1">
        <v>641246144743936</v>
      </c>
      <c r="B34684">
        <v>15</v>
      </c>
    </row>
    <row r="34685" spans="1:2" x14ac:dyDescent="0.3">
      <c r="A34685" s="1">
        <v>437498967845888</v>
      </c>
      <c r="B34685">
        <v>15</v>
      </c>
    </row>
    <row r="34686" spans="1:2" x14ac:dyDescent="0.3">
      <c r="A34686" s="1">
        <v>654765708453888</v>
      </c>
      <c r="B34686">
        <v>15</v>
      </c>
    </row>
    <row r="34687" spans="1:2" x14ac:dyDescent="0.3">
      <c r="A34687" s="1">
        <v>294959918360576</v>
      </c>
      <c r="B34687">
        <v>15</v>
      </c>
    </row>
    <row r="34688" spans="1:2" x14ac:dyDescent="0.3">
      <c r="A34688" s="1">
        <v>497073242983936</v>
      </c>
      <c r="B34688">
        <v>15</v>
      </c>
    </row>
    <row r="34689" spans="1:2" x14ac:dyDescent="0.3">
      <c r="A34689" s="1">
        <v>998791096921088</v>
      </c>
      <c r="B34689">
        <v>15</v>
      </c>
    </row>
    <row r="34690" spans="1:2" x14ac:dyDescent="0.3">
      <c r="A34690" s="1">
        <v>953151542671360</v>
      </c>
      <c r="B34690">
        <v>15</v>
      </c>
    </row>
    <row r="34691" spans="1:2" x14ac:dyDescent="0.3">
      <c r="A34691" s="1">
        <v>706810895046656</v>
      </c>
      <c r="B34691">
        <v>15</v>
      </c>
    </row>
    <row r="34692" spans="1:2" x14ac:dyDescent="0.3">
      <c r="A34692" s="1">
        <v>128318627958784</v>
      </c>
      <c r="B34692">
        <v>15</v>
      </c>
    </row>
    <row r="34693" spans="1:2" x14ac:dyDescent="0.3">
      <c r="A34693" s="1">
        <v>383119280381440</v>
      </c>
      <c r="B34693">
        <v>15</v>
      </c>
    </row>
    <row r="34694" spans="1:2" x14ac:dyDescent="0.3">
      <c r="A34694" s="1">
        <v>778025568854016</v>
      </c>
      <c r="B34694">
        <v>15</v>
      </c>
    </row>
    <row r="34695" spans="1:2" x14ac:dyDescent="0.3">
      <c r="A34695" s="1">
        <v>639913839751168</v>
      </c>
      <c r="B34695">
        <v>15</v>
      </c>
    </row>
    <row r="34696" spans="1:2" x14ac:dyDescent="0.3">
      <c r="A34696" s="1">
        <v>504450821570560</v>
      </c>
      <c r="B34696">
        <v>15</v>
      </c>
    </row>
    <row r="34697" spans="1:2" x14ac:dyDescent="0.3">
      <c r="A34697" s="1">
        <v>933809379737600</v>
      </c>
      <c r="B34697">
        <v>15</v>
      </c>
    </row>
    <row r="34698" spans="1:2" x14ac:dyDescent="0.3">
      <c r="A34698" s="1">
        <v>861094228578304</v>
      </c>
      <c r="B34698">
        <v>15</v>
      </c>
    </row>
    <row r="34699" spans="1:2" x14ac:dyDescent="0.3">
      <c r="A34699" s="1">
        <v>790823760029696</v>
      </c>
      <c r="B34699">
        <v>15</v>
      </c>
    </row>
    <row r="34700" spans="1:2" x14ac:dyDescent="0.3">
      <c r="A34700" s="1">
        <v>792461061108224</v>
      </c>
      <c r="B34700">
        <v>15</v>
      </c>
    </row>
    <row r="34701" spans="1:2" x14ac:dyDescent="0.3">
      <c r="A34701" s="1">
        <v>320990349925376</v>
      </c>
      <c r="B34701">
        <v>15</v>
      </c>
    </row>
    <row r="34702" spans="1:2" x14ac:dyDescent="0.3">
      <c r="A34702" s="1">
        <v>744828054141952</v>
      </c>
      <c r="B34702">
        <v>15</v>
      </c>
    </row>
    <row r="34703" spans="1:2" x14ac:dyDescent="0.3">
      <c r="A34703" s="1">
        <v>520195568887808</v>
      </c>
      <c r="B34703">
        <v>15</v>
      </c>
    </row>
    <row r="34704" spans="1:2" x14ac:dyDescent="0.3">
      <c r="A34704" s="1">
        <v>680397357970432</v>
      </c>
      <c r="B34704">
        <v>15</v>
      </c>
    </row>
    <row r="34705" spans="1:2" x14ac:dyDescent="0.3">
      <c r="A34705" s="1">
        <v>854424360452864</v>
      </c>
      <c r="B34705">
        <v>15</v>
      </c>
    </row>
    <row r="34706" spans="1:2" x14ac:dyDescent="0.3">
      <c r="A34706" s="1">
        <v>902179131834368</v>
      </c>
      <c r="B34706">
        <v>15</v>
      </c>
    </row>
    <row r="34707" spans="1:2" x14ac:dyDescent="0.3">
      <c r="A34707" s="1">
        <v>403125472180224</v>
      </c>
      <c r="B34707">
        <v>15</v>
      </c>
    </row>
    <row r="34708" spans="1:2" x14ac:dyDescent="0.3">
      <c r="A34708" s="1">
        <v>869784201525248</v>
      </c>
      <c r="B34708">
        <v>15</v>
      </c>
    </row>
    <row r="34709" spans="1:2" x14ac:dyDescent="0.3">
      <c r="A34709" s="1">
        <v>905739145687040</v>
      </c>
      <c r="B34709">
        <v>15</v>
      </c>
    </row>
    <row r="34710" spans="1:2" x14ac:dyDescent="0.3">
      <c r="A34710" s="1">
        <v>100824663999488</v>
      </c>
      <c r="B34710">
        <v>15</v>
      </c>
    </row>
    <row r="34711" spans="1:2" x14ac:dyDescent="0.3">
      <c r="A34711" s="1">
        <v>636822358503424</v>
      </c>
      <c r="B34711">
        <v>15</v>
      </c>
    </row>
    <row r="34712" spans="1:2" x14ac:dyDescent="0.3">
      <c r="A34712" s="1">
        <v>673505329137664</v>
      </c>
      <c r="B34712">
        <v>15</v>
      </c>
    </row>
    <row r="34713" spans="1:2" x14ac:dyDescent="0.3">
      <c r="A34713" s="1">
        <v>803702675902464</v>
      </c>
      <c r="B34713">
        <v>15</v>
      </c>
    </row>
    <row r="34714" spans="1:2" x14ac:dyDescent="0.3">
      <c r="A34714" s="1">
        <v>811860000416768</v>
      </c>
      <c r="B34714">
        <v>15</v>
      </c>
    </row>
    <row r="34715" spans="1:2" x14ac:dyDescent="0.3">
      <c r="A34715" s="1">
        <v>801724515815424</v>
      </c>
      <c r="B34715">
        <v>15</v>
      </c>
    </row>
    <row r="34716" spans="1:2" x14ac:dyDescent="0.3">
      <c r="A34716" s="1">
        <v>885568089866240</v>
      </c>
      <c r="B34716">
        <v>15</v>
      </c>
    </row>
    <row r="34717" spans="1:2" x14ac:dyDescent="0.3">
      <c r="A34717" s="1">
        <v>690510031712256</v>
      </c>
      <c r="B34717">
        <v>15</v>
      </c>
    </row>
    <row r="34718" spans="1:2" x14ac:dyDescent="0.3">
      <c r="A34718" s="1">
        <v>142308990656512</v>
      </c>
      <c r="B34718">
        <v>15</v>
      </c>
    </row>
    <row r="34719" spans="1:2" x14ac:dyDescent="0.3">
      <c r="A34719" s="1">
        <v>834276102793216</v>
      </c>
      <c r="B34719">
        <v>15</v>
      </c>
    </row>
    <row r="34720" spans="1:2" x14ac:dyDescent="0.3">
      <c r="A34720" s="1">
        <v>566463860157440</v>
      </c>
      <c r="B34720">
        <v>15</v>
      </c>
    </row>
    <row r="34721" spans="1:2" x14ac:dyDescent="0.3">
      <c r="A34721" s="1">
        <v>963572132386816</v>
      </c>
      <c r="B34721">
        <v>15</v>
      </c>
    </row>
    <row r="34722" spans="1:2" x14ac:dyDescent="0.3">
      <c r="A34722" s="1">
        <v>922067559015680</v>
      </c>
      <c r="B34722">
        <v>15</v>
      </c>
    </row>
    <row r="34723" spans="1:2" x14ac:dyDescent="0.3">
      <c r="A34723" s="1">
        <v>767952224676864</v>
      </c>
      <c r="B34723">
        <v>15</v>
      </c>
    </row>
    <row r="34724" spans="1:2" x14ac:dyDescent="0.3">
      <c r="A34724" s="1">
        <v>256568023894016</v>
      </c>
      <c r="B34724">
        <v>15</v>
      </c>
    </row>
    <row r="34725" spans="1:2" x14ac:dyDescent="0.3">
      <c r="A34725" s="1">
        <v>752364742656000</v>
      </c>
      <c r="B34725">
        <v>15</v>
      </c>
    </row>
    <row r="34726" spans="1:2" x14ac:dyDescent="0.3">
      <c r="A34726" s="1">
        <v>808419343632384</v>
      </c>
      <c r="B34726">
        <v>15</v>
      </c>
    </row>
    <row r="34727" spans="1:2" x14ac:dyDescent="0.3">
      <c r="A34727" s="1">
        <v>950253550055424</v>
      </c>
      <c r="B34727">
        <v>15</v>
      </c>
    </row>
    <row r="34728" spans="1:2" x14ac:dyDescent="0.3">
      <c r="A34728" s="1">
        <v>735887093579776</v>
      </c>
      <c r="B34728">
        <v>15</v>
      </c>
    </row>
    <row r="34729" spans="1:2" x14ac:dyDescent="0.3">
      <c r="A34729" s="1">
        <v>526393985585296</v>
      </c>
      <c r="B34729">
        <v>15</v>
      </c>
    </row>
    <row r="34730" spans="1:2" x14ac:dyDescent="0.3">
      <c r="A34730" s="1">
        <v>887631801621504</v>
      </c>
      <c r="B34730">
        <v>15</v>
      </c>
    </row>
    <row r="34731" spans="1:2" x14ac:dyDescent="0.3">
      <c r="A34731" s="1">
        <v>363777918422016</v>
      </c>
      <c r="B34731">
        <v>15</v>
      </c>
    </row>
    <row r="34732" spans="1:2" x14ac:dyDescent="0.3">
      <c r="A34732" s="1">
        <v>847959369574400</v>
      </c>
      <c r="B34732">
        <v>15</v>
      </c>
    </row>
    <row r="34733" spans="1:2" x14ac:dyDescent="0.3">
      <c r="A34733" s="1">
        <v>723144439615488</v>
      </c>
      <c r="B34733">
        <v>15</v>
      </c>
    </row>
    <row r="34734" spans="1:2" x14ac:dyDescent="0.3">
      <c r="A34734" s="1">
        <v>587328100786176</v>
      </c>
      <c r="B34734">
        <v>15</v>
      </c>
    </row>
    <row r="34735" spans="1:2" x14ac:dyDescent="0.3">
      <c r="A34735" s="1">
        <v>848513176496128</v>
      </c>
      <c r="B34735">
        <v>15</v>
      </c>
    </row>
    <row r="34736" spans="1:2" x14ac:dyDescent="0.3">
      <c r="A34736" s="1">
        <v>440425703115776</v>
      </c>
      <c r="B34736">
        <v>15</v>
      </c>
    </row>
    <row r="34737" spans="1:2" x14ac:dyDescent="0.3">
      <c r="A34737" s="1">
        <v>737694303944704</v>
      </c>
      <c r="B34737">
        <v>15</v>
      </c>
    </row>
    <row r="34738" spans="1:2" x14ac:dyDescent="0.3">
      <c r="A34738" s="1">
        <v>625562231189504</v>
      </c>
      <c r="B34738">
        <v>15</v>
      </c>
    </row>
    <row r="34739" spans="1:2" x14ac:dyDescent="0.3">
      <c r="A34739" s="1">
        <v>809369357817856</v>
      </c>
      <c r="B34739">
        <v>15</v>
      </c>
    </row>
    <row r="34740" spans="1:2" x14ac:dyDescent="0.3">
      <c r="A34740" s="1">
        <v>725079957731328</v>
      </c>
      <c r="B34740">
        <v>15</v>
      </c>
    </row>
    <row r="34741" spans="1:2" x14ac:dyDescent="0.3">
      <c r="A34741" s="1">
        <v>604297492203520</v>
      </c>
      <c r="B34741">
        <v>15</v>
      </c>
    </row>
    <row r="34742" spans="1:2" x14ac:dyDescent="0.3">
      <c r="A34742" s="1">
        <v>445684880250880</v>
      </c>
      <c r="B34742">
        <v>15</v>
      </c>
    </row>
    <row r="34743" spans="1:2" x14ac:dyDescent="0.3">
      <c r="A34743" s="1">
        <v>492760591068160</v>
      </c>
      <c r="B34743">
        <v>15</v>
      </c>
    </row>
    <row r="34744" spans="1:2" x14ac:dyDescent="0.3">
      <c r="A34744" s="1">
        <v>636884304965632</v>
      </c>
      <c r="B34744">
        <v>15</v>
      </c>
    </row>
    <row r="34745" spans="1:2" x14ac:dyDescent="0.3">
      <c r="A34745" s="1">
        <v>668858634467328</v>
      </c>
      <c r="B34745">
        <v>15</v>
      </c>
    </row>
    <row r="34746" spans="1:2" x14ac:dyDescent="0.3">
      <c r="A34746" s="1">
        <v>637855047000064</v>
      </c>
      <c r="B34746">
        <v>15</v>
      </c>
    </row>
    <row r="34747" spans="1:2" x14ac:dyDescent="0.3">
      <c r="A34747" s="1">
        <v>420379914989568</v>
      </c>
      <c r="B34747">
        <v>15</v>
      </c>
    </row>
    <row r="34748" spans="1:2" x14ac:dyDescent="0.3">
      <c r="A34748" s="1">
        <v>663320770621440</v>
      </c>
      <c r="B34748">
        <v>15</v>
      </c>
    </row>
    <row r="34749" spans="1:2" x14ac:dyDescent="0.3">
      <c r="A34749" s="1">
        <v>383174338461696</v>
      </c>
      <c r="B34749">
        <v>15</v>
      </c>
    </row>
    <row r="34750" spans="1:2" x14ac:dyDescent="0.3">
      <c r="A34750" s="1">
        <v>237527013539840</v>
      </c>
      <c r="B34750">
        <v>15</v>
      </c>
    </row>
    <row r="34751" spans="1:2" x14ac:dyDescent="0.3">
      <c r="A34751" s="1">
        <v>131765832794112</v>
      </c>
      <c r="B34751">
        <v>15</v>
      </c>
    </row>
    <row r="34752" spans="1:2" x14ac:dyDescent="0.3">
      <c r="A34752" s="1">
        <v>696115254155264</v>
      </c>
      <c r="B34752">
        <v>15</v>
      </c>
    </row>
    <row r="34753" spans="1:2" x14ac:dyDescent="0.3">
      <c r="A34753" s="1">
        <v>731340606942208</v>
      </c>
      <c r="B34753">
        <v>15</v>
      </c>
    </row>
    <row r="34754" spans="1:2" x14ac:dyDescent="0.3">
      <c r="A34754" s="1">
        <v>574488605032448</v>
      </c>
      <c r="B34754">
        <v>15</v>
      </c>
    </row>
    <row r="34755" spans="1:2" x14ac:dyDescent="0.3">
      <c r="A34755" s="1">
        <v>492460693502976</v>
      </c>
      <c r="B34755">
        <v>15</v>
      </c>
    </row>
    <row r="34756" spans="1:2" x14ac:dyDescent="0.3">
      <c r="A34756" s="1">
        <v>536768605427840</v>
      </c>
      <c r="B34756">
        <v>15</v>
      </c>
    </row>
    <row r="34757" spans="1:2" x14ac:dyDescent="0.3">
      <c r="A34757" s="1">
        <v>980328508536832</v>
      </c>
      <c r="B34757">
        <v>15</v>
      </c>
    </row>
    <row r="34758" spans="1:2" x14ac:dyDescent="0.3">
      <c r="A34758" s="1">
        <v>617559689246720</v>
      </c>
      <c r="B34758">
        <v>15</v>
      </c>
    </row>
    <row r="34759" spans="1:2" x14ac:dyDescent="0.3">
      <c r="A34759" s="1">
        <v>917266592513024</v>
      </c>
      <c r="B34759">
        <v>15</v>
      </c>
    </row>
    <row r="34760" spans="1:2" x14ac:dyDescent="0.3">
      <c r="A34760" s="1">
        <v>955243678286848</v>
      </c>
      <c r="B34760">
        <v>15</v>
      </c>
    </row>
    <row r="34761" spans="1:2" x14ac:dyDescent="0.3">
      <c r="A34761" s="1">
        <v>779024656967680</v>
      </c>
      <c r="B34761">
        <v>15</v>
      </c>
    </row>
    <row r="34762" spans="1:2" x14ac:dyDescent="0.3">
      <c r="A34762" s="1">
        <v>353976424610816</v>
      </c>
      <c r="B34762">
        <v>15</v>
      </c>
    </row>
    <row r="34763" spans="1:2" x14ac:dyDescent="0.3">
      <c r="A34763" s="1">
        <v>635367672848384</v>
      </c>
      <c r="B34763">
        <v>15</v>
      </c>
    </row>
    <row r="34764" spans="1:2" x14ac:dyDescent="0.3">
      <c r="A34764" s="1">
        <v>900779275202560</v>
      </c>
      <c r="B34764">
        <v>15</v>
      </c>
    </row>
    <row r="34765" spans="1:2" x14ac:dyDescent="0.3">
      <c r="A34765" s="1">
        <v>859957249998848</v>
      </c>
      <c r="B34765">
        <v>15</v>
      </c>
    </row>
    <row r="34766" spans="1:2" x14ac:dyDescent="0.3">
      <c r="A34766" s="1">
        <v>794330314065920</v>
      </c>
      <c r="B34766">
        <v>15</v>
      </c>
    </row>
    <row r="34767" spans="1:2" x14ac:dyDescent="0.3">
      <c r="A34767" s="1">
        <v>576074926588928</v>
      </c>
      <c r="B34767">
        <v>15</v>
      </c>
    </row>
    <row r="34768" spans="1:2" x14ac:dyDescent="0.3">
      <c r="A34768" s="1">
        <v>855445169017856</v>
      </c>
      <c r="B34768">
        <v>15</v>
      </c>
    </row>
    <row r="34769" spans="1:2" x14ac:dyDescent="0.3">
      <c r="A34769" s="1">
        <v>107003433832960</v>
      </c>
      <c r="B34769">
        <v>15</v>
      </c>
    </row>
    <row r="34770" spans="1:2" x14ac:dyDescent="0.3">
      <c r="A34770" s="1">
        <v>633203190943744</v>
      </c>
      <c r="B34770">
        <v>15</v>
      </c>
    </row>
    <row r="34771" spans="1:2" x14ac:dyDescent="0.3">
      <c r="A34771" s="1">
        <v>908191425766912</v>
      </c>
      <c r="B34771">
        <v>15</v>
      </c>
    </row>
    <row r="34772" spans="1:2" x14ac:dyDescent="0.3">
      <c r="A34772" s="1">
        <v>902371534604288</v>
      </c>
      <c r="B34772">
        <v>15</v>
      </c>
    </row>
    <row r="34773" spans="1:2" x14ac:dyDescent="0.3">
      <c r="A34773" s="1">
        <v>645763631732736</v>
      </c>
      <c r="B34773">
        <v>15</v>
      </c>
    </row>
    <row r="34774" spans="1:2" x14ac:dyDescent="0.3">
      <c r="A34774" s="1">
        <v>873678552120320</v>
      </c>
      <c r="B34774">
        <v>15</v>
      </c>
    </row>
    <row r="34775" spans="1:2" x14ac:dyDescent="0.3">
      <c r="A34775" s="1">
        <v>275430989959168</v>
      </c>
      <c r="B34775">
        <v>15</v>
      </c>
    </row>
    <row r="34776" spans="1:2" x14ac:dyDescent="0.3">
      <c r="A34776" s="1">
        <v>502840980724224</v>
      </c>
      <c r="B34776">
        <v>15</v>
      </c>
    </row>
    <row r="34777" spans="1:2" x14ac:dyDescent="0.3">
      <c r="A34777" s="1">
        <v>303651550069248</v>
      </c>
      <c r="B34777">
        <v>15</v>
      </c>
    </row>
    <row r="34778" spans="1:2" x14ac:dyDescent="0.3">
      <c r="A34778" s="1">
        <v>409997302982656</v>
      </c>
      <c r="B34778">
        <v>15</v>
      </c>
    </row>
    <row r="34779" spans="1:2" x14ac:dyDescent="0.3">
      <c r="A34779" s="1">
        <v>788584493724672</v>
      </c>
      <c r="B34779">
        <v>15</v>
      </c>
    </row>
    <row r="34780" spans="1:2" x14ac:dyDescent="0.3">
      <c r="A34780" s="1">
        <v>313442791532544</v>
      </c>
      <c r="B34780">
        <v>15</v>
      </c>
    </row>
    <row r="34781" spans="1:2" x14ac:dyDescent="0.3">
      <c r="A34781" s="1">
        <v>458351403976704</v>
      </c>
      <c r="B34781">
        <v>15</v>
      </c>
    </row>
    <row r="34782" spans="1:2" x14ac:dyDescent="0.3">
      <c r="A34782" s="1">
        <v>677230470709248</v>
      </c>
      <c r="B34782">
        <v>15</v>
      </c>
    </row>
    <row r="34783" spans="1:2" x14ac:dyDescent="0.3">
      <c r="A34783" s="1">
        <v>274658084505152</v>
      </c>
      <c r="B34783">
        <v>15</v>
      </c>
    </row>
    <row r="34784" spans="1:2" x14ac:dyDescent="0.3">
      <c r="A34784" s="1">
        <v>459071513090048</v>
      </c>
      <c r="B34784">
        <v>15</v>
      </c>
    </row>
    <row r="34785" spans="1:2" x14ac:dyDescent="0.3">
      <c r="A34785" s="1">
        <v>734508751574016</v>
      </c>
      <c r="B34785">
        <v>15</v>
      </c>
    </row>
    <row r="34786" spans="1:2" x14ac:dyDescent="0.3">
      <c r="A34786" s="1">
        <v>474419856494080</v>
      </c>
      <c r="B34786">
        <v>15</v>
      </c>
    </row>
    <row r="34787" spans="1:2" x14ac:dyDescent="0.3">
      <c r="A34787" s="1">
        <v>453376685298944</v>
      </c>
      <c r="B34787">
        <v>15</v>
      </c>
    </row>
    <row r="34788" spans="1:2" x14ac:dyDescent="0.3">
      <c r="A34788" s="1">
        <v>563108520577792</v>
      </c>
      <c r="B34788">
        <v>15</v>
      </c>
    </row>
    <row r="34789" spans="1:2" x14ac:dyDescent="0.3">
      <c r="A34789" s="1">
        <v>366834475107840</v>
      </c>
      <c r="B34789">
        <v>15</v>
      </c>
    </row>
    <row r="34790" spans="1:2" x14ac:dyDescent="0.3">
      <c r="A34790" s="1">
        <v>716872455102464</v>
      </c>
      <c r="B34790">
        <v>15</v>
      </c>
    </row>
    <row r="34791" spans="1:2" x14ac:dyDescent="0.3">
      <c r="A34791" s="1">
        <v>414639118401536</v>
      </c>
      <c r="B34791">
        <v>15</v>
      </c>
    </row>
    <row r="34792" spans="1:2" x14ac:dyDescent="0.3">
      <c r="A34792" s="1">
        <v>217997280106496</v>
      </c>
      <c r="B34792">
        <v>15</v>
      </c>
    </row>
    <row r="34793" spans="1:2" x14ac:dyDescent="0.3">
      <c r="A34793" s="1">
        <v>498398426834432</v>
      </c>
      <c r="B34793">
        <v>15</v>
      </c>
    </row>
    <row r="34794" spans="1:2" x14ac:dyDescent="0.3">
      <c r="A34794" s="1">
        <v>593571609072128</v>
      </c>
      <c r="B34794">
        <v>15</v>
      </c>
    </row>
    <row r="34795" spans="1:2" x14ac:dyDescent="0.3">
      <c r="A34795" s="1">
        <v>422632427075584</v>
      </c>
      <c r="B34795">
        <v>15</v>
      </c>
    </row>
    <row r="34796" spans="1:2" x14ac:dyDescent="0.3">
      <c r="A34796" s="1">
        <v>281137262272512</v>
      </c>
      <c r="B34796">
        <v>15</v>
      </c>
    </row>
    <row r="34797" spans="1:2" x14ac:dyDescent="0.3">
      <c r="A34797" s="1">
        <v>541024888479744</v>
      </c>
      <c r="B34797">
        <v>15</v>
      </c>
    </row>
    <row r="34798" spans="1:2" x14ac:dyDescent="0.3">
      <c r="A34798" s="1">
        <v>977434024589312</v>
      </c>
      <c r="B34798">
        <v>15</v>
      </c>
    </row>
    <row r="34799" spans="1:2" x14ac:dyDescent="0.3">
      <c r="A34799" s="1">
        <v>574738568574976</v>
      </c>
      <c r="B34799">
        <v>15</v>
      </c>
    </row>
    <row r="34800" spans="1:2" x14ac:dyDescent="0.3">
      <c r="A34800" s="1">
        <v>687843461343232</v>
      </c>
      <c r="B34800">
        <v>15</v>
      </c>
    </row>
    <row r="34801" spans="1:2" x14ac:dyDescent="0.3">
      <c r="A34801" s="1">
        <v>202009357045248</v>
      </c>
      <c r="B34801">
        <v>15</v>
      </c>
    </row>
    <row r="34802" spans="1:2" x14ac:dyDescent="0.3">
      <c r="A34802" s="1">
        <v>297577358039040</v>
      </c>
      <c r="B34802">
        <v>15</v>
      </c>
    </row>
    <row r="34803" spans="1:2" x14ac:dyDescent="0.3">
      <c r="A34803" s="1">
        <v>385333705680384</v>
      </c>
      <c r="B34803">
        <v>15</v>
      </c>
    </row>
    <row r="34804" spans="1:2" x14ac:dyDescent="0.3">
      <c r="A34804" s="1">
        <v>353693257903616</v>
      </c>
      <c r="B34804">
        <v>15</v>
      </c>
    </row>
    <row r="34805" spans="1:2" x14ac:dyDescent="0.3">
      <c r="A34805" s="1">
        <v>148552624859136</v>
      </c>
      <c r="B34805">
        <v>15</v>
      </c>
    </row>
    <row r="34806" spans="1:2" x14ac:dyDescent="0.3">
      <c r="A34806" s="1">
        <v>451966856304640</v>
      </c>
      <c r="B34806">
        <v>15</v>
      </c>
    </row>
    <row r="34807" spans="1:2" x14ac:dyDescent="0.3">
      <c r="A34807" s="1">
        <v>343100655568896</v>
      </c>
      <c r="B34807">
        <v>15</v>
      </c>
    </row>
    <row r="34808" spans="1:2" x14ac:dyDescent="0.3">
      <c r="A34808" s="1">
        <v>180035957188608</v>
      </c>
      <c r="B34808">
        <v>15</v>
      </c>
    </row>
    <row r="34809" spans="1:2" x14ac:dyDescent="0.3">
      <c r="A34809" s="1">
        <v>914867653608960</v>
      </c>
      <c r="B34809">
        <v>15</v>
      </c>
    </row>
    <row r="34810" spans="1:2" x14ac:dyDescent="0.3">
      <c r="A34810" s="1">
        <v>486133014260480</v>
      </c>
      <c r="B34810">
        <v>15</v>
      </c>
    </row>
    <row r="34811" spans="1:2" x14ac:dyDescent="0.3">
      <c r="A34811" s="1">
        <v>252035325110272</v>
      </c>
      <c r="B34811">
        <v>15</v>
      </c>
    </row>
    <row r="34812" spans="1:2" x14ac:dyDescent="0.3">
      <c r="A34812" s="1">
        <v>380706820027392</v>
      </c>
      <c r="B34812">
        <v>15</v>
      </c>
    </row>
    <row r="34813" spans="1:2" x14ac:dyDescent="0.3">
      <c r="A34813" s="1">
        <v>231796812303872</v>
      </c>
      <c r="B34813">
        <v>15</v>
      </c>
    </row>
    <row r="34814" spans="1:2" x14ac:dyDescent="0.3">
      <c r="A34814" s="1">
        <v>305442052965120</v>
      </c>
      <c r="B34814">
        <v>15</v>
      </c>
    </row>
    <row r="34815" spans="1:2" x14ac:dyDescent="0.3">
      <c r="A34815" s="1">
        <v>820453110784000</v>
      </c>
      <c r="B34815">
        <v>15</v>
      </c>
    </row>
    <row r="34816" spans="1:2" x14ac:dyDescent="0.3">
      <c r="A34816" s="1">
        <v>264807443333120</v>
      </c>
      <c r="B34816">
        <v>15</v>
      </c>
    </row>
    <row r="34817" spans="1:2" x14ac:dyDescent="0.3">
      <c r="A34817" s="1">
        <v>850155720760832</v>
      </c>
      <c r="B34817">
        <v>15</v>
      </c>
    </row>
    <row r="34818" spans="1:2" x14ac:dyDescent="0.3">
      <c r="A34818" s="1">
        <v>319211151295488</v>
      </c>
      <c r="B34818">
        <v>15</v>
      </c>
    </row>
    <row r="34819" spans="1:2" x14ac:dyDescent="0.3">
      <c r="A34819" s="1">
        <v>968244543608832</v>
      </c>
      <c r="B34819">
        <v>15</v>
      </c>
    </row>
    <row r="34820" spans="1:2" x14ac:dyDescent="0.3">
      <c r="A34820" s="1">
        <v>355957564053504</v>
      </c>
      <c r="B34820">
        <v>15</v>
      </c>
    </row>
    <row r="34821" spans="1:2" x14ac:dyDescent="0.3">
      <c r="A34821" s="1">
        <v>331663337277440</v>
      </c>
      <c r="B34821">
        <v>15</v>
      </c>
    </row>
    <row r="34822" spans="1:2" x14ac:dyDescent="0.3">
      <c r="A34822" s="1">
        <v>716973653213184</v>
      </c>
      <c r="B34822">
        <v>15</v>
      </c>
    </row>
    <row r="34823" spans="1:2" x14ac:dyDescent="0.3">
      <c r="A34823" s="1">
        <v>977044612481024</v>
      </c>
      <c r="B34823">
        <v>15</v>
      </c>
    </row>
    <row r="34824" spans="1:2" x14ac:dyDescent="0.3">
      <c r="A34824" s="1">
        <v>980838554765312</v>
      </c>
      <c r="B34824">
        <v>15</v>
      </c>
    </row>
    <row r="34825" spans="1:2" x14ac:dyDescent="0.3">
      <c r="A34825" s="1">
        <v>816282637178880</v>
      </c>
      <c r="B34825">
        <v>15</v>
      </c>
    </row>
    <row r="34826" spans="1:2" x14ac:dyDescent="0.3">
      <c r="A34826" s="1">
        <v>410014838341632</v>
      </c>
      <c r="B34826">
        <v>15</v>
      </c>
    </row>
    <row r="34827" spans="1:2" x14ac:dyDescent="0.3">
      <c r="A34827" s="1">
        <v>897306797797888</v>
      </c>
      <c r="B34827">
        <v>15</v>
      </c>
    </row>
    <row r="34828" spans="1:2" x14ac:dyDescent="0.3">
      <c r="A34828" s="1">
        <v>430271647383552</v>
      </c>
      <c r="B34828">
        <v>15</v>
      </c>
    </row>
    <row r="34829" spans="1:2" x14ac:dyDescent="0.3">
      <c r="A34829" s="1">
        <v>256206081294464</v>
      </c>
      <c r="B34829">
        <v>15</v>
      </c>
    </row>
    <row r="34830" spans="1:2" x14ac:dyDescent="0.3">
      <c r="A34830" s="1">
        <v>982257559347200</v>
      </c>
      <c r="B34830">
        <v>15</v>
      </c>
    </row>
    <row r="34831" spans="1:2" x14ac:dyDescent="0.3">
      <c r="A34831" s="1">
        <v>128411493676416</v>
      </c>
      <c r="B34831">
        <v>15</v>
      </c>
    </row>
    <row r="34832" spans="1:2" x14ac:dyDescent="0.3">
      <c r="A34832" s="1">
        <v>720618069058560</v>
      </c>
      <c r="B34832">
        <v>15</v>
      </c>
    </row>
    <row r="34833" spans="1:2" x14ac:dyDescent="0.3">
      <c r="A34833" s="1">
        <v>930971679868928</v>
      </c>
      <c r="B34833">
        <v>15</v>
      </c>
    </row>
    <row r="34834" spans="1:2" x14ac:dyDescent="0.3">
      <c r="A34834" s="1">
        <v>415156039901184</v>
      </c>
      <c r="B34834">
        <v>15</v>
      </c>
    </row>
    <row r="34835" spans="1:2" x14ac:dyDescent="0.3">
      <c r="A34835" s="1">
        <v>928927627766144</v>
      </c>
      <c r="B34835">
        <v>15</v>
      </c>
    </row>
    <row r="34836" spans="1:2" x14ac:dyDescent="0.3">
      <c r="A34836" s="1">
        <v>147400198333952</v>
      </c>
      <c r="B34836">
        <v>15</v>
      </c>
    </row>
    <row r="34837" spans="1:2" x14ac:dyDescent="0.3">
      <c r="A34837" s="1">
        <v>820715510581248</v>
      </c>
      <c r="B34837">
        <v>15</v>
      </c>
    </row>
    <row r="34838" spans="1:2" x14ac:dyDescent="0.3">
      <c r="A34838" s="1">
        <v>194776863092480</v>
      </c>
      <c r="B34838">
        <v>15</v>
      </c>
    </row>
    <row r="34839" spans="1:2" x14ac:dyDescent="0.3">
      <c r="A34839" s="1">
        <v>582562490512384</v>
      </c>
      <c r="B34839">
        <v>15</v>
      </c>
    </row>
    <row r="34840" spans="1:2" x14ac:dyDescent="0.3">
      <c r="A34840" s="1">
        <v>864260450373632</v>
      </c>
      <c r="B34840">
        <v>15</v>
      </c>
    </row>
    <row r="34841" spans="1:2" x14ac:dyDescent="0.3">
      <c r="A34841" s="1">
        <v>985545105498112</v>
      </c>
      <c r="B34841">
        <v>15</v>
      </c>
    </row>
    <row r="34842" spans="1:2" x14ac:dyDescent="0.3">
      <c r="A34842" s="1">
        <v>696541131124736</v>
      </c>
      <c r="B34842">
        <v>15</v>
      </c>
    </row>
    <row r="34843" spans="1:2" x14ac:dyDescent="0.3">
      <c r="A34843" s="1">
        <v>237651350363136</v>
      </c>
      <c r="B34843">
        <v>15</v>
      </c>
    </row>
    <row r="34844" spans="1:2" x14ac:dyDescent="0.3">
      <c r="A34844" s="1">
        <v>100084935418880</v>
      </c>
      <c r="B34844">
        <v>15</v>
      </c>
    </row>
    <row r="34845" spans="1:2" x14ac:dyDescent="0.3">
      <c r="A34845" s="1">
        <v>251734347485184</v>
      </c>
      <c r="B34845">
        <v>15</v>
      </c>
    </row>
    <row r="34846" spans="1:2" x14ac:dyDescent="0.3">
      <c r="A34846" s="1">
        <v>913661987915776</v>
      </c>
      <c r="B34846">
        <v>15</v>
      </c>
    </row>
    <row r="34847" spans="1:2" x14ac:dyDescent="0.3">
      <c r="A34847" s="1">
        <v>896140689897472</v>
      </c>
      <c r="B34847">
        <v>15</v>
      </c>
    </row>
    <row r="34848" spans="1:2" x14ac:dyDescent="0.3">
      <c r="A34848" s="1">
        <v>242590628162304</v>
      </c>
      <c r="B34848">
        <v>15</v>
      </c>
    </row>
    <row r="34849" spans="1:2" x14ac:dyDescent="0.3">
      <c r="A34849" s="1">
        <v>797033981575168</v>
      </c>
      <c r="B34849">
        <v>15</v>
      </c>
    </row>
    <row r="34850" spans="1:2" x14ac:dyDescent="0.3">
      <c r="A34850" s="1">
        <v>716042725045248</v>
      </c>
      <c r="B34850">
        <v>15</v>
      </c>
    </row>
    <row r="34851" spans="1:2" x14ac:dyDescent="0.3">
      <c r="A34851" s="1">
        <v>606764682893312</v>
      </c>
      <c r="B34851">
        <v>15</v>
      </c>
    </row>
    <row r="34852" spans="1:2" x14ac:dyDescent="0.3">
      <c r="A34852" s="1">
        <v>844975228906336</v>
      </c>
      <c r="B34852">
        <v>15</v>
      </c>
    </row>
    <row r="34853" spans="1:2" x14ac:dyDescent="0.3">
      <c r="A34853" s="1">
        <v>735703231036416</v>
      </c>
      <c r="B34853">
        <v>15</v>
      </c>
    </row>
    <row r="34854" spans="1:2" x14ac:dyDescent="0.3">
      <c r="A34854" s="1">
        <v>556481234988032</v>
      </c>
      <c r="B34854">
        <v>15</v>
      </c>
    </row>
    <row r="34855" spans="1:2" x14ac:dyDescent="0.3">
      <c r="A34855" s="1">
        <v>711195437142016</v>
      </c>
      <c r="B34855">
        <v>15</v>
      </c>
    </row>
    <row r="34856" spans="1:2" x14ac:dyDescent="0.3">
      <c r="A34856" s="1">
        <v>362774982979584</v>
      </c>
      <c r="B34856">
        <v>15</v>
      </c>
    </row>
    <row r="34857" spans="1:2" x14ac:dyDescent="0.3">
      <c r="A34857" s="1">
        <v>487726742109184</v>
      </c>
      <c r="B34857">
        <v>15</v>
      </c>
    </row>
    <row r="34858" spans="1:2" x14ac:dyDescent="0.3">
      <c r="A34858" s="1">
        <v>290102075422720</v>
      </c>
      <c r="B34858">
        <v>15</v>
      </c>
    </row>
    <row r="34859" spans="1:2" x14ac:dyDescent="0.3">
      <c r="A34859" s="1">
        <v>734785347148800</v>
      </c>
      <c r="B34859">
        <v>15</v>
      </c>
    </row>
    <row r="34860" spans="1:2" x14ac:dyDescent="0.3">
      <c r="A34860" s="1">
        <v>689043949697024</v>
      </c>
      <c r="B34860">
        <v>15</v>
      </c>
    </row>
    <row r="34861" spans="1:2" x14ac:dyDescent="0.3">
      <c r="A34861" s="1">
        <v>438786119642368</v>
      </c>
      <c r="B34861">
        <v>15</v>
      </c>
    </row>
    <row r="34862" spans="1:2" x14ac:dyDescent="0.3">
      <c r="A34862" s="1">
        <v>659284865887746</v>
      </c>
      <c r="B34862">
        <v>15</v>
      </c>
    </row>
    <row r="34863" spans="1:2" x14ac:dyDescent="0.3">
      <c r="A34863" s="1">
        <v>993853173768192</v>
      </c>
      <c r="B34863">
        <v>15</v>
      </c>
    </row>
    <row r="34864" spans="1:2" x14ac:dyDescent="0.3">
      <c r="A34864" s="1">
        <v>571163768307712</v>
      </c>
      <c r="B34864">
        <v>15</v>
      </c>
    </row>
    <row r="34865" spans="1:2" x14ac:dyDescent="0.3">
      <c r="A34865" s="1">
        <v>439692178725376</v>
      </c>
      <c r="B34865">
        <v>15</v>
      </c>
    </row>
    <row r="34866" spans="1:2" x14ac:dyDescent="0.3">
      <c r="A34866" s="1">
        <v>465291439499264</v>
      </c>
      <c r="B34866">
        <v>15</v>
      </c>
    </row>
    <row r="34867" spans="1:2" x14ac:dyDescent="0.3">
      <c r="A34867" s="1">
        <v>927154462939136</v>
      </c>
      <c r="B34867">
        <v>15</v>
      </c>
    </row>
    <row r="34868" spans="1:2" x14ac:dyDescent="0.3">
      <c r="A34868" s="1">
        <v>121309819232256</v>
      </c>
      <c r="B34868">
        <v>15</v>
      </c>
    </row>
    <row r="34869" spans="1:2" x14ac:dyDescent="0.3">
      <c r="A34869" s="1">
        <v>184521233989632</v>
      </c>
      <c r="B34869">
        <v>15</v>
      </c>
    </row>
    <row r="34870" spans="1:2" x14ac:dyDescent="0.3">
      <c r="A34870" s="1">
        <v>499823727680240</v>
      </c>
      <c r="B34870">
        <v>15</v>
      </c>
    </row>
    <row r="34871" spans="1:2" x14ac:dyDescent="0.3">
      <c r="A34871" s="1">
        <v>693969975990272</v>
      </c>
      <c r="B34871">
        <v>15</v>
      </c>
    </row>
    <row r="34872" spans="1:2" x14ac:dyDescent="0.3">
      <c r="A34872" s="1">
        <v>780194087774144</v>
      </c>
      <c r="B34872">
        <v>15</v>
      </c>
    </row>
    <row r="34873" spans="1:2" x14ac:dyDescent="0.3">
      <c r="A34873" s="1">
        <v>442431851145728</v>
      </c>
      <c r="B34873">
        <v>15</v>
      </c>
    </row>
    <row r="34874" spans="1:2" x14ac:dyDescent="0.3">
      <c r="A34874" s="1">
        <v>778707038355712</v>
      </c>
      <c r="B34874">
        <v>15</v>
      </c>
    </row>
    <row r="34875" spans="1:2" x14ac:dyDescent="0.3">
      <c r="A34875" s="1">
        <v>776660096706560</v>
      </c>
      <c r="B34875">
        <v>15</v>
      </c>
    </row>
    <row r="34876" spans="1:2" x14ac:dyDescent="0.3">
      <c r="A34876" s="1">
        <v>753368747034624</v>
      </c>
      <c r="B34876">
        <v>15</v>
      </c>
    </row>
    <row r="34877" spans="1:2" x14ac:dyDescent="0.3">
      <c r="A34877" s="1">
        <v>839340036618240</v>
      </c>
      <c r="B34877">
        <v>15</v>
      </c>
    </row>
    <row r="34878" spans="1:2" x14ac:dyDescent="0.3">
      <c r="A34878" s="1">
        <v>742191584008192</v>
      </c>
      <c r="B34878">
        <v>15</v>
      </c>
    </row>
    <row r="34879" spans="1:2" x14ac:dyDescent="0.3">
      <c r="A34879" s="1">
        <v>654113046597632</v>
      </c>
      <c r="B34879">
        <v>15</v>
      </c>
    </row>
    <row r="34880" spans="1:2" x14ac:dyDescent="0.3">
      <c r="A34880" s="1">
        <v>728724684857344</v>
      </c>
      <c r="B34880">
        <v>15</v>
      </c>
    </row>
    <row r="34881" spans="1:2" x14ac:dyDescent="0.3">
      <c r="A34881" s="1">
        <v>930943304521472</v>
      </c>
      <c r="B34881">
        <v>15</v>
      </c>
    </row>
    <row r="34882" spans="1:2" x14ac:dyDescent="0.3">
      <c r="A34882" s="1">
        <v>597376288514176</v>
      </c>
      <c r="B34882">
        <v>15</v>
      </c>
    </row>
    <row r="34883" spans="1:2" x14ac:dyDescent="0.3">
      <c r="A34883" s="1">
        <v>148154781214720</v>
      </c>
      <c r="B34883">
        <v>15</v>
      </c>
    </row>
    <row r="34884" spans="1:2" x14ac:dyDescent="0.3">
      <c r="A34884" s="1">
        <v>954719334095872</v>
      </c>
      <c r="B34884">
        <v>15</v>
      </c>
    </row>
    <row r="34885" spans="1:2" x14ac:dyDescent="0.3">
      <c r="A34885" s="1">
        <v>407319821555712</v>
      </c>
      <c r="B34885">
        <v>15</v>
      </c>
    </row>
    <row r="34886" spans="1:2" x14ac:dyDescent="0.3">
      <c r="A34886" s="1">
        <v>461726084073472</v>
      </c>
      <c r="B34886">
        <v>15</v>
      </c>
    </row>
    <row r="34887" spans="1:2" x14ac:dyDescent="0.3">
      <c r="A34887" s="1">
        <v>516642032975872</v>
      </c>
      <c r="B34887">
        <v>15</v>
      </c>
    </row>
    <row r="34888" spans="1:2" x14ac:dyDescent="0.3">
      <c r="A34888" s="1">
        <v>137833338333184</v>
      </c>
      <c r="B34888">
        <v>15</v>
      </c>
    </row>
    <row r="34889" spans="1:2" x14ac:dyDescent="0.3">
      <c r="A34889" s="1">
        <v>421582344351744</v>
      </c>
      <c r="B34889">
        <v>15</v>
      </c>
    </row>
    <row r="34890" spans="1:2" x14ac:dyDescent="0.3">
      <c r="A34890" s="1">
        <v>948491222845440</v>
      </c>
      <c r="B34890">
        <v>15</v>
      </c>
    </row>
    <row r="34891" spans="1:2" x14ac:dyDescent="0.3">
      <c r="A34891" s="1">
        <v>968962547174912</v>
      </c>
      <c r="B34891">
        <v>15</v>
      </c>
    </row>
    <row r="34892" spans="1:2" x14ac:dyDescent="0.3">
      <c r="A34892" s="1">
        <v>542209826406400</v>
      </c>
      <c r="B34892">
        <v>15</v>
      </c>
    </row>
    <row r="34893" spans="1:2" x14ac:dyDescent="0.3">
      <c r="A34893" s="1">
        <v>736057454942208</v>
      </c>
      <c r="B34893">
        <v>15</v>
      </c>
    </row>
    <row r="34894" spans="1:2" x14ac:dyDescent="0.3">
      <c r="A34894" s="1">
        <v>291098308669440</v>
      </c>
      <c r="B34894">
        <v>15</v>
      </c>
    </row>
    <row r="34895" spans="1:2" x14ac:dyDescent="0.3">
      <c r="A34895" s="1">
        <v>760638669766656</v>
      </c>
      <c r="B34895">
        <v>15</v>
      </c>
    </row>
    <row r="34896" spans="1:2" x14ac:dyDescent="0.3">
      <c r="A34896" s="1">
        <v>247413997285376</v>
      </c>
      <c r="B34896">
        <v>15</v>
      </c>
    </row>
    <row r="34897" spans="1:2" x14ac:dyDescent="0.3">
      <c r="A34897" s="1">
        <v>300626188148736</v>
      </c>
      <c r="B34897">
        <v>15</v>
      </c>
    </row>
    <row r="34898" spans="1:2" x14ac:dyDescent="0.3">
      <c r="A34898" s="1">
        <v>682270955121664</v>
      </c>
      <c r="B34898">
        <v>15</v>
      </c>
    </row>
    <row r="34899" spans="1:2" x14ac:dyDescent="0.3">
      <c r="A34899" s="1">
        <v>356052523255808</v>
      </c>
      <c r="B34899">
        <v>15</v>
      </c>
    </row>
    <row r="34900" spans="1:2" x14ac:dyDescent="0.3">
      <c r="A34900" s="1">
        <v>502884438941696</v>
      </c>
      <c r="B34900">
        <v>15</v>
      </c>
    </row>
    <row r="34901" spans="1:2" x14ac:dyDescent="0.3">
      <c r="A34901" s="1">
        <v>816308224342016</v>
      </c>
      <c r="B34901">
        <v>15</v>
      </c>
    </row>
    <row r="34902" spans="1:2" x14ac:dyDescent="0.3">
      <c r="A34902" s="1">
        <v>129725909389568</v>
      </c>
      <c r="B34902">
        <v>15</v>
      </c>
    </row>
    <row r="34903" spans="1:2" x14ac:dyDescent="0.3">
      <c r="A34903" s="1">
        <v>488951146512384</v>
      </c>
      <c r="B34903">
        <v>15</v>
      </c>
    </row>
    <row r="34904" spans="1:2" x14ac:dyDescent="0.3">
      <c r="A34904" s="1">
        <v>249808303242240</v>
      </c>
      <c r="B34904">
        <v>15</v>
      </c>
    </row>
    <row r="34905" spans="1:2" x14ac:dyDescent="0.3">
      <c r="A34905" s="1">
        <v>156775267250176</v>
      </c>
      <c r="B34905">
        <v>15</v>
      </c>
    </row>
    <row r="34906" spans="1:2" x14ac:dyDescent="0.3">
      <c r="A34906" s="1">
        <v>659380456968192</v>
      </c>
      <c r="B34906">
        <v>15</v>
      </c>
    </row>
    <row r="34907" spans="1:2" x14ac:dyDescent="0.3">
      <c r="A34907" s="1">
        <v>411882856580096</v>
      </c>
      <c r="B34907">
        <v>15</v>
      </c>
    </row>
    <row r="34908" spans="1:2" x14ac:dyDescent="0.3">
      <c r="A34908" s="1">
        <v>567759619407872</v>
      </c>
      <c r="B34908">
        <v>15</v>
      </c>
    </row>
    <row r="34909" spans="1:2" x14ac:dyDescent="0.3">
      <c r="A34909" s="1">
        <v>989033824215040</v>
      </c>
      <c r="B34909">
        <v>15</v>
      </c>
    </row>
    <row r="34910" spans="1:2" x14ac:dyDescent="0.3">
      <c r="A34910" s="1">
        <v>152902908120880</v>
      </c>
      <c r="B34910">
        <v>15</v>
      </c>
    </row>
    <row r="34911" spans="1:2" x14ac:dyDescent="0.3">
      <c r="A34911" s="1">
        <v>552620942055424</v>
      </c>
      <c r="B34911">
        <v>15</v>
      </c>
    </row>
    <row r="34912" spans="1:2" x14ac:dyDescent="0.3">
      <c r="A34912" s="1">
        <v>958798593579008</v>
      </c>
      <c r="B34912">
        <v>15</v>
      </c>
    </row>
    <row r="34913" spans="1:2" x14ac:dyDescent="0.3">
      <c r="A34913" s="1">
        <v>106861273722880</v>
      </c>
      <c r="B34913">
        <v>15</v>
      </c>
    </row>
    <row r="34914" spans="1:2" x14ac:dyDescent="0.3">
      <c r="A34914" s="1">
        <v>463933746876544</v>
      </c>
      <c r="B34914">
        <v>15</v>
      </c>
    </row>
    <row r="34915" spans="1:2" x14ac:dyDescent="0.3">
      <c r="A34915" s="1">
        <v>526037188483072</v>
      </c>
      <c r="B34915">
        <v>15</v>
      </c>
    </row>
    <row r="34916" spans="1:2" x14ac:dyDescent="0.3">
      <c r="A34916" s="1">
        <v>632575474083840</v>
      </c>
      <c r="B34916">
        <v>15</v>
      </c>
    </row>
    <row r="34917" spans="1:2" x14ac:dyDescent="0.3">
      <c r="A34917" s="1">
        <v>349848830632960</v>
      </c>
      <c r="B34917">
        <v>15</v>
      </c>
    </row>
    <row r="34918" spans="1:2" x14ac:dyDescent="0.3">
      <c r="A34918" s="1">
        <v>440247574878208</v>
      </c>
      <c r="B34918">
        <v>15</v>
      </c>
    </row>
    <row r="34919" spans="1:2" x14ac:dyDescent="0.3">
      <c r="A34919" s="1">
        <v>772671199971328</v>
      </c>
      <c r="B34919">
        <v>15</v>
      </c>
    </row>
    <row r="34920" spans="1:2" x14ac:dyDescent="0.3">
      <c r="A34920" s="1">
        <v>814289172654080</v>
      </c>
      <c r="B34920">
        <v>15</v>
      </c>
    </row>
    <row r="34921" spans="1:2" x14ac:dyDescent="0.3">
      <c r="A34921" s="1">
        <v>334444086990848</v>
      </c>
      <c r="B34921">
        <v>15</v>
      </c>
    </row>
    <row r="34922" spans="1:2" x14ac:dyDescent="0.3">
      <c r="A34922" s="1">
        <v>338164950657024</v>
      </c>
      <c r="B34922">
        <v>15</v>
      </c>
    </row>
    <row r="34923" spans="1:2" x14ac:dyDescent="0.3">
      <c r="A34923" s="1">
        <v>261528474068992</v>
      </c>
      <c r="B34923">
        <v>15</v>
      </c>
    </row>
    <row r="34924" spans="1:2" x14ac:dyDescent="0.3">
      <c r="A34924" s="1">
        <v>632653948600320</v>
      </c>
      <c r="B34924">
        <v>15</v>
      </c>
    </row>
    <row r="34925" spans="1:2" x14ac:dyDescent="0.3">
      <c r="A34925" s="1">
        <v>841542239075840</v>
      </c>
      <c r="B34925">
        <v>15</v>
      </c>
    </row>
    <row r="34926" spans="1:2" x14ac:dyDescent="0.3">
      <c r="A34926" s="1">
        <v>769798496587776</v>
      </c>
      <c r="B34926">
        <v>15</v>
      </c>
    </row>
    <row r="34927" spans="1:2" x14ac:dyDescent="0.3">
      <c r="A34927" s="1">
        <v>404406994266112</v>
      </c>
      <c r="B34927">
        <v>15</v>
      </c>
    </row>
    <row r="34928" spans="1:2" x14ac:dyDescent="0.3">
      <c r="A34928" s="1">
        <v>184862283274240</v>
      </c>
      <c r="B34928">
        <v>15</v>
      </c>
    </row>
    <row r="34929" spans="1:2" x14ac:dyDescent="0.3">
      <c r="A34929" s="1">
        <v>715210481742848</v>
      </c>
      <c r="B34929">
        <v>15</v>
      </c>
    </row>
    <row r="34930" spans="1:2" x14ac:dyDescent="0.3">
      <c r="A34930" s="1">
        <v>371849197643008</v>
      </c>
      <c r="B34930">
        <v>15</v>
      </c>
    </row>
    <row r="34931" spans="1:2" x14ac:dyDescent="0.3">
      <c r="A34931" s="1">
        <v>926059340931072</v>
      </c>
      <c r="B34931">
        <v>15</v>
      </c>
    </row>
    <row r="34932" spans="1:2" x14ac:dyDescent="0.3">
      <c r="A34932" s="1">
        <v>378982333341696</v>
      </c>
      <c r="B34932">
        <v>15</v>
      </c>
    </row>
    <row r="34933" spans="1:2" x14ac:dyDescent="0.3">
      <c r="A34933" s="1">
        <v>627487495036928</v>
      </c>
      <c r="B34933">
        <v>15</v>
      </c>
    </row>
    <row r="34934" spans="1:2" x14ac:dyDescent="0.3">
      <c r="A34934" s="1">
        <v>835899715012608</v>
      </c>
      <c r="B34934">
        <v>15</v>
      </c>
    </row>
    <row r="34935" spans="1:2" x14ac:dyDescent="0.3">
      <c r="A34935" s="1">
        <v>243813527437312</v>
      </c>
      <c r="B34935">
        <v>15</v>
      </c>
    </row>
    <row r="34936" spans="1:2" x14ac:dyDescent="0.3">
      <c r="A34936" s="1">
        <v>420024838361088</v>
      </c>
      <c r="B34936">
        <v>15</v>
      </c>
    </row>
    <row r="34937" spans="1:2" x14ac:dyDescent="0.3">
      <c r="A34937" s="1">
        <v>673252332719104</v>
      </c>
      <c r="B34937">
        <v>15</v>
      </c>
    </row>
    <row r="34938" spans="1:2" x14ac:dyDescent="0.3">
      <c r="A34938" s="1">
        <v>485654879553536</v>
      </c>
      <c r="B34938">
        <v>15</v>
      </c>
    </row>
    <row r="34939" spans="1:2" x14ac:dyDescent="0.3">
      <c r="A34939" s="1">
        <v>872908132134912</v>
      </c>
      <c r="B34939">
        <v>15</v>
      </c>
    </row>
    <row r="34940" spans="1:2" x14ac:dyDescent="0.3">
      <c r="A34940" s="1">
        <v>281742157216768</v>
      </c>
      <c r="B34940">
        <v>15</v>
      </c>
    </row>
    <row r="34941" spans="1:2" x14ac:dyDescent="0.3">
      <c r="A34941" s="1">
        <v>216078861750272</v>
      </c>
      <c r="B34941">
        <v>15</v>
      </c>
    </row>
    <row r="34942" spans="1:2" x14ac:dyDescent="0.3">
      <c r="A34942" s="1">
        <v>494274963359744</v>
      </c>
      <c r="B34942">
        <v>15</v>
      </c>
    </row>
    <row r="34943" spans="1:2" x14ac:dyDescent="0.3">
      <c r="A34943" s="1">
        <v>659955544920064</v>
      </c>
      <c r="B34943">
        <v>15</v>
      </c>
    </row>
    <row r="34944" spans="1:2" x14ac:dyDescent="0.3">
      <c r="A34944" s="1">
        <v>536390055311360</v>
      </c>
      <c r="B34944">
        <v>15</v>
      </c>
    </row>
    <row r="34945" spans="1:2" x14ac:dyDescent="0.3">
      <c r="A34945" s="1">
        <v>111837364352000</v>
      </c>
      <c r="B34945">
        <v>15</v>
      </c>
    </row>
    <row r="34946" spans="1:2" x14ac:dyDescent="0.3">
      <c r="A34946" s="1">
        <v>166005967598592</v>
      </c>
      <c r="B34946">
        <v>15</v>
      </c>
    </row>
    <row r="34947" spans="1:2" x14ac:dyDescent="0.3">
      <c r="A34947" s="1">
        <v>603387890315264</v>
      </c>
      <c r="B34947">
        <v>15</v>
      </c>
    </row>
    <row r="34948" spans="1:2" x14ac:dyDescent="0.3">
      <c r="A34948" s="1">
        <v>260906884626432</v>
      </c>
      <c r="B34948">
        <v>15</v>
      </c>
    </row>
    <row r="34949" spans="1:2" x14ac:dyDescent="0.3">
      <c r="A34949" s="1">
        <v>775503444371456</v>
      </c>
      <c r="B34949">
        <v>15</v>
      </c>
    </row>
    <row r="34950" spans="1:2" x14ac:dyDescent="0.3">
      <c r="A34950" s="1">
        <v>871726154022912</v>
      </c>
      <c r="B34950">
        <v>15</v>
      </c>
    </row>
    <row r="34951" spans="1:2" x14ac:dyDescent="0.3">
      <c r="A34951" s="1">
        <v>899959356139520</v>
      </c>
      <c r="B34951">
        <v>15</v>
      </c>
    </row>
    <row r="34952" spans="1:2" x14ac:dyDescent="0.3">
      <c r="A34952" s="1">
        <v>674697814867968</v>
      </c>
      <c r="B34952">
        <v>15</v>
      </c>
    </row>
    <row r="34953" spans="1:2" x14ac:dyDescent="0.3">
      <c r="A34953" s="1">
        <v>934932347064320</v>
      </c>
      <c r="B34953">
        <v>15</v>
      </c>
    </row>
    <row r="34954" spans="1:2" x14ac:dyDescent="0.3">
      <c r="A34954" s="1">
        <v>244439213570048</v>
      </c>
      <c r="B34954">
        <v>15</v>
      </c>
    </row>
    <row r="34955" spans="1:2" x14ac:dyDescent="0.3">
      <c r="A34955" s="1">
        <v>702180170289152</v>
      </c>
      <c r="B34955">
        <v>15</v>
      </c>
    </row>
    <row r="34956" spans="1:2" x14ac:dyDescent="0.3">
      <c r="A34956" s="1">
        <v>368883454664704</v>
      </c>
      <c r="B34956">
        <v>15</v>
      </c>
    </row>
    <row r="34957" spans="1:2" x14ac:dyDescent="0.3">
      <c r="A34957" s="1">
        <v>982079645760512</v>
      </c>
      <c r="B34957">
        <v>15</v>
      </c>
    </row>
    <row r="34958" spans="1:2" x14ac:dyDescent="0.3">
      <c r="A34958" s="1">
        <v>676665017737216</v>
      </c>
      <c r="B34958">
        <v>15</v>
      </c>
    </row>
    <row r="34959" spans="1:2" x14ac:dyDescent="0.3">
      <c r="A34959" s="1">
        <v>244404840182784</v>
      </c>
      <c r="B34959">
        <v>15</v>
      </c>
    </row>
    <row r="34960" spans="1:2" x14ac:dyDescent="0.3">
      <c r="A34960" s="1">
        <v>419876769001472</v>
      </c>
      <c r="B34960">
        <v>15</v>
      </c>
    </row>
    <row r="34961" spans="1:2" x14ac:dyDescent="0.3">
      <c r="A34961" s="1">
        <v>699861875023872</v>
      </c>
      <c r="B34961">
        <v>15</v>
      </c>
    </row>
    <row r="34962" spans="1:2" x14ac:dyDescent="0.3">
      <c r="A34962" s="1">
        <v>307556967738880</v>
      </c>
      <c r="B34962">
        <v>15</v>
      </c>
    </row>
    <row r="34963" spans="1:2" x14ac:dyDescent="0.3">
      <c r="A34963" s="1">
        <v>698992174743552</v>
      </c>
      <c r="B34963">
        <v>15</v>
      </c>
    </row>
    <row r="34964" spans="1:2" x14ac:dyDescent="0.3">
      <c r="A34964" s="1">
        <v>983497877950464</v>
      </c>
      <c r="B34964">
        <v>15</v>
      </c>
    </row>
    <row r="34965" spans="1:2" x14ac:dyDescent="0.3">
      <c r="A34965" s="1">
        <v>977330858395072</v>
      </c>
      <c r="B34965">
        <v>15</v>
      </c>
    </row>
    <row r="34966" spans="1:2" x14ac:dyDescent="0.3">
      <c r="A34966" s="1">
        <v>801628341562368</v>
      </c>
      <c r="B34966">
        <v>15</v>
      </c>
    </row>
    <row r="34967" spans="1:2" x14ac:dyDescent="0.3">
      <c r="A34967" s="1">
        <v>980896040165376</v>
      </c>
      <c r="B34967">
        <v>15</v>
      </c>
    </row>
    <row r="34968" spans="1:2" x14ac:dyDescent="0.3">
      <c r="A34968" s="1">
        <v>842486178320384</v>
      </c>
      <c r="B34968">
        <v>15</v>
      </c>
    </row>
    <row r="34969" spans="1:2" x14ac:dyDescent="0.3">
      <c r="A34969" s="1">
        <v>321721113292288</v>
      </c>
      <c r="B34969">
        <v>15</v>
      </c>
    </row>
    <row r="34970" spans="1:2" x14ac:dyDescent="0.3">
      <c r="A34970" s="1">
        <v>629377800548352</v>
      </c>
      <c r="B34970">
        <v>15</v>
      </c>
    </row>
    <row r="34971" spans="1:2" x14ac:dyDescent="0.3">
      <c r="A34971" s="1">
        <v>779756644507136</v>
      </c>
      <c r="B34971">
        <v>15</v>
      </c>
    </row>
    <row r="34972" spans="1:2" x14ac:dyDescent="0.3">
      <c r="A34972" s="1">
        <v>567854307342336</v>
      </c>
      <c r="B34972">
        <v>15</v>
      </c>
    </row>
    <row r="34973" spans="1:2" x14ac:dyDescent="0.3">
      <c r="A34973" s="1">
        <v>901206073577472</v>
      </c>
      <c r="B34973">
        <v>15</v>
      </c>
    </row>
    <row r="34974" spans="1:2" x14ac:dyDescent="0.3">
      <c r="A34974" s="1">
        <v>686642352144384</v>
      </c>
      <c r="B34974">
        <v>15</v>
      </c>
    </row>
    <row r="34975" spans="1:2" x14ac:dyDescent="0.3">
      <c r="A34975" s="1">
        <v>513354209929216</v>
      </c>
      <c r="B34975">
        <v>15</v>
      </c>
    </row>
    <row r="34976" spans="1:2" x14ac:dyDescent="0.3">
      <c r="A34976" s="1">
        <v>813354206469632</v>
      </c>
      <c r="B34976">
        <v>15</v>
      </c>
    </row>
    <row r="34977" spans="1:2" x14ac:dyDescent="0.3">
      <c r="A34977" s="1">
        <v>760166682994688</v>
      </c>
      <c r="B34977">
        <v>15</v>
      </c>
    </row>
    <row r="34978" spans="1:2" x14ac:dyDescent="0.3">
      <c r="A34978" s="1">
        <v>252966516697088</v>
      </c>
      <c r="B34978">
        <v>15</v>
      </c>
    </row>
    <row r="34979" spans="1:2" x14ac:dyDescent="0.3">
      <c r="A34979" s="1">
        <v>396532121418752</v>
      </c>
      <c r="B34979">
        <v>15</v>
      </c>
    </row>
    <row r="34980" spans="1:2" x14ac:dyDescent="0.3">
      <c r="A34980" s="1">
        <v>317854128761856</v>
      </c>
      <c r="B34980">
        <v>15</v>
      </c>
    </row>
    <row r="34981" spans="1:2" x14ac:dyDescent="0.3">
      <c r="A34981" s="1">
        <v>331980446683136</v>
      </c>
      <c r="B34981">
        <v>15</v>
      </c>
    </row>
    <row r="34982" spans="1:2" x14ac:dyDescent="0.3">
      <c r="A34982" s="1">
        <v>286485774024192</v>
      </c>
      <c r="B34982">
        <v>15</v>
      </c>
    </row>
    <row r="34983" spans="1:2" x14ac:dyDescent="0.3">
      <c r="A34983" s="1">
        <v>379603025084416</v>
      </c>
      <c r="B34983">
        <v>15</v>
      </c>
    </row>
    <row r="34984" spans="1:2" x14ac:dyDescent="0.3">
      <c r="A34984" s="1">
        <v>484904662679552</v>
      </c>
      <c r="B34984">
        <v>15</v>
      </c>
    </row>
    <row r="34985" spans="1:2" x14ac:dyDescent="0.3">
      <c r="A34985" s="1">
        <v>372992099478528</v>
      </c>
      <c r="B34985">
        <v>15</v>
      </c>
    </row>
    <row r="34986" spans="1:2" x14ac:dyDescent="0.3">
      <c r="A34986" s="1">
        <v>495150520782848</v>
      </c>
      <c r="B34986">
        <v>15</v>
      </c>
    </row>
    <row r="34987" spans="1:2" x14ac:dyDescent="0.3">
      <c r="A34987" s="1">
        <v>894062705282048</v>
      </c>
      <c r="B34987">
        <v>15</v>
      </c>
    </row>
    <row r="34988" spans="1:2" x14ac:dyDescent="0.3">
      <c r="A34988" s="1">
        <v>227906041274368</v>
      </c>
      <c r="B34988">
        <v>15</v>
      </c>
    </row>
    <row r="34989" spans="1:2" x14ac:dyDescent="0.3">
      <c r="A34989" s="1">
        <v>207348994537472</v>
      </c>
      <c r="B34989">
        <v>15</v>
      </c>
    </row>
    <row r="34990" spans="1:2" x14ac:dyDescent="0.3">
      <c r="A34990" s="1">
        <v>905821002304512</v>
      </c>
      <c r="B34990">
        <v>15</v>
      </c>
    </row>
    <row r="34991" spans="1:2" x14ac:dyDescent="0.3">
      <c r="A34991" s="1">
        <v>578286988427264</v>
      </c>
      <c r="B34991">
        <v>15</v>
      </c>
    </row>
    <row r="34992" spans="1:2" x14ac:dyDescent="0.3">
      <c r="A34992" s="1">
        <v>455085314830336</v>
      </c>
      <c r="B34992">
        <v>15</v>
      </c>
    </row>
    <row r="34993" spans="1:2" x14ac:dyDescent="0.3">
      <c r="A34993" s="1">
        <v>897114672195584</v>
      </c>
      <c r="B34993">
        <v>15</v>
      </c>
    </row>
    <row r="34994" spans="1:2" x14ac:dyDescent="0.3">
      <c r="A34994" s="1">
        <v>442563329359872</v>
      </c>
      <c r="B34994">
        <v>15</v>
      </c>
    </row>
    <row r="34995" spans="1:2" x14ac:dyDescent="0.3">
      <c r="A34995" s="1">
        <v>907967023237120</v>
      </c>
      <c r="B34995">
        <v>15</v>
      </c>
    </row>
    <row r="34996" spans="1:2" x14ac:dyDescent="0.3">
      <c r="A34996" s="1">
        <v>531353333985280</v>
      </c>
      <c r="B34996">
        <v>15</v>
      </c>
    </row>
    <row r="34997" spans="1:2" x14ac:dyDescent="0.3">
      <c r="A34997" s="1">
        <v>253900730327808</v>
      </c>
      <c r="B34997">
        <v>15</v>
      </c>
    </row>
    <row r="34998" spans="1:2" x14ac:dyDescent="0.3">
      <c r="A34998" s="1">
        <v>144544052203520</v>
      </c>
      <c r="B34998">
        <v>15</v>
      </c>
    </row>
    <row r="34999" spans="1:2" x14ac:dyDescent="0.3">
      <c r="A34999" s="1">
        <v>641070790373376</v>
      </c>
      <c r="B34999">
        <v>15</v>
      </c>
    </row>
    <row r="35000" spans="1:2" x14ac:dyDescent="0.3">
      <c r="A35000" s="1">
        <v>108411753185280</v>
      </c>
      <c r="B35000">
        <v>15</v>
      </c>
    </row>
    <row r="35001" spans="1:2" x14ac:dyDescent="0.3">
      <c r="A35001" s="1">
        <v>676168588785664</v>
      </c>
      <c r="B35001">
        <v>15</v>
      </c>
    </row>
    <row r="35002" spans="1:2" x14ac:dyDescent="0.3">
      <c r="A35002" s="1">
        <v>448249149248512</v>
      </c>
      <c r="B35002">
        <v>15</v>
      </c>
    </row>
    <row r="35003" spans="1:2" x14ac:dyDescent="0.3">
      <c r="A35003" s="1">
        <v>100451302919168</v>
      </c>
      <c r="B35003">
        <v>15</v>
      </c>
    </row>
    <row r="35004" spans="1:2" x14ac:dyDescent="0.3">
      <c r="A35004" s="1">
        <v>333183702069248</v>
      </c>
      <c r="B35004">
        <v>15</v>
      </c>
    </row>
    <row r="35005" spans="1:2" x14ac:dyDescent="0.3">
      <c r="A35005" s="1">
        <v>185573473055232</v>
      </c>
      <c r="B35005">
        <v>15</v>
      </c>
    </row>
    <row r="35006" spans="1:2" x14ac:dyDescent="0.3">
      <c r="A35006" s="1">
        <v>836406347403264</v>
      </c>
      <c r="B35006">
        <v>15</v>
      </c>
    </row>
    <row r="35007" spans="1:2" x14ac:dyDescent="0.3">
      <c r="A35007" s="1">
        <v>693381989646976</v>
      </c>
      <c r="B35007">
        <v>15</v>
      </c>
    </row>
    <row r="35008" spans="1:2" x14ac:dyDescent="0.3">
      <c r="A35008" s="1">
        <v>178768920834048</v>
      </c>
      <c r="B35008">
        <v>15</v>
      </c>
    </row>
    <row r="35009" spans="1:2" x14ac:dyDescent="0.3">
      <c r="A35009" s="1">
        <v>142717109061120</v>
      </c>
      <c r="B35009">
        <v>15</v>
      </c>
    </row>
    <row r="35010" spans="1:2" x14ac:dyDescent="0.3">
      <c r="A35010" s="1">
        <v>981493629198336</v>
      </c>
      <c r="B35010">
        <v>15</v>
      </c>
    </row>
    <row r="35011" spans="1:2" x14ac:dyDescent="0.3">
      <c r="A35011" s="1">
        <v>512268385218560</v>
      </c>
      <c r="B35011">
        <v>15</v>
      </c>
    </row>
    <row r="35012" spans="1:2" x14ac:dyDescent="0.3">
      <c r="A35012" s="1">
        <v>968064038970368</v>
      </c>
      <c r="B35012">
        <v>15</v>
      </c>
    </row>
    <row r="35013" spans="1:2" x14ac:dyDescent="0.3">
      <c r="A35013" s="1">
        <v>250528550096896</v>
      </c>
      <c r="B35013">
        <v>15</v>
      </c>
    </row>
    <row r="35014" spans="1:2" x14ac:dyDescent="0.3">
      <c r="A35014" s="1">
        <v>343529577330688</v>
      </c>
      <c r="B35014">
        <v>15</v>
      </c>
    </row>
    <row r="35015" spans="1:2" x14ac:dyDescent="0.3">
      <c r="A35015" s="1">
        <v>442371398281216</v>
      </c>
      <c r="B35015">
        <v>15</v>
      </c>
    </row>
    <row r="35016" spans="1:2" x14ac:dyDescent="0.3">
      <c r="A35016" s="1">
        <v>406601769474048</v>
      </c>
      <c r="B35016">
        <v>15</v>
      </c>
    </row>
    <row r="35017" spans="1:2" x14ac:dyDescent="0.3">
      <c r="A35017" s="1">
        <v>928512267521024</v>
      </c>
      <c r="B35017">
        <v>15</v>
      </c>
    </row>
    <row r="35018" spans="1:2" x14ac:dyDescent="0.3">
      <c r="A35018" s="1">
        <v>739309329457152</v>
      </c>
      <c r="B35018">
        <v>15</v>
      </c>
    </row>
    <row r="35019" spans="1:2" x14ac:dyDescent="0.3">
      <c r="A35019" s="1">
        <v>593809630656512</v>
      </c>
      <c r="B35019">
        <v>15</v>
      </c>
    </row>
    <row r="35020" spans="1:2" x14ac:dyDescent="0.3">
      <c r="A35020" s="1">
        <v>513244970594304</v>
      </c>
      <c r="B35020">
        <v>15</v>
      </c>
    </row>
    <row r="35021" spans="1:2" x14ac:dyDescent="0.3">
      <c r="A35021" s="1">
        <v>498026989357056</v>
      </c>
      <c r="B35021">
        <v>15</v>
      </c>
    </row>
    <row r="35022" spans="1:2" x14ac:dyDescent="0.3">
      <c r="A35022" s="1">
        <v>691239900848128</v>
      </c>
      <c r="B35022">
        <v>15</v>
      </c>
    </row>
    <row r="35023" spans="1:2" x14ac:dyDescent="0.3">
      <c r="A35023" s="1">
        <v>250121771718656</v>
      </c>
      <c r="B35023">
        <v>15</v>
      </c>
    </row>
    <row r="35024" spans="1:2" x14ac:dyDescent="0.3">
      <c r="A35024" s="1">
        <v>971668347755232</v>
      </c>
      <c r="B35024">
        <v>15</v>
      </c>
    </row>
    <row r="35025" spans="1:2" x14ac:dyDescent="0.3">
      <c r="A35025" s="1">
        <v>321928914919424</v>
      </c>
      <c r="B35025">
        <v>15</v>
      </c>
    </row>
    <row r="35026" spans="1:2" x14ac:dyDescent="0.3">
      <c r="A35026" s="1">
        <v>886350814064000</v>
      </c>
      <c r="B35026">
        <v>15</v>
      </c>
    </row>
    <row r="35027" spans="1:2" x14ac:dyDescent="0.3">
      <c r="A35027" s="1">
        <v>855158077779968</v>
      </c>
      <c r="B35027">
        <v>15</v>
      </c>
    </row>
    <row r="35028" spans="1:2" x14ac:dyDescent="0.3">
      <c r="A35028" s="1">
        <v>743517793212416</v>
      </c>
      <c r="B35028">
        <v>15</v>
      </c>
    </row>
    <row r="35029" spans="1:2" x14ac:dyDescent="0.3">
      <c r="A35029" s="1">
        <v>962420866151936</v>
      </c>
      <c r="B35029">
        <v>15</v>
      </c>
    </row>
    <row r="35030" spans="1:2" x14ac:dyDescent="0.3">
      <c r="A35030" s="1">
        <v>647639212249600</v>
      </c>
      <c r="B35030">
        <v>15</v>
      </c>
    </row>
    <row r="35031" spans="1:2" x14ac:dyDescent="0.3">
      <c r="A35031" s="1">
        <v>542244410368000</v>
      </c>
      <c r="B35031">
        <v>15</v>
      </c>
    </row>
    <row r="35032" spans="1:2" x14ac:dyDescent="0.3">
      <c r="A35032" s="1">
        <v>933799547584512</v>
      </c>
      <c r="B35032">
        <v>15</v>
      </c>
    </row>
    <row r="35033" spans="1:2" x14ac:dyDescent="0.3">
      <c r="A35033" s="1">
        <v>311106882802688</v>
      </c>
      <c r="B35033">
        <v>15</v>
      </c>
    </row>
    <row r="35034" spans="1:2" x14ac:dyDescent="0.3">
      <c r="A35034" s="1">
        <v>204006209120256</v>
      </c>
      <c r="B35034">
        <v>15</v>
      </c>
    </row>
    <row r="35035" spans="1:2" x14ac:dyDescent="0.3">
      <c r="A35035" s="1">
        <v>259103396640768</v>
      </c>
      <c r="B35035">
        <v>15</v>
      </c>
    </row>
    <row r="35036" spans="1:2" x14ac:dyDescent="0.3">
      <c r="A35036" s="1">
        <v>526699942670336</v>
      </c>
      <c r="B35036">
        <v>15</v>
      </c>
    </row>
    <row r="35037" spans="1:2" x14ac:dyDescent="0.3">
      <c r="A35037" s="1">
        <v>551950794115328</v>
      </c>
      <c r="B35037">
        <v>15</v>
      </c>
    </row>
    <row r="35038" spans="1:2" x14ac:dyDescent="0.3">
      <c r="A35038" s="1">
        <v>891537316546560</v>
      </c>
      <c r="B35038">
        <v>15</v>
      </c>
    </row>
    <row r="35039" spans="1:2" x14ac:dyDescent="0.3">
      <c r="A35039" s="1">
        <v>116353842046080</v>
      </c>
      <c r="B35039">
        <v>15</v>
      </c>
    </row>
    <row r="35040" spans="1:2" x14ac:dyDescent="0.3">
      <c r="A35040" s="1">
        <v>916606055852544</v>
      </c>
      <c r="B35040">
        <v>15</v>
      </c>
    </row>
    <row r="35041" spans="1:2" x14ac:dyDescent="0.3">
      <c r="A35041" s="1">
        <v>704066894247936</v>
      </c>
      <c r="B35041">
        <v>15</v>
      </c>
    </row>
    <row r="35042" spans="1:2" x14ac:dyDescent="0.3">
      <c r="A35042" s="1">
        <v>192729799778304</v>
      </c>
      <c r="B35042">
        <v>15</v>
      </c>
    </row>
    <row r="35043" spans="1:2" x14ac:dyDescent="0.3">
      <c r="A35043" s="1">
        <v>923418827880448</v>
      </c>
      <c r="B35043">
        <v>15</v>
      </c>
    </row>
    <row r="35044" spans="1:2" x14ac:dyDescent="0.3">
      <c r="A35044" s="1">
        <v>514072368637952</v>
      </c>
      <c r="B35044">
        <v>15</v>
      </c>
    </row>
    <row r="35045" spans="1:2" x14ac:dyDescent="0.3">
      <c r="A35045" s="1">
        <v>438009360688128</v>
      </c>
      <c r="B35045">
        <v>15</v>
      </c>
    </row>
    <row r="35046" spans="1:2" x14ac:dyDescent="0.3">
      <c r="A35046" s="1">
        <v>820324489521152</v>
      </c>
      <c r="B35046">
        <v>15</v>
      </c>
    </row>
    <row r="35047" spans="1:2" x14ac:dyDescent="0.3">
      <c r="A35047" s="1">
        <v>452389093443584</v>
      </c>
      <c r="B35047">
        <v>15</v>
      </c>
    </row>
    <row r="35048" spans="1:2" x14ac:dyDescent="0.3">
      <c r="A35048" s="1">
        <v>536227462385792</v>
      </c>
      <c r="B35048">
        <v>15</v>
      </c>
    </row>
    <row r="35049" spans="1:2" x14ac:dyDescent="0.3">
      <c r="A35049" s="1">
        <v>633533770911744</v>
      </c>
      <c r="B35049">
        <v>15</v>
      </c>
    </row>
    <row r="35050" spans="1:2" x14ac:dyDescent="0.3">
      <c r="A35050" s="1">
        <v>242673557280768</v>
      </c>
      <c r="B35050">
        <v>15</v>
      </c>
    </row>
    <row r="35051" spans="1:2" x14ac:dyDescent="0.3">
      <c r="A35051" s="1">
        <v>703676626384896</v>
      </c>
      <c r="B35051">
        <v>15</v>
      </c>
    </row>
    <row r="35052" spans="1:2" x14ac:dyDescent="0.3">
      <c r="A35052" s="1">
        <v>514831959877632</v>
      </c>
      <c r="B35052">
        <v>15</v>
      </c>
    </row>
    <row r="35053" spans="1:2" x14ac:dyDescent="0.3">
      <c r="A35053" s="1">
        <v>527405041498112</v>
      </c>
      <c r="B35053">
        <v>15</v>
      </c>
    </row>
    <row r="35054" spans="1:2" x14ac:dyDescent="0.3">
      <c r="A35054" s="1">
        <v>599842979663872</v>
      </c>
      <c r="B35054">
        <v>15</v>
      </c>
    </row>
    <row r="35055" spans="1:2" x14ac:dyDescent="0.3">
      <c r="A35055" s="1">
        <v>744096374011904</v>
      </c>
      <c r="B35055">
        <v>15</v>
      </c>
    </row>
    <row r="35056" spans="1:2" x14ac:dyDescent="0.3">
      <c r="A35056" s="1">
        <v>247892259149824</v>
      </c>
      <c r="B35056">
        <v>15</v>
      </c>
    </row>
    <row r="35057" spans="1:2" x14ac:dyDescent="0.3">
      <c r="A35057" s="1">
        <v>700590065338368</v>
      </c>
      <c r="B35057">
        <v>15</v>
      </c>
    </row>
    <row r="35058" spans="1:2" x14ac:dyDescent="0.3">
      <c r="A35058" s="1">
        <v>412827088269312</v>
      </c>
      <c r="B35058">
        <v>15</v>
      </c>
    </row>
    <row r="35059" spans="1:2" x14ac:dyDescent="0.3">
      <c r="A35059" s="1">
        <v>826040065805312</v>
      </c>
      <c r="B35059">
        <v>15</v>
      </c>
    </row>
    <row r="35060" spans="1:2" x14ac:dyDescent="0.3">
      <c r="A35060" s="1">
        <v>340843580354560</v>
      </c>
      <c r="B35060">
        <v>15</v>
      </c>
    </row>
    <row r="35061" spans="1:2" x14ac:dyDescent="0.3">
      <c r="A35061" s="1">
        <v>296879841521664</v>
      </c>
      <c r="B35061">
        <v>15</v>
      </c>
    </row>
    <row r="35062" spans="1:2" x14ac:dyDescent="0.3">
      <c r="A35062" s="1">
        <v>393014274338816</v>
      </c>
      <c r="B35062">
        <v>15</v>
      </c>
    </row>
    <row r="35063" spans="1:2" x14ac:dyDescent="0.3">
      <c r="A35063" s="1">
        <v>130106341769216</v>
      </c>
      <c r="B35063">
        <v>15</v>
      </c>
    </row>
    <row r="35064" spans="1:2" x14ac:dyDescent="0.3">
      <c r="A35064" s="1">
        <v>537218144636928</v>
      </c>
      <c r="B35064">
        <v>15</v>
      </c>
    </row>
    <row r="35065" spans="1:2" x14ac:dyDescent="0.3">
      <c r="A35065" s="1">
        <v>476682351628288</v>
      </c>
      <c r="B35065">
        <v>15</v>
      </c>
    </row>
    <row r="35066" spans="1:2" x14ac:dyDescent="0.3">
      <c r="A35066" s="1">
        <v>116999746719744</v>
      </c>
      <c r="B35066">
        <v>15</v>
      </c>
    </row>
    <row r="35067" spans="1:2" x14ac:dyDescent="0.3">
      <c r="A35067" s="1">
        <v>835712574638080</v>
      </c>
      <c r="B35067">
        <v>15</v>
      </c>
    </row>
    <row r="35068" spans="1:2" x14ac:dyDescent="0.3">
      <c r="A35068" s="1">
        <v>559542070679552</v>
      </c>
      <c r="B35068">
        <v>15</v>
      </c>
    </row>
    <row r="35069" spans="1:2" x14ac:dyDescent="0.3">
      <c r="A35069" s="1">
        <v>704348643149824</v>
      </c>
      <c r="B35069">
        <v>15</v>
      </c>
    </row>
    <row r="35070" spans="1:2" x14ac:dyDescent="0.3">
      <c r="A35070" s="1">
        <v>192972247357440</v>
      </c>
      <c r="B35070">
        <v>15</v>
      </c>
    </row>
    <row r="35071" spans="1:2" x14ac:dyDescent="0.3">
      <c r="A35071" s="1">
        <v>493792556046336</v>
      </c>
      <c r="B35071">
        <v>15</v>
      </c>
    </row>
    <row r="35072" spans="1:2" x14ac:dyDescent="0.3">
      <c r="A35072" s="1">
        <v>793765807456256</v>
      </c>
      <c r="B35072">
        <v>15</v>
      </c>
    </row>
    <row r="35073" spans="1:2" x14ac:dyDescent="0.3">
      <c r="A35073" s="1">
        <v>794750994043648</v>
      </c>
      <c r="B35073">
        <v>15</v>
      </c>
    </row>
    <row r="35074" spans="1:2" x14ac:dyDescent="0.3">
      <c r="A35074" s="1">
        <v>636749312158720</v>
      </c>
      <c r="B35074">
        <v>15</v>
      </c>
    </row>
    <row r="35075" spans="1:2" x14ac:dyDescent="0.3">
      <c r="A35075" s="1">
        <v>691671623652352</v>
      </c>
      <c r="B35075">
        <v>15</v>
      </c>
    </row>
    <row r="35076" spans="1:2" x14ac:dyDescent="0.3">
      <c r="A35076" s="1">
        <v>982381032110080</v>
      </c>
      <c r="B35076">
        <v>15</v>
      </c>
    </row>
    <row r="35077" spans="1:2" x14ac:dyDescent="0.3">
      <c r="A35077" s="1">
        <v>488581921226752</v>
      </c>
      <c r="B35077">
        <v>15</v>
      </c>
    </row>
    <row r="35078" spans="1:2" x14ac:dyDescent="0.3">
      <c r="A35078" s="1">
        <v>380470469470208</v>
      </c>
      <c r="B35078">
        <v>15</v>
      </c>
    </row>
    <row r="35079" spans="1:2" x14ac:dyDescent="0.3">
      <c r="A35079" s="1">
        <v>862552772012032</v>
      </c>
      <c r="B35079">
        <v>15</v>
      </c>
    </row>
    <row r="35080" spans="1:2" x14ac:dyDescent="0.3">
      <c r="A35080" s="1">
        <v>358903586725888</v>
      </c>
      <c r="B35080">
        <v>15</v>
      </c>
    </row>
    <row r="35081" spans="1:2" x14ac:dyDescent="0.3">
      <c r="A35081" s="1">
        <v>883657700935168</v>
      </c>
      <c r="B35081">
        <v>15</v>
      </c>
    </row>
    <row r="35082" spans="1:2" x14ac:dyDescent="0.3">
      <c r="A35082" s="1">
        <v>454060864069632</v>
      </c>
      <c r="B35082">
        <v>15</v>
      </c>
    </row>
    <row r="35083" spans="1:2" x14ac:dyDescent="0.3">
      <c r="A35083" s="1">
        <v>460223567346688</v>
      </c>
      <c r="B35083">
        <v>15</v>
      </c>
    </row>
    <row r="35084" spans="1:2" x14ac:dyDescent="0.3">
      <c r="A35084" s="1">
        <v>183313968682496</v>
      </c>
      <c r="B35084">
        <v>15</v>
      </c>
    </row>
    <row r="35085" spans="1:2" x14ac:dyDescent="0.3">
      <c r="A35085" s="1">
        <v>353315420239872</v>
      </c>
      <c r="B35085">
        <v>15</v>
      </c>
    </row>
    <row r="35086" spans="1:2" x14ac:dyDescent="0.3">
      <c r="A35086" s="1">
        <v>384733950422016</v>
      </c>
      <c r="B35086">
        <v>15</v>
      </c>
    </row>
    <row r="35087" spans="1:2" x14ac:dyDescent="0.3">
      <c r="A35087" s="1">
        <v>152519000647680</v>
      </c>
      <c r="B35087">
        <v>15</v>
      </c>
    </row>
    <row r="35088" spans="1:2" x14ac:dyDescent="0.3">
      <c r="A35088" s="1">
        <v>823689097974784</v>
      </c>
      <c r="B35088">
        <v>15</v>
      </c>
    </row>
    <row r="35089" spans="1:2" x14ac:dyDescent="0.3">
      <c r="A35089" s="1">
        <v>802825365426176</v>
      </c>
      <c r="B35089">
        <v>15</v>
      </c>
    </row>
    <row r="35090" spans="1:2" x14ac:dyDescent="0.3">
      <c r="A35090" s="1">
        <v>349150835564544</v>
      </c>
      <c r="B35090">
        <v>15</v>
      </c>
    </row>
    <row r="35091" spans="1:2" x14ac:dyDescent="0.3">
      <c r="A35091" s="1">
        <v>105674789335040</v>
      </c>
      <c r="B35091">
        <v>15</v>
      </c>
    </row>
    <row r="35092" spans="1:2" x14ac:dyDescent="0.3">
      <c r="A35092" s="1">
        <v>164252441229312</v>
      </c>
      <c r="B35092">
        <v>15</v>
      </c>
    </row>
    <row r="35093" spans="1:2" x14ac:dyDescent="0.3">
      <c r="A35093" s="1">
        <v>870962789189120</v>
      </c>
      <c r="B35093">
        <v>15</v>
      </c>
    </row>
    <row r="35094" spans="1:2" x14ac:dyDescent="0.3">
      <c r="A35094" s="1">
        <v>775988369451008</v>
      </c>
      <c r="B35094">
        <v>15</v>
      </c>
    </row>
    <row r="35095" spans="1:2" x14ac:dyDescent="0.3">
      <c r="A35095" s="1">
        <v>481752230760448</v>
      </c>
      <c r="B35095">
        <v>15</v>
      </c>
    </row>
    <row r="35096" spans="1:2" x14ac:dyDescent="0.3">
      <c r="A35096" s="1">
        <v>643959733065536</v>
      </c>
      <c r="B35096">
        <v>15</v>
      </c>
    </row>
    <row r="35097" spans="1:2" x14ac:dyDescent="0.3">
      <c r="A35097" s="1">
        <v>523890217432064</v>
      </c>
      <c r="B35097">
        <v>15</v>
      </c>
    </row>
    <row r="35098" spans="1:2" x14ac:dyDescent="0.3">
      <c r="A35098" s="1">
        <v>655214762881024</v>
      </c>
      <c r="B35098">
        <v>15</v>
      </c>
    </row>
    <row r="35099" spans="1:2" x14ac:dyDescent="0.3">
      <c r="A35099" s="1">
        <v>745879470419968</v>
      </c>
      <c r="B35099">
        <v>15</v>
      </c>
    </row>
    <row r="35100" spans="1:2" x14ac:dyDescent="0.3">
      <c r="A35100" s="1">
        <v>252322845037824</v>
      </c>
      <c r="B35100">
        <v>15</v>
      </c>
    </row>
    <row r="35101" spans="1:2" x14ac:dyDescent="0.3">
      <c r="A35101" s="1">
        <v>438684060506112</v>
      </c>
      <c r="B35101">
        <v>15</v>
      </c>
    </row>
    <row r="35102" spans="1:2" x14ac:dyDescent="0.3">
      <c r="A35102" s="1">
        <v>864695606753280</v>
      </c>
      <c r="B35102">
        <v>15</v>
      </c>
    </row>
    <row r="35103" spans="1:2" x14ac:dyDescent="0.3">
      <c r="A35103" s="1">
        <v>400001427148800</v>
      </c>
      <c r="B35103">
        <v>15</v>
      </c>
    </row>
    <row r="35104" spans="1:2" x14ac:dyDescent="0.3">
      <c r="A35104" s="1">
        <v>370735099412480</v>
      </c>
      <c r="B35104">
        <v>15</v>
      </c>
    </row>
    <row r="35105" spans="1:2" x14ac:dyDescent="0.3">
      <c r="A35105" s="1">
        <v>479302255187968</v>
      </c>
      <c r="B35105">
        <v>15</v>
      </c>
    </row>
    <row r="35106" spans="1:2" x14ac:dyDescent="0.3">
      <c r="A35106" s="1">
        <v>442953439789056</v>
      </c>
      <c r="B35106">
        <v>15</v>
      </c>
    </row>
    <row r="35107" spans="1:2" x14ac:dyDescent="0.3">
      <c r="A35107" s="1">
        <v>348803341371392</v>
      </c>
      <c r="B35107">
        <v>15</v>
      </c>
    </row>
    <row r="35108" spans="1:2" x14ac:dyDescent="0.3">
      <c r="A35108" s="1">
        <v>546349788600832</v>
      </c>
      <c r="B35108">
        <v>15</v>
      </c>
    </row>
    <row r="35109" spans="1:2" x14ac:dyDescent="0.3">
      <c r="A35109" s="1">
        <v>746673551797248</v>
      </c>
      <c r="B35109">
        <v>15</v>
      </c>
    </row>
    <row r="35110" spans="1:2" x14ac:dyDescent="0.3">
      <c r="A35110" s="1">
        <v>198833015300096</v>
      </c>
      <c r="B35110">
        <v>15</v>
      </c>
    </row>
    <row r="35111" spans="1:2" x14ac:dyDescent="0.3">
      <c r="A35111" s="1">
        <v>587592018191872</v>
      </c>
      <c r="B35111">
        <v>15</v>
      </c>
    </row>
    <row r="35112" spans="1:2" x14ac:dyDescent="0.3">
      <c r="A35112" s="1">
        <v>549176894770432</v>
      </c>
      <c r="B35112">
        <v>15</v>
      </c>
    </row>
    <row r="35113" spans="1:2" x14ac:dyDescent="0.3">
      <c r="A35113" s="1">
        <v>556418472562688</v>
      </c>
      <c r="B35113">
        <v>15</v>
      </c>
    </row>
    <row r="35114" spans="1:2" x14ac:dyDescent="0.3">
      <c r="A35114" s="1">
        <v>838565780326400</v>
      </c>
      <c r="B35114">
        <v>15</v>
      </c>
    </row>
    <row r="35115" spans="1:2" x14ac:dyDescent="0.3">
      <c r="A35115" s="1">
        <v>786832335806464</v>
      </c>
      <c r="B35115">
        <v>15</v>
      </c>
    </row>
    <row r="35116" spans="1:2" x14ac:dyDescent="0.3">
      <c r="A35116" s="1">
        <v>517881063434240</v>
      </c>
      <c r="B35116">
        <v>15</v>
      </c>
    </row>
    <row r="35117" spans="1:2" x14ac:dyDescent="0.3">
      <c r="A35117" s="1">
        <v>430389136638976</v>
      </c>
      <c r="B35117">
        <v>15</v>
      </c>
    </row>
    <row r="35118" spans="1:2" x14ac:dyDescent="0.3">
      <c r="A35118" s="1">
        <v>518795516387328</v>
      </c>
      <c r="B35118">
        <v>15</v>
      </c>
    </row>
    <row r="35119" spans="1:2" x14ac:dyDescent="0.3">
      <c r="A35119" s="1">
        <v>352088835869696</v>
      </c>
      <c r="B35119">
        <v>15</v>
      </c>
    </row>
    <row r="35120" spans="1:2" x14ac:dyDescent="0.3">
      <c r="A35120" s="1">
        <v>945826110142464</v>
      </c>
      <c r="B35120">
        <v>15</v>
      </c>
    </row>
    <row r="35121" spans="1:2" x14ac:dyDescent="0.3">
      <c r="A35121" s="1">
        <v>392635847454720</v>
      </c>
      <c r="B35121">
        <v>15</v>
      </c>
    </row>
    <row r="35122" spans="1:2" x14ac:dyDescent="0.3">
      <c r="A35122" s="1">
        <v>680202730529792</v>
      </c>
      <c r="B35122">
        <v>15</v>
      </c>
    </row>
    <row r="35123" spans="1:2" x14ac:dyDescent="0.3">
      <c r="A35123" s="1">
        <v>758757540587520</v>
      </c>
      <c r="B35123">
        <v>15</v>
      </c>
    </row>
    <row r="35124" spans="1:2" x14ac:dyDescent="0.3">
      <c r="A35124" s="1">
        <v>424354631654272</v>
      </c>
      <c r="B35124">
        <v>15</v>
      </c>
    </row>
    <row r="35125" spans="1:2" x14ac:dyDescent="0.3">
      <c r="A35125" s="1">
        <v>689264408408064</v>
      </c>
      <c r="B35125">
        <v>15</v>
      </c>
    </row>
    <row r="35126" spans="1:2" x14ac:dyDescent="0.3">
      <c r="A35126" s="1">
        <v>352872629594112</v>
      </c>
      <c r="B35126">
        <v>15</v>
      </c>
    </row>
    <row r="35127" spans="1:2" x14ac:dyDescent="0.3">
      <c r="A35127" s="1">
        <v>197247256578048</v>
      </c>
      <c r="B35127">
        <v>15</v>
      </c>
    </row>
    <row r="35128" spans="1:2" x14ac:dyDescent="0.3">
      <c r="A35128" s="1">
        <v>698716581263360</v>
      </c>
      <c r="B35128">
        <v>15</v>
      </c>
    </row>
    <row r="35129" spans="1:2" x14ac:dyDescent="0.3">
      <c r="A35129" s="1">
        <v>774229434199040</v>
      </c>
      <c r="B35129">
        <v>15</v>
      </c>
    </row>
    <row r="35130" spans="1:2" x14ac:dyDescent="0.3">
      <c r="A35130" s="1">
        <v>113157690406912</v>
      </c>
      <c r="B35130">
        <v>15</v>
      </c>
    </row>
    <row r="35131" spans="1:2" x14ac:dyDescent="0.3">
      <c r="A35131" s="1">
        <v>258114822543360</v>
      </c>
      <c r="B35131">
        <v>15</v>
      </c>
    </row>
    <row r="35132" spans="1:2" x14ac:dyDescent="0.3">
      <c r="A35132" s="1">
        <v>457755439633408</v>
      </c>
      <c r="B35132">
        <v>15</v>
      </c>
    </row>
    <row r="35133" spans="1:2" x14ac:dyDescent="0.3">
      <c r="A35133" s="1">
        <v>685130140070528</v>
      </c>
      <c r="B35133">
        <v>15</v>
      </c>
    </row>
    <row r="35134" spans="1:2" x14ac:dyDescent="0.3">
      <c r="A35134" s="1">
        <v>992291128549376</v>
      </c>
      <c r="B35134">
        <v>15</v>
      </c>
    </row>
    <row r="35135" spans="1:2" x14ac:dyDescent="0.3">
      <c r="A35135" s="1">
        <v>907353176168960</v>
      </c>
      <c r="B35135">
        <v>15</v>
      </c>
    </row>
    <row r="35136" spans="1:2" x14ac:dyDescent="0.3">
      <c r="A35136" s="1">
        <v>446282500845568</v>
      </c>
      <c r="B35136">
        <v>15</v>
      </c>
    </row>
    <row r="35137" spans="1:2" x14ac:dyDescent="0.3">
      <c r="A35137" s="1">
        <v>295962554131840</v>
      </c>
      <c r="B35137">
        <v>15</v>
      </c>
    </row>
    <row r="35138" spans="1:2" x14ac:dyDescent="0.3">
      <c r="A35138" s="1">
        <v>187594530246656</v>
      </c>
      <c r="B35138">
        <v>15</v>
      </c>
    </row>
    <row r="35139" spans="1:2" x14ac:dyDescent="0.3">
      <c r="A35139" s="1">
        <v>425758288314368</v>
      </c>
      <c r="B35139">
        <v>15</v>
      </c>
    </row>
    <row r="35140" spans="1:2" x14ac:dyDescent="0.3">
      <c r="A35140" s="1">
        <v>422762705270784</v>
      </c>
      <c r="B35140">
        <v>15</v>
      </c>
    </row>
    <row r="35141" spans="1:2" x14ac:dyDescent="0.3">
      <c r="A35141" s="1">
        <v>369385053284352</v>
      </c>
      <c r="B35141">
        <v>15</v>
      </c>
    </row>
    <row r="35142" spans="1:2" x14ac:dyDescent="0.3">
      <c r="A35142" s="1">
        <v>170356651441152</v>
      </c>
      <c r="B35142">
        <v>15</v>
      </c>
    </row>
    <row r="35143" spans="1:2" x14ac:dyDescent="0.3">
      <c r="A35143" s="1">
        <v>139397588869120</v>
      </c>
      <c r="B35143">
        <v>15</v>
      </c>
    </row>
    <row r="35144" spans="1:2" x14ac:dyDescent="0.3">
      <c r="A35144" s="1">
        <v>784341133684736</v>
      </c>
      <c r="B35144">
        <v>15</v>
      </c>
    </row>
    <row r="35145" spans="1:2" x14ac:dyDescent="0.3">
      <c r="A35145" s="1">
        <v>554370341979136</v>
      </c>
      <c r="B35145">
        <v>15</v>
      </c>
    </row>
    <row r="35146" spans="1:2" x14ac:dyDescent="0.3">
      <c r="A35146" s="1">
        <v>273379514365952</v>
      </c>
      <c r="B35146">
        <v>15</v>
      </c>
    </row>
    <row r="35147" spans="1:2" x14ac:dyDescent="0.3">
      <c r="A35147" s="1">
        <v>861105093312512</v>
      </c>
      <c r="B35147">
        <v>15</v>
      </c>
    </row>
    <row r="35148" spans="1:2" x14ac:dyDescent="0.3">
      <c r="A35148" s="1">
        <v>112337024026624</v>
      </c>
      <c r="B35148">
        <v>15</v>
      </c>
    </row>
    <row r="35149" spans="1:2" x14ac:dyDescent="0.3">
      <c r="A35149" s="1">
        <v>276335187152896</v>
      </c>
      <c r="B35149">
        <v>15</v>
      </c>
    </row>
    <row r="35150" spans="1:2" x14ac:dyDescent="0.3">
      <c r="A35150" s="1">
        <v>587862040391680</v>
      </c>
      <c r="B35150">
        <v>15</v>
      </c>
    </row>
    <row r="35151" spans="1:2" x14ac:dyDescent="0.3">
      <c r="A35151" s="1">
        <v>764950995759616</v>
      </c>
      <c r="B35151">
        <v>15</v>
      </c>
    </row>
    <row r="35152" spans="1:2" x14ac:dyDescent="0.3">
      <c r="A35152" s="1">
        <v>189467820001280</v>
      </c>
      <c r="B35152">
        <v>15</v>
      </c>
    </row>
    <row r="35153" spans="1:2" x14ac:dyDescent="0.3">
      <c r="A35153" s="1">
        <v>821078443055104</v>
      </c>
      <c r="B35153">
        <v>15</v>
      </c>
    </row>
    <row r="35154" spans="1:2" x14ac:dyDescent="0.3">
      <c r="A35154" s="1">
        <v>582995717860352</v>
      </c>
      <c r="B35154">
        <v>15</v>
      </c>
    </row>
    <row r="35155" spans="1:2" x14ac:dyDescent="0.3">
      <c r="A35155" s="1">
        <v>425403199567872</v>
      </c>
      <c r="B35155">
        <v>15</v>
      </c>
    </row>
    <row r="35156" spans="1:2" x14ac:dyDescent="0.3">
      <c r="A35156" s="1">
        <v>690109306193920</v>
      </c>
      <c r="B35156">
        <v>15</v>
      </c>
    </row>
    <row r="35157" spans="1:2" x14ac:dyDescent="0.3">
      <c r="A35157" s="1">
        <v>405467686026240</v>
      </c>
      <c r="B35157">
        <v>15</v>
      </c>
    </row>
    <row r="35158" spans="1:2" x14ac:dyDescent="0.3">
      <c r="A35158" s="1">
        <v>366287532167680</v>
      </c>
      <c r="B35158">
        <v>15</v>
      </c>
    </row>
    <row r="35159" spans="1:2" x14ac:dyDescent="0.3">
      <c r="A35159" s="1">
        <v>454717174703104</v>
      </c>
      <c r="B35159">
        <v>15</v>
      </c>
    </row>
    <row r="35160" spans="1:2" x14ac:dyDescent="0.3">
      <c r="A35160" s="1">
        <v>786733181248960</v>
      </c>
      <c r="B35160">
        <v>15</v>
      </c>
    </row>
    <row r="35161" spans="1:2" x14ac:dyDescent="0.3">
      <c r="A35161" s="1">
        <v>931378842877952</v>
      </c>
      <c r="B35161">
        <v>15</v>
      </c>
    </row>
    <row r="35162" spans="1:2" x14ac:dyDescent="0.3">
      <c r="A35162" s="1">
        <v>226556442152960</v>
      </c>
      <c r="B35162">
        <v>15</v>
      </c>
    </row>
    <row r="35163" spans="1:2" x14ac:dyDescent="0.3">
      <c r="A35163" s="1">
        <v>891325068316224</v>
      </c>
      <c r="B35163">
        <v>15</v>
      </c>
    </row>
    <row r="35164" spans="1:2" x14ac:dyDescent="0.3">
      <c r="A35164" s="1">
        <v>466963467096064</v>
      </c>
      <c r="B35164">
        <v>15</v>
      </c>
    </row>
    <row r="35165" spans="1:2" x14ac:dyDescent="0.3">
      <c r="A35165" s="1">
        <v>295738314018560</v>
      </c>
      <c r="B35165">
        <v>15</v>
      </c>
    </row>
    <row r="35166" spans="1:2" x14ac:dyDescent="0.3">
      <c r="A35166" s="1">
        <v>948306164314112</v>
      </c>
      <c r="B35166">
        <v>15</v>
      </c>
    </row>
    <row r="35167" spans="1:2" x14ac:dyDescent="0.3">
      <c r="A35167" s="1">
        <v>497108252567552</v>
      </c>
      <c r="B35167">
        <v>15</v>
      </c>
    </row>
    <row r="35168" spans="1:2" x14ac:dyDescent="0.3">
      <c r="A35168" s="1">
        <v>151970732933120</v>
      </c>
      <c r="B35168">
        <v>15</v>
      </c>
    </row>
    <row r="35169" spans="1:2" x14ac:dyDescent="0.3">
      <c r="A35169" s="1">
        <v>407807993150464</v>
      </c>
      <c r="B35169">
        <v>15</v>
      </c>
    </row>
    <row r="35170" spans="1:2" x14ac:dyDescent="0.3">
      <c r="A35170" s="1">
        <v>769173148256256</v>
      </c>
      <c r="B35170">
        <v>15</v>
      </c>
    </row>
    <row r="35171" spans="1:2" x14ac:dyDescent="0.3">
      <c r="A35171" s="1">
        <v>823417885284288</v>
      </c>
      <c r="B35171">
        <v>15</v>
      </c>
    </row>
    <row r="35172" spans="1:2" x14ac:dyDescent="0.3">
      <c r="A35172" s="1">
        <v>912108766937088</v>
      </c>
      <c r="B35172">
        <v>15</v>
      </c>
    </row>
    <row r="35173" spans="1:2" x14ac:dyDescent="0.3">
      <c r="A35173" s="1">
        <v>941724873242624</v>
      </c>
      <c r="B35173">
        <v>15</v>
      </c>
    </row>
    <row r="35174" spans="1:2" x14ac:dyDescent="0.3">
      <c r="A35174" s="1">
        <v>553221648443392</v>
      </c>
      <c r="B35174">
        <v>15</v>
      </c>
    </row>
    <row r="35175" spans="1:2" x14ac:dyDescent="0.3">
      <c r="A35175" s="1">
        <v>504377395134464</v>
      </c>
      <c r="B35175">
        <v>15</v>
      </c>
    </row>
    <row r="35176" spans="1:2" x14ac:dyDescent="0.3">
      <c r="A35176" s="1">
        <v>923332739705856</v>
      </c>
      <c r="B35176">
        <v>15</v>
      </c>
    </row>
    <row r="35177" spans="1:2" x14ac:dyDescent="0.3">
      <c r="A35177" s="1">
        <v>970465296453632</v>
      </c>
      <c r="B35177">
        <v>15</v>
      </c>
    </row>
    <row r="35178" spans="1:2" x14ac:dyDescent="0.3">
      <c r="A35178" s="1">
        <v>856050876308096</v>
      </c>
      <c r="B35178">
        <v>15</v>
      </c>
    </row>
    <row r="35179" spans="1:2" x14ac:dyDescent="0.3">
      <c r="A35179" s="1">
        <v>495991121920000</v>
      </c>
      <c r="B35179">
        <v>15</v>
      </c>
    </row>
    <row r="35180" spans="1:2" x14ac:dyDescent="0.3">
      <c r="A35180" s="1">
        <v>311586592860160</v>
      </c>
      <c r="B35180">
        <v>15</v>
      </c>
    </row>
    <row r="35181" spans="1:2" x14ac:dyDescent="0.3">
      <c r="A35181" s="1">
        <v>540456081029632</v>
      </c>
      <c r="B35181">
        <v>15</v>
      </c>
    </row>
    <row r="35182" spans="1:2" x14ac:dyDescent="0.3">
      <c r="A35182" s="1">
        <v>532070449276928</v>
      </c>
      <c r="B35182">
        <v>15</v>
      </c>
    </row>
    <row r="35183" spans="1:2" x14ac:dyDescent="0.3">
      <c r="A35183" s="1">
        <v>809738697902080</v>
      </c>
      <c r="B35183">
        <v>15</v>
      </c>
    </row>
    <row r="35184" spans="1:2" x14ac:dyDescent="0.3">
      <c r="A35184" s="1">
        <v>592108630468608</v>
      </c>
      <c r="B35184">
        <v>15</v>
      </c>
    </row>
    <row r="35185" spans="1:2" x14ac:dyDescent="0.3">
      <c r="A35185" s="1">
        <v>307236828672512</v>
      </c>
      <c r="B35185">
        <v>15</v>
      </c>
    </row>
    <row r="35186" spans="1:2" x14ac:dyDescent="0.3">
      <c r="A35186" s="1">
        <v>894756603282432</v>
      </c>
      <c r="B35186">
        <v>15</v>
      </c>
    </row>
    <row r="35187" spans="1:2" x14ac:dyDescent="0.3">
      <c r="A35187" s="1">
        <v>286068537384960</v>
      </c>
      <c r="B35187">
        <v>15</v>
      </c>
    </row>
    <row r="35188" spans="1:2" x14ac:dyDescent="0.3">
      <c r="A35188" s="1">
        <v>891169511840256</v>
      </c>
      <c r="B35188">
        <v>15</v>
      </c>
    </row>
    <row r="35189" spans="1:2" x14ac:dyDescent="0.3">
      <c r="A35189" s="1">
        <v>816396345548800</v>
      </c>
      <c r="B35189">
        <v>15</v>
      </c>
    </row>
    <row r="35190" spans="1:2" x14ac:dyDescent="0.3">
      <c r="A35190" s="1">
        <v>857955885340672</v>
      </c>
      <c r="B35190">
        <v>15</v>
      </c>
    </row>
    <row r="35191" spans="1:2" x14ac:dyDescent="0.3">
      <c r="A35191" s="1">
        <v>856465075019776</v>
      </c>
      <c r="B35191">
        <v>15</v>
      </c>
    </row>
    <row r="35192" spans="1:2" x14ac:dyDescent="0.3">
      <c r="A35192" s="1">
        <v>529506011913216</v>
      </c>
      <c r="B35192">
        <v>15</v>
      </c>
    </row>
    <row r="35193" spans="1:2" x14ac:dyDescent="0.3">
      <c r="A35193" s="1">
        <v>243412759196672</v>
      </c>
      <c r="B35193">
        <v>15</v>
      </c>
    </row>
    <row r="35194" spans="1:2" x14ac:dyDescent="0.3">
      <c r="A35194" s="1">
        <v>372395512427008</v>
      </c>
      <c r="B35194">
        <v>15</v>
      </c>
    </row>
    <row r="35195" spans="1:2" x14ac:dyDescent="0.3">
      <c r="A35195" s="1">
        <v>358141593204736</v>
      </c>
      <c r="B35195">
        <v>15</v>
      </c>
    </row>
    <row r="35196" spans="1:2" x14ac:dyDescent="0.3">
      <c r="A35196" s="1">
        <v>273362538787840</v>
      </c>
      <c r="B35196">
        <v>15</v>
      </c>
    </row>
    <row r="35197" spans="1:2" x14ac:dyDescent="0.3">
      <c r="A35197" s="1">
        <v>101653175150592</v>
      </c>
      <c r="B35197">
        <v>15</v>
      </c>
    </row>
    <row r="35198" spans="1:2" x14ac:dyDescent="0.3">
      <c r="A35198" s="1">
        <v>379253304950784</v>
      </c>
      <c r="B35198">
        <v>15</v>
      </c>
    </row>
    <row r="35199" spans="1:2" x14ac:dyDescent="0.3">
      <c r="A35199" s="1">
        <v>349025484736512</v>
      </c>
      <c r="B35199">
        <v>15</v>
      </c>
    </row>
    <row r="35200" spans="1:2" x14ac:dyDescent="0.3">
      <c r="A35200" s="1">
        <v>719078030844928</v>
      </c>
      <c r="B35200">
        <v>15</v>
      </c>
    </row>
    <row r="35201" spans="1:2" x14ac:dyDescent="0.3">
      <c r="A35201" s="1">
        <v>819275092482048</v>
      </c>
      <c r="B35201">
        <v>15</v>
      </c>
    </row>
    <row r="35202" spans="1:2" x14ac:dyDescent="0.3">
      <c r="A35202" s="1">
        <v>710589228120064</v>
      </c>
      <c r="B35202">
        <v>15</v>
      </c>
    </row>
    <row r="35203" spans="1:2" x14ac:dyDescent="0.3">
      <c r="A35203" s="1">
        <v>193155025530880</v>
      </c>
      <c r="B35203">
        <v>15</v>
      </c>
    </row>
    <row r="35204" spans="1:2" x14ac:dyDescent="0.3">
      <c r="A35204" s="1">
        <v>991981132115968</v>
      </c>
      <c r="B35204">
        <v>15</v>
      </c>
    </row>
    <row r="35205" spans="1:2" x14ac:dyDescent="0.3">
      <c r="A35205" s="1">
        <v>984984082153472</v>
      </c>
      <c r="B35205">
        <v>15</v>
      </c>
    </row>
    <row r="35206" spans="1:2" x14ac:dyDescent="0.3">
      <c r="A35206" s="1">
        <v>846981132636160</v>
      </c>
      <c r="B35206">
        <v>15</v>
      </c>
    </row>
    <row r="35207" spans="1:2" x14ac:dyDescent="0.3">
      <c r="A35207" s="1">
        <v>790199950938112</v>
      </c>
      <c r="B35207">
        <v>15</v>
      </c>
    </row>
    <row r="35208" spans="1:2" x14ac:dyDescent="0.3">
      <c r="A35208" s="1">
        <v>785283394179072</v>
      </c>
      <c r="B35208">
        <v>15</v>
      </c>
    </row>
    <row r="35209" spans="1:2" x14ac:dyDescent="0.3">
      <c r="A35209" s="1">
        <v>741370495610880</v>
      </c>
      <c r="B35209">
        <v>15</v>
      </c>
    </row>
    <row r="35210" spans="1:2" x14ac:dyDescent="0.3">
      <c r="A35210" s="1">
        <v>649712170491904</v>
      </c>
      <c r="B35210">
        <v>15</v>
      </c>
    </row>
    <row r="35211" spans="1:2" x14ac:dyDescent="0.3">
      <c r="A35211" s="1">
        <v>853789049532416</v>
      </c>
      <c r="B35211">
        <v>15</v>
      </c>
    </row>
    <row r="35212" spans="1:2" x14ac:dyDescent="0.3">
      <c r="A35212" s="1">
        <v>834711191125504</v>
      </c>
      <c r="B35212">
        <v>15</v>
      </c>
    </row>
    <row r="35213" spans="1:2" x14ac:dyDescent="0.3">
      <c r="A35213" s="1">
        <v>122714460812288</v>
      </c>
      <c r="B35213">
        <v>15</v>
      </c>
    </row>
    <row r="35214" spans="1:2" x14ac:dyDescent="0.3">
      <c r="A35214" s="1">
        <v>247325434943488</v>
      </c>
      <c r="B35214">
        <v>15</v>
      </c>
    </row>
    <row r="35215" spans="1:2" x14ac:dyDescent="0.3">
      <c r="A35215" s="1">
        <v>138043154204672</v>
      </c>
      <c r="B35215">
        <v>15</v>
      </c>
    </row>
    <row r="35216" spans="1:2" x14ac:dyDescent="0.3">
      <c r="A35216" s="1">
        <v>492319035962880</v>
      </c>
      <c r="B35216">
        <v>15</v>
      </c>
    </row>
    <row r="35217" spans="1:2" x14ac:dyDescent="0.3">
      <c r="A35217" s="1">
        <v>771193122054144</v>
      </c>
      <c r="B35217">
        <v>15</v>
      </c>
    </row>
    <row r="35218" spans="1:2" x14ac:dyDescent="0.3">
      <c r="A35218" s="1">
        <v>890767998681088</v>
      </c>
      <c r="B35218">
        <v>15</v>
      </c>
    </row>
    <row r="35219" spans="1:2" x14ac:dyDescent="0.3">
      <c r="A35219" s="1">
        <v>348011622809600</v>
      </c>
      <c r="B35219">
        <v>15</v>
      </c>
    </row>
    <row r="35220" spans="1:2" x14ac:dyDescent="0.3">
      <c r="A35220" s="1">
        <v>987372499740672</v>
      </c>
      <c r="B35220">
        <v>15</v>
      </c>
    </row>
    <row r="35221" spans="1:2" x14ac:dyDescent="0.3">
      <c r="A35221" s="1">
        <v>247500620394496</v>
      </c>
      <c r="B35221">
        <v>15</v>
      </c>
    </row>
    <row r="35222" spans="1:2" x14ac:dyDescent="0.3">
      <c r="A35222" s="1">
        <v>426368092116672</v>
      </c>
      <c r="B35222">
        <v>15</v>
      </c>
    </row>
    <row r="35223" spans="1:2" x14ac:dyDescent="0.3">
      <c r="A35223" s="1">
        <v>522187024916480</v>
      </c>
      <c r="B35223">
        <v>15</v>
      </c>
    </row>
    <row r="35224" spans="1:2" x14ac:dyDescent="0.3">
      <c r="A35224" s="1">
        <v>840654210059264</v>
      </c>
      <c r="B35224">
        <v>15</v>
      </c>
    </row>
    <row r="35225" spans="1:2" x14ac:dyDescent="0.3">
      <c r="A35225" s="1">
        <v>343792491920384</v>
      </c>
      <c r="B35225">
        <v>15</v>
      </c>
    </row>
    <row r="35226" spans="1:2" x14ac:dyDescent="0.3">
      <c r="A35226" s="1">
        <v>313859069854720</v>
      </c>
      <c r="B35226">
        <v>15</v>
      </c>
    </row>
    <row r="35227" spans="1:2" x14ac:dyDescent="0.3">
      <c r="A35227" s="1">
        <v>815940523456512</v>
      </c>
      <c r="B35227">
        <v>15</v>
      </c>
    </row>
    <row r="35228" spans="1:2" x14ac:dyDescent="0.3">
      <c r="A35228" s="1">
        <v>869241470608384</v>
      </c>
      <c r="B35228">
        <v>15</v>
      </c>
    </row>
    <row r="35229" spans="1:2" x14ac:dyDescent="0.3">
      <c r="A35229" s="1">
        <v>519839144361984</v>
      </c>
      <c r="B35229">
        <v>15</v>
      </c>
    </row>
    <row r="35230" spans="1:2" x14ac:dyDescent="0.3">
      <c r="A35230" s="1">
        <v>293523229163008</v>
      </c>
      <c r="B35230">
        <v>15</v>
      </c>
    </row>
    <row r="35231" spans="1:2" x14ac:dyDescent="0.3">
      <c r="A35231" s="1">
        <v>480195107124224</v>
      </c>
      <c r="B35231">
        <v>15</v>
      </c>
    </row>
    <row r="35232" spans="1:2" x14ac:dyDescent="0.3">
      <c r="A35232" s="1">
        <v>977622843906048</v>
      </c>
      <c r="B35232">
        <v>15</v>
      </c>
    </row>
    <row r="35233" spans="1:2" x14ac:dyDescent="0.3">
      <c r="A35233" s="1">
        <v>881614376732672</v>
      </c>
      <c r="B35233">
        <v>15</v>
      </c>
    </row>
    <row r="35234" spans="1:2" x14ac:dyDescent="0.3">
      <c r="A35234" s="1">
        <v>287262865063936</v>
      </c>
      <c r="B35234">
        <v>15</v>
      </c>
    </row>
    <row r="35235" spans="1:2" x14ac:dyDescent="0.3">
      <c r="A35235" s="1">
        <v>375707571873792</v>
      </c>
      <c r="B35235">
        <v>15</v>
      </c>
    </row>
    <row r="35236" spans="1:2" x14ac:dyDescent="0.3">
      <c r="A35236" s="1">
        <v>799686546802176</v>
      </c>
      <c r="B35236">
        <v>15</v>
      </c>
    </row>
    <row r="35237" spans="1:2" x14ac:dyDescent="0.3">
      <c r="A35237" s="1">
        <v>572372256382976</v>
      </c>
      <c r="B35237">
        <v>15</v>
      </c>
    </row>
    <row r="35238" spans="1:2" x14ac:dyDescent="0.3">
      <c r="A35238" s="1">
        <v>309719254726656</v>
      </c>
      <c r="B35238">
        <v>15</v>
      </c>
    </row>
    <row r="35239" spans="1:2" x14ac:dyDescent="0.3">
      <c r="A35239" s="1">
        <v>691065706719744</v>
      </c>
      <c r="B35239">
        <v>15</v>
      </c>
    </row>
    <row r="35240" spans="1:2" x14ac:dyDescent="0.3">
      <c r="A35240" s="1">
        <v>915946562906112</v>
      </c>
      <c r="B35240">
        <v>15</v>
      </c>
    </row>
    <row r="35241" spans="1:2" x14ac:dyDescent="0.3">
      <c r="A35241" s="1">
        <v>458440629241856</v>
      </c>
      <c r="B35241">
        <v>15</v>
      </c>
    </row>
    <row r="35242" spans="1:2" x14ac:dyDescent="0.3">
      <c r="A35242" s="1">
        <v>737028999573504</v>
      </c>
      <c r="B35242">
        <v>15</v>
      </c>
    </row>
    <row r="35243" spans="1:2" x14ac:dyDescent="0.3">
      <c r="A35243" s="1">
        <v>960880688764928</v>
      </c>
      <c r="B35243">
        <v>15</v>
      </c>
    </row>
    <row r="35244" spans="1:2" x14ac:dyDescent="0.3">
      <c r="A35244" s="1">
        <v>472914742337536</v>
      </c>
      <c r="B35244">
        <v>15</v>
      </c>
    </row>
    <row r="35245" spans="1:2" x14ac:dyDescent="0.3">
      <c r="A35245" s="1">
        <v>338223110537216</v>
      </c>
      <c r="B35245">
        <v>15</v>
      </c>
    </row>
    <row r="35246" spans="1:2" x14ac:dyDescent="0.3">
      <c r="A35246" s="1">
        <v>360843837674496</v>
      </c>
      <c r="B35246">
        <v>15</v>
      </c>
    </row>
    <row r="35247" spans="1:2" x14ac:dyDescent="0.3">
      <c r="A35247" s="1">
        <v>786431649105920</v>
      </c>
      <c r="B35247">
        <v>15</v>
      </c>
    </row>
    <row r="35248" spans="1:2" x14ac:dyDescent="0.3">
      <c r="A35248" s="1">
        <v>867461974104064</v>
      </c>
      <c r="B35248">
        <v>15</v>
      </c>
    </row>
    <row r="35249" spans="1:2" x14ac:dyDescent="0.3">
      <c r="A35249" s="1">
        <v>251440513265664</v>
      </c>
      <c r="B35249">
        <v>15</v>
      </c>
    </row>
    <row r="35250" spans="1:2" x14ac:dyDescent="0.3">
      <c r="A35250" s="1">
        <v>103919480674304</v>
      </c>
      <c r="B35250">
        <v>15</v>
      </c>
    </row>
    <row r="35251" spans="1:2" x14ac:dyDescent="0.3">
      <c r="A35251" s="1">
        <v>686535959461888</v>
      </c>
      <c r="B35251">
        <v>15</v>
      </c>
    </row>
    <row r="35252" spans="1:2" x14ac:dyDescent="0.3">
      <c r="A35252" s="1">
        <v>131154490667008</v>
      </c>
      <c r="B35252">
        <v>15</v>
      </c>
    </row>
    <row r="35253" spans="1:2" x14ac:dyDescent="0.3">
      <c r="A35253" s="1">
        <v>156689978615808</v>
      </c>
      <c r="B35253">
        <v>15</v>
      </c>
    </row>
    <row r="35254" spans="1:2" x14ac:dyDescent="0.3">
      <c r="A35254" s="1">
        <v>769191835969536</v>
      </c>
      <c r="B35254">
        <v>15</v>
      </c>
    </row>
    <row r="35255" spans="1:2" x14ac:dyDescent="0.3">
      <c r="A35255" s="1">
        <v>673543877662208</v>
      </c>
      <c r="B35255">
        <v>15</v>
      </c>
    </row>
    <row r="35256" spans="1:2" x14ac:dyDescent="0.3">
      <c r="A35256" s="1">
        <v>352006021271040</v>
      </c>
      <c r="B35256">
        <v>15</v>
      </c>
    </row>
    <row r="35257" spans="1:2" x14ac:dyDescent="0.3">
      <c r="A35257" s="1">
        <v>379837956620288</v>
      </c>
      <c r="B35257">
        <v>15</v>
      </c>
    </row>
    <row r="35258" spans="1:2" x14ac:dyDescent="0.3">
      <c r="A35258" s="1">
        <v>211360632061504</v>
      </c>
      <c r="B35258">
        <v>15</v>
      </c>
    </row>
    <row r="35259" spans="1:2" x14ac:dyDescent="0.3">
      <c r="A35259" s="1">
        <v>369021524509696</v>
      </c>
      <c r="B35259">
        <v>15</v>
      </c>
    </row>
    <row r="35260" spans="1:2" x14ac:dyDescent="0.3">
      <c r="A35260" s="1">
        <v>513102369399808</v>
      </c>
      <c r="B35260">
        <v>15</v>
      </c>
    </row>
    <row r="35261" spans="1:2" x14ac:dyDescent="0.3">
      <c r="A35261" s="1">
        <v>754591012486144</v>
      </c>
      <c r="B35261">
        <v>15</v>
      </c>
    </row>
    <row r="35262" spans="1:2" x14ac:dyDescent="0.3">
      <c r="A35262" s="1">
        <v>285665750560768</v>
      </c>
      <c r="B35262">
        <v>15</v>
      </c>
    </row>
    <row r="35263" spans="1:2" x14ac:dyDescent="0.3">
      <c r="A35263" s="1">
        <v>485300089708544</v>
      </c>
      <c r="B35263">
        <v>15</v>
      </c>
    </row>
    <row r="35264" spans="1:2" x14ac:dyDescent="0.3">
      <c r="A35264" s="1">
        <v>688742226456576</v>
      </c>
      <c r="B35264">
        <v>15</v>
      </c>
    </row>
    <row r="35265" spans="1:2" x14ac:dyDescent="0.3">
      <c r="A35265" s="1">
        <v>216213354035200</v>
      </c>
      <c r="B35265">
        <v>15</v>
      </c>
    </row>
    <row r="35266" spans="1:2" x14ac:dyDescent="0.3">
      <c r="A35266" s="1">
        <v>538756492592128</v>
      </c>
      <c r="B35266">
        <v>15</v>
      </c>
    </row>
    <row r="35267" spans="1:2" x14ac:dyDescent="0.3">
      <c r="A35267" s="1">
        <v>514911252827392</v>
      </c>
      <c r="B35267">
        <v>15</v>
      </c>
    </row>
    <row r="35268" spans="1:2" x14ac:dyDescent="0.3">
      <c r="A35268" s="1">
        <v>178634537146368</v>
      </c>
      <c r="B35268">
        <v>15</v>
      </c>
    </row>
    <row r="35269" spans="1:2" x14ac:dyDescent="0.3">
      <c r="A35269" s="1">
        <v>566881817212928</v>
      </c>
      <c r="B35269">
        <v>15</v>
      </c>
    </row>
    <row r="35270" spans="1:2" x14ac:dyDescent="0.3">
      <c r="A35270" s="1">
        <v>968165387658240</v>
      </c>
      <c r="B35270">
        <v>15</v>
      </c>
    </row>
    <row r="35271" spans="1:2" x14ac:dyDescent="0.3">
      <c r="A35271" s="1">
        <v>433994247309312</v>
      </c>
      <c r="B35271">
        <v>15</v>
      </c>
    </row>
    <row r="35272" spans="1:2" x14ac:dyDescent="0.3">
      <c r="A35272" s="1">
        <v>691575666987008</v>
      </c>
      <c r="B35272">
        <v>15</v>
      </c>
    </row>
    <row r="35273" spans="1:2" x14ac:dyDescent="0.3">
      <c r="A35273" s="1">
        <v>972124614666240</v>
      </c>
      <c r="B35273">
        <v>15</v>
      </c>
    </row>
    <row r="35274" spans="1:2" x14ac:dyDescent="0.3">
      <c r="A35274" s="1">
        <v>187392284874752</v>
      </c>
      <c r="B35274">
        <v>15</v>
      </c>
    </row>
    <row r="35275" spans="1:2" x14ac:dyDescent="0.3">
      <c r="A35275" s="1">
        <v>748320236587008</v>
      </c>
      <c r="B35275">
        <v>15</v>
      </c>
    </row>
    <row r="35276" spans="1:2" x14ac:dyDescent="0.3">
      <c r="A35276" s="1">
        <v>594365608186880</v>
      </c>
      <c r="B35276">
        <v>15</v>
      </c>
    </row>
    <row r="35277" spans="1:2" x14ac:dyDescent="0.3">
      <c r="A35277" s="1">
        <v>395369484301088</v>
      </c>
      <c r="B35277">
        <v>15</v>
      </c>
    </row>
    <row r="35278" spans="1:2" x14ac:dyDescent="0.3">
      <c r="A35278" s="1">
        <v>480410168102912</v>
      </c>
      <c r="B35278">
        <v>15</v>
      </c>
    </row>
    <row r="35279" spans="1:2" x14ac:dyDescent="0.3">
      <c r="A35279" s="1">
        <v>884943119804416</v>
      </c>
      <c r="B35279">
        <v>15</v>
      </c>
    </row>
    <row r="35280" spans="1:2" x14ac:dyDescent="0.3">
      <c r="A35280" s="1">
        <v>905328253827456</v>
      </c>
      <c r="B35280">
        <v>15</v>
      </c>
    </row>
    <row r="35281" spans="1:2" x14ac:dyDescent="0.3">
      <c r="A35281" s="1">
        <v>794845474919424</v>
      </c>
      <c r="B35281">
        <v>15</v>
      </c>
    </row>
    <row r="35282" spans="1:2" x14ac:dyDescent="0.3">
      <c r="A35282" s="1">
        <v>613716744660992</v>
      </c>
      <c r="B35282">
        <v>15</v>
      </c>
    </row>
    <row r="35283" spans="1:2" x14ac:dyDescent="0.3">
      <c r="A35283" s="1">
        <v>804374649153024</v>
      </c>
      <c r="B35283">
        <v>15</v>
      </c>
    </row>
    <row r="35284" spans="1:2" x14ac:dyDescent="0.3">
      <c r="A35284" s="1">
        <v>180450114917376</v>
      </c>
      <c r="B35284">
        <v>15</v>
      </c>
    </row>
    <row r="35285" spans="1:2" x14ac:dyDescent="0.3">
      <c r="A35285" s="1">
        <v>118538580544512</v>
      </c>
      <c r="B35285">
        <v>15</v>
      </c>
    </row>
    <row r="35286" spans="1:2" x14ac:dyDescent="0.3">
      <c r="A35286" s="1">
        <v>236131753222144</v>
      </c>
      <c r="B35286">
        <v>15</v>
      </c>
    </row>
    <row r="35287" spans="1:2" x14ac:dyDescent="0.3">
      <c r="A35287" s="1">
        <v>561376449746944</v>
      </c>
      <c r="B35287">
        <v>15</v>
      </c>
    </row>
    <row r="35288" spans="1:2" x14ac:dyDescent="0.3">
      <c r="A35288" s="1">
        <v>628834448610304</v>
      </c>
      <c r="B35288">
        <v>15</v>
      </c>
    </row>
    <row r="35289" spans="1:2" x14ac:dyDescent="0.3">
      <c r="A35289" s="1">
        <v>209240375107072</v>
      </c>
      <c r="B35289">
        <v>15</v>
      </c>
    </row>
    <row r="35290" spans="1:2" x14ac:dyDescent="0.3">
      <c r="A35290" s="1">
        <v>556512471897088</v>
      </c>
      <c r="B35290">
        <v>15</v>
      </c>
    </row>
    <row r="35291" spans="1:2" x14ac:dyDescent="0.3">
      <c r="A35291" s="1">
        <v>849393102843904</v>
      </c>
      <c r="B35291">
        <v>15</v>
      </c>
    </row>
    <row r="35292" spans="1:2" x14ac:dyDescent="0.3">
      <c r="A35292" s="1">
        <v>875246100508672</v>
      </c>
      <c r="B35292">
        <v>15</v>
      </c>
    </row>
    <row r="35293" spans="1:2" x14ac:dyDescent="0.3">
      <c r="A35293" s="1">
        <v>214361418203136</v>
      </c>
      <c r="B35293">
        <v>15</v>
      </c>
    </row>
    <row r="35294" spans="1:2" x14ac:dyDescent="0.3">
      <c r="A35294" s="1">
        <v>524473043668992</v>
      </c>
      <c r="B35294">
        <v>15</v>
      </c>
    </row>
    <row r="35295" spans="1:2" x14ac:dyDescent="0.3">
      <c r="A35295" s="1">
        <v>552550341718016</v>
      </c>
      <c r="B35295">
        <v>15</v>
      </c>
    </row>
    <row r="35296" spans="1:2" x14ac:dyDescent="0.3">
      <c r="A35296" s="1">
        <v>836740668649472</v>
      </c>
      <c r="B35296">
        <v>15</v>
      </c>
    </row>
    <row r="35297" spans="1:2" x14ac:dyDescent="0.3">
      <c r="A35297" s="1">
        <v>852374983375872</v>
      </c>
      <c r="B35297">
        <v>15</v>
      </c>
    </row>
    <row r="35298" spans="1:2" x14ac:dyDescent="0.3">
      <c r="A35298" s="1">
        <v>345916630298624</v>
      </c>
      <c r="B35298">
        <v>15</v>
      </c>
    </row>
    <row r="35299" spans="1:2" x14ac:dyDescent="0.3">
      <c r="A35299" s="1">
        <v>400693567746752</v>
      </c>
      <c r="B35299">
        <v>15</v>
      </c>
    </row>
    <row r="35300" spans="1:2" x14ac:dyDescent="0.3">
      <c r="A35300" s="1">
        <v>810876995229696</v>
      </c>
      <c r="B35300">
        <v>15</v>
      </c>
    </row>
    <row r="35301" spans="1:2" x14ac:dyDescent="0.3">
      <c r="A35301" s="1">
        <v>549199983606784</v>
      </c>
      <c r="B35301">
        <v>15</v>
      </c>
    </row>
    <row r="35302" spans="1:2" x14ac:dyDescent="0.3">
      <c r="A35302" s="1">
        <v>726969659965440</v>
      </c>
      <c r="B35302">
        <v>15</v>
      </c>
    </row>
    <row r="35303" spans="1:2" x14ac:dyDescent="0.3">
      <c r="A35303" s="1">
        <v>538584401347584</v>
      </c>
      <c r="B35303">
        <v>15</v>
      </c>
    </row>
    <row r="35304" spans="1:2" x14ac:dyDescent="0.3">
      <c r="A35304" s="1">
        <v>925851179411456</v>
      </c>
      <c r="B35304">
        <v>15</v>
      </c>
    </row>
    <row r="35305" spans="1:2" x14ac:dyDescent="0.3">
      <c r="A35305" s="1">
        <v>245373886929920</v>
      </c>
      <c r="B35305">
        <v>15</v>
      </c>
    </row>
    <row r="35306" spans="1:2" x14ac:dyDescent="0.3">
      <c r="A35306" s="1">
        <v>485231007281152</v>
      </c>
      <c r="B35306">
        <v>15</v>
      </c>
    </row>
    <row r="35307" spans="1:2" x14ac:dyDescent="0.3">
      <c r="A35307" s="1">
        <v>317217566307840</v>
      </c>
      <c r="B35307">
        <v>15</v>
      </c>
    </row>
    <row r="35308" spans="1:2" x14ac:dyDescent="0.3">
      <c r="A35308" s="1">
        <v>554185700771840</v>
      </c>
      <c r="B35308">
        <v>15</v>
      </c>
    </row>
    <row r="35309" spans="1:2" x14ac:dyDescent="0.3">
      <c r="A35309" s="1">
        <v>702604932089856</v>
      </c>
      <c r="B35309">
        <v>15</v>
      </c>
    </row>
    <row r="35310" spans="1:2" x14ac:dyDescent="0.3">
      <c r="A35310" s="1">
        <v>705364691795968</v>
      </c>
      <c r="B35310">
        <v>15</v>
      </c>
    </row>
    <row r="35311" spans="1:2" x14ac:dyDescent="0.3">
      <c r="A35311" s="1">
        <v>197468792189888</v>
      </c>
      <c r="B35311">
        <v>15</v>
      </c>
    </row>
    <row r="35312" spans="1:2" x14ac:dyDescent="0.3">
      <c r="A35312" s="1">
        <v>542574117455872</v>
      </c>
      <c r="B35312">
        <v>15</v>
      </c>
    </row>
    <row r="35313" spans="1:2" x14ac:dyDescent="0.3">
      <c r="A35313" s="1">
        <v>784474040562688</v>
      </c>
      <c r="B35313">
        <v>15</v>
      </c>
    </row>
    <row r="35314" spans="1:2" x14ac:dyDescent="0.3">
      <c r="A35314" s="1">
        <v>884161478867456</v>
      </c>
      <c r="B35314">
        <v>15</v>
      </c>
    </row>
    <row r="35315" spans="1:2" x14ac:dyDescent="0.3">
      <c r="A35315" s="1">
        <v>233821948512256</v>
      </c>
      <c r="B35315">
        <v>15</v>
      </c>
    </row>
    <row r="35316" spans="1:2" x14ac:dyDescent="0.3">
      <c r="A35316" s="1">
        <v>879436378638336</v>
      </c>
      <c r="B35316">
        <v>15</v>
      </c>
    </row>
    <row r="35317" spans="1:2" x14ac:dyDescent="0.3">
      <c r="A35317" s="1">
        <v>983764943996928</v>
      </c>
      <c r="B35317">
        <v>15</v>
      </c>
    </row>
    <row r="35318" spans="1:2" x14ac:dyDescent="0.3">
      <c r="A35318" s="1">
        <v>409974236796928</v>
      </c>
      <c r="B35318">
        <v>15</v>
      </c>
    </row>
    <row r="35319" spans="1:2" x14ac:dyDescent="0.3">
      <c r="A35319" s="1">
        <v>259089818943488</v>
      </c>
      <c r="B35319">
        <v>15</v>
      </c>
    </row>
    <row r="35320" spans="1:2" x14ac:dyDescent="0.3">
      <c r="A35320" s="1">
        <v>442003786092928</v>
      </c>
      <c r="B35320">
        <v>15</v>
      </c>
    </row>
    <row r="35321" spans="1:2" x14ac:dyDescent="0.3">
      <c r="A35321" s="1">
        <v>135016270229504</v>
      </c>
      <c r="B35321">
        <v>15</v>
      </c>
    </row>
    <row r="35322" spans="1:2" x14ac:dyDescent="0.3">
      <c r="A35322" s="1">
        <v>843784927629312</v>
      </c>
      <c r="B35322">
        <v>15</v>
      </c>
    </row>
    <row r="35323" spans="1:2" x14ac:dyDescent="0.3">
      <c r="A35323" s="1">
        <v>848790929905152</v>
      </c>
      <c r="B35323">
        <v>15</v>
      </c>
    </row>
    <row r="35324" spans="1:2" x14ac:dyDescent="0.3">
      <c r="A35324" s="1">
        <v>385302175463424</v>
      </c>
      <c r="B35324">
        <v>15</v>
      </c>
    </row>
    <row r="35325" spans="1:2" x14ac:dyDescent="0.3">
      <c r="A35325" s="1">
        <v>977044944499712</v>
      </c>
      <c r="B35325">
        <v>15</v>
      </c>
    </row>
    <row r="35326" spans="1:2" x14ac:dyDescent="0.3">
      <c r="A35326" s="1">
        <v>780571477606400</v>
      </c>
      <c r="B35326">
        <v>15</v>
      </c>
    </row>
    <row r="35327" spans="1:2" x14ac:dyDescent="0.3">
      <c r="A35327" s="1">
        <v>194786728479232</v>
      </c>
      <c r="B35327">
        <v>15</v>
      </c>
    </row>
    <row r="35328" spans="1:2" x14ac:dyDescent="0.3">
      <c r="A35328" s="1">
        <v>403435848691712</v>
      </c>
      <c r="B35328">
        <v>15</v>
      </c>
    </row>
    <row r="35329" spans="1:2" x14ac:dyDescent="0.3">
      <c r="A35329" s="1">
        <v>894486749019136</v>
      </c>
      <c r="B35329">
        <v>15</v>
      </c>
    </row>
    <row r="35330" spans="1:2" x14ac:dyDescent="0.3">
      <c r="A35330" s="1">
        <v>655334082911232</v>
      </c>
      <c r="B35330">
        <v>15</v>
      </c>
    </row>
    <row r="35331" spans="1:2" x14ac:dyDescent="0.3">
      <c r="A35331" s="1">
        <v>323341486350336</v>
      </c>
      <c r="B35331">
        <v>15</v>
      </c>
    </row>
    <row r="35332" spans="1:2" x14ac:dyDescent="0.3">
      <c r="A35332" s="1">
        <v>843498678233088</v>
      </c>
      <c r="B35332">
        <v>15</v>
      </c>
    </row>
    <row r="35333" spans="1:2" x14ac:dyDescent="0.3">
      <c r="A35333" s="1">
        <v>886618098780160</v>
      </c>
      <c r="B35333">
        <v>15</v>
      </c>
    </row>
    <row r="35334" spans="1:2" x14ac:dyDescent="0.3">
      <c r="A35334" s="1">
        <v>138482227945472</v>
      </c>
      <c r="B35334">
        <v>15</v>
      </c>
    </row>
    <row r="35335" spans="1:2" x14ac:dyDescent="0.3">
      <c r="A35335" s="1">
        <v>815300597113344</v>
      </c>
      <c r="B35335">
        <v>15</v>
      </c>
    </row>
    <row r="35336" spans="1:2" x14ac:dyDescent="0.3">
      <c r="A35336" s="1">
        <v>390438795017216</v>
      </c>
      <c r="B35336">
        <v>15</v>
      </c>
    </row>
    <row r="35337" spans="1:2" x14ac:dyDescent="0.3">
      <c r="A35337" s="1">
        <v>806109992084992</v>
      </c>
      <c r="B35337">
        <v>15</v>
      </c>
    </row>
    <row r="35338" spans="1:2" x14ac:dyDescent="0.3">
      <c r="A35338" s="1">
        <v>592165707626496</v>
      </c>
      <c r="B35338">
        <v>15</v>
      </c>
    </row>
    <row r="35339" spans="1:2" x14ac:dyDescent="0.3">
      <c r="A35339" s="1">
        <v>227901413990400</v>
      </c>
      <c r="B35339">
        <v>15</v>
      </c>
    </row>
    <row r="35340" spans="1:2" x14ac:dyDescent="0.3">
      <c r="A35340" s="1">
        <v>392546945884160</v>
      </c>
      <c r="B35340">
        <v>15</v>
      </c>
    </row>
    <row r="35341" spans="1:2" x14ac:dyDescent="0.3">
      <c r="A35341" s="1">
        <v>970907889606144</v>
      </c>
      <c r="B35341">
        <v>15</v>
      </c>
    </row>
    <row r="35342" spans="1:2" x14ac:dyDescent="0.3">
      <c r="A35342" s="1">
        <v>330573755190784</v>
      </c>
      <c r="B35342">
        <v>15</v>
      </c>
    </row>
    <row r="35343" spans="1:2" x14ac:dyDescent="0.3">
      <c r="A35343" s="1">
        <v>458491095800320</v>
      </c>
      <c r="B35343">
        <v>15</v>
      </c>
    </row>
    <row r="35344" spans="1:2" x14ac:dyDescent="0.3">
      <c r="A35344" s="1">
        <v>747127864187904</v>
      </c>
      <c r="B35344">
        <v>15</v>
      </c>
    </row>
    <row r="35345" spans="1:2" x14ac:dyDescent="0.3">
      <c r="A35345" s="1">
        <v>977847471052800</v>
      </c>
      <c r="B35345">
        <v>15</v>
      </c>
    </row>
    <row r="35346" spans="1:2" x14ac:dyDescent="0.3">
      <c r="A35346" s="1">
        <v>413073030795264</v>
      </c>
      <c r="B35346">
        <v>15</v>
      </c>
    </row>
    <row r="35347" spans="1:2" x14ac:dyDescent="0.3">
      <c r="A35347" s="1">
        <v>181439448690688</v>
      </c>
      <c r="B35347">
        <v>15</v>
      </c>
    </row>
    <row r="35348" spans="1:2" x14ac:dyDescent="0.3">
      <c r="A35348" s="1">
        <v>592954251284480</v>
      </c>
      <c r="B35348">
        <v>15</v>
      </c>
    </row>
    <row r="35349" spans="1:2" x14ac:dyDescent="0.3">
      <c r="A35349" s="1">
        <v>719339163894784</v>
      </c>
      <c r="B35349">
        <v>15</v>
      </c>
    </row>
    <row r="35350" spans="1:2" x14ac:dyDescent="0.3">
      <c r="A35350" s="1">
        <v>404166082723840</v>
      </c>
      <c r="B35350">
        <v>15</v>
      </c>
    </row>
    <row r="35351" spans="1:2" x14ac:dyDescent="0.3">
      <c r="A35351" s="1">
        <v>277731035463680</v>
      </c>
      <c r="B35351">
        <v>15</v>
      </c>
    </row>
    <row r="35352" spans="1:2" x14ac:dyDescent="0.3">
      <c r="A35352" s="1">
        <v>519411594840064</v>
      </c>
      <c r="B35352">
        <v>15</v>
      </c>
    </row>
    <row r="35353" spans="1:2" x14ac:dyDescent="0.3">
      <c r="A35353" s="1">
        <v>197772787849216</v>
      </c>
      <c r="B35353">
        <v>15</v>
      </c>
    </row>
    <row r="35354" spans="1:2" x14ac:dyDescent="0.3">
      <c r="A35354" s="1">
        <v>787205339676672</v>
      </c>
      <c r="B35354">
        <v>15</v>
      </c>
    </row>
    <row r="35355" spans="1:2" x14ac:dyDescent="0.3">
      <c r="A35355" s="1">
        <v>738973359645440</v>
      </c>
      <c r="B35355">
        <v>15</v>
      </c>
    </row>
    <row r="35356" spans="1:2" x14ac:dyDescent="0.3">
      <c r="A35356" s="1">
        <v>907929308633088</v>
      </c>
      <c r="B35356">
        <v>15</v>
      </c>
    </row>
    <row r="35357" spans="1:2" x14ac:dyDescent="0.3">
      <c r="A35357" s="1">
        <v>652204019652864</v>
      </c>
      <c r="B35357">
        <v>15</v>
      </c>
    </row>
    <row r="35358" spans="1:2" x14ac:dyDescent="0.3">
      <c r="A35358" s="1">
        <v>395117463556096</v>
      </c>
      <c r="B35358">
        <v>15</v>
      </c>
    </row>
    <row r="35359" spans="1:2" x14ac:dyDescent="0.3">
      <c r="A35359" s="1">
        <v>289749457543168</v>
      </c>
      <c r="B35359">
        <v>15</v>
      </c>
    </row>
    <row r="35360" spans="1:2" x14ac:dyDescent="0.3">
      <c r="A35360" s="1">
        <v>544135824873472</v>
      </c>
      <c r="B35360">
        <v>15</v>
      </c>
    </row>
    <row r="35361" spans="1:2" x14ac:dyDescent="0.3">
      <c r="A35361" s="1">
        <v>532926759393280</v>
      </c>
      <c r="B35361">
        <v>15</v>
      </c>
    </row>
    <row r="35362" spans="1:2" x14ac:dyDescent="0.3">
      <c r="A35362" s="1">
        <v>407450622871552</v>
      </c>
      <c r="B35362">
        <v>15</v>
      </c>
    </row>
    <row r="35363" spans="1:2" x14ac:dyDescent="0.3">
      <c r="A35363" s="1">
        <v>956620647583744</v>
      </c>
      <c r="B35363">
        <v>15</v>
      </c>
    </row>
    <row r="35364" spans="1:2" x14ac:dyDescent="0.3">
      <c r="A35364" s="1">
        <v>413031410627584</v>
      </c>
      <c r="B35364">
        <v>15</v>
      </c>
    </row>
    <row r="35365" spans="1:2" x14ac:dyDescent="0.3">
      <c r="A35365" s="1">
        <v>405538129907712</v>
      </c>
      <c r="B35365">
        <v>15</v>
      </c>
    </row>
    <row r="35366" spans="1:2" x14ac:dyDescent="0.3">
      <c r="A35366" s="1">
        <v>354738492913664</v>
      </c>
      <c r="B35366">
        <v>15</v>
      </c>
    </row>
    <row r="35367" spans="1:2" x14ac:dyDescent="0.3">
      <c r="A35367" s="1">
        <v>759976242219008</v>
      </c>
      <c r="B35367">
        <v>15</v>
      </c>
    </row>
    <row r="35368" spans="1:2" x14ac:dyDescent="0.3">
      <c r="A35368" s="1">
        <v>762340257632256</v>
      </c>
      <c r="B35368">
        <v>15</v>
      </c>
    </row>
    <row r="35369" spans="1:2" x14ac:dyDescent="0.3">
      <c r="A35369" s="1">
        <v>220991515129856</v>
      </c>
      <c r="B35369">
        <v>15</v>
      </c>
    </row>
    <row r="35370" spans="1:2" x14ac:dyDescent="0.3">
      <c r="A35370" s="1">
        <v>275049148444672</v>
      </c>
      <c r="B35370">
        <v>15</v>
      </c>
    </row>
    <row r="35371" spans="1:2" x14ac:dyDescent="0.3">
      <c r="A35371" s="1">
        <v>847365410330112</v>
      </c>
      <c r="B35371">
        <v>15</v>
      </c>
    </row>
    <row r="35372" spans="1:2" x14ac:dyDescent="0.3">
      <c r="A35372" s="1">
        <v>118035054147584</v>
      </c>
      <c r="B35372">
        <v>15</v>
      </c>
    </row>
    <row r="35373" spans="1:2" x14ac:dyDescent="0.3">
      <c r="A35373" s="1">
        <v>174057253131264</v>
      </c>
      <c r="B35373">
        <v>15</v>
      </c>
    </row>
    <row r="35374" spans="1:2" x14ac:dyDescent="0.3">
      <c r="A35374" s="1">
        <v>470599314581504</v>
      </c>
      <c r="B35374">
        <v>15</v>
      </c>
    </row>
    <row r="35375" spans="1:2" x14ac:dyDescent="0.3">
      <c r="A35375" s="1">
        <v>941739708342784</v>
      </c>
      <c r="B35375">
        <v>15</v>
      </c>
    </row>
    <row r="35376" spans="1:2" x14ac:dyDescent="0.3">
      <c r="A35376" s="1">
        <v>685393662863360</v>
      </c>
      <c r="B35376">
        <v>15</v>
      </c>
    </row>
    <row r="35377" spans="1:2" x14ac:dyDescent="0.3">
      <c r="A35377" s="1">
        <v>809030392668160</v>
      </c>
      <c r="B35377">
        <v>15</v>
      </c>
    </row>
    <row r="35378" spans="1:2" x14ac:dyDescent="0.3">
      <c r="A35378" s="1">
        <v>625895363492224</v>
      </c>
      <c r="B35378">
        <v>15</v>
      </c>
    </row>
    <row r="35379" spans="1:2" x14ac:dyDescent="0.3">
      <c r="A35379" s="1">
        <v>220129504536576</v>
      </c>
      <c r="B35379">
        <v>15</v>
      </c>
    </row>
    <row r="35380" spans="1:2" x14ac:dyDescent="0.3">
      <c r="A35380" s="1">
        <v>657274825063424</v>
      </c>
      <c r="B35380">
        <v>15</v>
      </c>
    </row>
    <row r="35381" spans="1:2" x14ac:dyDescent="0.3">
      <c r="A35381" s="1">
        <v>933858932729856</v>
      </c>
      <c r="B35381">
        <v>15</v>
      </c>
    </row>
    <row r="35382" spans="1:2" x14ac:dyDescent="0.3">
      <c r="A35382" s="1">
        <v>287631096219136</v>
      </c>
      <c r="B35382">
        <v>15</v>
      </c>
    </row>
    <row r="35383" spans="1:2" x14ac:dyDescent="0.3">
      <c r="A35383" s="1">
        <v>344301555357696</v>
      </c>
      <c r="B35383">
        <v>15</v>
      </c>
    </row>
    <row r="35384" spans="1:2" x14ac:dyDescent="0.3">
      <c r="A35384" s="1">
        <v>808680713472000</v>
      </c>
      <c r="B35384">
        <v>15</v>
      </c>
    </row>
    <row r="35385" spans="1:2" x14ac:dyDescent="0.3">
      <c r="A35385" s="1">
        <v>720009617819648</v>
      </c>
      <c r="B35385">
        <v>15</v>
      </c>
    </row>
    <row r="35386" spans="1:2" x14ac:dyDescent="0.3">
      <c r="A35386" s="1">
        <v>120202421671936</v>
      </c>
      <c r="B35386">
        <v>15</v>
      </c>
    </row>
    <row r="35387" spans="1:2" x14ac:dyDescent="0.3">
      <c r="A35387" s="1">
        <v>996760138745856</v>
      </c>
      <c r="B35387">
        <v>15</v>
      </c>
    </row>
    <row r="35388" spans="1:2" x14ac:dyDescent="0.3">
      <c r="A35388" s="1">
        <v>709602420742144</v>
      </c>
      <c r="B35388">
        <v>15</v>
      </c>
    </row>
    <row r="35389" spans="1:2" x14ac:dyDescent="0.3">
      <c r="A35389" s="1">
        <v>363982448572416</v>
      </c>
      <c r="B35389">
        <v>15</v>
      </c>
    </row>
    <row r="35390" spans="1:2" x14ac:dyDescent="0.3">
      <c r="A35390" s="1">
        <v>572732040171520</v>
      </c>
      <c r="B35390">
        <v>15</v>
      </c>
    </row>
    <row r="35391" spans="1:2" x14ac:dyDescent="0.3">
      <c r="A35391" s="1">
        <v>651055850383360</v>
      </c>
      <c r="B35391">
        <v>15</v>
      </c>
    </row>
    <row r="35392" spans="1:2" x14ac:dyDescent="0.3">
      <c r="A35392" s="1">
        <v>236010743003136</v>
      </c>
      <c r="B35392">
        <v>15</v>
      </c>
    </row>
    <row r="35393" spans="1:2" x14ac:dyDescent="0.3">
      <c r="A35393" s="1">
        <v>597658652030976</v>
      </c>
      <c r="B35393">
        <v>15</v>
      </c>
    </row>
    <row r="35394" spans="1:2" x14ac:dyDescent="0.3">
      <c r="A35394" s="1">
        <v>216699031695360</v>
      </c>
      <c r="B35394">
        <v>15</v>
      </c>
    </row>
    <row r="35395" spans="1:2" x14ac:dyDescent="0.3">
      <c r="A35395" s="1">
        <v>978983804574208</v>
      </c>
      <c r="B35395">
        <v>15</v>
      </c>
    </row>
    <row r="35396" spans="1:2" x14ac:dyDescent="0.3">
      <c r="A35396" s="1">
        <v>335068758341632</v>
      </c>
      <c r="B35396">
        <v>15</v>
      </c>
    </row>
    <row r="35397" spans="1:2" x14ac:dyDescent="0.3">
      <c r="A35397" s="1">
        <v>870822139524352</v>
      </c>
      <c r="B35397">
        <v>15</v>
      </c>
    </row>
    <row r="35398" spans="1:2" x14ac:dyDescent="0.3">
      <c r="A35398" s="1">
        <v>711131642944000</v>
      </c>
      <c r="B35398">
        <v>15</v>
      </c>
    </row>
    <row r="35399" spans="1:2" x14ac:dyDescent="0.3">
      <c r="A35399" s="1">
        <v>455085117189120</v>
      </c>
      <c r="B35399">
        <v>15</v>
      </c>
    </row>
    <row r="35400" spans="1:2" x14ac:dyDescent="0.3">
      <c r="A35400" s="1">
        <v>405391465674752</v>
      </c>
      <c r="B35400">
        <v>15</v>
      </c>
    </row>
    <row r="35401" spans="1:2" x14ac:dyDescent="0.3">
      <c r="A35401" s="1">
        <v>552560596123648</v>
      </c>
      <c r="B35401">
        <v>15</v>
      </c>
    </row>
    <row r="35402" spans="1:2" x14ac:dyDescent="0.3">
      <c r="A35402" s="1">
        <v>596858073423616</v>
      </c>
      <c r="B35402">
        <v>15</v>
      </c>
    </row>
    <row r="35403" spans="1:2" x14ac:dyDescent="0.3">
      <c r="A35403" s="1">
        <v>707869267779584</v>
      </c>
      <c r="B35403">
        <v>15</v>
      </c>
    </row>
    <row r="35404" spans="1:2" x14ac:dyDescent="0.3">
      <c r="A35404" s="1">
        <v>296133362319360</v>
      </c>
      <c r="B35404">
        <v>15</v>
      </c>
    </row>
    <row r="35405" spans="1:2" x14ac:dyDescent="0.3">
      <c r="A35405" s="1">
        <v>328941682055168</v>
      </c>
      <c r="B35405">
        <v>15</v>
      </c>
    </row>
    <row r="35406" spans="1:2" x14ac:dyDescent="0.3">
      <c r="A35406" s="1">
        <v>753751263473664</v>
      </c>
      <c r="B35406">
        <v>15</v>
      </c>
    </row>
    <row r="35407" spans="1:2" x14ac:dyDescent="0.3">
      <c r="A35407" s="1">
        <v>582846422489088</v>
      </c>
      <c r="B35407">
        <v>15</v>
      </c>
    </row>
    <row r="35408" spans="1:2" x14ac:dyDescent="0.3">
      <c r="A35408" s="1">
        <v>213591412123648</v>
      </c>
      <c r="B35408">
        <v>15</v>
      </c>
    </row>
    <row r="35409" spans="1:2" x14ac:dyDescent="0.3">
      <c r="A35409" s="1">
        <v>793258715269632</v>
      </c>
      <c r="B35409">
        <v>15</v>
      </c>
    </row>
    <row r="35410" spans="1:2" x14ac:dyDescent="0.3">
      <c r="A35410" s="1">
        <v>493264017569792</v>
      </c>
      <c r="B35410">
        <v>15</v>
      </c>
    </row>
    <row r="35411" spans="1:2" x14ac:dyDescent="0.3">
      <c r="A35411" s="1">
        <v>361357203463168</v>
      </c>
      <c r="B35411">
        <v>15</v>
      </c>
    </row>
    <row r="35412" spans="1:2" x14ac:dyDescent="0.3">
      <c r="A35412" s="1">
        <v>511960557515776</v>
      </c>
      <c r="B35412">
        <v>15</v>
      </c>
    </row>
    <row r="35413" spans="1:2" x14ac:dyDescent="0.3">
      <c r="A35413" s="1">
        <v>793311993263616</v>
      </c>
      <c r="B35413">
        <v>15</v>
      </c>
    </row>
    <row r="35414" spans="1:2" x14ac:dyDescent="0.3">
      <c r="A35414" s="1">
        <v>921612110788608</v>
      </c>
      <c r="B35414">
        <v>15</v>
      </c>
    </row>
    <row r="35415" spans="1:2" x14ac:dyDescent="0.3">
      <c r="A35415" s="1">
        <v>863628532903936</v>
      </c>
      <c r="B35415">
        <v>15</v>
      </c>
    </row>
    <row r="35416" spans="1:2" x14ac:dyDescent="0.3">
      <c r="A35416" s="1">
        <v>462786506805248</v>
      </c>
      <c r="B35416">
        <v>15</v>
      </c>
    </row>
    <row r="35417" spans="1:2" x14ac:dyDescent="0.3">
      <c r="A35417" s="1">
        <v>504816626126848</v>
      </c>
      <c r="B35417">
        <v>15</v>
      </c>
    </row>
    <row r="35418" spans="1:2" x14ac:dyDescent="0.3">
      <c r="A35418" s="1">
        <v>971991872645632</v>
      </c>
      <c r="B35418">
        <v>15</v>
      </c>
    </row>
    <row r="35419" spans="1:2" x14ac:dyDescent="0.3">
      <c r="A35419" s="1">
        <v>198015256285184</v>
      </c>
      <c r="B35419">
        <v>15</v>
      </c>
    </row>
    <row r="35420" spans="1:2" x14ac:dyDescent="0.3">
      <c r="A35420" s="1">
        <v>621756843042816</v>
      </c>
      <c r="B35420">
        <v>15</v>
      </c>
    </row>
    <row r="35421" spans="1:2" x14ac:dyDescent="0.3">
      <c r="A35421" s="1">
        <v>553071384875520</v>
      </c>
      <c r="B35421">
        <v>15</v>
      </c>
    </row>
    <row r="35422" spans="1:2" x14ac:dyDescent="0.3">
      <c r="A35422" s="1">
        <v>759825178114048</v>
      </c>
      <c r="B35422">
        <v>15</v>
      </c>
    </row>
    <row r="35423" spans="1:2" x14ac:dyDescent="0.3">
      <c r="A35423" s="1">
        <v>692875432739840</v>
      </c>
      <c r="B35423">
        <v>15</v>
      </c>
    </row>
    <row r="35424" spans="1:2" x14ac:dyDescent="0.3">
      <c r="A35424" s="1">
        <v>927747505420288</v>
      </c>
      <c r="B35424">
        <v>15</v>
      </c>
    </row>
    <row r="35425" spans="1:2" x14ac:dyDescent="0.3">
      <c r="A35425" s="1">
        <v>847111446294528</v>
      </c>
      <c r="B35425">
        <v>15</v>
      </c>
    </row>
    <row r="35426" spans="1:2" x14ac:dyDescent="0.3">
      <c r="A35426" s="1">
        <v>679392299077632</v>
      </c>
      <c r="B35426">
        <v>15</v>
      </c>
    </row>
    <row r="35427" spans="1:2" x14ac:dyDescent="0.3">
      <c r="A35427" s="1">
        <v>665275004053504</v>
      </c>
      <c r="B35427">
        <v>15</v>
      </c>
    </row>
    <row r="35428" spans="1:2" x14ac:dyDescent="0.3">
      <c r="A35428" s="1">
        <v>419354628184832</v>
      </c>
      <c r="B35428">
        <v>15</v>
      </c>
    </row>
    <row r="35429" spans="1:2" x14ac:dyDescent="0.3">
      <c r="A35429" s="1">
        <v>281474625087488</v>
      </c>
      <c r="B35429">
        <v>15</v>
      </c>
    </row>
    <row r="35430" spans="1:2" x14ac:dyDescent="0.3">
      <c r="A35430" s="1">
        <v>521791924490240</v>
      </c>
      <c r="B35430">
        <v>15</v>
      </c>
    </row>
    <row r="35431" spans="1:2" x14ac:dyDescent="0.3">
      <c r="A35431" s="1">
        <v>375023981453312</v>
      </c>
      <c r="B35431">
        <v>15</v>
      </c>
    </row>
    <row r="35432" spans="1:2" x14ac:dyDescent="0.3">
      <c r="A35432" s="1">
        <v>994909595299840</v>
      </c>
      <c r="B35432">
        <v>15</v>
      </c>
    </row>
    <row r="35433" spans="1:2" x14ac:dyDescent="0.3">
      <c r="A35433" s="1">
        <v>166335368283136</v>
      </c>
      <c r="B35433">
        <v>15</v>
      </c>
    </row>
    <row r="35434" spans="1:2" x14ac:dyDescent="0.3">
      <c r="A35434" s="1">
        <v>973441677959168</v>
      </c>
      <c r="B35434">
        <v>15</v>
      </c>
    </row>
    <row r="35435" spans="1:2" x14ac:dyDescent="0.3">
      <c r="A35435" s="1">
        <v>503960505393152</v>
      </c>
      <c r="B35435">
        <v>15</v>
      </c>
    </row>
    <row r="35436" spans="1:2" x14ac:dyDescent="0.3">
      <c r="A35436" s="1">
        <v>749427503900672</v>
      </c>
      <c r="B35436">
        <v>15</v>
      </c>
    </row>
    <row r="35437" spans="1:2" x14ac:dyDescent="0.3">
      <c r="A35437" s="1">
        <v>472934844450816</v>
      </c>
      <c r="B35437">
        <v>15</v>
      </c>
    </row>
    <row r="35438" spans="1:2" x14ac:dyDescent="0.3">
      <c r="A35438" s="1">
        <v>939694951458816</v>
      </c>
      <c r="B35438">
        <v>15</v>
      </c>
    </row>
    <row r="35439" spans="1:2" x14ac:dyDescent="0.3">
      <c r="A35439" s="1">
        <v>627378907195392</v>
      </c>
      <c r="B35439">
        <v>15</v>
      </c>
    </row>
    <row r="35440" spans="1:2" x14ac:dyDescent="0.3">
      <c r="A35440" s="1">
        <v>989498068445184</v>
      </c>
      <c r="B35440">
        <v>15</v>
      </c>
    </row>
    <row r="35441" spans="1:2" x14ac:dyDescent="0.3">
      <c r="A35441" s="1">
        <v>651940839602688</v>
      </c>
      <c r="B35441">
        <v>15</v>
      </c>
    </row>
    <row r="35442" spans="1:2" x14ac:dyDescent="0.3">
      <c r="A35442" s="1">
        <v>847362922262528</v>
      </c>
      <c r="B35442">
        <v>15</v>
      </c>
    </row>
    <row r="35443" spans="1:2" x14ac:dyDescent="0.3">
      <c r="A35443" s="1">
        <v>993510461566976</v>
      </c>
      <c r="B35443">
        <v>15</v>
      </c>
    </row>
    <row r="35444" spans="1:2" x14ac:dyDescent="0.3">
      <c r="A35444" s="1">
        <v>988753570787328</v>
      </c>
      <c r="B35444">
        <v>15</v>
      </c>
    </row>
    <row r="35445" spans="1:2" x14ac:dyDescent="0.3">
      <c r="A35445" s="1">
        <v>822596843505664</v>
      </c>
      <c r="B35445">
        <v>15</v>
      </c>
    </row>
    <row r="35446" spans="1:2" x14ac:dyDescent="0.3">
      <c r="A35446" s="1">
        <v>277648015531008</v>
      </c>
      <c r="B35446">
        <v>15</v>
      </c>
    </row>
    <row r="35447" spans="1:2" x14ac:dyDescent="0.3">
      <c r="A35447" s="1">
        <v>587558268049408</v>
      </c>
      <c r="B35447">
        <v>15</v>
      </c>
    </row>
    <row r="35448" spans="1:2" x14ac:dyDescent="0.3">
      <c r="A35448" s="1">
        <v>641938962966528</v>
      </c>
      <c r="B35448">
        <v>15</v>
      </c>
    </row>
    <row r="35449" spans="1:2" x14ac:dyDescent="0.3">
      <c r="A35449" s="1">
        <v>285643355640832</v>
      </c>
      <c r="B35449">
        <v>15</v>
      </c>
    </row>
    <row r="35450" spans="1:2" x14ac:dyDescent="0.3">
      <c r="A35450" s="1">
        <v>438466203914240</v>
      </c>
      <c r="B35450">
        <v>15</v>
      </c>
    </row>
    <row r="35451" spans="1:2" x14ac:dyDescent="0.3">
      <c r="A35451" s="1">
        <v>788449529556992</v>
      </c>
      <c r="B35451">
        <v>15</v>
      </c>
    </row>
    <row r="35452" spans="1:2" x14ac:dyDescent="0.3">
      <c r="A35452" s="1">
        <v>184134379026432</v>
      </c>
      <c r="B35452">
        <v>15</v>
      </c>
    </row>
    <row r="35453" spans="1:2" x14ac:dyDescent="0.3">
      <c r="A35453" s="1">
        <v>129945869191168</v>
      </c>
      <c r="B35453">
        <v>15</v>
      </c>
    </row>
    <row r="35454" spans="1:2" x14ac:dyDescent="0.3">
      <c r="A35454" s="1">
        <v>618330347052032</v>
      </c>
      <c r="B35454">
        <v>15</v>
      </c>
    </row>
    <row r="35455" spans="1:2" x14ac:dyDescent="0.3">
      <c r="A35455" s="1">
        <v>737744566353408</v>
      </c>
      <c r="B35455">
        <v>15</v>
      </c>
    </row>
    <row r="35456" spans="1:2" x14ac:dyDescent="0.3">
      <c r="A35456" s="1">
        <v>229899060402176</v>
      </c>
      <c r="B35456">
        <v>15</v>
      </c>
    </row>
    <row r="35457" spans="1:2" x14ac:dyDescent="0.3">
      <c r="A35457" s="1">
        <v>136110049347584</v>
      </c>
      <c r="B35457">
        <v>15</v>
      </c>
    </row>
    <row r="35458" spans="1:2" x14ac:dyDescent="0.3">
      <c r="A35458" s="1">
        <v>946612616545280</v>
      </c>
      <c r="B35458">
        <v>15</v>
      </c>
    </row>
    <row r="35459" spans="1:2" x14ac:dyDescent="0.3">
      <c r="A35459" s="1">
        <v>316985767903232</v>
      </c>
      <c r="B35459">
        <v>15</v>
      </c>
    </row>
    <row r="35460" spans="1:2" x14ac:dyDescent="0.3">
      <c r="A35460" s="1">
        <v>289116962411648</v>
      </c>
      <c r="B35460">
        <v>15</v>
      </c>
    </row>
    <row r="35461" spans="1:2" x14ac:dyDescent="0.3">
      <c r="A35461" s="1">
        <v>204544861710208</v>
      </c>
      <c r="B35461">
        <v>15</v>
      </c>
    </row>
    <row r="35462" spans="1:2" x14ac:dyDescent="0.3">
      <c r="A35462" s="1">
        <v>567259386093568</v>
      </c>
      <c r="B35462">
        <v>15</v>
      </c>
    </row>
    <row r="35463" spans="1:2" x14ac:dyDescent="0.3">
      <c r="A35463" s="1">
        <v>545661385308160</v>
      </c>
      <c r="B35463">
        <v>15</v>
      </c>
    </row>
    <row r="35464" spans="1:2" x14ac:dyDescent="0.3">
      <c r="A35464" s="1">
        <v>234940097655808</v>
      </c>
      <c r="B35464">
        <v>15</v>
      </c>
    </row>
    <row r="35465" spans="1:2" x14ac:dyDescent="0.3">
      <c r="A35465" s="1">
        <v>138477309079552</v>
      </c>
      <c r="B35465">
        <v>15</v>
      </c>
    </row>
    <row r="35466" spans="1:2" x14ac:dyDescent="0.3">
      <c r="A35466" s="1">
        <v>446583714947072</v>
      </c>
      <c r="B35466">
        <v>15</v>
      </c>
    </row>
    <row r="35467" spans="1:2" x14ac:dyDescent="0.3">
      <c r="A35467" s="1">
        <v>381710988797952</v>
      </c>
      <c r="B35467">
        <v>15</v>
      </c>
    </row>
    <row r="35468" spans="1:2" x14ac:dyDescent="0.3">
      <c r="A35468" s="1">
        <v>638149736510840</v>
      </c>
      <c r="B35468">
        <v>15</v>
      </c>
    </row>
    <row r="35469" spans="1:2" x14ac:dyDescent="0.3">
      <c r="A35469" s="1">
        <v>520828553175744</v>
      </c>
      <c r="B35469">
        <v>15</v>
      </c>
    </row>
    <row r="35470" spans="1:2" x14ac:dyDescent="0.3">
      <c r="A35470" s="1">
        <v>188237966477312</v>
      </c>
      <c r="B35470">
        <v>15</v>
      </c>
    </row>
    <row r="35471" spans="1:2" x14ac:dyDescent="0.3">
      <c r="A35471" s="1">
        <v>128520486050816</v>
      </c>
      <c r="B35471">
        <v>15</v>
      </c>
    </row>
    <row r="35472" spans="1:2" x14ac:dyDescent="0.3">
      <c r="A35472" s="1">
        <v>764095378096128</v>
      </c>
      <c r="B35472">
        <v>15</v>
      </c>
    </row>
    <row r="35473" spans="1:2" x14ac:dyDescent="0.3">
      <c r="A35473" s="1">
        <v>265729810602432</v>
      </c>
      <c r="B35473">
        <v>15</v>
      </c>
    </row>
    <row r="35474" spans="1:2" x14ac:dyDescent="0.3">
      <c r="A35474" s="1">
        <v>343413185187840</v>
      </c>
      <c r="B35474">
        <v>15</v>
      </c>
    </row>
    <row r="35475" spans="1:2" x14ac:dyDescent="0.3">
      <c r="A35475" s="1">
        <v>315505923102720</v>
      </c>
      <c r="B35475">
        <v>15</v>
      </c>
    </row>
    <row r="35476" spans="1:2" x14ac:dyDescent="0.3">
      <c r="A35476" s="1">
        <v>127014586124288</v>
      </c>
      <c r="B35476">
        <v>15</v>
      </c>
    </row>
    <row r="35477" spans="1:2" x14ac:dyDescent="0.3">
      <c r="A35477" s="1">
        <v>666019209979904</v>
      </c>
      <c r="B35477">
        <v>15</v>
      </c>
    </row>
    <row r="35478" spans="1:2" x14ac:dyDescent="0.3">
      <c r="A35478" s="1">
        <v>510470718482432</v>
      </c>
      <c r="B35478">
        <v>15</v>
      </c>
    </row>
    <row r="35479" spans="1:2" x14ac:dyDescent="0.3">
      <c r="A35479" s="1">
        <v>473138173914752</v>
      </c>
      <c r="B35479">
        <v>15</v>
      </c>
    </row>
    <row r="35480" spans="1:2" x14ac:dyDescent="0.3">
      <c r="A35480" s="1">
        <v>662595015774208</v>
      </c>
      <c r="B35480">
        <v>15</v>
      </c>
    </row>
    <row r="35481" spans="1:2" x14ac:dyDescent="0.3">
      <c r="A35481" s="1">
        <v>681065474344704</v>
      </c>
      <c r="B35481">
        <v>15</v>
      </c>
    </row>
    <row r="35482" spans="1:2" x14ac:dyDescent="0.3">
      <c r="A35482" s="1">
        <v>753633156902912</v>
      </c>
      <c r="B35482">
        <v>15</v>
      </c>
    </row>
    <row r="35483" spans="1:2" x14ac:dyDescent="0.3">
      <c r="A35483" s="1">
        <v>111868867694592</v>
      </c>
      <c r="B35483">
        <v>15</v>
      </c>
    </row>
    <row r="35484" spans="1:2" x14ac:dyDescent="0.3">
      <c r="A35484" s="1">
        <v>427408823715840</v>
      </c>
      <c r="B35484">
        <v>15</v>
      </c>
    </row>
    <row r="35485" spans="1:2" x14ac:dyDescent="0.3">
      <c r="A35485" s="1">
        <v>125981038606336</v>
      </c>
      <c r="B35485">
        <v>15</v>
      </c>
    </row>
    <row r="35486" spans="1:2" x14ac:dyDescent="0.3">
      <c r="A35486" s="1">
        <v>822576999202816</v>
      </c>
      <c r="B35486">
        <v>15</v>
      </c>
    </row>
    <row r="35487" spans="1:2" x14ac:dyDescent="0.3">
      <c r="A35487" s="1">
        <v>837735450093568</v>
      </c>
      <c r="B35487">
        <v>15</v>
      </c>
    </row>
    <row r="35488" spans="1:2" x14ac:dyDescent="0.3">
      <c r="A35488" s="1">
        <v>813153396723712</v>
      </c>
      <c r="B35488">
        <v>15</v>
      </c>
    </row>
    <row r="35489" spans="1:2" x14ac:dyDescent="0.3">
      <c r="A35489" s="1">
        <v>863969369153536</v>
      </c>
      <c r="B35489">
        <v>15</v>
      </c>
    </row>
    <row r="35490" spans="1:2" x14ac:dyDescent="0.3">
      <c r="A35490" s="1">
        <v>251204022403584</v>
      </c>
      <c r="B35490">
        <v>15</v>
      </c>
    </row>
    <row r="35491" spans="1:2" x14ac:dyDescent="0.3">
      <c r="A35491" s="1">
        <v>139339056356352</v>
      </c>
      <c r="B35491">
        <v>15</v>
      </c>
    </row>
    <row r="35492" spans="1:2" x14ac:dyDescent="0.3">
      <c r="A35492" s="1">
        <v>875040269425152</v>
      </c>
      <c r="B35492">
        <v>15</v>
      </c>
    </row>
    <row r="35493" spans="1:2" x14ac:dyDescent="0.3">
      <c r="A35493" s="1">
        <v>716243680709632</v>
      </c>
      <c r="B35493">
        <v>15</v>
      </c>
    </row>
    <row r="35494" spans="1:2" x14ac:dyDescent="0.3">
      <c r="A35494" s="1">
        <v>391127468202192</v>
      </c>
      <c r="B35494">
        <v>15</v>
      </c>
    </row>
    <row r="35495" spans="1:2" x14ac:dyDescent="0.3">
      <c r="A35495" s="1">
        <v>118051068303360</v>
      </c>
      <c r="B35495">
        <v>15</v>
      </c>
    </row>
    <row r="35496" spans="1:2" x14ac:dyDescent="0.3">
      <c r="A35496" s="1">
        <v>595325028856576</v>
      </c>
      <c r="B35496">
        <v>15</v>
      </c>
    </row>
    <row r="35497" spans="1:2" x14ac:dyDescent="0.3">
      <c r="A35497" s="1">
        <v>151010674337792</v>
      </c>
      <c r="B35497">
        <v>15</v>
      </c>
    </row>
    <row r="35498" spans="1:2" x14ac:dyDescent="0.3">
      <c r="A35498" s="1">
        <v>879117180633088</v>
      </c>
      <c r="B35498">
        <v>15</v>
      </c>
    </row>
    <row r="35499" spans="1:2" x14ac:dyDescent="0.3">
      <c r="A35499" s="1">
        <v>426888409704448</v>
      </c>
      <c r="B35499">
        <v>15</v>
      </c>
    </row>
    <row r="35500" spans="1:2" x14ac:dyDescent="0.3">
      <c r="A35500" s="1">
        <v>343390361098752</v>
      </c>
      <c r="B35500">
        <v>15</v>
      </c>
    </row>
    <row r="35501" spans="1:2" x14ac:dyDescent="0.3">
      <c r="A35501" s="1">
        <v>926505320827904</v>
      </c>
      <c r="B35501">
        <v>15</v>
      </c>
    </row>
    <row r="35502" spans="1:2" x14ac:dyDescent="0.3">
      <c r="A35502" s="1">
        <v>402573003149824</v>
      </c>
      <c r="B35502">
        <v>15</v>
      </c>
    </row>
    <row r="35503" spans="1:2" x14ac:dyDescent="0.3">
      <c r="A35503" s="1">
        <v>343877208748032</v>
      </c>
      <c r="B35503">
        <v>15</v>
      </c>
    </row>
    <row r="35504" spans="1:2" x14ac:dyDescent="0.3">
      <c r="A35504" s="1">
        <v>309904355848192</v>
      </c>
      <c r="B35504">
        <v>15</v>
      </c>
    </row>
    <row r="35505" spans="1:2" x14ac:dyDescent="0.3">
      <c r="A35505" s="1">
        <v>782938416646144</v>
      </c>
      <c r="B35505">
        <v>15</v>
      </c>
    </row>
    <row r="35506" spans="1:2" x14ac:dyDescent="0.3">
      <c r="A35506" s="1">
        <v>152497032599552</v>
      </c>
      <c r="B35506">
        <v>15</v>
      </c>
    </row>
    <row r="35507" spans="1:2" x14ac:dyDescent="0.3">
      <c r="A35507" s="1">
        <v>920783728861184</v>
      </c>
      <c r="B35507">
        <v>15</v>
      </c>
    </row>
    <row r="35508" spans="1:2" x14ac:dyDescent="0.3">
      <c r="A35508" s="1">
        <v>793627510239232</v>
      </c>
      <c r="B35508">
        <v>15</v>
      </c>
    </row>
    <row r="35509" spans="1:2" x14ac:dyDescent="0.3">
      <c r="A35509" s="1">
        <v>795333418651648</v>
      </c>
      <c r="B35509">
        <v>15</v>
      </c>
    </row>
    <row r="35510" spans="1:2" x14ac:dyDescent="0.3">
      <c r="A35510" s="1">
        <v>573156582731008</v>
      </c>
      <c r="B35510">
        <v>15</v>
      </c>
    </row>
    <row r="35511" spans="1:2" x14ac:dyDescent="0.3">
      <c r="A35511" s="1">
        <v>871428288616448</v>
      </c>
      <c r="B35511">
        <v>15</v>
      </c>
    </row>
    <row r="35512" spans="1:2" x14ac:dyDescent="0.3">
      <c r="A35512" s="1">
        <v>782553865426944</v>
      </c>
      <c r="B35512">
        <v>15</v>
      </c>
    </row>
    <row r="35513" spans="1:2" x14ac:dyDescent="0.3">
      <c r="A35513" s="1">
        <v>360325234862080</v>
      </c>
      <c r="B35513">
        <v>15</v>
      </c>
    </row>
    <row r="35514" spans="1:2" x14ac:dyDescent="0.3">
      <c r="A35514" s="1">
        <v>717854539008000</v>
      </c>
      <c r="B35514">
        <v>15</v>
      </c>
    </row>
    <row r="35515" spans="1:2" x14ac:dyDescent="0.3">
      <c r="A35515" s="1">
        <v>554197291925504</v>
      </c>
      <c r="B35515">
        <v>15</v>
      </c>
    </row>
    <row r="35516" spans="1:2" x14ac:dyDescent="0.3">
      <c r="A35516" s="1">
        <v>722002805333504</v>
      </c>
      <c r="B35516">
        <v>15</v>
      </c>
    </row>
    <row r="35517" spans="1:2" x14ac:dyDescent="0.3">
      <c r="A35517" s="1">
        <v>172079378221056</v>
      </c>
      <c r="B35517">
        <v>15</v>
      </c>
    </row>
    <row r="35518" spans="1:2" x14ac:dyDescent="0.3">
      <c r="A35518" s="1">
        <v>411754667347968</v>
      </c>
      <c r="B35518">
        <v>15</v>
      </c>
    </row>
    <row r="35519" spans="1:2" x14ac:dyDescent="0.3">
      <c r="A35519" s="1">
        <v>300306957854720</v>
      </c>
      <c r="B35519">
        <v>15</v>
      </c>
    </row>
    <row r="35520" spans="1:2" x14ac:dyDescent="0.3">
      <c r="A35520" s="1">
        <v>290445428215296</v>
      </c>
      <c r="B35520">
        <v>15</v>
      </c>
    </row>
    <row r="35521" spans="1:2" x14ac:dyDescent="0.3">
      <c r="A35521" s="1">
        <v>190012148596736</v>
      </c>
      <c r="B35521">
        <v>15</v>
      </c>
    </row>
    <row r="35522" spans="1:2" x14ac:dyDescent="0.3">
      <c r="A35522" s="1">
        <v>435035746713600</v>
      </c>
      <c r="B35522">
        <v>15</v>
      </c>
    </row>
    <row r="35523" spans="1:2" x14ac:dyDescent="0.3">
      <c r="A35523" s="1">
        <v>711038477029376</v>
      </c>
      <c r="B35523">
        <v>15</v>
      </c>
    </row>
    <row r="35524" spans="1:2" x14ac:dyDescent="0.3">
      <c r="A35524" s="1">
        <v>529221631696896</v>
      </c>
      <c r="B35524">
        <v>15</v>
      </c>
    </row>
    <row r="35525" spans="1:2" x14ac:dyDescent="0.3">
      <c r="A35525" s="1">
        <v>312314421688320</v>
      </c>
      <c r="B35525">
        <v>15</v>
      </c>
    </row>
    <row r="35526" spans="1:2" x14ac:dyDescent="0.3">
      <c r="A35526" s="1">
        <v>259672054032384</v>
      </c>
      <c r="B35526">
        <v>15</v>
      </c>
    </row>
    <row r="35527" spans="1:2" x14ac:dyDescent="0.3">
      <c r="A35527" s="1">
        <v>700244542408704</v>
      </c>
      <c r="B35527">
        <v>15</v>
      </c>
    </row>
    <row r="35528" spans="1:2" x14ac:dyDescent="0.3">
      <c r="A35528" s="1">
        <v>736691373266944</v>
      </c>
      <c r="B35528">
        <v>15</v>
      </c>
    </row>
    <row r="35529" spans="1:2" x14ac:dyDescent="0.3">
      <c r="A35529" s="1">
        <v>183306344976384</v>
      </c>
      <c r="B35529">
        <v>15</v>
      </c>
    </row>
    <row r="35530" spans="1:2" x14ac:dyDescent="0.3">
      <c r="A35530" s="1">
        <v>434341446567936</v>
      </c>
      <c r="B35530">
        <v>15</v>
      </c>
    </row>
    <row r="35531" spans="1:2" x14ac:dyDescent="0.3">
      <c r="A35531" s="1">
        <v>141605506712576</v>
      </c>
      <c r="B35531">
        <v>15</v>
      </c>
    </row>
    <row r="35532" spans="1:2" x14ac:dyDescent="0.3">
      <c r="A35532" s="1">
        <v>380000055883776</v>
      </c>
      <c r="B35532">
        <v>15</v>
      </c>
    </row>
    <row r="35533" spans="1:2" x14ac:dyDescent="0.3">
      <c r="A35533" s="1">
        <v>717275467572224</v>
      </c>
      <c r="B35533">
        <v>15</v>
      </c>
    </row>
    <row r="35534" spans="1:2" x14ac:dyDescent="0.3">
      <c r="A35534" s="1">
        <v>421873162665984</v>
      </c>
      <c r="B35534">
        <v>15</v>
      </c>
    </row>
    <row r="35535" spans="1:2" x14ac:dyDescent="0.3">
      <c r="A35535" s="1">
        <v>965107527533568</v>
      </c>
      <c r="B35535">
        <v>15</v>
      </c>
    </row>
    <row r="35536" spans="1:2" x14ac:dyDescent="0.3">
      <c r="A35536" s="1">
        <v>260934832074752</v>
      </c>
      <c r="B35536">
        <v>15</v>
      </c>
    </row>
    <row r="35537" spans="1:2" x14ac:dyDescent="0.3">
      <c r="A35537" s="1">
        <v>243818864394240</v>
      </c>
      <c r="B35537">
        <v>15</v>
      </c>
    </row>
    <row r="35538" spans="1:2" x14ac:dyDescent="0.3">
      <c r="A35538" s="1">
        <v>743901134853760</v>
      </c>
      <c r="B35538">
        <v>15</v>
      </c>
    </row>
    <row r="35539" spans="1:2" x14ac:dyDescent="0.3">
      <c r="A35539" s="1">
        <v>660798421067776</v>
      </c>
      <c r="B35539">
        <v>15</v>
      </c>
    </row>
    <row r="35540" spans="1:2" x14ac:dyDescent="0.3">
      <c r="A35540" s="1">
        <v>237270961637376</v>
      </c>
      <c r="B35540">
        <v>15</v>
      </c>
    </row>
    <row r="35541" spans="1:2" x14ac:dyDescent="0.3">
      <c r="A35541" s="1">
        <v>276111616432128</v>
      </c>
      <c r="B35541">
        <v>15</v>
      </c>
    </row>
    <row r="35542" spans="1:2" x14ac:dyDescent="0.3">
      <c r="A35542" s="1">
        <v>488202548188160</v>
      </c>
      <c r="B35542">
        <v>15</v>
      </c>
    </row>
    <row r="35543" spans="1:2" x14ac:dyDescent="0.3">
      <c r="A35543" s="1">
        <v>876201990207488</v>
      </c>
      <c r="B35543">
        <v>15</v>
      </c>
    </row>
    <row r="35544" spans="1:2" x14ac:dyDescent="0.3">
      <c r="A35544" s="1">
        <v>881714290991104</v>
      </c>
      <c r="B35544">
        <v>15</v>
      </c>
    </row>
    <row r="35545" spans="1:2" x14ac:dyDescent="0.3">
      <c r="A35545" s="1">
        <v>206650454797312</v>
      </c>
      <c r="B35545">
        <v>15</v>
      </c>
    </row>
    <row r="35546" spans="1:2" x14ac:dyDescent="0.3">
      <c r="A35546" s="1">
        <v>677920054359040</v>
      </c>
      <c r="B35546">
        <v>15</v>
      </c>
    </row>
    <row r="35547" spans="1:2" x14ac:dyDescent="0.3">
      <c r="A35547" s="1">
        <v>905588316911616</v>
      </c>
      <c r="B35547">
        <v>15</v>
      </c>
    </row>
    <row r="35548" spans="1:2" x14ac:dyDescent="0.3">
      <c r="A35548" s="1">
        <v>891061772640256</v>
      </c>
      <c r="B35548">
        <v>15</v>
      </c>
    </row>
    <row r="35549" spans="1:2" x14ac:dyDescent="0.3">
      <c r="A35549" s="1">
        <v>114705116276736</v>
      </c>
      <c r="B35549">
        <v>15</v>
      </c>
    </row>
    <row r="35550" spans="1:2" x14ac:dyDescent="0.3">
      <c r="A35550" s="1">
        <v>618844087331840</v>
      </c>
      <c r="B35550">
        <v>15</v>
      </c>
    </row>
    <row r="35551" spans="1:2" x14ac:dyDescent="0.3">
      <c r="A35551" s="1">
        <v>639413950562304</v>
      </c>
      <c r="B35551">
        <v>15</v>
      </c>
    </row>
    <row r="35552" spans="1:2" x14ac:dyDescent="0.3">
      <c r="A35552" s="1">
        <v>947443807685120</v>
      </c>
      <c r="B35552">
        <v>15</v>
      </c>
    </row>
    <row r="35553" spans="1:2" x14ac:dyDescent="0.3">
      <c r="A35553" s="1">
        <v>228048695934976</v>
      </c>
      <c r="B35553">
        <v>15</v>
      </c>
    </row>
    <row r="35554" spans="1:2" x14ac:dyDescent="0.3">
      <c r="A35554" s="1">
        <v>582443983120384</v>
      </c>
      <c r="B35554">
        <v>15</v>
      </c>
    </row>
    <row r="35555" spans="1:2" x14ac:dyDescent="0.3">
      <c r="A35555" s="1">
        <v>231125292021504</v>
      </c>
      <c r="B35555">
        <v>15</v>
      </c>
    </row>
    <row r="35556" spans="1:2" x14ac:dyDescent="0.3">
      <c r="A35556" s="1">
        <v>256408626911232</v>
      </c>
      <c r="B35556">
        <v>15</v>
      </c>
    </row>
    <row r="35557" spans="1:2" x14ac:dyDescent="0.3">
      <c r="A35557" s="1">
        <v>954738620567552</v>
      </c>
      <c r="B35557">
        <v>15</v>
      </c>
    </row>
    <row r="35558" spans="1:2" x14ac:dyDescent="0.3">
      <c r="A35558" s="1">
        <v>145160522505216</v>
      </c>
      <c r="B35558">
        <v>15</v>
      </c>
    </row>
    <row r="35559" spans="1:2" x14ac:dyDescent="0.3">
      <c r="A35559" s="1">
        <v>119045056404480</v>
      </c>
      <c r="B35559">
        <v>15</v>
      </c>
    </row>
    <row r="35560" spans="1:2" x14ac:dyDescent="0.3">
      <c r="A35560" s="1">
        <v>440913402720256</v>
      </c>
      <c r="B35560">
        <v>15</v>
      </c>
    </row>
    <row r="35561" spans="1:2" x14ac:dyDescent="0.3">
      <c r="A35561" s="1">
        <v>975828715055104</v>
      </c>
      <c r="B35561">
        <v>15</v>
      </c>
    </row>
    <row r="35562" spans="1:2" x14ac:dyDescent="0.3">
      <c r="A35562" s="1">
        <v>947972105213952</v>
      </c>
      <c r="B35562">
        <v>15</v>
      </c>
    </row>
    <row r="35563" spans="1:2" x14ac:dyDescent="0.3">
      <c r="A35563" s="1">
        <v>987240896709632</v>
      </c>
      <c r="B35563">
        <v>15</v>
      </c>
    </row>
    <row r="35564" spans="1:2" x14ac:dyDescent="0.3">
      <c r="A35564" s="1">
        <v>921104830250496</v>
      </c>
      <c r="B35564">
        <v>15</v>
      </c>
    </row>
    <row r="35565" spans="1:2" x14ac:dyDescent="0.3">
      <c r="A35565" s="1">
        <v>510727652007936</v>
      </c>
      <c r="B35565">
        <v>15</v>
      </c>
    </row>
    <row r="35566" spans="1:2" x14ac:dyDescent="0.3">
      <c r="A35566" s="1">
        <v>273237442680832</v>
      </c>
      <c r="B35566">
        <v>15</v>
      </c>
    </row>
    <row r="35567" spans="1:2" x14ac:dyDescent="0.3">
      <c r="A35567" s="1">
        <v>346834968750080</v>
      </c>
      <c r="B35567">
        <v>15</v>
      </c>
    </row>
    <row r="35568" spans="1:2" x14ac:dyDescent="0.3">
      <c r="A35568" s="1">
        <v>456787827785728</v>
      </c>
      <c r="B35568">
        <v>15</v>
      </c>
    </row>
    <row r="35569" spans="1:2" x14ac:dyDescent="0.3">
      <c r="A35569" s="1">
        <v>540944716860416</v>
      </c>
      <c r="B35569">
        <v>15</v>
      </c>
    </row>
    <row r="35570" spans="1:2" x14ac:dyDescent="0.3">
      <c r="A35570" s="1">
        <v>542412024284160</v>
      </c>
      <c r="B35570">
        <v>15</v>
      </c>
    </row>
    <row r="35571" spans="1:2" x14ac:dyDescent="0.3">
      <c r="A35571" s="1">
        <v>349569342730240</v>
      </c>
      <c r="B35571">
        <v>15</v>
      </c>
    </row>
    <row r="35572" spans="1:2" x14ac:dyDescent="0.3">
      <c r="A35572" s="1">
        <v>579637333619712</v>
      </c>
      <c r="B35572">
        <v>15</v>
      </c>
    </row>
    <row r="35573" spans="1:2" x14ac:dyDescent="0.3">
      <c r="A35573" s="1">
        <v>857312611190784</v>
      </c>
      <c r="B35573">
        <v>15</v>
      </c>
    </row>
    <row r="35574" spans="1:2" x14ac:dyDescent="0.3">
      <c r="A35574" s="1">
        <v>211436993446912</v>
      </c>
      <c r="B35574">
        <v>15</v>
      </c>
    </row>
    <row r="35575" spans="1:2" x14ac:dyDescent="0.3">
      <c r="A35575" s="1">
        <v>576927581921280</v>
      </c>
      <c r="B35575">
        <v>15</v>
      </c>
    </row>
    <row r="35576" spans="1:2" x14ac:dyDescent="0.3">
      <c r="A35576" s="1">
        <v>785654270345216</v>
      </c>
      <c r="B35576">
        <v>15</v>
      </c>
    </row>
    <row r="35577" spans="1:2" x14ac:dyDescent="0.3">
      <c r="A35577" s="1">
        <v>195734775712768</v>
      </c>
      <c r="B35577">
        <v>15</v>
      </c>
    </row>
    <row r="35578" spans="1:2" x14ac:dyDescent="0.3">
      <c r="A35578" s="1">
        <v>964429052295168</v>
      </c>
      <c r="B35578">
        <v>15</v>
      </c>
    </row>
    <row r="35579" spans="1:2" x14ac:dyDescent="0.3">
      <c r="A35579" s="1">
        <v>374618027507712</v>
      </c>
      <c r="B35579">
        <v>15</v>
      </c>
    </row>
    <row r="35580" spans="1:2" x14ac:dyDescent="0.3">
      <c r="A35580" s="1">
        <v>293445209494784</v>
      </c>
      <c r="B35580">
        <v>15</v>
      </c>
    </row>
    <row r="35581" spans="1:2" x14ac:dyDescent="0.3">
      <c r="A35581" s="1">
        <v>222140038574080</v>
      </c>
      <c r="B35581">
        <v>15</v>
      </c>
    </row>
    <row r="35582" spans="1:2" x14ac:dyDescent="0.3">
      <c r="A35582" s="1">
        <v>723499384184832</v>
      </c>
      <c r="B35582">
        <v>15</v>
      </c>
    </row>
    <row r="35583" spans="1:2" x14ac:dyDescent="0.3">
      <c r="A35583" s="1">
        <v>688421328633856</v>
      </c>
      <c r="B35583">
        <v>15</v>
      </c>
    </row>
    <row r="35584" spans="1:2" x14ac:dyDescent="0.3">
      <c r="A35584" s="1">
        <v>336118352613376</v>
      </c>
      <c r="B35584">
        <v>15</v>
      </c>
    </row>
    <row r="35585" spans="1:2" x14ac:dyDescent="0.3">
      <c r="A35585" s="1">
        <v>985868092235776</v>
      </c>
      <c r="B35585">
        <v>15</v>
      </c>
    </row>
    <row r="35586" spans="1:2" x14ac:dyDescent="0.3">
      <c r="A35586" s="1">
        <v>215031474566400</v>
      </c>
      <c r="B35586">
        <v>15</v>
      </c>
    </row>
    <row r="35587" spans="1:2" x14ac:dyDescent="0.3">
      <c r="A35587" s="1">
        <v>260329559422976</v>
      </c>
      <c r="B35587">
        <v>15</v>
      </c>
    </row>
    <row r="35588" spans="1:2" x14ac:dyDescent="0.3">
      <c r="A35588" s="1">
        <v>769870327406592</v>
      </c>
      <c r="B35588">
        <v>15</v>
      </c>
    </row>
    <row r="35589" spans="1:2" x14ac:dyDescent="0.3">
      <c r="A35589" s="1">
        <v>279400438288384</v>
      </c>
      <c r="B35589">
        <v>15</v>
      </c>
    </row>
    <row r="35590" spans="1:2" x14ac:dyDescent="0.3">
      <c r="A35590" s="1">
        <v>697693758792704</v>
      </c>
      <c r="B35590">
        <v>15</v>
      </c>
    </row>
    <row r="35591" spans="1:2" x14ac:dyDescent="0.3">
      <c r="A35591" s="1">
        <v>865022050027520</v>
      </c>
      <c r="B35591">
        <v>15</v>
      </c>
    </row>
    <row r="35592" spans="1:2" x14ac:dyDescent="0.3">
      <c r="A35592" s="1">
        <v>753542199377664</v>
      </c>
      <c r="B35592">
        <v>15</v>
      </c>
    </row>
    <row r="35593" spans="1:2" x14ac:dyDescent="0.3">
      <c r="A35593" s="1">
        <v>122777141706240</v>
      </c>
      <c r="B35593">
        <v>15</v>
      </c>
    </row>
    <row r="35594" spans="1:2" x14ac:dyDescent="0.3">
      <c r="A35594" s="1">
        <v>263568577784832</v>
      </c>
      <c r="B35594">
        <v>15</v>
      </c>
    </row>
    <row r="35595" spans="1:2" x14ac:dyDescent="0.3">
      <c r="A35595" s="1">
        <v>193560784679936</v>
      </c>
      <c r="B35595">
        <v>15</v>
      </c>
    </row>
    <row r="35596" spans="1:2" x14ac:dyDescent="0.3">
      <c r="A35596" s="1">
        <v>143352572741632</v>
      </c>
      <c r="B35596">
        <v>15</v>
      </c>
    </row>
    <row r="35597" spans="1:2" x14ac:dyDescent="0.3">
      <c r="A35597" s="1">
        <v>723319800979456</v>
      </c>
      <c r="B35597">
        <v>15</v>
      </c>
    </row>
    <row r="35598" spans="1:2" x14ac:dyDescent="0.3">
      <c r="A35598" s="1">
        <v>963554300126720</v>
      </c>
      <c r="B35598">
        <v>15</v>
      </c>
    </row>
    <row r="35599" spans="1:2" x14ac:dyDescent="0.3">
      <c r="A35599" s="1">
        <v>535813379471360</v>
      </c>
      <c r="B35599">
        <v>15</v>
      </c>
    </row>
    <row r="35600" spans="1:2" x14ac:dyDescent="0.3">
      <c r="A35600" s="1">
        <v>176096013449216</v>
      </c>
      <c r="B35600">
        <v>15</v>
      </c>
    </row>
    <row r="35601" spans="1:2" x14ac:dyDescent="0.3">
      <c r="A35601" s="1">
        <v>239550040399872</v>
      </c>
      <c r="B35601">
        <v>15</v>
      </c>
    </row>
    <row r="35602" spans="1:2" x14ac:dyDescent="0.3">
      <c r="A35602" s="1">
        <v>601964354975744</v>
      </c>
      <c r="B35602">
        <v>15</v>
      </c>
    </row>
    <row r="35603" spans="1:2" x14ac:dyDescent="0.3">
      <c r="A35603" s="1">
        <v>413868788529152</v>
      </c>
      <c r="B35603">
        <v>15</v>
      </c>
    </row>
    <row r="35604" spans="1:2" x14ac:dyDescent="0.3">
      <c r="A35604" s="1">
        <v>375865391820800</v>
      </c>
      <c r="B35604">
        <v>15</v>
      </c>
    </row>
    <row r="35605" spans="1:2" x14ac:dyDescent="0.3">
      <c r="A35605" s="1">
        <v>723451350194176</v>
      </c>
      <c r="B35605">
        <v>15</v>
      </c>
    </row>
    <row r="35606" spans="1:2" x14ac:dyDescent="0.3">
      <c r="A35606" s="1">
        <v>384372792524800</v>
      </c>
      <c r="B35606">
        <v>15</v>
      </c>
    </row>
    <row r="35607" spans="1:2" x14ac:dyDescent="0.3">
      <c r="A35607" s="1">
        <v>811955505509888</v>
      </c>
      <c r="B35607">
        <v>15</v>
      </c>
    </row>
    <row r="35608" spans="1:2" x14ac:dyDescent="0.3">
      <c r="A35608" s="1">
        <v>205561907974144</v>
      </c>
      <c r="B35608">
        <v>15</v>
      </c>
    </row>
    <row r="35609" spans="1:2" x14ac:dyDescent="0.3">
      <c r="A35609" s="1">
        <v>247743006161408</v>
      </c>
      <c r="B35609">
        <v>15</v>
      </c>
    </row>
    <row r="35610" spans="1:2" x14ac:dyDescent="0.3">
      <c r="A35610" s="1">
        <v>539764394371072</v>
      </c>
      <c r="B35610">
        <v>15</v>
      </c>
    </row>
    <row r="35611" spans="1:2" x14ac:dyDescent="0.3">
      <c r="A35611" s="1">
        <v>590141983706112</v>
      </c>
      <c r="B35611">
        <v>15</v>
      </c>
    </row>
    <row r="35612" spans="1:2" x14ac:dyDescent="0.3">
      <c r="A35612" s="1">
        <v>595194513946624</v>
      </c>
      <c r="B35612">
        <v>15</v>
      </c>
    </row>
    <row r="35613" spans="1:2" x14ac:dyDescent="0.3">
      <c r="A35613" s="1">
        <v>807290235929600</v>
      </c>
      <c r="B35613">
        <v>15</v>
      </c>
    </row>
    <row r="35614" spans="1:2" x14ac:dyDescent="0.3">
      <c r="A35614" s="1">
        <v>966859528562688</v>
      </c>
      <c r="B35614">
        <v>15</v>
      </c>
    </row>
    <row r="35615" spans="1:2" x14ac:dyDescent="0.3">
      <c r="A35615" s="1">
        <v>272034330623040</v>
      </c>
      <c r="B35615">
        <v>15</v>
      </c>
    </row>
    <row r="35616" spans="1:2" x14ac:dyDescent="0.3">
      <c r="A35616" s="1">
        <v>304339044724736</v>
      </c>
      <c r="B35616">
        <v>15</v>
      </c>
    </row>
    <row r="35617" spans="1:2" x14ac:dyDescent="0.3">
      <c r="A35617" s="1">
        <v>436126469986240</v>
      </c>
      <c r="B35617">
        <v>15</v>
      </c>
    </row>
    <row r="35618" spans="1:2" x14ac:dyDescent="0.3">
      <c r="A35618" s="1">
        <v>188945927514112</v>
      </c>
      <c r="B35618">
        <v>15</v>
      </c>
    </row>
    <row r="35619" spans="1:2" x14ac:dyDescent="0.3">
      <c r="A35619" s="1">
        <v>726763960322048</v>
      </c>
      <c r="B35619">
        <v>15</v>
      </c>
    </row>
    <row r="35620" spans="1:2" x14ac:dyDescent="0.3">
      <c r="A35620" s="1">
        <v>557317746223104</v>
      </c>
      <c r="B35620">
        <v>15</v>
      </c>
    </row>
    <row r="35621" spans="1:2" x14ac:dyDescent="0.3">
      <c r="A35621" s="1">
        <v>972705642751488</v>
      </c>
      <c r="B35621">
        <v>15</v>
      </c>
    </row>
    <row r="35622" spans="1:2" x14ac:dyDescent="0.3">
      <c r="A35622" s="1">
        <v>902377892378624</v>
      </c>
      <c r="B35622">
        <v>15</v>
      </c>
    </row>
    <row r="35623" spans="1:2" x14ac:dyDescent="0.3">
      <c r="A35623" s="1">
        <v>390190759682048</v>
      </c>
      <c r="B35623">
        <v>15</v>
      </c>
    </row>
    <row r="35624" spans="1:2" x14ac:dyDescent="0.3">
      <c r="A35624" s="1">
        <v>420040908158976</v>
      </c>
      <c r="B35624">
        <v>15</v>
      </c>
    </row>
    <row r="35625" spans="1:2" x14ac:dyDescent="0.3">
      <c r="A35625" s="1">
        <v>570698115290112</v>
      </c>
      <c r="B35625">
        <v>15</v>
      </c>
    </row>
    <row r="35626" spans="1:2" x14ac:dyDescent="0.3">
      <c r="A35626" s="1">
        <v>336839198262272</v>
      </c>
      <c r="B35626">
        <v>15</v>
      </c>
    </row>
    <row r="35627" spans="1:2" x14ac:dyDescent="0.3">
      <c r="A35627" s="1">
        <v>786691094481920</v>
      </c>
      <c r="B35627">
        <v>15</v>
      </c>
    </row>
    <row r="35628" spans="1:2" x14ac:dyDescent="0.3">
      <c r="A35628" s="1">
        <v>482619802753024</v>
      </c>
      <c r="B35628">
        <v>15</v>
      </c>
    </row>
    <row r="35629" spans="1:2" x14ac:dyDescent="0.3">
      <c r="A35629" s="1">
        <v>476931844818944</v>
      </c>
      <c r="B35629">
        <v>15</v>
      </c>
    </row>
    <row r="35630" spans="1:2" x14ac:dyDescent="0.3">
      <c r="A35630" s="1">
        <v>946676378894336</v>
      </c>
      <c r="B35630">
        <v>15</v>
      </c>
    </row>
    <row r="35631" spans="1:2" x14ac:dyDescent="0.3">
      <c r="A35631" s="1">
        <v>401582283843584</v>
      </c>
      <c r="B35631">
        <v>15</v>
      </c>
    </row>
    <row r="35632" spans="1:2" x14ac:dyDescent="0.3">
      <c r="A35632" s="1">
        <v>684913173527040</v>
      </c>
      <c r="B35632">
        <v>15</v>
      </c>
    </row>
    <row r="35633" spans="1:2" x14ac:dyDescent="0.3">
      <c r="A35633" s="1">
        <v>319644198105088</v>
      </c>
      <c r="B35633">
        <v>15</v>
      </c>
    </row>
    <row r="35634" spans="1:2" x14ac:dyDescent="0.3">
      <c r="A35634" s="1">
        <v>402983176790016</v>
      </c>
      <c r="B35634">
        <v>15</v>
      </c>
    </row>
    <row r="35635" spans="1:2" x14ac:dyDescent="0.3">
      <c r="A35635" s="1">
        <v>360195973834752</v>
      </c>
      <c r="B35635">
        <v>15</v>
      </c>
    </row>
    <row r="35636" spans="1:2" x14ac:dyDescent="0.3">
      <c r="A35636" s="1">
        <v>985950082331648</v>
      </c>
      <c r="B35636">
        <v>15</v>
      </c>
    </row>
    <row r="35637" spans="1:2" x14ac:dyDescent="0.3">
      <c r="A35637" s="1">
        <v>827815109580800</v>
      </c>
      <c r="B35637">
        <v>15</v>
      </c>
    </row>
    <row r="35638" spans="1:2" x14ac:dyDescent="0.3">
      <c r="A35638" s="1">
        <v>930852774395904</v>
      </c>
      <c r="B35638">
        <v>15</v>
      </c>
    </row>
    <row r="35639" spans="1:2" x14ac:dyDescent="0.3">
      <c r="A35639" s="1">
        <v>376450627424256</v>
      </c>
      <c r="B35639">
        <v>15</v>
      </c>
    </row>
    <row r="35640" spans="1:2" x14ac:dyDescent="0.3">
      <c r="A35640" s="1">
        <v>696713110657024</v>
      </c>
      <c r="B35640">
        <v>15</v>
      </c>
    </row>
    <row r="35641" spans="1:2" x14ac:dyDescent="0.3">
      <c r="A35641" s="1">
        <v>740024810594304</v>
      </c>
      <c r="B35641">
        <v>15</v>
      </c>
    </row>
    <row r="35642" spans="1:2" x14ac:dyDescent="0.3">
      <c r="A35642" s="1">
        <v>694582097567552</v>
      </c>
      <c r="B35642">
        <v>15</v>
      </c>
    </row>
    <row r="35643" spans="1:2" x14ac:dyDescent="0.3">
      <c r="A35643" s="1">
        <v>366475382998016</v>
      </c>
      <c r="B35643">
        <v>15</v>
      </c>
    </row>
    <row r="35644" spans="1:2" x14ac:dyDescent="0.3">
      <c r="A35644" s="1">
        <v>495995337256960</v>
      </c>
      <c r="B35644">
        <v>15</v>
      </c>
    </row>
    <row r="35645" spans="1:2" x14ac:dyDescent="0.3">
      <c r="A35645" s="1">
        <v>132271122362368</v>
      </c>
      <c r="B35645">
        <v>15</v>
      </c>
    </row>
    <row r="35646" spans="1:2" x14ac:dyDescent="0.3">
      <c r="A35646" s="1">
        <v>229543660298240</v>
      </c>
      <c r="B35646">
        <v>15</v>
      </c>
    </row>
    <row r="35647" spans="1:2" x14ac:dyDescent="0.3">
      <c r="A35647" s="1">
        <v>506345011272704</v>
      </c>
      <c r="B35647">
        <v>15</v>
      </c>
    </row>
    <row r="35648" spans="1:2" x14ac:dyDescent="0.3">
      <c r="A35648" s="1">
        <v>305981216028672</v>
      </c>
      <c r="B35648">
        <v>15</v>
      </c>
    </row>
    <row r="35649" spans="1:2" x14ac:dyDescent="0.3">
      <c r="A35649" s="1">
        <v>164492586746880</v>
      </c>
      <c r="B35649">
        <v>15</v>
      </c>
    </row>
    <row r="35650" spans="1:2" x14ac:dyDescent="0.3">
      <c r="A35650" s="1">
        <v>225786863394816</v>
      </c>
      <c r="B35650">
        <v>15</v>
      </c>
    </row>
    <row r="35651" spans="1:2" x14ac:dyDescent="0.3">
      <c r="A35651" s="1">
        <v>394917424502784</v>
      </c>
      <c r="B35651">
        <v>15</v>
      </c>
    </row>
    <row r="35652" spans="1:2" x14ac:dyDescent="0.3">
      <c r="A35652" s="1">
        <v>261382426681344</v>
      </c>
      <c r="B35652">
        <v>15</v>
      </c>
    </row>
    <row r="35653" spans="1:2" x14ac:dyDescent="0.3">
      <c r="A35653" s="1">
        <v>786825435610624</v>
      </c>
      <c r="B35653">
        <v>15</v>
      </c>
    </row>
    <row r="35654" spans="1:2" x14ac:dyDescent="0.3">
      <c r="A35654" s="1">
        <v>218485361874944</v>
      </c>
      <c r="B35654">
        <v>15</v>
      </c>
    </row>
    <row r="35655" spans="1:2" x14ac:dyDescent="0.3">
      <c r="A35655" s="1">
        <v>745287744194560</v>
      </c>
      <c r="B35655">
        <v>15</v>
      </c>
    </row>
    <row r="35656" spans="1:2" x14ac:dyDescent="0.3">
      <c r="A35656" s="1">
        <v>694390798190592</v>
      </c>
      <c r="B35656">
        <v>15</v>
      </c>
    </row>
    <row r="35657" spans="1:2" x14ac:dyDescent="0.3">
      <c r="A35657" s="1">
        <v>492514274883584</v>
      </c>
      <c r="B35657">
        <v>15</v>
      </c>
    </row>
    <row r="35658" spans="1:2" x14ac:dyDescent="0.3">
      <c r="A35658" s="1">
        <v>132634016944128</v>
      </c>
      <c r="B35658">
        <v>15</v>
      </c>
    </row>
    <row r="35659" spans="1:2" x14ac:dyDescent="0.3">
      <c r="A35659" s="1">
        <v>248332020261632</v>
      </c>
      <c r="B35659">
        <v>15</v>
      </c>
    </row>
    <row r="35660" spans="1:2" x14ac:dyDescent="0.3">
      <c r="A35660" s="1">
        <v>338302152480768</v>
      </c>
      <c r="B35660">
        <v>15</v>
      </c>
    </row>
    <row r="35661" spans="1:2" x14ac:dyDescent="0.3">
      <c r="A35661" s="1">
        <v>676833020035072</v>
      </c>
      <c r="B35661">
        <v>15</v>
      </c>
    </row>
    <row r="35662" spans="1:2" x14ac:dyDescent="0.3">
      <c r="A35662" s="1">
        <v>885643773343744</v>
      </c>
      <c r="B35662">
        <v>15</v>
      </c>
    </row>
    <row r="35663" spans="1:2" x14ac:dyDescent="0.3">
      <c r="A35663" s="1">
        <v>410410226522112</v>
      </c>
      <c r="B35663">
        <v>15</v>
      </c>
    </row>
    <row r="35664" spans="1:2" x14ac:dyDescent="0.3">
      <c r="A35664" s="1">
        <v>879049120133120</v>
      </c>
      <c r="B35664">
        <v>15</v>
      </c>
    </row>
    <row r="35665" spans="1:2" x14ac:dyDescent="0.3">
      <c r="A35665" s="1">
        <v>272438969284608</v>
      </c>
      <c r="B35665">
        <v>15</v>
      </c>
    </row>
    <row r="35666" spans="1:2" x14ac:dyDescent="0.3">
      <c r="A35666" s="1">
        <v>599574280717568</v>
      </c>
      <c r="B35666">
        <v>15</v>
      </c>
    </row>
    <row r="35667" spans="1:2" x14ac:dyDescent="0.3">
      <c r="A35667" s="1">
        <v>428939917349888</v>
      </c>
      <c r="B35667">
        <v>15</v>
      </c>
    </row>
    <row r="35668" spans="1:2" x14ac:dyDescent="0.3">
      <c r="A35668" s="1">
        <v>542821837684736</v>
      </c>
      <c r="B35668">
        <v>15</v>
      </c>
    </row>
    <row r="35669" spans="1:2" x14ac:dyDescent="0.3">
      <c r="A35669" s="1">
        <v>943516658634752</v>
      </c>
      <c r="B35669">
        <v>15</v>
      </c>
    </row>
    <row r="35670" spans="1:2" x14ac:dyDescent="0.3">
      <c r="A35670" s="1">
        <v>302888080357376</v>
      </c>
      <c r="B35670">
        <v>15</v>
      </c>
    </row>
    <row r="35671" spans="1:2" x14ac:dyDescent="0.3">
      <c r="A35671" s="1">
        <v>345941062427648</v>
      </c>
      <c r="B35671">
        <v>15</v>
      </c>
    </row>
    <row r="35672" spans="1:2" x14ac:dyDescent="0.3">
      <c r="A35672" s="1">
        <v>287246172828160</v>
      </c>
      <c r="B35672">
        <v>15</v>
      </c>
    </row>
    <row r="35673" spans="1:2" x14ac:dyDescent="0.3">
      <c r="A35673" s="1">
        <v>857216051212288</v>
      </c>
      <c r="B35673">
        <v>15</v>
      </c>
    </row>
    <row r="35674" spans="1:2" x14ac:dyDescent="0.3">
      <c r="A35674" s="1">
        <v>376950291171328</v>
      </c>
      <c r="B35674">
        <v>15</v>
      </c>
    </row>
    <row r="35675" spans="1:2" x14ac:dyDescent="0.3">
      <c r="A35675" s="1">
        <v>606715408494592</v>
      </c>
      <c r="B35675">
        <v>15</v>
      </c>
    </row>
    <row r="35676" spans="1:2" x14ac:dyDescent="0.3">
      <c r="A35676" s="1">
        <v>647109513734144</v>
      </c>
      <c r="B35676">
        <v>15</v>
      </c>
    </row>
    <row r="35677" spans="1:2" x14ac:dyDescent="0.3">
      <c r="A35677" s="1">
        <v>852756654268416</v>
      </c>
      <c r="B35677">
        <v>15</v>
      </c>
    </row>
    <row r="35678" spans="1:2" x14ac:dyDescent="0.3">
      <c r="A35678" s="1">
        <v>182977137484288</v>
      </c>
      <c r="B35678">
        <v>15</v>
      </c>
    </row>
    <row r="35679" spans="1:2" x14ac:dyDescent="0.3">
      <c r="A35679" s="1">
        <v>960977876078592</v>
      </c>
      <c r="B35679">
        <v>15</v>
      </c>
    </row>
    <row r="35680" spans="1:2" x14ac:dyDescent="0.3">
      <c r="A35680" s="1">
        <v>709268008798208</v>
      </c>
      <c r="B35680">
        <v>15</v>
      </c>
    </row>
    <row r="35681" spans="1:2" x14ac:dyDescent="0.3">
      <c r="A35681" s="1">
        <v>917599624541952</v>
      </c>
      <c r="B35681">
        <v>15</v>
      </c>
    </row>
    <row r="35682" spans="1:2" x14ac:dyDescent="0.3">
      <c r="A35682" s="1">
        <v>614446889736192</v>
      </c>
      <c r="B35682">
        <v>15</v>
      </c>
    </row>
    <row r="35683" spans="1:2" x14ac:dyDescent="0.3">
      <c r="A35683" s="1">
        <v>844381856015360</v>
      </c>
      <c r="B35683">
        <v>15</v>
      </c>
    </row>
    <row r="35684" spans="1:2" x14ac:dyDescent="0.3">
      <c r="A35684" s="1">
        <v>630819235532800</v>
      </c>
      <c r="B35684">
        <v>15</v>
      </c>
    </row>
    <row r="35685" spans="1:2" x14ac:dyDescent="0.3">
      <c r="A35685" s="1">
        <v>868613345802240</v>
      </c>
      <c r="B35685">
        <v>15</v>
      </c>
    </row>
    <row r="35686" spans="1:2" x14ac:dyDescent="0.3">
      <c r="A35686" s="1">
        <v>411776330762240</v>
      </c>
      <c r="B35686">
        <v>15</v>
      </c>
    </row>
    <row r="35687" spans="1:2" x14ac:dyDescent="0.3">
      <c r="A35687" s="1">
        <v>439665174522368</v>
      </c>
      <c r="B35687">
        <v>15</v>
      </c>
    </row>
    <row r="35688" spans="1:2" x14ac:dyDescent="0.3">
      <c r="A35688" s="1">
        <v>683165174061056</v>
      </c>
      <c r="B35688">
        <v>15</v>
      </c>
    </row>
    <row r="35689" spans="1:2" x14ac:dyDescent="0.3">
      <c r="A35689" s="1">
        <v>735050130544640</v>
      </c>
      <c r="B35689">
        <v>15</v>
      </c>
    </row>
    <row r="35690" spans="1:2" x14ac:dyDescent="0.3">
      <c r="A35690" s="1">
        <v>597580346009600</v>
      </c>
      <c r="B35690">
        <v>15</v>
      </c>
    </row>
    <row r="35691" spans="1:2" x14ac:dyDescent="0.3">
      <c r="A35691" s="1">
        <v>776967329177600</v>
      </c>
      <c r="B35691">
        <v>15</v>
      </c>
    </row>
    <row r="35692" spans="1:2" x14ac:dyDescent="0.3">
      <c r="A35692" s="1">
        <v>338065047721984</v>
      </c>
      <c r="B35692">
        <v>15</v>
      </c>
    </row>
    <row r="35693" spans="1:2" x14ac:dyDescent="0.3">
      <c r="A35693" s="1">
        <v>539295517592576</v>
      </c>
      <c r="B35693">
        <v>15</v>
      </c>
    </row>
    <row r="35694" spans="1:2" x14ac:dyDescent="0.3">
      <c r="A35694" s="1">
        <v>535572962668544</v>
      </c>
      <c r="B35694">
        <v>15</v>
      </c>
    </row>
    <row r="35695" spans="1:2" x14ac:dyDescent="0.3">
      <c r="A35695" s="1">
        <v>292371498944512</v>
      </c>
      <c r="B35695">
        <v>15</v>
      </c>
    </row>
    <row r="35696" spans="1:2" x14ac:dyDescent="0.3">
      <c r="A35696" s="1">
        <v>899555761704960</v>
      </c>
      <c r="B35696">
        <v>15</v>
      </c>
    </row>
    <row r="35697" spans="1:2" x14ac:dyDescent="0.3">
      <c r="A35697" s="1">
        <v>671356376641536</v>
      </c>
      <c r="B35697">
        <v>15</v>
      </c>
    </row>
    <row r="35698" spans="1:2" x14ac:dyDescent="0.3">
      <c r="A35698" s="1">
        <v>454066351159296</v>
      </c>
      <c r="B35698">
        <v>15</v>
      </c>
    </row>
    <row r="35699" spans="1:2" x14ac:dyDescent="0.3">
      <c r="A35699" s="1">
        <v>984543965645568</v>
      </c>
      <c r="B35699">
        <v>15</v>
      </c>
    </row>
    <row r="35700" spans="1:2" x14ac:dyDescent="0.3">
      <c r="A35700" s="1">
        <v>491720768605632</v>
      </c>
      <c r="B35700">
        <v>15</v>
      </c>
    </row>
    <row r="35701" spans="1:2" x14ac:dyDescent="0.3">
      <c r="A35701" s="1">
        <v>564903218354176</v>
      </c>
      <c r="B35701">
        <v>15</v>
      </c>
    </row>
    <row r="35702" spans="1:2" x14ac:dyDescent="0.3">
      <c r="A35702" s="1">
        <v>875004706498560</v>
      </c>
      <c r="B35702">
        <v>15</v>
      </c>
    </row>
    <row r="35703" spans="1:2" x14ac:dyDescent="0.3">
      <c r="A35703" s="1">
        <v>404494664588288</v>
      </c>
      <c r="B35703">
        <v>15</v>
      </c>
    </row>
    <row r="35704" spans="1:2" x14ac:dyDescent="0.3">
      <c r="A35704" s="1">
        <v>218231141529600</v>
      </c>
      <c r="B35704">
        <v>15</v>
      </c>
    </row>
    <row r="35705" spans="1:2" x14ac:dyDescent="0.3">
      <c r="A35705" s="1">
        <v>106724178771968</v>
      </c>
      <c r="B35705">
        <v>15</v>
      </c>
    </row>
    <row r="35706" spans="1:2" x14ac:dyDescent="0.3">
      <c r="A35706" s="1">
        <v>399598028281856</v>
      </c>
      <c r="B35706">
        <v>15</v>
      </c>
    </row>
    <row r="35707" spans="1:2" x14ac:dyDescent="0.3">
      <c r="A35707" s="1">
        <v>808534318995456</v>
      </c>
      <c r="B35707">
        <v>15</v>
      </c>
    </row>
    <row r="35708" spans="1:2" x14ac:dyDescent="0.3">
      <c r="A35708" s="1">
        <v>156730883030016</v>
      </c>
      <c r="B35708">
        <v>15</v>
      </c>
    </row>
    <row r="35709" spans="1:2" x14ac:dyDescent="0.3">
      <c r="A35709" s="1">
        <v>498487738314752</v>
      </c>
      <c r="B35709">
        <v>15</v>
      </c>
    </row>
    <row r="35710" spans="1:2" x14ac:dyDescent="0.3">
      <c r="A35710" s="1">
        <v>736216436008960</v>
      </c>
      <c r="B35710">
        <v>15</v>
      </c>
    </row>
    <row r="35711" spans="1:2" x14ac:dyDescent="0.3">
      <c r="A35711" s="1">
        <v>810002315311104</v>
      </c>
      <c r="B35711">
        <v>15</v>
      </c>
    </row>
    <row r="35712" spans="1:2" x14ac:dyDescent="0.3">
      <c r="A35712" s="1">
        <v>400541297879040</v>
      </c>
      <c r="B35712">
        <v>15</v>
      </c>
    </row>
    <row r="35713" spans="1:2" x14ac:dyDescent="0.3">
      <c r="A35713" s="1">
        <v>179138932143104</v>
      </c>
      <c r="B35713">
        <v>15</v>
      </c>
    </row>
    <row r="35714" spans="1:2" x14ac:dyDescent="0.3">
      <c r="A35714" s="1">
        <v>431744904849408</v>
      </c>
      <c r="B35714">
        <v>15</v>
      </c>
    </row>
    <row r="35715" spans="1:2" x14ac:dyDescent="0.3">
      <c r="A35715" s="1">
        <v>150108667037696</v>
      </c>
      <c r="B35715">
        <v>15</v>
      </c>
    </row>
    <row r="35716" spans="1:2" x14ac:dyDescent="0.3">
      <c r="A35716" s="1">
        <v>226870940416000</v>
      </c>
      <c r="B35716">
        <v>15</v>
      </c>
    </row>
    <row r="35717" spans="1:2" x14ac:dyDescent="0.3">
      <c r="A35717" s="1">
        <v>724906160287744</v>
      </c>
      <c r="B35717">
        <v>15</v>
      </c>
    </row>
    <row r="35718" spans="1:2" x14ac:dyDescent="0.3">
      <c r="A35718" s="1">
        <v>549121783780864</v>
      </c>
      <c r="B35718">
        <v>15</v>
      </c>
    </row>
    <row r="35719" spans="1:2" x14ac:dyDescent="0.3">
      <c r="A35719" s="1">
        <v>823707536613632</v>
      </c>
      <c r="B35719">
        <v>15</v>
      </c>
    </row>
    <row r="35720" spans="1:2" x14ac:dyDescent="0.3">
      <c r="A35720" s="1">
        <v>115398862319616</v>
      </c>
      <c r="B35720">
        <v>15</v>
      </c>
    </row>
    <row r="35721" spans="1:2" x14ac:dyDescent="0.3">
      <c r="A35721" s="1">
        <v>186107570878464</v>
      </c>
      <c r="B35721">
        <v>15</v>
      </c>
    </row>
    <row r="35722" spans="1:2" x14ac:dyDescent="0.3">
      <c r="A35722" s="1">
        <v>144631067545600</v>
      </c>
      <c r="B35722">
        <v>15</v>
      </c>
    </row>
    <row r="35723" spans="1:2" x14ac:dyDescent="0.3">
      <c r="A35723" s="1">
        <v>906526528428032</v>
      </c>
      <c r="B35723">
        <v>15</v>
      </c>
    </row>
    <row r="35724" spans="1:2" x14ac:dyDescent="0.3">
      <c r="A35724" s="1">
        <v>179758065637888</v>
      </c>
      <c r="B35724">
        <v>15</v>
      </c>
    </row>
    <row r="35725" spans="1:2" x14ac:dyDescent="0.3">
      <c r="A35725" s="1">
        <v>167091611125760</v>
      </c>
      <c r="B35725">
        <v>15</v>
      </c>
    </row>
    <row r="35726" spans="1:2" x14ac:dyDescent="0.3">
      <c r="A35726" s="1">
        <v>414970860574720</v>
      </c>
      <c r="B35726">
        <v>15</v>
      </c>
    </row>
    <row r="35727" spans="1:2" x14ac:dyDescent="0.3">
      <c r="A35727" s="1">
        <v>347879187849728</v>
      </c>
      <c r="B35727">
        <v>15</v>
      </c>
    </row>
    <row r="35728" spans="1:2" x14ac:dyDescent="0.3">
      <c r="A35728" s="1">
        <v>791446859409920</v>
      </c>
      <c r="B35728">
        <v>15</v>
      </c>
    </row>
    <row r="35729" spans="1:2" x14ac:dyDescent="0.3">
      <c r="A35729" s="1">
        <v>974579979955200</v>
      </c>
      <c r="B35729">
        <v>15</v>
      </c>
    </row>
    <row r="35730" spans="1:2" x14ac:dyDescent="0.3">
      <c r="A35730" s="1">
        <v>307367931047936</v>
      </c>
      <c r="B35730">
        <v>15</v>
      </c>
    </row>
    <row r="35731" spans="1:2" x14ac:dyDescent="0.3">
      <c r="A35731" s="1">
        <v>716743371718656</v>
      </c>
      <c r="B35731">
        <v>15</v>
      </c>
    </row>
    <row r="35732" spans="1:2" x14ac:dyDescent="0.3">
      <c r="A35732" s="1">
        <v>961274545381376</v>
      </c>
      <c r="B35732">
        <v>15</v>
      </c>
    </row>
    <row r="35733" spans="1:2" x14ac:dyDescent="0.3">
      <c r="A35733" s="1">
        <v>347334619811840</v>
      </c>
      <c r="B35733">
        <v>15</v>
      </c>
    </row>
    <row r="35734" spans="1:2" x14ac:dyDescent="0.3">
      <c r="A35734" s="1">
        <v>684371521841152</v>
      </c>
      <c r="B35734">
        <v>15</v>
      </c>
    </row>
    <row r="35735" spans="1:2" x14ac:dyDescent="0.3">
      <c r="A35735" s="1">
        <v>438569719803904</v>
      </c>
      <c r="B35735">
        <v>15</v>
      </c>
    </row>
    <row r="35736" spans="1:2" x14ac:dyDescent="0.3">
      <c r="A35736" s="1">
        <v>495733399569408</v>
      </c>
      <c r="B35736">
        <v>15</v>
      </c>
    </row>
    <row r="35737" spans="1:2" x14ac:dyDescent="0.3">
      <c r="A35737" s="1">
        <v>431617139555648</v>
      </c>
      <c r="B35737">
        <v>15</v>
      </c>
    </row>
    <row r="35738" spans="1:2" x14ac:dyDescent="0.3">
      <c r="A35738" s="1">
        <v>191155853912064</v>
      </c>
      <c r="B35738">
        <v>15</v>
      </c>
    </row>
    <row r="35739" spans="1:2" x14ac:dyDescent="0.3">
      <c r="A35739" s="1">
        <v>356334242865152</v>
      </c>
      <c r="B35739">
        <v>15</v>
      </c>
    </row>
    <row r="35740" spans="1:2" x14ac:dyDescent="0.3">
      <c r="A35740" s="1">
        <v>623731705840128</v>
      </c>
      <c r="B35740">
        <v>15</v>
      </c>
    </row>
    <row r="35741" spans="1:2" x14ac:dyDescent="0.3">
      <c r="A35741" s="1">
        <v>888821069592576</v>
      </c>
      <c r="B35741">
        <v>15</v>
      </c>
    </row>
    <row r="35742" spans="1:2" x14ac:dyDescent="0.3">
      <c r="A35742" s="1">
        <v>315358428875776</v>
      </c>
      <c r="B35742">
        <v>15</v>
      </c>
    </row>
    <row r="35743" spans="1:2" x14ac:dyDescent="0.3">
      <c r="A35743" s="1">
        <v>504343803082752</v>
      </c>
      <c r="B35743">
        <v>15</v>
      </c>
    </row>
    <row r="35744" spans="1:2" x14ac:dyDescent="0.3">
      <c r="A35744" s="1">
        <v>563859904886784</v>
      </c>
      <c r="B35744">
        <v>15</v>
      </c>
    </row>
    <row r="35745" spans="1:2" x14ac:dyDescent="0.3">
      <c r="A35745" s="1">
        <v>356630222077952</v>
      </c>
      <c r="B35745">
        <v>15</v>
      </c>
    </row>
    <row r="35746" spans="1:2" x14ac:dyDescent="0.3">
      <c r="A35746" s="1">
        <v>593914807715840</v>
      </c>
      <c r="B35746">
        <v>15</v>
      </c>
    </row>
    <row r="35747" spans="1:2" x14ac:dyDescent="0.3">
      <c r="A35747" s="1">
        <v>506409077942272</v>
      </c>
      <c r="B35747">
        <v>15</v>
      </c>
    </row>
    <row r="35748" spans="1:2" x14ac:dyDescent="0.3">
      <c r="A35748" s="1">
        <v>300538382257152</v>
      </c>
      <c r="B35748">
        <v>15</v>
      </c>
    </row>
    <row r="35749" spans="1:2" x14ac:dyDescent="0.3">
      <c r="A35749" s="1">
        <v>698539078857728</v>
      </c>
      <c r="B35749">
        <v>15</v>
      </c>
    </row>
    <row r="35750" spans="1:2" x14ac:dyDescent="0.3">
      <c r="A35750" s="1">
        <v>287929889931264</v>
      </c>
      <c r="B35750">
        <v>15</v>
      </c>
    </row>
    <row r="35751" spans="1:2" x14ac:dyDescent="0.3">
      <c r="A35751" s="1">
        <v>439429566185472</v>
      </c>
      <c r="B35751">
        <v>15</v>
      </c>
    </row>
    <row r="35752" spans="1:2" x14ac:dyDescent="0.3">
      <c r="A35752" s="1">
        <v>677077499020544</v>
      </c>
      <c r="B35752">
        <v>15</v>
      </c>
    </row>
    <row r="35753" spans="1:2" x14ac:dyDescent="0.3">
      <c r="A35753" s="1">
        <v>228028885448704</v>
      </c>
      <c r="B35753">
        <v>15</v>
      </c>
    </row>
    <row r="35754" spans="1:2" x14ac:dyDescent="0.3">
      <c r="A35754" s="1">
        <v>933189745801216</v>
      </c>
      <c r="B35754">
        <v>15</v>
      </c>
    </row>
    <row r="35755" spans="1:2" x14ac:dyDescent="0.3">
      <c r="A35755" s="1">
        <v>936918965004288</v>
      </c>
      <c r="B35755">
        <v>15</v>
      </c>
    </row>
    <row r="35756" spans="1:2" x14ac:dyDescent="0.3">
      <c r="A35756" s="1">
        <v>122001141735936</v>
      </c>
      <c r="B35756">
        <v>15</v>
      </c>
    </row>
    <row r="35757" spans="1:2" x14ac:dyDescent="0.3">
      <c r="A35757" s="1">
        <v>121164347746304</v>
      </c>
      <c r="B35757">
        <v>15</v>
      </c>
    </row>
    <row r="35758" spans="1:2" x14ac:dyDescent="0.3">
      <c r="A35758" s="1">
        <v>784701153306496</v>
      </c>
      <c r="B35758">
        <v>15</v>
      </c>
    </row>
    <row r="35759" spans="1:2" x14ac:dyDescent="0.3">
      <c r="A35759" s="1">
        <v>433279873566720</v>
      </c>
      <c r="B35759">
        <v>15</v>
      </c>
    </row>
    <row r="35760" spans="1:2" x14ac:dyDescent="0.3">
      <c r="A35760" s="1">
        <v>512585661000192</v>
      </c>
      <c r="B35760">
        <v>15</v>
      </c>
    </row>
    <row r="35761" spans="1:2" x14ac:dyDescent="0.3">
      <c r="A35761" s="1">
        <v>249323588566016</v>
      </c>
      <c r="B35761">
        <v>15</v>
      </c>
    </row>
    <row r="35762" spans="1:2" x14ac:dyDescent="0.3">
      <c r="A35762" s="1">
        <v>546858730008576</v>
      </c>
      <c r="B35762">
        <v>15</v>
      </c>
    </row>
    <row r="35763" spans="1:2" x14ac:dyDescent="0.3">
      <c r="A35763" s="1">
        <v>895962740279296</v>
      </c>
      <c r="B35763">
        <v>15</v>
      </c>
    </row>
    <row r="35764" spans="1:2" x14ac:dyDescent="0.3">
      <c r="A35764" s="1">
        <v>679057656824832</v>
      </c>
      <c r="B35764">
        <v>15</v>
      </c>
    </row>
    <row r="35765" spans="1:2" x14ac:dyDescent="0.3">
      <c r="A35765" s="1">
        <v>839541135628288</v>
      </c>
      <c r="B35765">
        <v>15</v>
      </c>
    </row>
    <row r="35766" spans="1:2" x14ac:dyDescent="0.3">
      <c r="A35766" s="1">
        <v>968318253507584</v>
      </c>
      <c r="B35766">
        <v>15</v>
      </c>
    </row>
    <row r="35767" spans="1:2" x14ac:dyDescent="0.3">
      <c r="A35767" s="1">
        <v>499321254787072</v>
      </c>
      <c r="B35767">
        <v>15</v>
      </c>
    </row>
    <row r="35768" spans="1:2" x14ac:dyDescent="0.3">
      <c r="A35768" s="1">
        <v>912231799730688</v>
      </c>
      <c r="B35768">
        <v>15</v>
      </c>
    </row>
    <row r="35769" spans="1:2" x14ac:dyDescent="0.3">
      <c r="A35769" s="1">
        <v>816936748817664</v>
      </c>
      <c r="B35769">
        <v>15</v>
      </c>
    </row>
    <row r="35770" spans="1:2" x14ac:dyDescent="0.3">
      <c r="A35770" s="1">
        <v>987121534855488</v>
      </c>
      <c r="B35770">
        <v>15</v>
      </c>
    </row>
    <row r="35771" spans="1:2" x14ac:dyDescent="0.3">
      <c r="A35771" s="1">
        <v>292589197160448</v>
      </c>
      <c r="B35771">
        <v>15</v>
      </c>
    </row>
    <row r="35772" spans="1:2" x14ac:dyDescent="0.3">
      <c r="A35772" s="1">
        <v>529085728423936</v>
      </c>
      <c r="B35772">
        <v>15</v>
      </c>
    </row>
    <row r="35773" spans="1:2" x14ac:dyDescent="0.3">
      <c r="A35773" s="1">
        <v>171879836372992</v>
      </c>
      <c r="B35773">
        <v>15</v>
      </c>
    </row>
    <row r="35774" spans="1:2" x14ac:dyDescent="0.3">
      <c r="A35774" s="1">
        <v>851834427146240</v>
      </c>
      <c r="B35774">
        <v>15</v>
      </c>
    </row>
    <row r="35775" spans="1:2" x14ac:dyDescent="0.3">
      <c r="A35775" s="1">
        <v>894051495127040</v>
      </c>
      <c r="B35775">
        <v>15</v>
      </c>
    </row>
    <row r="35776" spans="1:2" x14ac:dyDescent="0.3">
      <c r="A35776" s="1">
        <v>528736733645824</v>
      </c>
      <c r="B35776">
        <v>15</v>
      </c>
    </row>
    <row r="35777" spans="1:2" x14ac:dyDescent="0.3">
      <c r="A35777" s="1">
        <v>126594905348096</v>
      </c>
      <c r="B35777">
        <v>15</v>
      </c>
    </row>
    <row r="35778" spans="1:2" x14ac:dyDescent="0.3">
      <c r="A35778" s="1">
        <v>275011070608896</v>
      </c>
      <c r="B35778">
        <v>15</v>
      </c>
    </row>
    <row r="35779" spans="1:2" x14ac:dyDescent="0.3">
      <c r="A35779" s="1">
        <v>721760818647552</v>
      </c>
      <c r="B35779">
        <v>15</v>
      </c>
    </row>
    <row r="35780" spans="1:2" x14ac:dyDescent="0.3">
      <c r="A35780" s="1">
        <v>646394700038144</v>
      </c>
      <c r="B35780">
        <v>15</v>
      </c>
    </row>
    <row r="35781" spans="1:2" x14ac:dyDescent="0.3">
      <c r="A35781" s="1">
        <v>539830625941888</v>
      </c>
      <c r="B35781">
        <v>15</v>
      </c>
    </row>
    <row r="35782" spans="1:2" x14ac:dyDescent="0.3">
      <c r="A35782" s="1">
        <v>408029507094528</v>
      </c>
      <c r="B35782">
        <v>15</v>
      </c>
    </row>
    <row r="35783" spans="1:2" x14ac:dyDescent="0.3">
      <c r="A35783" s="1">
        <v>929062545831936</v>
      </c>
      <c r="B35783">
        <v>15</v>
      </c>
    </row>
    <row r="35784" spans="1:2" x14ac:dyDescent="0.3">
      <c r="A35784" s="1">
        <v>773567093200896</v>
      </c>
      <c r="B35784">
        <v>15</v>
      </c>
    </row>
    <row r="35785" spans="1:2" x14ac:dyDescent="0.3">
      <c r="A35785" s="1">
        <v>152793724498432</v>
      </c>
      <c r="B35785">
        <v>15</v>
      </c>
    </row>
    <row r="35786" spans="1:2" x14ac:dyDescent="0.3">
      <c r="A35786" s="1">
        <v>838150017452032</v>
      </c>
      <c r="B35786">
        <v>15</v>
      </c>
    </row>
    <row r="35787" spans="1:2" x14ac:dyDescent="0.3">
      <c r="A35787" s="1">
        <v>878316778537984</v>
      </c>
      <c r="B35787">
        <v>15</v>
      </c>
    </row>
    <row r="35788" spans="1:2" x14ac:dyDescent="0.3">
      <c r="A35788" s="1">
        <v>943201671577600</v>
      </c>
      <c r="B35788">
        <v>15</v>
      </c>
    </row>
    <row r="35789" spans="1:2" x14ac:dyDescent="0.3">
      <c r="A35789" s="1">
        <v>853122301245440</v>
      </c>
      <c r="B35789">
        <v>15</v>
      </c>
    </row>
    <row r="35790" spans="1:2" x14ac:dyDescent="0.3">
      <c r="A35790" s="1">
        <v>501166496214272</v>
      </c>
      <c r="B35790">
        <v>15</v>
      </c>
    </row>
    <row r="35791" spans="1:2" x14ac:dyDescent="0.3">
      <c r="A35791" s="1">
        <v>243669092554752</v>
      </c>
      <c r="B35791">
        <v>15</v>
      </c>
    </row>
    <row r="35792" spans="1:2" x14ac:dyDescent="0.3">
      <c r="A35792" s="1">
        <v>929465304117248</v>
      </c>
      <c r="B35792">
        <v>15</v>
      </c>
    </row>
    <row r="35793" spans="1:2" x14ac:dyDescent="0.3">
      <c r="A35793" s="1">
        <v>833865331511872</v>
      </c>
      <c r="B35793">
        <v>15</v>
      </c>
    </row>
    <row r="35794" spans="1:2" x14ac:dyDescent="0.3">
      <c r="A35794" s="1">
        <v>396584730045440</v>
      </c>
      <c r="B35794">
        <v>15</v>
      </c>
    </row>
    <row r="35795" spans="1:2" x14ac:dyDescent="0.3">
      <c r="A35795" s="1">
        <v>720384048024576</v>
      </c>
      <c r="B35795">
        <v>15</v>
      </c>
    </row>
    <row r="35796" spans="1:2" x14ac:dyDescent="0.3">
      <c r="A35796" s="1">
        <v>534953795048448</v>
      </c>
      <c r="B35796">
        <v>15</v>
      </c>
    </row>
    <row r="35797" spans="1:2" x14ac:dyDescent="0.3">
      <c r="A35797" s="1">
        <v>147382562985984</v>
      </c>
      <c r="B35797">
        <v>15</v>
      </c>
    </row>
    <row r="35798" spans="1:2" x14ac:dyDescent="0.3">
      <c r="A35798" s="1">
        <v>250871662441472</v>
      </c>
      <c r="B35798">
        <v>15</v>
      </c>
    </row>
    <row r="35799" spans="1:2" x14ac:dyDescent="0.3">
      <c r="A35799" s="1">
        <v>487517873390592</v>
      </c>
      <c r="B35799">
        <v>15</v>
      </c>
    </row>
    <row r="35800" spans="1:2" x14ac:dyDescent="0.3">
      <c r="A35800" s="1">
        <v>422483765355520</v>
      </c>
      <c r="B35800">
        <v>15</v>
      </c>
    </row>
    <row r="35801" spans="1:2" x14ac:dyDescent="0.3">
      <c r="A35801" s="1">
        <v>322920919789568</v>
      </c>
      <c r="B35801">
        <v>15</v>
      </c>
    </row>
    <row r="35802" spans="1:2" x14ac:dyDescent="0.3">
      <c r="A35802" s="1">
        <v>941048888571904</v>
      </c>
      <c r="B35802">
        <v>15</v>
      </c>
    </row>
    <row r="35803" spans="1:2" x14ac:dyDescent="0.3">
      <c r="A35803" s="1">
        <v>354581221954816</v>
      </c>
      <c r="B35803">
        <v>15</v>
      </c>
    </row>
    <row r="35804" spans="1:2" x14ac:dyDescent="0.3">
      <c r="A35804" s="1">
        <v>104494474889216</v>
      </c>
      <c r="B35804">
        <v>15</v>
      </c>
    </row>
    <row r="35805" spans="1:2" x14ac:dyDescent="0.3">
      <c r="A35805" s="1">
        <v>471958103248896</v>
      </c>
      <c r="B35805">
        <v>15</v>
      </c>
    </row>
    <row r="35806" spans="1:2" x14ac:dyDescent="0.3">
      <c r="A35806" s="1">
        <v>971618755360768</v>
      </c>
      <c r="B35806">
        <v>15</v>
      </c>
    </row>
    <row r="35807" spans="1:2" x14ac:dyDescent="0.3">
      <c r="A35807" s="1">
        <v>586559456418816</v>
      </c>
      <c r="B35807">
        <v>15</v>
      </c>
    </row>
    <row r="35808" spans="1:2" x14ac:dyDescent="0.3">
      <c r="A35808" s="1">
        <v>694275285497856</v>
      </c>
      <c r="B35808">
        <v>15</v>
      </c>
    </row>
    <row r="35809" spans="1:2" x14ac:dyDescent="0.3">
      <c r="A35809" s="1">
        <v>715186159160320</v>
      </c>
      <c r="B35809">
        <v>15</v>
      </c>
    </row>
    <row r="35810" spans="1:2" x14ac:dyDescent="0.3">
      <c r="A35810" s="1">
        <v>337135291841536</v>
      </c>
      <c r="B35810">
        <v>15</v>
      </c>
    </row>
    <row r="35811" spans="1:2" x14ac:dyDescent="0.3">
      <c r="A35811" s="1">
        <v>244648131989504</v>
      </c>
      <c r="B35811">
        <v>15</v>
      </c>
    </row>
    <row r="35812" spans="1:2" x14ac:dyDescent="0.3">
      <c r="A35812" s="1">
        <v>284139733229312</v>
      </c>
      <c r="B35812">
        <v>15</v>
      </c>
    </row>
    <row r="35813" spans="1:2" x14ac:dyDescent="0.3">
      <c r="A35813" s="1">
        <v>891887901822976</v>
      </c>
      <c r="B35813">
        <v>15</v>
      </c>
    </row>
    <row r="35814" spans="1:2" x14ac:dyDescent="0.3">
      <c r="A35814" s="1">
        <v>859583621861376</v>
      </c>
      <c r="B35814">
        <v>15</v>
      </c>
    </row>
    <row r="35815" spans="1:2" x14ac:dyDescent="0.3">
      <c r="A35815" s="1">
        <v>248199276386304</v>
      </c>
      <c r="B35815">
        <v>15</v>
      </c>
    </row>
    <row r="35816" spans="1:2" x14ac:dyDescent="0.3">
      <c r="A35816" s="1">
        <v>886447065263872</v>
      </c>
      <c r="B35816">
        <v>15</v>
      </c>
    </row>
    <row r="35817" spans="1:2" x14ac:dyDescent="0.3">
      <c r="A35817" s="1">
        <v>221190139715072</v>
      </c>
      <c r="B35817">
        <v>15</v>
      </c>
    </row>
    <row r="35818" spans="1:2" x14ac:dyDescent="0.3">
      <c r="A35818" s="1">
        <v>915140414563072</v>
      </c>
      <c r="B35818">
        <v>15</v>
      </c>
    </row>
    <row r="35819" spans="1:2" x14ac:dyDescent="0.3">
      <c r="A35819" s="1">
        <v>466065006721024</v>
      </c>
      <c r="B35819">
        <v>15</v>
      </c>
    </row>
    <row r="35820" spans="1:2" x14ac:dyDescent="0.3">
      <c r="A35820" s="1">
        <v>100236522350592</v>
      </c>
      <c r="B35820">
        <v>15</v>
      </c>
    </row>
    <row r="35821" spans="1:2" x14ac:dyDescent="0.3">
      <c r="A35821" s="1">
        <v>469343311689728</v>
      </c>
      <c r="B35821">
        <v>15</v>
      </c>
    </row>
    <row r="35822" spans="1:2" x14ac:dyDescent="0.3">
      <c r="A35822" s="1">
        <v>406540804823936</v>
      </c>
      <c r="B35822">
        <v>15</v>
      </c>
    </row>
    <row r="35823" spans="1:2" x14ac:dyDescent="0.3">
      <c r="A35823" s="1">
        <v>241247892656640</v>
      </c>
      <c r="B35823">
        <v>15</v>
      </c>
    </row>
    <row r="35824" spans="1:2" x14ac:dyDescent="0.3">
      <c r="A35824" s="1">
        <v>257662549870080</v>
      </c>
      <c r="B35824">
        <v>15</v>
      </c>
    </row>
    <row r="35825" spans="1:2" x14ac:dyDescent="0.3">
      <c r="A35825" s="1">
        <v>624478780307456</v>
      </c>
      <c r="B35825">
        <v>15</v>
      </c>
    </row>
    <row r="35826" spans="1:2" x14ac:dyDescent="0.3">
      <c r="A35826" s="1">
        <v>664518056421888</v>
      </c>
      <c r="B35826">
        <v>15</v>
      </c>
    </row>
    <row r="35827" spans="1:2" x14ac:dyDescent="0.3">
      <c r="A35827" s="1">
        <v>480474823936000</v>
      </c>
      <c r="B35827">
        <v>15</v>
      </c>
    </row>
    <row r="35828" spans="1:2" x14ac:dyDescent="0.3">
      <c r="A35828" s="1">
        <v>390067914604544</v>
      </c>
      <c r="B35828">
        <v>15</v>
      </c>
    </row>
    <row r="35829" spans="1:2" x14ac:dyDescent="0.3">
      <c r="A35829" s="1">
        <v>915142542641152</v>
      </c>
      <c r="B35829">
        <v>15</v>
      </c>
    </row>
    <row r="35830" spans="1:2" x14ac:dyDescent="0.3">
      <c r="A35830" s="1">
        <v>387025748846592</v>
      </c>
      <c r="B35830">
        <v>15</v>
      </c>
    </row>
    <row r="35831" spans="1:2" x14ac:dyDescent="0.3">
      <c r="A35831" s="1">
        <v>483211766130688</v>
      </c>
      <c r="B35831">
        <v>15</v>
      </c>
    </row>
    <row r="35832" spans="1:2" x14ac:dyDescent="0.3">
      <c r="A35832" s="1">
        <v>647607518033920</v>
      </c>
      <c r="B35832">
        <v>15</v>
      </c>
    </row>
    <row r="35833" spans="1:2" x14ac:dyDescent="0.3">
      <c r="A35833" s="1">
        <v>580103620315136</v>
      </c>
      <c r="B35833">
        <v>15</v>
      </c>
    </row>
    <row r="35834" spans="1:2" x14ac:dyDescent="0.3">
      <c r="A35834" s="1">
        <v>616960413184000</v>
      </c>
      <c r="B35834">
        <v>15</v>
      </c>
    </row>
    <row r="35835" spans="1:2" x14ac:dyDescent="0.3">
      <c r="A35835" s="1">
        <v>554959889035264</v>
      </c>
      <c r="B35835">
        <v>15</v>
      </c>
    </row>
    <row r="35836" spans="1:2" x14ac:dyDescent="0.3">
      <c r="A35836" s="1">
        <v>955747916742656</v>
      </c>
      <c r="B35836">
        <v>15</v>
      </c>
    </row>
    <row r="35837" spans="1:2" x14ac:dyDescent="0.3">
      <c r="A35837" s="1">
        <v>248536787445760</v>
      </c>
      <c r="B35837">
        <v>15</v>
      </c>
    </row>
    <row r="35838" spans="1:2" x14ac:dyDescent="0.3">
      <c r="A35838" s="1">
        <v>523417203441664</v>
      </c>
      <c r="B35838">
        <v>15</v>
      </c>
    </row>
    <row r="35839" spans="1:2" x14ac:dyDescent="0.3">
      <c r="A35839" s="1">
        <v>298347130615808</v>
      </c>
      <c r="B35839">
        <v>15</v>
      </c>
    </row>
    <row r="35840" spans="1:2" x14ac:dyDescent="0.3">
      <c r="A35840" s="1">
        <v>999596773529600</v>
      </c>
      <c r="B35840">
        <v>15</v>
      </c>
    </row>
    <row r="35841" spans="1:2" x14ac:dyDescent="0.3">
      <c r="A35841" s="1">
        <v>927470676283392</v>
      </c>
      <c r="B35841">
        <v>15</v>
      </c>
    </row>
    <row r="35842" spans="1:2" x14ac:dyDescent="0.3">
      <c r="A35842" s="1">
        <v>107127898318848</v>
      </c>
      <c r="B35842">
        <v>15</v>
      </c>
    </row>
    <row r="35843" spans="1:2" x14ac:dyDescent="0.3">
      <c r="A35843" s="1">
        <v>250571533884928</v>
      </c>
      <c r="B35843">
        <v>15</v>
      </c>
    </row>
    <row r="35844" spans="1:2" x14ac:dyDescent="0.3">
      <c r="A35844" s="1">
        <v>675228628123648</v>
      </c>
      <c r="B35844">
        <v>15</v>
      </c>
    </row>
    <row r="35845" spans="1:2" x14ac:dyDescent="0.3">
      <c r="A35845" s="1">
        <v>736080390764544</v>
      </c>
      <c r="B35845">
        <v>15</v>
      </c>
    </row>
    <row r="35846" spans="1:2" x14ac:dyDescent="0.3">
      <c r="A35846" s="1">
        <v>862747068673696</v>
      </c>
      <c r="B35846">
        <v>15</v>
      </c>
    </row>
    <row r="35847" spans="1:2" x14ac:dyDescent="0.3">
      <c r="A35847" s="1">
        <v>140131769468928</v>
      </c>
      <c r="B35847">
        <v>15</v>
      </c>
    </row>
    <row r="35848" spans="1:2" x14ac:dyDescent="0.3">
      <c r="A35848" s="1">
        <v>808566433478656</v>
      </c>
      <c r="B35848">
        <v>15</v>
      </c>
    </row>
    <row r="35849" spans="1:2" x14ac:dyDescent="0.3">
      <c r="A35849" s="1">
        <v>149436776669184</v>
      </c>
      <c r="B35849">
        <v>15</v>
      </c>
    </row>
    <row r="35850" spans="1:2" x14ac:dyDescent="0.3">
      <c r="A35850" s="1">
        <v>704559253870592</v>
      </c>
      <c r="B35850">
        <v>15</v>
      </c>
    </row>
    <row r="35851" spans="1:2" x14ac:dyDescent="0.3">
      <c r="A35851" s="1">
        <v>954185299232768</v>
      </c>
      <c r="B35851">
        <v>15</v>
      </c>
    </row>
    <row r="35852" spans="1:2" x14ac:dyDescent="0.3">
      <c r="A35852" s="1">
        <v>350613939341312</v>
      </c>
      <c r="B35852">
        <v>15</v>
      </c>
    </row>
    <row r="35853" spans="1:2" x14ac:dyDescent="0.3">
      <c r="A35853" s="1">
        <v>674221616044544</v>
      </c>
      <c r="B35853">
        <v>15</v>
      </c>
    </row>
    <row r="35854" spans="1:2" x14ac:dyDescent="0.3">
      <c r="A35854" s="1">
        <v>452129667971200</v>
      </c>
      <c r="B35854">
        <v>15</v>
      </c>
    </row>
    <row r="35855" spans="1:2" x14ac:dyDescent="0.3">
      <c r="A35855" s="1">
        <v>544909053415680</v>
      </c>
      <c r="B35855">
        <v>15</v>
      </c>
    </row>
    <row r="35856" spans="1:2" x14ac:dyDescent="0.3">
      <c r="A35856" s="1">
        <v>500462985361408</v>
      </c>
      <c r="B35856">
        <v>15</v>
      </c>
    </row>
    <row r="35857" spans="1:2" x14ac:dyDescent="0.3">
      <c r="A35857" s="1">
        <v>537334984846336</v>
      </c>
      <c r="B35857">
        <v>15</v>
      </c>
    </row>
    <row r="35858" spans="1:2" x14ac:dyDescent="0.3">
      <c r="A35858" s="1">
        <v>965603185225728</v>
      </c>
      <c r="B35858">
        <v>15</v>
      </c>
    </row>
    <row r="35859" spans="1:2" x14ac:dyDescent="0.3">
      <c r="A35859" s="1">
        <v>285266708054016</v>
      </c>
      <c r="B35859">
        <v>15</v>
      </c>
    </row>
    <row r="35860" spans="1:2" x14ac:dyDescent="0.3">
      <c r="A35860" s="1">
        <v>645521509919744</v>
      </c>
      <c r="B35860">
        <v>15</v>
      </c>
    </row>
    <row r="35861" spans="1:2" x14ac:dyDescent="0.3">
      <c r="A35861" s="1">
        <v>741890645711872</v>
      </c>
      <c r="B35861">
        <v>15</v>
      </c>
    </row>
    <row r="35862" spans="1:2" x14ac:dyDescent="0.3">
      <c r="A35862" s="1">
        <v>303241986103296</v>
      </c>
      <c r="B35862">
        <v>15</v>
      </c>
    </row>
    <row r="35863" spans="1:2" x14ac:dyDescent="0.3">
      <c r="A35863" s="1">
        <v>647494605682688</v>
      </c>
      <c r="B35863">
        <v>15</v>
      </c>
    </row>
    <row r="35864" spans="1:2" x14ac:dyDescent="0.3">
      <c r="A35864" s="1">
        <v>453379814184960</v>
      </c>
      <c r="B35864">
        <v>15</v>
      </c>
    </row>
    <row r="35865" spans="1:2" x14ac:dyDescent="0.3">
      <c r="A35865" s="1">
        <v>220694313508864</v>
      </c>
      <c r="B35865">
        <v>15</v>
      </c>
    </row>
    <row r="35866" spans="1:2" x14ac:dyDescent="0.3">
      <c r="A35866" s="1">
        <v>863590136764416</v>
      </c>
      <c r="B35866">
        <v>15</v>
      </c>
    </row>
    <row r="35867" spans="1:2" x14ac:dyDescent="0.3">
      <c r="A35867" s="1">
        <v>352566577180672</v>
      </c>
      <c r="B35867">
        <v>15</v>
      </c>
    </row>
    <row r="35868" spans="1:2" x14ac:dyDescent="0.3">
      <c r="A35868" s="1">
        <v>278267695497216</v>
      </c>
      <c r="B35868">
        <v>15</v>
      </c>
    </row>
    <row r="35869" spans="1:2" x14ac:dyDescent="0.3">
      <c r="A35869" s="1">
        <v>355535720180064</v>
      </c>
      <c r="B35869">
        <v>15</v>
      </c>
    </row>
    <row r="35870" spans="1:2" x14ac:dyDescent="0.3">
      <c r="A35870" s="1">
        <v>210947766418432</v>
      </c>
      <c r="B35870">
        <v>15</v>
      </c>
    </row>
    <row r="35871" spans="1:2" x14ac:dyDescent="0.3">
      <c r="A35871" s="1">
        <v>577019011497984</v>
      </c>
      <c r="B35871">
        <v>15</v>
      </c>
    </row>
    <row r="35872" spans="1:2" x14ac:dyDescent="0.3">
      <c r="A35872" s="1">
        <v>918394110550016</v>
      </c>
      <c r="B35872">
        <v>15</v>
      </c>
    </row>
    <row r="35873" spans="1:2" x14ac:dyDescent="0.3">
      <c r="A35873" s="1">
        <v>844301189080704</v>
      </c>
      <c r="B35873">
        <v>15</v>
      </c>
    </row>
    <row r="35874" spans="1:2" x14ac:dyDescent="0.3">
      <c r="A35874" s="1">
        <v>468859660539904</v>
      </c>
      <c r="B35874">
        <v>15</v>
      </c>
    </row>
    <row r="35875" spans="1:2" x14ac:dyDescent="0.3">
      <c r="A35875" s="1">
        <v>187097471681024</v>
      </c>
      <c r="B35875">
        <v>15</v>
      </c>
    </row>
    <row r="35876" spans="1:2" x14ac:dyDescent="0.3">
      <c r="A35876" s="1">
        <v>241898781410816</v>
      </c>
      <c r="B35876">
        <v>15</v>
      </c>
    </row>
    <row r="35877" spans="1:2" x14ac:dyDescent="0.3">
      <c r="A35877" s="1">
        <v>300329036879360</v>
      </c>
      <c r="B35877">
        <v>15</v>
      </c>
    </row>
    <row r="35878" spans="1:2" x14ac:dyDescent="0.3">
      <c r="A35878" s="1">
        <v>283318584393728</v>
      </c>
      <c r="B35878">
        <v>15</v>
      </c>
    </row>
    <row r="35879" spans="1:2" x14ac:dyDescent="0.3">
      <c r="A35879" s="1">
        <v>381785090498816</v>
      </c>
      <c r="B35879">
        <v>15</v>
      </c>
    </row>
    <row r="35880" spans="1:2" x14ac:dyDescent="0.3">
      <c r="A35880" s="1">
        <v>638269531551744</v>
      </c>
      <c r="B35880">
        <v>15</v>
      </c>
    </row>
    <row r="35881" spans="1:2" x14ac:dyDescent="0.3">
      <c r="A35881" s="1">
        <v>457385804784640</v>
      </c>
      <c r="B35881">
        <v>15</v>
      </c>
    </row>
    <row r="35882" spans="1:2" x14ac:dyDescent="0.3">
      <c r="A35882" s="1">
        <v>156211374958592</v>
      </c>
      <c r="B35882">
        <v>15</v>
      </c>
    </row>
    <row r="35883" spans="1:2" x14ac:dyDescent="0.3">
      <c r="A35883" s="1">
        <v>926435198743808</v>
      </c>
      <c r="B35883">
        <v>15</v>
      </c>
    </row>
    <row r="35884" spans="1:2" x14ac:dyDescent="0.3">
      <c r="A35884" s="1">
        <v>306674892142592</v>
      </c>
      <c r="B35884">
        <v>15</v>
      </c>
    </row>
    <row r="35885" spans="1:2" x14ac:dyDescent="0.3">
      <c r="A35885" s="1">
        <v>233048656072704</v>
      </c>
      <c r="B35885">
        <v>15</v>
      </c>
    </row>
    <row r="35886" spans="1:2" x14ac:dyDescent="0.3">
      <c r="A35886" s="1">
        <v>907778018230272</v>
      </c>
      <c r="B35886">
        <v>15</v>
      </c>
    </row>
    <row r="35887" spans="1:2" x14ac:dyDescent="0.3">
      <c r="A35887" s="1">
        <v>767978541043712</v>
      </c>
      <c r="B35887">
        <v>15</v>
      </c>
    </row>
    <row r="35888" spans="1:2" x14ac:dyDescent="0.3">
      <c r="A35888" s="1">
        <v>364713242339328</v>
      </c>
      <c r="B35888">
        <v>15</v>
      </c>
    </row>
    <row r="35889" spans="1:2" x14ac:dyDescent="0.3">
      <c r="A35889" s="1">
        <v>485414336272384</v>
      </c>
      <c r="B35889">
        <v>15</v>
      </c>
    </row>
    <row r="35890" spans="1:2" x14ac:dyDescent="0.3">
      <c r="A35890" s="1">
        <v>992094380054528</v>
      </c>
      <c r="B35890">
        <v>15</v>
      </c>
    </row>
    <row r="35891" spans="1:2" x14ac:dyDescent="0.3">
      <c r="A35891" s="1">
        <v>952099849515520</v>
      </c>
      <c r="B35891">
        <v>15</v>
      </c>
    </row>
    <row r="35892" spans="1:2" x14ac:dyDescent="0.3">
      <c r="A35892" s="1">
        <v>795362040673536</v>
      </c>
      <c r="B35892">
        <v>15</v>
      </c>
    </row>
    <row r="35893" spans="1:2" x14ac:dyDescent="0.3">
      <c r="A35893" s="1">
        <v>704000490997760</v>
      </c>
      <c r="B35893">
        <v>15</v>
      </c>
    </row>
    <row r="35894" spans="1:2" x14ac:dyDescent="0.3">
      <c r="A35894" s="1">
        <v>580017471019008</v>
      </c>
      <c r="B35894">
        <v>15</v>
      </c>
    </row>
    <row r="35895" spans="1:2" x14ac:dyDescent="0.3">
      <c r="A35895" s="1">
        <v>189794288746496</v>
      </c>
      <c r="B35895">
        <v>15</v>
      </c>
    </row>
    <row r="35896" spans="1:2" x14ac:dyDescent="0.3">
      <c r="A35896" s="1">
        <v>961035384778752</v>
      </c>
      <c r="B35896">
        <v>15</v>
      </c>
    </row>
    <row r="35897" spans="1:2" x14ac:dyDescent="0.3">
      <c r="A35897" s="1">
        <v>758693435679296</v>
      </c>
      <c r="B35897">
        <v>15</v>
      </c>
    </row>
    <row r="35898" spans="1:2" x14ac:dyDescent="0.3">
      <c r="A35898" s="1">
        <v>131879645005824</v>
      </c>
      <c r="B35898">
        <v>15</v>
      </c>
    </row>
    <row r="35899" spans="1:2" x14ac:dyDescent="0.3">
      <c r="A35899" s="1">
        <v>169166670403584</v>
      </c>
      <c r="B35899">
        <v>15</v>
      </c>
    </row>
    <row r="35900" spans="1:2" x14ac:dyDescent="0.3">
      <c r="A35900" s="1">
        <v>573658842872832</v>
      </c>
      <c r="B35900">
        <v>15</v>
      </c>
    </row>
    <row r="35901" spans="1:2" x14ac:dyDescent="0.3">
      <c r="A35901" s="1">
        <v>724217516806144</v>
      </c>
      <c r="B35901">
        <v>15</v>
      </c>
    </row>
    <row r="35902" spans="1:2" x14ac:dyDescent="0.3">
      <c r="A35902" s="1">
        <v>209635479226368</v>
      </c>
      <c r="B35902">
        <v>15</v>
      </c>
    </row>
    <row r="35903" spans="1:2" x14ac:dyDescent="0.3">
      <c r="A35903" s="1">
        <v>725354666168320</v>
      </c>
      <c r="B35903">
        <v>15</v>
      </c>
    </row>
    <row r="35904" spans="1:2" x14ac:dyDescent="0.3">
      <c r="A35904" s="1">
        <v>889692900012032</v>
      </c>
      <c r="B35904">
        <v>15</v>
      </c>
    </row>
    <row r="35905" spans="1:2" x14ac:dyDescent="0.3">
      <c r="A35905" s="1">
        <v>132755984800768</v>
      </c>
      <c r="B35905">
        <v>15</v>
      </c>
    </row>
    <row r="35906" spans="1:2" x14ac:dyDescent="0.3">
      <c r="A35906" s="1">
        <v>297187273143168</v>
      </c>
      <c r="B35906">
        <v>15</v>
      </c>
    </row>
    <row r="35907" spans="1:2" x14ac:dyDescent="0.3">
      <c r="A35907" s="1">
        <v>775087569852416</v>
      </c>
      <c r="B35907">
        <v>15</v>
      </c>
    </row>
    <row r="35908" spans="1:2" x14ac:dyDescent="0.3">
      <c r="A35908" s="1">
        <v>781363719129088</v>
      </c>
      <c r="B35908">
        <v>15</v>
      </c>
    </row>
    <row r="35909" spans="1:2" x14ac:dyDescent="0.3">
      <c r="A35909" s="1">
        <v>668282248673280</v>
      </c>
      <c r="B35909">
        <v>15</v>
      </c>
    </row>
    <row r="35910" spans="1:2" x14ac:dyDescent="0.3">
      <c r="A35910" s="1">
        <v>306107514920960</v>
      </c>
      <c r="B35910">
        <v>15</v>
      </c>
    </row>
    <row r="35911" spans="1:2" x14ac:dyDescent="0.3">
      <c r="A35911" s="1">
        <v>171029087161344</v>
      </c>
      <c r="B35911">
        <v>15</v>
      </c>
    </row>
    <row r="35912" spans="1:2" x14ac:dyDescent="0.3">
      <c r="A35912" s="1">
        <v>332367425265664</v>
      </c>
      <c r="B35912">
        <v>15</v>
      </c>
    </row>
    <row r="35913" spans="1:2" x14ac:dyDescent="0.3">
      <c r="A35913" s="1">
        <v>558798417397760</v>
      </c>
      <c r="B35913">
        <v>15</v>
      </c>
    </row>
    <row r="35914" spans="1:2" x14ac:dyDescent="0.3">
      <c r="A35914" s="1">
        <v>614018185863168</v>
      </c>
      <c r="B35914">
        <v>15</v>
      </c>
    </row>
    <row r="35915" spans="1:2" x14ac:dyDescent="0.3">
      <c r="A35915" s="1">
        <v>248997330106368</v>
      </c>
      <c r="B35915">
        <v>15</v>
      </c>
    </row>
    <row r="35916" spans="1:2" x14ac:dyDescent="0.3">
      <c r="A35916" s="1">
        <v>551821402185728</v>
      </c>
      <c r="B35916">
        <v>15</v>
      </c>
    </row>
    <row r="35917" spans="1:2" x14ac:dyDescent="0.3">
      <c r="A35917" s="1">
        <v>677143206641664</v>
      </c>
      <c r="B35917">
        <v>15</v>
      </c>
    </row>
    <row r="35918" spans="1:2" x14ac:dyDescent="0.3">
      <c r="A35918" s="1">
        <v>964438758168576</v>
      </c>
      <c r="B35918">
        <v>15</v>
      </c>
    </row>
    <row r="35919" spans="1:2" x14ac:dyDescent="0.3">
      <c r="A35919" s="1">
        <v>265457416785408</v>
      </c>
      <c r="B35919">
        <v>15</v>
      </c>
    </row>
    <row r="35920" spans="1:2" x14ac:dyDescent="0.3">
      <c r="A35920" s="1">
        <v>898788091662336</v>
      </c>
      <c r="B35920">
        <v>15</v>
      </c>
    </row>
    <row r="35921" spans="1:2" x14ac:dyDescent="0.3">
      <c r="A35921" s="1">
        <v>121921416136704</v>
      </c>
      <c r="B35921">
        <v>15</v>
      </c>
    </row>
    <row r="35922" spans="1:2" x14ac:dyDescent="0.3">
      <c r="A35922" s="1">
        <v>869129287439360</v>
      </c>
      <c r="B35922">
        <v>15</v>
      </c>
    </row>
    <row r="35923" spans="1:2" x14ac:dyDescent="0.3">
      <c r="A35923" s="1">
        <v>656098749403136</v>
      </c>
      <c r="B35923">
        <v>15</v>
      </c>
    </row>
    <row r="35924" spans="1:2" x14ac:dyDescent="0.3">
      <c r="A35924" s="1">
        <v>855632062051328</v>
      </c>
      <c r="B35924">
        <v>15</v>
      </c>
    </row>
    <row r="35925" spans="1:2" x14ac:dyDescent="0.3">
      <c r="A35925" s="1">
        <v>825735154232320</v>
      </c>
      <c r="B35925">
        <v>15</v>
      </c>
    </row>
    <row r="35926" spans="1:2" x14ac:dyDescent="0.3">
      <c r="A35926" s="1">
        <v>145655628924928</v>
      </c>
      <c r="B35926">
        <v>15</v>
      </c>
    </row>
    <row r="35927" spans="1:2" x14ac:dyDescent="0.3">
      <c r="A35927" s="1">
        <v>389080421875712</v>
      </c>
      <c r="B35927">
        <v>15</v>
      </c>
    </row>
    <row r="35928" spans="1:2" x14ac:dyDescent="0.3">
      <c r="A35928" s="1">
        <v>150522434931200</v>
      </c>
      <c r="B35928">
        <v>15</v>
      </c>
    </row>
    <row r="35929" spans="1:2" x14ac:dyDescent="0.3">
      <c r="A35929" s="1">
        <v>179367664803072</v>
      </c>
      <c r="B35929">
        <v>15</v>
      </c>
    </row>
    <row r="35930" spans="1:2" x14ac:dyDescent="0.3">
      <c r="A35930" s="1">
        <v>343200763928576</v>
      </c>
      <c r="B35930">
        <v>15</v>
      </c>
    </row>
    <row r="35931" spans="1:2" x14ac:dyDescent="0.3">
      <c r="A35931" s="1">
        <v>167164750594048</v>
      </c>
      <c r="B35931">
        <v>15</v>
      </c>
    </row>
    <row r="35932" spans="1:2" x14ac:dyDescent="0.3">
      <c r="A35932" s="1">
        <v>152809592399872</v>
      </c>
      <c r="B35932">
        <v>15</v>
      </c>
    </row>
    <row r="35933" spans="1:2" x14ac:dyDescent="0.3">
      <c r="A35933" s="1">
        <v>699647445991424</v>
      </c>
      <c r="B35933">
        <v>15</v>
      </c>
    </row>
    <row r="35934" spans="1:2" x14ac:dyDescent="0.3">
      <c r="A35934" s="1">
        <v>903915284930560</v>
      </c>
      <c r="B35934">
        <v>15</v>
      </c>
    </row>
    <row r="35935" spans="1:2" x14ac:dyDescent="0.3">
      <c r="A35935" s="1">
        <v>259072535326720</v>
      </c>
      <c r="B35935">
        <v>15</v>
      </c>
    </row>
    <row r="35936" spans="1:2" x14ac:dyDescent="0.3">
      <c r="A35936" s="1">
        <v>115133079275520</v>
      </c>
      <c r="B35936">
        <v>15</v>
      </c>
    </row>
    <row r="35937" spans="1:2" x14ac:dyDescent="0.3">
      <c r="A35937" s="1">
        <v>866577529505792</v>
      </c>
      <c r="B35937">
        <v>15</v>
      </c>
    </row>
    <row r="35938" spans="1:2" x14ac:dyDescent="0.3">
      <c r="A35938" s="1">
        <v>878610415828992</v>
      </c>
      <c r="B35938">
        <v>15</v>
      </c>
    </row>
    <row r="35939" spans="1:2" x14ac:dyDescent="0.3">
      <c r="A35939" s="1">
        <v>179276875739136</v>
      </c>
      <c r="B35939">
        <v>15</v>
      </c>
    </row>
    <row r="35940" spans="1:2" x14ac:dyDescent="0.3">
      <c r="A35940" s="1">
        <v>154182579624960</v>
      </c>
      <c r="B35940">
        <v>15</v>
      </c>
    </row>
    <row r="35941" spans="1:2" x14ac:dyDescent="0.3">
      <c r="A35941" s="1">
        <v>470088673900544</v>
      </c>
      <c r="B35941">
        <v>15</v>
      </c>
    </row>
    <row r="35942" spans="1:2" x14ac:dyDescent="0.3">
      <c r="A35942" s="1">
        <v>280055886049280</v>
      </c>
      <c r="B35942">
        <v>15</v>
      </c>
    </row>
    <row r="35943" spans="1:2" x14ac:dyDescent="0.3">
      <c r="A35943" s="1">
        <v>827114308506624</v>
      </c>
      <c r="B35943">
        <v>15</v>
      </c>
    </row>
    <row r="35944" spans="1:2" x14ac:dyDescent="0.3">
      <c r="A35944" s="1">
        <v>740917818279936</v>
      </c>
      <c r="B35944">
        <v>15</v>
      </c>
    </row>
    <row r="35945" spans="1:2" x14ac:dyDescent="0.3">
      <c r="A35945" s="1">
        <v>981503350779904</v>
      </c>
      <c r="B35945">
        <v>15</v>
      </c>
    </row>
    <row r="35946" spans="1:2" x14ac:dyDescent="0.3">
      <c r="A35946" s="1">
        <v>658718972545024</v>
      </c>
      <c r="B35946">
        <v>15</v>
      </c>
    </row>
    <row r="35947" spans="1:2" x14ac:dyDescent="0.3">
      <c r="A35947" s="1">
        <v>894136449891328</v>
      </c>
      <c r="B35947">
        <v>15</v>
      </c>
    </row>
    <row r="35948" spans="1:2" x14ac:dyDescent="0.3">
      <c r="A35948" s="1">
        <v>594109376837632</v>
      </c>
      <c r="B35948">
        <v>15</v>
      </c>
    </row>
    <row r="35949" spans="1:2" x14ac:dyDescent="0.3">
      <c r="A35949" s="1">
        <v>821542738558784</v>
      </c>
      <c r="B35949">
        <v>15</v>
      </c>
    </row>
    <row r="35950" spans="1:2" x14ac:dyDescent="0.3">
      <c r="A35950" s="1">
        <v>760602226138880</v>
      </c>
      <c r="B35950">
        <v>15</v>
      </c>
    </row>
    <row r="35951" spans="1:2" x14ac:dyDescent="0.3">
      <c r="A35951" s="1">
        <v>577199854647680</v>
      </c>
      <c r="B35951">
        <v>15</v>
      </c>
    </row>
    <row r="35952" spans="1:2" x14ac:dyDescent="0.3">
      <c r="A35952" s="1">
        <v>837600278405120</v>
      </c>
      <c r="B35952">
        <v>15</v>
      </c>
    </row>
    <row r="35953" spans="1:2" x14ac:dyDescent="0.3">
      <c r="A35953" s="1">
        <v>457718084948872</v>
      </c>
      <c r="B35953">
        <v>15</v>
      </c>
    </row>
    <row r="35954" spans="1:2" x14ac:dyDescent="0.3">
      <c r="A35954" s="1">
        <v>881689735387136</v>
      </c>
      <c r="B35954">
        <v>15</v>
      </c>
    </row>
    <row r="35955" spans="1:2" x14ac:dyDescent="0.3">
      <c r="A35955" s="1">
        <v>957296404379648</v>
      </c>
      <c r="B35955">
        <v>15</v>
      </c>
    </row>
    <row r="35956" spans="1:2" x14ac:dyDescent="0.3">
      <c r="A35956" s="1">
        <v>413713629061120</v>
      </c>
      <c r="B35956">
        <v>15</v>
      </c>
    </row>
    <row r="35957" spans="1:2" x14ac:dyDescent="0.3">
      <c r="A35957" s="1">
        <v>374185841930240</v>
      </c>
      <c r="B35957">
        <v>15</v>
      </c>
    </row>
    <row r="35958" spans="1:2" x14ac:dyDescent="0.3">
      <c r="A35958" s="1">
        <v>821486508638464</v>
      </c>
      <c r="B35958">
        <v>15</v>
      </c>
    </row>
    <row r="35959" spans="1:2" x14ac:dyDescent="0.3">
      <c r="A35959" s="1">
        <v>776245484027904</v>
      </c>
      <c r="B35959">
        <v>15</v>
      </c>
    </row>
    <row r="35960" spans="1:2" x14ac:dyDescent="0.3">
      <c r="A35960" s="1">
        <v>486030484125696</v>
      </c>
      <c r="B35960">
        <v>15</v>
      </c>
    </row>
    <row r="35961" spans="1:2" x14ac:dyDescent="0.3">
      <c r="A35961" s="1">
        <v>251949173925888</v>
      </c>
      <c r="B35961">
        <v>15</v>
      </c>
    </row>
    <row r="35962" spans="1:2" x14ac:dyDescent="0.3">
      <c r="A35962" s="1">
        <v>576792195211264</v>
      </c>
      <c r="B35962">
        <v>15</v>
      </c>
    </row>
    <row r="35963" spans="1:2" x14ac:dyDescent="0.3">
      <c r="A35963" s="1">
        <v>167704478901248</v>
      </c>
      <c r="B35963">
        <v>15</v>
      </c>
    </row>
    <row r="35964" spans="1:2" x14ac:dyDescent="0.3">
      <c r="A35964" s="1">
        <v>752460411979264</v>
      </c>
      <c r="B35964">
        <v>15</v>
      </c>
    </row>
    <row r="35965" spans="1:2" x14ac:dyDescent="0.3">
      <c r="A35965" s="1">
        <v>860185034364928</v>
      </c>
      <c r="B35965">
        <v>15</v>
      </c>
    </row>
    <row r="35966" spans="1:2" x14ac:dyDescent="0.3">
      <c r="A35966" s="1">
        <v>326946549853184</v>
      </c>
      <c r="B35966">
        <v>15</v>
      </c>
    </row>
    <row r="35967" spans="1:2" x14ac:dyDescent="0.3">
      <c r="A35967" s="1">
        <v>902716647905792</v>
      </c>
      <c r="B35967">
        <v>15</v>
      </c>
    </row>
    <row r="35968" spans="1:2" x14ac:dyDescent="0.3">
      <c r="A35968" s="1">
        <v>575621319319552</v>
      </c>
      <c r="B35968">
        <v>15</v>
      </c>
    </row>
    <row r="35969" spans="1:2" x14ac:dyDescent="0.3">
      <c r="A35969" s="1">
        <v>859280756930560</v>
      </c>
      <c r="B35969">
        <v>15</v>
      </c>
    </row>
    <row r="35970" spans="1:2" x14ac:dyDescent="0.3">
      <c r="A35970" s="1">
        <v>999465603655680</v>
      </c>
      <c r="B35970">
        <v>15</v>
      </c>
    </row>
    <row r="35971" spans="1:2" x14ac:dyDescent="0.3">
      <c r="A35971" s="1">
        <v>880132417353728</v>
      </c>
      <c r="B35971">
        <v>15</v>
      </c>
    </row>
    <row r="35972" spans="1:2" x14ac:dyDescent="0.3">
      <c r="A35972" s="1">
        <v>333793008241664</v>
      </c>
      <c r="B35972">
        <v>15</v>
      </c>
    </row>
    <row r="35973" spans="1:2" x14ac:dyDescent="0.3">
      <c r="A35973" s="1">
        <v>761882908995584</v>
      </c>
      <c r="B35973">
        <v>15</v>
      </c>
    </row>
    <row r="35974" spans="1:2" x14ac:dyDescent="0.3">
      <c r="A35974" s="1">
        <v>368875580943360</v>
      </c>
      <c r="B35974">
        <v>15</v>
      </c>
    </row>
    <row r="35975" spans="1:2" x14ac:dyDescent="0.3">
      <c r="A35975" s="1">
        <v>157724495360000</v>
      </c>
      <c r="B35975">
        <v>15</v>
      </c>
    </row>
    <row r="35976" spans="1:2" x14ac:dyDescent="0.3">
      <c r="A35976" s="1">
        <v>599599100489728</v>
      </c>
      <c r="B35976">
        <v>15</v>
      </c>
    </row>
    <row r="35977" spans="1:2" x14ac:dyDescent="0.3">
      <c r="A35977" s="1">
        <v>810588783616000</v>
      </c>
      <c r="B35977">
        <v>15</v>
      </c>
    </row>
    <row r="35978" spans="1:2" x14ac:dyDescent="0.3">
      <c r="A35978" s="1">
        <v>892940910432256</v>
      </c>
      <c r="B35978">
        <v>15</v>
      </c>
    </row>
    <row r="35979" spans="1:2" x14ac:dyDescent="0.3">
      <c r="A35979" s="1">
        <v>706236049879552</v>
      </c>
      <c r="B35979">
        <v>15</v>
      </c>
    </row>
    <row r="35980" spans="1:2" x14ac:dyDescent="0.3">
      <c r="A35980" s="1">
        <v>416315521454080</v>
      </c>
      <c r="B35980">
        <v>15</v>
      </c>
    </row>
    <row r="35981" spans="1:2" x14ac:dyDescent="0.3">
      <c r="A35981" s="1">
        <v>947838907652096</v>
      </c>
      <c r="B35981">
        <v>15</v>
      </c>
    </row>
    <row r="35982" spans="1:2" x14ac:dyDescent="0.3">
      <c r="A35982" s="1">
        <v>655812449409024</v>
      </c>
      <c r="B35982">
        <v>15</v>
      </c>
    </row>
    <row r="35983" spans="1:2" x14ac:dyDescent="0.3">
      <c r="A35983" s="1">
        <v>252923427604480</v>
      </c>
      <c r="B35983">
        <v>15</v>
      </c>
    </row>
    <row r="35984" spans="1:2" x14ac:dyDescent="0.3">
      <c r="A35984" s="1">
        <v>509872589735424</v>
      </c>
      <c r="B35984">
        <v>15</v>
      </c>
    </row>
    <row r="35985" spans="1:2" x14ac:dyDescent="0.3">
      <c r="A35985" s="1">
        <v>293083870952128</v>
      </c>
      <c r="B35985">
        <v>15</v>
      </c>
    </row>
    <row r="35986" spans="1:2" x14ac:dyDescent="0.3">
      <c r="A35986" s="1">
        <v>798973021750272</v>
      </c>
      <c r="B35986">
        <v>15</v>
      </c>
    </row>
    <row r="35987" spans="1:2" x14ac:dyDescent="0.3">
      <c r="A35987" s="1">
        <v>229196458461184</v>
      </c>
      <c r="B35987">
        <v>15</v>
      </c>
    </row>
    <row r="35988" spans="1:2" x14ac:dyDescent="0.3">
      <c r="A35988" s="1">
        <v>356882166112256</v>
      </c>
      <c r="B35988">
        <v>15</v>
      </c>
    </row>
    <row r="35989" spans="1:2" x14ac:dyDescent="0.3">
      <c r="A35989" s="1">
        <v>873768507510784</v>
      </c>
      <c r="B35989">
        <v>15</v>
      </c>
    </row>
    <row r="35990" spans="1:2" x14ac:dyDescent="0.3">
      <c r="A35990" s="1">
        <v>738725325976576</v>
      </c>
      <c r="B35990">
        <v>15</v>
      </c>
    </row>
    <row r="35991" spans="1:2" x14ac:dyDescent="0.3">
      <c r="A35991" s="1">
        <v>700818180200448</v>
      </c>
      <c r="B35991">
        <v>15</v>
      </c>
    </row>
    <row r="35992" spans="1:2" x14ac:dyDescent="0.3">
      <c r="A35992" s="1">
        <v>948357062750208</v>
      </c>
      <c r="B35992">
        <v>15</v>
      </c>
    </row>
    <row r="35993" spans="1:2" x14ac:dyDescent="0.3">
      <c r="A35993" s="1">
        <v>436549893166080</v>
      </c>
      <c r="B35993">
        <v>15</v>
      </c>
    </row>
    <row r="35994" spans="1:2" x14ac:dyDescent="0.3">
      <c r="A35994" s="1">
        <v>226509245301760</v>
      </c>
      <c r="B35994">
        <v>15</v>
      </c>
    </row>
    <row r="35995" spans="1:2" x14ac:dyDescent="0.3">
      <c r="A35995" s="1">
        <v>568788258947072</v>
      </c>
      <c r="B35995">
        <v>15</v>
      </c>
    </row>
    <row r="35996" spans="1:2" x14ac:dyDescent="0.3">
      <c r="A35996" s="1">
        <v>903972810131456</v>
      </c>
      <c r="B35996">
        <v>15</v>
      </c>
    </row>
    <row r="35997" spans="1:2" x14ac:dyDescent="0.3">
      <c r="A35997" s="1">
        <v>441026447627264</v>
      </c>
      <c r="B35997">
        <v>15</v>
      </c>
    </row>
    <row r="35998" spans="1:2" x14ac:dyDescent="0.3">
      <c r="A35998" s="1">
        <v>610220270127104</v>
      </c>
      <c r="B35998">
        <v>15</v>
      </c>
    </row>
    <row r="35999" spans="1:2" x14ac:dyDescent="0.3">
      <c r="A35999" s="1">
        <v>472463144667136</v>
      </c>
      <c r="B35999">
        <v>15</v>
      </c>
    </row>
    <row r="36000" spans="1:2" x14ac:dyDescent="0.3">
      <c r="A36000" s="1">
        <v>239049583790080</v>
      </c>
      <c r="B36000">
        <v>15</v>
      </c>
    </row>
    <row r="36001" spans="1:2" x14ac:dyDescent="0.3">
      <c r="A36001" s="1">
        <v>108055693217792</v>
      </c>
      <c r="B36001">
        <v>15</v>
      </c>
    </row>
    <row r="36002" spans="1:2" x14ac:dyDescent="0.3">
      <c r="A36002" s="1">
        <v>209921275682816</v>
      </c>
      <c r="B36002">
        <v>15</v>
      </c>
    </row>
    <row r="36003" spans="1:2" x14ac:dyDescent="0.3">
      <c r="A36003" s="1">
        <v>615364269140224</v>
      </c>
      <c r="B36003">
        <v>15</v>
      </c>
    </row>
    <row r="36004" spans="1:2" x14ac:dyDescent="0.3">
      <c r="A36004" s="1">
        <v>464003891802112</v>
      </c>
      <c r="B36004">
        <v>15</v>
      </c>
    </row>
    <row r="36005" spans="1:2" x14ac:dyDescent="0.3">
      <c r="A36005" s="1">
        <v>708448426436608</v>
      </c>
      <c r="B36005">
        <v>15</v>
      </c>
    </row>
    <row r="36006" spans="1:2" x14ac:dyDescent="0.3">
      <c r="A36006" s="1">
        <v>814929669249024</v>
      </c>
      <c r="B36006">
        <v>15</v>
      </c>
    </row>
    <row r="36007" spans="1:2" x14ac:dyDescent="0.3">
      <c r="A36007" s="1">
        <v>148456526227456</v>
      </c>
      <c r="B36007">
        <v>15</v>
      </c>
    </row>
    <row r="36008" spans="1:2" x14ac:dyDescent="0.3">
      <c r="A36008" s="1">
        <v>373902080491520</v>
      </c>
      <c r="B36008">
        <v>15</v>
      </c>
    </row>
    <row r="36009" spans="1:2" x14ac:dyDescent="0.3">
      <c r="A36009" s="1">
        <v>380010909550592</v>
      </c>
      <c r="B36009">
        <v>15</v>
      </c>
    </row>
    <row r="36010" spans="1:2" x14ac:dyDescent="0.3">
      <c r="A36010" s="1">
        <v>464022833097216</v>
      </c>
      <c r="B36010">
        <v>15</v>
      </c>
    </row>
    <row r="36011" spans="1:2" x14ac:dyDescent="0.3">
      <c r="A36011" s="1">
        <v>450828432590848</v>
      </c>
      <c r="B36011">
        <v>15</v>
      </c>
    </row>
    <row r="36012" spans="1:2" x14ac:dyDescent="0.3">
      <c r="A36012" s="1">
        <v>291756990265344</v>
      </c>
      <c r="B36012">
        <v>15</v>
      </c>
    </row>
    <row r="36013" spans="1:2" x14ac:dyDescent="0.3">
      <c r="A36013" s="1">
        <v>461451517529088</v>
      </c>
      <c r="B36013">
        <v>15</v>
      </c>
    </row>
    <row r="36014" spans="1:2" x14ac:dyDescent="0.3">
      <c r="A36014" s="1">
        <v>258830744219648</v>
      </c>
      <c r="B36014">
        <v>15</v>
      </c>
    </row>
    <row r="36015" spans="1:2" x14ac:dyDescent="0.3">
      <c r="A36015" s="1">
        <v>787026717122048</v>
      </c>
      <c r="B36015">
        <v>15</v>
      </c>
    </row>
    <row r="36016" spans="1:2" x14ac:dyDescent="0.3">
      <c r="A36016" s="1">
        <v>198383478933504</v>
      </c>
      <c r="B36016">
        <v>15</v>
      </c>
    </row>
    <row r="36017" spans="1:2" x14ac:dyDescent="0.3">
      <c r="A36017" s="1">
        <v>970668764106880</v>
      </c>
      <c r="B36017">
        <v>15</v>
      </c>
    </row>
    <row r="36018" spans="1:2" x14ac:dyDescent="0.3">
      <c r="A36018" s="1">
        <v>167356810693376</v>
      </c>
      <c r="B36018">
        <v>15</v>
      </c>
    </row>
    <row r="36019" spans="1:2" x14ac:dyDescent="0.3">
      <c r="A36019" s="1">
        <v>130843344752640</v>
      </c>
      <c r="B36019">
        <v>15</v>
      </c>
    </row>
    <row r="36020" spans="1:2" x14ac:dyDescent="0.3">
      <c r="A36020" s="1">
        <v>974854340668416</v>
      </c>
      <c r="B36020">
        <v>15</v>
      </c>
    </row>
    <row r="36021" spans="1:2" x14ac:dyDescent="0.3">
      <c r="A36021" s="1">
        <v>469089547275776</v>
      </c>
      <c r="B36021">
        <v>15</v>
      </c>
    </row>
    <row r="36022" spans="1:2" x14ac:dyDescent="0.3">
      <c r="A36022" s="1">
        <v>704600739442688</v>
      </c>
      <c r="B36022">
        <v>15</v>
      </c>
    </row>
    <row r="36023" spans="1:2" x14ac:dyDescent="0.3">
      <c r="A36023" s="1">
        <v>233763260780544</v>
      </c>
      <c r="B36023">
        <v>15</v>
      </c>
    </row>
    <row r="36024" spans="1:2" x14ac:dyDescent="0.3">
      <c r="A36024" s="1">
        <v>554500011769344</v>
      </c>
      <c r="B36024">
        <v>15</v>
      </c>
    </row>
    <row r="36025" spans="1:2" x14ac:dyDescent="0.3">
      <c r="A36025" s="1">
        <v>170058633724416</v>
      </c>
      <c r="B36025">
        <v>15</v>
      </c>
    </row>
    <row r="36026" spans="1:2" x14ac:dyDescent="0.3">
      <c r="A36026" s="1">
        <v>882500791566336</v>
      </c>
      <c r="B36026">
        <v>15</v>
      </c>
    </row>
    <row r="36027" spans="1:2" x14ac:dyDescent="0.3">
      <c r="A36027" s="1">
        <v>732143238617088</v>
      </c>
      <c r="B36027">
        <v>15</v>
      </c>
    </row>
    <row r="36028" spans="1:2" x14ac:dyDescent="0.3">
      <c r="A36028" s="1">
        <v>157703130937344</v>
      </c>
      <c r="B36028">
        <v>15</v>
      </c>
    </row>
    <row r="36029" spans="1:2" x14ac:dyDescent="0.3">
      <c r="A36029" s="1">
        <v>243745771257856</v>
      </c>
      <c r="B36029">
        <v>15</v>
      </c>
    </row>
    <row r="36030" spans="1:2" x14ac:dyDescent="0.3">
      <c r="A36030" s="1">
        <v>572284542447104</v>
      </c>
      <c r="B36030">
        <v>15</v>
      </c>
    </row>
    <row r="36031" spans="1:2" x14ac:dyDescent="0.3">
      <c r="A36031" s="1">
        <v>980409033529344</v>
      </c>
      <c r="B36031">
        <v>15</v>
      </c>
    </row>
    <row r="36032" spans="1:2" x14ac:dyDescent="0.3">
      <c r="A36032" s="1">
        <v>642443022581248</v>
      </c>
      <c r="B36032">
        <v>15</v>
      </c>
    </row>
    <row r="36033" spans="1:2" x14ac:dyDescent="0.3">
      <c r="A36033" s="1">
        <v>325871505526784</v>
      </c>
      <c r="B36033">
        <v>15</v>
      </c>
    </row>
    <row r="36034" spans="1:2" x14ac:dyDescent="0.3">
      <c r="A36034" s="1">
        <v>676948158363648</v>
      </c>
      <c r="B36034">
        <v>15</v>
      </c>
    </row>
    <row r="36035" spans="1:2" x14ac:dyDescent="0.3">
      <c r="A36035" s="1">
        <v>220192020844544</v>
      </c>
      <c r="B36035">
        <v>15</v>
      </c>
    </row>
    <row r="36036" spans="1:2" x14ac:dyDescent="0.3">
      <c r="A36036" s="1">
        <v>808743874377728</v>
      </c>
      <c r="B36036">
        <v>15</v>
      </c>
    </row>
    <row r="36037" spans="1:2" x14ac:dyDescent="0.3">
      <c r="A36037" s="1">
        <v>120487154827264</v>
      </c>
      <c r="B36037">
        <v>15</v>
      </c>
    </row>
    <row r="36038" spans="1:2" x14ac:dyDescent="0.3">
      <c r="A36038" s="1">
        <v>224263188039168</v>
      </c>
      <c r="B36038">
        <v>15</v>
      </c>
    </row>
    <row r="36039" spans="1:2" x14ac:dyDescent="0.3">
      <c r="A36039" s="1">
        <v>710867639717888</v>
      </c>
      <c r="B36039">
        <v>15</v>
      </c>
    </row>
    <row r="36040" spans="1:2" x14ac:dyDescent="0.3">
      <c r="A36040" s="1">
        <v>240826518642688</v>
      </c>
      <c r="B36040">
        <v>15</v>
      </c>
    </row>
    <row r="36041" spans="1:2" x14ac:dyDescent="0.3">
      <c r="A36041" s="1">
        <v>149211467243520</v>
      </c>
      <c r="B36041">
        <v>15</v>
      </c>
    </row>
    <row r="36042" spans="1:2" x14ac:dyDescent="0.3">
      <c r="A36042" s="1">
        <v>886304815062016</v>
      </c>
      <c r="B36042">
        <v>15</v>
      </c>
    </row>
    <row r="36043" spans="1:2" x14ac:dyDescent="0.3">
      <c r="A36043" s="1">
        <v>699637282746368</v>
      </c>
      <c r="B36043">
        <v>15</v>
      </c>
    </row>
    <row r="36044" spans="1:2" x14ac:dyDescent="0.3">
      <c r="A36044" s="1">
        <v>851518606336000</v>
      </c>
      <c r="B36044">
        <v>15</v>
      </c>
    </row>
    <row r="36045" spans="1:2" x14ac:dyDescent="0.3">
      <c r="A36045" s="1">
        <v>471195651765248</v>
      </c>
      <c r="B36045">
        <v>15</v>
      </c>
    </row>
    <row r="36046" spans="1:2" x14ac:dyDescent="0.3">
      <c r="A36046" s="1">
        <v>551907454279680</v>
      </c>
      <c r="B36046">
        <v>15</v>
      </c>
    </row>
    <row r="36047" spans="1:2" x14ac:dyDescent="0.3">
      <c r="A36047" s="1">
        <v>671836543907840</v>
      </c>
      <c r="B36047">
        <v>15</v>
      </c>
    </row>
    <row r="36048" spans="1:2" x14ac:dyDescent="0.3">
      <c r="A36048" s="1">
        <v>647344250947072</v>
      </c>
      <c r="B36048">
        <v>15</v>
      </c>
    </row>
    <row r="36049" spans="1:2" x14ac:dyDescent="0.3">
      <c r="A36049" s="1">
        <v>631273010287616</v>
      </c>
      <c r="B36049">
        <v>15</v>
      </c>
    </row>
    <row r="36050" spans="1:2" x14ac:dyDescent="0.3">
      <c r="A36050" s="1">
        <v>501083281491968</v>
      </c>
      <c r="B36050">
        <v>15</v>
      </c>
    </row>
    <row r="36051" spans="1:2" x14ac:dyDescent="0.3">
      <c r="A36051" s="1">
        <v>934430513861120</v>
      </c>
      <c r="B36051">
        <v>15</v>
      </c>
    </row>
    <row r="36052" spans="1:2" x14ac:dyDescent="0.3">
      <c r="A36052" s="1">
        <v>693144721655808</v>
      </c>
      <c r="B36052">
        <v>15</v>
      </c>
    </row>
    <row r="36053" spans="1:2" x14ac:dyDescent="0.3">
      <c r="A36053" s="1">
        <v>943833371983872</v>
      </c>
      <c r="B36053">
        <v>15</v>
      </c>
    </row>
    <row r="36054" spans="1:2" x14ac:dyDescent="0.3">
      <c r="A36054" s="1">
        <v>511379556433920</v>
      </c>
      <c r="B36054">
        <v>15</v>
      </c>
    </row>
    <row r="36055" spans="1:2" x14ac:dyDescent="0.3">
      <c r="A36055" s="1">
        <v>717578288766976</v>
      </c>
      <c r="B36055">
        <v>15</v>
      </c>
    </row>
    <row r="36056" spans="1:2" x14ac:dyDescent="0.3">
      <c r="A36056" s="1">
        <v>307923239620608</v>
      </c>
      <c r="B36056">
        <v>15</v>
      </c>
    </row>
    <row r="36057" spans="1:2" x14ac:dyDescent="0.3">
      <c r="A36057" s="1">
        <v>818326461728768</v>
      </c>
      <c r="B36057">
        <v>15</v>
      </c>
    </row>
    <row r="36058" spans="1:2" x14ac:dyDescent="0.3">
      <c r="A36058" s="1">
        <v>727911032111104</v>
      </c>
      <c r="B36058">
        <v>15</v>
      </c>
    </row>
    <row r="36059" spans="1:2" x14ac:dyDescent="0.3">
      <c r="A36059" s="1">
        <v>711715945175040</v>
      </c>
      <c r="B36059">
        <v>15</v>
      </c>
    </row>
    <row r="36060" spans="1:2" x14ac:dyDescent="0.3">
      <c r="A36060" s="1">
        <v>659352245313536</v>
      </c>
      <c r="B36060">
        <v>15</v>
      </c>
    </row>
    <row r="36061" spans="1:2" x14ac:dyDescent="0.3">
      <c r="A36061" s="1">
        <v>593328688340992</v>
      </c>
      <c r="B36061">
        <v>15</v>
      </c>
    </row>
    <row r="36062" spans="1:2" x14ac:dyDescent="0.3">
      <c r="A36062" s="1">
        <v>240750089080832</v>
      </c>
      <c r="B36062">
        <v>15</v>
      </c>
    </row>
    <row r="36063" spans="1:2" x14ac:dyDescent="0.3">
      <c r="A36063" s="1">
        <v>578121646464000</v>
      </c>
      <c r="B36063">
        <v>15</v>
      </c>
    </row>
    <row r="36064" spans="1:2" x14ac:dyDescent="0.3">
      <c r="A36064" s="1">
        <v>806111191531520</v>
      </c>
      <c r="B36064">
        <v>15</v>
      </c>
    </row>
    <row r="36065" spans="1:2" x14ac:dyDescent="0.3">
      <c r="A36065" s="1">
        <v>623872231858176</v>
      </c>
      <c r="B36065">
        <v>15</v>
      </c>
    </row>
    <row r="36066" spans="1:2" x14ac:dyDescent="0.3">
      <c r="A36066" s="1">
        <v>280183867979776</v>
      </c>
      <c r="B36066">
        <v>15</v>
      </c>
    </row>
    <row r="36067" spans="1:2" x14ac:dyDescent="0.3">
      <c r="A36067" s="1">
        <v>210359199112192</v>
      </c>
      <c r="B36067">
        <v>15</v>
      </c>
    </row>
    <row r="36068" spans="1:2" x14ac:dyDescent="0.3">
      <c r="A36068" s="1">
        <v>550532867795968</v>
      </c>
      <c r="B36068">
        <v>15</v>
      </c>
    </row>
    <row r="36069" spans="1:2" x14ac:dyDescent="0.3">
      <c r="A36069" s="1">
        <v>127627825105920</v>
      </c>
      <c r="B36069">
        <v>15</v>
      </c>
    </row>
    <row r="36070" spans="1:2" x14ac:dyDescent="0.3">
      <c r="A36070" s="1">
        <v>886660986805248</v>
      </c>
      <c r="B36070">
        <v>15</v>
      </c>
    </row>
    <row r="36071" spans="1:2" x14ac:dyDescent="0.3">
      <c r="A36071" s="1">
        <v>152315010085888</v>
      </c>
      <c r="B36071">
        <v>15</v>
      </c>
    </row>
    <row r="36072" spans="1:2" x14ac:dyDescent="0.3">
      <c r="A36072" s="1">
        <v>707020277014528</v>
      </c>
      <c r="B36072">
        <v>15</v>
      </c>
    </row>
    <row r="36073" spans="1:2" x14ac:dyDescent="0.3">
      <c r="A36073" s="1">
        <v>299669998454784</v>
      </c>
      <c r="B36073">
        <v>15</v>
      </c>
    </row>
    <row r="36074" spans="1:2" x14ac:dyDescent="0.3">
      <c r="A36074" s="1">
        <v>691680812932096</v>
      </c>
      <c r="B36074">
        <v>15</v>
      </c>
    </row>
    <row r="36075" spans="1:2" x14ac:dyDescent="0.3">
      <c r="A36075" s="1">
        <v>531013317826048</v>
      </c>
      <c r="B36075">
        <v>15</v>
      </c>
    </row>
    <row r="36076" spans="1:2" x14ac:dyDescent="0.3">
      <c r="A36076" s="1">
        <v>904127882907648</v>
      </c>
      <c r="B36076">
        <v>15</v>
      </c>
    </row>
    <row r="36077" spans="1:2" x14ac:dyDescent="0.3">
      <c r="A36077" s="1">
        <v>597672940908544</v>
      </c>
      <c r="B36077">
        <v>15</v>
      </c>
    </row>
    <row r="36078" spans="1:2" x14ac:dyDescent="0.3">
      <c r="A36078" s="1">
        <v>929483083444224</v>
      </c>
      <c r="B36078">
        <v>15</v>
      </c>
    </row>
    <row r="36079" spans="1:2" x14ac:dyDescent="0.3">
      <c r="A36079" s="1">
        <v>375059026496232</v>
      </c>
      <c r="B36079">
        <v>15</v>
      </c>
    </row>
    <row r="36080" spans="1:2" x14ac:dyDescent="0.3">
      <c r="A36080" s="1">
        <v>962421086103552</v>
      </c>
      <c r="B36080">
        <v>15</v>
      </c>
    </row>
    <row r="36081" spans="1:2" x14ac:dyDescent="0.3">
      <c r="A36081" s="1">
        <v>749319295162368</v>
      </c>
      <c r="B36081">
        <v>15</v>
      </c>
    </row>
    <row r="36082" spans="1:2" x14ac:dyDescent="0.3">
      <c r="A36082" s="1">
        <v>125468283656192</v>
      </c>
      <c r="B36082">
        <v>15</v>
      </c>
    </row>
    <row r="36083" spans="1:2" x14ac:dyDescent="0.3">
      <c r="A36083" s="1">
        <v>430423146017792</v>
      </c>
      <c r="B36083">
        <v>15</v>
      </c>
    </row>
    <row r="36084" spans="1:2" x14ac:dyDescent="0.3">
      <c r="A36084" s="1">
        <v>415446329974784</v>
      </c>
      <c r="B36084">
        <v>15</v>
      </c>
    </row>
    <row r="36085" spans="1:2" x14ac:dyDescent="0.3">
      <c r="A36085" s="1">
        <v>653207559100416</v>
      </c>
      <c r="B36085">
        <v>15</v>
      </c>
    </row>
    <row r="36086" spans="1:2" x14ac:dyDescent="0.3">
      <c r="A36086" s="1">
        <v>627749156730880</v>
      </c>
      <c r="B36086">
        <v>15</v>
      </c>
    </row>
    <row r="36087" spans="1:2" x14ac:dyDescent="0.3">
      <c r="A36087" s="1">
        <v>617293363063272</v>
      </c>
      <c r="B36087">
        <v>15</v>
      </c>
    </row>
    <row r="36088" spans="1:2" x14ac:dyDescent="0.3">
      <c r="A36088" s="1">
        <v>200671022596096</v>
      </c>
      <c r="B36088">
        <v>15</v>
      </c>
    </row>
    <row r="36089" spans="1:2" x14ac:dyDescent="0.3">
      <c r="A36089" s="1">
        <v>889888759717888</v>
      </c>
      <c r="B36089">
        <v>15</v>
      </c>
    </row>
    <row r="36090" spans="1:2" x14ac:dyDescent="0.3">
      <c r="A36090" s="1">
        <v>286188729014272</v>
      </c>
      <c r="B36090">
        <v>15</v>
      </c>
    </row>
    <row r="36091" spans="1:2" x14ac:dyDescent="0.3">
      <c r="A36091" s="1">
        <v>959354741639168</v>
      </c>
      <c r="B36091">
        <v>15</v>
      </c>
    </row>
    <row r="36092" spans="1:2" x14ac:dyDescent="0.3">
      <c r="A36092" s="1">
        <v>759721424348800</v>
      </c>
      <c r="B36092">
        <v>15</v>
      </c>
    </row>
    <row r="36093" spans="1:2" x14ac:dyDescent="0.3">
      <c r="A36093" s="1">
        <v>255109610342400</v>
      </c>
      <c r="B36093">
        <v>15</v>
      </c>
    </row>
    <row r="36094" spans="1:2" x14ac:dyDescent="0.3">
      <c r="A36094" s="1">
        <v>546843381876224</v>
      </c>
      <c r="B36094">
        <v>15</v>
      </c>
    </row>
    <row r="36095" spans="1:2" x14ac:dyDescent="0.3">
      <c r="A36095" s="1">
        <v>587847321329664</v>
      </c>
      <c r="B36095">
        <v>15</v>
      </c>
    </row>
    <row r="36096" spans="1:2" x14ac:dyDescent="0.3">
      <c r="A36096" s="1">
        <v>572963114426368</v>
      </c>
      <c r="B36096">
        <v>15</v>
      </c>
    </row>
    <row r="36097" spans="1:2" x14ac:dyDescent="0.3">
      <c r="A36097" s="1">
        <v>309692838881280</v>
      </c>
      <c r="B36097">
        <v>15</v>
      </c>
    </row>
    <row r="36098" spans="1:2" x14ac:dyDescent="0.3">
      <c r="A36098" s="1">
        <v>389118116341760</v>
      </c>
      <c r="B36098">
        <v>15</v>
      </c>
    </row>
    <row r="36099" spans="1:2" x14ac:dyDescent="0.3">
      <c r="A36099" s="1">
        <v>667715939353600</v>
      </c>
      <c r="B36099">
        <v>15</v>
      </c>
    </row>
    <row r="36100" spans="1:2" x14ac:dyDescent="0.3">
      <c r="A36100" s="1">
        <v>592562528169984</v>
      </c>
      <c r="B36100">
        <v>15</v>
      </c>
    </row>
    <row r="36101" spans="1:2" x14ac:dyDescent="0.3">
      <c r="A36101" s="1">
        <v>895611028485120</v>
      </c>
      <c r="B36101">
        <v>15</v>
      </c>
    </row>
    <row r="36102" spans="1:2" x14ac:dyDescent="0.3">
      <c r="A36102" s="1">
        <v>253885150232576</v>
      </c>
      <c r="B36102">
        <v>15</v>
      </c>
    </row>
    <row r="36103" spans="1:2" x14ac:dyDescent="0.3">
      <c r="A36103" s="1">
        <v>472480208314368</v>
      </c>
      <c r="B36103">
        <v>15</v>
      </c>
    </row>
    <row r="36104" spans="1:2" x14ac:dyDescent="0.3">
      <c r="A36104" s="1">
        <v>126232121280256</v>
      </c>
      <c r="B36104">
        <v>15</v>
      </c>
    </row>
    <row r="36105" spans="1:2" x14ac:dyDescent="0.3">
      <c r="A36105" s="1">
        <v>515238184660992</v>
      </c>
      <c r="B36105">
        <v>15</v>
      </c>
    </row>
    <row r="36106" spans="1:2" x14ac:dyDescent="0.3">
      <c r="A36106" s="1">
        <v>284248084956160</v>
      </c>
      <c r="B36106">
        <v>15</v>
      </c>
    </row>
    <row r="36107" spans="1:2" x14ac:dyDescent="0.3">
      <c r="A36107" s="1">
        <v>290070521638912</v>
      </c>
      <c r="B36107">
        <v>15</v>
      </c>
    </row>
    <row r="36108" spans="1:2" x14ac:dyDescent="0.3">
      <c r="A36108" s="1">
        <v>371891237025792</v>
      </c>
      <c r="B36108">
        <v>15</v>
      </c>
    </row>
    <row r="36109" spans="1:2" x14ac:dyDescent="0.3">
      <c r="A36109" s="1">
        <v>858568823040000</v>
      </c>
      <c r="B36109">
        <v>15</v>
      </c>
    </row>
    <row r="36110" spans="1:2" x14ac:dyDescent="0.3">
      <c r="A36110" s="1">
        <v>197992531069952</v>
      </c>
      <c r="B36110">
        <v>15</v>
      </c>
    </row>
    <row r="36111" spans="1:2" x14ac:dyDescent="0.3">
      <c r="A36111" s="1">
        <v>950995816734720</v>
      </c>
      <c r="B36111">
        <v>15</v>
      </c>
    </row>
    <row r="36112" spans="1:2" x14ac:dyDescent="0.3">
      <c r="A36112" s="1">
        <v>390492026403840</v>
      </c>
      <c r="B36112">
        <v>15</v>
      </c>
    </row>
    <row r="36113" spans="1:2" x14ac:dyDescent="0.3">
      <c r="A36113" s="1">
        <v>887687719518208</v>
      </c>
      <c r="B36113">
        <v>15</v>
      </c>
    </row>
    <row r="36114" spans="1:2" x14ac:dyDescent="0.3">
      <c r="A36114" s="1">
        <v>309511466395136</v>
      </c>
      <c r="B36114">
        <v>15</v>
      </c>
    </row>
    <row r="36115" spans="1:2" x14ac:dyDescent="0.3">
      <c r="A36115" s="1">
        <v>766073815588864</v>
      </c>
      <c r="B36115">
        <v>15</v>
      </c>
    </row>
    <row r="36116" spans="1:2" x14ac:dyDescent="0.3">
      <c r="A36116" s="1">
        <v>342132252331008</v>
      </c>
      <c r="B36116">
        <v>15</v>
      </c>
    </row>
    <row r="36117" spans="1:2" x14ac:dyDescent="0.3">
      <c r="A36117" s="1">
        <v>537867709417984</v>
      </c>
      <c r="B36117">
        <v>15</v>
      </c>
    </row>
    <row r="36118" spans="1:2" x14ac:dyDescent="0.3">
      <c r="A36118" s="1">
        <v>610963433099264</v>
      </c>
      <c r="B36118">
        <v>15</v>
      </c>
    </row>
    <row r="36119" spans="1:2" x14ac:dyDescent="0.3">
      <c r="A36119" s="1">
        <v>406280915615744</v>
      </c>
      <c r="B36119">
        <v>15</v>
      </c>
    </row>
    <row r="36120" spans="1:2" x14ac:dyDescent="0.3">
      <c r="A36120" s="1">
        <v>511354270920704</v>
      </c>
      <c r="B36120">
        <v>15</v>
      </c>
    </row>
    <row r="36121" spans="1:2" x14ac:dyDescent="0.3">
      <c r="A36121" s="1">
        <v>863512927673344</v>
      </c>
      <c r="B36121">
        <v>15</v>
      </c>
    </row>
    <row r="36122" spans="1:2" x14ac:dyDescent="0.3">
      <c r="A36122" s="1">
        <v>680392684787712</v>
      </c>
      <c r="B36122">
        <v>15</v>
      </c>
    </row>
    <row r="36123" spans="1:2" x14ac:dyDescent="0.3">
      <c r="A36123" s="1">
        <v>730865706180608</v>
      </c>
      <c r="B36123">
        <v>15</v>
      </c>
    </row>
    <row r="36124" spans="1:2" x14ac:dyDescent="0.3">
      <c r="A36124" s="1">
        <v>994035702718464</v>
      </c>
      <c r="B36124">
        <v>15</v>
      </c>
    </row>
    <row r="36125" spans="1:2" x14ac:dyDescent="0.3">
      <c r="A36125" s="1">
        <v>548849303029760</v>
      </c>
      <c r="B36125">
        <v>15</v>
      </c>
    </row>
    <row r="36126" spans="1:2" x14ac:dyDescent="0.3">
      <c r="A36126" s="1">
        <v>358927184271360</v>
      </c>
      <c r="B36126">
        <v>15</v>
      </c>
    </row>
    <row r="36127" spans="1:2" x14ac:dyDescent="0.3">
      <c r="A36127" s="1">
        <v>791164447972224</v>
      </c>
      <c r="B36127">
        <v>15</v>
      </c>
    </row>
    <row r="36128" spans="1:2" x14ac:dyDescent="0.3">
      <c r="A36128" s="1">
        <v>363666811637504</v>
      </c>
      <c r="B36128">
        <v>15</v>
      </c>
    </row>
    <row r="36129" spans="1:2" x14ac:dyDescent="0.3">
      <c r="A36129" s="1">
        <v>734794484185088</v>
      </c>
      <c r="B36129">
        <v>15</v>
      </c>
    </row>
    <row r="36130" spans="1:2" x14ac:dyDescent="0.3">
      <c r="A36130" s="1">
        <v>530812602572800</v>
      </c>
      <c r="B36130">
        <v>15</v>
      </c>
    </row>
    <row r="36131" spans="1:2" x14ac:dyDescent="0.3">
      <c r="A36131" s="1">
        <v>915204964245504</v>
      </c>
      <c r="B36131">
        <v>15</v>
      </c>
    </row>
    <row r="36132" spans="1:2" x14ac:dyDescent="0.3">
      <c r="A36132" s="1">
        <v>103825589020672</v>
      </c>
      <c r="B36132">
        <v>15</v>
      </c>
    </row>
    <row r="36133" spans="1:2" x14ac:dyDescent="0.3">
      <c r="A36133" s="1">
        <v>336156314107904</v>
      </c>
      <c r="B36133">
        <v>15</v>
      </c>
    </row>
    <row r="36134" spans="1:2" x14ac:dyDescent="0.3">
      <c r="A36134" s="1">
        <v>436482684065792</v>
      </c>
      <c r="B36134">
        <v>15</v>
      </c>
    </row>
    <row r="36135" spans="1:2" x14ac:dyDescent="0.3">
      <c r="A36135" s="1">
        <v>417037056331776</v>
      </c>
      <c r="B36135">
        <v>15</v>
      </c>
    </row>
    <row r="36136" spans="1:2" x14ac:dyDescent="0.3">
      <c r="A36136" s="1">
        <v>149895638509568</v>
      </c>
      <c r="B36136">
        <v>15</v>
      </c>
    </row>
    <row r="36137" spans="1:2" x14ac:dyDescent="0.3">
      <c r="A36137" s="1">
        <v>706891537766400</v>
      </c>
      <c r="B36137">
        <v>15</v>
      </c>
    </row>
    <row r="36138" spans="1:2" x14ac:dyDescent="0.3">
      <c r="A36138" s="1">
        <v>779283483164672</v>
      </c>
      <c r="B36138">
        <v>15</v>
      </c>
    </row>
    <row r="36139" spans="1:2" x14ac:dyDescent="0.3">
      <c r="A36139" s="1">
        <v>231590144701440</v>
      </c>
      <c r="B36139">
        <v>15</v>
      </c>
    </row>
    <row r="36140" spans="1:2" x14ac:dyDescent="0.3">
      <c r="A36140" s="1">
        <v>184106916429824</v>
      </c>
      <c r="B36140">
        <v>15</v>
      </c>
    </row>
    <row r="36141" spans="1:2" x14ac:dyDescent="0.3">
      <c r="A36141" s="1">
        <v>865451367153664</v>
      </c>
      <c r="B36141">
        <v>15</v>
      </c>
    </row>
    <row r="36142" spans="1:2" x14ac:dyDescent="0.3">
      <c r="A36142" s="1">
        <v>142232335663104</v>
      </c>
      <c r="B36142">
        <v>15</v>
      </c>
    </row>
    <row r="36143" spans="1:2" x14ac:dyDescent="0.3">
      <c r="A36143" s="1">
        <v>175076352122880</v>
      </c>
      <c r="B36143">
        <v>15</v>
      </c>
    </row>
    <row r="36144" spans="1:2" x14ac:dyDescent="0.3">
      <c r="A36144" s="1">
        <v>151049881896960</v>
      </c>
      <c r="B36144">
        <v>15</v>
      </c>
    </row>
    <row r="36145" spans="1:2" x14ac:dyDescent="0.3">
      <c r="A36145" s="1">
        <v>154134926968832</v>
      </c>
      <c r="B36145">
        <v>15</v>
      </c>
    </row>
    <row r="36146" spans="1:2" x14ac:dyDescent="0.3">
      <c r="A36146" s="1">
        <v>259049294794752</v>
      </c>
      <c r="B36146">
        <v>15</v>
      </c>
    </row>
    <row r="36147" spans="1:2" x14ac:dyDescent="0.3">
      <c r="A36147" s="1">
        <v>341370009546752</v>
      </c>
      <c r="B36147">
        <v>15</v>
      </c>
    </row>
    <row r="36148" spans="1:2" x14ac:dyDescent="0.3">
      <c r="A36148" s="1">
        <v>257114984568832</v>
      </c>
      <c r="B36148">
        <v>15</v>
      </c>
    </row>
    <row r="36149" spans="1:2" x14ac:dyDescent="0.3">
      <c r="A36149" s="1">
        <v>814029745360384</v>
      </c>
      <c r="B36149">
        <v>15</v>
      </c>
    </row>
    <row r="36150" spans="1:2" x14ac:dyDescent="0.3">
      <c r="A36150" s="1">
        <v>978084536424960</v>
      </c>
      <c r="B36150">
        <v>15</v>
      </c>
    </row>
    <row r="36151" spans="1:2" x14ac:dyDescent="0.3">
      <c r="A36151" s="1">
        <v>467679406637056</v>
      </c>
      <c r="B36151">
        <v>15</v>
      </c>
    </row>
    <row r="36152" spans="1:2" x14ac:dyDescent="0.3">
      <c r="A36152" s="1">
        <v>976319436253696</v>
      </c>
      <c r="B36152">
        <v>15</v>
      </c>
    </row>
    <row r="36153" spans="1:2" x14ac:dyDescent="0.3">
      <c r="A36153" s="1">
        <v>392550146308096</v>
      </c>
      <c r="B36153">
        <v>15</v>
      </c>
    </row>
    <row r="36154" spans="1:2" x14ac:dyDescent="0.3">
      <c r="A36154" s="1">
        <v>999459670882304</v>
      </c>
      <c r="B36154">
        <v>15</v>
      </c>
    </row>
    <row r="36155" spans="1:2" x14ac:dyDescent="0.3">
      <c r="A36155" s="1">
        <v>845876959252480</v>
      </c>
      <c r="B36155">
        <v>15</v>
      </c>
    </row>
    <row r="36156" spans="1:2" x14ac:dyDescent="0.3">
      <c r="A36156" s="1">
        <v>322169043386368</v>
      </c>
      <c r="B36156">
        <v>15</v>
      </c>
    </row>
    <row r="36157" spans="1:2" x14ac:dyDescent="0.3">
      <c r="A36157" s="1">
        <v>449691364648704</v>
      </c>
      <c r="B36157">
        <v>15</v>
      </c>
    </row>
    <row r="36158" spans="1:2" x14ac:dyDescent="0.3">
      <c r="A36158" s="1">
        <v>602095365640192</v>
      </c>
      <c r="B36158">
        <v>15</v>
      </c>
    </row>
    <row r="36159" spans="1:2" x14ac:dyDescent="0.3">
      <c r="A36159" s="1">
        <v>112312029243392</v>
      </c>
      <c r="B36159">
        <v>15</v>
      </c>
    </row>
    <row r="36160" spans="1:2" x14ac:dyDescent="0.3">
      <c r="A36160" s="1">
        <v>600632001671168</v>
      </c>
      <c r="B36160">
        <v>15</v>
      </c>
    </row>
    <row r="36161" spans="1:2" x14ac:dyDescent="0.3">
      <c r="A36161" s="1">
        <v>250041701679104</v>
      </c>
      <c r="B36161">
        <v>15</v>
      </c>
    </row>
    <row r="36162" spans="1:2" x14ac:dyDescent="0.3">
      <c r="A36162" s="1">
        <v>225503263571968</v>
      </c>
      <c r="B36162">
        <v>15</v>
      </c>
    </row>
    <row r="36163" spans="1:2" x14ac:dyDescent="0.3">
      <c r="A36163" s="1">
        <v>215016860673024</v>
      </c>
      <c r="B36163">
        <v>15</v>
      </c>
    </row>
    <row r="36164" spans="1:2" x14ac:dyDescent="0.3">
      <c r="A36164" s="1">
        <v>383019706535936</v>
      </c>
      <c r="B36164">
        <v>15</v>
      </c>
    </row>
    <row r="36165" spans="1:2" x14ac:dyDescent="0.3">
      <c r="A36165" s="1">
        <v>143095662747648</v>
      </c>
      <c r="B36165">
        <v>15</v>
      </c>
    </row>
    <row r="36166" spans="1:2" x14ac:dyDescent="0.3">
      <c r="A36166" s="1">
        <v>476471320496128</v>
      </c>
      <c r="B36166">
        <v>15</v>
      </c>
    </row>
    <row r="36167" spans="1:2" x14ac:dyDescent="0.3">
      <c r="A36167" s="1">
        <v>996607509067776</v>
      </c>
      <c r="B36167">
        <v>15</v>
      </c>
    </row>
    <row r="36168" spans="1:2" x14ac:dyDescent="0.3">
      <c r="A36168" s="1">
        <v>762638422542336</v>
      </c>
      <c r="B36168">
        <v>15</v>
      </c>
    </row>
    <row r="36169" spans="1:2" x14ac:dyDescent="0.3">
      <c r="A36169" s="1">
        <v>585108905735168</v>
      </c>
      <c r="B36169">
        <v>15</v>
      </c>
    </row>
    <row r="36170" spans="1:2" x14ac:dyDescent="0.3">
      <c r="A36170" s="1">
        <v>307360193174528</v>
      </c>
      <c r="B36170">
        <v>15</v>
      </c>
    </row>
    <row r="36171" spans="1:2" x14ac:dyDescent="0.3">
      <c r="A36171" s="1">
        <v>112055302849536</v>
      </c>
      <c r="B36171">
        <v>15</v>
      </c>
    </row>
    <row r="36172" spans="1:2" x14ac:dyDescent="0.3">
      <c r="A36172" s="1">
        <v>277098001212416</v>
      </c>
      <c r="B36172">
        <v>15</v>
      </c>
    </row>
    <row r="36173" spans="1:2" x14ac:dyDescent="0.3">
      <c r="A36173" s="1">
        <v>861337093498880</v>
      </c>
      <c r="B36173">
        <v>15</v>
      </c>
    </row>
    <row r="36174" spans="1:2" x14ac:dyDescent="0.3">
      <c r="A36174" s="1">
        <v>127861004283904</v>
      </c>
      <c r="B36174">
        <v>15</v>
      </c>
    </row>
    <row r="36175" spans="1:2" x14ac:dyDescent="0.3">
      <c r="A36175" s="1">
        <v>227374600175616</v>
      </c>
      <c r="B36175">
        <v>15</v>
      </c>
    </row>
    <row r="36176" spans="1:2" x14ac:dyDescent="0.3">
      <c r="A36176" s="1">
        <v>590362520741888</v>
      </c>
      <c r="B36176">
        <v>15</v>
      </c>
    </row>
    <row r="36177" spans="1:2" x14ac:dyDescent="0.3">
      <c r="A36177" s="1">
        <v>186114534404352</v>
      </c>
      <c r="B36177">
        <v>15</v>
      </c>
    </row>
    <row r="36178" spans="1:2" x14ac:dyDescent="0.3">
      <c r="A36178" s="1">
        <v>323460262772736</v>
      </c>
      <c r="B36178">
        <v>15</v>
      </c>
    </row>
    <row r="36179" spans="1:2" x14ac:dyDescent="0.3">
      <c r="A36179" s="1">
        <v>497178599489536</v>
      </c>
      <c r="B36179">
        <v>15</v>
      </c>
    </row>
    <row r="36180" spans="1:2" x14ac:dyDescent="0.3">
      <c r="A36180" s="1">
        <v>224366175639552</v>
      </c>
      <c r="B36180">
        <v>15</v>
      </c>
    </row>
    <row r="36181" spans="1:2" x14ac:dyDescent="0.3">
      <c r="A36181" s="1">
        <v>877240362432512</v>
      </c>
      <c r="B36181">
        <v>15</v>
      </c>
    </row>
    <row r="36182" spans="1:2" x14ac:dyDescent="0.3">
      <c r="A36182" s="1">
        <v>760022424565760</v>
      </c>
      <c r="B36182">
        <v>15</v>
      </c>
    </row>
    <row r="36183" spans="1:2" x14ac:dyDescent="0.3">
      <c r="A36183" s="1">
        <v>484549103513600</v>
      </c>
      <c r="B36183">
        <v>15</v>
      </c>
    </row>
    <row r="36184" spans="1:2" x14ac:dyDescent="0.3">
      <c r="A36184" s="1">
        <v>623626809290752</v>
      </c>
      <c r="B36184">
        <v>15</v>
      </c>
    </row>
    <row r="36185" spans="1:2" x14ac:dyDescent="0.3">
      <c r="A36185" s="1">
        <v>220266758469632</v>
      </c>
      <c r="B36185">
        <v>15</v>
      </c>
    </row>
    <row r="36186" spans="1:2" x14ac:dyDescent="0.3">
      <c r="A36186" s="1">
        <v>647661851558992</v>
      </c>
      <c r="B36186">
        <v>15</v>
      </c>
    </row>
    <row r="36187" spans="1:2" x14ac:dyDescent="0.3">
      <c r="A36187" s="1">
        <v>943477924452352</v>
      </c>
      <c r="B36187">
        <v>15</v>
      </c>
    </row>
    <row r="36188" spans="1:2" x14ac:dyDescent="0.3">
      <c r="A36188" s="1">
        <v>614751342575616</v>
      </c>
      <c r="B36188">
        <v>15</v>
      </c>
    </row>
    <row r="36189" spans="1:2" x14ac:dyDescent="0.3">
      <c r="A36189" s="1">
        <v>351071180707840</v>
      </c>
      <c r="B36189">
        <v>15</v>
      </c>
    </row>
    <row r="36190" spans="1:2" x14ac:dyDescent="0.3">
      <c r="A36190" s="1">
        <v>580842531273728</v>
      </c>
      <c r="B36190">
        <v>15</v>
      </c>
    </row>
    <row r="36191" spans="1:2" x14ac:dyDescent="0.3">
      <c r="A36191" s="1">
        <v>878493111337984</v>
      </c>
      <c r="B36191">
        <v>15</v>
      </c>
    </row>
    <row r="36192" spans="1:2" x14ac:dyDescent="0.3">
      <c r="A36192" s="1">
        <v>267815760079616</v>
      </c>
      <c r="B36192">
        <v>15</v>
      </c>
    </row>
    <row r="36193" spans="1:2" x14ac:dyDescent="0.3">
      <c r="A36193" s="1">
        <v>645640639384576</v>
      </c>
      <c r="B36193">
        <v>15</v>
      </c>
    </row>
    <row r="36194" spans="1:2" x14ac:dyDescent="0.3">
      <c r="A36194" s="1">
        <v>679236589119488</v>
      </c>
      <c r="B36194">
        <v>15</v>
      </c>
    </row>
    <row r="36195" spans="1:2" x14ac:dyDescent="0.3">
      <c r="A36195" s="1">
        <v>730284625993384</v>
      </c>
      <c r="B36195">
        <v>15</v>
      </c>
    </row>
    <row r="36196" spans="1:2" x14ac:dyDescent="0.3">
      <c r="A36196" s="1">
        <v>825442278344704</v>
      </c>
      <c r="B36196">
        <v>15</v>
      </c>
    </row>
    <row r="36197" spans="1:2" x14ac:dyDescent="0.3">
      <c r="A36197" s="1">
        <v>983364757465088</v>
      </c>
      <c r="B36197">
        <v>15</v>
      </c>
    </row>
    <row r="36198" spans="1:2" x14ac:dyDescent="0.3">
      <c r="A36198" s="1">
        <v>170908027838464</v>
      </c>
      <c r="B36198">
        <v>15</v>
      </c>
    </row>
    <row r="36199" spans="1:2" x14ac:dyDescent="0.3">
      <c r="A36199" s="1">
        <v>278826536559616</v>
      </c>
      <c r="B36199">
        <v>15</v>
      </c>
    </row>
    <row r="36200" spans="1:2" x14ac:dyDescent="0.3">
      <c r="A36200" s="1">
        <v>226885737325568</v>
      </c>
      <c r="B36200">
        <v>15</v>
      </c>
    </row>
    <row r="36201" spans="1:2" x14ac:dyDescent="0.3">
      <c r="A36201" s="1">
        <v>111481082653696</v>
      </c>
      <c r="B36201">
        <v>15</v>
      </c>
    </row>
    <row r="36202" spans="1:2" x14ac:dyDescent="0.3">
      <c r="A36202" s="1">
        <v>795600039075840</v>
      </c>
      <c r="B36202">
        <v>15</v>
      </c>
    </row>
    <row r="36203" spans="1:2" x14ac:dyDescent="0.3">
      <c r="A36203" s="1">
        <v>163519224813568</v>
      </c>
      <c r="B36203">
        <v>15</v>
      </c>
    </row>
    <row r="36204" spans="1:2" x14ac:dyDescent="0.3">
      <c r="A36204" s="1">
        <v>619503066116096</v>
      </c>
      <c r="B36204">
        <v>15</v>
      </c>
    </row>
    <row r="36205" spans="1:2" x14ac:dyDescent="0.3">
      <c r="A36205" s="1">
        <v>897691147646976</v>
      </c>
      <c r="B36205">
        <v>15</v>
      </c>
    </row>
    <row r="36206" spans="1:2" x14ac:dyDescent="0.3">
      <c r="A36206" s="1">
        <v>772648801910272</v>
      </c>
      <c r="B36206">
        <v>15</v>
      </c>
    </row>
    <row r="36207" spans="1:2" x14ac:dyDescent="0.3">
      <c r="A36207" s="1">
        <v>143839538962944</v>
      </c>
      <c r="B36207">
        <v>15</v>
      </c>
    </row>
    <row r="36208" spans="1:2" x14ac:dyDescent="0.3">
      <c r="A36208" s="1">
        <v>498749759657920</v>
      </c>
      <c r="B36208">
        <v>15</v>
      </c>
    </row>
    <row r="36209" spans="1:2" x14ac:dyDescent="0.3">
      <c r="A36209" s="1">
        <v>922621274076672</v>
      </c>
      <c r="B36209">
        <v>15</v>
      </c>
    </row>
    <row r="36210" spans="1:2" x14ac:dyDescent="0.3">
      <c r="A36210" s="1">
        <v>795229073008640</v>
      </c>
      <c r="B36210">
        <v>15</v>
      </c>
    </row>
    <row r="36211" spans="1:2" x14ac:dyDescent="0.3">
      <c r="A36211" s="1">
        <v>480257075863552</v>
      </c>
      <c r="B36211">
        <v>15</v>
      </c>
    </row>
    <row r="36212" spans="1:2" x14ac:dyDescent="0.3">
      <c r="A36212" s="1">
        <v>552179487451136</v>
      </c>
      <c r="B36212">
        <v>15</v>
      </c>
    </row>
    <row r="36213" spans="1:2" x14ac:dyDescent="0.3">
      <c r="A36213" s="1">
        <v>126947712634880</v>
      </c>
      <c r="B36213">
        <v>15</v>
      </c>
    </row>
    <row r="36214" spans="1:2" x14ac:dyDescent="0.3">
      <c r="A36214" s="1">
        <v>668740102766592</v>
      </c>
      <c r="B36214">
        <v>15</v>
      </c>
    </row>
    <row r="36215" spans="1:2" x14ac:dyDescent="0.3">
      <c r="A36215" s="1">
        <v>498638143008768</v>
      </c>
      <c r="B36215">
        <v>15</v>
      </c>
    </row>
    <row r="36216" spans="1:2" x14ac:dyDescent="0.3">
      <c r="A36216" s="1">
        <v>203874867037184</v>
      </c>
      <c r="B36216">
        <v>15</v>
      </c>
    </row>
    <row r="36217" spans="1:2" x14ac:dyDescent="0.3">
      <c r="A36217" s="1">
        <v>379204517992448</v>
      </c>
      <c r="B36217">
        <v>15</v>
      </c>
    </row>
    <row r="36218" spans="1:2" x14ac:dyDescent="0.3">
      <c r="A36218" s="1">
        <v>307404980658176</v>
      </c>
      <c r="B36218">
        <v>15</v>
      </c>
    </row>
    <row r="36219" spans="1:2" x14ac:dyDescent="0.3">
      <c r="A36219" s="1">
        <v>185899175073792</v>
      </c>
      <c r="B36219">
        <v>15</v>
      </c>
    </row>
    <row r="36220" spans="1:2" x14ac:dyDescent="0.3">
      <c r="A36220" s="1">
        <v>703876970801152</v>
      </c>
      <c r="B36220">
        <v>15</v>
      </c>
    </row>
    <row r="36221" spans="1:2" x14ac:dyDescent="0.3">
      <c r="A36221" s="1">
        <v>636759253825536</v>
      </c>
      <c r="B36221">
        <v>15</v>
      </c>
    </row>
    <row r="36222" spans="1:2" x14ac:dyDescent="0.3">
      <c r="A36222" s="1">
        <v>717439828713472</v>
      </c>
      <c r="B36222">
        <v>15</v>
      </c>
    </row>
    <row r="36223" spans="1:2" x14ac:dyDescent="0.3">
      <c r="A36223" s="1">
        <v>634275339157504</v>
      </c>
      <c r="B36223">
        <v>15</v>
      </c>
    </row>
    <row r="36224" spans="1:2" x14ac:dyDescent="0.3">
      <c r="A36224" s="1">
        <v>823216701259776</v>
      </c>
      <c r="B36224">
        <v>15</v>
      </c>
    </row>
    <row r="36225" spans="1:2" x14ac:dyDescent="0.3">
      <c r="A36225" s="1">
        <v>757210507795456</v>
      </c>
      <c r="B36225">
        <v>15</v>
      </c>
    </row>
    <row r="36226" spans="1:2" x14ac:dyDescent="0.3">
      <c r="A36226" s="1">
        <v>909295962078208</v>
      </c>
      <c r="B36226">
        <v>15</v>
      </c>
    </row>
    <row r="36227" spans="1:2" x14ac:dyDescent="0.3">
      <c r="A36227" s="1">
        <v>433681744105472</v>
      </c>
      <c r="B36227">
        <v>15</v>
      </c>
    </row>
    <row r="36228" spans="1:2" x14ac:dyDescent="0.3">
      <c r="A36228" s="1">
        <v>857407222422528</v>
      </c>
      <c r="B36228">
        <v>15</v>
      </c>
    </row>
    <row r="36229" spans="1:2" x14ac:dyDescent="0.3">
      <c r="A36229" s="1">
        <v>954188114885632</v>
      </c>
      <c r="B36229">
        <v>15</v>
      </c>
    </row>
    <row r="36230" spans="1:2" x14ac:dyDescent="0.3">
      <c r="A36230" s="1">
        <v>959528774216704</v>
      </c>
      <c r="B36230">
        <v>15</v>
      </c>
    </row>
    <row r="36231" spans="1:2" x14ac:dyDescent="0.3">
      <c r="A36231" s="1">
        <v>506629161524224</v>
      </c>
      <c r="B36231">
        <v>15</v>
      </c>
    </row>
    <row r="36232" spans="1:2" x14ac:dyDescent="0.3">
      <c r="A36232" s="1">
        <v>800038026457088</v>
      </c>
      <c r="B36232">
        <v>15</v>
      </c>
    </row>
    <row r="36233" spans="1:2" x14ac:dyDescent="0.3">
      <c r="A36233" s="1">
        <v>270652091922432</v>
      </c>
      <c r="B36233">
        <v>15</v>
      </c>
    </row>
    <row r="36234" spans="1:2" x14ac:dyDescent="0.3">
      <c r="A36234" s="1">
        <v>123920788793856</v>
      </c>
      <c r="B36234">
        <v>15</v>
      </c>
    </row>
    <row r="36235" spans="1:2" x14ac:dyDescent="0.3">
      <c r="A36235" s="1">
        <v>299747135851520</v>
      </c>
      <c r="B36235">
        <v>15</v>
      </c>
    </row>
    <row r="36236" spans="1:2" x14ac:dyDescent="0.3">
      <c r="A36236" s="1">
        <v>323838199859200</v>
      </c>
      <c r="B36236">
        <v>15</v>
      </c>
    </row>
    <row r="36237" spans="1:2" x14ac:dyDescent="0.3">
      <c r="A36237" s="1">
        <v>831754768046080</v>
      </c>
      <c r="B36237">
        <v>15</v>
      </c>
    </row>
    <row r="36238" spans="1:2" x14ac:dyDescent="0.3">
      <c r="A36238" s="1">
        <v>798042650443776</v>
      </c>
      <c r="B36238">
        <v>15</v>
      </c>
    </row>
    <row r="36239" spans="1:2" x14ac:dyDescent="0.3">
      <c r="A36239" s="1">
        <v>654965465911296</v>
      </c>
      <c r="B36239">
        <v>15</v>
      </c>
    </row>
    <row r="36240" spans="1:2" x14ac:dyDescent="0.3">
      <c r="A36240" s="1">
        <v>740955015865344</v>
      </c>
      <c r="B36240">
        <v>15</v>
      </c>
    </row>
    <row r="36241" spans="1:2" x14ac:dyDescent="0.3">
      <c r="A36241" s="1">
        <v>974531933171712</v>
      </c>
      <c r="B36241">
        <v>15</v>
      </c>
    </row>
    <row r="36242" spans="1:2" x14ac:dyDescent="0.3">
      <c r="A36242" s="1">
        <v>149417373458432</v>
      </c>
      <c r="B36242">
        <v>15</v>
      </c>
    </row>
    <row r="36243" spans="1:2" x14ac:dyDescent="0.3">
      <c r="A36243" s="1">
        <v>648982499941888</v>
      </c>
      <c r="B36243">
        <v>15</v>
      </c>
    </row>
    <row r="36244" spans="1:2" x14ac:dyDescent="0.3">
      <c r="A36244" s="1">
        <v>794496567769600</v>
      </c>
      <c r="B36244">
        <v>15</v>
      </c>
    </row>
    <row r="36245" spans="1:2" x14ac:dyDescent="0.3">
      <c r="A36245" s="1">
        <v>956478200619008</v>
      </c>
      <c r="B36245">
        <v>15</v>
      </c>
    </row>
    <row r="36246" spans="1:2" x14ac:dyDescent="0.3">
      <c r="A36246" s="1">
        <v>627758078150656</v>
      </c>
      <c r="B36246">
        <v>15</v>
      </c>
    </row>
    <row r="36247" spans="1:2" x14ac:dyDescent="0.3">
      <c r="A36247" s="1">
        <v>855650494339072</v>
      </c>
      <c r="B36247">
        <v>15</v>
      </c>
    </row>
    <row r="36248" spans="1:2" x14ac:dyDescent="0.3">
      <c r="A36248" s="1">
        <v>554143658609664</v>
      </c>
      <c r="B36248">
        <v>15</v>
      </c>
    </row>
    <row r="36249" spans="1:2" x14ac:dyDescent="0.3">
      <c r="A36249" s="1">
        <v>780052682287104</v>
      </c>
      <c r="B36249">
        <v>15</v>
      </c>
    </row>
    <row r="36250" spans="1:2" x14ac:dyDescent="0.3">
      <c r="A36250" s="1">
        <v>902154781796352</v>
      </c>
      <c r="B36250">
        <v>15</v>
      </c>
    </row>
    <row r="36251" spans="1:2" x14ac:dyDescent="0.3">
      <c r="A36251" s="1">
        <v>729542933667840</v>
      </c>
      <c r="B36251">
        <v>15</v>
      </c>
    </row>
    <row r="36252" spans="1:2" x14ac:dyDescent="0.3">
      <c r="A36252" s="1">
        <v>163408521311232</v>
      </c>
      <c r="B36252">
        <v>15</v>
      </c>
    </row>
    <row r="36253" spans="1:2" x14ac:dyDescent="0.3">
      <c r="A36253" s="1">
        <v>643347881778688</v>
      </c>
      <c r="B36253">
        <v>15</v>
      </c>
    </row>
    <row r="36254" spans="1:2" x14ac:dyDescent="0.3">
      <c r="A36254" s="1">
        <v>822394827202560</v>
      </c>
      <c r="B36254">
        <v>15</v>
      </c>
    </row>
    <row r="36255" spans="1:2" x14ac:dyDescent="0.3">
      <c r="A36255" s="1">
        <v>582728086423552</v>
      </c>
      <c r="B36255">
        <v>15</v>
      </c>
    </row>
    <row r="36256" spans="1:2" x14ac:dyDescent="0.3">
      <c r="A36256" s="1">
        <v>222034556438528</v>
      </c>
      <c r="B36256">
        <v>15</v>
      </c>
    </row>
    <row r="36257" spans="1:2" x14ac:dyDescent="0.3">
      <c r="A36257" s="1">
        <v>444109799817216</v>
      </c>
      <c r="B36257">
        <v>15</v>
      </c>
    </row>
    <row r="36258" spans="1:2" x14ac:dyDescent="0.3">
      <c r="A36258" s="1">
        <v>933868663834624</v>
      </c>
      <c r="B36258">
        <v>15</v>
      </c>
    </row>
    <row r="36259" spans="1:2" x14ac:dyDescent="0.3">
      <c r="A36259" s="1">
        <v>943284823926016</v>
      </c>
      <c r="B36259">
        <v>15</v>
      </c>
    </row>
    <row r="36260" spans="1:2" x14ac:dyDescent="0.3">
      <c r="A36260" s="1">
        <v>501280341407680</v>
      </c>
      <c r="B36260">
        <v>15</v>
      </c>
    </row>
    <row r="36261" spans="1:2" x14ac:dyDescent="0.3">
      <c r="A36261" s="1">
        <v>905357903876096</v>
      </c>
      <c r="B36261">
        <v>15</v>
      </c>
    </row>
    <row r="36262" spans="1:2" x14ac:dyDescent="0.3">
      <c r="A36262" s="1">
        <v>234012914432000</v>
      </c>
      <c r="B36262">
        <v>15</v>
      </c>
    </row>
    <row r="36263" spans="1:2" x14ac:dyDescent="0.3">
      <c r="A36263" s="1">
        <v>177832668938240</v>
      </c>
      <c r="B36263">
        <v>15</v>
      </c>
    </row>
    <row r="36264" spans="1:2" x14ac:dyDescent="0.3">
      <c r="A36264" s="1">
        <v>670411521263616</v>
      </c>
      <c r="B36264">
        <v>15</v>
      </c>
    </row>
    <row r="36265" spans="1:2" x14ac:dyDescent="0.3">
      <c r="A36265" s="1">
        <v>419973617567488</v>
      </c>
      <c r="B36265">
        <v>15</v>
      </c>
    </row>
    <row r="36266" spans="1:2" x14ac:dyDescent="0.3">
      <c r="A36266" s="1">
        <v>967567360861184</v>
      </c>
      <c r="B36266">
        <v>15</v>
      </c>
    </row>
    <row r="36267" spans="1:2" x14ac:dyDescent="0.3">
      <c r="A36267" s="1">
        <v>532400403232768</v>
      </c>
      <c r="B36267">
        <v>15</v>
      </c>
    </row>
    <row r="36268" spans="1:2" x14ac:dyDescent="0.3">
      <c r="A36268" s="1">
        <v>737807984529408</v>
      </c>
      <c r="B36268">
        <v>15</v>
      </c>
    </row>
    <row r="36269" spans="1:2" x14ac:dyDescent="0.3">
      <c r="A36269" s="1">
        <v>681176115343552</v>
      </c>
      <c r="B36269">
        <v>15</v>
      </c>
    </row>
    <row r="36270" spans="1:2" x14ac:dyDescent="0.3">
      <c r="A36270" s="1">
        <v>645503274065920</v>
      </c>
      <c r="B36270">
        <v>15</v>
      </c>
    </row>
    <row r="36271" spans="1:2" x14ac:dyDescent="0.3">
      <c r="A36271" s="1">
        <v>110204542042112</v>
      </c>
      <c r="B36271">
        <v>15</v>
      </c>
    </row>
    <row r="36272" spans="1:2" x14ac:dyDescent="0.3">
      <c r="A36272" s="1">
        <v>962874650017792</v>
      </c>
      <c r="B36272">
        <v>15</v>
      </c>
    </row>
    <row r="36273" spans="1:2" x14ac:dyDescent="0.3">
      <c r="A36273" s="1">
        <v>294697973872640</v>
      </c>
      <c r="B36273">
        <v>15</v>
      </c>
    </row>
    <row r="36274" spans="1:2" x14ac:dyDescent="0.3">
      <c r="A36274" s="1">
        <v>729154369587200</v>
      </c>
      <c r="B36274">
        <v>15</v>
      </c>
    </row>
    <row r="36275" spans="1:2" x14ac:dyDescent="0.3">
      <c r="A36275" s="1">
        <v>792096409833472</v>
      </c>
      <c r="B36275">
        <v>15</v>
      </c>
    </row>
    <row r="36276" spans="1:2" x14ac:dyDescent="0.3">
      <c r="A36276" s="1">
        <v>438496344960000</v>
      </c>
      <c r="B36276">
        <v>15</v>
      </c>
    </row>
    <row r="36277" spans="1:2" x14ac:dyDescent="0.3">
      <c r="A36277" s="1">
        <v>141061291094016</v>
      </c>
      <c r="B36277">
        <v>15</v>
      </c>
    </row>
    <row r="36278" spans="1:2" x14ac:dyDescent="0.3">
      <c r="A36278" s="1">
        <v>186163133614080</v>
      </c>
      <c r="B36278">
        <v>15</v>
      </c>
    </row>
    <row r="36279" spans="1:2" x14ac:dyDescent="0.3">
      <c r="A36279" s="1">
        <v>311442596005888</v>
      </c>
      <c r="B36279">
        <v>15</v>
      </c>
    </row>
    <row r="36280" spans="1:2" x14ac:dyDescent="0.3">
      <c r="A36280" s="1">
        <v>236021318175744</v>
      </c>
      <c r="B36280">
        <v>15</v>
      </c>
    </row>
    <row r="36281" spans="1:2" x14ac:dyDescent="0.3">
      <c r="A36281" s="1">
        <v>483461196361728</v>
      </c>
      <c r="B36281">
        <v>15</v>
      </c>
    </row>
    <row r="36282" spans="1:2" x14ac:dyDescent="0.3">
      <c r="A36282" s="1">
        <v>246784378896384</v>
      </c>
      <c r="B36282">
        <v>15</v>
      </c>
    </row>
    <row r="36283" spans="1:2" x14ac:dyDescent="0.3">
      <c r="A36283" s="1">
        <v>551476517445632</v>
      </c>
      <c r="B36283">
        <v>15</v>
      </c>
    </row>
    <row r="36284" spans="1:2" x14ac:dyDescent="0.3">
      <c r="A36284" s="1">
        <v>234891342025728</v>
      </c>
      <c r="B36284">
        <v>15</v>
      </c>
    </row>
    <row r="36285" spans="1:2" x14ac:dyDescent="0.3">
      <c r="A36285" s="1">
        <v>220088548174336</v>
      </c>
      <c r="B36285">
        <v>15</v>
      </c>
    </row>
    <row r="36286" spans="1:2" x14ac:dyDescent="0.3">
      <c r="A36286" s="1">
        <v>873437939683328</v>
      </c>
      <c r="B36286">
        <v>15</v>
      </c>
    </row>
    <row r="36287" spans="1:2" x14ac:dyDescent="0.3">
      <c r="A36287" s="1">
        <v>305637077790720</v>
      </c>
      <c r="B36287">
        <v>15</v>
      </c>
    </row>
    <row r="36288" spans="1:2" x14ac:dyDescent="0.3">
      <c r="A36288" s="1">
        <v>409585300748288</v>
      </c>
      <c r="B36288">
        <v>15</v>
      </c>
    </row>
    <row r="36289" spans="1:2" x14ac:dyDescent="0.3">
      <c r="A36289" s="1">
        <v>199626323719680</v>
      </c>
      <c r="B36289">
        <v>15</v>
      </c>
    </row>
    <row r="36290" spans="1:2" x14ac:dyDescent="0.3">
      <c r="A36290" s="1">
        <v>564779919056896</v>
      </c>
      <c r="B36290">
        <v>15</v>
      </c>
    </row>
    <row r="36291" spans="1:2" x14ac:dyDescent="0.3">
      <c r="A36291" s="1">
        <v>102138844672000</v>
      </c>
      <c r="B36291">
        <v>15</v>
      </c>
    </row>
    <row r="36292" spans="1:2" x14ac:dyDescent="0.3">
      <c r="A36292" s="1">
        <v>692403317805056</v>
      </c>
      <c r="B36292">
        <v>15</v>
      </c>
    </row>
    <row r="36293" spans="1:2" x14ac:dyDescent="0.3">
      <c r="A36293" s="1">
        <v>631256251889664</v>
      </c>
      <c r="B36293">
        <v>15</v>
      </c>
    </row>
    <row r="36294" spans="1:2" x14ac:dyDescent="0.3">
      <c r="A36294" s="1">
        <v>105459640178688</v>
      </c>
      <c r="B36294">
        <v>15</v>
      </c>
    </row>
    <row r="36295" spans="1:2" x14ac:dyDescent="0.3">
      <c r="A36295" s="1">
        <v>548746336733184</v>
      </c>
      <c r="B36295">
        <v>15</v>
      </c>
    </row>
    <row r="36296" spans="1:2" x14ac:dyDescent="0.3">
      <c r="A36296" s="1">
        <v>579579983862016</v>
      </c>
      <c r="B36296">
        <v>15</v>
      </c>
    </row>
    <row r="36297" spans="1:2" x14ac:dyDescent="0.3">
      <c r="A36297" s="1">
        <v>670417138828288</v>
      </c>
      <c r="B36297">
        <v>15</v>
      </c>
    </row>
    <row r="36298" spans="1:2" x14ac:dyDescent="0.3">
      <c r="A36298" s="1">
        <v>459749074506752</v>
      </c>
      <c r="B36298">
        <v>15</v>
      </c>
    </row>
    <row r="36299" spans="1:2" x14ac:dyDescent="0.3">
      <c r="A36299" s="1">
        <v>566866439374848</v>
      </c>
      <c r="B36299">
        <v>15</v>
      </c>
    </row>
    <row r="36300" spans="1:2" x14ac:dyDescent="0.3">
      <c r="A36300" s="1">
        <v>983962719819776</v>
      </c>
      <c r="B36300">
        <v>15</v>
      </c>
    </row>
    <row r="36301" spans="1:2" x14ac:dyDescent="0.3">
      <c r="A36301" s="1">
        <v>125027065987072</v>
      </c>
      <c r="B36301">
        <v>15</v>
      </c>
    </row>
    <row r="36302" spans="1:2" x14ac:dyDescent="0.3">
      <c r="A36302" s="1">
        <v>718938387709952</v>
      </c>
      <c r="B36302">
        <v>15</v>
      </c>
    </row>
    <row r="36303" spans="1:2" x14ac:dyDescent="0.3">
      <c r="A36303" s="1">
        <v>748329498175488</v>
      </c>
      <c r="B36303">
        <v>15</v>
      </c>
    </row>
    <row r="36304" spans="1:2" x14ac:dyDescent="0.3">
      <c r="A36304" s="1">
        <v>636666575298560</v>
      </c>
      <c r="B36304">
        <v>15</v>
      </c>
    </row>
    <row r="36305" spans="1:2" x14ac:dyDescent="0.3">
      <c r="A36305" s="1">
        <v>756828432598144</v>
      </c>
      <c r="B36305">
        <v>15</v>
      </c>
    </row>
    <row r="36306" spans="1:2" x14ac:dyDescent="0.3">
      <c r="A36306" s="1">
        <v>559025196187648</v>
      </c>
      <c r="B36306">
        <v>15</v>
      </c>
    </row>
    <row r="36307" spans="1:2" x14ac:dyDescent="0.3">
      <c r="A36307" s="1">
        <v>692664084070656</v>
      </c>
      <c r="B36307">
        <v>15</v>
      </c>
    </row>
    <row r="36308" spans="1:2" x14ac:dyDescent="0.3">
      <c r="A36308" s="1">
        <v>262635967649792</v>
      </c>
      <c r="B36308">
        <v>15</v>
      </c>
    </row>
    <row r="36309" spans="1:2" x14ac:dyDescent="0.3">
      <c r="A36309" s="1">
        <v>529334889338880</v>
      </c>
      <c r="B36309">
        <v>15</v>
      </c>
    </row>
    <row r="36310" spans="1:2" x14ac:dyDescent="0.3">
      <c r="A36310" s="1">
        <v>143724563597312</v>
      </c>
      <c r="B36310">
        <v>15</v>
      </c>
    </row>
    <row r="36311" spans="1:2" x14ac:dyDescent="0.3">
      <c r="A36311" s="1">
        <v>416648920225024</v>
      </c>
      <c r="B36311">
        <v>15</v>
      </c>
    </row>
    <row r="36312" spans="1:2" x14ac:dyDescent="0.3">
      <c r="A36312" s="1">
        <v>653170176724992</v>
      </c>
      <c r="B36312">
        <v>15</v>
      </c>
    </row>
    <row r="36313" spans="1:2" x14ac:dyDescent="0.3">
      <c r="A36313" s="1">
        <v>885833463638016</v>
      </c>
      <c r="B36313">
        <v>15</v>
      </c>
    </row>
    <row r="36314" spans="1:2" x14ac:dyDescent="0.3">
      <c r="A36314" s="1">
        <v>338015947832320</v>
      </c>
      <c r="B36314">
        <v>15</v>
      </c>
    </row>
    <row r="36315" spans="1:2" x14ac:dyDescent="0.3">
      <c r="A36315" s="1">
        <v>286949061030912</v>
      </c>
      <c r="B36315">
        <v>15</v>
      </c>
    </row>
    <row r="36316" spans="1:2" x14ac:dyDescent="0.3">
      <c r="A36316" s="1">
        <v>518323792677376</v>
      </c>
      <c r="B36316">
        <v>15</v>
      </c>
    </row>
    <row r="36317" spans="1:2" x14ac:dyDescent="0.3">
      <c r="A36317" s="1">
        <v>291432616294400</v>
      </c>
      <c r="B36317">
        <v>15</v>
      </c>
    </row>
    <row r="36318" spans="1:2" x14ac:dyDescent="0.3">
      <c r="A36318" s="1">
        <v>694661848287232</v>
      </c>
      <c r="B36318">
        <v>15</v>
      </c>
    </row>
    <row r="36319" spans="1:2" x14ac:dyDescent="0.3">
      <c r="A36319" s="1">
        <v>888406797072144</v>
      </c>
      <c r="B36319">
        <v>15</v>
      </c>
    </row>
    <row r="36320" spans="1:2" x14ac:dyDescent="0.3">
      <c r="A36320" s="1">
        <v>177079461536768</v>
      </c>
      <c r="B36320">
        <v>15</v>
      </c>
    </row>
    <row r="36321" spans="1:2" x14ac:dyDescent="0.3">
      <c r="A36321" s="1">
        <v>835057709680640</v>
      </c>
      <c r="B36321">
        <v>15</v>
      </c>
    </row>
    <row r="36322" spans="1:2" x14ac:dyDescent="0.3">
      <c r="A36322" s="1">
        <v>134203973245632</v>
      </c>
      <c r="B36322">
        <v>15</v>
      </c>
    </row>
    <row r="36323" spans="1:2" x14ac:dyDescent="0.3">
      <c r="A36323" s="1">
        <v>702964984071168</v>
      </c>
      <c r="B36323">
        <v>15</v>
      </c>
    </row>
    <row r="36324" spans="1:2" x14ac:dyDescent="0.3">
      <c r="A36324" s="1">
        <v>532566438195200</v>
      </c>
      <c r="B36324">
        <v>15</v>
      </c>
    </row>
    <row r="36325" spans="1:2" x14ac:dyDescent="0.3">
      <c r="A36325" s="1">
        <v>603381059311616</v>
      </c>
      <c r="B36325">
        <v>15</v>
      </c>
    </row>
    <row r="36326" spans="1:2" x14ac:dyDescent="0.3">
      <c r="A36326" s="1">
        <v>482461798167552</v>
      </c>
      <c r="B36326">
        <v>15</v>
      </c>
    </row>
    <row r="36327" spans="1:2" x14ac:dyDescent="0.3">
      <c r="A36327" s="1">
        <v>436439702636544</v>
      </c>
      <c r="B36327">
        <v>15</v>
      </c>
    </row>
    <row r="36328" spans="1:2" x14ac:dyDescent="0.3">
      <c r="A36328" s="1">
        <v>727278644201472</v>
      </c>
      <c r="B36328">
        <v>15</v>
      </c>
    </row>
    <row r="36329" spans="1:2" x14ac:dyDescent="0.3">
      <c r="A36329" s="1">
        <v>824381698205696</v>
      </c>
      <c r="B36329">
        <v>15</v>
      </c>
    </row>
    <row r="36330" spans="1:2" x14ac:dyDescent="0.3">
      <c r="A36330" s="1">
        <v>551230405623808</v>
      </c>
      <c r="B36330">
        <v>15</v>
      </c>
    </row>
    <row r="36331" spans="1:2" x14ac:dyDescent="0.3">
      <c r="A36331" s="1">
        <v>565882659938304</v>
      </c>
      <c r="B36331">
        <v>15</v>
      </c>
    </row>
    <row r="36332" spans="1:2" x14ac:dyDescent="0.3">
      <c r="A36332" s="1">
        <v>782480243374080</v>
      </c>
      <c r="B36332">
        <v>15</v>
      </c>
    </row>
    <row r="36333" spans="1:2" x14ac:dyDescent="0.3">
      <c r="A36333" s="1">
        <v>610102677929984</v>
      </c>
      <c r="B36333">
        <v>15</v>
      </c>
    </row>
    <row r="36334" spans="1:2" x14ac:dyDescent="0.3">
      <c r="A36334" s="1">
        <v>765876136108032</v>
      </c>
      <c r="B36334">
        <v>15</v>
      </c>
    </row>
    <row r="36335" spans="1:2" x14ac:dyDescent="0.3">
      <c r="A36335" s="1">
        <v>573238967162368</v>
      </c>
      <c r="B36335">
        <v>15</v>
      </c>
    </row>
    <row r="36336" spans="1:2" x14ac:dyDescent="0.3">
      <c r="A36336" s="1">
        <v>196885762894848</v>
      </c>
      <c r="B36336">
        <v>15</v>
      </c>
    </row>
    <row r="36337" spans="1:2" x14ac:dyDescent="0.3">
      <c r="A36337" s="1">
        <v>423061755398144</v>
      </c>
      <c r="B36337">
        <v>15</v>
      </c>
    </row>
    <row r="36338" spans="1:2" x14ac:dyDescent="0.3">
      <c r="A36338" s="1">
        <v>359298598775296</v>
      </c>
      <c r="B36338">
        <v>15</v>
      </c>
    </row>
    <row r="36339" spans="1:2" x14ac:dyDescent="0.3">
      <c r="A36339" s="1">
        <v>580725674625024</v>
      </c>
      <c r="B36339">
        <v>15</v>
      </c>
    </row>
    <row r="36340" spans="1:2" x14ac:dyDescent="0.3">
      <c r="A36340" s="1">
        <v>716209933369344</v>
      </c>
      <c r="B36340">
        <v>15</v>
      </c>
    </row>
    <row r="36341" spans="1:2" x14ac:dyDescent="0.3">
      <c r="A36341" s="1">
        <v>127757013755904</v>
      </c>
      <c r="B36341">
        <v>15</v>
      </c>
    </row>
    <row r="36342" spans="1:2" x14ac:dyDescent="0.3">
      <c r="A36342" s="1">
        <v>182476077788160</v>
      </c>
      <c r="B36342">
        <v>15</v>
      </c>
    </row>
    <row r="36343" spans="1:2" x14ac:dyDescent="0.3">
      <c r="A36343" s="1">
        <v>462694327482880</v>
      </c>
      <c r="B36343">
        <v>15</v>
      </c>
    </row>
    <row r="36344" spans="1:2" x14ac:dyDescent="0.3">
      <c r="A36344" s="1">
        <v>957001781747712</v>
      </c>
      <c r="B36344">
        <v>15</v>
      </c>
    </row>
    <row r="36345" spans="1:2" x14ac:dyDescent="0.3">
      <c r="A36345" s="1">
        <v>519035173518336</v>
      </c>
      <c r="B36345">
        <v>15</v>
      </c>
    </row>
    <row r="36346" spans="1:2" x14ac:dyDescent="0.3">
      <c r="A36346" s="1">
        <v>726438211201024</v>
      </c>
      <c r="B36346">
        <v>15</v>
      </c>
    </row>
    <row r="36347" spans="1:2" x14ac:dyDescent="0.3">
      <c r="A36347" s="1">
        <v>723736973508608</v>
      </c>
      <c r="B36347">
        <v>15</v>
      </c>
    </row>
    <row r="36348" spans="1:2" x14ac:dyDescent="0.3">
      <c r="A36348" s="1">
        <v>736901753067520</v>
      </c>
      <c r="B36348">
        <v>15</v>
      </c>
    </row>
    <row r="36349" spans="1:2" x14ac:dyDescent="0.3">
      <c r="A36349" s="1">
        <v>221139033406208</v>
      </c>
      <c r="B36349">
        <v>15</v>
      </c>
    </row>
    <row r="36350" spans="1:2" x14ac:dyDescent="0.3">
      <c r="A36350" s="1">
        <v>746335780963328</v>
      </c>
      <c r="B36350">
        <v>15</v>
      </c>
    </row>
    <row r="36351" spans="1:2" x14ac:dyDescent="0.3">
      <c r="A36351" s="1">
        <v>652147055277056</v>
      </c>
      <c r="B36351">
        <v>15</v>
      </c>
    </row>
    <row r="36352" spans="1:2" x14ac:dyDescent="0.3">
      <c r="A36352" s="1">
        <v>669595574832384</v>
      </c>
      <c r="B36352">
        <v>15</v>
      </c>
    </row>
    <row r="36353" spans="1:2" x14ac:dyDescent="0.3">
      <c r="A36353" s="1">
        <v>121473223285760</v>
      </c>
      <c r="B36353">
        <v>15</v>
      </c>
    </row>
    <row r="36354" spans="1:2" x14ac:dyDescent="0.3">
      <c r="A36354" s="1">
        <v>773944337471488</v>
      </c>
      <c r="B36354">
        <v>15</v>
      </c>
    </row>
    <row r="36355" spans="1:2" x14ac:dyDescent="0.3">
      <c r="A36355" s="1">
        <v>114988741124096</v>
      </c>
      <c r="B36355">
        <v>15</v>
      </c>
    </row>
    <row r="36356" spans="1:2" x14ac:dyDescent="0.3">
      <c r="A36356" s="1">
        <v>876068284422144</v>
      </c>
      <c r="B36356">
        <v>15</v>
      </c>
    </row>
    <row r="36357" spans="1:2" x14ac:dyDescent="0.3">
      <c r="A36357" s="1">
        <v>835096812422656</v>
      </c>
      <c r="B36357">
        <v>15</v>
      </c>
    </row>
    <row r="36358" spans="1:2" x14ac:dyDescent="0.3">
      <c r="A36358" s="1">
        <v>381436042579968</v>
      </c>
      <c r="B36358">
        <v>15</v>
      </c>
    </row>
    <row r="36359" spans="1:2" x14ac:dyDescent="0.3">
      <c r="A36359" s="1">
        <v>181214410007648</v>
      </c>
      <c r="B36359">
        <v>15</v>
      </c>
    </row>
    <row r="36360" spans="1:2" x14ac:dyDescent="0.3">
      <c r="A36360" s="1">
        <v>904910790520960</v>
      </c>
      <c r="B36360">
        <v>15</v>
      </c>
    </row>
    <row r="36361" spans="1:2" x14ac:dyDescent="0.3">
      <c r="A36361" s="1">
        <v>250633303956608</v>
      </c>
      <c r="B36361">
        <v>15</v>
      </c>
    </row>
    <row r="36362" spans="1:2" x14ac:dyDescent="0.3">
      <c r="A36362" s="1">
        <v>730348264858624</v>
      </c>
      <c r="B36362">
        <v>15</v>
      </c>
    </row>
    <row r="36363" spans="1:2" x14ac:dyDescent="0.3">
      <c r="A36363" s="1">
        <v>857828538952704</v>
      </c>
      <c r="B36363">
        <v>15</v>
      </c>
    </row>
    <row r="36364" spans="1:2" x14ac:dyDescent="0.3">
      <c r="A36364" s="1">
        <v>892335255264256</v>
      </c>
      <c r="B36364">
        <v>15</v>
      </c>
    </row>
    <row r="36365" spans="1:2" x14ac:dyDescent="0.3">
      <c r="A36365" s="1">
        <v>486546380880896</v>
      </c>
      <c r="B36365">
        <v>15</v>
      </c>
    </row>
    <row r="36366" spans="1:2" x14ac:dyDescent="0.3">
      <c r="A36366" s="1">
        <v>835684484200448</v>
      </c>
      <c r="B36366">
        <v>15</v>
      </c>
    </row>
    <row r="36367" spans="1:2" x14ac:dyDescent="0.3">
      <c r="A36367" s="1">
        <v>612147273361664</v>
      </c>
      <c r="B36367">
        <v>15</v>
      </c>
    </row>
    <row r="36368" spans="1:2" x14ac:dyDescent="0.3">
      <c r="A36368" s="1">
        <v>390146049914880</v>
      </c>
      <c r="B36368">
        <v>15</v>
      </c>
    </row>
    <row r="36369" spans="1:2" x14ac:dyDescent="0.3">
      <c r="A36369" s="1">
        <v>599641173768192</v>
      </c>
      <c r="B36369">
        <v>15</v>
      </c>
    </row>
    <row r="36370" spans="1:2" x14ac:dyDescent="0.3">
      <c r="A36370" s="1">
        <v>530337171927040</v>
      </c>
      <c r="B36370">
        <v>15</v>
      </c>
    </row>
    <row r="36371" spans="1:2" x14ac:dyDescent="0.3">
      <c r="A36371" s="1">
        <v>905229724360704</v>
      </c>
      <c r="B36371">
        <v>15</v>
      </c>
    </row>
    <row r="36372" spans="1:2" x14ac:dyDescent="0.3">
      <c r="A36372" s="1">
        <v>634386575925248</v>
      </c>
      <c r="B36372">
        <v>15</v>
      </c>
    </row>
    <row r="36373" spans="1:2" x14ac:dyDescent="0.3">
      <c r="A36373" s="1">
        <v>263407115006976</v>
      </c>
      <c r="B36373">
        <v>15</v>
      </c>
    </row>
    <row r="36374" spans="1:2" x14ac:dyDescent="0.3">
      <c r="A36374" s="1">
        <v>879205058986240</v>
      </c>
      <c r="B36374">
        <v>15</v>
      </c>
    </row>
    <row r="36375" spans="1:2" x14ac:dyDescent="0.3">
      <c r="A36375" s="1">
        <v>375584281452544</v>
      </c>
      <c r="B36375">
        <v>15</v>
      </c>
    </row>
    <row r="36376" spans="1:2" x14ac:dyDescent="0.3">
      <c r="A36376" s="1">
        <v>934824947638272</v>
      </c>
      <c r="B36376">
        <v>15</v>
      </c>
    </row>
    <row r="36377" spans="1:2" x14ac:dyDescent="0.3">
      <c r="A36377" s="1">
        <v>652330274101248</v>
      </c>
      <c r="B36377">
        <v>15</v>
      </c>
    </row>
    <row r="36378" spans="1:2" x14ac:dyDescent="0.3">
      <c r="A36378" s="1">
        <v>975652235286528</v>
      </c>
      <c r="B36378">
        <v>15</v>
      </c>
    </row>
    <row r="36379" spans="1:2" x14ac:dyDescent="0.3">
      <c r="A36379" s="1">
        <v>663906921511936</v>
      </c>
      <c r="B36379">
        <v>15</v>
      </c>
    </row>
    <row r="36380" spans="1:2" x14ac:dyDescent="0.3">
      <c r="A36380" s="1">
        <v>456981527203840</v>
      </c>
      <c r="B36380">
        <v>15</v>
      </c>
    </row>
    <row r="36381" spans="1:2" x14ac:dyDescent="0.3">
      <c r="A36381" s="1">
        <v>796366933938176</v>
      </c>
      <c r="B36381">
        <v>15</v>
      </c>
    </row>
    <row r="36382" spans="1:2" x14ac:dyDescent="0.3">
      <c r="A36382" s="1">
        <v>669405665327872</v>
      </c>
      <c r="B36382">
        <v>15</v>
      </c>
    </row>
    <row r="36383" spans="1:2" x14ac:dyDescent="0.3">
      <c r="A36383" s="1">
        <v>528669629941760</v>
      </c>
      <c r="B36383">
        <v>15</v>
      </c>
    </row>
    <row r="36384" spans="1:2" x14ac:dyDescent="0.3">
      <c r="A36384" s="1">
        <v>672541919934464</v>
      </c>
      <c r="B36384">
        <v>15</v>
      </c>
    </row>
    <row r="36385" spans="1:2" x14ac:dyDescent="0.3">
      <c r="A36385" s="1">
        <v>154220594507776</v>
      </c>
      <c r="B36385">
        <v>15</v>
      </c>
    </row>
    <row r="36386" spans="1:2" x14ac:dyDescent="0.3">
      <c r="A36386" s="1">
        <v>178265755366400</v>
      </c>
      <c r="B36386">
        <v>15</v>
      </c>
    </row>
    <row r="36387" spans="1:2" x14ac:dyDescent="0.3">
      <c r="A36387" s="1">
        <v>506950047334400</v>
      </c>
      <c r="B36387">
        <v>15</v>
      </c>
    </row>
    <row r="36388" spans="1:2" x14ac:dyDescent="0.3">
      <c r="A36388" s="1">
        <v>929476542228480</v>
      </c>
      <c r="B36388">
        <v>15</v>
      </c>
    </row>
    <row r="36389" spans="1:2" x14ac:dyDescent="0.3">
      <c r="A36389" s="1">
        <v>435635321166336</v>
      </c>
      <c r="B36389">
        <v>15</v>
      </c>
    </row>
    <row r="36390" spans="1:2" x14ac:dyDescent="0.3">
      <c r="A36390" s="1">
        <v>154522148317184</v>
      </c>
      <c r="B36390">
        <v>15</v>
      </c>
    </row>
    <row r="36391" spans="1:2" x14ac:dyDescent="0.3">
      <c r="A36391" s="1">
        <v>683279072018944</v>
      </c>
      <c r="B36391">
        <v>15</v>
      </c>
    </row>
    <row r="36392" spans="1:2" x14ac:dyDescent="0.3">
      <c r="A36392" s="1">
        <v>949311872178176</v>
      </c>
      <c r="B36392">
        <v>15</v>
      </c>
    </row>
    <row r="36393" spans="1:2" x14ac:dyDescent="0.3">
      <c r="A36393" s="1">
        <v>160699185058816</v>
      </c>
      <c r="B36393">
        <v>15</v>
      </c>
    </row>
    <row r="36394" spans="1:2" x14ac:dyDescent="0.3">
      <c r="A36394" s="1">
        <v>109363677983744</v>
      </c>
      <c r="B36394">
        <v>15</v>
      </c>
    </row>
    <row r="36395" spans="1:2" x14ac:dyDescent="0.3">
      <c r="A36395" s="1">
        <v>683404307325952</v>
      </c>
      <c r="B36395">
        <v>15</v>
      </c>
    </row>
    <row r="36396" spans="1:2" x14ac:dyDescent="0.3">
      <c r="A36396" s="1">
        <v>457332918085120</v>
      </c>
      <c r="B36396">
        <v>15</v>
      </c>
    </row>
    <row r="36397" spans="1:2" x14ac:dyDescent="0.3">
      <c r="A36397" s="1">
        <v>416111827478528</v>
      </c>
      <c r="B36397">
        <v>15</v>
      </c>
    </row>
    <row r="36398" spans="1:2" x14ac:dyDescent="0.3">
      <c r="A36398" s="1">
        <v>638132603229184</v>
      </c>
      <c r="B36398">
        <v>15</v>
      </c>
    </row>
    <row r="36399" spans="1:2" x14ac:dyDescent="0.3">
      <c r="A36399" s="1">
        <v>631108967116800</v>
      </c>
      <c r="B36399">
        <v>15</v>
      </c>
    </row>
    <row r="36400" spans="1:2" x14ac:dyDescent="0.3">
      <c r="A36400" s="1">
        <v>517225608328192</v>
      </c>
      <c r="B36400">
        <v>15</v>
      </c>
    </row>
    <row r="36401" spans="1:2" x14ac:dyDescent="0.3">
      <c r="A36401" s="1">
        <v>301308438908032</v>
      </c>
      <c r="B36401">
        <v>15</v>
      </c>
    </row>
    <row r="36402" spans="1:2" x14ac:dyDescent="0.3">
      <c r="A36402" s="1">
        <v>729014415584256</v>
      </c>
      <c r="B36402">
        <v>15</v>
      </c>
    </row>
    <row r="36403" spans="1:2" x14ac:dyDescent="0.3">
      <c r="A36403" s="1">
        <v>693280414013440</v>
      </c>
      <c r="B36403">
        <v>15</v>
      </c>
    </row>
    <row r="36404" spans="1:2" x14ac:dyDescent="0.3">
      <c r="A36404" s="1">
        <v>474922999113728</v>
      </c>
      <c r="B36404">
        <v>15</v>
      </c>
    </row>
    <row r="36405" spans="1:2" x14ac:dyDescent="0.3">
      <c r="A36405" s="1">
        <v>794426814314496</v>
      </c>
      <c r="B36405">
        <v>15</v>
      </c>
    </row>
    <row r="36406" spans="1:2" x14ac:dyDescent="0.3">
      <c r="A36406" s="1">
        <v>614649141529600</v>
      </c>
      <c r="B36406">
        <v>15</v>
      </c>
    </row>
    <row r="36407" spans="1:2" x14ac:dyDescent="0.3">
      <c r="A36407" s="1">
        <v>783059972753408</v>
      </c>
      <c r="B36407">
        <v>15</v>
      </c>
    </row>
    <row r="36408" spans="1:2" x14ac:dyDescent="0.3">
      <c r="A36408" s="1">
        <v>552942477214720</v>
      </c>
      <c r="B36408">
        <v>15</v>
      </c>
    </row>
    <row r="36409" spans="1:2" x14ac:dyDescent="0.3">
      <c r="A36409" s="1">
        <v>366750074960640</v>
      </c>
      <c r="B36409">
        <v>15</v>
      </c>
    </row>
    <row r="36410" spans="1:2" x14ac:dyDescent="0.3">
      <c r="A36410" s="1">
        <v>230958601485312</v>
      </c>
      <c r="B36410">
        <v>15</v>
      </c>
    </row>
    <row r="36411" spans="1:2" x14ac:dyDescent="0.3">
      <c r="A36411" s="1">
        <v>838243709552640</v>
      </c>
      <c r="B36411">
        <v>15</v>
      </c>
    </row>
    <row r="36412" spans="1:2" x14ac:dyDescent="0.3">
      <c r="A36412" s="1">
        <v>637094598606848</v>
      </c>
      <c r="B36412">
        <v>15</v>
      </c>
    </row>
    <row r="36413" spans="1:2" x14ac:dyDescent="0.3">
      <c r="A36413" s="1">
        <v>693934444457984</v>
      </c>
      <c r="B36413">
        <v>15</v>
      </c>
    </row>
    <row r="36414" spans="1:2" x14ac:dyDescent="0.3">
      <c r="A36414" s="1">
        <v>415393204021248</v>
      </c>
      <c r="B36414">
        <v>15</v>
      </c>
    </row>
    <row r="36415" spans="1:2" x14ac:dyDescent="0.3">
      <c r="A36415" s="1">
        <v>513792278255616</v>
      </c>
      <c r="B36415">
        <v>15</v>
      </c>
    </row>
    <row r="36416" spans="1:2" x14ac:dyDescent="0.3">
      <c r="A36416" s="1">
        <v>696920294371200</v>
      </c>
      <c r="B36416">
        <v>15</v>
      </c>
    </row>
    <row r="36417" spans="1:2" x14ac:dyDescent="0.3">
      <c r="A36417" s="1">
        <v>186387370869760</v>
      </c>
      <c r="B36417">
        <v>15</v>
      </c>
    </row>
    <row r="36418" spans="1:2" x14ac:dyDescent="0.3">
      <c r="A36418" s="1">
        <v>896066912772096</v>
      </c>
      <c r="B36418">
        <v>15</v>
      </c>
    </row>
    <row r="36419" spans="1:2" x14ac:dyDescent="0.3">
      <c r="A36419" s="1">
        <v>558220787611648</v>
      </c>
      <c r="B36419">
        <v>15</v>
      </c>
    </row>
    <row r="36420" spans="1:2" x14ac:dyDescent="0.3">
      <c r="A36420" s="1">
        <v>771145394022400</v>
      </c>
      <c r="B36420">
        <v>15</v>
      </c>
    </row>
    <row r="36421" spans="1:2" x14ac:dyDescent="0.3">
      <c r="A36421" s="1">
        <v>619980936176896</v>
      </c>
      <c r="B36421">
        <v>15</v>
      </c>
    </row>
    <row r="36422" spans="1:2" x14ac:dyDescent="0.3">
      <c r="A36422" s="1">
        <v>300695002681344</v>
      </c>
      <c r="B36422">
        <v>15</v>
      </c>
    </row>
    <row r="36423" spans="1:2" x14ac:dyDescent="0.3">
      <c r="A36423" s="1">
        <v>879460607737856</v>
      </c>
      <c r="B36423">
        <v>15</v>
      </c>
    </row>
    <row r="36424" spans="1:2" x14ac:dyDescent="0.3">
      <c r="A36424" s="1">
        <v>310141876920320</v>
      </c>
      <c r="B36424">
        <v>15</v>
      </c>
    </row>
    <row r="36425" spans="1:2" x14ac:dyDescent="0.3">
      <c r="A36425" s="1">
        <v>642116741747712</v>
      </c>
      <c r="B36425">
        <v>15</v>
      </c>
    </row>
    <row r="36426" spans="1:2" x14ac:dyDescent="0.3">
      <c r="A36426" s="1">
        <v>752700082972672</v>
      </c>
      <c r="B36426">
        <v>15</v>
      </c>
    </row>
    <row r="36427" spans="1:2" x14ac:dyDescent="0.3">
      <c r="A36427" s="1">
        <v>353900484866816</v>
      </c>
      <c r="B36427">
        <v>15</v>
      </c>
    </row>
    <row r="36428" spans="1:2" x14ac:dyDescent="0.3">
      <c r="A36428" s="1">
        <v>458694455986688</v>
      </c>
      <c r="B36428">
        <v>15</v>
      </c>
    </row>
    <row r="36429" spans="1:2" x14ac:dyDescent="0.3">
      <c r="A36429" s="1">
        <v>765622452445184</v>
      </c>
      <c r="B36429">
        <v>15</v>
      </c>
    </row>
    <row r="36430" spans="1:2" x14ac:dyDescent="0.3">
      <c r="A36430" s="1">
        <v>773149436882944</v>
      </c>
      <c r="B36430">
        <v>15</v>
      </c>
    </row>
    <row r="36431" spans="1:2" x14ac:dyDescent="0.3">
      <c r="A36431" s="1">
        <v>849689340983296</v>
      </c>
      <c r="B36431">
        <v>15</v>
      </c>
    </row>
    <row r="36432" spans="1:2" x14ac:dyDescent="0.3">
      <c r="A36432" s="1">
        <v>894892696351744</v>
      </c>
      <c r="B36432">
        <v>15</v>
      </c>
    </row>
    <row r="36433" spans="1:2" x14ac:dyDescent="0.3">
      <c r="A36433" s="1">
        <v>329876620492800</v>
      </c>
      <c r="B36433">
        <v>15</v>
      </c>
    </row>
    <row r="36434" spans="1:2" x14ac:dyDescent="0.3">
      <c r="A36434" s="1">
        <v>199484643624192</v>
      </c>
      <c r="B36434">
        <v>15</v>
      </c>
    </row>
    <row r="36435" spans="1:2" x14ac:dyDescent="0.3">
      <c r="A36435" s="1">
        <v>250427251127296</v>
      </c>
      <c r="B36435">
        <v>15</v>
      </c>
    </row>
    <row r="36436" spans="1:2" x14ac:dyDescent="0.3">
      <c r="A36436" s="1">
        <v>964666443283968</v>
      </c>
      <c r="B36436">
        <v>15</v>
      </c>
    </row>
    <row r="36437" spans="1:2" x14ac:dyDescent="0.3">
      <c r="A36437" s="1">
        <v>343735771743232</v>
      </c>
      <c r="B36437">
        <v>15</v>
      </c>
    </row>
    <row r="36438" spans="1:2" x14ac:dyDescent="0.3">
      <c r="A36438" s="1">
        <v>300699496884928</v>
      </c>
      <c r="B36438">
        <v>15</v>
      </c>
    </row>
    <row r="36439" spans="1:2" x14ac:dyDescent="0.3">
      <c r="A36439" s="1">
        <v>276205489165312</v>
      </c>
      <c r="B36439">
        <v>15</v>
      </c>
    </row>
    <row r="36440" spans="1:2" x14ac:dyDescent="0.3">
      <c r="A36440" s="1">
        <v>773865623175168</v>
      </c>
      <c r="B36440">
        <v>15</v>
      </c>
    </row>
    <row r="36441" spans="1:2" x14ac:dyDescent="0.3">
      <c r="A36441" s="1">
        <v>321559975305216</v>
      </c>
      <c r="B36441">
        <v>15</v>
      </c>
    </row>
    <row r="36442" spans="1:2" x14ac:dyDescent="0.3">
      <c r="A36442" s="1">
        <v>600332282124288</v>
      </c>
      <c r="B36442">
        <v>15</v>
      </c>
    </row>
    <row r="36443" spans="1:2" x14ac:dyDescent="0.3">
      <c r="A36443" s="1">
        <v>832889054758912</v>
      </c>
      <c r="B36443">
        <v>15</v>
      </c>
    </row>
    <row r="36444" spans="1:2" x14ac:dyDescent="0.3">
      <c r="A36444" s="1">
        <v>572906252544000</v>
      </c>
      <c r="B36444">
        <v>15</v>
      </c>
    </row>
    <row r="36445" spans="1:2" x14ac:dyDescent="0.3">
      <c r="A36445" s="1">
        <v>621955446046720</v>
      </c>
      <c r="B36445">
        <v>15</v>
      </c>
    </row>
    <row r="36446" spans="1:2" x14ac:dyDescent="0.3">
      <c r="A36446" s="1">
        <v>964789366422528</v>
      </c>
      <c r="B36446">
        <v>15</v>
      </c>
    </row>
    <row r="36447" spans="1:2" x14ac:dyDescent="0.3">
      <c r="A36447" s="1">
        <v>197343001602048</v>
      </c>
      <c r="B36447">
        <v>15</v>
      </c>
    </row>
    <row r="36448" spans="1:2" x14ac:dyDescent="0.3">
      <c r="A36448" s="1">
        <v>290463753907200</v>
      </c>
      <c r="B36448">
        <v>15</v>
      </c>
    </row>
    <row r="36449" spans="1:2" x14ac:dyDescent="0.3">
      <c r="A36449" s="1">
        <v>165080634435584</v>
      </c>
      <c r="B36449">
        <v>15</v>
      </c>
    </row>
    <row r="36450" spans="1:2" x14ac:dyDescent="0.3">
      <c r="A36450" s="1">
        <v>938091006059520</v>
      </c>
      <c r="B36450">
        <v>15</v>
      </c>
    </row>
    <row r="36451" spans="1:2" x14ac:dyDescent="0.3">
      <c r="A36451" s="1">
        <v>434633949937664</v>
      </c>
      <c r="B36451">
        <v>15</v>
      </c>
    </row>
    <row r="36452" spans="1:2" x14ac:dyDescent="0.3">
      <c r="A36452" s="1">
        <v>475438696720384</v>
      </c>
      <c r="B36452">
        <v>15</v>
      </c>
    </row>
    <row r="36453" spans="1:2" x14ac:dyDescent="0.3">
      <c r="A36453" s="1">
        <v>287439728715776</v>
      </c>
      <c r="B36453">
        <v>15</v>
      </c>
    </row>
    <row r="36454" spans="1:2" x14ac:dyDescent="0.3">
      <c r="A36454" s="1">
        <v>999715816105984</v>
      </c>
      <c r="B36454">
        <v>15</v>
      </c>
    </row>
    <row r="36455" spans="1:2" x14ac:dyDescent="0.3">
      <c r="A36455" s="1">
        <v>484840151568384</v>
      </c>
      <c r="B36455">
        <v>15</v>
      </c>
    </row>
    <row r="36456" spans="1:2" x14ac:dyDescent="0.3">
      <c r="A36456" s="1">
        <v>949618843156480</v>
      </c>
      <c r="B36456">
        <v>15</v>
      </c>
    </row>
    <row r="36457" spans="1:2" x14ac:dyDescent="0.3">
      <c r="A36457" s="1">
        <v>871528321089536</v>
      </c>
      <c r="B36457">
        <v>15</v>
      </c>
    </row>
    <row r="36458" spans="1:2" x14ac:dyDescent="0.3">
      <c r="A36458" s="1">
        <v>254846843451392</v>
      </c>
      <c r="B36458">
        <v>15</v>
      </c>
    </row>
    <row r="36459" spans="1:2" x14ac:dyDescent="0.3">
      <c r="A36459" s="1">
        <v>255019278771200</v>
      </c>
      <c r="B36459">
        <v>15</v>
      </c>
    </row>
    <row r="36460" spans="1:2" x14ac:dyDescent="0.3">
      <c r="A36460" s="1">
        <v>670158222117888</v>
      </c>
      <c r="B36460">
        <v>15</v>
      </c>
    </row>
    <row r="36461" spans="1:2" x14ac:dyDescent="0.3">
      <c r="A36461" s="1">
        <v>955356355915776</v>
      </c>
      <c r="B36461">
        <v>15</v>
      </c>
    </row>
    <row r="36462" spans="1:2" x14ac:dyDescent="0.3">
      <c r="A36462" s="1">
        <v>360798140598272</v>
      </c>
      <c r="B36462">
        <v>15</v>
      </c>
    </row>
    <row r="36463" spans="1:2" x14ac:dyDescent="0.3">
      <c r="A36463" s="1">
        <v>718822400538112</v>
      </c>
      <c r="B36463">
        <v>15</v>
      </c>
    </row>
    <row r="36464" spans="1:2" x14ac:dyDescent="0.3">
      <c r="A36464" s="1">
        <v>715150784104448</v>
      </c>
      <c r="B36464">
        <v>15</v>
      </c>
    </row>
    <row r="36465" spans="1:2" x14ac:dyDescent="0.3">
      <c r="A36465" s="1">
        <v>873635550416896</v>
      </c>
      <c r="B36465">
        <v>15</v>
      </c>
    </row>
    <row r="36466" spans="1:2" x14ac:dyDescent="0.3">
      <c r="A36466" s="1">
        <v>423797959604224</v>
      </c>
      <c r="B36466">
        <v>15</v>
      </c>
    </row>
    <row r="36467" spans="1:2" x14ac:dyDescent="0.3">
      <c r="A36467" s="1">
        <v>335127761860608</v>
      </c>
      <c r="B36467">
        <v>15</v>
      </c>
    </row>
    <row r="36468" spans="1:2" x14ac:dyDescent="0.3">
      <c r="A36468" s="1">
        <v>486472047824896</v>
      </c>
      <c r="B36468">
        <v>15</v>
      </c>
    </row>
    <row r="36469" spans="1:2" x14ac:dyDescent="0.3">
      <c r="A36469" s="1">
        <v>893121702733824</v>
      </c>
      <c r="B36469">
        <v>15</v>
      </c>
    </row>
    <row r="36470" spans="1:2" x14ac:dyDescent="0.3">
      <c r="A36470" s="1">
        <v>335182252637184</v>
      </c>
      <c r="B36470">
        <v>15</v>
      </c>
    </row>
    <row r="36471" spans="1:2" x14ac:dyDescent="0.3">
      <c r="A36471" s="1">
        <v>171440165801984</v>
      </c>
      <c r="B36471">
        <v>15</v>
      </c>
    </row>
    <row r="36472" spans="1:2" x14ac:dyDescent="0.3">
      <c r="A36472" s="1">
        <v>659471433650176</v>
      </c>
      <c r="B36472">
        <v>15</v>
      </c>
    </row>
    <row r="36473" spans="1:2" x14ac:dyDescent="0.3">
      <c r="A36473" s="1">
        <v>469044491970560</v>
      </c>
      <c r="B36473">
        <v>15</v>
      </c>
    </row>
    <row r="36474" spans="1:2" x14ac:dyDescent="0.3">
      <c r="A36474" s="1">
        <v>719429899081216</v>
      </c>
      <c r="B36474">
        <v>15</v>
      </c>
    </row>
    <row r="36475" spans="1:2" x14ac:dyDescent="0.3">
      <c r="A36475" s="1">
        <v>181499516983296</v>
      </c>
      <c r="B36475">
        <v>15</v>
      </c>
    </row>
    <row r="36476" spans="1:2" x14ac:dyDescent="0.3">
      <c r="A36476" s="1">
        <v>995693882690048</v>
      </c>
      <c r="B36476">
        <v>15</v>
      </c>
    </row>
    <row r="36477" spans="1:2" x14ac:dyDescent="0.3">
      <c r="A36477" s="1">
        <v>834204951692288</v>
      </c>
      <c r="B36477">
        <v>15</v>
      </c>
    </row>
    <row r="36478" spans="1:2" x14ac:dyDescent="0.3">
      <c r="A36478" s="1">
        <v>883510280064512</v>
      </c>
      <c r="B36478">
        <v>15</v>
      </c>
    </row>
    <row r="36479" spans="1:2" x14ac:dyDescent="0.3">
      <c r="A36479" s="1">
        <v>960957492430848</v>
      </c>
      <c r="B36479">
        <v>15</v>
      </c>
    </row>
    <row r="36480" spans="1:2" x14ac:dyDescent="0.3">
      <c r="A36480" s="1">
        <v>798652946520064</v>
      </c>
      <c r="B36480">
        <v>15</v>
      </c>
    </row>
    <row r="36481" spans="1:2" x14ac:dyDescent="0.3">
      <c r="A36481" s="1">
        <v>658803680343040</v>
      </c>
      <c r="B36481">
        <v>15</v>
      </c>
    </row>
    <row r="36482" spans="1:2" x14ac:dyDescent="0.3">
      <c r="A36482" s="1">
        <v>521582336120096</v>
      </c>
      <c r="B36482">
        <v>15</v>
      </c>
    </row>
    <row r="36483" spans="1:2" x14ac:dyDescent="0.3">
      <c r="A36483" s="1">
        <v>100387355957248</v>
      </c>
      <c r="B36483">
        <v>15</v>
      </c>
    </row>
    <row r="36484" spans="1:2" x14ac:dyDescent="0.3">
      <c r="A36484" s="1">
        <v>555604156306432</v>
      </c>
      <c r="B36484">
        <v>15</v>
      </c>
    </row>
    <row r="36485" spans="1:2" x14ac:dyDescent="0.3">
      <c r="A36485" s="1">
        <v>730725229420544</v>
      </c>
      <c r="B36485">
        <v>15</v>
      </c>
    </row>
    <row r="36486" spans="1:2" x14ac:dyDescent="0.3">
      <c r="A36486" s="1">
        <v>435855264274432</v>
      </c>
      <c r="B36486">
        <v>15</v>
      </c>
    </row>
    <row r="36487" spans="1:2" x14ac:dyDescent="0.3">
      <c r="A36487" s="1">
        <v>402278592876928</v>
      </c>
      <c r="B36487">
        <v>15</v>
      </c>
    </row>
    <row r="36488" spans="1:2" x14ac:dyDescent="0.3">
      <c r="A36488" s="1">
        <v>298477649721344</v>
      </c>
      <c r="B36488">
        <v>15</v>
      </c>
    </row>
    <row r="36489" spans="1:2" x14ac:dyDescent="0.3">
      <c r="A36489" s="1">
        <v>191632975513600</v>
      </c>
      <c r="B36489">
        <v>15</v>
      </c>
    </row>
    <row r="36490" spans="1:2" x14ac:dyDescent="0.3">
      <c r="A36490" s="1">
        <v>955643992127488</v>
      </c>
      <c r="B36490">
        <v>15</v>
      </c>
    </row>
    <row r="36491" spans="1:2" x14ac:dyDescent="0.3">
      <c r="A36491" s="1">
        <v>716107544705024</v>
      </c>
      <c r="B36491">
        <v>15</v>
      </c>
    </row>
    <row r="36492" spans="1:2" x14ac:dyDescent="0.3">
      <c r="A36492" s="1">
        <v>593861590941184</v>
      </c>
      <c r="B36492">
        <v>15</v>
      </c>
    </row>
    <row r="36493" spans="1:2" x14ac:dyDescent="0.3">
      <c r="A36493" s="1">
        <v>407333824185856</v>
      </c>
      <c r="B36493">
        <v>15</v>
      </c>
    </row>
    <row r="36494" spans="1:2" x14ac:dyDescent="0.3">
      <c r="A36494" s="1">
        <v>605435336525824</v>
      </c>
      <c r="B36494">
        <v>15</v>
      </c>
    </row>
    <row r="36495" spans="1:2" x14ac:dyDescent="0.3">
      <c r="A36495" s="1">
        <v>623503993022464</v>
      </c>
      <c r="B36495">
        <v>15</v>
      </c>
    </row>
    <row r="36496" spans="1:2" x14ac:dyDescent="0.3">
      <c r="A36496" s="1">
        <v>768423873047552</v>
      </c>
      <c r="B36496">
        <v>15</v>
      </c>
    </row>
    <row r="36497" spans="1:2" x14ac:dyDescent="0.3">
      <c r="A36497" s="1">
        <v>247807481297920</v>
      </c>
      <c r="B36497">
        <v>15</v>
      </c>
    </row>
    <row r="36498" spans="1:2" x14ac:dyDescent="0.3">
      <c r="A36498" s="1">
        <v>939485517863424</v>
      </c>
      <c r="B36498">
        <v>15</v>
      </c>
    </row>
    <row r="36499" spans="1:2" x14ac:dyDescent="0.3">
      <c r="A36499" s="1">
        <v>272372974123008</v>
      </c>
      <c r="B36499">
        <v>15</v>
      </c>
    </row>
    <row r="36500" spans="1:2" x14ac:dyDescent="0.3">
      <c r="A36500" s="1">
        <v>104362859296256</v>
      </c>
      <c r="B36500">
        <v>15</v>
      </c>
    </row>
    <row r="36501" spans="1:2" x14ac:dyDescent="0.3">
      <c r="A36501" s="1">
        <v>563591411963904</v>
      </c>
      <c r="B36501">
        <v>15</v>
      </c>
    </row>
    <row r="36502" spans="1:2" x14ac:dyDescent="0.3">
      <c r="A36502" s="1">
        <v>769573503547392</v>
      </c>
      <c r="B36502">
        <v>15</v>
      </c>
    </row>
    <row r="36503" spans="1:2" x14ac:dyDescent="0.3">
      <c r="A36503" s="1">
        <v>310775615473664</v>
      </c>
      <c r="B36503">
        <v>15</v>
      </c>
    </row>
    <row r="36504" spans="1:2" x14ac:dyDescent="0.3">
      <c r="A36504" s="1">
        <v>885873957812736</v>
      </c>
      <c r="B36504">
        <v>15</v>
      </c>
    </row>
    <row r="36505" spans="1:2" x14ac:dyDescent="0.3">
      <c r="A36505" s="1">
        <v>550933212096512</v>
      </c>
      <c r="B36505">
        <v>15</v>
      </c>
    </row>
    <row r="36506" spans="1:2" x14ac:dyDescent="0.3">
      <c r="A36506" s="1">
        <v>975108502246400</v>
      </c>
      <c r="B36506">
        <v>15</v>
      </c>
    </row>
    <row r="36507" spans="1:2" x14ac:dyDescent="0.3">
      <c r="A36507" s="1">
        <v>740914526652416</v>
      </c>
      <c r="B36507">
        <v>15</v>
      </c>
    </row>
    <row r="36508" spans="1:2" x14ac:dyDescent="0.3">
      <c r="A36508" s="1">
        <v>132686461493248</v>
      </c>
      <c r="B36508">
        <v>15</v>
      </c>
    </row>
    <row r="36509" spans="1:2" x14ac:dyDescent="0.3">
      <c r="A36509" s="1">
        <v>198470222735360</v>
      </c>
      <c r="B36509">
        <v>15</v>
      </c>
    </row>
    <row r="36510" spans="1:2" x14ac:dyDescent="0.3">
      <c r="A36510" s="1">
        <v>807747549388800</v>
      </c>
      <c r="B36510">
        <v>15</v>
      </c>
    </row>
    <row r="36511" spans="1:2" x14ac:dyDescent="0.3">
      <c r="A36511" s="1">
        <v>504916614598656</v>
      </c>
      <c r="B36511">
        <v>15</v>
      </c>
    </row>
    <row r="36512" spans="1:2" x14ac:dyDescent="0.3">
      <c r="A36512" s="1">
        <v>484992825000448</v>
      </c>
      <c r="B36512">
        <v>15</v>
      </c>
    </row>
    <row r="36513" spans="1:2" x14ac:dyDescent="0.3">
      <c r="A36513" s="1">
        <v>910847639107584</v>
      </c>
      <c r="B36513">
        <v>15</v>
      </c>
    </row>
    <row r="36514" spans="1:2" x14ac:dyDescent="0.3">
      <c r="A36514" s="1">
        <v>424195436486656</v>
      </c>
      <c r="B36514">
        <v>15</v>
      </c>
    </row>
    <row r="36515" spans="1:2" x14ac:dyDescent="0.3">
      <c r="A36515" s="1">
        <v>721591745378944</v>
      </c>
      <c r="B36515">
        <v>15</v>
      </c>
    </row>
    <row r="36516" spans="1:2" x14ac:dyDescent="0.3">
      <c r="A36516" s="1">
        <v>852957667537920</v>
      </c>
      <c r="B36516">
        <v>15</v>
      </c>
    </row>
    <row r="36517" spans="1:2" x14ac:dyDescent="0.3">
      <c r="A36517" s="1">
        <v>694675298278400</v>
      </c>
      <c r="B36517">
        <v>15</v>
      </c>
    </row>
    <row r="36518" spans="1:2" x14ac:dyDescent="0.3">
      <c r="A36518" s="1">
        <v>280293605775360</v>
      </c>
      <c r="B36518">
        <v>15</v>
      </c>
    </row>
    <row r="36519" spans="1:2" x14ac:dyDescent="0.3">
      <c r="A36519" s="1">
        <v>888738077753344</v>
      </c>
      <c r="B36519">
        <v>15</v>
      </c>
    </row>
    <row r="36520" spans="1:2" x14ac:dyDescent="0.3">
      <c r="A36520" s="1">
        <v>343910734743808</v>
      </c>
      <c r="B36520">
        <v>15</v>
      </c>
    </row>
    <row r="36521" spans="1:2" x14ac:dyDescent="0.3">
      <c r="A36521" s="1">
        <v>778213952051200</v>
      </c>
      <c r="B36521">
        <v>15</v>
      </c>
    </row>
    <row r="36522" spans="1:2" x14ac:dyDescent="0.3">
      <c r="A36522" s="1">
        <v>728671990122496</v>
      </c>
      <c r="B36522">
        <v>15</v>
      </c>
    </row>
    <row r="36523" spans="1:2" x14ac:dyDescent="0.3">
      <c r="A36523" s="1">
        <v>489300645154816</v>
      </c>
      <c r="B36523">
        <v>15</v>
      </c>
    </row>
    <row r="36524" spans="1:2" x14ac:dyDescent="0.3">
      <c r="A36524" s="1">
        <v>424118940893184</v>
      </c>
      <c r="B36524">
        <v>15</v>
      </c>
    </row>
    <row r="36525" spans="1:2" x14ac:dyDescent="0.3">
      <c r="A36525" s="1">
        <v>663644624007168</v>
      </c>
      <c r="B36525">
        <v>15</v>
      </c>
    </row>
    <row r="36526" spans="1:2" x14ac:dyDescent="0.3">
      <c r="A36526" s="1">
        <v>252007364293632</v>
      </c>
      <c r="B36526">
        <v>15</v>
      </c>
    </row>
    <row r="36527" spans="1:2" x14ac:dyDescent="0.3">
      <c r="A36527" s="1">
        <v>125600260376576</v>
      </c>
      <c r="B36527">
        <v>15</v>
      </c>
    </row>
    <row r="36528" spans="1:2" x14ac:dyDescent="0.3">
      <c r="A36528" s="1">
        <v>801991000926208</v>
      </c>
      <c r="B36528">
        <v>15</v>
      </c>
    </row>
    <row r="36529" spans="1:2" x14ac:dyDescent="0.3">
      <c r="A36529" s="1">
        <v>941438350632960</v>
      </c>
      <c r="B36529">
        <v>15</v>
      </c>
    </row>
    <row r="36530" spans="1:2" x14ac:dyDescent="0.3">
      <c r="A36530" s="1">
        <v>530182134973312</v>
      </c>
      <c r="B36530">
        <v>15</v>
      </c>
    </row>
    <row r="36531" spans="1:2" x14ac:dyDescent="0.3">
      <c r="A36531" s="1">
        <v>602203312212224</v>
      </c>
      <c r="B36531">
        <v>15</v>
      </c>
    </row>
    <row r="36532" spans="1:2" x14ac:dyDescent="0.3">
      <c r="A36532" s="1">
        <v>280006246009856</v>
      </c>
      <c r="B36532">
        <v>15</v>
      </c>
    </row>
    <row r="36533" spans="1:2" x14ac:dyDescent="0.3">
      <c r="A36533" s="1">
        <v>664187093477376</v>
      </c>
      <c r="B36533">
        <v>15</v>
      </c>
    </row>
    <row r="36534" spans="1:2" x14ac:dyDescent="0.3">
      <c r="A36534" s="1">
        <v>550961563444736</v>
      </c>
      <c r="B36534">
        <v>15</v>
      </c>
    </row>
    <row r="36535" spans="1:2" x14ac:dyDescent="0.3">
      <c r="A36535" s="1">
        <v>155363504721920</v>
      </c>
      <c r="B36535">
        <v>15</v>
      </c>
    </row>
    <row r="36536" spans="1:2" x14ac:dyDescent="0.3">
      <c r="A36536" s="1">
        <v>377608826013696</v>
      </c>
      <c r="B36536">
        <v>15</v>
      </c>
    </row>
    <row r="36537" spans="1:2" x14ac:dyDescent="0.3">
      <c r="A36537" s="1">
        <v>938685298041856</v>
      </c>
      <c r="B36537">
        <v>15</v>
      </c>
    </row>
    <row r="36538" spans="1:2" x14ac:dyDescent="0.3">
      <c r="A36538" s="1">
        <v>512914125313280</v>
      </c>
      <c r="B36538">
        <v>15</v>
      </c>
    </row>
    <row r="36539" spans="1:2" x14ac:dyDescent="0.3">
      <c r="A36539" s="1">
        <v>357043011805184</v>
      </c>
      <c r="B36539">
        <v>15</v>
      </c>
    </row>
    <row r="36540" spans="1:2" x14ac:dyDescent="0.3">
      <c r="A36540" s="1">
        <v>285766424503808</v>
      </c>
      <c r="B36540">
        <v>15</v>
      </c>
    </row>
    <row r="36541" spans="1:2" x14ac:dyDescent="0.3">
      <c r="A36541" s="1">
        <v>384058191527936</v>
      </c>
      <c r="B36541">
        <v>15</v>
      </c>
    </row>
    <row r="36542" spans="1:2" x14ac:dyDescent="0.3">
      <c r="A36542" s="1">
        <v>435350577936384</v>
      </c>
      <c r="B36542">
        <v>15</v>
      </c>
    </row>
    <row r="36543" spans="1:2" x14ac:dyDescent="0.3">
      <c r="A36543" s="1">
        <v>852451286939648</v>
      </c>
      <c r="B36543">
        <v>15</v>
      </c>
    </row>
    <row r="36544" spans="1:2" x14ac:dyDescent="0.3">
      <c r="A36544" s="1">
        <v>510742516885504</v>
      </c>
      <c r="B36544">
        <v>15</v>
      </c>
    </row>
    <row r="36545" spans="1:2" x14ac:dyDescent="0.3">
      <c r="A36545" s="1">
        <v>722477444653056</v>
      </c>
      <c r="B36545">
        <v>15</v>
      </c>
    </row>
    <row r="36546" spans="1:2" x14ac:dyDescent="0.3">
      <c r="A36546" s="1">
        <v>502044051036160</v>
      </c>
      <c r="B36546">
        <v>15</v>
      </c>
    </row>
    <row r="36547" spans="1:2" x14ac:dyDescent="0.3">
      <c r="A36547" s="1">
        <v>947928808245248</v>
      </c>
      <c r="B36547">
        <v>15</v>
      </c>
    </row>
    <row r="36548" spans="1:2" x14ac:dyDescent="0.3">
      <c r="A36548" s="1">
        <v>894729144630784</v>
      </c>
      <c r="B36548">
        <v>15</v>
      </c>
    </row>
    <row r="36549" spans="1:2" x14ac:dyDescent="0.3">
      <c r="A36549" s="1">
        <v>191906633166848</v>
      </c>
      <c r="B36549">
        <v>15</v>
      </c>
    </row>
    <row r="36550" spans="1:2" x14ac:dyDescent="0.3">
      <c r="A36550" s="1">
        <v>607947238158336</v>
      </c>
      <c r="B36550">
        <v>15</v>
      </c>
    </row>
    <row r="36551" spans="1:2" x14ac:dyDescent="0.3">
      <c r="A36551" s="1">
        <v>936521170214912</v>
      </c>
      <c r="B36551">
        <v>15</v>
      </c>
    </row>
    <row r="36552" spans="1:2" x14ac:dyDescent="0.3">
      <c r="A36552" s="1">
        <v>369495753827328</v>
      </c>
      <c r="B36552">
        <v>15</v>
      </c>
    </row>
    <row r="36553" spans="1:2" x14ac:dyDescent="0.3">
      <c r="A36553" s="1">
        <v>899906384861184</v>
      </c>
      <c r="B36553">
        <v>15</v>
      </c>
    </row>
    <row r="36554" spans="1:2" x14ac:dyDescent="0.3">
      <c r="A36554" s="1">
        <v>701624322112512</v>
      </c>
      <c r="B36554">
        <v>15</v>
      </c>
    </row>
    <row r="36555" spans="1:2" x14ac:dyDescent="0.3">
      <c r="A36555" s="1">
        <v>585987295183872</v>
      </c>
      <c r="B36555">
        <v>15</v>
      </c>
    </row>
    <row r="36556" spans="1:2" x14ac:dyDescent="0.3">
      <c r="A36556" s="1">
        <v>885221666463744</v>
      </c>
      <c r="B36556">
        <v>15</v>
      </c>
    </row>
    <row r="36557" spans="1:2" x14ac:dyDescent="0.3">
      <c r="A36557" s="1">
        <v>765589235271168</v>
      </c>
      <c r="B36557">
        <v>15</v>
      </c>
    </row>
    <row r="36558" spans="1:2" x14ac:dyDescent="0.3">
      <c r="A36558" s="1">
        <v>399150263543296</v>
      </c>
      <c r="B36558">
        <v>15</v>
      </c>
    </row>
    <row r="36559" spans="1:2" x14ac:dyDescent="0.3">
      <c r="A36559" s="1">
        <v>283648284770304</v>
      </c>
      <c r="B36559">
        <v>15</v>
      </c>
    </row>
    <row r="36560" spans="1:2" x14ac:dyDescent="0.3">
      <c r="A36560" s="1">
        <v>255525008885760</v>
      </c>
      <c r="B36560">
        <v>15</v>
      </c>
    </row>
    <row r="36561" spans="1:2" x14ac:dyDescent="0.3">
      <c r="A36561" s="1">
        <v>193510426281472</v>
      </c>
      <c r="B36561">
        <v>15</v>
      </c>
    </row>
    <row r="36562" spans="1:2" x14ac:dyDescent="0.3">
      <c r="A36562" s="1">
        <v>571301250937344</v>
      </c>
      <c r="B36562">
        <v>15</v>
      </c>
    </row>
    <row r="36563" spans="1:2" x14ac:dyDescent="0.3">
      <c r="A36563" s="1">
        <v>503424988527616</v>
      </c>
      <c r="B36563">
        <v>15</v>
      </c>
    </row>
    <row r="36564" spans="1:2" x14ac:dyDescent="0.3">
      <c r="A36564" s="1">
        <v>318466131396608</v>
      </c>
      <c r="B36564">
        <v>15</v>
      </c>
    </row>
    <row r="36565" spans="1:2" x14ac:dyDescent="0.3">
      <c r="A36565" s="1">
        <v>613437401078784</v>
      </c>
      <c r="B36565">
        <v>15</v>
      </c>
    </row>
    <row r="36566" spans="1:2" x14ac:dyDescent="0.3">
      <c r="A36566" s="1">
        <v>147420985438208</v>
      </c>
      <c r="B36566">
        <v>15</v>
      </c>
    </row>
    <row r="36567" spans="1:2" x14ac:dyDescent="0.3">
      <c r="A36567" s="1">
        <v>605665094094848</v>
      </c>
      <c r="B36567">
        <v>15</v>
      </c>
    </row>
    <row r="36568" spans="1:2" x14ac:dyDescent="0.3">
      <c r="A36568" s="1">
        <v>348715191764992</v>
      </c>
      <c r="B36568">
        <v>15</v>
      </c>
    </row>
    <row r="36569" spans="1:2" x14ac:dyDescent="0.3">
      <c r="A36569" s="1">
        <v>419706363097088</v>
      </c>
      <c r="B36569">
        <v>15</v>
      </c>
    </row>
    <row r="36570" spans="1:2" x14ac:dyDescent="0.3">
      <c r="A36570" s="1">
        <v>678838239350784</v>
      </c>
      <c r="B36570">
        <v>15</v>
      </c>
    </row>
    <row r="36571" spans="1:2" x14ac:dyDescent="0.3">
      <c r="A36571" s="1">
        <v>137224748347392</v>
      </c>
      <c r="B36571">
        <v>15</v>
      </c>
    </row>
    <row r="36572" spans="1:2" x14ac:dyDescent="0.3">
      <c r="A36572" s="1">
        <v>954337534549504</v>
      </c>
      <c r="B36572">
        <v>15</v>
      </c>
    </row>
    <row r="36573" spans="1:2" x14ac:dyDescent="0.3">
      <c r="A36573" s="1">
        <v>207901265477632</v>
      </c>
      <c r="B36573">
        <v>15</v>
      </c>
    </row>
    <row r="36574" spans="1:2" x14ac:dyDescent="0.3">
      <c r="A36574" s="1">
        <v>169532396097536</v>
      </c>
      <c r="B36574">
        <v>15</v>
      </c>
    </row>
    <row r="36575" spans="1:2" x14ac:dyDescent="0.3">
      <c r="A36575" s="1">
        <v>264436707825664</v>
      </c>
      <c r="B36575">
        <v>15</v>
      </c>
    </row>
    <row r="36576" spans="1:2" x14ac:dyDescent="0.3">
      <c r="A36576" s="1">
        <v>244430828556288</v>
      </c>
      <c r="B36576">
        <v>15</v>
      </c>
    </row>
    <row r="36577" spans="1:2" x14ac:dyDescent="0.3">
      <c r="A36577" s="1">
        <v>298779744407552</v>
      </c>
      <c r="B36577">
        <v>15</v>
      </c>
    </row>
    <row r="36578" spans="1:2" x14ac:dyDescent="0.3">
      <c r="A36578" s="1">
        <v>359135696799744</v>
      </c>
      <c r="B36578">
        <v>15</v>
      </c>
    </row>
    <row r="36579" spans="1:2" x14ac:dyDescent="0.3">
      <c r="A36579" s="1">
        <v>480423851933696</v>
      </c>
      <c r="B36579">
        <v>15</v>
      </c>
    </row>
    <row r="36580" spans="1:2" x14ac:dyDescent="0.3">
      <c r="A36580" s="1">
        <v>305120389289984</v>
      </c>
      <c r="B36580">
        <v>15</v>
      </c>
    </row>
    <row r="36581" spans="1:2" x14ac:dyDescent="0.3">
      <c r="A36581" s="1">
        <v>847044149929984</v>
      </c>
      <c r="B36581">
        <v>15</v>
      </c>
    </row>
    <row r="36582" spans="1:2" x14ac:dyDescent="0.3">
      <c r="A36582" s="1">
        <v>252031946773504</v>
      </c>
      <c r="B36582">
        <v>15</v>
      </c>
    </row>
    <row r="36583" spans="1:2" x14ac:dyDescent="0.3">
      <c r="A36583" s="1">
        <v>192664943253504</v>
      </c>
      <c r="B36583">
        <v>15</v>
      </c>
    </row>
    <row r="36584" spans="1:2" x14ac:dyDescent="0.3">
      <c r="A36584" s="1">
        <v>770454750722048</v>
      </c>
      <c r="B36584">
        <v>15</v>
      </c>
    </row>
    <row r="36585" spans="1:2" x14ac:dyDescent="0.3">
      <c r="A36585" s="1">
        <v>912952114122240</v>
      </c>
      <c r="B36585">
        <v>15</v>
      </c>
    </row>
    <row r="36586" spans="1:2" x14ac:dyDescent="0.3">
      <c r="A36586" s="1">
        <v>616965932200448</v>
      </c>
      <c r="B36586">
        <v>15</v>
      </c>
    </row>
    <row r="36587" spans="1:2" x14ac:dyDescent="0.3">
      <c r="A36587" s="1">
        <v>710285099404288</v>
      </c>
      <c r="B36587">
        <v>15</v>
      </c>
    </row>
    <row r="36588" spans="1:2" x14ac:dyDescent="0.3">
      <c r="A36588" s="1">
        <v>944878842930688</v>
      </c>
      <c r="B36588">
        <v>15</v>
      </c>
    </row>
    <row r="36589" spans="1:2" x14ac:dyDescent="0.3">
      <c r="A36589" s="1">
        <v>184793916555264</v>
      </c>
      <c r="B36589">
        <v>15</v>
      </c>
    </row>
    <row r="36590" spans="1:2" x14ac:dyDescent="0.3">
      <c r="A36590" s="1">
        <v>590749654763520</v>
      </c>
      <c r="B36590">
        <v>15</v>
      </c>
    </row>
    <row r="36591" spans="1:2" x14ac:dyDescent="0.3">
      <c r="A36591" s="1">
        <v>743098483103744</v>
      </c>
      <c r="B36591">
        <v>15</v>
      </c>
    </row>
    <row r="36592" spans="1:2" x14ac:dyDescent="0.3">
      <c r="A36592" s="1">
        <v>674663399345152</v>
      </c>
      <c r="B36592">
        <v>15</v>
      </c>
    </row>
    <row r="36593" spans="1:2" x14ac:dyDescent="0.3">
      <c r="A36593" s="1">
        <v>700209640624128</v>
      </c>
      <c r="B36593">
        <v>15</v>
      </c>
    </row>
    <row r="36594" spans="1:2" x14ac:dyDescent="0.3">
      <c r="A36594" s="1">
        <v>144784764477440</v>
      </c>
      <c r="B36594">
        <v>15</v>
      </c>
    </row>
    <row r="36595" spans="1:2" x14ac:dyDescent="0.3">
      <c r="A36595" s="1">
        <v>928000441235456</v>
      </c>
      <c r="B36595">
        <v>15</v>
      </c>
    </row>
    <row r="36596" spans="1:2" x14ac:dyDescent="0.3">
      <c r="A36596" s="1">
        <v>406977046132736</v>
      </c>
      <c r="B36596">
        <v>15</v>
      </c>
    </row>
    <row r="36597" spans="1:2" x14ac:dyDescent="0.3">
      <c r="A36597" s="1">
        <v>573645307936768</v>
      </c>
      <c r="B36597">
        <v>15</v>
      </c>
    </row>
    <row r="36598" spans="1:2" x14ac:dyDescent="0.3">
      <c r="A36598" s="1">
        <v>676828174042112</v>
      </c>
      <c r="B36598">
        <v>15</v>
      </c>
    </row>
    <row r="36599" spans="1:2" x14ac:dyDescent="0.3">
      <c r="A36599" s="1">
        <v>843444675360768</v>
      </c>
      <c r="B36599">
        <v>15</v>
      </c>
    </row>
    <row r="36600" spans="1:2" x14ac:dyDescent="0.3">
      <c r="A36600" s="1">
        <v>677063624333312</v>
      </c>
      <c r="B36600">
        <v>15</v>
      </c>
    </row>
    <row r="36601" spans="1:2" x14ac:dyDescent="0.3">
      <c r="A36601" s="1">
        <v>256603281867776</v>
      </c>
      <c r="B36601">
        <v>15</v>
      </c>
    </row>
    <row r="36602" spans="1:2" x14ac:dyDescent="0.3">
      <c r="A36602" s="1">
        <v>655347433046016</v>
      </c>
      <c r="B36602">
        <v>15</v>
      </c>
    </row>
    <row r="36603" spans="1:2" x14ac:dyDescent="0.3">
      <c r="A36603" s="1">
        <v>460026373089280</v>
      </c>
      <c r="B36603">
        <v>15</v>
      </c>
    </row>
    <row r="36604" spans="1:2" x14ac:dyDescent="0.3">
      <c r="A36604" s="1">
        <v>848186069835776</v>
      </c>
      <c r="B36604">
        <v>15</v>
      </c>
    </row>
    <row r="36605" spans="1:2" x14ac:dyDescent="0.3">
      <c r="A36605" s="1">
        <v>624687645681664</v>
      </c>
      <c r="B36605">
        <v>15</v>
      </c>
    </row>
    <row r="36606" spans="1:2" x14ac:dyDescent="0.3">
      <c r="A36606" s="1">
        <v>890904927459328</v>
      </c>
      <c r="B36606">
        <v>15</v>
      </c>
    </row>
    <row r="36607" spans="1:2" x14ac:dyDescent="0.3">
      <c r="A36607" s="1">
        <v>763909663234048</v>
      </c>
      <c r="B36607">
        <v>15</v>
      </c>
    </row>
    <row r="36608" spans="1:2" x14ac:dyDescent="0.3">
      <c r="A36608" s="1">
        <v>313750946697216</v>
      </c>
      <c r="B36608">
        <v>15</v>
      </c>
    </row>
    <row r="36609" spans="1:2" x14ac:dyDescent="0.3">
      <c r="A36609" s="1">
        <v>440076755208192</v>
      </c>
      <c r="B36609">
        <v>15</v>
      </c>
    </row>
    <row r="36610" spans="1:2" x14ac:dyDescent="0.3">
      <c r="A36610" s="1">
        <v>510476661538816</v>
      </c>
      <c r="B36610">
        <v>15</v>
      </c>
    </row>
    <row r="36611" spans="1:2" x14ac:dyDescent="0.3">
      <c r="A36611" s="1">
        <v>718712986277888</v>
      </c>
      <c r="B36611">
        <v>15</v>
      </c>
    </row>
    <row r="36612" spans="1:2" x14ac:dyDescent="0.3">
      <c r="A36612" s="1">
        <v>146627360778240</v>
      </c>
      <c r="B36612">
        <v>15</v>
      </c>
    </row>
    <row r="36613" spans="1:2" x14ac:dyDescent="0.3">
      <c r="A36613" s="1">
        <v>526371307886848</v>
      </c>
      <c r="B36613">
        <v>15</v>
      </c>
    </row>
    <row r="36614" spans="1:2" x14ac:dyDescent="0.3">
      <c r="A36614" s="1">
        <v>620556500574208</v>
      </c>
      <c r="B36614">
        <v>15</v>
      </c>
    </row>
    <row r="36615" spans="1:2" x14ac:dyDescent="0.3">
      <c r="A36615" s="1">
        <v>454730272972800</v>
      </c>
      <c r="B36615">
        <v>15</v>
      </c>
    </row>
    <row r="36616" spans="1:2" x14ac:dyDescent="0.3">
      <c r="A36616" s="1">
        <v>552833309437952</v>
      </c>
      <c r="B36616">
        <v>15</v>
      </c>
    </row>
    <row r="36617" spans="1:2" x14ac:dyDescent="0.3">
      <c r="A36617" s="1">
        <v>169176931060736</v>
      </c>
      <c r="B36617">
        <v>15</v>
      </c>
    </row>
    <row r="36618" spans="1:2" x14ac:dyDescent="0.3">
      <c r="A36618" s="1">
        <v>929741495033856</v>
      </c>
      <c r="B36618">
        <v>15</v>
      </c>
    </row>
    <row r="36619" spans="1:2" x14ac:dyDescent="0.3">
      <c r="A36619" s="1">
        <v>179312809046016</v>
      </c>
      <c r="B36619">
        <v>15</v>
      </c>
    </row>
    <row r="36620" spans="1:2" x14ac:dyDescent="0.3">
      <c r="A36620" s="1">
        <v>552321065197568</v>
      </c>
      <c r="B36620">
        <v>15</v>
      </c>
    </row>
    <row r="36621" spans="1:2" x14ac:dyDescent="0.3">
      <c r="A36621" s="1">
        <v>995282268030288</v>
      </c>
      <c r="B36621">
        <v>15</v>
      </c>
    </row>
    <row r="36622" spans="1:2" x14ac:dyDescent="0.3">
      <c r="A36622" s="1">
        <v>903410840599552</v>
      </c>
      <c r="B36622">
        <v>15</v>
      </c>
    </row>
    <row r="36623" spans="1:2" x14ac:dyDescent="0.3">
      <c r="A36623" s="1">
        <v>226088470581248</v>
      </c>
      <c r="B36623">
        <v>15</v>
      </c>
    </row>
    <row r="36624" spans="1:2" x14ac:dyDescent="0.3">
      <c r="A36624" s="1">
        <v>755396026972160</v>
      </c>
      <c r="B36624">
        <v>15</v>
      </c>
    </row>
    <row r="36625" spans="1:2" x14ac:dyDescent="0.3">
      <c r="A36625" s="1">
        <v>697031822033152</v>
      </c>
      <c r="B36625">
        <v>15</v>
      </c>
    </row>
    <row r="36626" spans="1:2" x14ac:dyDescent="0.3">
      <c r="A36626" s="1">
        <v>573456921344000</v>
      </c>
      <c r="B36626">
        <v>15</v>
      </c>
    </row>
    <row r="36627" spans="1:2" x14ac:dyDescent="0.3">
      <c r="A36627" s="1">
        <v>178972460054528</v>
      </c>
      <c r="B36627">
        <v>15</v>
      </c>
    </row>
    <row r="36628" spans="1:2" x14ac:dyDescent="0.3">
      <c r="A36628" s="1">
        <v>487701339080704</v>
      </c>
      <c r="B36628">
        <v>15</v>
      </c>
    </row>
    <row r="36629" spans="1:2" x14ac:dyDescent="0.3">
      <c r="A36629" s="1">
        <v>350168538886144</v>
      </c>
      <c r="B36629">
        <v>15</v>
      </c>
    </row>
    <row r="36630" spans="1:2" x14ac:dyDescent="0.3">
      <c r="A36630" s="1">
        <v>303965341128704</v>
      </c>
      <c r="B36630">
        <v>15</v>
      </c>
    </row>
    <row r="36631" spans="1:2" x14ac:dyDescent="0.3">
      <c r="A36631" s="1">
        <v>601145476868096</v>
      </c>
      <c r="B36631">
        <v>15</v>
      </c>
    </row>
    <row r="36632" spans="1:2" x14ac:dyDescent="0.3">
      <c r="A36632" s="1">
        <v>588665064852224</v>
      </c>
      <c r="B36632">
        <v>15</v>
      </c>
    </row>
    <row r="36633" spans="1:2" x14ac:dyDescent="0.3">
      <c r="A36633" s="1">
        <v>712423866923008</v>
      </c>
      <c r="B36633">
        <v>15</v>
      </c>
    </row>
    <row r="36634" spans="1:2" x14ac:dyDescent="0.3">
      <c r="A36634" s="1">
        <v>167094180471680</v>
      </c>
      <c r="B36634">
        <v>15</v>
      </c>
    </row>
    <row r="36635" spans="1:2" x14ac:dyDescent="0.3">
      <c r="A36635" s="1">
        <v>100591715989504</v>
      </c>
      <c r="B36635">
        <v>15</v>
      </c>
    </row>
    <row r="36636" spans="1:2" x14ac:dyDescent="0.3">
      <c r="A36636" s="1">
        <v>533930704604160</v>
      </c>
      <c r="B36636">
        <v>15</v>
      </c>
    </row>
    <row r="36637" spans="1:2" x14ac:dyDescent="0.3">
      <c r="A36637" s="1">
        <v>453213970593792</v>
      </c>
      <c r="B36637">
        <v>15</v>
      </c>
    </row>
    <row r="36638" spans="1:2" x14ac:dyDescent="0.3">
      <c r="A36638" s="1">
        <v>434944995397632</v>
      </c>
      <c r="B36638">
        <v>15</v>
      </c>
    </row>
    <row r="36639" spans="1:2" x14ac:dyDescent="0.3">
      <c r="A36639" s="1">
        <v>806251793625088</v>
      </c>
      <c r="B36639">
        <v>15</v>
      </c>
    </row>
    <row r="36640" spans="1:2" x14ac:dyDescent="0.3">
      <c r="A36640" s="1">
        <v>818448137928704</v>
      </c>
      <c r="B36640">
        <v>15</v>
      </c>
    </row>
    <row r="36641" spans="1:2" x14ac:dyDescent="0.3">
      <c r="A36641" s="1">
        <v>788993359124736</v>
      </c>
      <c r="B36641">
        <v>15</v>
      </c>
    </row>
    <row r="36642" spans="1:2" x14ac:dyDescent="0.3">
      <c r="A36642" s="1">
        <v>479662516103936</v>
      </c>
      <c r="B36642">
        <v>15</v>
      </c>
    </row>
    <row r="36643" spans="1:2" x14ac:dyDescent="0.3">
      <c r="A36643" s="1">
        <v>461309534627840</v>
      </c>
      <c r="B36643">
        <v>15</v>
      </c>
    </row>
    <row r="36644" spans="1:2" x14ac:dyDescent="0.3">
      <c r="A36644" s="1">
        <v>325564354594816</v>
      </c>
      <c r="B36644">
        <v>15</v>
      </c>
    </row>
    <row r="36645" spans="1:2" x14ac:dyDescent="0.3">
      <c r="A36645" s="1">
        <v>701655959443456</v>
      </c>
      <c r="B36645">
        <v>15</v>
      </c>
    </row>
    <row r="36646" spans="1:2" x14ac:dyDescent="0.3">
      <c r="A36646" s="1">
        <v>229442902378496</v>
      </c>
      <c r="B36646">
        <v>15</v>
      </c>
    </row>
    <row r="36647" spans="1:2" x14ac:dyDescent="0.3">
      <c r="A36647" s="1">
        <v>904765188429824</v>
      </c>
      <c r="B36647">
        <v>15</v>
      </c>
    </row>
    <row r="36648" spans="1:2" x14ac:dyDescent="0.3">
      <c r="A36648" s="1">
        <v>543333485450240</v>
      </c>
      <c r="B36648">
        <v>15</v>
      </c>
    </row>
    <row r="36649" spans="1:2" x14ac:dyDescent="0.3">
      <c r="A36649" s="1">
        <v>544864775797248</v>
      </c>
      <c r="B36649">
        <v>15</v>
      </c>
    </row>
    <row r="36650" spans="1:2" x14ac:dyDescent="0.3">
      <c r="A36650" s="1">
        <v>636622571202560</v>
      </c>
      <c r="B36650">
        <v>15</v>
      </c>
    </row>
    <row r="36651" spans="1:2" x14ac:dyDescent="0.3">
      <c r="A36651" s="1">
        <v>770101029673984</v>
      </c>
      <c r="B36651">
        <v>15</v>
      </c>
    </row>
    <row r="36652" spans="1:2" x14ac:dyDescent="0.3">
      <c r="A36652" s="1">
        <v>444449665685504</v>
      </c>
      <c r="B36652">
        <v>15</v>
      </c>
    </row>
    <row r="36653" spans="1:2" x14ac:dyDescent="0.3">
      <c r="A36653" s="1">
        <v>714296439254016</v>
      </c>
      <c r="B36653">
        <v>15</v>
      </c>
    </row>
    <row r="36654" spans="1:2" x14ac:dyDescent="0.3">
      <c r="A36654" s="1">
        <v>202218729129472</v>
      </c>
      <c r="B36654">
        <v>15</v>
      </c>
    </row>
    <row r="36655" spans="1:2" x14ac:dyDescent="0.3">
      <c r="A36655" s="1">
        <v>301675528364032</v>
      </c>
      <c r="B36655">
        <v>15</v>
      </c>
    </row>
    <row r="36656" spans="1:2" x14ac:dyDescent="0.3">
      <c r="A36656" s="1">
        <v>891032142180352</v>
      </c>
      <c r="B36656">
        <v>15</v>
      </c>
    </row>
    <row r="36657" spans="1:2" x14ac:dyDescent="0.3">
      <c r="A36657" s="1">
        <v>705525215481856</v>
      </c>
      <c r="B36657">
        <v>15</v>
      </c>
    </row>
    <row r="36658" spans="1:2" x14ac:dyDescent="0.3">
      <c r="A36658" s="1">
        <v>856189632587264</v>
      </c>
      <c r="B36658">
        <v>15</v>
      </c>
    </row>
    <row r="36659" spans="1:2" x14ac:dyDescent="0.3">
      <c r="A36659" s="1">
        <v>464711631759360</v>
      </c>
      <c r="B36659">
        <v>15</v>
      </c>
    </row>
    <row r="36660" spans="1:2" x14ac:dyDescent="0.3">
      <c r="A36660" s="1">
        <v>399713043154560</v>
      </c>
      <c r="B36660">
        <v>15</v>
      </c>
    </row>
    <row r="36661" spans="1:2" x14ac:dyDescent="0.3">
      <c r="A36661" s="1">
        <v>603626010830848</v>
      </c>
      <c r="B36661">
        <v>15</v>
      </c>
    </row>
    <row r="36662" spans="1:2" x14ac:dyDescent="0.3">
      <c r="A36662" s="1">
        <v>874430975565312</v>
      </c>
      <c r="B36662">
        <v>15</v>
      </c>
    </row>
    <row r="36663" spans="1:2" x14ac:dyDescent="0.3">
      <c r="A36663" s="1">
        <v>562768102312448</v>
      </c>
      <c r="B36663">
        <v>15</v>
      </c>
    </row>
    <row r="36664" spans="1:2" x14ac:dyDescent="0.3">
      <c r="A36664" s="1">
        <v>356975420599552</v>
      </c>
      <c r="B36664">
        <v>15</v>
      </c>
    </row>
    <row r="36665" spans="1:2" x14ac:dyDescent="0.3">
      <c r="A36665" s="1">
        <v>148959733736448</v>
      </c>
      <c r="B36665">
        <v>15</v>
      </c>
    </row>
    <row r="36666" spans="1:2" x14ac:dyDescent="0.3">
      <c r="A36666" s="1">
        <v>659297623083008</v>
      </c>
      <c r="B36666">
        <v>15</v>
      </c>
    </row>
    <row r="36667" spans="1:2" x14ac:dyDescent="0.3">
      <c r="A36667" s="1">
        <v>105444142624768</v>
      </c>
      <c r="B36667">
        <v>15</v>
      </c>
    </row>
    <row r="36668" spans="1:2" x14ac:dyDescent="0.3">
      <c r="A36668" s="1">
        <v>661831061628928</v>
      </c>
      <c r="B36668">
        <v>15</v>
      </c>
    </row>
    <row r="36669" spans="1:2" x14ac:dyDescent="0.3">
      <c r="A36669" s="1">
        <v>596444267692544</v>
      </c>
      <c r="B36669">
        <v>15</v>
      </c>
    </row>
    <row r="36670" spans="1:2" x14ac:dyDescent="0.3">
      <c r="A36670" s="1">
        <v>309925754675200</v>
      </c>
      <c r="B36670">
        <v>15</v>
      </c>
    </row>
    <row r="36671" spans="1:2" x14ac:dyDescent="0.3">
      <c r="A36671" s="1">
        <v>106791586078720</v>
      </c>
      <c r="B36671">
        <v>15</v>
      </c>
    </row>
    <row r="36672" spans="1:2" x14ac:dyDescent="0.3">
      <c r="A36672" s="1">
        <v>628533973960704</v>
      </c>
      <c r="B36672">
        <v>15</v>
      </c>
    </row>
    <row r="36673" spans="1:2" x14ac:dyDescent="0.3">
      <c r="A36673" s="1">
        <v>789226434551808</v>
      </c>
      <c r="B36673">
        <v>15</v>
      </c>
    </row>
    <row r="36674" spans="1:2" x14ac:dyDescent="0.3">
      <c r="A36674" s="1">
        <v>611887466267648</v>
      </c>
      <c r="B36674">
        <v>15</v>
      </c>
    </row>
    <row r="36675" spans="1:2" x14ac:dyDescent="0.3">
      <c r="A36675" s="1">
        <v>821888210648256</v>
      </c>
      <c r="B36675">
        <v>15</v>
      </c>
    </row>
    <row r="36676" spans="1:2" x14ac:dyDescent="0.3">
      <c r="A36676" s="1">
        <v>912443948617728</v>
      </c>
      <c r="B36676">
        <v>15</v>
      </c>
    </row>
    <row r="36677" spans="1:2" x14ac:dyDescent="0.3">
      <c r="A36677" s="1">
        <v>488398268309504</v>
      </c>
      <c r="B36677">
        <v>15</v>
      </c>
    </row>
    <row r="36678" spans="1:2" x14ac:dyDescent="0.3">
      <c r="A36678" s="1">
        <v>324916199705600</v>
      </c>
      <c r="B36678">
        <v>15</v>
      </c>
    </row>
    <row r="36679" spans="1:2" x14ac:dyDescent="0.3">
      <c r="A36679" s="1">
        <v>879531938121728</v>
      </c>
      <c r="B36679">
        <v>15</v>
      </c>
    </row>
    <row r="36680" spans="1:2" x14ac:dyDescent="0.3">
      <c r="A36680" s="1">
        <v>450198436466688</v>
      </c>
      <c r="B36680">
        <v>15</v>
      </c>
    </row>
    <row r="36681" spans="1:2" x14ac:dyDescent="0.3">
      <c r="A36681" s="1">
        <v>514029711788032</v>
      </c>
      <c r="B36681">
        <v>15</v>
      </c>
    </row>
    <row r="36682" spans="1:2" x14ac:dyDescent="0.3">
      <c r="A36682" s="1">
        <v>306037113217024</v>
      </c>
      <c r="B36682">
        <v>15</v>
      </c>
    </row>
    <row r="36683" spans="1:2" x14ac:dyDescent="0.3">
      <c r="A36683" s="1">
        <v>380826752540672</v>
      </c>
      <c r="B36683">
        <v>15</v>
      </c>
    </row>
    <row r="36684" spans="1:2" x14ac:dyDescent="0.3">
      <c r="A36684" s="1">
        <v>881972592543744</v>
      </c>
      <c r="B36684">
        <v>15</v>
      </c>
    </row>
    <row r="36685" spans="1:2" x14ac:dyDescent="0.3">
      <c r="A36685" s="1">
        <v>609200935997952</v>
      </c>
      <c r="B36685">
        <v>15</v>
      </c>
    </row>
    <row r="36686" spans="1:2" x14ac:dyDescent="0.3">
      <c r="A36686" s="1">
        <v>323561021356032</v>
      </c>
      <c r="B36686">
        <v>15</v>
      </c>
    </row>
    <row r="36687" spans="1:2" x14ac:dyDescent="0.3">
      <c r="A36687" s="1">
        <v>815879983789696</v>
      </c>
      <c r="B36687">
        <v>15</v>
      </c>
    </row>
    <row r="36688" spans="1:2" x14ac:dyDescent="0.3">
      <c r="A36688" s="1">
        <v>441331279958016</v>
      </c>
      <c r="B36688">
        <v>15</v>
      </c>
    </row>
    <row r="36689" spans="1:2" x14ac:dyDescent="0.3">
      <c r="A36689" s="1">
        <v>166311065014272</v>
      </c>
      <c r="B36689">
        <v>15</v>
      </c>
    </row>
    <row r="36690" spans="1:2" x14ac:dyDescent="0.3">
      <c r="A36690" s="1">
        <v>117371516720128</v>
      </c>
      <c r="B36690">
        <v>15</v>
      </c>
    </row>
    <row r="36691" spans="1:2" x14ac:dyDescent="0.3">
      <c r="A36691" s="1">
        <v>289515774801920</v>
      </c>
      <c r="B36691">
        <v>15</v>
      </c>
    </row>
    <row r="36692" spans="1:2" x14ac:dyDescent="0.3">
      <c r="A36692" s="1">
        <v>651951897405440</v>
      </c>
      <c r="B36692">
        <v>15</v>
      </c>
    </row>
    <row r="36693" spans="1:2" x14ac:dyDescent="0.3">
      <c r="A36693" s="1">
        <v>129664985139200</v>
      </c>
      <c r="B36693">
        <v>15</v>
      </c>
    </row>
    <row r="36694" spans="1:2" x14ac:dyDescent="0.3">
      <c r="A36694" s="1">
        <v>637137279959040</v>
      </c>
      <c r="B36694">
        <v>15</v>
      </c>
    </row>
    <row r="36695" spans="1:2" x14ac:dyDescent="0.3">
      <c r="A36695" s="1">
        <v>282670648144896</v>
      </c>
      <c r="B36695">
        <v>15</v>
      </c>
    </row>
    <row r="36696" spans="1:2" x14ac:dyDescent="0.3">
      <c r="A36696" s="1">
        <v>980194482311168</v>
      </c>
      <c r="B36696">
        <v>15</v>
      </c>
    </row>
    <row r="36697" spans="1:2" x14ac:dyDescent="0.3">
      <c r="A36697" s="1">
        <v>387789776819200</v>
      </c>
      <c r="B36697">
        <v>15</v>
      </c>
    </row>
    <row r="36698" spans="1:2" x14ac:dyDescent="0.3">
      <c r="A36698" s="1">
        <v>194145829603328</v>
      </c>
      <c r="B36698">
        <v>15</v>
      </c>
    </row>
    <row r="36699" spans="1:2" x14ac:dyDescent="0.3">
      <c r="A36699" s="1">
        <v>850072908261056</v>
      </c>
      <c r="B36699">
        <v>15</v>
      </c>
    </row>
    <row r="36700" spans="1:2" x14ac:dyDescent="0.3">
      <c r="A36700" s="1">
        <v>318333735400448</v>
      </c>
      <c r="B36700">
        <v>15</v>
      </c>
    </row>
    <row r="36701" spans="1:2" x14ac:dyDescent="0.3">
      <c r="A36701" s="1">
        <v>232711812235264</v>
      </c>
      <c r="B36701">
        <v>15</v>
      </c>
    </row>
    <row r="36702" spans="1:2" x14ac:dyDescent="0.3">
      <c r="A36702" s="1">
        <v>380903582312448</v>
      </c>
      <c r="B36702">
        <v>15</v>
      </c>
    </row>
    <row r="36703" spans="1:2" x14ac:dyDescent="0.3">
      <c r="A36703" s="1">
        <v>666887360458752</v>
      </c>
      <c r="B36703">
        <v>15</v>
      </c>
    </row>
    <row r="36704" spans="1:2" x14ac:dyDescent="0.3">
      <c r="A36704" s="1">
        <v>327833579077632</v>
      </c>
      <c r="B36704">
        <v>15</v>
      </c>
    </row>
    <row r="36705" spans="1:2" x14ac:dyDescent="0.3">
      <c r="A36705" s="1">
        <v>392001592964608</v>
      </c>
      <c r="B36705">
        <v>15</v>
      </c>
    </row>
    <row r="36706" spans="1:2" x14ac:dyDescent="0.3">
      <c r="A36706" s="1">
        <v>942130868793344</v>
      </c>
      <c r="B36706">
        <v>15</v>
      </c>
    </row>
    <row r="36707" spans="1:2" x14ac:dyDescent="0.3">
      <c r="A36707" s="1">
        <v>734846995191808</v>
      </c>
      <c r="B36707">
        <v>15</v>
      </c>
    </row>
    <row r="36708" spans="1:2" x14ac:dyDescent="0.3">
      <c r="A36708" s="1">
        <v>511118222886912</v>
      </c>
      <c r="B36708">
        <v>15</v>
      </c>
    </row>
    <row r="36709" spans="1:2" x14ac:dyDescent="0.3">
      <c r="A36709" s="1">
        <v>620108786247680</v>
      </c>
      <c r="B36709">
        <v>15</v>
      </c>
    </row>
    <row r="36710" spans="1:2" x14ac:dyDescent="0.3">
      <c r="A36710" s="1">
        <v>756845579407168</v>
      </c>
      <c r="B36710">
        <v>15</v>
      </c>
    </row>
    <row r="36711" spans="1:2" x14ac:dyDescent="0.3">
      <c r="A36711" s="1">
        <v>525276462032896</v>
      </c>
      <c r="B36711">
        <v>15</v>
      </c>
    </row>
    <row r="36712" spans="1:2" x14ac:dyDescent="0.3">
      <c r="A36712" s="1">
        <v>864658559690752</v>
      </c>
      <c r="B36712">
        <v>15</v>
      </c>
    </row>
    <row r="36713" spans="1:2" x14ac:dyDescent="0.3">
      <c r="A36713" s="1">
        <v>477763758700544</v>
      </c>
      <c r="B36713">
        <v>15</v>
      </c>
    </row>
    <row r="36714" spans="1:2" x14ac:dyDescent="0.3">
      <c r="A36714" s="1">
        <v>199574217379840</v>
      </c>
      <c r="B36714">
        <v>15</v>
      </c>
    </row>
    <row r="36715" spans="1:2" x14ac:dyDescent="0.3">
      <c r="A36715" s="1">
        <v>357076253841408</v>
      </c>
      <c r="B36715">
        <v>15</v>
      </c>
    </row>
    <row r="36716" spans="1:2" x14ac:dyDescent="0.3">
      <c r="A36716" s="1">
        <v>960971354757120</v>
      </c>
      <c r="B36716">
        <v>15</v>
      </c>
    </row>
    <row r="36717" spans="1:2" x14ac:dyDescent="0.3">
      <c r="A36717" s="1">
        <v>128278218107904</v>
      </c>
      <c r="B36717">
        <v>15</v>
      </c>
    </row>
    <row r="36718" spans="1:2" x14ac:dyDescent="0.3">
      <c r="A36718" s="1">
        <v>104325306758144</v>
      </c>
      <c r="B36718">
        <v>15</v>
      </c>
    </row>
    <row r="36719" spans="1:2" x14ac:dyDescent="0.3">
      <c r="A36719" s="1">
        <v>844884351703040</v>
      </c>
      <c r="B36719">
        <v>15</v>
      </c>
    </row>
    <row r="36720" spans="1:2" x14ac:dyDescent="0.3">
      <c r="A36720" s="1">
        <v>651248906674176</v>
      </c>
      <c r="B36720">
        <v>15</v>
      </c>
    </row>
    <row r="36721" spans="1:2" x14ac:dyDescent="0.3">
      <c r="A36721" s="1">
        <v>405461326761984</v>
      </c>
      <c r="B36721">
        <v>15</v>
      </c>
    </row>
    <row r="36722" spans="1:2" x14ac:dyDescent="0.3">
      <c r="A36722" s="1">
        <v>788371689988096</v>
      </c>
      <c r="B36722">
        <v>15</v>
      </c>
    </row>
    <row r="36723" spans="1:2" x14ac:dyDescent="0.3">
      <c r="A36723" s="1">
        <v>248782717121536</v>
      </c>
      <c r="B36723">
        <v>15</v>
      </c>
    </row>
    <row r="36724" spans="1:2" x14ac:dyDescent="0.3">
      <c r="A36724" s="1">
        <v>102347390795776</v>
      </c>
      <c r="B36724">
        <v>15</v>
      </c>
    </row>
    <row r="36725" spans="1:2" x14ac:dyDescent="0.3">
      <c r="A36725" s="1">
        <v>648213157828096</v>
      </c>
      <c r="B36725">
        <v>15</v>
      </c>
    </row>
    <row r="36726" spans="1:2" x14ac:dyDescent="0.3">
      <c r="A36726" s="1">
        <v>480655546322944</v>
      </c>
      <c r="B36726">
        <v>15</v>
      </c>
    </row>
    <row r="36727" spans="1:2" x14ac:dyDescent="0.3">
      <c r="A36727" s="1">
        <v>324981053696000</v>
      </c>
      <c r="B36727">
        <v>15</v>
      </c>
    </row>
    <row r="36728" spans="1:2" x14ac:dyDescent="0.3">
      <c r="A36728" s="1">
        <v>685478931153408</v>
      </c>
      <c r="B36728">
        <v>15</v>
      </c>
    </row>
    <row r="36729" spans="1:2" x14ac:dyDescent="0.3">
      <c r="A36729" s="1">
        <v>333116690279424</v>
      </c>
      <c r="B36729">
        <v>15</v>
      </c>
    </row>
    <row r="36730" spans="1:2" x14ac:dyDescent="0.3">
      <c r="A36730" s="1">
        <v>502051329830912</v>
      </c>
      <c r="B36730">
        <v>15</v>
      </c>
    </row>
    <row r="36731" spans="1:2" x14ac:dyDescent="0.3">
      <c r="A36731" s="1">
        <v>492783280277504</v>
      </c>
      <c r="B36731">
        <v>15</v>
      </c>
    </row>
    <row r="36732" spans="1:2" x14ac:dyDescent="0.3">
      <c r="A36732" s="1">
        <v>990961497780224</v>
      </c>
      <c r="B36732">
        <v>15</v>
      </c>
    </row>
    <row r="36733" spans="1:2" x14ac:dyDescent="0.3">
      <c r="A36733" s="1">
        <v>117473827804160</v>
      </c>
      <c r="B36733">
        <v>15</v>
      </c>
    </row>
    <row r="36734" spans="1:2" x14ac:dyDescent="0.3">
      <c r="A36734" s="1">
        <v>756254736414720</v>
      </c>
      <c r="B36734">
        <v>15</v>
      </c>
    </row>
    <row r="36735" spans="1:2" x14ac:dyDescent="0.3">
      <c r="A36735" s="1">
        <v>847101930438656</v>
      </c>
      <c r="B36735">
        <v>15</v>
      </c>
    </row>
    <row r="36736" spans="1:2" x14ac:dyDescent="0.3">
      <c r="A36736" s="1">
        <v>274494564259840</v>
      </c>
      <c r="B36736">
        <v>15</v>
      </c>
    </row>
    <row r="36737" spans="1:2" x14ac:dyDescent="0.3">
      <c r="A36737" s="1">
        <v>559925503974400</v>
      </c>
      <c r="B36737">
        <v>15</v>
      </c>
    </row>
    <row r="36738" spans="1:2" x14ac:dyDescent="0.3">
      <c r="A36738" s="1">
        <v>389051448135680</v>
      </c>
      <c r="B36738">
        <v>15</v>
      </c>
    </row>
    <row r="36739" spans="1:2" x14ac:dyDescent="0.3">
      <c r="A36739" s="1">
        <v>328708053581824</v>
      </c>
      <c r="B36739">
        <v>15</v>
      </c>
    </row>
    <row r="36740" spans="1:2" x14ac:dyDescent="0.3">
      <c r="A36740" s="1">
        <v>913362868379648</v>
      </c>
      <c r="B36740">
        <v>15</v>
      </c>
    </row>
    <row r="36741" spans="1:2" x14ac:dyDescent="0.3">
      <c r="A36741" s="1">
        <v>919458470643584</v>
      </c>
      <c r="B36741">
        <v>15</v>
      </c>
    </row>
    <row r="36742" spans="1:2" x14ac:dyDescent="0.3">
      <c r="A36742" s="1">
        <v>217463355824128</v>
      </c>
      <c r="B36742">
        <v>15</v>
      </c>
    </row>
    <row r="36743" spans="1:2" x14ac:dyDescent="0.3">
      <c r="A36743" s="1">
        <v>695145921536000</v>
      </c>
      <c r="B36743">
        <v>15</v>
      </c>
    </row>
    <row r="36744" spans="1:2" x14ac:dyDescent="0.3">
      <c r="A36744" s="1">
        <v>958212690298880</v>
      </c>
      <c r="B36744">
        <v>15</v>
      </c>
    </row>
    <row r="36745" spans="1:2" x14ac:dyDescent="0.3">
      <c r="A36745" s="1">
        <v>525678860834816</v>
      </c>
      <c r="B36745">
        <v>15</v>
      </c>
    </row>
    <row r="36746" spans="1:2" x14ac:dyDescent="0.3">
      <c r="A36746" s="1">
        <v>275299429457920</v>
      </c>
      <c r="B36746">
        <v>15</v>
      </c>
    </row>
    <row r="36747" spans="1:2" x14ac:dyDescent="0.3">
      <c r="A36747" s="1">
        <v>561653613121536</v>
      </c>
      <c r="B36747">
        <v>15</v>
      </c>
    </row>
    <row r="36748" spans="1:2" x14ac:dyDescent="0.3">
      <c r="A36748" s="1">
        <v>520079161006080</v>
      </c>
      <c r="B36748">
        <v>15</v>
      </c>
    </row>
    <row r="36749" spans="1:2" x14ac:dyDescent="0.3">
      <c r="A36749" s="1">
        <v>333404225288192</v>
      </c>
      <c r="B36749">
        <v>15</v>
      </c>
    </row>
    <row r="36750" spans="1:2" x14ac:dyDescent="0.3">
      <c r="A36750" s="1">
        <v>713706049017856</v>
      </c>
      <c r="B36750">
        <v>15</v>
      </c>
    </row>
    <row r="36751" spans="1:2" x14ac:dyDescent="0.3">
      <c r="A36751" s="1">
        <v>890350946936832</v>
      </c>
      <c r="B36751">
        <v>15</v>
      </c>
    </row>
    <row r="36752" spans="1:2" x14ac:dyDescent="0.3">
      <c r="A36752" s="1">
        <v>429359360229376</v>
      </c>
      <c r="B36752">
        <v>15</v>
      </c>
    </row>
    <row r="36753" spans="1:2" x14ac:dyDescent="0.3">
      <c r="A36753" s="1">
        <v>819409074411520</v>
      </c>
      <c r="B36753">
        <v>15</v>
      </c>
    </row>
    <row r="36754" spans="1:2" x14ac:dyDescent="0.3">
      <c r="A36754" s="1">
        <v>491090573934312</v>
      </c>
      <c r="B36754">
        <v>15</v>
      </c>
    </row>
    <row r="36755" spans="1:2" x14ac:dyDescent="0.3">
      <c r="A36755" s="1">
        <v>544752029132800</v>
      </c>
      <c r="B36755">
        <v>15</v>
      </c>
    </row>
    <row r="36756" spans="1:2" x14ac:dyDescent="0.3">
      <c r="A36756" s="1">
        <v>929465005062144</v>
      </c>
      <c r="B36756">
        <v>15</v>
      </c>
    </row>
    <row r="36757" spans="1:2" x14ac:dyDescent="0.3">
      <c r="A36757" s="1">
        <v>454050262980608</v>
      </c>
      <c r="B36757">
        <v>15</v>
      </c>
    </row>
    <row r="36758" spans="1:2" x14ac:dyDescent="0.3">
      <c r="A36758" s="1">
        <v>522565037716992</v>
      </c>
      <c r="B36758">
        <v>15</v>
      </c>
    </row>
    <row r="36759" spans="1:2" x14ac:dyDescent="0.3">
      <c r="A36759" s="1">
        <v>133971736453120</v>
      </c>
      <c r="B36759">
        <v>15</v>
      </c>
    </row>
    <row r="36760" spans="1:2" x14ac:dyDescent="0.3">
      <c r="A36760" s="1">
        <v>371880091107328</v>
      </c>
      <c r="B36760">
        <v>15</v>
      </c>
    </row>
    <row r="36761" spans="1:2" x14ac:dyDescent="0.3">
      <c r="A36761" s="1">
        <v>574750089080832</v>
      </c>
      <c r="B36761">
        <v>15</v>
      </c>
    </row>
    <row r="36762" spans="1:2" x14ac:dyDescent="0.3">
      <c r="A36762" s="1">
        <v>511677634117632</v>
      </c>
      <c r="B36762">
        <v>15</v>
      </c>
    </row>
    <row r="36763" spans="1:2" x14ac:dyDescent="0.3">
      <c r="A36763" s="1">
        <v>776660530080768</v>
      </c>
      <c r="B36763">
        <v>15</v>
      </c>
    </row>
    <row r="36764" spans="1:2" x14ac:dyDescent="0.3">
      <c r="A36764" s="1">
        <v>949651071141888</v>
      </c>
      <c r="B36764">
        <v>15</v>
      </c>
    </row>
    <row r="36765" spans="1:2" x14ac:dyDescent="0.3">
      <c r="A36765" s="1">
        <v>510248967024640</v>
      </c>
      <c r="B36765">
        <v>15</v>
      </c>
    </row>
    <row r="36766" spans="1:2" x14ac:dyDescent="0.3">
      <c r="A36766" s="1">
        <v>612791964115200</v>
      </c>
      <c r="B36766">
        <v>15</v>
      </c>
    </row>
    <row r="36767" spans="1:2" x14ac:dyDescent="0.3">
      <c r="A36767" s="1">
        <v>113059501608960</v>
      </c>
      <c r="B36767">
        <v>15</v>
      </c>
    </row>
    <row r="36768" spans="1:2" x14ac:dyDescent="0.3">
      <c r="A36768" s="1">
        <v>922234644041728</v>
      </c>
      <c r="B36768">
        <v>15</v>
      </c>
    </row>
    <row r="36769" spans="1:2" x14ac:dyDescent="0.3">
      <c r="A36769" s="1">
        <v>223335248179200</v>
      </c>
      <c r="B36769">
        <v>15</v>
      </c>
    </row>
    <row r="36770" spans="1:2" x14ac:dyDescent="0.3">
      <c r="A36770" s="1">
        <v>232289598066688</v>
      </c>
      <c r="B36770">
        <v>15</v>
      </c>
    </row>
    <row r="36771" spans="1:2" x14ac:dyDescent="0.3">
      <c r="A36771" s="1">
        <v>897476907902976</v>
      </c>
      <c r="B36771">
        <v>15</v>
      </c>
    </row>
    <row r="36772" spans="1:2" x14ac:dyDescent="0.3">
      <c r="A36772" s="1">
        <v>711738637599744</v>
      </c>
      <c r="B36772">
        <v>15</v>
      </c>
    </row>
    <row r="36773" spans="1:2" x14ac:dyDescent="0.3">
      <c r="A36773" s="1">
        <v>362477825452544</v>
      </c>
      <c r="B36773">
        <v>15</v>
      </c>
    </row>
    <row r="36774" spans="1:2" x14ac:dyDescent="0.3">
      <c r="A36774" s="1">
        <v>142180807409664</v>
      </c>
      <c r="B36774">
        <v>15</v>
      </c>
    </row>
    <row r="36775" spans="1:2" x14ac:dyDescent="0.3">
      <c r="A36775" s="1">
        <v>497631249764096</v>
      </c>
      <c r="B36775">
        <v>15</v>
      </c>
    </row>
    <row r="36776" spans="1:2" x14ac:dyDescent="0.3">
      <c r="A36776" s="1">
        <v>418807675105280</v>
      </c>
      <c r="B36776">
        <v>15</v>
      </c>
    </row>
    <row r="36777" spans="1:2" x14ac:dyDescent="0.3">
      <c r="A36777" s="1">
        <v>557444936103936</v>
      </c>
      <c r="B36777">
        <v>15</v>
      </c>
    </row>
    <row r="36778" spans="1:2" x14ac:dyDescent="0.3">
      <c r="A36778" s="1">
        <v>729649486168576</v>
      </c>
      <c r="B36778">
        <v>15</v>
      </c>
    </row>
    <row r="36779" spans="1:2" x14ac:dyDescent="0.3">
      <c r="A36779" s="1">
        <v>158165215391744</v>
      </c>
      <c r="B36779">
        <v>15</v>
      </c>
    </row>
    <row r="36780" spans="1:2" x14ac:dyDescent="0.3">
      <c r="A36780" s="1">
        <v>903630166204416</v>
      </c>
      <c r="B36780">
        <v>15</v>
      </c>
    </row>
    <row r="36781" spans="1:2" x14ac:dyDescent="0.3">
      <c r="A36781" s="1">
        <v>985062529269760</v>
      </c>
      <c r="B36781">
        <v>15</v>
      </c>
    </row>
    <row r="36782" spans="1:2" x14ac:dyDescent="0.3">
      <c r="A36782" s="1">
        <v>944269060096000</v>
      </c>
      <c r="B36782">
        <v>15</v>
      </c>
    </row>
    <row r="36783" spans="1:2" x14ac:dyDescent="0.3">
      <c r="A36783" s="1">
        <v>638809749805824</v>
      </c>
      <c r="B36783">
        <v>15</v>
      </c>
    </row>
    <row r="36784" spans="1:2" x14ac:dyDescent="0.3">
      <c r="A36784" s="1">
        <v>228118184103936</v>
      </c>
      <c r="B36784">
        <v>15</v>
      </c>
    </row>
    <row r="36785" spans="1:2" x14ac:dyDescent="0.3">
      <c r="A36785" s="1">
        <v>274309120906496</v>
      </c>
      <c r="B36785">
        <v>15</v>
      </c>
    </row>
    <row r="36786" spans="1:2" x14ac:dyDescent="0.3">
      <c r="A36786" s="1">
        <v>519198795628544</v>
      </c>
      <c r="B36786">
        <v>15</v>
      </c>
    </row>
    <row r="36787" spans="1:2" x14ac:dyDescent="0.3">
      <c r="A36787" s="1">
        <v>215986491289600</v>
      </c>
      <c r="B36787">
        <v>15</v>
      </c>
    </row>
    <row r="36788" spans="1:2" x14ac:dyDescent="0.3">
      <c r="A36788" s="1">
        <v>533109687705600</v>
      </c>
      <c r="B36788">
        <v>15</v>
      </c>
    </row>
    <row r="36789" spans="1:2" x14ac:dyDescent="0.3">
      <c r="A36789" s="1">
        <v>933954740439040</v>
      </c>
      <c r="B36789">
        <v>15</v>
      </c>
    </row>
    <row r="36790" spans="1:2" x14ac:dyDescent="0.3">
      <c r="A36790" s="1">
        <v>295132414367744</v>
      </c>
      <c r="B36790">
        <v>15</v>
      </c>
    </row>
    <row r="36791" spans="1:2" x14ac:dyDescent="0.3">
      <c r="A36791" s="1">
        <v>249073024420352</v>
      </c>
      <c r="B36791">
        <v>15</v>
      </c>
    </row>
    <row r="36792" spans="1:2" x14ac:dyDescent="0.3">
      <c r="A36792" s="1">
        <v>907403153424384</v>
      </c>
      <c r="B36792">
        <v>15</v>
      </c>
    </row>
    <row r="36793" spans="1:2" x14ac:dyDescent="0.3">
      <c r="A36793" s="1">
        <v>149255567517696</v>
      </c>
      <c r="B36793">
        <v>15</v>
      </c>
    </row>
    <row r="36794" spans="1:2" x14ac:dyDescent="0.3">
      <c r="A36794" s="1">
        <v>735183188942848</v>
      </c>
      <c r="B36794">
        <v>15</v>
      </c>
    </row>
    <row r="36795" spans="1:2" x14ac:dyDescent="0.3">
      <c r="A36795" s="1">
        <v>595663673852672</v>
      </c>
      <c r="B36795">
        <v>15</v>
      </c>
    </row>
    <row r="36796" spans="1:2" x14ac:dyDescent="0.3">
      <c r="A36796" s="1">
        <v>337383641511936</v>
      </c>
      <c r="B36796">
        <v>15</v>
      </c>
    </row>
    <row r="36797" spans="1:2" x14ac:dyDescent="0.3">
      <c r="A36797" s="1">
        <v>897324150828032</v>
      </c>
      <c r="B36797">
        <v>15</v>
      </c>
    </row>
    <row r="36798" spans="1:2" x14ac:dyDescent="0.3">
      <c r="A36798" s="1">
        <v>348454230683648</v>
      </c>
      <c r="B36798">
        <v>15</v>
      </c>
    </row>
    <row r="36799" spans="1:2" x14ac:dyDescent="0.3">
      <c r="A36799" s="1">
        <v>351820207254528</v>
      </c>
      <c r="B36799">
        <v>15</v>
      </c>
    </row>
    <row r="36800" spans="1:2" x14ac:dyDescent="0.3">
      <c r="A36800" s="1">
        <v>426513525722624</v>
      </c>
      <c r="B36800">
        <v>15</v>
      </c>
    </row>
    <row r="36801" spans="1:2" x14ac:dyDescent="0.3">
      <c r="A36801" s="1">
        <v>156192642333568</v>
      </c>
      <c r="B36801">
        <v>15</v>
      </c>
    </row>
    <row r="36802" spans="1:2" x14ac:dyDescent="0.3">
      <c r="A36802" s="1">
        <v>256406450149376</v>
      </c>
      <c r="B36802">
        <v>15</v>
      </c>
    </row>
    <row r="36803" spans="1:2" x14ac:dyDescent="0.3">
      <c r="A36803" s="1">
        <v>859325108291584</v>
      </c>
      <c r="B36803">
        <v>15</v>
      </c>
    </row>
    <row r="36804" spans="1:2" x14ac:dyDescent="0.3">
      <c r="A36804" s="1">
        <v>478041408460800</v>
      </c>
      <c r="B36804">
        <v>15</v>
      </c>
    </row>
    <row r="36805" spans="1:2" x14ac:dyDescent="0.3">
      <c r="A36805" s="1">
        <v>785077521766400</v>
      </c>
      <c r="B36805">
        <v>15</v>
      </c>
    </row>
    <row r="36806" spans="1:2" x14ac:dyDescent="0.3">
      <c r="A36806" s="1">
        <v>825830795019264</v>
      </c>
      <c r="B36806">
        <v>15</v>
      </c>
    </row>
    <row r="36807" spans="1:2" x14ac:dyDescent="0.3">
      <c r="A36807" s="1">
        <v>805101366132224</v>
      </c>
      <c r="B36807">
        <v>15</v>
      </c>
    </row>
    <row r="36808" spans="1:2" x14ac:dyDescent="0.3">
      <c r="A36808" s="1">
        <v>508281600468992</v>
      </c>
      <c r="B36808">
        <v>15</v>
      </c>
    </row>
    <row r="36809" spans="1:2" x14ac:dyDescent="0.3">
      <c r="A36809" s="1">
        <v>754767263044480</v>
      </c>
      <c r="B36809">
        <v>15</v>
      </c>
    </row>
    <row r="36810" spans="1:2" x14ac:dyDescent="0.3">
      <c r="A36810" s="1">
        <v>203427370127360</v>
      </c>
      <c r="B36810">
        <v>15</v>
      </c>
    </row>
    <row r="36811" spans="1:2" x14ac:dyDescent="0.3">
      <c r="A36811" s="1">
        <v>341613915529216</v>
      </c>
      <c r="B36811">
        <v>15</v>
      </c>
    </row>
    <row r="36812" spans="1:2" x14ac:dyDescent="0.3">
      <c r="A36812" s="1">
        <v>310876477582336</v>
      </c>
      <c r="B36812">
        <v>15</v>
      </c>
    </row>
    <row r="36813" spans="1:2" x14ac:dyDescent="0.3">
      <c r="A36813" s="1">
        <v>351915750582272</v>
      </c>
      <c r="B36813">
        <v>15</v>
      </c>
    </row>
    <row r="36814" spans="1:2" x14ac:dyDescent="0.3">
      <c r="A36814" s="1">
        <v>642899797721088</v>
      </c>
      <c r="B36814">
        <v>15</v>
      </c>
    </row>
    <row r="36815" spans="1:2" x14ac:dyDescent="0.3">
      <c r="A36815" s="1">
        <v>761172797040640</v>
      </c>
      <c r="B36815">
        <v>15</v>
      </c>
    </row>
    <row r="36816" spans="1:2" x14ac:dyDescent="0.3">
      <c r="A36816" s="1">
        <v>835726363027456</v>
      </c>
      <c r="B36816">
        <v>15</v>
      </c>
    </row>
    <row r="36817" spans="1:2" x14ac:dyDescent="0.3">
      <c r="A36817" s="1">
        <v>284550333335040</v>
      </c>
      <c r="B36817">
        <v>15</v>
      </c>
    </row>
    <row r="36818" spans="1:2" x14ac:dyDescent="0.3">
      <c r="A36818" s="1">
        <v>268687179478656</v>
      </c>
      <c r="B36818">
        <v>15</v>
      </c>
    </row>
    <row r="36819" spans="1:2" x14ac:dyDescent="0.3">
      <c r="A36819" s="1">
        <v>150526907590656</v>
      </c>
      <c r="B36819">
        <v>15</v>
      </c>
    </row>
    <row r="36820" spans="1:2" x14ac:dyDescent="0.3">
      <c r="A36820" s="1">
        <v>791604332366720</v>
      </c>
      <c r="B36820">
        <v>15</v>
      </c>
    </row>
    <row r="36821" spans="1:2" x14ac:dyDescent="0.3">
      <c r="A36821" s="1">
        <v>904821336573952</v>
      </c>
      <c r="B36821">
        <v>15</v>
      </c>
    </row>
    <row r="36822" spans="1:2" x14ac:dyDescent="0.3">
      <c r="A36822" s="1">
        <v>568092087207168</v>
      </c>
      <c r="B36822">
        <v>15</v>
      </c>
    </row>
    <row r="36823" spans="1:2" x14ac:dyDescent="0.3">
      <c r="A36823" s="1">
        <v>363513892958208</v>
      </c>
      <c r="B36823">
        <v>15</v>
      </c>
    </row>
    <row r="36824" spans="1:2" x14ac:dyDescent="0.3">
      <c r="A36824" s="1">
        <v>808074334528512</v>
      </c>
      <c r="B36824">
        <v>15</v>
      </c>
    </row>
    <row r="36825" spans="1:2" x14ac:dyDescent="0.3">
      <c r="A36825" s="1">
        <v>840617772488704</v>
      </c>
      <c r="B36825">
        <v>15</v>
      </c>
    </row>
    <row r="36826" spans="1:2" x14ac:dyDescent="0.3">
      <c r="A36826" s="1">
        <v>337363362064384</v>
      </c>
      <c r="B36826">
        <v>15</v>
      </c>
    </row>
    <row r="36827" spans="1:2" x14ac:dyDescent="0.3">
      <c r="A36827" s="1">
        <v>319850493753344</v>
      </c>
      <c r="B36827">
        <v>15</v>
      </c>
    </row>
    <row r="36828" spans="1:2" x14ac:dyDescent="0.3">
      <c r="A36828" s="1">
        <v>524856111677440</v>
      </c>
      <c r="B36828">
        <v>15</v>
      </c>
    </row>
    <row r="36829" spans="1:2" x14ac:dyDescent="0.3">
      <c r="A36829" s="1">
        <v>231366059386880</v>
      </c>
      <c r="B36829">
        <v>15</v>
      </c>
    </row>
    <row r="36830" spans="1:2" x14ac:dyDescent="0.3">
      <c r="A36830" s="1">
        <v>796120403126272</v>
      </c>
      <c r="B36830">
        <v>15</v>
      </c>
    </row>
    <row r="36831" spans="1:2" x14ac:dyDescent="0.3">
      <c r="A36831" s="1">
        <v>511069699592192</v>
      </c>
      <c r="B36831">
        <v>15</v>
      </c>
    </row>
    <row r="36832" spans="1:2" x14ac:dyDescent="0.3">
      <c r="A36832" s="1">
        <v>363923191877632</v>
      </c>
      <c r="B36832">
        <v>15</v>
      </c>
    </row>
    <row r="36833" spans="1:2" x14ac:dyDescent="0.3">
      <c r="A36833" s="1">
        <v>990420721821696</v>
      </c>
      <c r="B36833">
        <v>15</v>
      </c>
    </row>
    <row r="36834" spans="1:2" x14ac:dyDescent="0.3">
      <c r="A36834" s="1">
        <v>870585736337408</v>
      </c>
      <c r="B36834">
        <v>15</v>
      </c>
    </row>
    <row r="36835" spans="1:2" x14ac:dyDescent="0.3">
      <c r="A36835" s="1">
        <v>335050111646720</v>
      </c>
      <c r="B36835">
        <v>15</v>
      </c>
    </row>
    <row r="36836" spans="1:2" x14ac:dyDescent="0.3">
      <c r="A36836" s="1">
        <v>618331205464064</v>
      </c>
      <c r="B36836">
        <v>15</v>
      </c>
    </row>
    <row r="36837" spans="1:2" x14ac:dyDescent="0.3">
      <c r="A36837" s="1">
        <v>488817434937912</v>
      </c>
      <c r="B36837">
        <v>15</v>
      </c>
    </row>
    <row r="36838" spans="1:2" x14ac:dyDescent="0.3">
      <c r="A36838" s="1">
        <v>674088611368960</v>
      </c>
      <c r="B36838">
        <v>15</v>
      </c>
    </row>
    <row r="36839" spans="1:2" x14ac:dyDescent="0.3">
      <c r="A36839" s="1">
        <v>870758467158016</v>
      </c>
      <c r="B36839">
        <v>15</v>
      </c>
    </row>
    <row r="36840" spans="1:2" x14ac:dyDescent="0.3">
      <c r="A36840" s="1">
        <v>222039739435008</v>
      </c>
      <c r="B36840">
        <v>15</v>
      </c>
    </row>
    <row r="36841" spans="1:2" x14ac:dyDescent="0.3">
      <c r="A36841" s="1">
        <v>261658231818368</v>
      </c>
      <c r="B36841">
        <v>15</v>
      </c>
    </row>
    <row r="36842" spans="1:2" x14ac:dyDescent="0.3">
      <c r="A36842" s="1">
        <v>888889075257344</v>
      </c>
      <c r="B36842">
        <v>15</v>
      </c>
    </row>
    <row r="36843" spans="1:2" x14ac:dyDescent="0.3">
      <c r="A36843" s="1">
        <v>418903500943360</v>
      </c>
      <c r="B36843">
        <v>15</v>
      </c>
    </row>
    <row r="36844" spans="1:2" x14ac:dyDescent="0.3">
      <c r="A36844" s="1">
        <v>493662714202112</v>
      </c>
      <c r="B36844">
        <v>15</v>
      </c>
    </row>
    <row r="36845" spans="1:2" x14ac:dyDescent="0.3">
      <c r="A36845" s="1">
        <v>372800256391936</v>
      </c>
      <c r="B36845">
        <v>15</v>
      </c>
    </row>
    <row r="36846" spans="1:2" x14ac:dyDescent="0.3">
      <c r="A36846" s="1">
        <v>619860849307648</v>
      </c>
      <c r="B36846">
        <v>15</v>
      </c>
    </row>
    <row r="36847" spans="1:2" x14ac:dyDescent="0.3">
      <c r="A36847" s="1">
        <v>312076300404736</v>
      </c>
      <c r="B36847">
        <v>15</v>
      </c>
    </row>
    <row r="36848" spans="1:2" x14ac:dyDescent="0.3">
      <c r="A36848" s="1">
        <v>491300942403584</v>
      </c>
      <c r="B36848">
        <v>15</v>
      </c>
    </row>
    <row r="36849" spans="1:2" x14ac:dyDescent="0.3">
      <c r="A36849" s="1">
        <v>159154489896960</v>
      </c>
      <c r="B36849">
        <v>15</v>
      </c>
    </row>
    <row r="36850" spans="1:2" x14ac:dyDescent="0.3">
      <c r="A36850" s="1">
        <v>244654520540160</v>
      </c>
      <c r="B36850">
        <v>15</v>
      </c>
    </row>
    <row r="36851" spans="1:2" x14ac:dyDescent="0.3">
      <c r="A36851" s="1">
        <v>670599194867712</v>
      </c>
      <c r="B36851">
        <v>15</v>
      </c>
    </row>
    <row r="36852" spans="1:2" x14ac:dyDescent="0.3">
      <c r="A36852" s="1">
        <v>373671754913792</v>
      </c>
      <c r="B36852">
        <v>15</v>
      </c>
    </row>
    <row r="36853" spans="1:2" x14ac:dyDescent="0.3">
      <c r="A36853" s="1">
        <v>882420334138368</v>
      </c>
      <c r="B36853">
        <v>15</v>
      </c>
    </row>
    <row r="36854" spans="1:2" x14ac:dyDescent="0.3">
      <c r="A36854" s="1">
        <v>513380966129664</v>
      </c>
      <c r="B36854">
        <v>15</v>
      </c>
    </row>
    <row r="36855" spans="1:2" x14ac:dyDescent="0.3">
      <c r="A36855" s="1">
        <v>692108699476480</v>
      </c>
      <c r="B36855">
        <v>15</v>
      </c>
    </row>
    <row r="36856" spans="1:2" x14ac:dyDescent="0.3">
      <c r="A36856" s="1">
        <v>103987051269632</v>
      </c>
      <c r="B36856">
        <v>15</v>
      </c>
    </row>
    <row r="36857" spans="1:2" x14ac:dyDescent="0.3">
      <c r="A36857" s="1">
        <v>449074744363008</v>
      </c>
      <c r="B36857">
        <v>15</v>
      </c>
    </row>
    <row r="36858" spans="1:2" x14ac:dyDescent="0.3">
      <c r="A36858" s="1">
        <v>955256481658880</v>
      </c>
      <c r="B36858">
        <v>15</v>
      </c>
    </row>
    <row r="36859" spans="1:2" x14ac:dyDescent="0.3">
      <c r="A36859" s="1">
        <v>832454533038080</v>
      </c>
      <c r="B36859">
        <v>15</v>
      </c>
    </row>
    <row r="36860" spans="1:2" x14ac:dyDescent="0.3">
      <c r="A36860" s="1">
        <v>532122550900736</v>
      </c>
      <c r="B36860">
        <v>15</v>
      </c>
    </row>
    <row r="36861" spans="1:2" x14ac:dyDescent="0.3">
      <c r="A36861" s="1">
        <v>359764062726144</v>
      </c>
      <c r="B36861">
        <v>15</v>
      </c>
    </row>
    <row r="36862" spans="1:2" x14ac:dyDescent="0.3">
      <c r="A36862" s="1">
        <v>825247919472640</v>
      </c>
      <c r="B36862">
        <v>15</v>
      </c>
    </row>
    <row r="36863" spans="1:2" x14ac:dyDescent="0.3">
      <c r="A36863" s="1">
        <v>110278247077888</v>
      </c>
      <c r="B36863">
        <v>15</v>
      </c>
    </row>
    <row r="36864" spans="1:2" x14ac:dyDescent="0.3">
      <c r="A36864" s="1">
        <v>981456492947456</v>
      </c>
      <c r="B36864">
        <v>15</v>
      </c>
    </row>
    <row r="36865" spans="1:2" x14ac:dyDescent="0.3">
      <c r="A36865" s="1">
        <v>306330171017216</v>
      </c>
      <c r="B36865">
        <v>15</v>
      </c>
    </row>
    <row r="36866" spans="1:2" x14ac:dyDescent="0.3">
      <c r="A36866" s="1">
        <v>322925858845472</v>
      </c>
      <c r="B36866">
        <v>15</v>
      </c>
    </row>
    <row r="36867" spans="1:2" x14ac:dyDescent="0.3">
      <c r="A36867" s="1">
        <v>547824446955520</v>
      </c>
      <c r="B36867">
        <v>15</v>
      </c>
    </row>
    <row r="36868" spans="1:2" x14ac:dyDescent="0.3">
      <c r="A36868" s="1">
        <v>497695437178432</v>
      </c>
      <c r="B36868">
        <v>15</v>
      </c>
    </row>
    <row r="36869" spans="1:2" x14ac:dyDescent="0.3">
      <c r="A36869" s="1">
        <v>406142422679552</v>
      </c>
      <c r="B36869">
        <v>15</v>
      </c>
    </row>
    <row r="36870" spans="1:2" x14ac:dyDescent="0.3">
      <c r="A36870" s="1">
        <v>859548616764544</v>
      </c>
      <c r="B36870">
        <v>15</v>
      </c>
    </row>
    <row r="36871" spans="1:2" x14ac:dyDescent="0.3">
      <c r="A36871" s="1">
        <v>935843488796672</v>
      </c>
      <c r="B36871">
        <v>15</v>
      </c>
    </row>
    <row r="36872" spans="1:2" x14ac:dyDescent="0.3">
      <c r="A36872" s="1">
        <v>547249233301504</v>
      </c>
      <c r="B36872">
        <v>15</v>
      </c>
    </row>
    <row r="36873" spans="1:2" x14ac:dyDescent="0.3">
      <c r="A36873" s="1">
        <v>815727877162496</v>
      </c>
      <c r="B36873">
        <v>15</v>
      </c>
    </row>
    <row r="36874" spans="1:2" x14ac:dyDescent="0.3">
      <c r="A36874" s="1">
        <v>313644399783936</v>
      </c>
      <c r="B36874">
        <v>15</v>
      </c>
    </row>
    <row r="36875" spans="1:2" x14ac:dyDescent="0.3">
      <c r="A36875" s="1">
        <v>240589319489536</v>
      </c>
      <c r="B36875">
        <v>15</v>
      </c>
    </row>
    <row r="36876" spans="1:2" x14ac:dyDescent="0.3">
      <c r="A36876" s="1">
        <v>528521392590592</v>
      </c>
      <c r="B36876">
        <v>15</v>
      </c>
    </row>
    <row r="36877" spans="1:2" x14ac:dyDescent="0.3">
      <c r="A36877" s="1">
        <v>152060589674496</v>
      </c>
      <c r="B36877">
        <v>15</v>
      </c>
    </row>
    <row r="36878" spans="1:2" x14ac:dyDescent="0.3">
      <c r="A36878" s="1">
        <v>954136384176128</v>
      </c>
      <c r="B36878">
        <v>15</v>
      </c>
    </row>
    <row r="36879" spans="1:2" x14ac:dyDescent="0.3">
      <c r="A36879" s="1">
        <v>146767589181440</v>
      </c>
      <c r="B36879">
        <v>15</v>
      </c>
    </row>
    <row r="36880" spans="1:2" x14ac:dyDescent="0.3">
      <c r="A36880" s="1">
        <v>477042066440192</v>
      </c>
      <c r="B36880">
        <v>15</v>
      </c>
    </row>
    <row r="36881" spans="1:2" x14ac:dyDescent="0.3">
      <c r="A36881" s="1">
        <v>307702583816192</v>
      </c>
      <c r="B36881">
        <v>15</v>
      </c>
    </row>
    <row r="36882" spans="1:2" x14ac:dyDescent="0.3">
      <c r="A36882" s="1">
        <v>974657220080640</v>
      </c>
      <c r="B36882">
        <v>15</v>
      </c>
    </row>
    <row r="36883" spans="1:2" x14ac:dyDescent="0.3">
      <c r="A36883" s="1">
        <v>313626453707264</v>
      </c>
      <c r="B36883">
        <v>15</v>
      </c>
    </row>
    <row r="36884" spans="1:2" x14ac:dyDescent="0.3">
      <c r="A36884" s="1">
        <v>414158157490176</v>
      </c>
      <c r="B36884">
        <v>15</v>
      </c>
    </row>
    <row r="36885" spans="1:2" x14ac:dyDescent="0.3">
      <c r="A36885" s="1">
        <v>817677107438592</v>
      </c>
      <c r="B36885">
        <v>15</v>
      </c>
    </row>
    <row r="36886" spans="1:2" x14ac:dyDescent="0.3">
      <c r="A36886" s="1">
        <v>647393438991360</v>
      </c>
      <c r="B36886">
        <v>15</v>
      </c>
    </row>
    <row r="36887" spans="1:2" x14ac:dyDescent="0.3">
      <c r="A36887" s="1">
        <v>572810488236032</v>
      </c>
      <c r="B36887">
        <v>15</v>
      </c>
    </row>
    <row r="36888" spans="1:2" x14ac:dyDescent="0.3">
      <c r="A36888" s="1">
        <v>759768865323008</v>
      </c>
      <c r="B36888">
        <v>15</v>
      </c>
    </row>
    <row r="36889" spans="1:2" x14ac:dyDescent="0.3">
      <c r="A36889" s="1">
        <v>447112230031872</v>
      </c>
      <c r="B36889">
        <v>15</v>
      </c>
    </row>
    <row r="36890" spans="1:2" x14ac:dyDescent="0.3">
      <c r="A36890" s="1">
        <v>188608803908608</v>
      </c>
      <c r="B36890">
        <v>15</v>
      </c>
    </row>
    <row r="36891" spans="1:2" x14ac:dyDescent="0.3">
      <c r="A36891" s="1">
        <v>173197336168448</v>
      </c>
      <c r="B36891">
        <v>15</v>
      </c>
    </row>
    <row r="36892" spans="1:2" x14ac:dyDescent="0.3">
      <c r="A36892" s="1">
        <v>929812095645696</v>
      </c>
      <c r="B36892">
        <v>15</v>
      </c>
    </row>
    <row r="36893" spans="1:2" x14ac:dyDescent="0.3">
      <c r="A36893" s="1">
        <v>967721941972992</v>
      </c>
      <c r="B36893">
        <v>15</v>
      </c>
    </row>
    <row r="36894" spans="1:2" x14ac:dyDescent="0.3">
      <c r="A36894" s="1">
        <v>473065498689536</v>
      </c>
      <c r="B36894">
        <v>15</v>
      </c>
    </row>
    <row r="36895" spans="1:2" x14ac:dyDescent="0.3">
      <c r="A36895" s="1">
        <v>347751300126720</v>
      </c>
      <c r="B36895">
        <v>15</v>
      </c>
    </row>
    <row r="36896" spans="1:2" x14ac:dyDescent="0.3">
      <c r="A36896" s="1">
        <v>822476736788480</v>
      </c>
      <c r="B36896">
        <v>15</v>
      </c>
    </row>
    <row r="36897" spans="1:2" x14ac:dyDescent="0.3">
      <c r="A36897" s="1">
        <v>869183658909696</v>
      </c>
      <c r="B36897">
        <v>15</v>
      </c>
    </row>
    <row r="36898" spans="1:2" x14ac:dyDescent="0.3">
      <c r="A36898" s="1">
        <v>874136980037632</v>
      </c>
      <c r="B36898">
        <v>15</v>
      </c>
    </row>
    <row r="36899" spans="1:2" x14ac:dyDescent="0.3">
      <c r="A36899" s="1">
        <v>804462299293696</v>
      </c>
      <c r="B36899">
        <v>15</v>
      </c>
    </row>
    <row r="36900" spans="1:2" x14ac:dyDescent="0.3">
      <c r="A36900" s="1">
        <v>453321843841024</v>
      </c>
      <c r="B36900">
        <v>15</v>
      </c>
    </row>
    <row r="36901" spans="1:2" x14ac:dyDescent="0.3">
      <c r="A36901" s="1">
        <v>597801207232000</v>
      </c>
      <c r="B36901">
        <v>15</v>
      </c>
    </row>
    <row r="36902" spans="1:2" x14ac:dyDescent="0.3">
      <c r="A36902" s="1">
        <v>276919890785280</v>
      </c>
      <c r="B36902">
        <v>15</v>
      </c>
    </row>
    <row r="36903" spans="1:2" x14ac:dyDescent="0.3">
      <c r="A36903" s="1">
        <v>713305549130752</v>
      </c>
      <c r="B36903">
        <v>15</v>
      </c>
    </row>
    <row r="36904" spans="1:2" x14ac:dyDescent="0.3">
      <c r="A36904" s="1">
        <v>118610886641152</v>
      </c>
      <c r="B36904">
        <v>15</v>
      </c>
    </row>
    <row r="36905" spans="1:2" x14ac:dyDescent="0.3">
      <c r="A36905" s="1">
        <v>265313138566144</v>
      </c>
      <c r="B36905">
        <v>15</v>
      </c>
    </row>
    <row r="36906" spans="1:2" x14ac:dyDescent="0.3">
      <c r="A36906" s="1">
        <v>816355457363968</v>
      </c>
      <c r="B36906">
        <v>15</v>
      </c>
    </row>
    <row r="36907" spans="1:2" x14ac:dyDescent="0.3">
      <c r="A36907" s="1">
        <v>870347848302592</v>
      </c>
      <c r="B36907">
        <v>15</v>
      </c>
    </row>
    <row r="36908" spans="1:2" x14ac:dyDescent="0.3">
      <c r="A36908" s="1">
        <v>367403423001600</v>
      </c>
      <c r="B36908">
        <v>15</v>
      </c>
    </row>
    <row r="36909" spans="1:2" x14ac:dyDescent="0.3">
      <c r="A36909" s="1">
        <v>168835317372928</v>
      </c>
      <c r="B36909">
        <v>15</v>
      </c>
    </row>
    <row r="36910" spans="1:2" x14ac:dyDescent="0.3">
      <c r="A36910" s="1">
        <v>930150445874688</v>
      </c>
      <c r="B36910">
        <v>15</v>
      </c>
    </row>
    <row r="36911" spans="1:2" x14ac:dyDescent="0.3">
      <c r="A36911" s="1">
        <v>908935967509504</v>
      </c>
      <c r="B36911">
        <v>15</v>
      </c>
    </row>
    <row r="36912" spans="1:2" x14ac:dyDescent="0.3">
      <c r="A36912" s="1">
        <v>608037888734208</v>
      </c>
      <c r="B36912">
        <v>15</v>
      </c>
    </row>
    <row r="36913" spans="1:2" x14ac:dyDescent="0.3">
      <c r="A36913" s="1">
        <v>436862165841920</v>
      </c>
      <c r="B36913">
        <v>15</v>
      </c>
    </row>
    <row r="36914" spans="1:2" x14ac:dyDescent="0.3">
      <c r="A36914" s="1">
        <v>741739927541760</v>
      </c>
      <c r="B36914">
        <v>15</v>
      </c>
    </row>
    <row r="36915" spans="1:2" x14ac:dyDescent="0.3">
      <c r="A36915" s="1">
        <v>578963634419712</v>
      </c>
      <c r="B36915">
        <v>15</v>
      </c>
    </row>
    <row r="36916" spans="1:2" x14ac:dyDescent="0.3">
      <c r="A36916" s="1">
        <v>163916936275968</v>
      </c>
      <c r="B36916">
        <v>15</v>
      </c>
    </row>
    <row r="36917" spans="1:2" x14ac:dyDescent="0.3">
      <c r="A36917" s="1">
        <v>745126666756096</v>
      </c>
      <c r="B36917">
        <v>15</v>
      </c>
    </row>
    <row r="36918" spans="1:2" x14ac:dyDescent="0.3">
      <c r="A36918" s="1">
        <v>157824920564736</v>
      </c>
      <c r="B36918">
        <v>15</v>
      </c>
    </row>
    <row r="36919" spans="1:2" x14ac:dyDescent="0.3">
      <c r="A36919" s="1">
        <v>223595082303488</v>
      </c>
      <c r="B36919">
        <v>15</v>
      </c>
    </row>
    <row r="36920" spans="1:2" x14ac:dyDescent="0.3">
      <c r="A36920" s="1">
        <v>806724408213504</v>
      </c>
      <c r="B36920">
        <v>15</v>
      </c>
    </row>
    <row r="36921" spans="1:2" x14ac:dyDescent="0.3">
      <c r="A36921" s="1">
        <v>174969409916928</v>
      </c>
      <c r="B36921">
        <v>15</v>
      </c>
    </row>
    <row r="36922" spans="1:2" x14ac:dyDescent="0.3">
      <c r="A36922" s="1">
        <v>367423191281664</v>
      </c>
      <c r="B36922">
        <v>15</v>
      </c>
    </row>
    <row r="36923" spans="1:2" x14ac:dyDescent="0.3">
      <c r="A36923" s="1">
        <v>653820387581952</v>
      </c>
      <c r="B36923">
        <v>15</v>
      </c>
    </row>
    <row r="36924" spans="1:2" x14ac:dyDescent="0.3">
      <c r="A36924" s="1">
        <v>792910391518976</v>
      </c>
      <c r="B36924">
        <v>15</v>
      </c>
    </row>
    <row r="36925" spans="1:2" x14ac:dyDescent="0.3">
      <c r="A36925" s="1">
        <v>407127410312192</v>
      </c>
      <c r="B36925">
        <v>15</v>
      </c>
    </row>
    <row r="36926" spans="1:2" x14ac:dyDescent="0.3">
      <c r="A36926" s="1">
        <v>310861274019840</v>
      </c>
      <c r="B36926">
        <v>15</v>
      </c>
    </row>
    <row r="36927" spans="1:2" x14ac:dyDescent="0.3">
      <c r="A36927" s="1">
        <v>631265646885888</v>
      </c>
      <c r="B36927">
        <v>15</v>
      </c>
    </row>
    <row r="36928" spans="1:2" x14ac:dyDescent="0.3">
      <c r="A36928" s="1">
        <v>840212232245248</v>
      </c>
      <c r="B36928">
        <v>15</v>
      </c>
    </row>
    <row r="36929" spans="1:2" x14ac:dyDescent="0.3">
      <c r="A36929" s="1">
        <v>874784810273280</v>
      </c>
      <c r="B36929">
        <v>15</v>
      </c>
    </row>
    <row r="36930" spans="1:2" x14ac:dyDescent="0.3">
      <c r="A36930" s="1">
        <v>305281115774976</v>
      </c>
      <c r="B36930">
        <v>15</v>
      </c>
    </row>
    <row r="36931" spans="1:2" x14ac:dyDescent="0.3">
      <c r="A36931" s="1">
        <v>937132649697280</v>
      </c>
      <c r="B36931">
        <v>15</v>
      </c>
    </row>
    <row r="36932" spans="1:2" x14ac:dyDescent="0.3">
      <c r="A36932" s="1">
        <v>896697807851264</v>
      </c>
      <c r="B36932">
        <v>15</v>
      </c>
    </row>
    <row r="36933" spans="1:2" x14ac:dyDescent="0.3">
      <c r="A36933" s="1">
        <v>295133724059136</v>
      </c>
      <c r="B36933">
        <v>15</v>
      </c>
    </row>
    <row r="36934" spans="1:2" x14ac:dyDescent="0.3">
      <c r="A36934" s="1">
        <v>513009886517248</v>
      </c>
      <c r="B36934">
        <v>15</v>
      </c>
    </row>
    <row r="36935" spans="1:2" x14ac:dyDescent="0.3">
      <c r="A36935" s="1">
        <v>726670982762496</v>
      </c>
      <c r="B36935">
        <v>15</v>
      </c>
    </row>
    <row r="36936" spans="1:2" x14ac:dyDescent="0.3">
      <c r="A36936" s="1">
        <v>714503991240000</v>
      </c>
      <c r="B36936">
        <v>15</v>
      </c>
    </row>
    <row r="36937" spans="1:2" x14ac:dyDescent="0.3">
      <c r="A36937" s="1">
        <v>303160874323968</v>
      </c>
      <c r="B36937">
        <v>15</v>
      </c>
    </row>
    <row r="36938" spans="1:2" x14ac:dyDescent="0.3">
      <c r="A36938" s="1">
        <v>786584522624000</v>
      </c>
      <c r="B36938">
        <v>15</v>
      </c>
    </row>
    <row r="36939" spans="1:2" x14ac:dyDescent="0.3">
      <c r="A36939" s="1">
        <v>425922867222528</v>
      </c>
      <c r="B36939">
        <v>15</v>
      </c>
    </row>
    <row r="36940" spans="1:2" x14ac:dyDescent="0.3">
      <c r="A36940" s="1">
        <v>169609274297344</v>
      </c>
      <c r="B36940">
        <v>15</v>
      </c>
    </row>
    <row r="36941" spans="1:2" x14ac:dyDescent="0.3">
      <c r="A36941" s="1">
        <v>336042570373120</v>
      </c>
      <c r="B36941">
        <v>15</v>
      </c>
    </row>
    <row r="36942" spans="1:2" x14ac:dyDescent="0.3">
      <c r="A36942" s="1">
        <v>250236210591744</v>
      </c>
      <c r="B36942">
        <v>15</v>
      </c>
    </row>
    <row r="36943" spans="1:2" x14ac:dyDescent="0.3">
      <c r="A36943" s="1">
        <v>249035434362880</v>
      </c>
      <c r="B36943">
        <v>15</v>
      </c>
    </row>
    <row r="36944" spans="1:2" x14ac:dyDescent="0.3">
      <c r="A36944" s="1">
        <v>436435751585792</v>
      </c>
      <c r="B36944">
        <v>15</v>
      </c>
    </row>
    <row r="36945" spans="1:2" x14ac:dyDescent="0.3">
      <c r="A36945" s="1">
        <v>631142668906496</v>
      </c>
      <c r="B36945">
        <v>15</v>
      </c>
    </row>
    <row r="36946" spans="1:2" x14ac:dyDescent="0.3">
      <c r="A36946" s="1">
        <v>826408909412352</v>
      </c>
      <c r="B36946">
        <v>15</v>
      </c>
    </row>
    <row r="36947" spans="1:2" x14ac:dyDescent="0.3">
      <c r="A36947" s="1">
        <v>478812603632640</v>
      </c>
      <c r="B36947">
        <v>15</v>
      </c>
    </row>
    <row r="36948" spans="1:2" x14ac:dyDescent="0.3">
      <c r="A36948" s="1">
        <v>193949114645504</v>
      </c>
      <c r="B36948">
        <v>15</v>
      </c>
    </row>
    <row r="36949" spans="1:2" x14ac:dyDescent="0.3">
      <c r="A36949" s="1">
        <v>384295705268224</v>
      </c>
      <c r="B36949">
        <v>15</v>
      </c>
    </row>
    <row r="36950" spans="1:2" x14ac:dyDescent="0.3">
      <c r="A36950" s="1">
        <v>189651965577216</v>
      </c>
      <c r="B36950">
        <v>15</v>
      </c>
    </row>
    <row r="36951" spans="1:2" x14ac:dyDescent="0.3">
      <c r="A36951" s="1">
        <v>223294971039744</v>
      </c>
      <c r="B36951">
        <v>15</v>
      </c>
    </row>
    <row r="36952" spans="1:2" x14ac:dyDescent="0.3">
      <c r="A36952" s="1">
        <v>964435678946304</v>
      </c>
      <c r="B36952">
        <v>15</v>
      </c>
    </row>
    <row r="36953" spans="1:2" x14ac:dyDescent="0.3">
      <c r="A36953" s="1">
        <v>948275138279424</v>
      </c>
      <c r="B36953">
        <v>15</v>
      </c>
    </row>
    <row r="36954" spans="1:2" x14ac:dyDescent="0.3">
      <c r="A36954" s="1">
        <v>742834510612480</v>
      </c>
      <c r="B36954">
        <v>15</v>
      </c>
    </row>
    <row r="36955" spans="1:2" x14ac:dyDescent="0.3">
      <c r="A36955" s="1">
        <v>180331177041920</v>
      </c>
      <c r="B36955">
        <v>15</v>
      </c>
    </row>
    <row r="36956" spans="1:2" x14ac:dyDescent="0.3">
      <c r="A36956" s="1">
        <v>534472643665536</v>
      </c>
      <c r="B36956">
        <v>15</v>
      </c>
    </row>
    <row r="36957" spans="1:2" x14ac:dyDescent="0.3">
      <c r="A36957" s="1">
        <v>162065719789568</v>
      </c>
      <c r="B36957">
        <v>15</v>
      </c>
    </row>
    <row r="36958" spans="1:2" x14ac:dyDescent="0.3">
      <c r="A36958" s="1">
        <v>461290530498560</v>
      </c>
      <c r="B36958">
        <v>15</v>
      </c>
    </row>
    <row r="36959" spans="1:2" x14ac:dyDescent="0.3">
      <c r="A36959" s="1">
        <v>301242870386688</v>
      </c>
      <c r="B36959">
        <v>15</v>
      </c>
    </row>
    <row r="36960" spans="1:2" x14ac:dyDescent="0.3">
      <c r="A36960" s="1">
        <v>870149065498624</v>
      </c>
      <c r="B36960">
        <v>15</v>
      </c>
    </row>
    <row r="36961" spans="1:2" x14ac:dyDescent="0.3">
      <c r="A36961" s="1">
        <v>955650875930624</v>
      </c>
      <c r="B36961">
        <v>15</v>
      </c>
    </row>
    <row r="36962" spans="1:2" x14ac:dyDescent="0.3">
      <c r="A36962" s="1">
        <v>995759501888000</v>
      </c>
      <c r="B36962">
        <v>15</v>
      </c>
    </row>
    <row r="36963" spans="1:2" x14ac:dyDescent="0.3">
      <c r="A36963" s="1">
        <v>270489718980608</v>
      </c>
      <c r="B36963">
        <v>15</v>
      </c>
    </row>
    <row r="36964" spans="1:2" x14ac:dyDescent="0.3">
      <c r="A36964" s="1">
        <v>822463216889856</v>
      </c>
      <c r="B36964">
        <v>15</v>
      </c>
    </row>
    <row r="36965" spans="1:2" x14ac:dyDescent="0.3">
      <c r="A36965" s="1">
        <v>822566869082112</v>
      </c>
      <c r="B36965">
        <v>15</v>
      </c>
    </row>
    <row r="36966" spans="1:2" x14ac:dyDescent="0.3">
      <c r="A36966" s="1">
        <v>699994194977792</v>
      </c>
      <c r="B36966">
        <v>15</v>
      </c>
    </row>
    <row r="36967" spans="1:2" x14ac:dyDescent="0.3">
      <c r="A36967" s="1">
        <v>851575599988736</v>
      </c>
      <c r="B36967">
        <v>15</v>
      </c>
    </row>
    <row r="36968" spans="1:2" x14ac:dyDescent="0.3">
      <c r="A36968" s="1">
        <v>724035970119680</v>
      </c>
      <c r="B36968">
        <v>15</v>
      </c>
    </row>
    <row r="36969" spans="1:2" x14ac:dyDescent="0.3">
      <c r="A36969" s="1">
        <v>857861822679040</v>
      </c>
      <c r="B36969">
        <v>15</v>
      </c>
    </row>
    <row r="36970" spans="1:2" x14ac:dyDescent="0.3">
      <c r="A36970" s="1">
        <v>468558586931456</v>
      </c>
      <c r="B36970">
        <v>15</v>
      </c>
    </row>
    <row r="36971" spans="1:2" x14ac:dyDescent="0.3">
      <c r="A36971" s="1">
        <v>986250420101120</v>
      </c>
      <c r="B36971">
        <v>15</v>
      </c>
    </row>
    <row r="36972" spans="1:2" x14ac:dyDescent="0.3">
      <c r="A36972" s="1">
        <v>380388422731776</v>
      </c>
      <c r="B36972">
        <v>15</v>
      </c>
    </row>
    <row r="36973" spans="1:2" x14ac:dyDescent="0.3">
      <c r="A36973" s="1">
        <v>948752082306560</v>
      </c>
      <c r="B36973">
        <v>15</v>
      </c>
    </row>
    <row r="36974" spans="1:2" x14ac:dyDescent="0.3">
      <c r="A36974" s="1">
        <v>650640360585216</v>
      </c>
      <c r="B36974">
        <v>15</v>
      </c>
    </row>
    <row r="36975" spans="1:2" x14ac:dyDescent="0.3">
      <c r="A36975" s="1">
        <v>487167800037376</v>
      </c>
      <c r="B36975">
        <v>15</v>
      </c>
    </row>
    <row r="36976" spans="1:2" x14ac:dyDescent="0.3">
      <c r="A36976" s="1">
        <v>472870836158464</v>
      </c>
      <c r="B36976">
        <v>15</v>
      </c>
    </row>
    <row r="36977" spans="1:2" x14ac:dyDescent="0.3">
      <c r="A36977" s="1">
        <v>737814973429760</v>
      </c>
      <c r="B36977">
        <v>15</v>
      </c>
    </row>
    <row r="36978" spans="1:2" x14ac:dyDescent="0.3">
      <c r="A36978" s="1">
        <v>159167679721472</v>
      </c>
      <c r="B36978">
        <v>15</v>
      </c>
    </row>
    <row r="36979" spans="1:2" x14ac:dyDescent="0.3">
      <c r="A36979" s="1">
        <v>873770968095744</v>
      </c>
      <c r="B36979">
        <v>15</v>
      </c>
    </row>
    <row r="36980" spans="1:2" x14ac:dyDescent="0.3">
      <c r="A36980" s="1">
        <v>182711853895680</v>
      </c>
      <c r="B36980">
        <v>15</v>
      </c>
    </row>
    <row r="36981" spans="1:2" x14ac:dyDescent="0.3">
      <c r="A36981" s="1">
        <v>481104110088192</v>
      </c>
      <c r="B36981">
        <v>15</v>
      </c>
    </row>
    <row r="36982" spans="1:2" x14ac:dyDescent="0.3">
      <c r="A36982" s="1">
        <v>259071422607360</v>
      </c>
      <c r="B36982">
        <v>15</v>
      </c>
    </row>
    <row r="36983" spans="1:2" x14ac:dyDescent="0.3">
      <c r="A36983" s="1">
        <v>978132283774464</v>
      </c>
      <c r="B36983">
        <v>15</v>
      </c>
    </row>
    <row r="36984" spans="1:2" x14ac:dyDescent="0.3">
      <c r="A36984" s="1">
        <v>215988371353600</v>
      </c>
      <c r="B36984">
        <v>15</v>
      </c>
    </row>
    <row r="36985" spans="1:2" x14ac:dyDescent="0.3">
      <c r="A36985" s="1">
        <v>894358747439104</v>
      </c>
      <c r="B36985">
        <v>15</v>
      </c>
    </row>
    <row r="36986" spans="1:2" x14ac:dyDescent="0.3">
      <c r="A36986" s="1">
        <v>961423541936128</v>
      </c>
      <c r="B36986">
        <v>15</v>
      </c>
    </row>
    <row r="36987" spans="1:2" x14ac:dyDescent="0.3">
      <c r="A36987" s="1">
        <v>588927163650048</v>
      </c>
      <c r="B36987">
        <v>15</v>
      </c>
    </row>
    <row r="36988" spans="1:2" x14ac:dyDescent="0.3">
      <c r="A36988" s="1">
        <v>623378071098368</v>
      </c>
      <c r="B36988">
        <v>15</v>
      </c>
    </row>
    <row r="36989" spans="1:2" x14ac:dyDescent="0.3">
      <c r="A36989" s="1">
        <v>942481073135616</v>
      </c>
      <c r="B36989">
        <v>15</v>
      </c>
    </row>
    <row r="36990" spans="1:2" x14ac:dyDescent="0.3">
      <c r="A36990" s="1">
        <v>554840645566464</v>
      </c>
      <c r="B36990">
        <v>15</v>
      </c>
    </row>
    <row r="36991" spans="1:2" x14ac:dyDescent="0.3">
      <c r="A36991" s="1">
        <v>626593575704576</v>
      </c>
      <c r="B36991">
        <v>15</v>
      </c>
    </row>
    <row r="36992" spans="1:2" x14ac:dyDescent="0.3">
      <c r="A36992" s="1">
        <v>336252385658880</v>
      </c>
      <c r="B36992">
        <v>15</v>
      </c>
    </row>
    <row r="36993" spans="1:2" x14ac:dyDescent="0.3">
      <c r="A36993" s="1">
        <v>304252912586240</v>
      </c>
      <c r="B36993">
        <v>15</v>
      </c>
    </row>
    <row r="36994" spans="1:2" x14ac:dyDescent="0.3">
      <c r="A36994" s="1">
        <v>723373759100928</v>
      </c>
      <c r="B36994">
        <v>15</v>
      </c>
    </row>
    <row r="36995" spans="1:2" x14ac:dyDescent="0.3">
      <c r="A36995" s="1">
        <v>435200185399744</v>
      </c>
      <c r="B36995">
        <v>15</v>
      </c>
    </row>
    <row r="36996" spans="1:2" x14ac:dyDescent="0.3">
      <c r="A36996" s="1">
        <v>472929694785536</v>
      </c>
      <c r="B36996">
        <v>15</v>
      </c>
    </row>
    <row r="36997" spans="1:2" x14ac:dyDescent="0.3">
      <c r="A36997" s="1">
        <v>371476873857024</v>
      </c>
      <c r="B36997">
        <v>15</v>
      </c>
    </row>
    <row r="36998" spans="1:2" x14ac:dyDescent="0.3">
      <c r="A36998" s="1">
        <v>421604721115136</v>
      </c>
      <c r="B36998">
        <v>15</v>
      </c>
    </row>
    <row r="36999" spans="1:2" x14ac:dyDescent="0.3">
      <c r="A36999" s="1">
        <v>585553832591360</v>
      </c>
      <c r="B36999">
        <v>15</v>
      </c>
    </row>
    <row r="37000" spans="1:2" x14ac:dyDescent="0.3">
      <c r="A37000" s="1">
        <v>533415512062976</v>
      </c>
      <c r="B37000">
        <v>15</v>
      </c>
    </row>
    <row r="37001" spans="1:2" x14ac:dyDescent="0.3">
      <c r="A37001" s="1">
        <v>927796131141632</v>
      </c>
      <c r="B37001">
        <v>15</v>
      </c>
    </row>
    <row r="37002" spans="1:2" x14ac:dyDescent="0.3">
      <c r="A37002" s="1">
        <v>638414989409280</v>
      </c>
      <c r="B37002">
        <v>15</v>
      </c>
    </row>
    <row r="37003" spans="1:2" x14ac:dyDescent="0.3">
      <c r="A37003" s="1">
        <v>227161673494528</v>
      </c>
      <c r="B37003">
        <v>15</v>
      </c>
    </row>
    <row r="37004" spans="1:2" x14ac:dyDescent="0.3">
      <c r="A37004" s="1">
        <v>685712083899392</v>
      </c>
      <c r="B37004">
        <v>15</v>
      </c>
    </row>
    <row r="37005" spans="1:2" x14ac:dyDescent="0.3">
      <c r="A37005" s="1">
        <v>653954298485760</v>
      </c>
      <c r="B37005">
        <v>15</v>
      </c>
    </row>
    <row r="37006" spans="1:2" x14ac:dyDescent="0.3">
      <c r="A37006" s="1">
        <v>367018576105472</v>
      </c>
      <c r="B37006">
        <v>15</v>
      </c>
    </row>
    <row r="37007" spans="1:2" x14ac:dyDescent="0.3">
      <c r="A37007" s="1">
        <v>735700307873792</v>
      </c>
      <c r="B37007">
        <v>15</v>
      </c>
    </row>
    <row r="37008" spans="1:2" x14ac:dyDescent="0.3">
      <c r="A37008" s="1">
        <v>958908245313536</v>
      </c>
      <c r="B37008">
        <v>15</v>
      </c>
    </row>
    <row r="37009" spans="1:2" x14ac:dyDescent="0.3">
      <c r="A37009" s="1">
        <v>424888907270144</v>
      </c>
      <c r="B37009">
        <v>15</v>
      </c>
    </row>
    <row r="37010" spans="1:2" x14ac:dyDescent="0.3">
      <c r="A37010" s="1">
        <v>360938657622016</v>
      </c>
      <c r="B37010">
        <v>15</v>
      </c>
    </row>
    <row r="37011" spans="1:2" x14ac:dyDescent="0.3">
      <c r="A37011" s="1">
        <v>325100998057984</v>
      </c>
      <c r="B37011">
        <v>15</v>
      </c>
    </row>
    <row r="37012" spans="1:2" x14ac:dyDescent="0.3">
      <c r="A37012" s="1">
        <v>822122602131456</v>
      </c>
      <c r="B37012">
        <v>15</v>
      </c>
    </row>
    <row r="37013" spans="1:2" x14ac:dyDescent="0.3">
      <c r="A37013" s="1">
        <v>714725046769664</v>
      </c>
      <c r="B37013">
        <v>15</v>
      </c>
    </row>
    <row r="37014" spans="1:2" x14ac:dyDescent="0.3">
      <c r="A37014" s="1">
        <v>481451831158784</v>
      </c>
      <c r="B37014">
        <v>15</v>
      </c>
    </row>
    <row r="37015" spans="1:2" x14ac:dyDescent="0.3">
      <c r="A37015" s="1">
        <v>183149182168288</v>
      </c>
      <c r="B37015">
        <v>15</v>
      </c>
    </row>
    <row r="37016" spans="1:2" x14ac:dyDescent="0.3">
      <c r="A37016" s="1">
        <v>280116604065792</v>
      </c>
      <c r="B37016">
        <v>15</v>
      </c>
    </row>
    <row r="37017" spans="1:2" x14ac:dyDescent="0.3">
      <c r="A37017" s="1">
        <v>123048313493504</v>
      </c>
      <c r="B37017">
        <v>15</v>
      </c>
    </row>
    <row r="37018" spans="1:2" x14ac:dyDescent="0.3">
      <c r="A37018" s="1">
        <v>717125325421312</v>
      </c>
      <c r="B37018">
        <v>15</v>
      </c>
    </row>
    <row r="37019" spans="1:2" x14ac:dyDescent="0.3">
      <c r="A37019" s="1">
        <v>315566339827712</v>
      </c>
      <c r="B37019">
        <v>15</v>
      </c>
    </row>
    <row r="37020" spans="1:2" x14ac:dyDescent="0.3">
      <c r="A37020" s="1">
        <v>629868235993088</v>
      </c>
      <c r="B37020">
        <v>15</v>
      </c>
    </row>
    <row r="37021" spans="1:2" x14ac:dyDescent="0.3">
      <c r="A37021" s="1">
        <v>197915203545088</v>
      </c>
      <c r="B37021">
        <v>15</v>
      </c>
    </row>
    <row r="37022" spans="1:2" x14ac:dyDescent="0.3">
      <c r="A37022" s="1">
        <v>484347311457792</v>
      </c>
      <c r="B37022">
        <v>15</v>
      </c>
    </row>
    <row r="37023" spans="1:2" x14ac:dyDescent="0.3">
      <c r="A37023" s="1">
        <v>691315884879872</v>
      </c>
      <c r="B37023">
        <v>15</v>
      </c>
    </row>
    <row r="37024" spans="1:2" x14ac:dyDescent="0.3">
      <c r="A37024" s="1">
        <v>766061829935104</v>
      </c>
      <c r="B37024">
        <v>15</v>
      </c>
    </row>
    <row r="37025" spans="1:2" x14ac:dyDescent="0.3">
      <c r="A37025" s="1">
        <v>259796515729280</v>
      </c>
      <c r="B37025">
        <v>15</v>
      </c>
    </row>
    <row r="37026" spans="1:2" x14ac:dyDescent="0.3">
      <c r="A37026" s="1">
        <v>730813780482048</v>
      </c>
      <c r="B37026">
        <v>15</v>
      </c>
    </row>
    <row r="37027" spans="1:2" x14ac:dyDescent="0.3">
      <c r="A37027" s="1">
        <v>430380614414336</v>
      </c>
      <c r="B37027">
        <v>15</v>
      </c>
    </row>
    <row r="37028" spans="1:2" x14ac:dyDescent="0.3">
      <c r="A37028" s="1">
        <v>312628822886400</v>
      </c>
      <c r="B37028">
        <v>15</v>
      </c>
    </row>
    <row r="37029" spans="1:2" x14ac:dyDescent="0.3">
      <c r="A37029" s="1">
        <v>987458578157568</v>
      </c>
      <c r="B37029">
        <v>15</v>
      </c>
    </row>
    <row r="37030" spans="1:2" x14ac:dyDescent="0.3">
      <c r="A37030" s="1">
        <v>333747600180224</v>
      </c>
      <c r="B37030">
        <v>15</v>
      </c>
    </row>
    <row r="37031" spans="1:2" x14ac:dyDescent="0.3">
      <c r="A37031" s="1">
        <v>997478014271488</v>
      </c>
      <c r="B37031">
        <v>15</v>
      </c>
    </row>
    <row r="37032" spans="1:2" x14ac:dyDescent="0.3">
      <c r="A37032" s="1">
        <v>582097485246464</v>
      </c>
      <c r="B37032">
        <v>15</v>
      </c>
    </row>
    <row r="37033" spans="1:2" x14ac:dyDescent="0.3">
      <c r="A37033" s="1">
        <v>339259820570624</v>
      </c>
      <c r="B37033">
        <v>15</v>
      </c>
    </row>
    <row r="37034" spans="1:2" x14ac:dyDescent="0.3">
      <c r="A37034" s="1">
        <v>192012960704512</v>
      </c>
      <c r="B37034">
        <v>15</v>
      </c>
    </row>
    <row r="37035" spans="1:2" x14ac:dyDescent="0.3">
      <c r="A37035" s="1">
        <v>318800138730496</v>
      </c>
      <c r="B37035">
        <v>15</v>
      </c>
    </row>
    <row r="37036" spans="1:2" x14ac:dyDescent="0.3">
      <c r="A37036" s="1">
        <v>601622077872128</v>
      </c>
      <c r="B37036">
        <v>15</v>
      </c>
    </row>
    <row r="37037" spans="1:2" x14ac:dyDescent="0.3">
      <c r="A37037" s="1">
        <v>893909538240512</v>
      </c>
      <c r="B37037">
        <v>15</v>
      </c>
    </row>
    <row r="37038" spans="1:2" x14ac:dyDescent="0.3">
      <c r="A37038" s="1">
        <v>181561522797568</v>
      </c>
      <c r="B37038">
        <v>15</v>
      </c>
    </row>
    <row r="37039" spans="1:2" x14ac:dyDescent="0.3">
      <c r="A37039" s="1">
        <v>468956179081216</v>
      </c>
      <c r="B37039">
        <v>15</v>
      </c>
    </row>
    <row r="37040" spans="1:2" x14ac:dyDescent="0.3">
      <c r="A37040" s="1">
        <v>876989353758720</v>
      </c>
      <c r="B37040">
        <v>15</v>
      </c>
    </row>
    <row r="37041" spans="1:2" x14ac:dyDescent="0.3">
      <c r="A37041" s="1">
        <v>709483485986816</v>
      </c>
      <c r="B37041">
        <v>15</v>
      </c>
    </row>
    <row r="37042" spans="1:2" x14ac:dyDescent="0.3">
      <c r="A37042" s="1">
        <v>287019521769472</v>
      </c>
      <c r="B37042">
        <v>15</v>
      </c>
    </row>
    <row r="37043" spans="1:2" x14ac:dyDescent="0.3">
      <c r="A37043" s="1">
        <v>280041407637504</v>
      </c>
      <c r="B37043">
        <v>15</v>
      </c>
    </row>
    <row r="37044" spans="1:2" x14ac:dyDescent="0.3">
      <c r="A37044" s="1">
        <v>843259588515472</v>
      </c>
      <c r="B37044">
        <v>15</v>
      </c>
    </row>
    <row r="37045" spans="1:2" x14ac:dyDescent="0.3">
      <c r="A37045" s="1">
        <v>192502205247488</v>
      </c>
      <c r="B37045">
        <v>15</v>
      </c>
    </row>
    <row r="37046" spans="1:2" x14ac:dyDescent="0.3">
      <c r="A37046" s="1">
        <v>156526947810560</v>
      </c>
      <c r="B37046">
        <v>15</v>
      </c>
    </row>
    <row r="37047" spans="1:2" x14ac:dyDescent="0.3">
      <c r="A37047" s="1">
        <v>756229794811904</v>
      </c>
      <c r="B37047">
        <v>15</v>
      </c>
    </row>
    <row r="37048" spans="1:2" x14ac:dyDescent="0.3">
      <c r="A37048" s="1">
        <v>170759313346560</v>
      </c>
      <c r="B37048">
        <v>15</v>
      </c>
    </row>
    <row r="37049" spans="1:2" x14ac:dyDescent="0.3">
      <c r="A37049" s="1">
        <v>586477713385472</v>
      </c>
      <c r="B37049">
        <v>15</v>
      </c>
    </row>
    <row r="37050" spans="1:2" x14ac:dyDescent="0.3">
      <c r="A37050" s="1">
        <v>114571175443968</v>
      </c>
      <c r="B37050">
        <v>15</v>
      </c>
    </row>
    <row r="37051" spans="1:2" x14ac:dyDescent="0.3">
      <c r="A37051" s="1">
        <v>269862990530560</v>
      </c>
      <c r="B37051">
        <v>15</v>
      </c>
    </row>
    <row r="37052" spans="1:2" x14ac:dyDescent="0.3">
      <c r="A37052" s="1">
        <v>744700357916672</v>
      </c>
      <c r="B37052">
        <v>15</v>
      </c>
    </row>
    <row r="37053" spans="1:2" x14ac:dyDescent="0.3">
      <c r="A37053" s="1">
        <v>795943792970752</v>
      </c>
      <c r="B37053">
        <v>15</v>
      </c>
    </row>
    <row r="37054" spans="1:2" x14ac:dyDescent="0.3">
      <c r="A37054" s="1">
        <v>374209739427840</v>
      </c>
      <c r="B37054">
        <v>15</v>
      </c>
    </row>
    <row r="37055" spans="1:2" x14ac:dyDescent="0.3">
      <c r="A37055" s="1">
        <v>432154562553856</v>
      </c>
      <c r="B37055">
        <v>15</v>
      </c>
    </row>
    <row r="37056" spans="1:2" x14ac:dyDescent="0.3">
      <c r="A37056" s="1">
        <v>488510499637248</v>
      </c>
      <c r="B37056">
        <v>15</v>
      </c>
    </row>
    <row r="37057" spans="1:2" x14ac:dyDescent="0.3">
      <c r="A37057" s="1">
        <v>528481235296256</v>
      </c>
      <c r="B37057">
        <v>15</v>
      </c>
    </row>
    <row r="37058" spans="1:2" x14ac:dyDescent="0.3">
      <c r="A37058" s="1">
        <v>763840930619392</v>
      </c>
      <c r="B37058">
        <v>15</v>
      </c>
    </row>
    <row r="37059" spans="1:2" x14ac:dyDescent="0.3">
      <c r="A37059" s="1">
        <v>190939407285760</v>
      </c>
      <c r="B37059">
        <v>15</v>
      </c>
    </row>
    <row r="37060" spans="1:2" x14ac:dyDescent="0.3">
      <c r="A37060" s="1">
        <v>737441259585536</v>
      </c>
      <c r="B37060">
        <v>15</v>
      </c>
    </row>
    <row r="37061" spans="1:2" x14ac:dyDescent="0.3">
      <c r="A37061" s="1">
        <v>432033983397888</v>
      </c>
      <c r="B37061">
        <v>15</v>
      </c>
    </row>
    <row r="37062" spans="1:2" x14ac:dyDescent="0.3">
      <c r="A37062" s="1">
        <v>226721239132160</v>
      </c>
      <c r="B37062">
        <v>15</v>
      </c>
    </row>
    <row r="37063" spans="1:2" x14ac:dyDescent="0.3">
      <c r="A37063" s="1">
        <v>813961901910016</v>
      </c>
      <c r="B37063">
        <v>15</v>
      </c>
    </row>
    <row r="37064" spans="1:2" x14ac:dyDescent="0.3">
      <c r="A37064" s="1">
        <v>395955506264064</v>
      </c>
      <c r="B37064">
        <v>15</v>
      </c>
    </row>
    <row r="37065" spans="1:2" x14ac:dyDescent="0.3">
      <c r="A37065" s="1">
        <v>506391438768128</v>
      </c>
      <c r="B37065">
        <v>15</v>
      </c>
    </row>
    <row r="37066" spans="1:2" x14ac:dyDescent="0.3">
      <c r="A37066" s="1">
        <v>316192540328960</v>
      </c>
      <c r="B37066">
        <v>15</v>
      </c>
    </row>
    <row r="37067" spans="1:2" x14ac:dyDescent="0.3">
      <c r="A37067" s="1">
        <v>927847702716416</v>
      </c>
      <c r="B37067">
        <v>15</v>
      </c>
    </row>
    <row r="37068" spans="1:2" x14ac:dyDescent="0.3">
      <c r="A37068" s="1">
        <v>853222542409728</v>
      </c>
      <c r="B37068">
        <v>15</v>
      </c>
    </row>
    <row r="37069" spans="1:2" x14ac:dyDescent="0.3">
      <c r="A37069" s="1">
        <v>981900984164352</v>
      </c>
      <c r="B37069">
        <v>15</v>
      </c>
    </row>
    <row r="37070" spans="1:2" x14ac:dyDescent="0.3">
      <c r="A37070" s="1">
        <v>586126141625344</v>
      </c>
      <c r="B37070">
        <v>15</v>
      </c>
    </row>
    <row r="37071" spans="1:2" x14ac:dyDescent="0.3">
      <c r="A37071" s="1">
        <v>886434871578624</v>
      </c>
      <c r="B37071">
        <v>15</v>
      </c>
    </row>
    <row r="37072" spans="1:2" x14ac:dyDescent="0.3">
      <c r="A37072" s="1">
        <v>368489785765888</v>
      </c>
      <c r="B37072">
        <v>15</v>
      </c>
    </row>
    <row r="37073" spans="1:2" x14ac:dyDescent="0.3">
      <c r="A37073" s="1">
        <v>361067117950976</v>
      </c>
      <c r="B37073">
        <v>15</v>
      </c>
    </row>
    <row r="37074" spans="1:2" x14ac:dyDescent="0.3">
      <c r="A37074" s="1">
        <v>543460554076160</v>
      </c>
      <c r="B37074">
        <v>15</v>
      </c>
    </row>
    <row r="37075" spans="1:2" x14ac:dyDescent="0.3">
      <c r="A37075" s="1">
        <v>275589374834432</v>
      </c>
      <c r="B37075">
        <v>15</v>
      </c>
    </row>
    <row r="37076" spans="1:2" x14ac:dyDescent="0.3">
      <c r="A37076" s="1">
        <v>218819587363840</v>
      </c>
      <c r="B37076">
        <v>15</v>
      </c>
    </row>
    <row r="37077" spans="1:2" x14ac:dyDescent="0.3">
      <c r="A37077" s="1">
        <v>122994410413056</v>
      </c>
      <c r="B37077">
        <v>15</v>
      </c>
    </row>
    <row r="37078" spans="1:2" x14ac:dyDescent="0.3">
      <c r="A37078" s="1">
        <v>968468865126400</v>
      </c>
      <c r="B37078">
        <v>15</v>
      </c>
    </row>
    <row r="37079" spans="1:2" x14ac:dyDescent="0.3">
      <c r="A37079" s="1">
        <v>113450385949696</v>
      </c>
      <c r="B37079">
        <v>15</v>
      </c>
    </row>
    <row r="37080" spans="1:2" x14ac:dyDescent="0.3">
      <c r="A37080" s="1">
        <v>169371275642880</v>
      </c>
      <c r="B37080">
        <v>15</v>
      </c>
    </row>
    <row r="37081" spans="1:2" x14ac:dyDescent="0.3">
      <c r="A37081" s="1">
        <v>351005764698112</v>
      </c>
      <c r="B37081">
        <v>15</v>
      </c>
    </row>
    <row r="37082" spans="1:2" x14ac:dyDescent="0.3">
      <c r="A37082" s="1">
        <v>268849810726912</v>
      </c>
      <c r="B37082">
        <v>15</v>
      </c>
    </row>
    <row r="37083" spans="1:2" x14ac:dyDescent="0.3">
      <c r="A37083" s="1">
        <v>240529381650432</v>
      </c>
      <c r="B37083">
        <v>15</v>
      </c>
    </row>
    <row r="37084" spans="1:2" x14ac:dyDescent="0.3">
      <c r="A37084" s="1">
        <v>615352633003208</v>
      </c>
      <c r="B37084">
        <v>15</v>
      </c>
    </row>
    <row r="37085" spans="1:2" x14ac:dyDescent="0.3">
      <c r="A37085" s="1">
        <v>457310838480896</v>
      </c>
      <c r="B37085">
        <v>15</v>
      </c>
    </row>
    <row r="37086" spans="1:2" x14ac:dyDescent="0.3">
      <c r="A37086" s="1">
        <v>864350443110400</v>
      </c>
      <c r="B37086">
        <v>15</v>
      </c>
    </row>
    <row r="37087" spans="1:2" x14ac:dyDescent="0.3">
      <c r="A37087" s="1">
        <v>427722490164864</v>
      </c>
      <c r="B37087">
        <v>15</v>
      </c>
    </row>
    <row r="37088" spans="1:2" x14ac:dyDescent="0.3">
      <c r="A37088" s="1">
        <v>982700477140992</v>
      </c>
      <c r="B37088">
        <v>15</v>
      </c>
    </row>
    <row r="37089" spans="1:2" x14ac:dyDescent="0.3">
      <c r="A37089" s="1">
        <v>468838502041600</v>
      </c>
      <c r="B37089">
        <v>15</v>
      </c>
    </row>
    <row r="37090" spans="1:2" x14ac:dyDescent="0.3">
      <c r="A37090" s="1">
        <v>180240465090560</v>
      </c>
      <c r="B37090">
        <v>15</v>
      </c>
    </row>
    <row r="37091" spans="1:2" x14ac:dyDescent="0.3">
      <c r="A37091" s="1">
        <v>391069034600448</v>
      </c>
      <c r="B37091">
        <v>15</v>
      </c>
    </row>
    <row r="37092" spans="1:2" x14ac:dyDescent="0.3">
      <c r="A37092" s="1">
        <v>124259534747648</v>
      </c>
      <c r="B37092">
        <v>15</v>
      </c>
    </row>
    <row r="37093" spans="1:2" x14ac:dyDescent="0.3">
      <c r="A37093" s="1">
        <v>704892335263744</v>
      </c>
      <c r="B37093">
        <v>15</v>
      </c>
    </row>
    <row r="37094" spans="1:2" x14ac:dyDescent="0.3">
      <c r="A37094" s="1">
        <v>627910503610368</v>
      </c>
      <c r="B37094">
        <v>15</v>
      </c>
    </row>
    <row r="37095" spans="1:2" x14ac:dyDescent="0.3">
      <c r="A37095" s="1">
        <v>332830826740736</v>
      </c>
      <c r="B37095">
        <v>15</v>
      </c>
    </row>
    <row r="37096" spans="1:2" x14ac:dyDescent="0.3">
      <c r="A37096" s="1">
        <v>936268669365504</v>
      </c>
      <c r="B37096">
        <v>15</v>
      </c>
    </row>
    <row r="37097" spans="1:2" x14ac:dyDescent="0.3">
      <c r="A37097" s="1">
        <v>900036604235776</v>
      </c>
      <c r="B37097">
        <v>15</v>
      </c>
    </row>
    <row r="37098" spans="1:2" x14ac:dyDescent="0.3">
      <c r="A37098" s="1">
        <v>148399767695360</v>
      </c>
      <c r="B37098">
        <v>15</v>
      </c>
    </row>
    <row r="37099" spans="1:2" x14ac:dyDescent="0.3">
      <c r="A37099" s="1">
        <v>186506507231232</v>
      </c>
      <c r="B37099">
        <v>15</v>
      </c>
    </row>
    <row r="37100" spans="1:2" x14ac:dyDescent="0.3">
      <c r="A37100" s="1">
        <v>806710713118624</v>
      </c>
      <c r="B37100">
        <v>15</v>
      </c>
    </row>
    <row r="37101" spans="1:2" x14ac:dyDescent="0.3">
      <c r="A37101" s="1">
        <v>757470933439488</v>
      </c>
      <c r="B37101">
        <v>15</v>
      </c>
    </row>
    <row r="37102" spans="1:2" x14ac:dyDescent="0.3">
      <c r="A37102" s="1">
        <v>877835902914560</v>
      </c>
      <c r="B37102">
        <v>15</v>
      </c>
    </row>
    <row r="37103" spans="1:2" x14ac:dyDescent="0.3">
      <c r="A37103" s="1">
        <v>796463302723584</v>
      </c>
      <c r="B37103">
        <v>15</v>
      </c>
    </row>
    <row r="37104" spans="1:2" x14ac:dyDescent="0.3">
      <c r="A37104" s="1">
        <v>766408590528000</v>
      </c>
      <c r="B37104">
        <v>15</v>
      </c>
    </row>
    <row r="37105" spans="1:2" x14ac:dyDescent="0.3">
      <c r="A37105" s="1">
        <v>735061171496960</v>
      </c>
      <c r="B37105">
        <v>15</v>
      </c>
    </row>
    <row r="37106" spans="1:2" x14ac:dyDescent="0.3">
      <c r="A37106" s="1">
        <v>556966527369216</v>
      </c>
      <c r="B37106">
        <v>15</v>
      </c>
    </row>
    <row r="37107" spans="1:2" x14ac:dyDescent="0.3">
      <c r="A37107" s="1">
        <v>215865924315136</v>
      </c>
      <c r="B37107">
        <v>15</v>
      </c>
    </row>
    <row r="37108" spans="1:2" x14ac:dyDescent="0.3">
      <c r="A37108" s="1">
        <v>626366574713344</v>
      </c>
      <c r="B37108">
        <v>15</v>
      </c>
    </row>
    <row r="37109" spans="1:2" x14ac:dyDescent="0.3">
      <c r="A37109" s="1">
        <v>966460658538496</v>
      </c>
      <c r="B37109">
        <v>15</v>
      </c>
    </row>
    <row r="37110" spans="1:2" x14ac:dyDescent="0.3">
      <c r="A37110" s="1">
        <v>388463826044928</v>
      </c>
      <c r="B37110">
        <v>15</v>
      </c>
    </row>
    <row r="37111" spans="1:2" x14ac:dyDescent="0.3">
      <c r="A37111" s="1">
        <v>936648856872960</v>
      </c>
      <c r="B37111">
        <v>15</v>
      </c>
    </row>
    <row r="37112" spans="1:2" x14ac:dyDescent="0.3">
      <c r="A37112" s="1">
        <v>723767090130944</v>
      </c>
      <c r="B37112">
        <v>15</v>
      </c>
    </row>
    <row r="37113" spans="1:2" x14ac:dyDescent="0.3">
      <c r="A37113" s="1">
        <v>632700731965440</v>
      </c>
      <c r="B37113">
        <v>15</v>
      </c>
    </row>
    <row r="37114" spans="1:2" x14ac:dyDescent="0.3">
      <c r="A37114" s="1">
        <v>909309305372672</v>
      </c>
      <c r="B37114">
        <v>15</v>
      </c>
    </row>
    <row r="37115" spans="1:2" x14ac:dyDescent="0.3">
      <c r="A37115" s="1">
        <v>902995260657664</v>
      </c>
      <c r="B37115">
        <v>15</v>
      </c>
    </row>
    <row r="37116" spans="1:2" x14ac:dyDescent="0.3">
      <c r="A37116" s="1">
        <v>527205218456576</v>
      </c>
      <c r="B37116">
        <v>15</v>
      </c>
    </row>
    <row r="37117" spans="1:2" x14ac:dyDescent="0.3">
      <c r="A37117" s="1">
        <v>962497655927040</v>
      </c>
      <c r="B37117">
        <v>15</v>
      </c>
    </row>
    <row r="37118" spans="1:2" x14ac:dyDescent="0.3">
      <c r="A37118" s="1">
        <v>376333558743040</v>
      </c>
      <c r="B37118">
        <v>15</v>
      </c>
    </row>
    <row r="37119" spans="1:2" x14ac:dyDescent="0.3">
      <c r="A37119" s="1">
        <v>381432326096896</v>
      </c>
      <c r="B37119">
        <v>15</v>
      </c>
    </row>
    <row r="37120" spans="1:2" x14ac:dyDescent="0.3">
      <c r="A37120" s="1">
        <v>174577135245728</v>
      </c>
      <c r="B37120">
        <v>15</v>
      </c>
    </row>
    <row r="37121" spans="1:2" x14ac:dyDescent="0.3">
      <c r="A37121" s="1">
        <v>181677720035328</v>
      </c>
      <c r="B37121">
        <v>15</v>
      </c>
    </row>
    <row r="37122" spans="1:2" x14ac:dyDescent="0.3">
      <c r="A37122" s="1">
        <v>703754978971648</v>
      </c>
      <c r="B37122">
        <v>15</v>
      </c>
    </row>
    <row r="37123" spans="1:2" x14ac:dyDescent="0.3">
      <c r="A37123" s="1">
        <v>786957545148416</v>
      </c>
      <c r="B37123">
        <v>15</v>
      </c>
    </row>
    <row r="37124" spans="1:2" x14ac:dyDescent="0.3">
      <c r="A37124" s="1">
        <v>558990131169280</v>
      </c>
      <c r="B37124">
        <v>15</v>
      </c>
    </row>
    <row r="37125" spans="1:2" x14ac:dyDescent="0.3">
      <c r="A37125" s="1">
        <v>611555241940992</v>
      </c>
      <c r="B37125">
        <v>15</v>
      </c>
    </row>
    <row r="37126" spans="1:2" x14ac:dyDescent="0.3">
      <c r="A37126" s="1">
        <v>906448337263616</v>
      </c>
      <c r="B37126">
        <v>15</v>
      </c>
    </row>
    <row r="37127" spans="1:2" x14ac:dyDescent="0.3">
      <c r="A37127" s="1">
        <v>911154364516352</v>
      </c>
      <c r="B37127">
        <v>15</v>
      </c>
    </row>
    <row r="37128" spans="1:2" x14ac:dyDescent="0.3">
      <c r="A37128" s="1">
        <v>925007696109824</v>
      </c>
      <c r="B37128">
        <v>15</v>
      </c>
    </row>
    <row r="37129" spans="1:2" x14ac:dyDescent="0.3">
      <c r="A37129" s="1">
        <v>394365230655488</v>
      </c>
      <c r="B37129">
        <v>15</v>
      </c>
    </row>
    <row r="37130" spans="1:2" x14ac:dyDescent="0.3">
      <c r="A37130" s="1">
        <v>522742196232192</v>
      </c>
      <c r="B37130">
        <v>15</v>
      </c>
    </row>
    <row r="37131" spans="1:2" x14ac:dyDescent="0.3">
      <c r="A37131" s="1">
        <v>255396391996416</v>
      </c>
      <c r="B37131">
        <v>15</v>
      </c>
    </row>
    <row r="37132" spans="1:2" x14ac:dyDescent="0.3">
      <c r="A37132" s="1">
        <v>467486545338624</v>
      </c>
      <c r="B37132">
        <v>15</v>
      </c>
    </row>
    <row r="37133" spans="1:2" x14ac:dyDescent="0.3">
      <c r="A37133" s="1">
        <v>772336901138432</v>
      </c>
      <c r="B37133">
        <v>15</v>
      </c>
    </row>
    <row r="37134" spans="1:2" x14ac:dyDescent="0.3">
      <c r="A37134" s="1">
        <v>988707039534080</v>
      </c>
      <c r="B37134">
        <v>15</v>
      </c>
    </row>
    <row r="37135" spans="1:2" x14ac:dyDescent="0.3">
      <c r="A37135" s="1">
        <v>705801430480896</v>
      </c>
      <c r="B37135">
        <v>15</v>
      </c>
    </row>
    <row r="37136" spans="1:2" x14ac:dyDescent="0.3">
      <c r="A37136" s="1">
        <v>640326865055744</v>
      </c>
      <c r="B37136">
        <v>15</v>
      </c>
    </row>
    <row r="37137" spans="1:2" x14ac:dyDescent="0.3">
      <c r="A37137" s="1">
        <v>771726281476096</v>
      </c>
      <c r="B37137">
        <v>15</v>
      </c>
    </row>
    <row r="37138" spans="1:2" x14ac:dyDescent="0.3">
      <c r="A37138" s="1">
        <v>726051609886208</v>
      </c>
      <c r="B37138">
        <v>15</v>
      </c>
    </row>
    <row r="37139" spans="1:2" x14ac:dyDescent="0.3">
      <c r="A37139" s="1">
        <v>779165815877632</v>
      </c>
      <c r="B37139">
        <v>15</v>
      </c>
    </row>
    <row r="37140" spans="1:2" x14ac:dyDescent="0.3">
      <c r="A37140" s="1">
        <v>571297590888448</v>
      </c>
      <c r="B37140">
        <v>15</v>
      </c>
    </row>
    <row r="37141" spans="1:2" x14ac:dyDescent="0.3">
      <c r="A37141" s="1">
        <v>713915447085056</v>
      </c>
      <c r="B37141">
        <v>15</v>
      </c>
    </row>
    <row r="37142" spans="1:2" x14ac:dyDescent="0.3">
      <c r="A37142" s="1">
        <v>252315061535488</v>
      </c>
      <c r="B37142">
        <v>15</v>
      </c>
    </row>
    <row r="37143" spans="1:2" x14ac:dyDescent="0.3">
      <c r="A37143" s="1">
        <v>223668201111552</v>
      </c>
      <c r="B37143">
        <v>15</v>
      </c>
    </row>
    <row r="37144" spans="1:2" x14ac:dyDescent="0.3">
      <c r="A37144" s="1">
        <v>971055249141760</v>
      </c>
      <c r="B37144">
        <v>15</v>
      </c>
    </row>
    <row r="37145" spans="1:2" x14ac:dyDescent="0.3">
      <c r="A37145" s="1">
        <v>178379550836480</v>
      </c>
      <c r="B37145">
        <v>15</v>
      </c>
    </row>
    <row r="37146" spans="1:2" x14ac:dyDescent="0.3">
      <c r="A37146" s="1">
        <v>248302685313024</v>
      </c>
      <c r="B37146">
        <v>15</v>
      </c>
    </row>
    <row r="37147" spans="1:2" x14ac:dyDescent="0.3">
      <c r="A37147" s="1">
        <v>530223559653376</v>
      </c>
      <c r="B37147">
        <v>15</v>
      </c>
    </row>
    <row r="37148" spans="1:2" x14ac:dyDescent="0.3">
      <c r="A37148" s="1">
        <v>515732847833088</v>
      </c>
      <c r="B37148">
        <v>15</v>
      </c>
    </row>
    <row r="37149" spans="1:2" x14ac:dyDescent="0.3">
      <c r="A37149" s="1">
        <v>537945778130944</v>
      </c>
      <c r="B37149">
        <v>15</v>
      </c>
    </row>
    <row r="37150" spans="1:2" x14ac:dyDescent="0.3">
      <c r="A37150" s="1">
        <v>772640480490496</v>
      </c>
      <c r="B37150">
        <v>15</v>
      </c>
    </row>
    <row r="37151" spans="1:2" x14ac:dyDescent="0.3">
      <c r="A37151" s="1">
        <v>138894362804224</v>
      </c>
      <c r="B37151">
        <v>15</v>
      </c>
    </row>
    <row r="37152" spans="1:2" x14ac:dyDescent="0.3">
      <c r="A37152" s="1">
        <v>171466209009664</v>
      </c>
      <c r="B37152">
        <v>15</v>
      </c>
    </row>
    <row r="37153" spans="1:2" x14ac:dyDescent="0.3">
      <c r="A37153" s="1">
        <v>507550163451904</v>
      </c>
      <c r="B37153">
        <v>15</v>
      </c>
    </row>
    <row r="37154" spans="1:2" x14ac:dyDescent="0.3">
      <c r="A37154" s="1">
        <v>364324935389184</v>
      </c>
      <c r="B37154">
        <v>15</v>
      </c>
    </row>
    <row r="37155" spans="1:2" x14ac:dyDescent="0.3">
      <c r="A37155" s="1">
        <v>686285927837696</v>
      </c>
      <c r="B37155">
        <v>15</v>
      </c>
    </row>
    <row r="37156" spans="1:2" x14ac:dyDescent="0.3">
      <c r="A37156" s="1">
        <v>773462792906752</v>
      </c>
      <c r="B37156">
        <v>15</v>
      </c>
    </row>
    <row r="37157" spans="1:2" x14ac:dyDescent="0.3">
      <c r="A37157" s="1">
        <v>441068574445568</v>
      </c>
      <c r="B37157">
        <v>15</v>
      </c>
    </row>
    <row r="37158" spans="1:2" x14ac:dyDescent="0.3">
      <c r="A37158" s="1">
        <v>839312032430080</v>
      </c>
      <c r="B37158">
        <v>15</v>
      </c>
    </row>
    <row r="37159" spans="1:2" x14ac:dyDescent="0.3">
      <c r="A37159" s="1">
        <v>703155279857664</v>
      </c>
      <c r="B37159">
        <v>15</v>
      </c>
    </row>
    <row r="37160" spans="1:2" x14ac:dyDescent="0.3">
      <c r="A37160" s="1">
        <v>506845337051136</v>
      </c>
      <c r="B37160">
        <v>15</v>
      </c>
    </row>
    <row r="37161" spans="1:2" x14ac:dyDescent="0.3">
      <c r="A37161" s="1">
        <v>431105370169984</v>
      </c>
      <c r="B37161">
        <v>15</v>
      </c>
    </row>
    <row r="37162" spans="1:2" x14ac:dyDescent="0.3">
      <c r="A37162" s="1">
        <v>785373024595968</v>
      </c>
      <c r="B37162">
        <v>15</v>
      </c>
    </row>
    <row r="37163" spans="1:2" x14ac:dyDescent="0.3">
      <c r="A37163" s="1">
        <v>402135805795584</v>
      </c>
      <c r="B37163">
        <v>15</v>
      </c>
    </row>
    <row r="37164" spans="1:2" x14ac:dyDescent="0.3">
      <c r="A37164" s="1">
        <v>713832572301312</v>
      </c>
      <c r="B37164">
        <v>15</v>
      </c>
    </row>
    <row r="37165" spans="1:2" x14ac:dyDescent="0.3">
      <c r="A37165" s="1">
        <v>106883793664000</v>
      </c>
      <c r="B37165">
        <v>15</v>
      </c>
    </row>
    <row r="37166" spans="1:2" x14ac:dyDescent="0.3">
      <c r="A37166" s="1">
        <v>335637855656960</v>
      </c>
      <c r="B37166">
        <v>15</v>
      </c>
    </row>
    <row r="37167" spans="1:2" x14ac:dyDescent="0.3">
      <c r="A37167" s="1">
        <v>391423108041728</v>
      </c>
      <c r="B37167">
        <v>15</v>
      </c>
    </row>
    <row r="37168" spans="1:2" x14ac:dyDescent="0.3">
      <c r="A37168" s="1">
        <v>196420355586048</v>
      </c>
      <c r="B37168">
        <v>15</v>
      </c>
    </row>
    <row r="37169" spans="1:2" x14ac:dyDescent="0.3">
      <c r="A37169" s="1">
        <v>195182351792384</v>
      </c>
      <c r="B37169">
        <v>15</v>
      </c>
    </row>
    <row r="37170" spans="1:2" x14ac:dyDescent="0.3">
      <c r="A37170" s="1">
        <v>416579331104768</v>
      </c>
      <c r="B37170">
        <v>15</v>
      </c>
    </row>
    <row r="37171" spans="1:2" x14ac:dyDescent="0.3">
      <c r="A37171" s="1">
        <v>982626141512192</v>
      </c>
      <c r="B37171">
        <v>15</v>
      </c>
    </row>
    <row r="37172" spans="1:2" x14ac:dyDescent="0.3">
      <c r="A37172" s="1">
        <v>171064011593728</v>
      </c>
      <c r="B37172">
        <v>15</v>
      </c>
    </row>
    <row r="37173" spans="1:2" x14ac:dyDescent="0.3">
      <c r="A37173" s="1">
        <v>848548710402048</v>
      </c>
      <c r="B37173">
        <v>15</v>
      </c>
    </row>
    <row r="37174" spans="1:2" x14ac:dyDescent="0.3">
      <c r="A37174" s="1">
        <v>981003749444608</v>
      </c>
      <c r="B37174">
        <v>15</v>
      </c>
    </row>
    <row r="37175" spans="1:2" x14ac:dyDescent="0.3">
      <c r="A37175" s="1">
        <v>562308068173824</v>
      </c>
      <c r="B37175">
        <v>15</v>
      </c>
    </row>
    <row r="37176" spans="1:2" x14ac:dyDescent="0.3">
      <c r="A37176" s="1">
        <v>119714326754304</v>
      </c>
      <c r="B37176">
        <v>15</v>
      </c>
    </row>
    <row r="37177" spans="1:2" x14ac:dyDescent="0.3">
      <c r="A37177" s="1">
        <v>850943952238592</v>
      </c>
      <c r="B37177">
        <v>15</v>
      </c>
    </row>
    <row r="37178" spans="1:2" x14ac:dyDescent="0.3">
      <c r="A37178" s="1">
        <v>983554322106368</v>
      </c>
      <c r="B37178">
        <v>15</v>
      </c>
    </row>
    <row r="37179" spans="1:2" x14ac:dyDescent="0.3">
      <c r="A37179" s="1">
        <v>465477043417088</v>
      </c>
      <c r="B37179">
        <v>15</v>
      </c>
    </row>
    <row r="37180" spans="1:2" x14ac:dyDescent="0.3">
      <c r="A37180" s="1">
        <v>296041967001600</v>
      </c>
      <c r="B37180">
        <v>15</v>
      </c>
    </row>
    <row r="37181" spans="1:2" x14ac:dyDescent="0.3">
      <c r="A37181" s="1">
        <v>447794566069248</v>
      </c>
      <c r="B37181">
        <v>15</v>
      </c>
    </row>
    <row r="37182" spans="1:2" x14ac:dyDescent="0.3">
      <c r="A37182" s="1">
        <v>128405987913728</v>
      </c>
      <c r="B37182">
        <v>15</v>
      </c>
    </row>
    <row r="37183" spans="1:2" x14ac:dyDescent="0.3">
      <c r="A37183" s="1">
        <v>862142892457984</v>
      </c>
      <c r="B37183">
        <v>15</v>
      </c>
    </row>
    <row r="37184" spans="1:2" x14ac:dyDescent="0.3">
      <c r="A37184" s="1">
        <v>629668569225216</v>
      </c>
      <c r="B37184">
        <v>15</v>
      </c>
    </row>
    <row r="37185" spans="1:2" x14ac:dyDescent="0.3">
      <c r="A37185" s="1">
        <v>424128973786112</v>
      </c>
      <c r="B37185">
        <v>15</v>
      </c>
    </row>
    <row r="37186" spans="1:2" x14ac:dyDescent="0.3">
      <c r="A37186" s="1">
        <v>265797520522240</v>
      </c>
      <c r="B37186">
        <v>15</v>
      </c>
    </row>
    <row r="37187" spans="1:2" x14ac:dyDescent="0.3">
      <c r="A37187" s="1">
        <v>652608723335168</v>
      </c>
      <c r="B37187">
        <v>15</v>
      </c>
    </row>
    <row r="37188" spans="1:2" x14ac:dyDescent="0.3">
      <c r="A37188" s="1">
        <v>657316633033728</v>
      </c>
      <c r="B37188">
        <v>15</v>
      </c>
    </row>
    <row r="37189" spans="1:2" x14ac:dyDescent="0.3">
      <c r="A37189" s="1">
        <v>233282324088832</v>
      </c>
      <c r="B37189">
        <v>15</v>
      </c>
    </row>
    <row r="37190" spans="1:2" x14ac:dyDescent="0.3">
      <c r="A37190" s="1">
        <v>133450264885248</v>
      </c>
      <c r="B37190">
        <v>15</v>
      </c>
    </row>
    <row r="37191" spans="1:2" x14ac:dyDescent="0.3">
      <c r="A37191" s="1">
        <v>300787964674048</v>
      </c>
      <c r="B37191">
        <v>15</v>
      </c>
    </row>
    <row r="37192" spans="1:2" x14ac:dyDescent="0.3">
      <c r="A37192" s="1">
        <v>185413644980224</v>
      </c>
      <c r="B37192">
        <v>15</v>
      </c>
    </row>
    <row r="37193" spans="1:2" x14ac:dyDescent="0.3">
      <c r="A37193" s="1">
        <v>711605191355136</v>
      </c>
      <c r="B37193">
        <v>15</v>
      </c>
    </row>
    <row r="37194" spans="1:2" x14ac:dyDescent="0.3">
      <c r="A37194" s="1">
        <v>250513349583872</v>
      </c>
      <c r="B37194">
        <v>15</v>
      </c>
    </row>
    <row r="37195" spans="1:2" x14ac:dyDescent="0.3">
      <c r="A37195" s="1">
        <v>187164903789056</v>
      </c>
      <c r="B37195">
        <v>15</v>
      </c>
    </row>
    <row r="37196" spans="1:2" x14ac:dyDescent="0.3">
      <c r="A37196" s="1">
        <v>540844316867584</v>
      </c>
      <c r="B37196">
        <v>15</v>
      </c>
    </row>
    <row r="37197" spans="1:2" x14ac:dyDescent="0.3">
      <c r="A37197" s="1">
        <v>308078004955136</v>
      </c>
      <c r="B37197">
        <v>15</v>
      </c>
    </row>
    <row r="37198" spans="1:2" x14ac:dyDescent="0.3">
      <c r="A37198" s="1">
        <v>733906466154496</v>
      </c>
      <c r="B37198">
        <v>15</v>
      </c>
    </row>
    <row r="37199" spans="1:2" x14ac:dyDescent="0.3">
      <c r="A37199" s="1">
        <v>507795244751872</v>
      </c>
      <c r="B37199">
        <v>15</v>
      </c>
    </row>
    <row r="37200" spans="1:2" x14ac:dyDescent="0.3">
      <c r="A37200" s="1">
        <v>967461451631360</v>
      </c>
      <c r="B37200">
        <v>15</v>
      </c>
    </row>
    <row r="37201" spans="1:2" x14ac:dyDescent="0.3">
      <c r="A37201" s="1">
        <v>536894142229504</v>
      </c>
      <c r="B37201">
        <v>15</v>
      </c>
    </row>
    <row r="37202" spans="1:2" x14ac:dyDescent="0.3">
      <c r="A37202" s="1">
        <v>172073478080512</v>
      </c>
      <c r="B37202">
        <v>15</v>
      </c>
    </row>
    <row r="37203" spans="1:2" x14ac:dyDescent="0.3">
      <c r="A37203" s="1">
        <v>630046534519296</v>
      </c>
      <c r="B37203">
        <v>15</v>
      </c>
    </row>
    <row r="37204" spans="1:2" x14ac:dyDescent="0.3">
      <c r="A37204" s="1">
        <v>318578313372672</v>
      </c>
      <c r="B37204">
        <v>15</v>
      </c>
    </row>
    <row r="37205" spans="1:2" x14ac:dyDescent="0.3">
      <c r="A37205" s="1">
        <v>593165027336192</v>
      </c>
      <c r="B37205">
        <v>15</v>
      </c>
    </row>
    <row r="37206" spans="1:2" x14ac:dyDescent="0.3">
      <c r="A37206" s="1">
        <v>332036922679296</v>
      </c>
      <c r="B37206">
        <v>15</v>
      </c>
    </row>
    <row r="37207" spans="1:2" x14ac:dyDescent="0.3">
      <c r="A37207" s="1">
        <v>228227547641856</v>
      </c>
      <c r="B37207">
        <v>15</v>
      </c>
    </row>
    <row r="37208" spans="1:2" x14ac:dyDescent="0.3">
      <c r="A37208" s="1">
        <v>583807622028800</v>
      </c>
      <c r="B37208">
        <v>15</v>
      </c>
    </row>
    <row r="37209" spans="1:2" x14ac:dyDescent="0.3">
      <c r="A37209" s="1">
        <v>446564187183104</v>
      </c>
      <c r="B37209">
        <v>15</v>
      </c>
    </row>
    <row r="37210" spans="1:2" x14ac:dyDescent="0.3">
      <c r="A37210" s="1">
        <v>761910680223744</v>
      </c>
      <c r="B37210">
        <v>15</v>
      </c>
    </row>
    <row r="37211" spans="1:2" x14ac:dyDescent="0.3">
      <c r="A37211" s="1">
        <v>587285642833920</v>
      </c>
      <c r="B37211">
        <v>15</v>
      </c>
    </row>
    <row r="37212" spans="1:2" x14ac:dyDescent="0.3">
      <c r="A37212" s="1">
        <v>169386251794432</v>
      </c>
      <c r="B37212">
        <v>15</v>
      </c>
    </row>
    <row r="37213" spans="1:2" x14ac:dyDescent="0.3">
      <c r="A37213" s="1">
        <v>951690223825408</v>
      </c>
      <c r="B37213">
        <v>15</v>
      </c>
    </row>
    <row r="37214" spans="1:2" x14ac:dyDescent="0.3">
      <c r="A37214" s="1">
        <v>321012937563136</v>
      </c>
      <c r="B37214">
        <v>15</v>
      </c>
    </row>
    <row r="37215" spans="1:2" x14ac:dyDescent="0.3">
      <c r="A37215" s="1">
        <v>514007564525056</v>
      </c>
      <c r="B37215">
        <v>15</v>
      </c>
    </row>
    <row r="37216" spans="1:2" x14ac:dyDescent="0.3">
      <c r="A37216" s="1">
        <v>342295909545984</v>
      </c>
      <c r="B37216">
        <v>15</v>
      </c>
    </row>
    <row r="37217" spans="1:2" x14ac:dyDescent="0.3">
      <c r="A37217" s="1">
        <v>330106171867136</v>
      </c>
      <c r="B37217">
        <v>15</v>
      </c>
    </row>
    <row r="37218" spans="1:2" x14ac:dyDescent="0.3">
      <c r="A37218" s="1">
        <v>675102732321792</v>
      </c>
      <c r="B37218">
        <v>15</v>
      </c>
    </row>
    <row r="37219" spans="1:2" x14ac:dyDescent="0.3">
      <c r="A37219" s="1">
        <v>711649301816320</v>
      </c>
      <c r="B37219">
        <v>15</v>
      </c>
    </row>
    <row r="37220" spans="1:2" x14ac:dyDescent="0.3">
      <c r="A37220" s="1">
        <v>997087217928192</v>
      </c>
      <c r="B37220">
        <v>15</v>
      </c>
    </row>
    <row r="37221" spans="1:2" x14ac:dyDescent="0.3">
      <c r="A37221" s="1">
        <v>448343847653376</v>
      </c>
      <c r="B37221">
        <v>15</v>
      </c>
    </row>
    <row r="37222" spans="1:2" x14ac:dyDescent="0.3">
      <c r="A37222" s="1">
        <v>481345015151616</v>
      </c>
      <c r="B37222">
        <v>15</v>
      </c>
    </row>
    <row r="37223" spans="1:2" x14ac:dyDescent="0.3">
      <c r="A37223" s="1">
        <v>772772176896000</v>
      </c>
      <c r="B37223">
        <v>15</v>
      </c>
    </row>
    <row r="37224" spans="1:2" x14ac:dyDescent="0.3">
      <c r="A37224" s="1">
        <v>292956678505216</v>
      </c>
      <c r="B37224">
        <v>15</v>
      </c>
    </row>
    <row r="37225" spans="1:2" x14ac:dyDescent="0.3">
      <c r="A37225" s="1">
        <v>809634752294912</v>
      </c>
      <c r="B37225">
        <v>15</v>
      </c>
    </row>
    <row r="37226" spans="1:2" x14ac:dyDescent="0.3">
      <c r="A37226" s="1">
        <v>858739849713152</v>
      </c>
      <c r="B37226">
        <v>15</v>
      </c>
    </row>
    <row r="37227" spans="1:2" x14ac:dyDescent="0.3">
      <c r="A37227" s="1">
        <v>734292844761600</v>
      </c>
      <c r="B37227">
        <v>15</v>
      </c>
    </row>
    <row r="37228" spans="1:2" x14ac:dyDescent="0.3">
      <c r="A37228" s="1">
        <v>690823081668608</v>
      </c>
      <c r="B37228">
        <v>15</v>
      </c>
    </row>
    <row r="37229" spans="1:2" x14ac:dyDescent="0.3">
      <c r="A37229" s="1">
        <v>571545657120768</v>
      </c>
      <c r="B37229">
        <v>15</v>
      </c>
    </row>
    <row r="37230" spans="1:2" x14ac:dyDescent="0.3">
      <c r="A37230" s="1">
        <v>250473208727040</v>
      </c>
      <c r="B37230">
        <v>15</v>
      </c>
    </row>
    <row r="37231" spans="1:2" x14ac:dyDescent="0.3">
      <c r="A37231" s="1">
        <v>645834852439552</v>
      </c>
      <c r="B37231">
        <v>15</v>
      </c>
    </row>
    <row r="37232" spans="1:2" x14ac:dyDescent="0.3">
      <c r="A37232" s="1">
        <v>160547063817216</v>
      </c>
      <c r="B37232">
        <v>15</v>
      </c>
    </row>
    <row r="37233" spans="1:2" x14ac:dyDescent="0.3">
      <c r="A37233" s="1">
        <v>351026981076992</v>
      </c>
      <c r="B37233">
        <v>15</v>
      </c>
    </row>
    <row r="37234" spans="1:2" x14ac:dyDescent="0.3">
      <c r="A37234" s="1">
        <v>397600298477568</v>
      </c>
      <c r="B37234">
        <v>15</v>
      </c>
    </row>
    <row r="37235" spans="1:2" x14ac:dyDescent="0.3">
      <c r="A37235" s="1">
        <v>727897782007808</v>
      </c>
      <c r="B37235">
        <v>15</v>
      </c>
    </row>
    <row r="37236" spans="1:2" x14ac:dyDescent="0.3">
      <c r="A37236" s="1">
        <v>114002577438208</v>
      </c>
      <c r="B37236">
        <v>15</v>
      </c>
    </row>
    <row r="37237" spans="1:2" x14ac:dyDescent="0.3">
      <c r="A37237" s="1">
        <v>993594189842432</v>
      </c>
      <c r="B37237">
        <v>15</v>
      </c>
    </row>
    <row r="37238" spans="1:2" x14ac:dyDescent="0.3">
      <c r="A37238" s="1">
        <v>190859373420544</v>
      </c>
      <c r="B37238">
        <v>15</v>
      </c>
    </row>
    <row r="37239" spans="1:2" x14ac:dyDescent="0.3">
      <c r="A37239" s="1">
        <v>828820436547584</v>
      </c>
      <c r="B37239">
        <v>15</v>
      </c>
    </row>
    <row r="37240" spans="1:2" x14ac:dyDescent="0.3">
      <c r="A37240" s="1">
        <v>355013992015360</v>
      </c>
      <c r="B37240">
        <v>15</v>
      </c>
    </row>
    <row r="37241" spans="1:2" x14ac:dyDescent="0.3">
      <c r="A37241" s="1">
        <v>721856520755200</v>
      </c>
      <c r="B37241">
        <v>15</v>
      </c>
    </row>
    <row r="37242" spans="1:2" x14ac:dyDescent="0.3">
      <c r="A37242" s="1">
        <v>746474620233728</v>
      </c>
      <c r="B37242">
        <v>15</v>
      </c>
    </row>
    <row r="37243" spans="1:2" x14ac:dyDescent="0.3">
      <c r="A37243" s="1">
        <v>516342682071040</v>
      </c>
      <c r="B37243">
        <v>15</v>
      </c>
    </row>
    <row r="37244" spans="1:2" x14ac:dyDescent="0.3">
      <c r="A37244" s="1">
        <v>207285648691200</v>
      </c>
      <c r="B37244">
        <v>15</v>
      </c>
    </row>
    <row r="37245" spans="1:2" x14ac:dyDescent="0.3">
      <c r="A37245" s="1">
        <v>460163345037312</v>
      </c>
      <c r="B37245">
        <v>15</v>
      </c>
    </row>
    <row r="37246" spans="1:2" x14ac:dyDescent="0.3">
      <c r="A37246" s="1">
        <v>989607569123328</v>
      </c>
      <c r="B37246">
        <v>15</v>
      </c>
    </row>
    <row r="37247" spans="1:2" x14ac:dyDescent="0.3">
      <c r="A37247" s="1">
        <v>491221414883328</v>
      </c>
      <c r="B37247">
        <v>15</v>
      </c>
    </row>
    <row r="37248" spans="1:2" x14ac:dyDescent="0.3">
      <c r="A37248" s="1">
        <v>977009784565760</v>
      </c>
      <c r="B37248">
        <v>15</v>
      </c>
    </row>
    <row r="37249" spans="1:2" x14ac:dyDescent="0.3">
      <c r="A37249" s="1">
        <v>438093214279680</v>
      </c>
      <c r="B37249">
        <v>15</v>
      </c>
    </row>
    <row r="37250" spans="1:2" x14ac:dyDescent="0.3">
      <c r="A37250" s="1">
        <v>484227533091328</v>
      </c>
      <c r="B37250">
        <v>15</v>
      </c>
    </row>
    <row r="37251" spans="1:2" x14ac:dyDescent="0.3">
      <c r="A37251" s="1">
        <v>301755007882240</v>
      </c>
      <c r="B37251">
        <v>15</v>
      </c>
    </row>
    <row r="37252" spans="1:2" x14ac:dyDescent="0.3">
      <c r="A37252" s="1">
        <v>414204070125568</v>
      </c>
      <c r="B37252">
        <v>15</v>
      </c>
    </row>
    <row r="37253" spans="1:2" x14ac:dyDescent="0.3">
      <c r="A37253" s="1">
        <v>826087748990976</v>
      </c>
      <c r="B37253">
        <v>15</v>
      </c>
    </row>
    <row r="37254" spans="1:2" x14ac:dyDescent="0.3">
      <c r="A37254" s="1">
        <v>653626698123264</v>
      </c>
      <c r="B37254">
        <v>15</v>
      </c>
    </row>
    <row r="37255" spans="1:2" x14ac:dyDescent="0.3">
      <c r="A37255" s="1">
        <v>744276442169344</v>
      </c>
      <c r="B37255">
        <v>15</v>
      </c>
    </row>
    <row r="37256" spans="1:2" x14ac:dyDescent="0.3">
      <c r="A37256" s="1">
        <v>844946754635776</v>
      </c>
      <c r="B37256">
        <v>15</v>
      </c>
    </row>
    <row r="37257" spans="1:2" x14ac:dyDescent="0.3">
      <c r="A37257" s="1">
        <v>919508215595008</v>
      </c>
      <c r="B37257">
        <v>15</v>
      </c>
    </row>
    <row r="37258" spans="1:2" x14ac:dyDescent="0.3">
      <c r="A37258" s="1">
        <v>457062047643968</v>
      </c>
      <c r="B37258">
        <v>15</v>
      </c>
    </row>
    <row r="37259" spans="1:2" x14ac:dyDescent="0.3">
      <c r="A37259" s="1">
        <v>608041546747904</v>
      </c>
      <c r="B37259">
        <v>15</v>
      </c>
    </row>
    <row r="37260" spans="1:2" x14ac:dyDescent="0.3">
      <c r="A37260" s="1">
        <v>510349953359872</v>
      </c>
      <c r="B37260">
        <v>15</v>
      </c>
    </row>
    <row r="37261" spans="1:2" x14ac:dyDescent="0.3">
      <c r="A37261" s="1">
        <v>617042781433344</v>
      </c>
      <c r="B37261">
        <v>15</v>
      </c>
    </row>
    <row r="37262" spans="1:2" x14ac:dyDescent="0.3">
      <c r="A37262" s="1">
        <v>734930179610624</v>
      </c>
      <c r="B37262">
        <v>15</v>
      </c>
    </row>
    <row r="37263" spans="1:2" x14ac:dyDescent="0.3">
      <c r="A37263" s="1">
        <v>968652219606784</v>
      </c>
      <c r="B37263">
        <v>15</v>
      </c>
    </row>
    <row r="37264" spans="1:2" x14ac:dyDescent="0.3">
      <c r="A37264" s="1">
        <v>574949018628096</v>
      </c>
      <c r="B37264">
        <v>15</v>
      </c>
    </row>
    <row r="37265" spans="1:2" x14ac:dyDescent="0.3">
      <c r="A37265" s="1">
        <v>159428673371136</v>
      </c>
      <c r="B37265">
        <v>15</v>
      </c>
    </row>
    <row r="37266" spans="1:2" x14ac:dyDescent="0.3">
      <c r="A37266" s="1">
        <v>925887918881792</v>
      </c>
      <c r="B37266">
        <v>15</v>
      </c>
    </row>
    <row r="37267" spans="1:2" x14ac:dyDescent="0.3">
      <c r="A37267" s="1">
        <v>606906163873792</v>
      </c>
      <c r="B37267">
        <v>15</v>
      </c>
    </row>
    <row r="37268" spans="1:2" x14ac:dyDescent="0.3">
      <c r="A37268" s="1">
        <v>955833290926080</v>
      </c>
      <c r="B37268">
        <v>15</v>
      </c>
    </row>
    <row r="37269" spans="1:2" x14ac:dyDescent="0.3">
      <c r="A37269" s="1">
        <v>555373200508416</v>
      </c>
      <c r="B37269">
        <v>15</v>
      </c>
    </row>
    <row r="37270" spans="1:2" x14ac:dyDescent="0.3">
      <c r="A37270" s="1">
        <v>714993041074176</v>
      </c>
      <c r="B37270">
        <v>15</v>
      </c>
    </row>
    <row r="37271" spans="1:2" x14ac:dyDescent="0.3">
      <c r="A37271" s="1">
        <v>440705229830656</v>
      </c>
      <c r="B37271">
        <v>15</v>
      </c>
    </row>
    <row r="37272" spans="1:2" x14ac:dyDescent="0.3">
      <c r="A37272" s="1">
        <v>193687392081920</v>
      </c>
      <c r="B37272">
        <v>15</v>
      </c>
    </row>
    <row r="37273" spans="1:2" x14ac:dyDescent="0.3">
      <c r="A37273" s="1">
        <v>958416101385728</v>
      </c>
      <c r="B37273">
        <v>15</v>
      </c>
    </row>
    <row r="37274" spans="1:2" x14ac:dyDescent="0.3">
      <c r="A37274" s="1">
        <v>282958458023936</v>
      </c>
      <c r="B37274">
        <v>15</v>
      </c>
    </row>
    <row r="37275" spans="1:2" x14ac:dyDescent="0.3">
      <c r="A37275" s="1">
        <v>698646258882560</v>
      </c>
      <c r="B37275">
        <v>15</v>
      </c>
    </row>
    <row r="37276" spans="1:2" x14ac:dyDescent="0.3">
      <c r="A37276" s="1">
        <v>448163174445056</v>
      </c>
      <c r="B37276">
        <v>15</v>
      </c>
    </row>
    <row r="37277" spans="1:2" x14ac:dyDescent="0.3">
      <c r="A37277" s="1">
        <v>374682272935936</v>
      </c>
      <c r="B37277">
        <v>15</v>
      </c>
    </row>
    <row r="37278" spans="1:2" x14ac:dyDescent="0.3">
      <c r="A37278" s="1">
        <v>468966998952192</v>
      </c>
      <c r="B37278">
        <v>15</v>
      </c>
    </row>
    <row r="37279" spans="1:2" x14ac:dyDescent="0.3">
      <c r="A37279" s="1">
        <v>901386798909440</v>
      </c>
      <c r="B37279">
        <v>15</v>
      </c>
    </row>
    <row r="37280" spans="1:2" x14ac:dyDescent="0.3">
      <c r="A37280" s="1">
        <v>987387047149568</v>
      </c>
      <c r="B37280">
        <v>15</v>
      </c>
    </row>
    <row r="37281" spans="1:2" x14ac:dyDescent="0.3">
      <c r="A37281" s="1">
        <v>698998203101184</v>
      </c>
      <c r="B37281">
        <v>15</v>
      </c>
    </row>
    <row r="37282" spans="1:2" x14ac:dyDescent="0.3">
      <c r="A37282" s="1">
        <v>643697388961792</v>
      </c>
      <c r="B37282">
        <v>15</v>
      </c>
    </row>
    <row r="37283" spans="1:2" x14ac:dyDescent="0.3">
      <c r="A37283" s="1">
        <v>900587660008960</v>
      </c>
      <c r="B37283">
        <v>15</v>
      </c>
    </row>
    <row r="37284" spans="1:2" x14ac:dyDescent="0.3">
      <c r="A37284" s="1">
        <v>175388549615616</v>
      </c>
      <c r="B37284">
        <v>15</v>
      </c>
    </row>
    <row r="37285" spans="1:2" x14ac:dyDescent="0.3">
      <c r="A37285" s="1">
        <v>683020934148096</v>
      </c>
      <c r="B37285">
        <v>15</v>
      </c>
    </row>
    <row r="37286" spans="1:2" x14ac:dyDescent="0.3">
      <c r="A37286" s="1">
        <v>102163578866176</v>
      </c>
      <c r="B37286">
        <v>15</v>
      </c>
    </row>
    <row r="37287" spans="1:2" x14ac:dyDescent="0.3">
      <c r="A37287" s="1">
        <v>890097651554304</v>
      </c>
      <c r="B37287">
        <v>15</v>
      </c>
    </row>
    <row r="37288" spans="1:2" x14ac:dyDescent="0.3">
      <c r="A37288" s="1">
        <v>398209584013312</v>
      </c>
      <c r="B37288">
        <v>15</v>
      </c>
    </row>
    <row r="37289" spans="1:2" x14ac:dyDescent="0.3">
      <c r="A37289" s="1">
        <v>215729018343424</v>
      </c>
      <c r="B37289">
        <v>15</v>
      </c>
    </row>
    <row r="37290" spans="1:2" x14ac:dyDescent="0.3">
      <c r="A37290" s="1">
        <v>297759022262272</v>
      </c>
      <c r="B37290">
        <v>15</v>
      </c>
    </row>
    <row r="37291" spans="1:2" x14ac:dyDescent="0.3">
      <c r="A37291" s="1">
        <v>420840350801920</v>
      </c>
      <c r="B37291">
        <v>15</v>
      </c>
    </row>
    <row r="37292" spans="1:2" x14ac:dyDescent="0.3">
      <c r="A37292" s="1">
        <v>541878179257344</v>
      </c>
      <c r="B37292">
        <v>15</v>
      </c>
    </row>
    <row r="37293" spans="1:2" x14ac:dyDescent="0.3">
      <c r="A37293" s="1">
        <v>675496725015552</v>
      </c>
      <c r="B37293">
        <v>15</v>
      </c>
    </row>
    <row r="37294" spans="1:2" x14ac:dyDescent="0.3">
      <c r="A37294" s="1">
        <v>520022045822976</v>
      </c>
      <c r="B37294">
        <v>15</v>
      </c>
    </row>
    <row r="37295" spans="1:2" x14ac:dyDescent="0.3">
      <c r="A37295" s="1">
        <v>132273247067136</v>
      </c>
      <c r="B37295">
        <v>15</v>
      </c>
    </row>
    <row r="37296" spans="1:2" x14ac:dyDescent="0.3">
      <c r="A37296" s="1">
        <v>600494626385920</v>
      </c>
      <c r="B37296">
        <v>15</v>
      </c>
    </row>
    <row r="37297" spans="1:2" x14ac:dyDescent="0.3">
      <c r="A37297" s="1">
        <v>216809197591040</v>
      </c>
      <c r="B37297">
        <v>15</v>
      </c>
    </row>
    <row r="37298" spans="1:2" x14ac:dyDescent="0.3">
      <c r="A37298" s="1">
        <v>934788691618304</v>
      </c>
      <c r="B37298">
        <v>15</v>
      </c>
    </row>
    <row r="37299" spans="1:2" x14ac:dyDescent="0.3">
      <c r="A37299" s="1">
        <v>746521833355264</v>
      </c>
      <c r="B37299">
        <v>15</v>
      </c>
    </row>
    <row r="37300" spans="1:2" x14ac:dyDescent="0.3">
      <c r="A37300" s="1">
        <v>720943322584064</v>
      </c>
      <c r="B37300">
        <v>15</v>
      </c>
    </row>
    <row r="37301" spans="1:2" x14ac:dyDescent="0.3">
      <c r="A37301" s="1">
        <v>400617776373760</v>
      </c>
      <c r="B37301">
        <v>15</v>
      </c>
    </row>
    <row r="37302" spans="1:2" x14ac:dyDescent="0.3">
      <c r="A37302" s="1">
        <v>635682298656768</v>
      </c>
      <c r="B37302">
        <v>15</v>
      </c>
    </row>
    <row r="37303" spans="1:2" x14ac:dyDescent="0.3">
      <c r="A37303" s="1">
        <v>305808169054208</v>
      </c>
      <c r="B37303">
        <v>15</v>
      </c>
    </row>
    <row r="37304" spans="1:2" x14ac:dyDescent="0.3">
      <c r="A37304" s="1">
        <v>616956244252672</v>
      </c>
      <c r="B37304">
        <v>15</v>
      </c>
    </row>
    <row r="37305" spans="1:2" x14ac:dyDescent="0.3">
      <c r="A37305" s="1">
        <v>926860033432576</v>
      </c>
      <c r="B37305">
        <v>15</v>
      </c>
    </row>
    <row r="37306" spans="1:2" x14ac:dyDescent="0.3">
      <c r="A37306" s="1">
        <v>927542016932864</v>
      </c>
      <c r="B37306">
        <v>15</v>
      </c>
    </row>
    <row r="37307" spans="1:2" x14ac:dyDescent="0.3">
      <c r="A37307" s="1">
        <v>171835772166144</v>
      </c>
      <c r="B37307">
        <v>15</v>
      </c>
    </row>
    <row r="37308" spans="1:2" x14ac:dyDescent="0.3">
      <c r="A37308" s="1">
        <v>464338430451712</v>
      </c>
      <c r="B37308">
        <v>15</v>
      </c>
    </row>
    <row r="37309" spans="1:2" x14ac:dyDescent="0.3">
      <c r="A37309" s="1">
        <v>315436843209728</v>
      </c>
      <c r="B37309">
        <v>15</v>
      </c>
    </row>
    <row r="37310" spans="1:2" x14ac:dyDescent="0.3">
      <c r="A37310" s="1">
        <v>215151872201728</v>
      </c>
      <c r="B37310">
        <v>15</v>
      </c>
    </row>
    <row r="37311" spans="1:2" x14ac:dyDescent="0.3">
      <c r="A37311" s="1">
        <v>628997940842496</v>
      </c>
      <c r="B37311">
        <v>15</v>
      </c>
    </row>
    <row r="37312" spans="1:2" x14ac:dyDescent="0.3">
      <c r="A37312" s="1">
        <v>689590055211008</v>
      </c>
      <c r="B37312">
        <v>15</v>
      </c>
    </row>
    <row r="37313" spans="1:2" x14ac:dyDescent="0.3">
      <c r="A37313" s="1">
        <v>659358539293440</v>
      </c>
      <c r="B37313">
        <v>15</v>
      </c>
    </row>
    <row r="37314" spans="1:2" x14ac:dyDescent="0.3">
      <c r="A37314" s="1">
        <v>269218937845760</v>
      </c>
      <c r="B37314">
        <v>15</v>
      </c>
    </row>
    <row r="37315" spans="1:2" x14ac:dyDescent="0.3">
      <c r="A37315" s="1">
        <v>762104713277440</v>
      </c>
      <c r="B37315">
        <v>15</v>
      </c>
    </row>
    <row r="37316" spans="1:2" x14ac:dyDescent="0.3">
      <c r="A37316" s="1">
        <v>473826286749696</v>
      </c>
      <c r="B37316">
        <v>15</v>
      </c>
    </row>
    <row r="37317" spans="1:2" x14ac:dyDescent="0.3">
      <c r="A37317" s="1">
        <v>818379643807744</v>
      </c>
      <c r="B37317">
        <v>15</v>
      </c>
    </row>
    <row r="37318" spans="1:2" x14ac:dyDescent="0.3">
      <c r="A37318" s="1">
        <v>942502590474240</v>
      </c>
      <c r="B37318">
        <v>15</v>
      </c>
    </row>
    <row r="37319" spans="1:2" x14ac:dyDescent="0.3">
      <c r="A37319" s="1">
        <v>921836037843968</v>
      </c>
      <c r="B37319">
        <v>15</v>
      </c>
    </row>
    <row r="37320" spans="1:2" x14ac:dyDescent="0.3">
      <c r="A37320" s="1">
        <v>192740278241664</v>
      </c>
      <c r="B37320">
        <v>15</v>
      </c>
    </row>
    <row r="37321" spans="1:2" x14ac:dyDescent="0.3">
      <c r="A37321" s="1">
        <v>350326208346112</v>
      </c>
      <c r="B37321">
        <v>15</v>
      </c>
    </row>
    <row r="37322" spans="1:2" x14ac:dyDescent="0.3">
      <c r="A37322" s="1">
        <v>813284702703616</v>
      </c>
      <c r="B37322">
        <v>15</v>
      </c>
    </row>
    <row r="37323" spans="1:2" x14ac:dyDescent="0.3">
      <c r="A37323" s="1">
        <v>731612291194752</v>
      </c>
      <c r="B37323">
        <v>15</v>
      </c>
    </row>
    <row r="37324" spans="1:2" x14ac:dyDescent="0.3">
      <c r="A37324" s="1">
        <v>955716261609472</v>
      </c>
      <c r="B37324">
        <v>15</v>
      </c>
    </row>
    <row r="37325" spans="1:2" x14ac:dyDescent="0.3">
      <c r="A37325" s="1">
        <v>328880114584576</v>
      </c>
      <c r="B37325">
        <v>15</v>
      </c>
    </row>
    <row r="37326" spans="1:2" x14ac:dyDescent="0.3">
      <c r="A37326" s="1">
        <v>705483647443968</v>
      </c>
      <c r="B37326">
        <v>15</v>
      </c>
    </row>
    <row r="37327" spans="1:2" x14ac:dyDescent="0.3">
      <c r="A37327" s="1">
        <v>109808691167232</v>
      </c>
      <c r="B37327">
        <v>15</v>
      </c>
    </row>
    <row r="37328" spans="1:2" x14ac:dyDescent="0.3">
      <c r="A37328" s="1">
        <v>973067499307008</v>
      </c>
      <c r="B37328">
        <v>15</v>
      </c>
    </row>
    <row r="37329" spans="1:2" x14ac:dyDescent="0.3">
      <c r="A37329" s="1">
        <v>370919291224576</v>
      </c>
      <c r="B37329">
        <v>15</v>
      </c>
    </row>
    <row r="37330" spans="1:2" x14ac:dyDescent="0.3">
      <c r="A37330" s="1">
        <v>566947099770880</v>
      </c>
      <c r="B37330">
        <v>15</v>
      </c>
    </row>
    <row r="37331" spans="1:2" x14ac:dyDescent="0.3">
      <c r="A37331" s="1">
        <v>372628015886336</v>
      </c>
      <c r="B37331">
        <v>15</v>
      </c>
    </row>
    <row r="37332" spans="1:2" x14ac:dyDescent="0.3">
      <c r="A37332" s="1">
        <v>653035635761152</v>
      </c>
      <c r="B37332">
        <v>15</v>
      </c>
    </row>
    <row r="37333" spans="1:2" x14ac:dyDescent="0.3">
      <c r="A37333" s="1">
        <v>356750803782656</v>
      </c>
      <c r="B37333">
        <v>15</v>
      </c>
    </row>
    <row r="37334" spans="1:2" x14ac:dyDescent="0.3">
      <c r="A37334" s="1">
        <v>631338394947584</v>
      </c>
      <c r="B37334">
        <v>15</v>
      </c>
    </row>
    <row r="37335" spans="1:2" x14ac:dyDescent="0.3">
      <c r="A37335" s="1">
        <v>561187112761344</v>
      </c>
      <c r="B37335">
        <v>15</v>
      </c>
    </row>
    <row r="37336" spans="1:2" x14ac:dyDescent="0.3">
      <c r="A37336" s="1">
        <v>622612190813184</v>
      </c>
      <c r="B37336">
        <v>15</v>
      </c>
    </row>
    <row r="37337" spans="1:2" x14ac:dyDescent="0.3">
      <c r="A37337" s="1">
        <v>760762080002048</v>
      </c>
      <c r="B37337">
        <v>15</v>
      </c>
    </row>
    <row r="37338" spans="1:2" x14ac:dyDescent="0.3">
      <c r="A37338" s="1">
        <v>424607445960704</v>
      </c>
      <c r="B37338">
        <v>15</v>
      </c>
    </row>
    <row r="37339" spans="1:2" x14ac:dyDescent="0.3">
      <c r="A37339" s="1">
        <v>805767604652032</v>
      </c>
      <c r="B37339">
        <v>15</v>
      </c>
    </row>
    <row r="37340" spans="1:2" x14ac:dyDescent="0.3">
      <c r="A37340" s="1">
        <v>208112461017088</v>
      </c>
      <c r="B37340">
        <v>15</v>
      </c>
    </row>
    <row r="37341" spans="1:2" x14ac:dyDescent="0.3">
      <c r="A37341" s="1">
        <v>195022265970688</v>
      </c>
      <c r="B37341">
        <v>15</v>
      </c>
    </row>
    <row r="37342" spans="1:2" x14ac:dyDescent="0.3">
      <c r="A37342" s="1">
        <v>174169470870528</v>
      </c>
      <c r="B37342">
        <v>15</v>
      </c>
    </row>
    <row r="37343" spans="1:2" x14ac:dyDescent="0.3">
      <c r="A37343" s="1">
        <v>872393095897088</v>
      </c>
      <c r="B37343">
        <v>15</v>
      </c>
    </row>
    <row r="37344" spans="1:2" x14ac:dyDescent="0.3">
      <c r="A37344" s="1">
        <v>244224871314432</v>
      </c>
      <c r="B37344">
        <v>15</v>
      </c>
    </row>
    <row r="37345" spans="1:2" x14ac:dyDescent="0.3">
      <c r="A37345" s="1">
        <v>977918033477120</v>
      </c>
      <c r="B37345">
        <v>15</v>
      </c>
    </row>
    <row r="37346" spans="1:2" x14ac:dyDescent="0.3">
      <c r="A37346" s="1">
        <v>436936567022592</v>
      </c>
      <c r="B37346">
        <v>15</v>
      </c>
    </row>
    <row r="37347" spans="1:2" x14ac:dyDescent="0.3">
      <c r="A37347" s="1">
        <v>236705133606912</v>
      </c>
      <c r="B37347">
        <v>15</v>
      </c>
    </row>
    <row r="37348" spans="1:2" x14ac:dyDescent="0.3">
      <c r="A37348" s="1">
        <v>756637366939648</v>
      </c>
      <c r="B37348">
        <v>15</v>
      </c>
    </row>
    <row r="37349" spans="1:2" x14ac:dyDescent="0.3">
      <c r="A37349" s="1">
        <v>776517378129920</v>
      </c>
      <c r="B37349">
        <v>15</v>
      </c>
    </row>
    <row r="37350" spans="1:2" x14ac:dyDescent="0.3">
      <c r="A37350" s="1">
        <v>530301625882624</v>
      </c>
      <c r="B37350">
        <v>15</v>
      </c>
    </row>
    <row r="37351" spans="1:2" x14ac:dyDescent="0.3">
      <c r="A37351" s="1">
        <v>729463061624832</v>
      </c>
      <c r="B37351">
        <v>15</v>
      </c>
    </row>
    <row r="37352" spans="1:2" x14ac:dyDescent="0.3">
      <c r="A37352" s="1">
        <v>600159159795712</v>
      </c>
      <c r="B37352">
        <v>15</v>
      </c>
    </row>
    <row r="37353" spans="1:2" x14ac:dyDescent="0.3">
      <c r="A37353" s="1">
        <v>301692519238748</v>
      </c>
      <c r="B37353">
        <v>15</v>
      </c>
    </row>
    <row r="37354" spans="1:2" x14ac:dyDescent="0.3">
      <c r="A37354" s="1">
        <v>775120441298944</v>
      </c>
      <c r="B37354">
        <v>15</v>
      </c>
    </row>
    <row r="37355" spans="1:2" x14ac:dyDescent="0.3">
      <c r="A37355" s="1">
        <v>639086102507520</v>
      </c>
      <c r="B37355">
        <v>15</v>
      </c>
    </row>
    <row r="37356" spans="1:2" x14ac:dyDescent="0.3">
      <c r="A37356" s="1">
        <v>756121913614336</v>
      </c>
      <c r="B37356">
        <v>15</v>
      </c>
    </row>
    <row r="37357" spans="1:2" x14ac:dyDescent="0.3">
      <c r="A37357" s="1">
        <v>718430552098816</v>
      </c>
      <c r="B37357">
        <v>15</v>
      </c>
    </row>
    <row r="37358" spans="1:2" x14ac:dyDescent="0.3">
      <c r="A37358" s="1">
        <v>291405644099584</v>
      </c>
      <c r="B37358">
        <v>15</v>
      </c>
    </row>
    <row r="37359" spans="1:2" x14ac:dyDescent="0.3">
      <c r="A37359" s="1">
        <v>587694141177856</v>
      </c>
      <c r="B37359">
        <v>15</v>
      </c>
    </row>
    <row r="37360" spans="1:2" x14ac:dyDescent="0.3">
      <c r="A37360" s="1">
        <v>315226597664768</v>
      </c>
      <c r="B37360">
        <v>15</v>
      </c>
    </row>
    <row r="37361" spans="1:2" x14ac:dyDescent="0.3">
      <c r="A37361" s="1">
        <v>916611269955584</v>
      </c>
      <c r="B37361">
        <v>15</v>
      </c>
    </row>
    <row r="37362" spans="1:2" x14ac:dyDescent="0.3">
      <c r="A37362" s="1">
        <v>387014786637824</v>
      </c>
      <c r="B37362">
        <v>15</v>
      </c>
    </row>
    <row r="37363" spans="1:2" x14ac:dyDescent="0.3">
      <c r="A37363" s="1">
        <v>569895515725824</v>
      </c>
      <c r="B37363">
        <v>15</v>
      </c>
    </row>
    <row r="37364" spans="1:2" x14ac:dyDescent="0.3">
      <c r="A37364" s="1">
        <v>332562832130048</v>
      </c>
      <c r="B37364">
        <v>15</v>
      </c>
    </row>
    <row r="37365" spans="1:2" x14ac:dyDescent="0.3">
      <c r="A37365" s="1">
        <v>667751954302976</v>
      </c>
      <c r="B37365">
        <v>15</v>
      </c>
    </row>
    <row r="37366" spans="1:2" x14ac:dyDescent="0.3">
      <c r="A37366" s="1">
        <v>261479743904000</v>
      </c>
      <c r="B37366">
        <v>15</v>
      </c>
    </row>
    <row r="37367" spans="1:2" x14ac:dyDescent="0.3">
      <c r="A37367" s="1">
        <v>451413526704128</v>
      </c>
      <c r="B37367">
        <v>15</v>
      </c>
    </row>
    <row r="37368" spans="1:2" x14ac:dyDescent="0.3">
      <c r="A37368" s="1">
        <v>309753839458304</v>
      </c>
      <c r="B37368">
        <v>15</v>
      </c>
    </row>
    <row r="37369" spans="1:2" x14ac:dyDescent="0.3">
      <c r="A37369" s="1">
        <v>863588944088576</v>
      </c>
      <c r="B37369">
        <v>15</v>
      </c>
    </row>
    <row r="37370" spans="1:2" x14ac:dyDescent="0.3">
      <c r="A37370" s="1">
        <v>126685258433024</v>
      </c>
      <c r="B37370">
        <v>15</v>
      </c>
    </row>
    <row r="37371" spans="1:2" x14ac:dyDescent="0.3">
      <c r="A37371" s="1">
        <v>599018826211328</v>
      </c>
      <c r="B37371">
        <v>15</v>
      </c>
    </row>
    <row r="37372" spans="1:2" x14ac:dyDescent="0.3">
      <c r="A37372" s="1">
        <v>371549198193664</v>
      </c>
      <c r="B37372">
        <v>15</v>
      </c>
    </row>
    <row r="37373" spans="1:2" x14ac:dyDescent="0.3">
      <c r="A37373" s="1">
        <v>695912634706944</v>
      </c>
      <c r="B37373">
        <v>15</v>
      </c>
    </row>
    <row r="37374" spans="1:2" x14ac:dyDescent="0.3">
      <c r="A37374" s="1">
        <v>164790886173696</v>
      </c>
      <c r="B37374">
        <v>15</v>
      </c>
    </row>
    <row r="37375" spans="1:2" x14ac:dyDescent="0.3">
      <c r="A37375" s="1">
        <v>764531217957888</v>
      </c>
      <c r="B37375">
        <v>15</v>
      </c>
    </row>
    <row r="37376" spans="1:2" x14ac:dyDescent="0.3">
      <c r="A37376" s="1">
        <v>326363986323456</v>
      </c>
      <c r="B37376">
        <v>15</v>
      </c>
    </row>
    <row r="37377" spans="1:2" x14ac:dyDescent="0.3">
      <c r="A37377" s="1">
        <v>189966453899264</v>
      </c>
      <c r="B37377">
        <v>15</v>
      </c>
    </row>
    <row r="37378" spans="1:2" x14ac:dyDescent="0.3">
      <c r="A37378" s="1">
        <v>451003859040256</v>
      </c>
      <c r="B37378">
        <v>15</v>
      </c>
    </row>
    <row r="37379" spans="1:2" x14ac:dyDescent="0.3">
      <c r="A37379" s="1">
        <v>884694535626752</v>
      </c>
      <c r="B37379">
        <v>15</v>
      </c>
    </row>
    <row r="37380" spans="1:2" x14ac:dyDescent="0.3">
      <c r="A37380" s="1">
        <v>685479712094208</v>
      </c>
      <c r="B37380">
        <v>15</v>
      </c>
    </row>
    <row r="37381" spans="1:2" x14ac:dyDescent="0.3">
      <c r="A37381" s="1">
        <v>353101503311872</v>
      </c>
      <c r="B37381">
        <v>15</v>
      </c>
    </row>
    <row r="37382" spans="1:2" x14ac:dyDescent="0.3">
      <c r="A37382" s="1">
        <v>406852859238144</v>
      </c>
      <c r="B37382">
        <v>15</v>
      </c>
    </row>
    <row r="37383" spans="1:2" x14ac:dyDescent="0.3">
      <c r="A37383" s="1">
        <v>964008404413632</v>
      </c>
      <c r="B37383">
        <v>15</v>
      </c>
    </row>
    <row r="37384" spans="1:2" x14ac:dyDescent="0.3">
      <c r="A37384" s="1">
        <v>333117732268032</v>
      </c>
      <c r="B37384">
        <v>15</v>
      </c>
    </row>
    <row r="37385" spans="1:2" x14ac:dyDescent="0.3">
      <c r="A37385" s="1">
        <v>373814777710592</v>
      </c>
      <c r="B37385">
        <v>15</v>
      </c>
    </row>
    <row r="37386" spans="1:2" x14ac:dyDescent="0.3">
      <c r="A37386" s="1">
        <v>471881174374400</v>
      </c>
      <c r="B37386">
        <v>15</v>
      </c>
    </row>
    <row r="37387" spans="1:2" x14ac:dyDescent="0.3">
      <c r="A37387" s="1">
        <v>329743200125952</v>
      </c>
      <c r="B37387">
        <v>15</v>
      </c>
    </row>
    <row r="37388" spans="1:2" x14ac:dyDescent="0.3">
      <c r="A37388" s="1">
        <v>948934500817920</v>
      </c>
      <c r="B37388">
        <v>15</v>
      </c>
    </row>
    <row r="37389" spans="1:2" x14ac:dyDescent="0.3">
      <c r="A37389" s="1">
        <v>920121227755520</v>
      </c>
      <c r="B37389">
        <v>15</v>
      </c>
    </row>
    <row r="37390" spans="1:2" x14ac:dyDescent="0.3">
      <c r="A37390" s="1">
        <v>318298205357568</v>
      </c>
      <c r="B37390">
        <v>15</v>
      </c>
    </row>
    <row r="37391" spans="1:2" x14ac:dyDescent="0.3">
      <c r="A37391" s="1">
        <v>714320947884032</v>
      </c>
      <c r="B37391">
        <v>15</v>
      </c>
    </row>
    <row r="37392" spans="1:2" x14ac:dyDescent="0.3">
      <c r="A37392" s="1">
        <v>908478096481280</v>
      </c>
      <c r="B37392">
        <v>15</v>
      </c>
    </row>
    <row r="37393" spans="1:2" x14ac:dyDescent="0.3">
      <c r="A37393" s="1">
        <v>509159740002304</v>
      </c>
      <c r="B37393">
        <v>15</v>
      </c>
    </row>
    <row r="37394" spans="1:2" x14ac:dyDescent="0.3">
      <c r="A37394" s="1">
        <v>386835746295808</v>
      </c>
      <c r="B37394">
        <v>15</v>
      </c>
    </row>
    <row r="37395" spans="1:2" x14ac:dyDescent="0.3">
      <c r="A37395" s="1">
        <v>695942009585664</v>
      </c>
      <c r="B37395">
        <v>15</v>
      </c>
    </row>
    <row r="37396" spans="1:2" x14ac:dyDescent="0.3">
      <c r="A37396" s="1">
        <v>422426294523904</v>
      </c>
      <c r="B37396">
        <v>15</v>
      </c>
    </row>
    <row r="37397" spans="1:2" x14ac:dyDescent="0.3">
      <c r="A37397" s="1">
        <v>881954191634432</v>
      </c>
      <c r="B37397">
        <v>15</v>
      </c>
    </row>
    <row r="37398" spans="1:2" x14ac:dyDescent="0.3">
      <c r="A37398" s="1">
        <v>139221529681920</v>
      </c>
      <c r="B37398">
        <v>15</v>
      </c>
    </row>
    <row r="37399" spans="1:2" x14ac:dyDescent="0.3">
      <c r="A37399" s="1">
        <v>874996959107072</v>
      </c>
      <c r="B37399">
        <v>15</v>
      </c>
    </row>
    <row r="37400" spans="1:2" x14ac:dyDescent="0.3">
      <c r="A37400" s="1">
        <v>820480186990592</v>
      </c>
      <c r="B37400">
        <v>15</v>
      </c>
    </row>
    <row r="37401" spans="1:2" x14ac:dyDescent="0.3">
      <c r="A37401" s="1">
        <v>939878007737344</v>
      </c>
      <c r="B37401">
        <v>15</v>
      </c>
    </row>
    <row r="37402" spans="1:2" x14ac:dyDescent="0.3">
      <c r="A37402" s="1">
        <v>171200633841664</v>
      </c>
      <c r="B37402">
        <v>15</v>
      </c>
    </row>
    <row r="37403" spans="1:2" x14ac:dyDescent="0.3">
      <c r="A37403" s="1">
        <v>123068434331648</v>
      </c>
      <c r="B37403">
        <v>15</v>
      </c>
    </row>
    <row r="37404" spans="1:2" x14ac:dyDescent="0.3">
      <c r="A37404" s="1">
        <v>975001110827008</v>
      </c>
      <c r="B37404">
        <v>15</v>
      </c>
    </row>
    <row r="37405" spans="1:2" x14ac:dyDescent="0.3">
      <c r="A37405" s="1">
        <v>779513022113792</v>
      </c>
      <c r="B37405">
        <v>15</v>
      </c>
    </row>
    <row r="37406" spans="1:2" x14ac:dyDescent="0.3">
      <c r="A37406" s="1">
        <v>218639802147840</v>
      </c>
      <c r="B37406">
        <v>15</v>
      </c>
    </row>
    <row r="37407" spans="1:2" x14ac:dyDescent="0.3">
      <c r="A37407" s="1">
        <v>445935796234752</v>
      </c>
      <c r="B37407">
        <v>15</v>
      </c>
    </row>
    <row r="37408" spans="1:2" x14ac:dyDescent="0.3">
      <c r="A37408" s="1">
        <v>496140865240064</v>
      </c>
      <c r="B37408">
        <v>15</v>
      </c>
    </row>
    <row r="37409" spans="1:2" x14ac:dyDescent="0.3">
      <c r="A37409" s="1">
        <v>354236090976256</v>
      </c>
      <c r="B37409">
        <v>15</v>
      </c>
    </row>
    <row r="37410" spans="1:2" x14ac:dyDescent="0.3">
      <c r="A37410" s="1">
        <v>128244216651776</v>
      </c>
      <c r="B37410">
        <v>15</v>
      </c>
    </row>
    <row r="37411" spans="1:2" x14ac:dyDescent="0.3">
      <c r="A37411" s="1">
        <v>391612569177600</v>
      </c>
      <c r="B37411">
        <v>15</v>
      </c>
    </row>
    <row r="37412" spans="1:2" x14ac:dyDescent="0.3">
      <c r="A37412" s="1">
        <v>469780107425792</v>
      </c>
      <c r="B37412">
        <v>15</v>
      </c>
    </row>
    <row r="37413" spans="1:2" x14ac:dyDescent="0.3">
      <c r="A37413" s="1">
        <v>638911970703360</v>
      </c>
      <c r="B37413">
        <v>15</v>
      </c>
    </row>
    <row r="37414" spans="1:2" x14ac:dyDescent="0.3">
      <c r="A37414" s="1">
        <v>418892110882048</v>
      </c>
      <c r="B37414">
        <v>15</v>
      </c>
    </row>
    <row r="37415" spans="1:2" x14ac:dyDescent="0.3">
      <c r="A37415" s="1">
        <v>422994276943872</v>
      </c>
      <c r="B37415">
        <v>15</v>
      </c>
    </row>
    <row r="37416" spans="1:2" x14ac:dyDescent="0.3">
      <c r="A37416" s="1">
        <v>567675289526272</v>
      </c>
      <c r="B37416">
        <v>15</v>
      </c>
    </row>
    <row r="37417" spans="1:2" x14ac:dyDescent="0.3">
      <c r="A37417" s="1">
        <v>347881886279680</v>
      </c>
      <c r="B37417">
        <v>15</v>
      </c>
    </row>
    <row r="37418" spans="1:2" x14ac:dyDescent="0.3">
      <c r="A37418" s="1">
        <v>815820103654400</v>
      </c>
      <c r="B37418">
        <v>15</v>
      </c>
    </row>
    <row r="37419" spans="1:2" x14ac:dyDescent="0.3">
      <c r="A37419" s="1">
        <v>586496775424000</v>
      </c>
      <c r="B37419">
        <v>15</v>
      </c>
    </row>
    <row r="37420" spans="1:2" x14ac:dyDescent="0.3">
      <c r="A37420" s="1">
        <v>513046763227136</v>
      </c>
      <c r="B37420">
        <v>15</v>
      </c>
    </row>
    <row r="37421" spans="1:2" x14ac:dyDescent="0.3">
      <c r="A37421" s="1">
        <v>308746453127680</v>
      </c>
      <c r="B37421">
        <v>15</v>
      </c>
    </row>
    <row r="37422" spans="1:2" x14ac:dyDescent="0.3">
      <c r="A37422" s="1">
        <v>569831536017408</v>
      </c>
      <c r="B37422">
        <v>15</v>
      </c>
    </row>
    <row r="37423" spans="1:2" x14ac:dyDescent="0.3">
      <c r="A37423" s="1">
        <v>746169848301568</v>
      </c>
      <c r="B37423">
        <v>15</v>
      </c>
    </row>
    <row r="37424" spans="1:2" x14ac:dyDescent="0.3">
      <c r="A37424" s="1">
        <v>178474585009344</v>
      </c>
      <c r="B37424">
        <v>15</v>
      </c>
    </row>
    <row r="37425" spans="1:2" x14ac:dyDescent="0.3">
      <c r="A37425" s="1">
        <v>172731225104384</v>
      </c>
      <c r="B37425">
        <v>15</v>
      </c>
    </row>
    <row r="37426" spans="1:2" x14ac:dyDescent="0.3">
      <c r="A37426" s="1">
        <v>876187030452224</v>
      </c>
      <c r="B37426">
        <v>15</v>
      </c>
    </row>
    <row r="37427" spans="1:2" x14ac:dyDescent="0.3">
      <c r="A37427" s="1">
        <v>941057563796480</v>
      </c>
      <c r="B37427">
        <v>15</v>
      </c>
    </row>
    <row r="37428" spans="1:2" x14ac:dyDescent="0.3">
      <c r="A37428" s="1">
        <v>550884709711872</v>
      </c>
      <c r="B37428">
        <v>15</v>
      </c>
    </row>
    <row r="37429" spans="1:2" x14ac:dyDescent="0.3">
      <c r="A37429" s="1">
        <v>144732583798784</v>
      </c>
      <c r="B37429">
        <v>15</v>
      </c>
    </row>
    <row r="37430" spans="1:2" x14ac:dyDescent="0.3">
      <c r="A37430" s="1">
        <v>877620572833792</v>
      </c>
      <c r="B37430">
        <v>15</v>
      </c>
    </row>
    <row r="37431" spans="1:2" x14ac:dyDescent="0.3">
      <c r="A37431" s="1">
        <v>304402018371584</v>
      </c>
      <c r="B37431">
        <v>15</v>
      </c>
    </row>
    <row r="37432" spans="1:2" x14ac:dyDescent="0.3">
      <c r="A37432" s="1">
        <v>140018474985472</v>
      </c>
      <c r="B37432">
        <v>15</v>
      </c>
    </row>
    <row r="37433" spans="1:2" x14ac:dyDescent="0.3">
      <c r="A37433" s="1">
        <v>493225209067520</v>
      </c>
      <c r="B37433">
        <v>15</v>
      </c>
    </row>
    <row r="37434" spans="1:2" x14ac:dyDescent="0.3">
      <c r="A37434" s="1">
        <v>661090342315008</v>
      </c>
      <c r="B37434">
        <v>15</v>
      </c>
    </row>
    <row r="37435" spans="1:2" x14ac:dyDescent="0.3">
      <c r="A37435" s="1">
        <v>659885813065728</v>
      </c>
      <c r="B37435">
        <v>15</v>
      </c>
    </row>
    <row r="37436" spans="1:2" x14ac:dyDescent="0.3">
      <c r="A37436" s="1">
        <v>169918376975872</v>
      </c>
      <c r="B37436">
        <v>15</v>
      </c>
    </row>
    <row r="37437" spans="1:2" x14ac:dyDescent="0.3">
      <c r="A37437" s="1">
        <v>955626974763008</v>
      </c>
      <c r="B37437">
        <v>15</v>
      </c>
    </row>
    <row r="37438" spans="1:2" x14ac:dyDescent="0.3">
      <c r="A37438" s="1">
        <v>178861549727744</v>
      </c>
      <c r="B37438">
        <v>15</v>
      </c>
    </row>
    <row r="37439" spans="1:2" x14ac:dyDescent="0.3">
      <c r="A37439" s="1">
        <v>128349484048384</v>
      </c>
      <c r="B37439">
        <v>15</v>
      </c>
    </row>
    <row r="37440" spans="1:2" x14ac:dyDescent="0.3">
      <c r="A37440" s="1">
        <v>888211530999808</v>
      </c>
      <c r="B37440">
        <v>15</v>
      </c>
    </row>
    <row r="37441" spans="1:2" x14ac:dyDescent="0.3">
      <c r="A37441" s="1">
        <v>284560735945728</v>
      </c>
      <c r="B37441">
        <v>15</v>
      </c>
    </row>
    <row r="37442" spans="1:2" x14ac:dyDescent="0.3">
      <c r="A37442" s="1">
        <v>264105911617536</v>
      </c>
      <c r="B37442">
        <v>15</v>
      </c>
    </row>
    <row r="37443" spans="1:2" x14ac:dyDescent="0.3">
      <c r="A37443" s="1">
        <v>521603040897024</v>
      </c>
      <c r="B37443">
        <v>15</v>
      </c>
    </row>
    <row r="37444" spans="1:2" x14ac:dyDescent="0.3">
      <c r="A37444" s="1">
        <v>389108961787904</v>
      </c>
      <c r="B37444">
        <v>15</v>
      </c>
    </row>
    <row r="37445" spans="1:2" x14ac:dyDescent="0.3">
      <c r="A37445" s="1">
        <v>142228097808896</v>
      </c>
      <c r="B37445">
        <v>15</v>
      </c>
    </row>
    <row r="37446" spans="1:2" x14ac:dyDescent="0.3">
      <c r="A37446" s="1">
        <v>216736277200896</v>
      </c>
      <c r="B37446">
        <v>15</v>
      </c>
    </row>
    <row r="37447" spans="1:2" x14ac:dyDescent="0.3">
      <c r="A37447" s="1">
        <v>581882552086528</v>
      </c>
      <c r="B37447">
        <v>15</v>
      </c>
    </row>
    <row r="37448" spans="1:2" x14ac:dyDescent="0.3">
      <c r="A37448" s="1">
        <v>956607210174464</v>
      </c>
      <c r="B37448">
        <v>15</v>
      </c>
    </row>
    <row r="37449" spans="1:2" x14ac:dyDescent="0.3">
      <c r="A37449" s="1">
        <v>815609314088960</v>
      </c>
      <c r="B37449">
        <v>15</v>
      </c>
    </row>
    <row r="37450" spans="1:2" x14ac:dyDescent="0.3">
      <c r="A37450" s="1">
        <v>841638867582976</v>
      </c>
      <c r="B37450">
        <v>15</v>
      </c>
    </row>
    <row r="37451" spans="1:2" x14ac:dyDescent="0.3">
      <c r="A37451" s="1">
        <v>338475296217088</v>
      </c>
      <c r="B37451">
        <v>15</v>
      </c>
    </row>
    <row r="37452" spans="1:2" x14ac:dyDescent="0.3">
      <c r="A37452" s="1">
        <v>370744053587968</v>
      </c>
      <c r="B37452">
        <v>15</v>
      </c>
    </row>
    <row r="37453" spans="1:2" x14ac:dyDescent="0.3">
      <c r="A37453" s="1">
        <v>757184897082048</v>
      </c>
      <c r="B37453">
        <v>15</v>
      </c>
    </row>
    <row r="37454" spans="1:2" x14ac:dyDescent="0.3">
      <c r="A37454" s="1">
        <v>732229010216960</v>
      </c>
      <c r="B37454">
        <v>15</v>
      </c>
    </row>
    <row r="37455" spans="1:2" x14ac:dyDescent="0.3">
      <c r="A37455" s="1">
        <v>167216216459264</v>
      </c>
      <c r="B37455">
        <v>15</v>
      </c>
    </row>
    <row r="37456" spans="1:2" x14ac:dyDescent="0.3">
      <c r="A37456" s="1">
        <v>838758563688448</v>
      </c>
      <c r="B37456">
        <v>15</v>
      </c>
    </row>
    <row r="37457" spans="1:2" x14ac:dyDescent="0.3">
      <c r="A37457" s="1">
        <v>854076714884096</v>
      </c>
      <c r="B37457">
        <v>15</v>
      </c>
    </row>
    <row r="37458" spans="1:2" x14ac:dyDescent="0.3">
      <c r="A37458" s="1">
        <v>779093746595840</v>
      </c>
      <c r="B37458">
        <v>15</v>
      </c>
    </row>
    <row r="37459" spans="1:2" x14ac:dyDescent="0.3">
      <c r="A37459" s="1">
        <v>804391929716736</v>
      </c>
      <c r="B37459">
        <v>15</v>
      </c>
    </row>
    <row r="37460" spans="1:2" x14ac:dyDescent="0.3">
      <c r="A37460" s="1">
        <v>584402698522624</v>
      </c>
      <c r="B37460">
        <v>15</v>
      </c>
    </row>
    <row r="37461" spans="1:2" x14ac:dyDescent="0.3">
      <c r="A37461" s="1">
        <v>944627747372032</v>
      </c>
      <c r="B37461">
        <v>15</v>
      </c>
    </row>
    <row r="37462" spans="1:2" x14ac:dyDescent="0.3">
      <c r="A37462" s="1">
        <v>601090367554560</v>
      </c>
      <c r="B37462">
        <v>15</v>
      </c>
    </row>
    <row r="37463" spans="1:2" x14ac:dyDescent="0.3">
      <c r="A37463" s="1">
        <v>107069911034880</v>
      </c>
      <c r="B37463">
        <v>15</v>
      </c>
    </row>
    <row r="37464" spans="1:2" x14ac:dyDescent="0.3">
      <c r="A37464" s="1">
        <v>958366777279488</v>
      </c>
      <c r="B37464">
        <v>15</v>
      </c>
    </row>
    <row r="37465" spans="1:2" x14ac:dyDescent="0.3">
      <c r="A37465" s="1">
        <v>574419439944192</v>
      </c>
      <c r="B37465">
        <v>15</v>
      </c>
    </row>
    <row r="37466" spans="1:2" x14ac:dyDescent="0.3">
      <c r="A37466" s="1">
        <v>369376913537024</v>
      </c>
      <c r="B37466">
        <v>15</v>
      </c>
    </row>
    <row r="37467" spans="1:2" x14ac:dyDescent="0.3">
      <c r="A37467" s="1">
        <v>307277070553088</v>
      </c>
      <c r="B37467">
        <v>15</v>
      </c>
    </row>
    <row r="37468" spans="1:2" x14ac:dyDescent="0.3">
      <c r="A37468" s="1">
        <v>336020463269504</v>
      </c>
      <c r="B37468">
        <v>15</v>
      </c>
    </row>
    <row r="37469" spans="1:2" x14ac:dyDescent="0.3">
      <c r="A37469" s="1">
        <v>603021831647744</v>
      </c>
      <c r="B37469">
        <v>15</v>
      </c>
    </row>
    <row r="37470" spans="1:2" x14ac:dyDescent="0.3">
      <c r="A37470" s="1">
        <v>137758143406080</v>
      </c>
      <c r="B37470">
        <v>15</v>
      </c>
    </row>
    <row r="37471" spans="1:2" x14ac:dyDescent="0.3">
      <c r="A37471" s="1">
        <v>852826567081984</v>
      </c>
      <c r="B37471">
        <v>15</v>
      </c>
    </row>
    <row r="37472" spans="1:2" x14ac:dyDescent="0.3">
      <c r="A37472" s="1">
        <v>306487568045880</v>
      </c>
      <c r="B37472">
        <v>15</v>
      </c>
    </row>
    <row r="37473" spans="1:2" x14ac:dyDescent="0.3">
      <c r="A37473" s="1">
        <v>418906603624448</v>
      </c>
      <c r="B37473">
        <v>15</v>
      </c>
    </row>
    <row r="37474" spans="1:2" x14ac:dyDescent="0.3">
      <c r="A37474" s="1">
        <v>208191721396096</v>
      </c>
      <c r="B37474">
        <v>15</v>
      </c>
    </row>
    <row r="37475" spans="1:2" x14ac:dyDescent="0.3">
      <c r="A37475" s="1">
        <v>329796724482048</v>
      </c>
      <c r="B37475">
        <v>15</v>
      </c>
    </row>
    <row r="37476" spans="1:2" x14ac:dyDescent="0.3">
      <c r="A37476" s="1">
        <v>851526732225536</v>
      </c>
      <c r="B37476">
        <v>15</v>
      </c>
    </row>
    <row r="37477" spans="1:2" x14ac:dyDescent="0.3">
      <c r="A37477" s="1">
        <v>102694617882624</v>
      </c>
      <c r="B37477">
        <v>15</v>
      </c>
    </row>
    <row r="37478" spans="1:2" x14ac:dyDescent="0.3">
      <c r="A37478" s="1">
        <v>875028586878976</v>
      </c>
      <c r="B37478">
        <v>15</v>
      </c>
    </row>
    <row r="37479" spans="1:2" x14ac:dyDescent="0.3">
      <c r="A37479" s="1">
        <v>687973646482432</v>
      </c>
      <c r="B37479">
        <v>15</v>
      </c>
    </row>
    <row r="37480" spans="1:2" x14ac:dyDescent="0.3">
      <c r="A37480" s="1">
        <v>714309536683584</v>
      </c>
      <c r="B37480">
        <v>15</v>
      </c>
    </row>
    <row r="37481" spans="1:2" x14ac:dyDescent="0.3">
      <c r="A37481" s="1">
        <v>379426036105216</v>
      </c>
      <c r="B37481">
        <v>15</v>
      </c>
    </row>
    <row r="37482" spans="1:2" x14ac:dyDescent="0.3">
      <c r="A37482" s="1">
        <v>651165825033216</v>
      </c>
      <c r="B37482">
        <v>15</v>
      </c>
    </row>
    <row r="37483" spans="1:2" x14ac:dyDescent="0.3">
      <c r="A37483" s="1">
        <v>766915517538304</v>
      </c>
      <c r="B37483">
        <v>15</v>
      </c>
    </row>
    <row r="37484" spans="1:2" x14ac:dyDescent="0.3">
      <c r="A37484" s="1">
        <v>405824684990464</v>
      </c>
      <c r="B37484">
        <v>15</v>
      </c>
    </row>
    <row r="37485" spans="1:2" x14ac:dyDescent="0.3">
      <c r="A37485" s="1">
        <v>415770188503040</v>
      </c>
      <c r="B37485">
        <v>15</v>
      </c>
    </row>
    <row r="37486" spans="1:2" x14ac:dyDescent="0.3">
      <c r="A37486" s="1">
        <v>630614174599680</v>
      </c>
      <c r="B37486">
        <v>15</v>
      </c>
    </row>
    <row r="37487" spans="1:2" x14ac:dyDescent="0.3">
      <c r="A37487" s="1">
        <v>641980414019584</v>
      </c>
      <c r="B37487">
        <v>15</v>
      </c>
    </row>
    <row r="37488" spans="1:2" x14ac:dyDescent="0.3">
      <c r="A37488" s="1">
        <v>252048020695488</v>
      </c>
      <c r="B37488">
        <v>15</v>
      </c>
    </row>
    <row r="37489" spans="1:2" x14ac:dyDescent="0.3">
      <c r="A37489" s="1">
        <v>978371812562944</v>
      </c>
      <c r="B37489">
        <v>15</v>
      </c>
    </row>
    <row r="37490" spans="1:2" x14ac:dyDescent="0.3">
      <c r="A37490" s="1">
        <v>651268784658432</v>
      </c>
      <c r="B37490">
        <v>15</v>
      </c>
    </row>
    <row r="37491" spans="1:2" x14ac:dyDescent="0.3">
      <c r="A37491" s="1">
        <v>909070938733568</v>
      </c>
      <c r="B37491">
        <v>15</v>
      </c>
    </row>
    <row r="37492" spans="1:2" x14ac:dyDescent="0.3">
      <c r="A37492" s="1">
        <v>232062552053760</v>
      </c>
      <c r="B37492">
        <v>15</v>
      </c>
    </row>
    <row r="37493" spans="1:2" x14ac:dyDescent="0.3">
      <c r="A37493" s="1">
        <v>812786309351936</v>
      </c>
      <c r="B37493">
        <v>15</v>
      </c>
    </row>
    <row r="37494" spans="1:2" x14ac:dyDescent="0.3">
      <c r="A37494" s="1">
        <v>888523958857728</v>
      </c>
      <c r="B37494">
        <v>15</v>
      </c>
    </row>
    <row r="37495" spans="1:2" x14ac:dyDescent="0.3">
      <c r="A37495" s="1">
        <v>547171290783744</v>
      </c>
      <c r="B37495">
        <v>15</v>
      </c>
    </row>
    <row r="37496" spans="1:2" x14ac:dyDescent="0.3">
      <c r="A37496" s="1">
        <v>805421918871552</v>
      </c>
      <c r="B37496">
        <v>15</v>
      </c>
    </row>
    <row r="37497" spans="1:2" x14ac:dyDescent="0.3">
      <c r="A37497" s="1">
        <v>896469886246912</v>
      </c>
      <c r="B37497">
        <v>15</v>
      </c>
    </row>
    <row r="37498" spans="1:2" x14ac:dyDescent="0.3">
      <c r="A37498" s="1">
        <v>469341939277824</v>
      </c>
      <c r="B37498">
        <v>15</v>
      </c>
    </row>
    <row r="37499" spans="1:2" x14ac:dyDescent="0.3">
      <c r="A37499" s="1">
        <v>613865700061184</v>
      </c>
      <c r="B37499">
        <v>15</v>
      </c>
    </row>
    <row r="37500" spans="1:2" x14ac:dyDescent="0.3">
      <c r="A37500" s="1">
        <v>601234501992448</v>
      </c>
      <c r="B37500">
        <v>15</v>
      </c>
    </row>
    <row r="37501" spans="1:2" x14ac:dyDescent="0.3">
      <c r="A37501" s="1">
        <v>211449285306368</v>
      </c>
      <c r="B37501">
        <v>15</v>
      </c>
    </row>
    <row r="37502" spans="1:2" x14ac:dyDescent="0.3">
      <c r="A37502" s="1">
        <v>703621243784192</v>
      </c>
      <c r="B37502">
        <v>15</v>
      </c>
    </row>
    <row r="37503" spans="1:2" x14ac:dyDescent="0.3">
      <c r="A37503" s="1">
        <v>528932822585344</v>
      </c>
      <c r="B37503">
        <v>15</v>
      </c>
    </row>
    <row r="37504" spans="1:2" x14ac:dyDescent="0.3">
      <c r="A37504" s="1">
        <v>773965128757248</v>
      </c>
      <c r="B37504">
        <v>15</v>
      </c>
    </row>
    <row r="37505" spans="1:2" x14ac:dyDescent="0.3">
      <c r="A37505" s="1">
        <v>722651584196608</v>
      </c>
      <c r="B37505">
        <v>15</v>
      </c>
    </row>
    <row r="37506" spans="1:2" x14ac:dyDescent="0.3">
      <c r="A37506" s="1">
        <v>136748122566656</v>
      </c>
      <c r="B37506">
        <v>15</v>
      </c>
    </row>
    <row r="37507" spans="1:2" x14ac:dyDescent="0.3">
      <c r="A37507" s="1">
        <v>879290867177472</v>
      </c>
      <c r="B37507">
        <v>15</v>
      </c>
    </row>
    <row r="37508" spans="1:2" x14ac:dyDescent="0.3">
      <c r="A37508" s="1">
        <v>957903774685184</v>
      </c>
      <c r="B37508">
        <v>15</v>
      </c>
    </row>
    <row r="37509" spans="1:2" x14ac:dyDescent="0.3">
      <c r="A37509" s="1">
        <v>615172357222400</v>
      </c>
      <c r="B37509">
        <v>15</v>
      </c>
    </row>
    <row r="37510" spans="1:2" x14ac:dyDescent="0.3">
      <c r="A37510" s="1">
        <v>653741043453952</v>
      </c>
      <c r="B37510">
        <v>15</v>
      </c>
    </row>
    <row r="37511" spans="1:2" x14ac:dyDescent="0.3">
      <c r="A37511" s="1">
        <v>984719671273728</v>
      </c>
      <c r="B37511">
        <v>15</v>
      </c>
    </row>
    <row r="37512" spans="1:2" x14ac:dyDescent="0.3">
      <c r="A37512" s="1">
        <v>656294315659264</v>
      </c>
      <c r="B37512">
        <v>15</v>
      </c>
    </row>
    <row r="37513" spans="1:2" x14ac:dyDescent="0.3">
      <c r="A37513" s="1">
        <v>743142149638144</v>
      </c>
      <c r="B37513">
        <v>15</v>
      </c>
    </row>
    <row r="37514" spans="1:2" x14ac:dyDescent="0.3">
      <c r="A37514" s="1">
        <v>711242917093376</v>
      </c>
      <c r="B37514">
        <v>15</v>
      </c>
    </row>
    <row r="37515" spans="1:2" x14ac:dyDescent="0.3">
      <c r="A37515" s="1">
        <v>466044325847040</v>
      </c>
      <c r="B37515">
        <v>15</v>
      </c>
    </row>
    <row r="37516" spans="1:2" x14ac:dyDescent="0.3">
      <c r="A37516" s="1">
        <v>602034511155200</v>
      </c>
      <c r="B37516">
        <v>15</v>
      </c>
    </row>
    <row r="37517" spans="1:2" x14ac:dyDescent="0.3">
      <c r="A37517" s="1">
        <v>478245530930176</v>
      </c>
      <c r="B37517">
        <v>15</v>
      </c>
    </row>
    <row r="37518" spans="1:2" x14ac:dyDescent="0.3">
      <c r="A37518" s="1">
        <v>932694109412352</v>
      </c>
      <c r="B37518">
        <v>15</v>
      </c>
    </row>
    <row r="37519" spans="1:2" x14ac:dyDescent="0.3">
      <c r="A37519" s="1">
        <v>404141928071168</v>
      </c>
      <c r="B37519">
        <v>15</v>
      </c>
    </row>
    <row r="37520" spans="1:2" x14ac:dyDescent="0.3">
      <c r="A37520" s="1">
        <v>436568799814656</v>
      </c>
      <c r="B37520">
        <v>15</v>
      </c>
    </row>
    <row r="37521" spans="1:2" x14ac:dyDescent="0.3">
      <c r="A37521" s="1">
        <v>237710639067136</v>
      </c>
      <c r="B37521">
        <v>15</v>
      </c>
    </row>
    <row r="37522" spans="1:2" x14ac:dyDescent="0.3">
      <c r="A37522" s="1">
        <v>459798777072128</v>
      </c>
      <c r="B37522">
        <v>15</v>
      </c>
    </row>
    <row r="37523" spans="1:2" x14ac:dyDescent="0.3">
      <c r="A37523" s="1">
        <v>187473204998144</v>
      </c>
      <c r="B37523">
        <v>15</v>
      </c>
    </row>
    <row r="37524" spans="1:2" x14ac:dyDescent="0.3">
      <c r="A37524" s="1">
        <v>266853646683136</v>
      </c>
      <c r="B37524">
        <v>15</v>
      </c>
    </row>
    <row r="37525" spans="1:2" x14ac:dyDescent="0.3">
      <c r="A37525" s="1">
        <v>145219951734784</v>
      </c>
      <c r="B37525">
        <v>15</v>
      </c>
    </row>
    <row r="37526" spans="1:2" x14ac:dyDescent="0.3">
      <c r="A37526" s="1">
        <v>371613011339264</v>
      </c>
      <c r="B37526">
        <v>15</v>
      </c>
    </row>
    <row r="37527" spans="1:2" x14ac:dyDescent="0.3">
      <c r="A37527" s="1">
        <v>410377306327040</v>
      </c>
      <c r="B37527">
        <v>15</v>
      </c>
    </row>
    <row r="37528" spans="1:2" x14ac:dyDescent="0.3">
      <c r="A37528" s="1">
        <v>271508101238784</v>
      </c>
      <c r="B37528">
        <v>15</v>
      </c>
    </row>
    <row r="37529" spans="1:2" x14ac:dyDescent="0.3">
      <c r="A37529" s="1">
        <v>627560615957504</v>
      </c>
      <c r="B37529">
        <v>15</v>
      </c>
    </row>
    <row r="37530" spans="1:2" x14ac:dyDescent="0.3">
      <c r="A37530" s="1">
        <v>693729048594432</v>
      </c>
      <c r="B37530">
        <v>15</v>
      </c>
    </row>
    <row r="37531" spans="1:2" x14ac:dyDescent="0.3">
      <c r="A37531" s="1">
        <v>203286937696256</v>
      </c>
      <c r="B37531">
        <v>15</v>
      </c>
    </row>
    <row r="37532" spans="1:2" x14ac:dyDescent="0.3">
      <c r="A37532" s="1">
        <v>496984024182784</v>
      </c>
      <c r="B37532">
        <v>15</v>
      </c>
    </row>
    <row r="37533" spans="1:2" x14ac:dyDescent="0.3">
      <c r="A37533" s="1">
        <v>531542084805632</v>
      </c>
      <c r="B37533">
        <v>15</v>
      </c>
    </row>
    <row r="37534" spans="1:2" x14ac:dyDescent="0.3">
      <c r="A37534" s="1">
        <v>834045359077632</v>
      </c>
      <c r="B37534">
        <v>15</v>
      </c>
    </row>
    <row r="37535" spans="1:2" x14ac:dyDescent="0.3">
      <c r="A37535" s="1">
        <v>672283239102464</v>
      </c>
      <c r="B37535">
        <v>15</v>
      </c>
    </row>
    <row r="37536" spans="1:2" x14ac:dyDescent="0.3">
      <c r="A37536" s="1">
        <v>478797309797376</v>
      </c>
      <c r="B37536">
        <v>15</v>
      </c>
    </row>
    <row r="37537" spans="1:2" x14ac:dyDescent="0.3">
      <c r="A37537" s="1">
        <v>914092603592704</v>
      </c>
      <c r="B37537">
        <v>15</v>
      </c>
    </row>
    <row r="37538" spans="1:2" x14ac:dyDescent="0.3">
      <c r="A37538" s="1">
        <v>890679234319360</v>
      </c>
      <c r="B37538">
        <v>15</v>
      </c>
    </row>
    <row r="37539" spans="1:2" x14ac:dyDescent="0.3">
      <c r="A37539" s="1">
        <v>845786309813248</v>
      </c>
      <c r="B37539">
        <v>15</v>
      </c>
    </row>
    <row r="37540" spans="1:2" x14ac:dyDescent="0.3">
      <c r="A37540" s="1">
        <v>506839999590400</v>
      </c>
      <c r="B37540">
        <v>15</v>
      </c>
    </row>
    <row r="37541" spans="1:2" x14ac:dyDescent="0.3">
      <c r="A37541" s="1">
        <v>368352324144640</v>
      </c>
      <c r="B37541">
        <v>15</v>
      </c>
    </row>
    <row r="37542" spans="1:2" x14ac:dyDescent="0.3">
      <c r="A37542" s="1">
        <v>291785703927808</v>
      </c>
      <c r="B37542">
        <v>15</v>
      </c>
    </row>
    <row r="37543" spans="1:2" x14ac:dyDescent="0.3">
      <c r="A37543" s="1">
        <v>856220738883072</v>
      </c>
      <c r="B37543">
        <v>15</v>
      </c>
    </row>
    <row r="37544" spans="1:2" x14ac:dyDescent="0.3">
      <c r="A37544" s="1">
        <v>555782726569984</v>
      </c>
      <c r="B37544">
        <v>15</v>
      </c>
    </row>
    <row r="37545" spans="1:2" x14ac:dyDescent="0.3">
      <c r="A37545" s="1">
        <v>287679523091968</v>
      </c>
      <c r="B37545">
        <v>15</v>
      </c>
    </row>
    <row r="37546" spans="1:2" x14ac:dyDescent="0.3">
      <c r="A37546" s="1">
        <v>449372146489344</v>
      </c>
      <c r="B37546">
        <v>15</v>
      </c>
    </row>
    <row r="37547" spans="1:2" x14ac:dyDescent="0.3">
      <c r="A37547" s="1">
        <v>298420820666368</v>
      </c>
      <c r="B37547">
        <v>15</v>
      </c>
    </row>
    <row r="37548" spans="1:2" x14ac:dyDescent="0.3">
      <c r="A37548" s="1">
        <v>179475068649472</v>
      </c>
      <c r="B37548">
        <v>15</v>
      </c>
    </row>
    <row r="37549" spans="1:2" x14ac:dyDescent="0.3">
      <c r="A37549" s="1">
        <v>650699570939904</v>
      </c>
      <c r="B37549">
        <v>15</v>
      </c>
    </row>
    <row r="37550" spans="1:2" x14ac:dyDescent="0.3">
      <c r="A37550" s="1">
        <v>740083730672896</v>
      </c>
      <c r="B37550">
        <v>15</v>
      </c>
    </row>
    <row r="37551" spans="1:2" x14ac:dyDescent="0.3">
      <c r="A37551" s="1">
        <v>564600548182016</v>
      </c>
      <c r="B37551">
        <v>15</v>
      </c>
    </row>
    <row r="37552" spans="1:2" x14ac:dyDescent="0.3">
      <c r="A37552" s="1">
        <v>946298567792640</v>
      </c>
      <c r="B37552">
        <v>15</v>
      </c>
    </row>
    <row r="37553" spans="1:2" x14ac:dyDescent="0.3">
      <c r="A37553" s="1">
        <v>721867375521792</v>
      </c>
      <c r="B37553">
        <v>15</v>
      </c>
    </row>
    <row r="37554" spans="1:2" x14ac:dyDescent="0.3">
      <c r="A37554" s="1">
        <v>823650107685888</v>
      </c>
      <c r="B37554">
        <v>15</v>
      </c>
    </row>
    <row r="37555" spans="1:2" x14ac:dyDescent="0.3">
      <c r="A37555" s="1">
        <v>512609725345792</v>
      </c>
      <c r="B37555">
        <v>15</v>
      </c>
    </row>
    <row r="37556" spans="1:2" x14ac:dyDescent="0.3">
      <c r="A37556" s="1">
        <v>541358313527296</v>
      </c>
      <c r="B37556">
        <v>15</v>
      </c>
    </row>
    <row r="37557" spans="1:2" x14ac:dyDescent="0.3">
      <c r="A37557" s="1">
        <v>115539535986688</v>
      </c>
      <c r="B37557">
        <v>15</v>
      </c>
    </row>
    <row r="37558" spans="1:2" x14ac:dyDescent="0.3">
      <c r="A37558" s="1">
        <v>633037342841856</v>
      </c>
      <c r="B37558">
        <v>15</v>
      </c>
    </row>
    <row r="37559" spans="1:2" x14ac:dyDescent="0.3">
      <c r="A37559" s="1">
        <v>982984963528704</v>
      </c>
      <c r="B37559">
        <v>15</v>
      </c>
    </row>
    <row r="37560" spans="1:2" x14ac:dyDescent="0.3">
      <c r="A37560" s="1">
        <v>447950729893888</v>
      </c>
      <c r="B37560">
        <v>15</v>
      </c>
    </row>
    <row r="37561" spans="1:2" x14ac:dyDescent="0.3">
      <c r="A37561" s="1">
        <v>325304884960256</v>
      </c>
      <c r="B37561">
        <v>15</v>
      </c>
    </row>
    <row r="37562" spans="1:2" x14ac:dyDescent="0.3">
      <c r="A37562" s="1">
        <v>140818650749952</v>
      </c>
      <c r="B37562">
        <v>15</v>
      </c>
    </row>
    <row r="37563" spans="1:2" x14ac:dyDescent="0.3">
      <c r="A37563" s="1">
        <v>918690040639488</v>
      </c>
      <c r="B37563">
        <v>15</v>
      </c>
    </row>
    <row r="37564" spans="1:2" x14ac:dyDescent="0.3">
      <c r="A37564" s="1">
        <v>662908634073088</v>
      </c>
      <c r="B37564">
        <v>15</v>
      </c>
    </row>
    <row r="37565" spans="1:2" x14ac:dyDescent="0.3">
      <c r="A37565" s="1">
        <v>179733306888192</v>
      </c>
      <c r="B37565">
        <v>15</v>
      </c>
    </row>
    <row r="37566" spans="1:2" x14ac:dyDescent="0.3">
      <c r="A37566" s="1">
        <v>318028275851264</v>
      </c>
      <c r="B37566">
        <v>15</v>
      </c>
    </row>
    <row r="37567" spans="1:2" x14ac:dyDescent="0.3">
      <c r="A37567" s="1">
        <v>524878112634880</v>
      </c>
      <c r="B37567">
        <v>15</v>
      </c>
    </row>
    <row r="37568" spans="1:2" x14ac:dyDescent="0.3">
      <c r="A37568" s="1">
        <v>603549641828352</v>
      </c>
      <c r="B37568">
        <v>15</v>
      </c>
    </row>
    <row r="37569" spans="1:2" x14ac:dyDescent="0.3">
      <c r="A37569" s="1">
        <v>638279368984576</v>
      </c>
      <c r="B37569">
        <v>15</v>
      </c>
    </row>
    <row r="37570" spans="1:2" x14ac:dyDescent="0.3">
      <c r="A37570" s="1">
        <v>688304525692928</v>
      </c>
      <c r="B37570">
        <v>15</v>
      </c>
    </row>
    <row r="37571" spans="1:2" x14ac:dyDescent="0.3">
      <c r="A37571" s="1">
        <v>610230506868736</v>
      </c>
      <c r="B37571">
        <v>15</v>
      </c>
    </row>
    <row r="37572" spans="1:2" x14ac:dyDescent="0.3">
      <c r="A37572" s="1">
        <v>927457752040960</v>
      </c>
      <c r="B37572">
        <v>15</v>
      </c>
    </row>
    <row r="37573" spans="1:2" x14ac:dyDescent="0.3">
      <c r="A37573" s="1">
        <v>618457921282048</v>
      </c>
      <c r="B37573">
        <v>15</v>
      </c>
    </row>
    <row r="37574" spans="1:2" x14ac:dyDescent="0.3">
      <c r="A37574" s="1">
        <v>325457194096640</v>
      </c>
      <c r="B37574">
        <v>15</v>
      </c>
    </row>
    <row r="37575" spans="1:2" x14ac:dyDescent="0.3">
      <c r="A37575" s="1">
        <v>245589560158208</v>
      </c>
      <c r="B37575">
        <v>15</v>
      </c>
    </row>
    <row r="37576" spans="1:2" x14ac:dyDescent="0.3">
      <c r="A37576" s="1">
        <v>561720437641728</v>
      </c>
      <c r="B37576">
        <v>15</v>
      </c>
    </row>
    <row r="37577" spans="1:2" x14ac:dyDescent="0.3">
      <c r="A37577" s="1">
        <v>545082244238336</v>
      </c>
      <c r="B37577">
        <v>15</v>
      </c>
    </row>
    <row r="37578" spans="1:2" x14ac:dyDescent="0.3">
      <c r="A37578" s="1">
        <v>827098001541120</v>
      </c>
      <c r="B37578">
        <v>15</v>
      </c>
    </row>
    <row r="37579" spans="1:2" x14ac:dyDescent="0.3">
      <c r="A37579" s="1">
        <v>280037747581440</v>
      </c>
      <c r="B37579">
        <v>15</v>
      </c>
    </row>
    <row r="37580" spans="1:2" x14ac:dyDescent="0.3">
      <c r="A37580" s="1">
        <v>100529013432320</v>
      </c>
      <c r="B37580">
        <v>15</v>
      </c>
    </row>
    <row r="37581" spans="1:2" x14ac:dyDescent="0.3">
      <c r="A37581" s="1">
        <v>247062202389760</v>
      </c>
      <c r="B37581">
        <v>15</v>
      </c>
    </row>
    <row r="37582" spans="1:2" x14ac:dyDescent="0.3">
      <c r="A37582" s="1">
        <v>988015682204672</v>
      </c>
      <c r="B37582">
        <v>15</v>
      </c>
    </row>
    <row r="37583" spans="1:2" x14ac:dyDescent="0.3">
      <c r="A37583" s="1">
        <v>286985963088896</v>
      </c>
      <c r="B37583">
        <v>15</v>
      </c>
    </row>
    <row r="37584" spans="1:2" x14ac:dyDescent="0.3">
      <c r="A37584" s="1">
        <v>202880178472960</v>
      </c>
      <c r="B37584">
        <v>15</v>
      </c>
    </row>
    <row r="37585" spans="1:2" x14ac:dyDescent="0.3">
      <c r="A37585" s="1">
        <v>341126657053696</v>
      </c>
      <c r="B37585">
        <v>15</v>
      </c>
    </row>
    <row r="37586" spans="1:2" x14ac:dyDescent="0.3">
      <c r="A37586" s="1">
        <v>999732502031360</v>
      </c>
      <c r="B37586">
        <v>15</v>
      </c>
    </row>
    <row r="37587" spans="1:2" x14ac:dyDescent="0.3">
      <c r="A37587" s="1">
        <v>121587097886720</v>
      </c>
      <c r="B37587">
        <v>15</v>
      </c>
    </row>
    <row r="37588" spans="1:2" x14ac:dyDescent="0.3">
      <c r="A37588" s="1">
        <v>478527140921344</v>
      </c>
      <c r="B37588">
        <v>15</v>
      </c>
    </row>
    <row r="37589" spans="1:2" x14ac:dyDescent="0.3">
      <c r="A37589" s="1">
        <v>731589132264960</v>
      </c>
      <c r="B37589">
        <v>15</v>
      </c>
    </row>
    <row r="37590" spans="1:2" x14ac:dyDescent="0.3">
      <c r="A37590" s="1">
        <v>130065674964992</v>
      </c>
      <c r="B37590">
        <v>15</v>
      </c>
    </row>
    <row r="37591" spans="1:2" x14ac:dyDescent="0.3">
      <c r="A37591" s="1">
        <v>511646209475584</v>
      </c>
      <c r="B37591">
        <v>15</v>
      </c>
    </row>
    <row r="37592" spans="1:2" x14ac:dyDescent="0.3">
      <c r="A37592" s="1">
        <v>661899472418816</v>
      </c>
      <c r="B37592">
        <v>15</v>
      </c>
    </row>
    <row r="37593" spans="1:2" x14ac:dyDescent="0.3">
      <c r="A37593" s="1">
        <v>310044892815360</v>
      </c>
      <c r="B37593">
        <v>15</v>
      </c>
    </row>
    <row r="37594" spans="1:2" x14ac:dyDescent="0.3">
      <c r="A37594" s="1">
        <v>538849467472896</v>
      </c>
      <c r="B37594">
        <v>15</v>
      </c>
    </row>
    <row r="37595" spans="1:2" x14ac:dyDescent="0.3">
      <c r="A37595" s="1">
        <v>310169551287296</v>
      </c>
      <c r="B37595">
        <v>15</v>
      </c>
    </row>
    <row r="37596" spans="1:2" x14ac:dyDescent="0.3">
      <c r="A37596" s="1">
        <v>340406944134208</v>
      </c>
      <c r="B37596">
        <v>15</v>
      </c>
    </row>
    <row r="37597" spans="1:2" x14ac:dyDescent="0.3">
      <c r="A37597" s="1">
        <v>219236826272768</v>
      </c>
      <c r="B37597">
        <v>15</v>
      </c>
    </row>
    <row r="37598" spans="1:2" x14ac:dyDescent="0.3">
      <c r="A37598" s="1">
        <v>966271071745024</v>
      </c>
      <c r="B37598">
        <v>15</v>
      </c>
    </row>
    <row r="37599" spans="1:2" x14ac:dyDescent="0.3">
      <c r="A37599" s="1">
        <v>744623813515264</v>
      </c>
      <c r="B37599">
        <v>15</v>
      </c>
    </row>
    <row r="37600" spans="1:2" x14ac:dyDescent="0.3">
      <c r="A37600" s="1">
        <v>936611523072000</v>
      </c>
      <c r="B37600">
        <v>15</v>
      </c>
    </row>
    <row r="37601" spans="1:2" x14ac:dyDescent="0.3">
      <c r="A37601" s="1">
        <v>186214549856256</v>
      </c>
      <c r="B37601">
        <v>15</v>
      </c>
    </row>
    <row r="37602" spans="1:2" x14ac:dyDescent="0.3">
      <c r="A37602" s="1">
        <v>463737379424640</v>
      </c>
      <c r="B37602">
        <v>15</v>
      </c>
    </row>
    <row r="37603" spans="1:2" x14ac:dyDescent="0.3">
      <c r="A37603" s="1">
        <v>610257331251200</v>
      </c>
      <c r="B37603">
        <v>15</v>
      </c>
    </row>
    <row r="37604" spans="1:2" x14ac:dyDescent="0.3">
      <c r="A37604" s="1">
        <v>345751611131904</v>
      </c>
      <c r="B37604">
        <v>15</v>
      </c>
    </row>
    <row r="37605" spans="1:2" x14ac:dyDescent="0.3">
      <c r="A37605" s="1">
        <v>907801970053120</v>
      </c>
      <c r="B37605">
        <v>15</v>
      </c>
    </row>
    <row r="37606" spans="1:2" x14ac:dyDescent="0.3">
      <c r="A37606" s="1">
        <v>533369770099200</v>
      </c>
      <c r="B37606">
        <v>15</v>
      </c>
    </row>
    <row r="37607" spans="1:2" x14ac:dyDescent="0.3">
      <c r="A37607" s="1">
        <v>227084494319616</v>
      </c>
      <c r="B37607">
        <v>15</v>
      </c>
    </row>
    <row r="37608" spans="1:2" x14ac:dyDescent="0.3">
      <c r="A37608" s="1">
        <v>932734733835264</v>
      </c>
      <c r="B37608">
        <v>15</v>
      </c>
    </row>
    <row r="37609" spans="1:2" x14ac:dyDescent="0.3">
      <c r="A37609" s="1">
        <v>608040464508928</v>
      </c>
      <c r="B37609">
        <v>15</v>
      </c>
    </row>
    <row r="37610" spans="1:2" x14ac:dyDescent="0.3">
      <c r="A37610" s="1">
        <v>134086553445376</v>
      </c>
      <c r="B37610">
        <v>15</v>
      </c>
    </row>
    <row r="37611" spans="1:2" x14ac:dyDescent="0.3">
      <c r="A37611" s="1">
        <v>864755302160384</v>
      </c>
      <c r="B37611">
        <v>15</v>
      </c>
    </row>
    <row r="37612" spans="1:2" x14ac:dyDescent="0.3">
      <c r="A37612" s="1">
        <v>248426849238016</v>
      </c>
      <c r="B37612">
        <v>15</v>
      </c>
    </row>
    <row r="37613" spans="1:2" x14ac:dyDescent="0.3">
      <c r="A37613" s="1">
        <v>797242469452288</v>
      </c>
      <c r="B37613">
        <v>15</v>
      </c>
    </row>
    <row r="37614" spans="1:2" x14ac:dyDescent="0.3">
      <c r="A37614" s="1">
        <v>947510775155200</v>
      </c>
      <c r="B37614">
        <v>15</v>
      </c>
    </row>
    <row r="37615" spans="1:2" x14ac:dyDescent="0.3">
      <c r="A37615" s="1">
        <v>674468159943168</v>
      </c>
      <c r="B37615">
        <v>15</v>
      </c>
    </row>
    <row r="37616" spans="1:2" x14ac:dyDescent="0.3">
      <c r="A37616" s="1">
        <v>540512762910720</v>
      </c>
      <c r="B37616">
        <v>15</v>
      </c>
    </row>
    <row r="37617" spans="1:2" x14ac:dyDescent="0.3">
      <c r="A37617" s="1">
        <v>108997846364544</v>
      </c>
      <c r="B37617">
        <v>15</v>
      </c>
    </row>
    <row r="37618" spans="1:2" x14ac:dyDescent="0.3">
      <c r="A37618" s="1">
        <v>147064721477632</v>
      </c>
      <c r="B37618">
        <v>15</v>
      </c>
    </row>
    <row r="37619" spans="1:2" x14ac:dyDescent="0.3">
      <c r="A37619" s="1">
        <v>154623311664128</v>
      </c>
      <c r="B37619">
        <v>15</v>
      </c>
    </row>
    <row r="37620" spans="1:2" x14ac:dyDescent="0.3">
      <c r="A37620" s="1">
        <v>544262670934016</v>
      </c>
      <c r="B37620">
        <v>15</v>
      </c>
    </row>
    <row r="37621" spans="1:2" x14ac:dyDescent="0.3">
      <c r="A37621" s="1">
        <v>900742816643328</v>
      </c>
      <c r="B37621">
        <v>15</v>
      </c>
    </row>
    <row r="37622" spans="1:2" x14ac:dyDescent="0.3">
      <c r="A37622" s="1">
        <v>554419601560576</v>
      </c>
      <c r="B37622">
        <v>15</v>
      </c>
    </row>
    <row r="37623" spans="1:2" x14ac:dyDescent="0.3">
      <c r="A37623" s="1">
        <v>787099526539264</v>
      </c>
      <c r="B37623">
        <v>15</v>
      </c>
    </row>
    <row r="37624" spans="1:2" x14ac:dyDescent="0.3">
      <c r="A37624" s="1">
        <v>262792274098176</v>
      </c>
      <c r="B37624">
        <v>15</v>
      </c>
    </row>
    <row r="37625" spans="1:2" x14ac:dyDescent="0.3">
      <c r="A37625" s="1">
        <v>773637643411456</v>
      </c>
      <c r="B37625">
        <v>15</v>
      </c>
    </row>
    <row r="37626" spans="1:2" x14ac:dyDescent="0.3">
      <c r="A37626" s="1">
        <v>165359697188864</v>
      </c>
      <c r="B37626">
        <v>15</v>
      </c>
    </row>
    <row r="37627" spans="1:2" x14ac:dyDescent="0.3">
      <c r="A37627" s="1">
        <v>984257146139648</v>
      </c>
      <c r="B37627">
        <v>15</v>
      </c>
    </row>
    <row r="37628" spans="1:2" x14ac:dyDescent="0.3">
      <c r="A37628" s="1">
        <v>445586682474496</v>
      </c>
      <c r="B37628">
        <v>15</v>
      </c>
    </row>
    <row r="37629" spans="1:2" x14ac:dyDescent="0.3">
      <c r="A37629" s="1">
        <v>758550141054464</v>
      </c>
      <c r="B37629">
        <v>15</v>
      </c>
    </row>
    <row r="37630" spans="1:2" x14ac:dyDescent="0.3">
      <c r="A37630" s="1">
        <v>720758256733440</v>
      </c>
      <c r="B37630">
        <v>15</v>
      </c>
    </row>
    <row r="37631" spans="1:2" x14ac:dyDescent="0.3">
      <c r="A37631" s="1">
        <v>987684020334592</v>
      </c>
      <c r="B37631">
        <v>15</v>
      </c>
    </row>
    <row r="37632" spans="1:2" x14ac:dyDescent="0.3">
      <c r="A37632" s="1">
        <v>864422943064064</v>
      </c>
      <c r="B37632">
        <v>15</v>
      </c>
    </row>
    <row r="37633" spans="1:2" x14ac:dyDescent="0.3">
      <c r="A37633" s="1">
        <v>767502183720960</v>
      </c>
      <c r="B37633">
        <v>15</v>
      </c>
    </row>
    <row r="37634" spans="1:2" x14ac:dyDescent="0.3">
      <c r="A37634" s="1">
        <v>274296011374592</v>
      </c>
      <c r="B37634">
        <v>15</v>
      </c>
    </row>
    <row r="37635" spans="1:2" x14ac:dyDescent="0.3">
      <c r="A37635" s="1">
        <v>838064909615104</v>
      </c>
      <c r="B37635">
        <v>15</v>
      </c>
    </row>
    <row r="37636" spans="1:2" x14ac:dyDescent="0.3">
      <c r="A37636" s="1">
        <v>228319288981504</v>
      </c>
      <c r="B37636">
        <v>15</v>
      </c>
    </row>
    <row r="37637" spans="1:2" x14ac:dyDescent="0.3">
      <c r="A37637" s="1">
        <v>136137357328384</v>
      </c>
      <c r="B37637">
        <v>15</v>
      </c>
    </row>
    <row r="37638" spans="1:2" x14ac:dyDescent="0.3">
      <c r="A37638" s="1">
        <v>616583181022080</v>
      </c>
      <c r="B37638">
        <v>15</v>
      </c>
    </row>
    <row r="37639" spans="1:2" x14ac:dyDescent="0.3">
      <c r="A37639" s="1">
        <v>358498315623424</v>
      </c>
      <c r="B37639">
        <v>15</v>
      </c>
    </row>
    <row r="37640" spans="1:2" x14ac:dyDescent="0.3">
      <c r="A37640" s="1">
        <v>610928785936384</v>
      </c>
      <c r="B37640">
        <v>15</v>
      </c>
    </row>
    <row r="37641" spans="1:2" x14ac:dyDescent="0.3">
      <c r="A37641" s="1">
        <v>146090641516544</v>
      </c>
      <c r="B37641">
        <v>15</v>
      </c>
    </row>
    <row r="37642" spans="1:2" x14ac:dyDescent="0.3">
      <c r="A37642" s="1">
        <v>135462530631680</v>
      </c>
      <c r="B37642">
        <v>15</v>
      </c>
    </row>
    <row r="37643" spans="1:2" x14ac:dyDescent="0.3">
      <c r="A37643" s="1">
        <v>957352427236352</v>
      </c>
      <c r="B37643">
        <v>15</v>
      </c>
    </row>
    <row r="37644" spans="1:2" x14ac:dyDescent="0.3">
      <c r="A37644" s="1">
        <v>847318748100608</v>
      </c>
      <c r="B37644">
        <v>15</v>
      </c>
    </row>
    <row r="37645" spans="1:2" x14ac:dyDescent="0.3">
      <c r="A37645" s="1">
        <v>754825831856128</v>
      </c>
      <c r="B37645">
        <v>15</v>
      </c>
    </row>
    <row r="37646" spans="1:2" x14ac:dyDescent="0.3">
      <c r="A37646" s="1">
        <v>253376144654336</v>
      </c>
      <c r="B37646">
        <v>15</v>
      </c>
    </row>
    <row r="37647" spans="1:2" x14ac:dyDescent="0.3">
      <c r="A37647" s="1">
        <v>379719644865536</v>
      </c>
      <c r="B37647">
        <v>15</v>
      </c>
    </row>
    <row r="37648" spans="1:2" x14ac:dyDescent="0.3">
      <c r="A37648" s="1">
        <v>345794512256512</v>
      </c>
      <c r="B37648">
        <v>15</v>
      </c>
    </row>
    <row r="37649" spans="1:2" x14ac:dyDescent="0.3">
      <c r="A37649" s="1">
        <v>962704159542272</v>
      </c>
      <c r="B37649">
        <v>15</v>
      </c>
    </row>
    <row r="37650" spans="1:2" x14ac:dyDescent="0.3">
      <c r="A37650" s="1">
        <v>208755767689216</v>
      </c>
      <c r="B37650">
        <v>15</v>
      </c>
    </row>
    <row r="37651" spans="1:2" x14ac:dyDescent="0.3">
      <c r="A37651" s="1">
        <v>245565726578688</v>
      </c>
      <c r="B37651">
        <v>15</v>
      </c>
    </row>
    <row r="37652" spans="1:2" x14ac:dyDescent="0.3">
      <c r="A37652" s="1">
        <v>402790796448960</v>
      </c>
      <c r="B37652">
        <v>15</v>
      </c>
    </row>
    <row r="37653" spans="1:2" x14ac:dyDescent="0.3">
      <c r="A37653" s="1">
        <v>568651257603808</v>
      </c>
      <c r="B37653">
        <v>15</v>
      </c>
    </row>
    <row r="37654" spans="1:2" x14ac:dyDescent="0.3">
      <c r="A37654" s="1">
        <v>576168564858880</v>
      </c>
      <c r="B37654">
        <v>15</v>
      </c>
    </row>
    <row r="37655" spans="1:2" x14ac:dyDescent="0.3">
      <c r="A37655" s="1">
        <v>888665142861824</v>
      </c>
      <c r="B37655">
        <v>15</v>
      </c>
    </row>
    <row r="37656" spans="1:2" x14ac:dyDescent="0.3">
      <c r="A37656" s="1">
        <v>807218519067648</v>
      </c>
      <c r="B37656">
        <v>15</v>
      </c>
    </row>
    <row r="37657" spans="1:2" x14ac:dyDescent="0.3">
      <c r="A37657" s="1">
        <v>357851253415936</v>
      </c>
      <c r="B37657">
        <v>15</v>
      </c>
    </row>
    <row r="37658" spans="1:2" x14ac:dyDescent="0.3">
      <c r="A37658" s="1">
        <v>878325654908160</v>
      </c>
      <c r="B37658">
        <v>15</v>
      </c>
    </row>
    <row r="37659" spans="1:2" x14ac:dyDescent="0.3">
      <c r="A37659" s="1">
        <v>982176407768064</v>
      </c>
      <c r="B37659">
        <v>15</v>
      </c>
    </row>
    <row r="37660" spans="1:2" x14ac:dyDescent="0.3">
      <c r="A37660" s="1">
        <v>977519570675712</v>
      </c>
      <c r="B37660">
        <v>15</v>
      </c>
    </row>
    <row r="37661" spans="1:2" x14ac:dyDescent="0.3">
      <c r="A37661" s="1">
        <v>804847282894848</v>
      </c>
      <c r="B37661">
        <v>15</v>
      </c>
    </row>
    <row r="37662" spans="1:2" x14ac:dyDescent="0.3">
      <c r="A37662" s="1">
        <v>667337119112192</v>
      </c>
      <c r="B37662">
        <v>15</v>
      </c>
    </row>
    <row r="37663" spans="1:2" x14ac:dyDescent="0.3">
      <c r="A37663" s="1">
        <v>494677070086144</v>
      </c>
      <c r="B37663">
        <v>15</v>
      </c>
    </row>
    <row r="37664" spans="1:2" x14ac:dyDescent="0.3">
      <c r="A37664" s="1">
        <v>731245134477312</v>
      </c>
      <c r="B37664">
        <v>15</v>
      </c>
    </row>
    <row r="37665" spans="1:2" x14ac:dyDescent="0.3">
      <c r="A37665" s="1">
        <v>371740157589504</v>
      </c>
      <c r="B37665">
        <v>15</v>
      </c>
    </row>
    <row r="37666" spans="1:2" x14ac:dyDescent="0.3">
      <c r="A37666" s="1">
        <v>309817554565120</v>
      </c>
      <c r="B37666">
        <v>15</v>
      </c>
    </row>
    <row r="37667" spans="1:2" x14ac:dyDescent="0.3">
      <c r="A37667" s="1">
        <v>233216013924352</v>
      </c>
      <c r="B37667">
        <v>15</v>
      </c>
    </row>
    <row r="37668" spans="1:2" x14ac:dyDescent="0.3">
      <c r="A37668" s="1">
        <v>788924429731136</v>
      </c>
      <c r="B37668">
        <v>15</v>
      </c>
    </row>
    <row r="37669" spans="1:2" x14ac:dyDescent="0.3">
      <c r="A37669" s="1">
        <v>574587145440256</v>
      </c>
      <c r="B37669">
        <v>15</v>
      </c>
    </row>
    <row r="37670" spans="1:2" x14ac:dyDescent="0.3">
      <c r="A37670" s="1">
        <v>467921980997632</v>
      </c>
      <c r="B37670">
        <v>15</v>
      </c>
    </row>
    <row r="37671" spans="1:2" x14ac:dyDescent="0.3">
      <c r="A37671" s="1">
        <v>594194489735168</v>
      </c>
      <c r="B37671">
        <v>15</v>
      </c>
    </row>
    <row r="37672" spans="1:2" x14ac:dyDescent="0.3">
      <c r="A37672" s="1">
        <v>570121963835392</v>
      </c>
      <c r="B37672">
        <v>15</v>
      </c>
    </row>
    <row r="37673" spans="1:2" x14ac:dyDescent="0.3">
      <c r="A37673" s="1">
        <v>105406384254976</v>
      </c>
      <c r="B37673">
        <v>15</v>
      </c>
    </row>
    <row r="37674" spans="1:2" x14ac:dyDescent="0.3">
      <c r="A37674" s="1">
        <v>680907809798144</v>
      </c>
      <c r="B37674">
        <v>15</v>
      </c>
    </row>
    <row r="37675" spans="1:2" x14ac:dyDescent="0.3">
      <c r="A37675" s="1">
        <v>897413833550848</v>
      </c>
      <c r="B37675">
        <v>15</v>
      </c>
    </row>
    <row r="37676" spans="1:2" x14ac:dyDescent="0.3">
      <c r="A37676" s="1">
        <v>629588422080512</v>
      </c>
      <c r="B37676">
        <v>15</v>
      </c>
    </row>
    <row r="37677" spans="1:2" x14ac:dyDescent="0.3">
      <c r="A37677" s="1">
        <v>739271664752640</v>
      </c>
      <c r="B37677">
        <v>15</v>
      </c>
    </row>
    <row r="37678" spans="1:2" x14ac:dyDescent="0.3">
      <c r="A37678" s="1">
        <v>498839879843840</v>
      </c>
      <c r="B37678">
        <v>15</v>
      </c>
    </row>
    <row r="37679" spans="1:2" x14ac:dyDescent="0.3">
      <c r="A37679" s="1">
        <v>165311796291072</v>
      </c>
      <c r="B37679">
        <v>15</v>
      </c>
    </row>
    <row r="37680" spans="1:2" x14ac:dyDescent="0.3">
      <c r="A37680" s="1">
        <v>815356290084608</v>
      </c>
      <c r="B37680">
        <v>15</v>
      </c>
    </row>
    <row r="37681" spans="1:2" x14ac:dyDescent="0.3">
      <c r="A37681" s="1">
        <v>127526449940480</v>
      </c>
      <c r="B37681">
        <v>15</v>
      </c>
    </row>
    <row r="37682" spans="1:2" x14ac:dyDescent="0.3">
      <c r="A37682" s="1">
        <v>164640282923008</v>
      </c>
      <c r="B37682">
        <v>15</v>
      </c>
    </row>
    <row r="37683" spans="1:2" x14ac:dyDescent="0.3">
      <c r="A37683" s="1">
        <v>590478852803584</v>
      </c>
      <c r="B37683">
        <v>15</v>
      </c>
    </row>
    <row r="37684" spans="1:2" x14ac:dyDescent="0.3">
      <c r="A37684" s="1">
        <v>830042837637120</v>
      </c>
      <c r="B37684">
        <v>15</v>
      </c>
    </row>
    <row r="37685" spans="1:2" x14ac:dyDescent="0.3">
      <c r="A37685" s="1">
        <v>186562727343104</v>
      </c>
      <c r="B37685">
        <v>15</v>
      </c>
    </row>
    <row r="37686" spans="1:2" x14ac:dyDescent="0.3">
      <c r="A37686" s="1">
        <v>852379420156160</v>
      </c>
      <c r="B37686">
        <v>15</v>
      </c>
    </row>
    <row r="37687" spans="1:2" x14ac:dyDescent="0.3">
      <c r="A37687" s="1">
        <v>844052346686464</v>
      </c>
      <c r="B37687">
        <v>15</v>
      </c>
    </row>
    <row r="37688" spans="1:2" x14ac:dyDescent="0.3">
      <c r="A37688" s="1">
        <v>277210891841664</v>
      </c>
      <c r="B37688">
        <v>15</v>
      </c>
    </row>
    <row r="37689" spans="1:2" x14ac:dyDescent="0.3">
      <c r="A37689" s="1">
        <v>141565902494336</v>
      </c>
      <c r="B37689">
        <v>15</v>
      </c>
    </row>
    <row r="37690" spans="1:2" x14ac:dyDescent="0.3">
      <c r="A37690" s="1">
        <v>892709110934528</v>
      </c>
      <c r="B37690">
        <v>15</v>
      </c>
    </row>
    <row r="37691" spans="1:2" x14ac:dyDescent="0.3">
      <c r="A37691" s="1">
        <v>302141484095488</v>
      </c>
      <c r="B37691">
        <v>15</v>
      </c>
    </row>
    <row r="37692" spans="1:2" x14ac:dyDescent="0.3">
      <c r="A37692" s="1">
        <v>551456396584960</v>
      </c>
      <c r="B37692">
        <v>15</v>
      </c>
    </row>
    <row r="37693" spans="1:2" x14ac:dyDescent="0.3">
      <c r="A37693" s="1">
        <v>535789873869824</v>
      </c>
      <c r="B37693">
        <v>15</v>
      </c>
    </row>
    <row r="37694" spans="1:2" x14ac:dyDescent="0.3">
      <c r="A37694" s="1">
        <v>473409181568000</v>
      </c>
      <c r="B37694">
        <v>15</v>
      </c>
    </row>
    <row r="37695" spans="1:2" x14ac:dyDescent="0.3">
      <c r="A37695" s="1">
        <v>300842113527808</v>
      </c>
      <c r="B37695">
        <v>15</v>
      </c>
    </row>
    <row r="37696" spans="1:2" x14ac:dyDescent="0.3">
      <c r="A37696" s="1">
        <v>581518573500416</v>
      </c>
      <c r="B37696">
        <v>15</v>
      </c>
    </row>
    <row r="37697" spans="1:2" x14ac:dyDescent="0.3">
      <c r="A37697" s="1">
        <v>838037021915136</v>
      </c>
      <c r="B37697">
        <v>15</v>
      </c>
    </row>
    <row r="37698" spans="1:2" x14ac:dyDescent="0.3">
      <c r="A37698" s="1">
        <v>364228463627776</v>
      </c>
      <c r="B37698">
        <v>15</v>
      </c>
    </row>
    <row r="37699" spans="1:2" x14ac:dyDescent="0.3">
      <c r="A37699" s="1">
        <v>142132472147968</v>
      </c>
      <c r="B37699">
        <v>15</v>
      </c>
    </row>
    <row r="37700" spans="1:2" x14ac:dyDescent="0.3">
      <c r="A37700" s="1">
        <v>974886567763968</v>
      </c>
      <c r="B37700">
        <v>15</v>
      </c>
    </row>
    <row r="37701" spans="1:2" x14ac:dyDescent="0.3">
      <c r="A37701" s="1">
        <v>113516392024064</v>
      </c>
      <c r="B37701">
        <v>15</v>
      </c>
    </row>
    <row r="37702" spans="1:2" x14ac:dyDescent="0.3">
      <c r="A37702" s="1">
        <v>564345887090688</v>
      </c>
      <c r="B37702">
        <v>15</v>
      </c>
    </row>
    <row r="37703" spans="1:2" x14ac:dyDescent="0.3">
      <c r="A37703" s="1">
        <v>817006879248384</v>
      </c>
      <c r="B37703">
        <v>15</v>
      </c>
    </row>
    <row r="37704" spans="1:2" x14ac:dyDescent="0.3">
      <c r="A37704" s="1">
        <v>637645786748416</v>
      </c>
      <c r="B37704">
        <v>15</v>
      </c>
    </row>
    <row r="37705" spans="1:2" x14ac:dyDescent="0.3">
      <c r="A37705" s="1">
        <v>302179941142528</v>
      </c>
      <c r="B37705">
        <v>15</v>
      </c>
    </row>
    <row r="37706" spans="1:2" x14ac:dyDescent="0.3">
      <c r="A37706" s="1">
        <v>449727231437824</v>
      </c>
      <c r="B37706">
        <v>15</v>
      </c>
    </row>
    <row r="37707" spans="1:2" x14ac:dyDescent="0.3">
      <c r="A37707" s="1">
        <v>427359198738688</v>
      </c>
      <c r="B37707">
        <v>15</v>
      </c>
    </row>
    <row r="37708" spans="1:2" x14ac:dyDescent="0.3">
      <c r="A37708" s="1">
        <v>387088875724800</v>
      </c>
      <c r="B37708">
        <v>15</v>
      </c>
    </row>
    <row r="37709" spans="1:2" x14ac:dyDescent="0.3">
      <c r="A37709" s="1">
        <v>107938735498240</v>
      </c>
      <c r="B37709">
        <v>15</v>
      </c>
    </row>
    <row r="37710" spans="1:2" x14ac:dyDescent="0.3">
      <c r="A37710" s="1">
        <v>936665646619136</v>
      </c>
      <c r="B37710">
        <v>15</v>
      </c>
    </row>
    <row r="37711" spans="1:2" x14ac:dyDescent="0.3">
      <c r="A37711" s="1">
        <v>946036019070976</v>
      </c>
      <c r="B37711">
        <v>15</v>
      </c>
    </row>
    <row r="37712" spans="1:2" x14ac:dyDescent="0.3">
      <c r="A37712" s="1">
        <v>783068781015040</v>
      </c>
      <c r="B37712">
        <v>15</v>
      </c>
    </row>
    <row r="37713" spans="1:2" x14ac:dyDescent="0.3">
      <c r="A37713" s="1">
        <v>288714581748736</v>
      </c>
      <c r="B37713">
        <v>15</v>
      </c>
    </row>
    <row r="37714" spans="1:2" x14ac:dyDescent="0.3">
      <c r="A37714" s="1">
        <v>996095042398720</v>
      </c>
      <c r="B37714">
        <v>15</v>
      </c>
    </row>
    <row r="37715" spans="1:2" x14ac:dyDescent="0.3">
      <c r="A37715" s="1">
        <v>561556691637248</v>
      </c>
      <c r="B37715">
        <v>15</v>
      </c>
    </row>
    <row r="37716" spans="1:2" x14ac:dyDescent="0.3">
      <c r="A37716" s="1">
        <v>737341021495296</v>
      </c>
      <c r="B37716">
        <v>15</v>
      </c>
    </row>
    <row r="37717" spans="1:2" x14ac:dyDescent="0.3">
      <c r="A37717" s="1">
        <v>253922271413248</v>
      </c>
      <c r="B37717">
        <v>15</v>
      </c>
    </row>
    <row r="37718" spans="1:2" x14ac:dyDescent="0.3">
      <c r="A37718" s="1">
        <v>226466153680896</v>
      </c>
      <c r="B37718">
        <v>15</v>
      </c>
    </row>
    <row r="37719" spans="1:2" x14ac:dyDescent="0.3">
      <c r="A37719" s="1">
        <v>506306586590208</v>
      </c>
      <c r="B37719">
        <v>15</v>
      </c>
    </row>
    <row r="37720" spans="1:2" x14ac:dyDescent="0.3">
      <c r="A37720" s="1">
        <v>537789206884352</v>
      </c>
      <c r="B37720">
        <v>15</v>
      </c>
    </row>
    <row r="37721" spans="1:2" x14ac:dyDescent="0.3">
      <c r="A37721" s="1">
        <v>442329893702656</v>
      </c>
      <c r="B37721">
        <v>15</v>
      </c>
    </row>
    <row r="37722" spans="1:2" x14ac:dyDescent="0.3">
      <c r="A37722" s="1">
        <v>234325441210368</v>
      </c>
      <c r="B37722">
        <v>15</v>
      </c>
    </row>
    <row r="37723" spans="1:2" x14ac:dyDescent="0.3">
      <c r="A37723" s="1">
        <v>502303644973056</v>
      </c>
      <c r="B37723">
        <v>15</v>
      </c>
    </row>
    <row r="37724" spans="1:2" x14ac:dyDescent="0.3">
      <c r="A37724" s="1">
        <v>495924302673920</v>
      </c>
      <c r="B37724">
        <v>15</v>
      </c>
    </row>
    <row r="37725" spans="1:2" x14ac:dyDescent="0.3">
      <c r="A37725" s="1">
        <v>747547697108992</v>
      </c>
      <c r="B37725">
        <v>15</v>
      </c>
    </row>
    <row r="37726" spans="1:2" x14ac:dyDescent="0.3">
      <c r="A37726" s="1">
        <v>751424988391424</v>
      </c>
      <c r="B37726">
        <v>15</v>
      </c>
    </row>
    <row r="37727" spans="1:2" x14ac:dyDescent="0.3">
      <c r="A37727" s="1">
        <v>444375628345600</v>
      </c>
      <c r="B37727">
        <v>15</v>
      </c>
    </row>
    <row r="37728" spans="1:2" x14ac:dyDescent="0.3">
      <c r="A37728" s="1">
        <v>349026542126080</v>
      </c>
      <c r="B37728">
        <v>15</v>
      </c>
    </row>
    <row r="37729" spans="1:2" x14ac:dyDescent="0.3">
      <c r="A37729" s="1">
        <v>669486882017280</v>
      </c>
      <c r="B37729">
        <v>15</v>
      </c>
    </row>
    <row r="37730" spans="1:2" x14ac:dyDescent="0.3">
      <c r="A37730" s="1">
        <v>706358960617472</v>
      </c>
      <c r="B37730">
        <v>15</v>
      </c>
    </row>
    <row r="37731" spans="1:2" x14ac:dyDescent="0.3">
      <c r="A37731" s="1">
        <v>460438033799168</v>
      </c>
      <c r="B37731">
        <v>15</v>
      </c>
    </row>
    <row r="37732" spans="1:2" x14ac:dyDescent="0.3">
      <c r="A37732" s="1">
        <v>653066084625408</v>
      </c>
      <c r="B37732">
        <v>15</v>
      </c>
    </row>
    <row r="37733" spans="1:2" x14ac:dyDescent="0.3">
      <c r="A37733" s="1">
        <v>901483284618240</v>
      </c>
      <c r="B37733">
        <v>15</v>
      </c>
    </row>
    <row r="37734" spans="1:2" x14ac:dyDescent="0.3">
      <c r="A37734" s="1">
        <v>571488246222848</v>
      </c>
      <c r="B37734">
        <v>15</v>
      </c>
    </row>
    <row r="37735" spans="1:2" x14ac:dyDescent="0.3">
      <c r="A37735" s="1">
        <v>535884607199232</v>
      </c>
      <c r="B37735">
        <v>15</v>
      </c>
    </row>
    <row r="37736" spans="1:2" x14ac:dyDescent="0.3">
      <c r="A37736" s="1">
        <v>721032621731840</v>
      </c>
      <c r="B37736">
        <v>15</v>
      </c>
    </row>
    <row r="37737" spans="1:2" x14ac:dyDescent="0.3">
      <c r="A37737" s="1">
        <v>298732553295872</v>
      </c>
      <c r="B37737">
        <v>15</v>
      </c>
    </row>
    <row r="37738" spans="1:2" x14ac:dyDescent="0.3">
      <c r="A37738" s="1">
        <v>584720401109248</v>
      </c>
      <c r="B37738">
        <v>15</v>
      </c>
    </row>
    <row r="37739" spans="1:2" x14ac:dyDescent="0.3">
      <c r="A37739" s="1">
        <v>765356179857408</v>
      </c>
      <c r="B37739">
        <v>15</v>
      </c>
    </row>
    <row r="37740" spans="1:2" x14ac:dyDescent="0.3">
      <c r="A37740" s="1">
        <v>786660859624320</v>
      </c>
      <c r="B37740">
        <v>15</v>
      </c>
    </row>
    <row r="37741" spans="1:2" x14ac:dyDescent="0.3">
      <c r="A37741" s="1">
        <v>675321449638912</v>
      </c>
      <c r="B37741">
        <v>15</v>
      </c>
    </row>
    <row r="37742" spans="1:2" x14ac:dyDescent="0.3">
      <c r="A37742" s="1">
        <v>830684487061504</v>
      </c>
      <c r="B37742">
        <v>15</v>
      </c>
    </row>
    <row r="37743" spans="1:2" x14ac:dyDescent="0.3">
      <c r="A37743" s="1">
        <v>669358654139392</v>
      </c>
      <c r="B37743">
        <v>15</v>
      </c>
    </row>
    <row r="37744" spans="1:2" x14ac:dyDescent="0.3">
      <c r="A37744" s="1">
        <v>410236668852224</v>
      </c>
      <c r="B37744">
        <v>15</v>
      </c>
    </row>
    <row r="37745" spans="1:2" x14ac:dyDescent="0.3">
      <c r="A37745" s="1">
        <v>937594484464640</v>
      </c>
      <c r="B37745">
        <v>15</v>
      </c>
    </row>
    <row r="37746" spans="1:2" x14ac:dyDescent="0.3">
      <c r="A37746" s="1">
        <v>838692402948096</v>
      </c>
      <c r="B37746">
        <v>15</v>
      </c>
    </row>
    <row r="37747" spans="1:2" x14ac:dyDescent="0.3">
      <c r="A37747" s="1">
        <v>765212582436864</v>
      </c>
      <c r="B37747">
        <v>15</v>
      </c>
    </row>
    <row r="37748" spans="1:2" x14ac:dyDescent="0.3">
      <c r="A37748" s="1">
        <v>584142370320384</v>
      </c>
      <c r="B37748">
        <v>15</v>
      </c>
    </row>
    <row r="37749" spans="1:2" x14ac:dyDescent="0.3">
      <c r="A37749" s="1">
        <v>214681234521088</v>
      </c>
      <c r="B37749">
        <v>15</v>
      </c>
    </row>
    <row r="37750" spans="1:2" x14ac:dyDescent="0.3">
      <c r="A37750" s="1">
        <v>738652895200448</v>
      </c>
      <c r="B37750">
        <v>15</v>
      </c>
    </row>
    <row r="37751" spans="1:2" x14ac:dyDescent="0.3">
      <c r="A37751" s="1">
        <v>258103920357376</v>
      </c>
      <c r="B37751">
        <v>15</v>
      </c>
    </row>
    <row r="37752" spans="1:2" x14ac:dyDescent="0.3">
      <c r="A37752" s="1">
        <v>440187801150464</v>
      </c>
      <c r="B37752">
        <v>15</v>
      </c>
    </row>
    <row r="37753" spans="1:2" x14ac:dyDescent="0.3">
      <c r="A37753" s="1">
        <v>133202904221696</v>
      </c>
      <c r="B37753">
        <v>15</v>
      </c>
    </row>
    <row r="37754" spans="1:2" x14ac:dyDescent="0.3">
      <c r="A37754" s="1">
        <v>843897302485968</v>
      </c>
      <c r="B37754">
        <v>15</v>
      </c>
    </row>
    <row r="37755" spans="1:2" x14ac:dyDescent="0.3">
      <c r="A37755" s="1">
        <v>982447625881280</v>
      </c>
      <c r="B37755">
        <v>15</v>
      </c>
    </row>
    <row r="37756" spans="1:2" x14ac:dyDescent="0.3">
      <c r="A37756" s="1">
        <v>337318590143488</v>
      </c>
      <c r="B37756">
        <v>15</v>
      </c>
    </row>
    <row r="37757" spans="1:2" x14ac:dyDescent="0.3">
      <c r="A37757" s="1">
        <v>963926259820544</v>
      </c>
      <c r="B37757">
        <v>15</v>
      </c>
    </row>
    <row r="37758" spans="1:2" x14ac:dyDescent="0.3">
      <c r="A37758" s="1">
        <v>585212321266688</v>
      </c>
      <c r="B37758">
        <v>15</v>
      </c>
    </row>
    <row r="37759" spans="1:2" x14ac:dyDescent="0.3">
      <c r="A37759" s="1">
        <v>634584539342848</v>
      </c>
      <c r="B37759">
        <v>15</v>
      </c>
    </row>
    <row r="37760" spans="1:2" x14ac:dyDescent="0.3">
      <c r="A37760" s="1">
        <v>398056502389760</v>
      </c>
      <c r="B37760">
        <v>15</v>
      </c>
    </row>
    <row r="37761" spans="1:2" x14ac:dyDescent="0.3">
      <c r="A37761" s="1">
        <v>257786556600320</v>
      </c>
      <c r="B37761">
        <v>15</v>
      </c>
    </row>
    <row r="37762" spans="1:2" x14ac:dyDescent="0.3">
      <c r="A37762" s="1">
        <v>709170515953664</v>
      </c>
      <c r="B37762">
        <v>15</v>
      </c>
    </row>
    <row r="37763" spans="1:2" x14ac:dyDescent="0.3">
      <c r="A37763" s="1">
        <v>583487661401344</v>
      </c>
      <c r="B37763">
        <v>15</v>
      </c>
    </row>
    <row r="37764" spans="1:2" x14ac:dyDescent="0.3">
      <c r="A37764" s="1">
        <v>541959617940480</v>
      </c>
      <c r="B37764">
        <v>15</v>
      </c>
    </row>
    <row r="37765" spans="1:2" x14ac:dyDescent="0.3">
      <c r="A37765" s="1">
        <v>285456558147584</v>
      </c>
      <c r="B37765">
        <v>15</v>
      </c>
    </row>
    <row r="37766" spans="1:2" x14ac:dyDescent="0.3">
      <c r="A37766" s="1">
        <v>519400045236224</v>
      </c>
      <c r="B37766">
        <v>15</v>
      </c>
    </row>
    <row r="37767" spans="1:2" x14ac:dyDescent="0.3">
      <c r="A37767" s="1">
        <v>322296584489472</v>
      </c>
      <c r="B37767">
        <v>15</v>
      </c>
    </row>
    <row r="37768" spans="1:2" x14ac:dyDescent="0.3">
      <c r="A37768" s="1">
        <v>396084535144448</v>
      </c>
      <c r="B37768">
        <v>15</v>
      </c>
    </row>
    <row r="37769" spans="1:2" x14ac:dyDescent="0.3">
      <c r="A37769" s="1">
        <v>735573409280000</v>
      </c>
      <c r="B37769">
        <v>15</v>
      </c>
    </row>
    <row r="37770" spans="1:2" x14ac:dyDescent="0.3">
      <c r="A37770" s="1">
        <v>838026415892480</v>
      </c>
      <c r="B37770">
        <v>15</v>
      </c>
    </row>
    <row r="37771" spans="1:2" x14ac:dyDescent="0.3">
      <c r="A37771" s="1">
        <v>999752614366208</v>
      </c>
      <c r="B37771">
        <v>15</v>
      </c>
    </row>
    <row r="37772" spans="1:2" x14ac:dyDescent="0.3">
      <c r="A37772" s="1">
        <v>153199346663424</v>
      </c>
      <c r="B37772">
        <v>15</v>
      </c>
    </row>
    <row r="37773" spans="1:2" x14ac:dyDescent="0.3">
      <c r="A37773" s="1">
        <v>498676771553280</v>
      </c>
      <c r="B37773">
        <v>15</v>
      </c>
    </row>
    <row r="37774" spans="1:2" x14ac:dyDescent="0.3">
      <c r="A37774" s="1">
        <v>957221937338368</v>
      </c>
      <c r="B37774">
        <v>15</v>
      </c>
    </row>
    <row r="37775" spans="1:2" x14ac:dyDescent="0.3">
      <c r="A37775" s="1">
        <v>401594640144384</v>
      </c>
      <c r="B37775">
        <v>15</v>
      </c>
    </row>
    <row r="37776" spans="1:2" x14ac:dyDescent="0.3">
      <c r="A37776" s="1">
        <v>219965114644224</v>
      </c>
      <c r="B37776">
        <v>15</v>
      </c>
    </row>
    <row r="37777" spans="1:2" x14ac:dyDescent="0.3">
      <c r="A37777" s="1">
        <v>945050274770944</v>
      </c>
      <c r="B37777">
        <v>15</v>
      </c>
    </row>
    <row r="37778" spans="1:2" x14ac:dyDescent="0.3">
      <c r="A37778" s="1">
        <v>100863099031552</v>
      </c>
      <c r="B37778">
        <v>15</v>
      </c>
    </row>
    <row r="37779" spans="1:2" x14ac:dyDescent="0.3">
      <c r="A37779" s="1">
        <v>340012491116544</v>
      </c>
      <c r="B37779">
        <v>15</v>
      </c>
    </row>
    <row r="37780" spans="1:2" x14ac:dyDescent="0.3">
      <c r="A37780" s="1">
        <v>386006627097344</v>
      </c>
      <c r="B37780">
        <v>15</v>
      </c>
    </row>
    <row r="37781" spans="1:2" x14ac:dyDescent="0.3">
      <c r="A37781" s="1">
        <v>127901467834368</v>
      </c>
      <c r="B37781">
        <v>15</v>
      </c>
    </row>
    <row r="37782" spans="1:2" x14ac:dyDescent="0.3">
      <c r="A37782" s="1">
        <v>721413856972160</v>
      </c>
      <c r="B37782">
        <v>15</v>
      </c>
    </row>
    <row r="37783" spans="1:2" x14ac:dyDescent="0.3">
      <c r="A37783" s="1">
        <v>427154535999488</v>
      </c>
      <c r="B37783">
        <v>15</v>
      </c>
    </row>
    <row r="37784" spans="1:2" x14ac:dyDescent="0.3">
      <c r="A37784" s="1">
        <v>415493293678592</v>
      </c>
      <c r="B37784">
        <v>15</v>
      </c>
    </row>
    <row r="37785" spans="1:2" x14ac:dyDescent="0.3">
      <c r="A37785" s="1">
        <v>349981206173696</v>
      </c>
      <c r="B37785">
        <v>15</v>
      </c>
    </row>
    <row r="37786" spans="1:2" x14ac:dyDescent="0.3">
      <c r="A37786" s="1">
        <v>883021510366720</v>
      </c>
      <c r="B37786">
        <v>15</v>
      </c>
    </row>
    <row r="37787" spans="1:2" x14ac:dyDescent="0.3">
      <c r="A37787" s="1">
        <v>583909661954048</v>
      </c>
      <c r="B37787">
        <v>15</v>
      </c>
    </row>
    <row r="37788" spans="1:2" x14ac:dyDescent="0.3">
      <c r="A37788" s="1">
        <v>779569474667520</v>
      </c>
      <c r="B37788">
        <v>15</v>
      </c>
    </row>
    <row r="37789" spans="1:2" x14ac:dyDescent="0.3">
      <c r="A37789" s="1">
        <v>508379472074752</v>
      </c>
      <c r="B37789">
        <v>15</v>
      </c>
    </row>
    <row r="37790" spans="1:2" x14ac:dyDescent="0.3">
      <c r="A37790" s="1">
        <v>348976756111872</v>
      </c>
      <c r="B37790">
        <v>15</v>
      </c>
    </row>
    <row r="37791" spans="1:2" x14ac:dyDescent="0.3">
      <c r="A37791" s="1">
        <v>501092052549632</v>
      </c>
      <c r="B37791">
        <v>15</v>
      </c>
    </row>
    <row r="37792" spans="1:2" x14ac:dyDescent="0.3">
      <c r="A37792" s="1">
        <v>694270625434112</v>
      </c>
      <c r="B37792">
        <v>15</v>
      </c>
    </row>
    <row r="37793" spans="1:2" x14ac:dyDescent="0.3">
      <c r="A37793" s="1">
        <v>757707099435008</v>
      </c>
      <c r="B37793">
        <v>15</v>
      </c>
    </row>
    <row r="37794" spans="1:2" x14ac:dyDescent="0.3">
      <c r="A37794" s="1">
        <v>516346554195968</v>
      </c>
      <c r="B37794">
        <v>15</v>
      </c>
    </row>
    <row r="37795" spans="1:2" x14ac:dyDescent="0.3">
      <c r="A37795" s="1">
        <v>215994120863744</v>
      </c>
      <c r="B37795">
        <v>15</v>
      </c>
    </row>
    <row r="37796" spans="1:2" x14ac:dyDescent="0.3">
      <c r="A37796" s="1">
        <v>175208486434816</v>
      </c>
      <c r="B37796">
        <v>15</v>
      </c>
    </row>
    <row r="37797" spans="1:2" x14ac:dyDescent="0.3">
      <c r="A37797" s="1">
        <v>691394911044544</v>
      </c>
      <c r="B37797">
        <v>15</v>
      </c>
    </row>
    <row r="37798" spans="1:2" x14ac:dyDescent="0.3">
      <c r="A37798" s="1">
        <v>711388783084800</v>
      </c>
      <c r="B37798">
        <v>15</v>
      </c>
    </row>
    <row r="37799" spans="1:2" x14ac:dyDescent="0.3">
      <c r="A37799" s="1">
        <v>391323157479424</v>
      </c>
      <c r="B37799">
        <v>15</v>
      </c>
    </row>
    <row r="37800" spans="1:2" x14ac:dyDescent="0.3">
      <c r="A37800" s="1">
        <v>522749759499264</v>
      </c>
      <c r="B37800">
        <v>15</v>
      </c>
    </row>
    <row r="37801" spans="1:2" x14ac:dyDescent="0.3">
      <c r="A37801" s="1">
        <v>887880615098880</v>
      </c>
      <c r="B37801">
        <v>15</v>
      </c>
    </row>
    <row r="37802" spans="1:2" x14ac:dyDescent="0.3">
      <c r="A37802" s="1">
        <v>374027990019072</v>
      </c>
      <c r="B37802">
        <v>15</v>
      </c>
    </row>
    <row r="37803" spans="1:2" x14ac:dyDescent="0.3">
      <c r="A37803" s="1">
        <v>549887018322432</v>
      </c>
      <c r="B37803">
        <v>15</v>
      </c>
    </row>
    <row r="37804" spans="1:2" x14ac:dyDescent="0.3">
      <c r="A37804" s="1">
        <v>709202773151744</v>
      </c>
      <c r="B37804">
        <v>15</v>
      </c>
    </row>
    <row r="37805" spans="1:2" x14ac:dyDescent="0.3">
      <c r="A37805" s="1">
        <v>980454543357952</v>
      </c>
      <c r="B37805">
        <v>15</v>
      </c>
    </row>
    <row r="37806" spans="1:2" x14ac:dyDescent="0.3">
      <c r="A37806" s="1">
        <v>462195330222080</v>
      </c>
      <c r="B37806">
        <v>15</v>
      </c>
    </row>
    <row r="37807" spans="1:2" x14ac:dyDescent="0.3">
      <c r="A37807" s="1">
        <v>566927581629248</v>
      </c>
      <c r="B37807">
        <v>15</v>
      </c>
    </row>
    <row r="37808" spans="1:2" x14ac:dyDescent="0.3">
      <c r="A37808" s="1">
        <v>765194242913280</v>
      </c>
      <c r="B37808">
        <v>15</v>
      </c>
    </row>
    <row r="37809" spans="1:2" x14ac:dyDescent="0.3">
      <c r="A37809" s="1">
        <v>667910811203584</v>
      </c>
      <c r="B37809">
        <v>15</v>
      </c>
    </row>
    <row r="37810" spans="1:2" x14ac:dyDescent="0.3">
      <c r="A37810" s="1">
        <v>508659459491840</v>
      </c>
      <c r="B37810">
        <v>15</v>
      </c>
    </row>
    <row r="37811" spans="1:2" x14ac:dyDescent="0.3">
      <c r="A37811" s="1">
        <v>705381508536320</v>
      </c>
      <c r="B37811">
        <v>15</v>
      </c>
    </row>
    <row r="37812" spans="1:2" x14ac:dyDescent="0.3">
      <c r="A37812" s="1">
        <v>884361767196672</v>
      </c>
      <c r="B37812">
        <v>15</v>
      </c>
    </row>
    <row r="37813" spans="1:2" x14ac:dyDescent="0.3">
      <c r="A37813" s="1">
        <v>375256307935232</v>
      </c>
      <c r="B37813">
        <v>15</v>
      </c>
    </row>
    <row r="37814" spans="1:2" x14ac:dyDescent="0.3">
      <c r="A37814" s="1">
        <v>111571835115520</v>
      </c>
      <c r="B37814">
        <v>15</v>
      </c>
    </row>
    <row r="37815" spans="1:2" x14ac:dyDescent="0.3">
      <c r="A37815" s="1">
        <v>689038715419904</v>
      </c>
      <c r="B37815">
        <v>15</v>
      </c>
    </row>
    <row r="37816" spans="1:2" x14ac:dyDescent="0.3">
      <c r="A37816" s="1">
        <v>730624595179520</v>
      </c>
      <c r="B37816">
        <v>15</v>
      </c>
    </row>
    <row r="37817" spans="1:2" x14ac:dyDescent="0.3">
      <c r="A37817" s="1">
        <v>182328258809856</v>
      </c>
      <c r="B37817">
        <v>15</v>
      </c>
    </row>
    <row r="37818" spans="1:2" x14ac:dyDescent="0.3">
      <c r="A37818" s="1">
        <v>388155678218240</v>
      </c>
      <c r="B37818">
        <v>15</v>
      </c>
    </row>
    <row r="37819" spans="1:2" x14ac:dyDescent="0.3">
      <c r="A37819" s="1">
        <v>428452999397376</v>
      </c>
      <c r="B37819">
        <v>15</v>
      </c>
    </row>
    <row r="37820" spans="1:2" x14ac:dyDescent="0.3">
      <c r="A37820" s="1">
        <v>689479343132672</v>
      </c>
      <c r="B37820">
        <v>15</v>
      </c>
    </row>
    <row r="37821" spans="1:2" x14ac:dyDescent="0.3">
      <c r="A37821" s="1">
        <v>701803051583488</v>
      </c>
      <c r="B37821">
        <v>15</v>
      </c>
    </row>
    <row r="37822" spans="1:2" x14ac:dyDescent="0.3">
      <c r="A37822" s="1">
        <v>709932699554816</v>
      </c>
      <c r="B37822">
        <v>15</v>
      </c>
    </row>
    <row r="37823" spans="1:2" x14ac:dyDescent="0.3">
      <c r="A37823" s="1">
        <v>886162114724864</v>
      </c>
      <c r="B37823">
        <v>15</v>
      </c>
    </row>
    <row r="37824" spans="1:2" x14ac:dyDescent="0.3">
      <c r="A37824" s="1">
        <v>975309176100864</v>
      </c>
      <c r="B37824">
        <v>15</v>
      </c>
    </row>
    <row r="37825" spans="1:2" x14ac:dyDescent="0.3">
      <c r="A37825" s="1">
        <v>629622286257152</v>
      </c>
      <c r="B37825">
        <v>15</v>
      </c>
    </row>
    <row r="37826" spans="1:2" x14ac:dyDescent="0.3">
      <c r="A37826" s="1">
        <v>917280574709952</v>
      </c>
      <c r="B37826">
        <v>15</v>
      </c>
    </row>
    <row r="37827" spans="1:2" x14ac:dyDescent="0.3">
      <c r="A37827" s="1">
        <v>951234525317120</v>
      </c>
      <c r="B37827">
        <v>15</v>
      </c>
    </row>
    <row r="37828" spans="1:2" x14ac:dyDescent="0.3">
      <c r="A37828" s="1">
        <v>184993582565376</v>
      </c>
      <c r="B37828">
        <v>15</v>
      </c>
    </row>
    <row r="37829" spans="1:2" x14ac:dyDescent="0.3">
      <c r="A37829" s="1">
        <v>861607813496320</v>
      </c>
      <c r="B37829">
        <v>15</v>
      </c>
    </row>
    <row r="37830" spans="1:2" x14ac:dyDescent="0.3">
      <c r="A37830" s="1">
        <v>527831281584128</v>
      </c>
      <c r="B37830">
        <v>15</v>
      </c>
    </row>
    <row r="37831" spans="1:2" x14ac:dyDescent="0.3">
      <c r="A37831" s="1">
        <v>328767028664320</v>
      </c>
      <c r="B37831">
        <v>15</v>
      </c>
    </row>
    <row r="37832" spans="1:2" x14ac:dyDescent="0.3">
      <c r="A37832" s="1">
        <v>488451791096832</v>
      </c>
      <c r="B37832">
        <v>15</v>
      </c>
    </row>
    <row r="37833" spans="1:2" x14ac:dyDescent="0.3">
      <c r="A37833" s="1">
        <v>776922515614720</v>
      </c>
      <c r="B37833">
        <v>15</v>
      </c>
    </row>
    <row r="37834" spans="1:2" x14ac:dyDescent="0.3">
      <c r="A37834" s="1">
        <v>763316145394176</v>
      </c>
      <c r="B37834">
        <v>15</v>
      </c>
    </row>
    <row r="37835" spans="1:2" x14ac:dyDescent="0.3">
      <c r="A37835" s="1">
        <v>575176532111104</v>
      </c>
      <c r="B37835">
        <v>15</v>
      </c>
    </row>
    <row r="37836" spans="1:2" x14ac:dyDescent="0.3">
      <c r="A37836" s="1">
        <v>798120903241216</v>
      </c>
      <c r="B37836">
        <v>15</v>
      </c>
    </row>
    <row r="37837" spans="1:2" x14ac:dyDescent="0.3">
      <c r="A37837" s="1">
        <v>162990897938432</v>
      </c>
      <c r="B37837">
        <v>15</v>
      </c>
    </row>
    <row r="37838" spans="1:2" x14ac:dyDescent="0.3">
      <c r="A37838" s="1">
        <v>834356974391296</v>
      </c>
      <c r="B37838">
        <v>15</v>
      </c>
    </row>
    <row r="37839" spans="1:2" x14ac:dyDescent="0.3">
      <c r="A37839" s="1">
        <v>606248555973632</v>
      </c>
      <c r="B37839">
        <v>15</v>
      </c>
    </row>
    <row r="37840" spans="1:2" x14ac:dyDescent="0.3">
      <c r="A37840" s="1">
        <v>609411270301696</v>
      </c>
      <c r="B37840">
        <v>15</v>
      </c>
    </row>
    <row r="37841" spans="1:2" x14ac:dyDescent="0.3">
      <c r="A37841" s="1">
        <v>654118942951424</v>
      </c>
      <c r="B37841">
        <v>15</v>
      </c>
    </row>
    <row r="37842" spans="1:2" x14ac:dyDescent="0.3">
      <c r="A37842" s="1">
        <v>264975561499648</v>
      </c>
      <c r="B37842">
        <v>15</v>
      </c>
    </row>
    <row r="37843" spans="1:2" x14ac:dyDescent="0.3">
      <c r="A37843" s="1">
        <v>987108875122688</v>
      </c>
      <c r="B37843">
        <v>15</v>
      </c>
    </row>
    <row r="37844" spans="1:2" x14ac:dyDescent="0.3">
      <c r="A37844" s="1">
        <v>148587901775872</v>
      </c>
      <c r="B37844">
        <v>15</v>
      </c>
    </row>
    <row r="37845" spans="1:2" x14ac:dyDescent="0.3">
      <c r="A37845" s="1">
        <v>948405296117760</v>
      </c>
      <c r="B37845">
        <v>15</v>
      </c>
    </row>
    <row r="37846" spans="1:2" x14ac:dyDescent="0.3">
      <c r="A37846" s="1">
        <v>450271656240640</v>
      </c>
      <c r="B37846">
        <v>15</v>
      </c>
    </row>
    <row r="37847" spans="1:2" x14ac:dyDescent="0.3">
      <c r="A37847" s="1">
        <v>612749423185920</v>
      </c>
      <c r="B37847">
        <v>15</v>
      </c>
    </row>
    <row r="37848" spans="1:2" x14ac:dyDescent="0.3">
      <c r="A37848" s="1">
        <v>353160526962688</v>
      </c>
      <c r="B37848">
        <v>15</v>
      </c>
    </row>
    <row r="37849" spans="1:2" x14ac:dyDescent="0.3">
      <c r="A37849" s="1">
        <v>947605110567296</v>
      </c>
      <c r="B37849">
        <v>15</v>
      </c>
    </row>
    <row r="37850" spans="1:2" x14ac:dyDescent="0.3">
      <c r="A37850" s="1">
        <v>337452906945536</v>
      </c>
      <c r="B37850">
        <v>15</v>
      </c>
    </row>
    <row r="37851" spans="1:2" x14ac:dyDescent="0.3">
      <c r="A37851" s="1">
        <v>590745172062208</v>
      </c>
      <c r="B37851">
        <v>15</v>
      </c>
    </row>
    <row r="37852" spans="1:2" x14ac:dyDescent="0.3">
      <c r="A37852" s="1">
        <v>445190859144704</v>
      </c>
      <c r="B37852">
        <v>15</v>
      </c>
    </row>
    <row r="37853" spans="1:2" x14ac:dyDescent="0.3">
      <c r="A37853" s="1">
        <v>202411977504768</v>
      </c>
      <c r="B37853">
        <v>15</v>
      </c>
    </row>
    <row r="37854" spans="1:2" x14ac:dyDescent="0.3">
      <c r="A37854" s="1">
        <v>746446886834176</v>
      </c>
      <c r="B37854">
        <v>15</v>
      </c>
    </row>
    <row r="37855" spans="1:2" x14ac:dyDescent="0.3">
      <c r="A37855" s="1">
        <v>880914492659712</v>
      </c>
      <c r="B37855">
        <v>15</v>
      </c>
    </row>
    <row r="37856" spans="1:2" x14ac:dyDescent="0.3">
      <c r="A37856" s="1">
        <v>780965018013696</v>
      </c>
      <c r="B37856">
        <v>15</v>
      </c>
    </row>
    <row r="37857" spans="1:2" x14ac:dyDescent="0.3">
      <c r="A37857" s="1">
        <v>275746052222976</v>
      </c>
      <c r="B37857">
        <v>15</v>
      </c>
    </row>
    <row r="37858" spans="1:2" x14ac:dyDescent="0.3">
      <c r="A37858" s="1">
        <v>799352735246848</v>
      </c>
      <c r="B37858">
        <v>15</v>
      </c>
    </row>
    <row r="37859" spans="1:2" x14ac:dyDescent="0.3">
      <c r="A37859" s="1">
        <v>173287327819776</v>
      </c>
      <c r="B37859">
        <v>15</v>
      </c>
    </row>
    <row r="37860" spans="1:2" x14ac:dyDescent="0.3">
      <c r="A37860" s="1">
        <v>189575837169664</v>
      </c>
      <c r="B37860">
        <v>15</v>
      </c>
    </row>
    <row r="37861" spans="1:2" x14ac:dyDescent="0.3">
      <c r="A37861" s="1">
        <v>211428095399424</v>
      </c>
      <c r="B37861">
        <v>15</v>
      </c>
    </row>
    <row r="37862" spans="1:2" x14ac:dyDescent="0.3">
      <c r="A37862" s="1">
        <v>186665565620224</v>
      </c>
      <c r="B37862">
        <v>15</v>
      </c>
    </row>
    <row r="37863" spans="1:2" x14ac:dyDescent="0.3">
      <c r="A37863" s="1">
        <v>629499954335744</v>
      </c>
      <c r="B37863">
        <v>15</v>
      </c>
    </row>
    <row r="37864" spans="1:2" x14ac:dyDescent="0.3">
      <c r="A37864" s="1">
        <v>608843024117760</v>
      </c>
      <c r="B37864">
        <v>15</v>
      </c>
    </row>
    <row r="37865" spans="1:2" x14ac:dyDescent="0.3">
      <c r="A37865" s="1">
        <v>827962589718528</v>
      </c>
      <c r="B37865">
        <v>15</v>
      </c>
    </row>
    <row r="37866" spans="1:2" x14ac:dyDescent="0.3">
      <c r="A37866" s="1">
        <v>751106622578688</v>
      </c>
      <c r="B37866">
        <v>15</v>
      </c>
    </row>
    <row r="37867" spans="1:2" x14ac:dyDescent="0.3">
      <c r="A37867" s="1">
        <v>574998683611136</v>
      </c>
      <c r="B37867">
        <v>15</v>
      </c>
    </row>
    <row r="37868" spans="1:2" x14ac:dyDescent="0.3">
      <c r="A37868" s="1">
        <v>439893173529600</v>
      </c>
      <c r="B37868">
        <v>15</v>
      </c>
    </row>
    <row r="37869" spans="1:2" x14ac:dyDescent="0.3">
      <c r="A37869" s="1">
        <v>720279159036800</v>
      </c>
      <c r="B37869">
        <v>15</v>
      </c>
    </row>
    <row r="37870" spans="1:2" x14ac:dyDescent="0.3">
      <c r="A37870" s="1">
        <v>276905343042112</v>
      </c>
      <c r="B37870">
        <v>15</v>
      </c>
    </row>
    <row r="37871" spans="1:2" x14ac:dyDescent="0.3">
      <c r="A37871" s="1">
        <v>658034492611584</v>
      </c>
      <c r="B37871">
        <v>15</v>
      </c>
    </row>
    <row r="37872" spans="1:2" x14ac:dyDescent="0.3">
      <c r="A37872" s="1">
        <v>846065731106816</v>
      </c>
      <c r="B37872">
        <v>15</v>
      </c>
    </row>
    <row r="37873" spans="1:2" x14ac:dyDescent="0.3">
      <c r="A37873" s="1">
        <v>300712524718080</v>
      </c>
      <c r="B37873">
        <v>15</v>
      </c>
    </row>
    <row r="37874" spans="1:2" x14ac:dyDescent="0.3">
      <c r="A37874" s="1">
        <v>464108170100736</v>
      </c>
      <c r="B37874">
        <v>15</v>
      </c>
    </row>
    <row r="37875" spans="1:2" x14ac:dyDescent="0.3">
      <c r="A37875" s="1">
        <v>733805870009344</v>
      </c>
      <c r="B37875">
        <v>15</v>
      </c>
    </row>
    <row r="37876" spans="1:2" x14ac:dyDescent="0.3">
      <c r="A37876" s="1">
        <v>585743108050944</v>
      </c>
      <c r="B37876">
        <v>15</v>
      </c>
    </row>
    <row r="37877" spans="1:2" x14ac:dyDescent="0.3">
      <c r="A37877" s="1">
        <v>408959846359040</v>
      </c>
      <c r="B37877">
        <v>15</v>
      </c>
    </row>
    <row r="37878" spans="1:2" x14ac:dyDescent="0.3">
      <c r="A37878" s="1">
        <v>590957376264192</v>
      </c>
      <c r="B37878">
        <v>15</v>
      </c>
    </row>
    <row r="37879" spans="1:2" x14ac:dyDescent="0.3">
      <c r="A37879" s="1">
        <v>708346796822528</v>
      </c>
      <c r="B37879">
        <v>15</v>
      </c>
    </row>
    <row r="37880" spans="1:2" x14ac:dyDescent="0.3">
      <c r="A37880" s="1">
        <v>929576005181440</v>
      </c>
      <c r="B37880">
        <v>15</v>
      </c>
    </row>
    <row r="37881" spans="1:2" x14ac:dyDescent="0.3">
      <c r="A37881" s="1">
        <v>109002642469888</v>
      </c>
      <c r="B37881">
        <v>15</v>
      </c>
    </row>
    <row r="37882" spans="1:2" x14ac:dyDescent="0.3">
      <c r="A37882" s="1">
        <v>793069785468928</v>
      </c>
      <c r="B37882">
        <v>15</v>
      </c>
    </row>
    <row r="37883" spans="1:2" x14ac:dyDescent="0.3">
      <c r="A37883" s="1">
        <v>315074474883072</v>
      </c>
      <c r="B37883">
        <v>15</v>
      </c>
    </row>
    <row r="37884" spans="1:2" x14ac:dyDescent="0.3">
      <c r="A37884" s="1">
        <v>237601769689088</v>
      </c>
      <c r="B37884">
        <v>15</v>
      </c>
    </row>
    <row r="37885" spans="1:2" x14ac:dyDescent="0.3">
      <c r="A37885" s="1">
        <v>548694897491968</v>
      </c>
      <c r="B37885">
        <v>15</v>
      </c>
    </row>
    <row r="37886" spans="1:2" x14ac:dyDescent="0.3">
      <c r="A37886" s="1">
        <v>399304205291520</v>
      </c>
      <c r="B37886">
        <v>15</v>
      </c>
    </row>
    <row r="37887" spans="1:2" x14ac:dyDescent="0.3">
      <c r="A37887" s="1">
        <v>498206731564032</v>
      </c>
      <c r="B37887">
        <v>15</v>
      </c>
    </row>
    <row r="37888" spans="1:2" x14ac:dyDescent="0.3">
      <c r="A37888" s="1">
        <v>328022711699456</v>
      </c>
      <c r="B37888">
        <v>15</v>
      </c>
    </row>
    <row r="37889" spans="1:2" x14ac:dyDescent="0.3">
      <c r="A37889" s="1">
        <v>124922837970944</v>
      </c>
      <c r="B37889">
        <v>15</v>
      </c>
    </row>
    <row r="37890" spans="1:2" x14ac:dyDescent="0.3">
      <c r="A37890" s="1">
        <v>528002043811840</v>
      </c>
      <c r="B37890">
        <v>15</v>
      </c>
    </row>
    <row r="37891" spans="1:2" x14ac:dyDescent="0.3">
      <c r="A37891" s="1">
        <v>359569415772416</v>
      </c>
      <c r="B37891">
        <v>15</v>
      </c>
    </row>
    <row r="37892" spans="1:2" x14ac:dyDescent="0.3">
      <c r="A37892" s="1">
        <v>358041059196928</v>
      </c>
      <c r="B37892">
        <v>15</v>
      </c>
    </row>
    <row r="37893" spans="1:2" x14ac:dyDescent="0.3">
      <c r="A37893" s="1">
        <v>666566010146816</v>
      </c>
      <c r="B37893">
        <v>15</v>
      </c>
    </row>
    <row r="37894" spans="1:2" x14ac:dyDescent="0.3">
      <c r="A37894" s="1">
        <v>432856832731648</v>
      </c>
      <c r="B37894">
        <v>15</v>
      </c>
    </row>
    <row r="37895" spans="1:2" x14ac:dyDescent="0.3">
      <c r="A37895" s="1">
        <v>764699882715136</v>
      </c>
      <c r="B37895">
        <v>15</v>
      </c>
    </row>
    <row r="37896" spans="1:2" x14ac:dyDescent="0.3">
      <c r="A37896" s="1">
        <v>487613451816960</v>
      </c>
      <c r="B37896">
        <v>15</v>
      </c>
    </row>
    <row r="37897" spans="1:2" x14ac:dyDescent="0.3">
      <c r="A37897" s="1">
        <v>998580268421120</v>
      </c>
      <c r="B37897">
        <v>15</v>
      </c>
    </row>
    <row r="37898" spans="1:2" x14ac:dyDescent="0.3">
      <c r="A37898" s="1">
        <v>739586946107392</v>
      </c>
      <c r="B37898">
        <v>15</v>
      </c>
    </row>
    <row r="37899" spans="1:2" x14ac:dyDescent="0.3">
      <c r="A37899" s="1">
        <v>313970753853440</v>
      </c>
      <c r="B37899">
        <v>15</v>
      </c>
    </row>
    <row r="37900" spans="1:2" x14ac:dyDescent="0.3">
      <c r="A37900" s="1">
        <v>754692991358976</v>
      </c>
      <c r="B37900">
        <v>15</v>
      </c>
    </row>
    <row r="37901" spans="1:2" x14ac:dyDescent="0.3">
      <c r="A37901" s="1">
        <v>330266142260224</v>
      </c>
      <c r="B37901">
        <v>15</v>
      </c>
    </row>
    <row r="37902" spans="1:2" x14ac:dyDescent="0.3">
      <c r="A37902" s="1">
        <v>106459415574528</v>
      </c>
      <c r="B37902">
        <v>15</v>
      </c>
    </row>
    <row r="37903" spans="1:2" x14ac:dyDescent="0.3">
      <c r="A37903" s="1">
        <v>441686178469888</v>
      </c>
      <c r="B37903">
        <v>15</v>
      </c>
    </row>
    <row r="37904" spans="1:2" x14ac:dyDescent="0.3">
      <c r="A37904" s="1">
        <v>205906211794944</v>
      </c>
      <c r="B37904">
        <v>15</v>
      </c>
    </row>
    <row r="37905" spans="1:2" x14ac:dyDescent="0.3">
      <c r="A37905" s="1">
        <v>872548620009472</v>
      </c>
      <c r="B37905">
        <v>15</v>
      </c>
    </row>
    <row r="37906" spans="1:2" x14ac:dyDescent="0.3">
      <c r="A37906" s="1">
        <v>651440208109568</v>
      </c>
      <c r="B37906">
        <v>15</v>
      </c>
    </row>
    <row r="37907" spans="1:2" x14ac:dyDescent="0.3">
      <c r="A37907" s="1">
        <v>925927910297088</v>
      </c>
      <c r="B37907">
        <v>15</v>
      </c>
    </row>
    <row r="37908" spans="1:2" x14ac:dyDescent="0.3">
      <c r="A37908" s="1">
        <v>942767572192256</v>
      </c>
      <c r="B37908">
        <v>15</v>
      </c>
    </row>
    <row r="37909" spans="1:2" x14ac:dyDescent="0.3">
      <c r="A37909" s="1">
        <v>123756956352512</v>
      </c>
      <c r="B37909">
        <v>15</v>
      </c>
    </row>
    <row r="37910" spans="1:2" x14ac:dyDescent="0.3">
      <c r="A37910" s="1">
        <v>635211995668736</v>
      </c>
      <c r="B37910">
        <v>15</v>
      </c>
    </row>
    <row r="37911" spans="1:2" x14ac:dyDescent="0.3">
      <c r="A37911" s="1">
        <v>327832170243072</v>
      </c>
      <c r="B37911">
        <v>15</v>
      </c>
    </row>
    <row r="37912" spans="1:2" x14ac:dyDescent="0.3">
      <c r="A37912" s="1">
        <v>209604771854336</v>
      </c>
      <c r="B37912">
        <v>15</v>
      </c>
    </row>
    <row r="37913" spans="1:2" x14ac:dyDescent="0.3">
      <c r="A37913" s="1">
        <v>838395620114432</v>
      </c>
      <c r="B37913">
        <v>15</v>
      </c>
    </row>
    <row r="37914" spans="1:2" x14ac:dyDescent="0.3">
      <c r="A37914" s="1">
        <v>250732821657600</v>
      </c>
      <c r="B37914">
        <v>15</v>
      </c>
    </row>
    <row r="37915" spans="1:2" x14ac:dyDescent="0.3">
      <c r="A37915" s="1">
        <v>222776215840768</v>
      </c>
      <c r="B37915">
        <v>15</v>
      </c>
    </row>
    <row r="37916" spans="1:2" x14ac:dyDescent="0.3">
      <c r="A37916" s="1">
        <v>347338248765440</v>
      </c>
      <c r="B37916">
        <v>15</v>
      </c>
    </row>
    <row r="37917" spans="1:2" x14ac:dyDescent="0.3">
      <c r="A37917" s="1">
        <v>743165093445632</v>
      </c>
      <c r="B37917">
        <v>15</v>
      </c>
    </row>
    <row r="37918" spans="1:2" x14ac:dyDescent="0.3">
      <c r="A37918" s="1">
        <v>345689640626176</v>
      </c>
      <c r="B37918">
        <v>15</v>
      </c>
    </row>
    <row r="37919" spans="1:2" x14ac:dyDescent="0.3">
      <c r="A37919" s="1">
        <v>131002321614848</v>
      </c>
      <c r="B37919">
        <v>15</v>
      </c>
    </row>
    <row r="37920" spans="1:2" x14ac:dyDescent="0.3">
      <c r="A37920" s="1">
        <v>797537181955584</v>
      </c>
      <c r="B37920">
        <v>15</v>
      </c>
    </row>
    <row r="37921" spans="1:2" x14ac:dyDescent="0.3">
      <c r="A37921" s="1">
        <v>276360615854464</v>
      </c>
      <c r="B37921">
        <v>15</v>
      </c>
    </row>
    <row r="37922" spans="1:2" x14ac:dyDescent="0.3">
      <c r="A37922" s="1">
        <v>656060943405056</v>
      </c>
      <c r="B37922">
        <v>15</v>
      </c>
    </row>
    <row r="37923" spans="1:2" x14ac:dyDescent="0.3">
      <c r="A37923" s="1">
        <v>827297084518400</v>
      </c>
      <c r="B37923">
        <v>15</v>
      </c>
    </row>
    <row r="37924" spans="1:2" x14ac:dyDescent="0.3">
      <c r="A37924" s="1">
        <v>374942054211584</v>
      </c>
      <c r="B37924">
        <v>15</v>
      </c>
    </row>
    <row r="37925" spans="1:2" x14ac:dyDescent="0.3">
      <c r="A37925" s="1">
        <v>920420911040256</v>
      </c>
      <c r="B37925">
        <v>15</v>
      </c>
    </row>
    <row r="37926" spans="1:2" x14ac:dyDescent="0.3">
      <c r="A37926" s="1">
        <v>524874873291008</v>
      </c>
      <c r="B37926">
        <v>15</v>
      </c>
    </row>
    <row r="37927" spans="1:2" x14ac:dyDescent="0.3">
      <c r="A37927" s="1">
        <v>921742207657984</v>
      </c>
      <c r="B37927">
        <v>15</v>
      </c>
    </row>
    <row r="37928" spans="1:2" x14ac:dyDescent="0.3">
      <c r="A37928" s="1">
        <v>462480249704448</v>
      </c>
      <c r="B37928">
        <v>15</v>
      </c>
    </row>
    <row r="37929" spans="1:2" x14ac:dyDescent="0.3">
      <c r="A37929" s="1">
        <v>396107886653440</v>
      </c>
      <c r="B37929">
        <v>15</v>
      </c>
    </row>
    <row r="37930" spans="1:2" x14ac:dyDescent="0.3">
      <c r="A37930" s="1">
        <v>507198260627456</v>
      </c>
      <c r="B37930">
        <v>15</v>
      </c>
    </row>
    <row r="37931" spans="1:2" x14ac:dyDescent="0.3">
      <c r="A37931" s="1">
        <v>827171940708352</v>
      </c>
      <c r="B37931">
        <v>15</v>
      </c>
    </row>
    <row r="37932" spans="1:2" x14ac:dyDescent="0.3">
      <c r="A37932" s="1">
        <v>534259345515520</v>
      </c>
      <c r="B37932">
        <v>15</v>
      </c>
    </row>
    <row r="37933" spans="1:2" x14ac:dyDescent="0.3">
      <c r="A37933" s="1">
        <v>632419834777600</v>
      </c>
      <c r="B37933">
        <v>15</v>
      </c>
    </row>
    <row r="37934" spans="1:2" x14ac:dyDescent="0.3">
      <c r="A37934" s="1">
        <v>872884338788352</v>
      </c>
      <c r="B37934">
        <v>15</v>
      </c>
    </row>
    <row r="37935" spans="1:2" x14ac:dyDescent="0.3">
      <c r="A37935" s="1">
        <v>414103835392000</v>
      </c>
      <c r="B37935">
        <v>15</v>
      </c>
    </row>
    <row r="37936" spans="1:2" x14ac:dyDescent="0.3">
      <c r="A37936" s="1">
        <v>260611054965760</v>
      </c>
      <c r="B37936">
        <v>15</v>
      </c>
    </row>
    <row r="37937" spans="1:2" x14ac:dyDescent="0.3">
      <c r="A37937" s="1">
        <v>116885444519936</v>
      </c>
      <c r="B37937">
        <v>15</v>
      </c>
    </row>
    <row r="37938" spans="1:2" x14ac:dyDescent="0.3">
      <c r="A37938" s="1">
        <v>864882081845760</v>
      </c>
      <c r="B37938">
        <v>15</v>
      </c>
    </row>
    <row r="37939" spans="1:2" x14ac:dyDescent="0.3">
      <c r="A37939" s="1">
        <v>261093652869120</v>
      </c>
      <c r="B37939">
        <v>15</v>
      </c>
    </row>
    <row r="37940" spans="1:2" x14ac:dyDescent="0.3">
      <c r="A37940" s="1">
        <v>265448121003520</v>
      </c>
      <c r="B37940">
        <v>15</v>
      </c>
    </row>
    <row r="37941" spans="1:2" x14ac:dyDescent="0.3">
      <c r="A37941" s="1">
        <v>978139773218816</v>
      </c>
      <c r="B37941">
        <v>15</v>
      </c>
    </row>
    <row r="37942" spans="1:2" x14ac:dyDescent="0.3">
      <c r="A37942" s="1">
        <v>783595105035776</v>
      </c>
      <c r="B37942">
        <v>15</v>
      </c>
    </row>
    <row r="37943" spans="1:2" x14ac:dyDescent="0.3">
      <c r="A37943" s="1">
        <v>553616400459776</v>
      </c>
      <c r="B37943">
        <v>15</v>
      </c>
    </row>
    <row r="37944" spans="1:2" x14ac:dyDescent="0.3">
      <c r="A37944" s="1">
        <v>749615602903040</v>
      </c>
      <c r="B37944">
        <v>15</v>
      </c>
    </row>
    <row r="37945" spans="1:2" x14ac:dyDescent="0.3">
      <c r="A37945" s="1">
        <v>526449144571904</v>
      </c>
      <c r="B37945">
        <v>15</v>
      </c>
    </row>
    <row r="37946" spans="1:2" x14ac:dyDescent="0.3">
      <c r="A37946" s="1">
        <v>287663627438080</v>
      </c>
      <c r="B37946">
        <v>15</v>
      </c>
    </row>
    <row r="37947" spans="1:2" x14ac:dyDescent="0.3">
      <c r="A37947" s="1">
        <v>168464859850752</v>
      </c>
      <c r="B37947">
        <v>15</v>
      </c>
    </row>
    <row r="37948" spans="1:2" x14ac:dyDescent="0.3">
      <c r="A37948" s="1">
        <v>919895648860160</v>
      </c>
      <c r="B37948">
        <v>15</v>
      </c>
    </row>
    <row r="37949" spans="1:2" x14ac:dyDescent="0.3">
      <c r="A37949" s="1">
        <v>271702522331136</v>
      </c>
      <c r="B37949">
        <v>15</v>
      </c>
    </row>
    <row r="37950" spans="1:2" x14ac:dyDescent="0.3">
      <c r="A37950" s="1">
        <v>409648715210752</v>
      </c>
      <c r="B37950">
        <v>15</v>
      </c>
    </row>
    <row r="37951" spans="1:2" x14ac:dyDescent="0.3">
      <c r="A37951" s="1">
        <v>407166939815296</v>
      </c>
      <c r="B37951">
        <v>15</v>
      </c>
    </row>
    <row r="37952" spans="1:2" x14ac:dyDescent="0.3">
      <c r="A37952" s="1">
        <v>952338520837120</v>
      </c>
      <c r="B37952">
        <v>15</v>
      </c>
    </row>
    <row r="37953" spans="1:2" x14ac:dyDescent="0.3">
      <c r="A37953" s="1">
        <v>613312424591360</v>
      </c>
      <c r="B37953">
        <v>15</v>
      </c>
    </row>
    <row r="37954" spans="1:2" x14ac:dyDescent="0.3">
      <c r="A37954" s="1">
        <v>871319020144128</v>
      </c>
      <c r="B37954">
        <v>15</v>
      </c>
    </row>
    <row r="37955" spans="1:2" x14ac:dyDescent="0.3">
      <c r="A37955" s="1">
        <v>744133607846912</v>
      </c>
      <c r="B37955">
        <v>15</v>
      </c>
    </row>
    <row r="37956" spans="1:2" x14ac:dyDescent="0.3">
      <c r="A37956" s="1">
        <v>280329241912320</v>
      </c>
      <c r="B37956">
        <v>15</v>
      </c>
    </row>
    <row r="37957" spans="1:2" x14ac:dyDescent="0.3">
      <c r="A37957" s="1">
        <v>121897644781568</v>
      </c>
      <c r="B37957">
        <v>15</v>
      </c>
    </row>
    <row r="37958" spans="1:2" x14ac:dyDescent="0.3">
      <c r="A37958" s="1">
        <v>394237865308864</v>
      </c>
      <c r="B37958">
        <v>15</v>
      </c>
    </row>
    <row r="37959" spans="1:2" x14ac:dyDescent="0.3">
      <c r="A37959" s="1">
        <v>191999282253824</v>
      </c>
      <c r="B37959">
        <v>15</v>
      </c>
    </row>
    <row r="37960" spans="1:2" x14ac:dyDescent="0.3">
      <c r="A37960" s="1">
        <v>257024762622976</v>
      </c>
      <c r="B37960">
        <v>15</v>
      </c>
    </row>
    <row r="37961" spans="1:2" x14ac:dyDescent="0.3">
      <c r="A37961" s="1">
        <v>952413167085568</v>
      </c>
      <c r="B37961">
        <v>15</v>
      </c>
    </row>
    <row r="37962" spans="1:2" x14ac:dyDescent="0.3">
      <c r="A37962" s="1">
        <v>813941428148224</v>
      </c>
      <c r="B37962">
        <v>15</v>
      </c>
    </row>
    <row r="37963" spans="1:2" x14ac:dyDescent="0.3">
      <c r="A37963" s="1">
        <v>376361970497024</v>
      </c>
      <c r="B37963">
        <v>15</v>
      </c>
    </row>
    <row r="37964" spans="1:2" x14ac:dyDescent="0.3">
      <c r="A37964" s="1">
        <v>568284408011776</v>
      </c>
      <c r="B37964">
        <v>15</v>
      </c>
    </row>
    <row r="37965" spans="1:2" x14ac:dyDescent="0.3">
      <c r="A37965" s="1">
        <v>995180812924928</v>
      </c>
      <c r="B37965">
        <v>15</v>
      </c>
    </row>
    <row r="37966" spans="1:2" x14ac:dyDescent="0.3">
      <c r="A37966" s="1">
        <v>654861588934656</v>
      </c>
      <c r="B37966">
        <v>15</v>
      </c>
    </row>
    <row r="37967" spans="1:2" x14ac:dyDescent="0.3">
      <c r="A37967" s="1">
        <v>781234838213376</v>
      </c>
      <c r="B37967">
        <v>15</v>
      </c>
    </row>
    <row r="37968" spans="1:2" x14ac:dyDescent="0.3">
      <c r="A37968" s="1">
        <v>289522406924288</v>
      </c>
      <c r="B37968">
        <v>15</v>
      </c>
    </row>
    <row r="37969" spans="1:2" x14ac:dyDescent="0.3">
      <c r="A37969" s="1">
        <v>342980584382464</v>
      </c>
      <c r="B37969">
        <v>15</v>
      </c>
    </row>
    <row r="37970" spans="1:2" x14ac:dyDescent="0.3">
      <c r="A37970" s="1">
        <v>707882174616032</v>
      </c>
      <c r="B37970">
        <v>15</v>
      </c>
    </row>
    <row r="37971" spans="1:2" x14ac:dyDescent="0.3">
      <c r="A37971" s="1">
        <v>365046958385152</v>
      </c>
      <c r="B37971">
        <v>15</v>
      </c>
    </row>
    <row r="37972" spans="1:2" x14ac:dyDescent="0.3">
      <c r="A37972" s="1">
        <v>774191058534400</v>
      </c>
      <c r="B37972">
        <v>15</v>
      </c>
    </row>
    <row r="37973" spans="1:2" x14ac:dyDescent="0.3">
      <c r="A37973" s="1">
        <v>105201449106432</v>
      </c>
      <c r="B37973">
        <v>15</v>
      </c>
    </row>
    <row r="37974" spans="1:2" x14ac:dyDescent="0.3">
      <c r="A37974" s="1">
        <v>733019880867328</v>
      </c>
      <c r="B37974">
        <v>15</v>
      </c>
    </row>
    <row r="37975" spans="1:2" x14ac:dyDescent="0.3">
      <c r="A37975" s="1">
        <v>402477476611840</v>
      </c>
      <c r="B37975">
        <v>15</v>
      </c>
    </row>
    <row r="37976" spans="1:2" x14ac:dyDescent="0.3">
      <c r="A37976" s="1">
        <v>475623460947968</v>
      </c>
      <c r="B37976">
        <v>15</v>
      </c>
    </row>
    <row r="37977" spans="1:2" x14ac:dyDescent="0.3">
      <c r="A37977" s="1">
        <v>911773240479744</v>
      </c>
      <c r="B37977">
        <v>15</v>
      </c>
    </row>
    <row r="37978" spans="1:2" x14ac:dyDescent="0.3">
      <c r="A37978" s="1">
        <v>260761953994752</v>
      </c>
      <c r="B37978">
        <v>15</v>
      </c>
    </row>
    <row r="37979" spans="1:2" x14ac:dyDescent="0.3">
      <c r="A37979" s="1">
        <v>619427166064640</v>
      </c>
      <c r="B37979">
        <v>15</v>
      </c>
    </row>
    <row r="37980" spans="1:2" x14ac:dyDescent="0.3">
      <c r="A37980" s="1">
        <v>701579659177984</v>
      </c>
      <c r="B37980">
        <v>15</v>
      </c>
    </row>
    <row r="37981" spans="1:2" x14ac:dyDescent="0.3">
      <c r="A37981" s="1">
        <v>748694468509696</v>
      </c>
      <c r="B37981">
        <v>15</v>
      </c>
    </row>
    <row r="37982" spans="1:2" x14ac:dyDescent="0.3">
      <c r="A37982" s="1">
        <v>450364672201216</v>
      </c>
      <c r="B37982">
        <v>15</v>
      </c>
    </row>
    <row r="37983" spans="1:2" x14ac:dyDescent="0.3">
      <c r="A37983" s="1">
        <v>381521504528384</v>
      </c>
      <c r="B37983">
        <v>15</v>
      </c>
    </row>
    <row r="37984" spans="1:2" x14ac:dyDescent="0.3">
      <c r="A37984" s="1">
        <v>628149471933440</v>
      </c>
      <c r="B37984">
        <v>15</v>
      </c>
    </row>
    <row r="37985" spans="1:2" x14ac:dyDescent="0.3">
      <c r="A37985" s="1">
        <v>749362245854976</v>
      </c>
      <c r="B37985">
        <v>15</v>
      </c>
    </row>
    <row r="37986" spans="1:2" x14ac:dyDescent="0.3">
      <c r="A37986" s="1">
        <v>961348541837312</v>
      </c>
      <c r="B37986">
        <v>15</v>
      </c>
    </row>
    <row r="37987" spans="1:2" x14ac:dyDescent="0.3">
      <c r="A37987" s="1">
        <v>163283540260352</v>
      </c>
      <c r="B37987">
        <v>15</v>
      </c>
    </row>
    <row r="37988" spans="1:2" x14ac:dyDescent="0.3">
      <c r="A37988" s="1">
        <v>973470309623808</v>
      </c>
      <c r="B37988">
        <v>15</v>
      </c>
    </row>
    <row r="37989" spans="1:2" x14ac:dyDescent="0.3">
      <c r="A37989" s="1">
        <v>637861426123136</v>
      </c>
      <c r="B37989">
        <v>15</v>
      </c>
    </row>
    <row r="37990" spans="1:2" x14ac:dyDescent="0.3">
      <c r="A37990" s="1">
        <v>867713509816320</v>
      </c>
      <c r="B37990">
        <v>15</v>
      </c>
    </row>
    <row r="37991" spans="1:2" x14ac:dyDescent="0.3">
      <c r="A37991" s="1">
        <v>390014779808768</v>
      </c>
      <c r="B37991">
        <v>15</v>
      </c>
    </row>
    <row r="37992" spans="1:2" x14ac:dyDescent="0.3">
      <c r="A37992" s="1">
        <v>333906536317952</v>
      </c>
      <c r="B37992">
        <v>15</v>
      </c>
    </row>
    <row r="37993" spans="1:2" x14ac:dyDescent="0.3">
      <c r="A37993" s="1">
        <v>374361188931584</v>
      </c>
      <c r="B37993">
        <v>15</v>
      </c>
    </row>
    <row r="37994" spans="1:2" x14ac:dyDescent="0.3">
      <c r="A37994" s="1">
        <v>964197844695040</v>
      </c>
      <c r="B37994">
        <v>15</v>
      </c>
    </row>
    <row r="37995" spans="1:2" x14ac:dyDescent="0.3">
      <c r="A37995" s="1">
        <v>937692753483776</v>
      </c>
      <c r="B37995">
        <v>15</v>
      </c>
    </row>
    <row r="37996" spans="1:2" x14ac:dyDescent="0.3">
      <c r="A37996" s="1">
        <v>532979755311104</v>
      </c>
      <c r="B37996">
        <v>15</v>
      </c>
    </row>
    <row r="37997" spans="1:2" x14ac:dyDescent="0.3">
      <c r="A37997" s="1">
        <v>589813763033088</v>
      </c>
      <c r="B37997">
        <v>15</v>
      </c>
    </row>
    <row r="37998" spans="1:2" x14ac:dyDescent="0.3">
      <c r="A37998" s="1">
        <v>429196477237248</v>
      </c>
      <c r="B37998">
        <v>15</v>
      </c>
    </row>
    <row r="37999" spans="1:2" x14ac:dyDescent="0.3">
      <c r="A37999" s="1">
        <v>714850828844032</v>
      </c>
      <c r="B37999">
        <v>15</v>
      </c>
    </row>
    <row r="38000" spans="1:2" x14ac:dyDescent="0.3">
      <c r="A38000" s="1">
        <v>353992703064064</v>
      </c>
      <c r="B38000">
        <v>15</v>
      </c>
    </row>
    <row r="38001" spans="1:2" x14ac:dyDescent="0.3">
      <c r="A38001" s="1">
        <v>766309132597248</v>
      </c>
      <c r="B38001">
        <v>15</v>
      </c>
    </row>
    <row r="38002" spans="1:2" x14ac:dyDescent="0.3">
      <c r="A38002" s="1">
        <v>102097670502400</v>
      </c>
      <c r="B38002">
        <v>15</v>
      </c>
    </row>
    <row r="38003" spans="1:2" x14ac:dyDescent="0.3">
      <c r="A38003" s="1">
        <v>120334604369920</v>
      </c>
      <c r="B38003">
        <v>15</v>
      </c>
    </row>
    <row r="38004" spans="1:2" x14ac:dyDescent="0.3">
      <c r="A38004" s="1">
        <v>286192798334976</v>
      </c>
      <c r="B38004">
        <v>15</v>
      </c>
    </row>
    <row r="38005" spans="1:2" x14ac:dyDescent="0.3">
      <c r="A38005" s="1">
        <v>123070328250368</v>
      </c>
      <c r="B38005">
        <v>15</v>
      </c>
    </row>
    <row r="38006" spans="1:2" x14ac:dyDescent="0.3">
      <c r="A38006" s="1">
        <v>581318523600896</v>
      </c>
      <c r="B38006">
        <v>15</v>
      </c>
    </row>
    <row r="38007" spans="1:2" x14ac:dyDescent="0.3">
      <c r="A38007" s="1">
        <v>766220491296768</v>
      </c>
      <c r="B38007">
        <v>15</v>
      </c>
    </row>
    <row r="38008" spans="1:2" x14ac:dyDescent="0.3">
      <c r="A38008" s="1">
        <v>486764666732544</v>
      </c>
      <c r="B38008">
        <v>15</v>
      </c>
    </row>
    <row r="38009" spans="1:2" x14ac:dyDescent="0.3">
      <c r="A38009" s="1">
        <v>528278322212864</v>
      </c>
      <c r="B38009">
        <v>15</v>
      </c>
    </row>
    <row r="38010" spans="1:2" x14ac:dyDescent="0.3">
      <c r="A38010" s="1">
        <v>587474520334336</v>
      </c>
      <c r="B38010">
        <v>15</v>
      </c>
    </row>
    <row r="38011" spans="1:2" x14ac:dyDescent="0.3">
      <c r="A38011" s="1">
        <v>164563811682304</v>
      </c>
      <c r="B38011">
        <v>15</v>
      </c>
    </row>
    <row r="38012" spans="1:2" x14ac:dyDescent="0.3">
      <c r="A38012" s="1">
        <v>184680476921856</v>
      </c>
      <c r="B38012">
        <v>15</v>
      </c>
    </row>
    <row r="38013" spans="1:2" x14ac:dyDescent="0.3">
      <c r="A38013" s="1">
        <v>695195640741888</v>
      </c>
      <c r="B38013">
        <v>15</v>
      </c>
    </row>
    <row r="38014" spans="1:2" x14ac:dyDescent="0.3">
      <c r="A38014" s="1">
        <v>256806979691776</v>
      </c>
      <c r="B38014">
        <v>15</v>
      </c>
    </row>
    <row r="38015" spans="1:2" x14ac:dyDescent="0.3">
      <c r="A38015" s="1">
        <v>636640711931904</v>
      </c>
      <c r="B38015">
        <v>15</v>
      </c>
    </row>
    <row r="38016" spans="1:2" x14ac:dyDescent="0.3">
      <c r="A38016" s="1">
        <v>491831693523968</v>
      </c>
      <c r="B38016">
        <v>15</v>
      </c>
    </row>
    <row r="38017" spans="1:2" x14ac:dyDescent="0.3">
      <c r="A38017" s="1">
        <v>970267309746176</v>
      </c>
      <c r="B38017">
        <v>15</v>
      </c>
    </row>
    <row r="38018" spans="1:2" x14ac:dyDescent="0.3">
      <c r="A38018" s="1">
        <v>377494747017216</v>
      </c>
      <c r="B38018">
        <v>15</v>
      </c>
    </row>
    <row r="38019" spans="1:2" x14ac:dyDescent="0.3">
      <c r="A38019" s="1">
        <v>937634807547904</v>
      </c>
      <c r="B38019">
        <v>15</v>
      </c>
    </row>
    <row r="38020" spans="1:2" x14ac:dyDescent="0.3">
      <c r="A38020" s="1">
        <v>153864424474624</v>
      </c>
      <c r="B38020">
        <v>15</v>
      </c>
    </row>
    <row r="38021" spans="1:2" x14ac:dyDescent="0.3">
      <c r="A38021" s="1">
        <v>394037191755776</v>
      </c>
      <c r="B38021">
        <v>15</v>
      </c>
    </row>
    <row r="38022" spans="1:2" x14ac:dyDescent="0.3">
      <c r="A38022" s="1">
        <v>848903237419520</v>
      </c>
      <c r="B38022">
        <v>15</v>
      </c>
    </row>
    <row r="38023" spans="1:2" x14ac:dyDescent="0.3">
      <c r="A38023" s="1">
        <v>644920360412160</v>
      </c>
      <c r="B38023">
        <v>15</v>
      </c>
    </row>
    <row r="38024" spans="1:2" x14ac:dyDescent="0.3">
      <c r="A38024" s="1">
        <v>665043559419904</v>
      </c>
      <c r="B38024">
        <v>15</v>
      </c>
    </row>
    <row r="38025" spans="1:2" x14ac:dyDescent="0.3">
      <c r="A38025" s="1">
        <v>627048729858048</v>
      </c>
      <c r="B38025">
        <v>15</v>
      </c>
    </row>
    <row r="38026" spans="1:2" x14ac:dyDescent="0.3">
      <c r="A38026" s="1">
        <v>536949891444736</v>
      </c>
      <c r="B38026">
        <v>15</v>
      </c>
    </row>
    <row r="38027" spans="1:2" x14ac:dyDescent="0.3">
      <c r="A38027" s="1">
        <v>543684786388480</v>
      </c>
      <c r="B38027">
        <v>15</v>
      </c>
    </row>
    <row r="38028" spans="1:2" x14ac:dyDescent="0.3">
      <c r="A38028" s="1">
        <v>568669755359232</v>
      </c>
      <c r="B38028">
        <v>15</v>
      </c>
    </row>
    <row r="38029" spans="1:2" x14ac:dyDescent="0.3">
      <c r="A38029" s="1">
        <v>573914486526976</v>
      </c>
      <c r="B38029">
        <v>15</v>
      </c>
    </row>
    <row r="38030" spans="1:2" x14ac:dyDescent="0.3">
      <c r="A38030" s="1">
        <v>549296650932224</v>
      </c>
      <c r="B38030">
        <v>15</v>
      </c>
    </row>
    <row r="38031" spans="1:2" x14ac:dyDescent="0.3">
      <c r="A38031" s="1">
        <v>331737046781440</v>
      </c>
      <c r="B38031">
        <v>15</v>
      </c>
    </row>
    <row r="38032" spans="1:2" x14ac:dyDescent="0.3">
      <c r="A38032" s="1">
        <v>150944351055872</v>
      </c>
      <c r="B38032">
        <v>15</v>
      </c>
    </row>
    <row r="38033" spans="1:2" x14ac:dyDescent="0.3">
      <c r="A38033" s="1">
        <v>249559028916224</v>
      </c>
      <c r="B38033">
        <v>15</v>
      </c>
    </row>
    <row r="38034" spans="1:2" x14ac:dyDescent="0.3">
      <c r="A38034" s="1">
        <v>265700894836736</v>
      </c>
      <c r="B38034">
        <v>15</v>
      </c>
    </row>
    <row r="38035" spans="1:2" x14ac:dyDescent="0.3">
      <c r="A38035" s="1">
        <v>366060075940352</v>
      </c>
      <c r="B38035">
        <v>15</v>
      </c>
    </row>
    <row r="38036" spans="1:2" x14ac:dyDescent="0.3">
      <c r="A38036" s="1">
        <v>311490550054912</v>
      </c>
      <c r="B38036">
        <v>15</v>
      </c>
    </row>
    <row r="38037" spans="1:2" x14ac:dyDescent="0.3">
      <c r="A38037" s="1">
        <v>942042543122432</v>
      </c>
      <c r="B38037">
        <v>15</v>
      </c>
    </row>
    <row r="38038" spans="1:2" x14ac:dyDescent="0.3">
      <c r="A38038" s="1">
        <v>367868013897024</v>
      </c>
      <c r="B38038">
        <v>15</v>
      </c>
    </row>
    <row r="38039" spans="1:2" x14ac:dyDescent="0.3">
      <c r="A38039" s="1">
        <v>105568012193792</v>
      </c>
      <c r="B38039">
        <v>15</v>
      </c>
    </row>
    <row r="38040" spans="1:2" x14ac:dyDescent="0.3">
      <c r="A38040" s="1">
        <v>245224076859904</v>
      </c>
      <c r="B38040">
        <v>15</v>
      </c>
    </row>
    <row r="38041" spans="1:2" x14ac:dyDescent="0.3">
      <c r="A38041" s="1">
        <v>722613814128384</v>
      </c>
      <c r="B38041">
        <v>15</v>
      </c>
    </row>
    <row r="38042" spans="1:2" x14ac:dyDescent="0.3">
      <c r="A38042" s="1">
        <v>998756529379968</v>
      </c>
      <c r="B38042">
        <v>15</v>
      </c>
    </row>
    <row r="38043" spans="1:2" x14ac:dyDescent="0.3">
      <c r="A38043" s="1">
        <v>380834886082560</v>
      </c>
      <c r="B38043">
        <v>15</v>
      </c>
    </row>
    <row r="38044" spans="1:2" x14ac:dyDescent="0.3">
      <c r="A38044" s="1">
        <v>144574301982784</v>
      </c>
      <c r="B38044">
        <v>15</v>
      </c>
    </row>
    <row r="38045" spans="1:2" x14ac:dyDescent="0.3">
      <c r="A38045" s="1">
        <v>197434668306432</v>
      </c>
      <c r="B38045">
        <v>15</v>
      </c>
    </row>
    <row r="38046" spans="1:2" x14ac:dyDescent="0.3">
      <c r="A38046" s="1">
        <v>147912295286784</v>
      </c>
      <c r="B38046">
        <v>15</v>
      </c>
    </row>
    <row r="38047" spans="1:2" x14ac:dyDescent="0.3">
      <c r="A38047" s="1">
        <v>514147595638784</v>
      </c>
      <c r="B38047">
        <v>15</v>
      </c>
    </row>
    <row r="38048" spans="1:2" x14ac:dyDescent="0.3">
      <c r="A38048" s="1">
        <v>562806020879360</v>
      </c>
      <c r="B38048">
        <v>15</v>
      </c>
    </row>
    <row r="38049" spans="1:2" x14ac:dyDescent="0.3">
      <c r="A38049" s="1">
        <v>898846198900736</v>
      </c>
      <c r="B38049">
        <v>15</v>
      </c>
    </row>
    <row r="38050" spans="1:2" x14ac:dyDescent="0.3">
      <c r="A38050" s="1">
        <v>463658602014720</v>
      </c>
      <c r="B38050">
        <v>15</v>
      </c>
    </row>
    <row r="38051" spans="1:2" x14ac:dyDescent="0.3">
      <c r="A38051" s="1">
        <v>298361980451392</v>
      </c>
      <c r="B38051">
        <v>15</v>
      </c>
    </row>
    <row r="38052" spans="1:2" x14ac:dyDescent="0.3">
      <c r="A38052" s="1">
        <v>712294550327808</v>
      </c>
      <c r="B38052">
        <v>15</v>
      </c>
    </row>
    <row r="38053" spans="1:2" x14ac:dyDescent="0.3">
      <c r="A38053" s="1">
        <v>231162987204508</v>
      </c>
      <c r="B38053">
        <v>15</v>
      </c>
    </row>
    <row r="38054" spans="1:2" x14ac:dyDescent="0.3">
      <c r="A38054" s="1">
        <v>729987385767936</v>
      </c>
      <c r="B38054">
        <v>15</v>
      </c>
    </row>
    <row r="38055" spans="1:2" x14ac:dyDescent="0.3">
      <c r="A38055" s="1">
        <v>765810843346944</v>
      </c>
      <c r="B38055">
        <v>15</v>
      </c>
    </row>
    <row r="38056" spans="1:2" x14ac:dyDescent="0.3">
      <c r="A38056" s="1">
        <v>840966110623744</v>
      </c>
      <c r="B38056">
        <v>15</v>
      </c>
    </row>
    <row r="38057" spans="1:2" x14ac:dyDescent="0.3">
      <c r="A38057" s="1">
        <v>710885238757376</v>
      </c>
      <c r="B38057">
        <v>15</v>
      </c>
    </row>
    <row r="38058" spans="1:2" x14ac:dyDescent="0.3">
      <c r="A38058" s="1">
        <v>514249715717120</v>
      </c>
      <c r="B38058">
        <v>15</v>
      </c>
    </row>
    <row r="38059" spans="1:2" x14ac:dyDescent="0.3">
      <c r="A38059" s="1">
        <v>868055590400512</v>
      </c>
      <c r="B38059">
        <v>15</v>
      </c>
    </row>
    <row r="38060" spans="1:2" x14ac:dyDescent="0.3">
      <c r="A38060" s="1">
        <v>967406166411264</v>
      </c>
      <c r="B38060">
        <v>15</v>
      </c>
    </row>
    <row r="38061" spans="1:2" x14ac:dyDescent="0.3">
      <c r="A38061" s="1">
        <v>962532096925696</v>
      </c>
      <c r="B38061">
        <v>15</v>
      </c>
    </row>
    <row r="38062" spans="1:2" x14ac:dyDescent="0.3">
      <c r="A38062" s="1">
        <v>431993103509504</v>
      </c>
      <c r="B38062">
        <v>15</v>
      </c>
    </row>
    <row r="38063" spans="1:2" x14ac:dyDescent="0.3">
      <c r="A38063" s="1">
        <v>623752677540352</v>
      </c>
      <c r="B38063">
        <v>15</v>
      </c>
    </row>
    <row r="38064" spans="1:2" x14ac:dyDescent="0.3">
      <c r="A38064" s="1">
        <v>371821254902784</v>
      </c>
      <c r="B38064">
        <v>15</v>
      </c>
    </row>
    <row r="38065" spans="1:2" x14ac:dyDescent="0.3">
      <c r="A38065" s="1">
        <v>822671362441216</v>
      </c>
      <c r="B38065">
        <v>15</v>
      </c>
    </row>
    <row r="38066" spans="1:2" x14ac:dyDescent="0.3">
      <c r="A38066" s="1">
        <v>817415158386688</v>
      </c>
      <c r="B38066">
        <v>15</v>
      </c>
    </row>
    <row r="38067" spans="1:2" x14ac:dyDescent="0.3">
      <c r="A38067" s="1">
        <v>582936170579968</v>
      </c>
      <c r="B38067">
        <v>15</v>
      </c>
    </row>
    <row r="38068" spans="1:2" x14ac:dyDescent="0.3">
      <c r="A38068" s="1">
        <v>995721693784064</v>
      </c>
      <c r="B38068">
        <v>15</v>
      </c>
    </row>
    <row r="38069" spans="1:2" x14ac:dyDescent="0.3">
      <c r="A38069" s="1">
        <v>832766401560576</v>
      </c>
      <c r="B38069">
        <v>15</v>
      </c>
    </row>
    <row r="38070" spans="1:2" x14ac:dyDescent="0.3">
      <c r="A38070" s="1">
        <v>639139938056192</v>
      </c>
      <c r="B38070">
        <v>15</v>
      </c>
    </row>
    <row r="38071" spans="1:2" x14ac:dyDescent="0.3">
      <c r="A38071" s="1">
        <v>903819589603328</v>
      </c>
      <c r="B38071">
        <v>15</v>
      </c>
    </row>
    <row r="38072" spans="1:2" x14ac:dyDescent="0.3">
      <c r="A38072" s="1">
        <v>292178930853888</v>
      </c>
      <c r="B38072">
        <v>15</v>
      </c>
    </row>
    <row r="38073" spans="1:2" x14ac:dyDescent="0.3">
      <c r="A38073" s="1">
        <v>864898923381760</v>
      </c>
      <c r="B38073">
        <v>15</v>
      </c>
    </row>
    <row r="38074" spans="1:2" x14ac:dyDescent="0.3">
      <c r="A38074" s="1">
        <v>378671212582400</v>
      </c>
      <c r="B38074">
        <v>15</v>
      </c>
    </row>
    <row r="38075" spans="1:2" x14ac:dyDescent="0.3">
      <c r="A38075" s="1">
        <v>347917943814144</v>
      </c>
      <c r="B38075">
        <v>15</v>
      </c>
    </row>
    <row r="38076" spans="1:2" x14ac:dyDescent="0.3">
      <c r="A38076" s="1">
        <v>279994841358336</v>
      </c>
      <c r="B38076">
        <v>15</v>
      </c>
    </row>
    <row r="38077" spans="1:2" x14ac:dyDescent="0.3">
      <c r="A38077" s="1">
        <v>233808922136064</v>
      </c>
      <c r="B38077">
        <v>15</v>
      </c>
    </row>
    <row r="38078" spans="1:2" x14ac:dyDescent="0.3">
      <c r="A38078" s="1">
        <v>254433122951168</v>
      </c>
      <c r="B38078">
        <v>15</v>
      </c>
    </row>
    <row r="38079" spans="1:2" x14ac:dyDescent="0.3">
      <c r="A38079" s="1">
        <v>774048276393984</v>
      </c>
      <c r="B38079">
        <v>15</v>
      </c>
    </row>
    <row r="38080" spans="1:2" x14ac:dyDescent="0.3">
      <c r="A38080" s="1">
        <v>882279423793152</v>
      </c>
      <c r="B38080">
        <v>15</v>
      </c>
    </row>
    <row r="38081" spans="1:2" x14ac:dyDescent="0.3">
      <c r="A38081" s="1">
        <v>911788870119424</v>
      </c>
      <c r="B38081">
        <v>15</v>
      </c>
    </row>
    <row r="38082" spans="1:2" x14ac:dyDescent="0.3">
      <c r="A38082" s="1">
        <v>657509629390848</v>
      </c>
      <c r="B38082">
        <v>15</v>
      </c>
    </row>
    <row r="38083" spans="1:2" x14ac:dyDescent="0.3">
      <c r="A38083" s="1">
        <v>590529612640256</v>
      </c>
      <c r="B38083">
        <v>15</v>
      </c>
    </row>
    <row r="38084" spans="1:2" x14ac:dyDescent="0.3">
      <c r="A38084" s="1">
        <v>325294770171904</v>
      </c>
      <c r="B38084">
        <v>15</v>
      </c>
    </row>
    <row r="38085" spans="1:2" x14ac:dyDescent="0.3">
      <c r="A38085" s="1">
        <v>332722970355712</v>
      </c>
      <c r="B38085">
        <v>15</v>
      </c>
    </row>
    <row r="38086" spans="1:2" x14ac:dyDescent="0.3">
      <c r="A38086" s="1">
        <v>496479716585472</v>
      </c>
      <c r="B38086">
        <v>15</v>
      </c>
    </row>
    <row r="38087" spans="1:2" x14ac:dyDescent="0.3">
      <c r="A38087" s="1">
        <v>761108166692864</v>
      </c>
      <c r="B38087">
        <v>15</v>
      </c>
    </row>
    <row r="38088" spans="1:2" x14ac:dyDescent="0.3">
      <c r="A38088" s="1">
        <v>791091404029952</v>
      </c>
      <c r="B38088">
        <v>15</v>
      </c>
    </row>
    <row r="38089" spans="1:2" x14ac:dyDescent="0.3">
      <c r="A38089" s="1">
        <v>649605698158592</v>
      </c>
      <c r="B38089">
        <v>15</v>
      </c>
    </row>
    <row r="38090" spans="1:2" x14ac:dyDescent="0.3">
      <c r="A38090" s="1">
        <v>887799584106496</v>
      </c>
      <c r="B38090">
        <v>15</v>
      </c>
    </row>
    <row r="38091" spans="1:2" x14ac:dyDescent="0.3">
      <c r="A38091" s="1">
        <v>962362806597632</v>
      </c>
      <c r="B38091">
        <v>15</v>
      </c>
    </row>
    <row r="38092" spans="1:2" x14ac:dyDescent="0.3">
      <c r="A38092" s="1">
        <v>392508092872704</v>
      </c>
      <c r="B38092">
        <v>15</v>
      </c>
    </row>
    <row r="38093" spans="1:2" x14ac:dyDescent="0.3">
      <c r="A38093" s="1">
        <v>903062424367232</v>
      </c>
      <c r="B38093">
        <v>15</v>
      </c>
    </row>
    <row r="38094" spans="1:2" x14ac:dyDescent="0.3">
      <c r="A38094" s="1">
        <v>639564791238656</v>
      </c>
      <c r="B38094">
        <v>15</v>
      </c>
    </row>
    <row r="38095" spans="1:2" x14ac:dyDescent="0.3">
      <c r="A38095" s="1">
        <v>116170129530880</v>
      </c>
      <c r="B38095">
        <v>15</v>
      </c>
    </row>
    <row r="38096" spans="1:2" x14ac:dyDescent="0.3">
      <c r="A38096" s="1">
        <v>174902323980288</v>
      </c>
      <c r="B38096">
        <v>15</v>
      </c>
    </row>
    <row r="38097" spans="1:2" x14ac:dyDescent="0.3">
      <c r="A38097" s="1">
        <v>123572732887936</v>
      </c>
      <c r="B38097">
        <v>15</v>
      </c>
    </row>
    <row r="38098" spans="1:2" x14ac:dyDescent="0.3">
      <c r="A38098" s="1">
        <v>791597171208192</v>
      </c>
      <c r="B38098">
        <v>15</v>
      </c>
    </row>
    <row r="38099" spans="1:2" x14ac:dyDescent="0.3">
      <c r="A38099" s="1">
        <v>554797494268928</v>
      </c>
      <c r="B38099">
        <v>15</v>
      </c>
    </row>
    <row r="38100" spans="1:2" x14ac:dyDescent="0.3">
      <c r="A38100" s="1">
        <v>358159066676224</v>
      </c>
      <c r="B38100">
        <v>15</v>
      </c>
    </row>
    <row r="38101" spans="1:2" x14ac:dyDescent="0.3">
      <c r="A38101" s="1">
        <v>509179158642688</v>
      </c>
      <c r="B38101">
        <v>15</v>
      </c>
    </row>
    <row r="38102" spans="1:2" x14ac:dyDescent="0.3">
      <c r="A38102" s="1">
        <v>734000772183552</v>
      </c>
      <c r="B38102">
        <v>15</v>
      </c>
    </row>
    <row r="38103" spans="1:2" x14ac:dyDescent="0.3">
      <c r="A38103" s="1">
        <v>113730843885568</v>
      </c>
      <c r="B38103">
        <v>15</v>
      </c>
    </row>
    <row r="38104" spans="1:2" x14ac:dyDescent="0.3">
      <c r="A38104" s="1">
        <v>479627705737216</v>
      </c>
      <c r="B38104">
        <v>15</v>
      </c>
    </row>
    <row r="38105" spans="1:2" x14ac:dyDescent="0.3">
      <c r="A38105" s="1">
        <v>828955767773184</v>
      </c>
      <c r="B38105">
        <v>15</v>
      </c>
    </row>
    <row r="38106" spans="1:2" x14ac:dyDescent="0.3">
      <c r="A38106" s="1">
        <v>577555656556544</v>
      </c>
      <c r="B38106">
        <v>15</v>
      </c>
    </row>
    <row r="38107" spans="1:2" x14ac:dyDescent="0.3">
      <c r="A38107" s="1">
        <v>640576520077568</v>
      </c>
      <c r="B38107">
        <v>15</v>
      </c>
    </row>
    <row r="38108" spans="1:2" x14ac:dyDescent="0.3">
      <c r="A38108" s="1">
        <v>323493087455744</v>
      </c>
      <c r="B38108">
        <v>15</v>
      </c>
    </row>
    <row r="38109" spans="1:2" x14ac:dyDescent="0.3">
      <c r="A38109" s="1">
        <v>273482103213056</v>
      </c>
      <c r="B38109">
        <v>15</v>
      </c>
    </row>
    <row r="38110" spans="1:2" x14ac:dyDescent="0.3">
      <c r="A38110" s="1">
        <v>786246617804800</v>
      </c>
      <c r="B38110">
        <v>15</v>
      </c>
    </row>
    <row r="38111" spans="1:2" x14ac:dyDescent="0.3">
      <c r="A38111" s="1">
        <v>629868995464192</v>
      </c>
      <c r="B38111">
        <v>15</v>
      </c>
    </row>
    <row r="38112" spans="1:2" x14ac:dyDescent="0.3">
      <c r="A38112" s="1">
        <v>858161671995392</v>
      </c>
      <c r="B38112">
        <v>15</v>
      </c>
    </row>
    <row r="38113" spans="1:2" x14ac:dyDescent="0.3">
      <c r="A38113" s="1">
        <v>818526632988672</v>
      </c>
      <c r="B38113">
        <v>15</v>
      </c>
    </row>
    <row r="38114" spans="1:2" x14ac:dyDescent="0.3">
      <c r="A38114" s="1">
        <v>694278342491136</v>
      </c>
      <c r="B38114">
        <v>15</v>
      </c>
    </row>
    <row r="38115" spans="1:2" x14ac:dyDescent="0.3">
      <c r="A38115" s="1">
        <v>115019173104640</v>
      </c>
      <c r="B38115">
        <v>15</v>
      </c>
    </row>
    <row r="38116" spans="1:2" x14ac:dyDescent="0.3">
      <c r="A38116" s="1">
        <v>689003564398592</v>
      </c>
      <c r="B38116">
        <v>15</v>
      </c>
    </row>
    <row r="38117" spans="1:2" x14ac:dyDescent="0.3">
      <c r="A38117" s="1">
        <v>861513607815168</v>
      </c>
      <c r="B38117">
        <v>15</v>
      </c>
    </row>
    <row r="38118" spans="1:2" x14ac:dyDescent="0.3">
      <c r="A38118" s="1">
        <v>895937177507840</v>
      </c>
      <c r="B38118">
        <v>15</v>
      </c>
    </row>
    <row r="38119" spans="1:2" x14ac:dyDescent="0.3">
      <c r="A38119" s="1">
        <v>615835268092928</v>
      </c>
      <c r="B38119">
        <v>15</v>
      </c>
    </row>
    <row r="38120" spans="1:2" x14ac:dyDescent="0.3">
      <c r="A38120" s="1">
        <v>117736090755072</v>
      </c>
      <c r="B38120">
        <v>15</v>
      </c>
    </row>
    <row r="38121" spans="1:2" x14ac:dyDescent="0.3">
      <c r="A38121" s="1">
        <v>250743630442496</v>
      </c>
      <c r="B38121">
        <v>15</v>
      </c>
    </row>
    <row r="38122" spans="1:2" x14ac:dyDescent="0.3">
      <c r="A38122" s="1">
        <v>549860307212288</v>
      </c>
      <c r="B38122">
        <v>15</v>
      </c>
    </row>
    <row r="38123" spans="1:2" x14ac:dyDescent="0.3">
      <c r="A38123" s="1">
        <v>834934329425920</v>
      </c>
      <c r="B38123">
        <v>15</v>
      </c>
    </row>
    <row r="38124" spans="1:2" x14ac:dyDescent="0.3">
      <c r="A38124" s="1">
        <v>871756901547520</v>
      </c>
      <c r="B38124">
        <v>15</v>
      </c>
    </row>
    <row r="38125" spans="1:2" x14ac:dyDescent="0.3">
      <c r="A38125" s="1">
        <v>486722204472832</v>
      </c>
      <c r="B38125">
        <v>15</v>
      </c>
    </row>
    <row r="38126" spans="1:2" x14ac:dyDescent="0.3">
      <c r="A38126" s="1">
        <v>339751649452032</v>
      </c>
      <c r="B38126">
        <v>15</v>
      </c>
    </row>
    <row r="38127" spans="1:2" x14ac:dyDescent="0.3">
      <c r="A38127" s="1">
        <v>151370738662400</v>
      </c>
      <c r="B38127">
        <v>15</v>
      </c>
    </row>
    <row r="38128" spans="1:2" x14ac:dyDescent="0.3">
      <c r="A38128" s="1">
        <v>387912285999104</v>
      </c>
      <c r="B38128">
        <v>15</v>
      </c>
    </row>
    <row r="38129" spans="1:2" x14ac:dyDescent="0.3">
      <c r="A38129" s="1">
        <v>879603938963456</v>
      </c>
      <c r="B38129">
        <v>15</v>
      </c>
    </row>
    <row r="38130" spans="1:2" x14ac:dyDescent="0.3">
      <c r="A38130" s="1">
        <v>613913255691264</v>
      </c>
      <c r="B38130">
        <v>15</v>
      </c>
    </row>
    <row r="38131" spans="1:2" x14ac:dyDescent="0.3">
      <c r="A38131" s="1">
        <v>188814787912704</v>
      </c>
      <c r="B38131">
        <v>15</v>
      </c>
    </row>
    <row r="38132" spans="1:2" x14ac:dyDescent="0.3">
      <c r="A38132" s="1">
        <v>578301784369152</v>
      </c>
      <c r="B38132">
        <v>15</v>
      </c>
    </row>
    <row r="38133" spans="1:2" x14ac:dyDescent="0.3">
      <c r="A38133" s="1">
        <v>894138365668352</v>
      </c>
      <c r="B38133">
        <v>15</v>
      </c>
    </row>
    <row r="38134" spans="1:2" x14ac:dyDescent="0.3">
      <c r="A38134" s="1">
        <v>406939519946752</v>
      </c>
      <c r="B38134">
        <v>15</v>
      </c>
    </row>
    <row r="38135" spans="1:2" x14ac:dyDescent="0.3">
      <c r="A38135" s="1">
        <v>147286667073536</v>
      </c>
      <c r="B38135">
        <v>15</v>
      </c>
    </row>
    <row r="38136" spans="1:2" x14ac:dyDescent="0.3">
      <c r="A38136" s="1">
        <v>779704446235648</v>
      </c>
      <c r="B38136">
        <v>15</v>
      </c>
    </row>
    <row r="38137" spans="1:2" x14ac:dyDescent="0.3">
      <c r="A38137" s="1">
        <v>903968488800256</v>
      </c>
      <c r="B38137">
        <v>15</v>
      </c>
    </row>
    <row r="38138" spans="1:2" x14ac:dyDescent="0.3">
      <c r="A38138" s="1">
        <v>595667423028224</v>
      </c>
      <c r="B38138">
        <v>15</v>
      </c>
    </row>
    <row r="38139" spans="1:2" x14ac:dyDescent="0.3">
      <c r="A38139" s="1">
        <v>518006301371392</v>
      </c>
      <c r="B38139">
        <v>15</v>
      </c>
    </row>
    <row r="38140" spans="1:2" x14ac:dyDescent="0.3">
      <c r="A38140" s="1">
        <v>595002173822976</v>
      </c>
      <c r="B38140">
        <v>15</v>
      </c>
    </row>
    <row r="38141" spans="1:2" x14ac:dyDescent="0.3">
      <c r="A38141" s="1">
        <v>649808308244480</v>
      </c>
      <c r="B38141">
        <v>15</v>
      </c>
    </row>
    <row r="38142" spans="1:2" x14ac:dyDescent="0.3">
      <c r="A38142" s="1">
        <v>283532672881664</v>
      </c>
      <c r="B38142">
        <v>15</v>
      </c>
    </row>
    <row r="38143" spans="1:2" x14ac:dyDescent="0.3">
      <c r="A38143" s="1">
        <v>110125638787328</v>
      </c>
      <c r="B38143">
        <v>15</v>
      </c>
    </row>
    <row r="38144" spans="1:2" x14ac:dyDescent="0.3">
      <c r="A38144" s="1">
        <v>626383920470016</v>
      </c>
      <c r="B38144">
        <v>15</v>
      </c>
    </row>
    <row r="38145" spans="1:2" x14ac:dyDescent="0.3">
      <c r="A38145" s="1">
        <v>716539366744064</v>
      </c>
      <c r="B38145">
        <v>15</v>
      </c>
    </row>
    <row r="38146" spans="1:2" x14ac:dyDescent="0.3">
      <c r="A38146" s="1">
        <v>935550371244032</v>
      </c>
      <c r="B38146">
        <v>15</v>
      </c>
    </row>
    <row r="38147" spans="1:2" x14ac:dyDescent="0.3">
      <c r="A38147" s="1">
        <v>925936488807424</v>
      </c>
      <c r="B38147">
        <v>15</v>
      </c>
    </row>
    <row r="38148" spans="1:2" x14ac:dyDescent="0.3">
      <c r="A38148" s="1">
        <v>226162384705536</v>
      </c>
      <c r="B38148">
        <v>15</v>
      </c>
    </row>
    <row r="38149" spans="1:2" x14ac:dyDescent="0.3">
      <c r="A38149" s="1">
        <v>658028987358208</v>
      </c>
      <c r="B38149">
        <v>15</v>
      </c>
    </row>
    <row r="38150" spans="1:2" x14ac:dyDescent="0.3">
      <c r="A38150" s="1">
        <v>946903170117632</v>
      </c>
      <c r="B38150">
        <v>15</v>
      </c>
    </row>
    <row r="38151" spans="1:2" x14ac:dyDescent="0.3">
      <c r="A38151" s="1">
        <v>697283969266688</v>
      </c>
      <c r="B38151">
        <v>15</v>
      </c>
    </row>
    <row r="38152" spans="1:2" x14ac:dyDescent="0.3">
      <c r="A38152" s="1">
        <v>213653180696576</v>
      </c>
      <c r="B38152">
        <v>15</v>
      </c>
    </row>
    <row r="38153" spans="1:2" x14ac:dyDescent="0.3">
      <c r="A38153" s="1">
        <v>225990272224256</v>
      </c>
      <c r="B38153">
        <v>15</v>
      </c>
    </row>
    <row r="38154" spans="1:2" x14ac:dyDescent="0.3">
      <c r="A38154" s="1">
        <v>473032325643264</v>
      </c>
      <c r="B38154">
        <v>15</v>
      </c>
    </row>
    <row r="38155" spans="1:2" x14ac:dyDescent="0.3">
      <c r="A38155" s="1">
        <v>506214037547008</v>
      </c>
      <c r="B38155">
        <v>15</v>
      </c>
    </row>
    <row r="38156" spans="1:2" x14ac:dyDescent="0.3">
      <c r="A38156" s="1">
        <v>422266479587328</v>
      </c>
      <c r="B38156">
        <v>15</v>
      </c>
    </row>
    <row r="38157" spans="1:2" x14ac:dyDescent="0.3">
      <c r="A38157" s="1">
        <v>806913001219072</v>
      </c>
      <c r="B38157">
        <v>15</v>
      </c>
    </row>
    <row r="38158" spans="1:2" x14ac:dyDescent="0.3">
      <c r="A38158" s="1">
        <v>841977850443776</v>
      </c>
      <c r="B38158">
        <v>15</v>
      </c>
    </row>
    <row r="38159" spans="1:2" x14ac:dyDescent="0.3">
      <c r="A38159" s="1">
        <v>202187066517504</v>
      </c>
      <c r="B38159">
        <v>15</v>
      </c>
    </row>
    <row r="38160" spans="1:2" x14ac:dyDescent="0.3">
      <c r="A38160" s="1">
        <v>524606635732992</v>
      </c>
      <c r="B38160">
        <v>15</v>
      </c>
    </row>
    <row r="38161" spans="1:2" x14ac:dyDescent="0.3">
      <c r="A38161" s="1">
        <v>434614117811200</v>
      </c>
      <c r="B38161">
        <v>15</v>
      </c>
    </row>
    <row r="38162" spans="1:2" x14ac:dyDescent="0.3">
      <c r="A38162" s="1">
        <v>984238155998080</v>
      </c>
      <c r="B38162">
        <v>15</v>
      </c>
    </row>
    <row r="38163" spans="1:2" x14ac:dyDescent="0.3">
      <c r="A38163" s="1">
        <v>769759786256384</v>
      </c>
      <c r="B38163">
        <v>15</v>
      </c>
    </row>
    <row r="38164" spans="1:2" x14ac:dyDescent="0.3">
      <c r="A38164" s="1">
        <v>161307357715456</v>
      </c>
      <c r="B38164">
        <v>15</v>
      </c>
    </row>
    <row r="38165" spans="1:2" x14ac:dyDescent="0.3">
      <c r="A38165" s="1">
        <v>395662448285312</v>
      </c>
      <c r="B38165">
        <v>15</v>
      </c>
    </row>
    <row r="38166" spans="1:2" x14ac:dyDescent="0.3">
      <c r="A38166" s="1">
        <v>658704599980032</v>
      </c>
      <c r="B38166">
        <v>15</v>
      </c>
    </row>
    <row r="38167" spans="1:2" x14ac:dyDescent="0.3">
      <c r="A38167" s="1">
        <v>905667607645184</v>
      </c>
      <c r="B38167">
        <v>15</v>
      </c>
    </row>
    <row r="38168" spans="1:2" x14ac:dyDescent="0.3">
      <c r="A38168" s="1">
        <v>155342280112128</v>
      </c>
      <c r="B38168">
        <v>15</v>
      </c>
    </row>
    <row r="38169" spans="1:2" x14ac:dyDescent="0.3">
      <c r="A38169" s="1">
        <v>203400755873792</v>
      </c>
      <c r="B38169">
        <v>15</v>
      </c>
    </row>
    <row r="38170" spans="1:2" x14ac:dyDescent="0.3">
      <c r="A38170" s="1">
        <v>478647331819520</v>
      </c>
      <c r="B38170">
        <v>15</v>
      </c>
    </row>
    <row r="38171" spans="1:2" x14ac:dyDescent="0.3">
      <c r="A38171" s="1">
        <v>919906118328320</v>
      </c>
      <c r="B38171">
        <v>15</v>
      </c>
    </row>
    <row r="38172" spans="1:2" x14ac:dyDescent="0.3">
      <c r="A38172" s="1">
        <v>852606646388224</v>
      </c>
      <c r="B38172">
        <v>15</v>
      </c>
    </row>
    <row r="38173" spans="1:2" x14ac:dyDescent="0.3">
      <c r="A38173" s="1">
        <v>511954530162688</v>
      </c>
      <c r="B38173">
        <v>15</v>
      </c>
    </row>
    <row r="38174" spans="1:2" x14ac:dyDescent="0.3">
      <c r="A38174" s="1">
        <v>663855330624512</v>
      </c>
      <c r="B38174">
        <v>15</v>
      </c>
    </row>
    <row r="38175" spans="1:2" x14ac:dyDescent="0.3">
      <c r="A38175" s="1">
        <v>305368983588864</v>
      </c>
      <c r="B38175">
        <v>15</v>
      </c>
    </row>
    <row r="38176" spans="1:2" x14ac:dyDescent="0.3">
      <c r="A38176" s="1">
        <v>395184242272256</v>
      </c>
      <c r="B38176">
        <v>15</v>
      </c>
    </row>
    <row r="38177" spans="1:2" x14ac:dyDescent="0.3">
      <c r="A38177" s="1">
        <v>665730090115072</v>
      </c>
      <c r="B38177">
        <v>15</v>
      </c>
    </row>
    <row r="38178" spans="1:2" x14ac:dyDescent="0.3">
      <c r="A38178" s="1">
        <v>825040080649600</v>
      </c>
      <c r="B38178">
        <v>15</v>
      </c>
    </row>
    <row r="38179" spans="1:2" x14ac:dyDescent="0.3">
      <c r="A38179" s="1">
        <v>899639040786432</v>
      </c>
      <c r="B38179">
        <v>15</v>
      </c>
    </row>
    <row r="38180" spans="1:2" x14ac:dyDescent="0.3">
      <c r="A38180" s="1">
        <v>567758338921088</v>
      </c>
      <c r="B38180">
        <v>15</v>
      </c>
    </row>
    <row r="38181" spans="1:2" x14ac:dyDescent="0.3">
      <c r="A38181" s="1">
        <v>700632621073408</v>
      </c>
      <c r="B38181">
        <v>15</v>
      </c>
    </row>
    <row r="38182" spans="1:2" x14ac:dyDescent="0.3">
      <c r="A38182" s="1">
        <v>158057995079936</v>
      </c>
      <c r="B38182">
        <v>15</v>
      </c>
    </row>
    <row r="38183" spans="1:2" x14ac:dyDescent="0.3">
      <c r="A38183" s="1">
        <v>233976141805568</v>
      </c>
      <c r="B38183">
        <v>15</v>
      </c>
    </row>
    <row r="38184" spans="1:2" x14ac:dyDescent="0.3">
      <c r="A38184" s="1">
        <v>531081375393792</v>
      </c>
      <c r="B38184">
        <v>15</v>
      </c>
    </row>
    <row r="38185" spans="1:2" x14ac:dyDescent="0.3">
      <c r="A38185" s="1">
        <v>893903138974720</v>
      </c>
      <c r="B38185">
        <v>15</v>
      </c>
    </row>
    <row r="38186" spans="1:2" x14ac:dyDescent="0.3">
      <c r="A38186" s="1">
        <v>837202688903168</v>
      </c>
      <c r="B38186">
        <v>15</v>
      </c>
    </row>
    <row r="38187" spans="1:2" x14ac:dyDescent="0.3">
      <c r="A38187" s="1">
        <v>374855092264320</v>
      </c>
      <c r="B38187">
        <v>15</v>
      </c>
    </row>
    <row r="38188" spans="1:2" x14ac:dyDescent="0.3">
      <c r="A38188" s="1">
        <v>358130364803072</v>
      </c>
      <c r="B38188">
        <v>15</v>
      </c>
    </row>
    <row r="38189" spans="1:2" x14ac:dyDescent="0.3">
      <c r="A38189" s="1">
        <v>974460349989888</v>
      </c>
      <c r="B38189">
        <v>15</v>
      </c>
    </row>
    <row r="38190" spans="1:2" x14ac:dyDescent="0.3">
      <c r="A38190" s="1">
        <v>330174094729216</v>
      </c>
      <c r="B38190">
        <v>15</v>
      </c>
    </row>
    <row r="38191" spans="1:2" x14ac:dyDescent="0.3">
      <c r="A38191" s="1">
        <v>929571932573696</v>
      </c>
      <c r="B38191">
        <v>15</v>
      </c>
    </row>
    <row r="38192" spans="1:2" x14ac:dyDescent="0.3">
      <c r="A38192" s="1">
        <v>534483398677504</v>
      </c>
      <c r="B38192">
        <v>15</v>
      </c>
    </row>
    <row r="38193" spans="1:2" x14ac:dyDescent="0.3">
      <c r="A38193" s="1">
        <v>207647504631808</v>
      </c>
      <c r="B38193">
        <v>15</v>
      </c>
    </row>
    <row r="38194" spans="1:2" x14ac:dyDescent="0.3">
      <c r="A38194" s="1">
        <v>217709757964288</v>
      </c>
      <c r="B38194">
        <v>15</v>
      </c>
    </row>
    <row r="38195" spans="1:2" x14ac:dyDescent="0.3">
      <c r="A38195" s="1">
        <v>914965685024768</v>
      </c>
      <c r="B38195">
        <v>15</v>
      </c>
    </row>
    <row r="38196" spans="1:2" x14ac:dyDescent="0.3">
      <c r="A38196" s="1">
        <v>893558465916288</v>
      </c>
      <c r="B38196">
        <v>15</v>
      </c>
    </row>
    <row r="38197" spans="1:2" x14ac:dyDescent="0.3">
      <c r="A38197" s="1">
        <v>732406805795840</v>
      </c>
      <c r="B38197">
        <v>15</v>
      </c>
    </row>
    <row r="38198" spans="1:2" x14ac:dyDescent="0.3">
      <c r="A38198" s="1">
        <v>683709710201760</v>
      </c>
      <c r="B38198">
        <v>15</v>
      </c>
    </row>
    <row r="38199" spans="1:2" x14ac:dyDescent="0.3">
      <c r="A38199" s="1">
        <v>258556513691648</v>
      </c>
      <c r="B38199">
        <v>15</v>
      </c>
    </row>
    <row r="38200" spans="1:2" x14ac:dyDescent="0.3">
      <c r="A38200" s="1">
        <v>389930894985216</v>
      </c>
      <c r="B38200">
        <v>15</v>
      </c>
    </row>
    <row r="38201" spans="1:2" x14ac:dyDescent="0.3">
      <c r="A38201" s="1">
        <v>281472930254848</v>
      </c>
      <c r="B38201">
        <v>15</v>
      </c>
    </row>
    <row r="38202" spans="1:2" x14ac:dyDescent="0.3">
      <c r="A38202" s="1">
        <v>206177971820544</v>
      </c>
      <c r="B38202">
        <v>15</v>
      </c>
    </row>
    <row r="38203" spans="1:2" x14ac:dyDescent="0.3">
      <c r="A38203" s="1">
        <v>786896863576064</v>
      </c>
      <c r="B38203">
        <v>15</v>
      </c>
    </row>
    <row r="38204" spans="1:2" x14ac:dyDescent="0.3">
      <c r="A38204" s="1">
        <v>112003099080704</v>
      </c>
      <c r="B38204">
        <v>15</v>
      </c>
    </row>
    <row r="38205" spans="1:2" x14ac:dyDescent="0.3">
      <c r="A38205" s="1">
        <v>406963199582208</v>
      </c>
      <c r="B38205">
        <v>15</v>
      </c>
    </row>
    <row r="38206" spans="1:2" x14ac:dyDescent="0.3">
      <c r="A38206" s="1">
        <v>886973857124352</v>
      </c>
      <c r="B38206">
        <v>15</v>
      </c>
    </row>
    <row r="38207" spans="1:2" x14ac:dyDescent="0.3">
      <c r="A38207" s="1">
        <v>581607103930368</v>
      </c>
      <c r="B38207">
        <v>15</v>
      </c>
    </row>
    <row r="38208" spans="1:2" x14ac:dyDescent="0.3">
      <c r="A38208" s="1">
        <v>244877318535168</v>
      </c>
      <c r="B38208">
        <v>15</v>
      </c>
    </row>
    <row r="38209" spans="1:2" x14ac:dyDescent="0.3">
      <c r="A38209" s="1">
        <v>667790225243136</v>
      </c>
      <c r="B38209">
        <v>15</v>
      </c>
    </row>
    <row r="38210" spans="1:2" x14ac:dyDescent="0.3">
      <c r="A38210" s="1">
        <v>256541437849600</v>
      </c>
      <c r="B38210">
        <v>15</v>
      </c>
    </row>
    <row r="38211" spans="1:2" x14ac:dyDescent="0.3">
      <c r="A38211" s="1">
        <v>723369555524608</v>
      </c>
      <c r="B38211">
        <v>15</v>
      </c>
    </row>
    <row r="38212" spans="1:2" x14ac:dyDescent="0.3">
      <c r="A38212" s="1">
        <v>577544086304768</v>
      </c>
      <c r="B38212">
        <v>15</v>
      </c>
    </row>
    <row r="38213" spans="1:2" x14ac:dyDescent="0.3">
      <c r="A38213" s="1">
        <v>276838568642560</v>
      </c>
      <c r="B38213">
        <v>15</v>
      </c>
    </row>
    <row r="38214" spans="1:2" x14ac:dyDescent="0.3">
      <c r="A38214" s="1">
        <v>614239441038592</v>
      </c>
      <c r="B38214">
        <v>15</v>
      </c>
    </row>
    <row r="38215" spans="1:2" x14ac:dyDescent="0.3">
      <c r="A38215" s="1">
        <v>241511789168640</v>
      </c>
      <c r="B38215">
        <v>15</v>
      </c>
    </row>
    <row r="38216" spans="1:2" x14ac:dyDescent="0.3">
      <c r="A38216" s="1">
        <v>953463798540288</v>
      </c>
      <c r="B38216">
        <v>15</v>
      </c>
    </row>
    <row r="38217" spans="1:2" x14ac:dyDescent="0.3">
      <c r="A38217" s="1">
        <v>935878969059328</v>
      </c>
      <c r="B38217">
        <v>15</v>
      </c>
    </row>
    <row r="38218" spans="1:2" x14ac:dyDescent="0.3">
      <c r="A38218" s="1">
        <v>105411672422400</v>
      </c>
      <c r="B38218">
        <v>15</v>
      </c>
    </row>
    <row r="38219" spans="1:2" x14ac:dyDescent="0.3">
      <c r="A38219" s="1">
        <v>237528093254144</v>
      </c>
      <c r="B38219">
        <v>15</v>
      </c>
    </row>
    <row r="38220" spans="1:2" x14ac:dyDescent="0.3">
      <c r="A38220" s="1">
        <v>372917873588224</v>
      </c>
      <c r="B38220">
        <v>15</v>
      </c>
    </row>
    <row r="38221" spans="1:2" x14ac:dyDescent="0.3">
      <c r="A38221" s="1">
        <v>592069255237888</v>
      </c>
      <c r="B38221">
        <v>15</v>
      </c>
    </row>
    <row r="38222" spans="1:2" x14ac:dyDescent="0.3">
      <c r="A38222" s="1">
        <v>122528629941248</v>
      </c>
      <c r="B38222">
        <v>15</v>
      </c>
    </row>
    <row r="38223" spans="1:2" x14ac:dyDescent="0.3">
      <c r="A38223" s="1">
        <v>356926543388672</v>
      </c>
      <c r="B38223">
        <v>15</v>
      </c>
    </row>
    <row r="38224" spans="1:2" x14ac:dyDescent="0.3">
      <c r="A38224" s="1">
        <v>419946406107136</v>
      </c>
      <c r="B38224">
        <v>15</v>
      </c>
    </row>
    <row r="38225" spans="1:2" x14ac:dyDescent="0.3">
      <c r="A38225" s="1">
        <v>698839026239488</v>
      </c>
      <c r="B38225">
        <v>15</v>
      </c>
    </row>
    <row r="38226" spans="1:2" x14ac:dyDescent="0.3">
      <c r="A38226" s="1">
        <v>838836709679104</v>
      </c>
      <c r="B38226">
        <v>15</v>
      </c>
    </row>
    <row r="38227" spans="1:2" x14ac:dyDescent="0.3">
      <c r="A38227" s="1">
        <v>701273656872960</v>
      </c>
      <c r="B38227">
        <v>15</v>
      </c>
    </row>
    <row r="38228" spans="1:2" x14ac:dyDescent="0.3">
      <c r="A38228" s="1">
        <v>455933703411712</v>
      </c>
      <c r="B38228">
        <v>15</v>
      </c>
    </row>
    <row r="38229" spans="1:2" x14ac:dyDescent="0.3">
      <c r="A38229" s="1">
        <v>838743284682752</v>
      </c>
      <c r="B38229">
        <v>15</v>
      </c>
    </row>
    <row r="38230" spans="1:2" x14ac:dyDescent="0.3">
      <c r="A38230" s="1">
        <v>974202500389888</v>
      </c>
      <c r="B38230">
        <v>15</v>
      </c>
    </row>
    <row r="38231" spans="1:2" x14ac:dyDescent="0.3">
      <c r="A38231" s="1">
        <v>913730345422848</v>
      </c>
      <c r="B38231">
        <v>15</v>
      </c>
    </row>
    <row r="38232" spans="1:2" x14ac:dyDescent="0.3">
      <c r="A38232" s="1">
        <v>804907564578304</v>
      </c>
      <c r="B38232">
        <v>15</v>
      </c>
    </row>
    <row r="38233" spans="1:2" x14ac:dyDescent="0.3">
      <c r="A38233" s="1">
        <v>111111558113280</v>
      </c>
      <c r="B38233">
        <v>15</v>
      </c>
    </row>
    <row r="38234" spans="1:2" x14ac:dyDescent="0.3">
      <c r="A38234" s="1">
        <v>373918856906752</v>
      </c>
      <c r="B38234">
        <v>15</v>
      </c>
    </row>
    <row r="38235" spans="1:2" x14ac:dyDescent="0.3">
      <c r="A38235" s="1">
        <v>229075200770048</v>
      </c>
      <c r="B38235">
        <v>15</v>
      </c>
    </row>
    <row r="38236" spans="1:2" x14ac:dyDescent="0.3">
      <c r="A38236" s="1">
        <v>163704383047680</v>
      </c>
      <c r="B38236">
        <v>15</v>
      </c>
    </row>
    <row r="38237" spans="1:2" x14ac:dyDescent="0.3">
      <c r="A38237" s="1">
        <v>147820637564928</v>
      </c>
      <c r="B38237">
        <v>15</v>
      </c>
    </row>
    <row r="38238" spans="1:2" x14ac:dyDescent="0.3">
      <c r="A38238" s="1">
        <v>934499472996352</v>
      </c>
      <c r="B38238">
        <v>15</v>
      </c>
    </row>
    <row r="38239" spans="1:2" x14ac:dyDescent="0.3">
      <c r="A38239" s="1">
        <v>859559923576832</v>
      </c>
      <c r="B38239">
        <v>15</v>
      </c>
    </row>
    <row r="38240" spans="1:2" x14ac:dyDescent="0.3">
      <c r="A38240" s="1">
        <v>451696153734144</v>
      </c>
      <c r="B38240">
        <v>15</v>
      </c>
    </row>
    <row r="38241" spans="1:2" x14ac:dyDescent="0.3">
      <c r="A38241" s="1">
        <v>640181346527232</v>
      </c>
      <c r="B38241">
        <v>15</v>
      </c>
    </row>
    <row r="38242" spans="1:2" x14ac:dyDescent="0.3">
      <c r="A38242" s="1">
        <v>914129799696384</v>
      </c>
      <c r="B38242">
        <v>15</v>
      </c>
    </row>
    <row r="38243" spans="1:2" x14ac:dyDescent="0.3">
      <c r="A38243" s="1">
        <v>415016200746240</v>
      </c>
      <c r="B38243">
        <v>15</v>
      </c>
    </row>
    <row r="38244" spans="1:2" x14ac:dyDescent="0.3">
      <c r="A38244" s="1">
        <v>682756463452160</v>
      </c>
      <c r="B38244">
        <v>15</v>
      </c>
    </row>
    <row r="38245" spans="1:2" x14ac:dyDescent="0.3">
      <c r="A38245" s="1">
        <v>532839963008512</v>
      </c>
      <c r="B38245">
        <v>15</v>
      </c>
    </row>
    <row r="38246" spans="1:2" x14ac:dyDescent="0.3">
      <c r="A38246" s="1">
        <v>311740766328832</v>
      </c>
      <c r="B38246">
        <v>15</v>
      </c>
    </row>
    <row r="38247" spans="1:2" x14ac:dyDescent="0.3">
      <c r="A38247" s="1">
        <v>768754672592896</v>
      </c>
      <c r="B38247">
        <v>15</v>
      </c>
    </row>
    <row r="38248" spans="1:2" x14ac:dyDescent="0.3">
      <c r="A38248" s="1">
        <v>112473998346752</v>
      </c>
      <c r="B38248">
        <v>15</v>
      </c>
    </row>
    <row r="38249" spans="1:2" x14ac:dyDescent="0.3">
      <c r="A38249" s="1">
        <v>535722708185088</v>
      </c>
      <c r="B38249">
        <v>15</v>
      </c>
    </row>
    <row r="38250" spans="1:2" x14ac:dyDescent="0.3">
      <c r="A38250" s="1">
        <v>646339907387392</v>
      </c>
      <c r="B38250">
        <v>15</v>
      </c>
    </row>
    <row r="38251" spans="1:2" x14ac:dyDescent="0.3">
      <c r="A38251" s="1">
        <v>456902605072384</v>
      </c>
      <c r="B38251">
        <v>15</v>
      </c>
    </row>
    <row r="38252" spans="1:2" x14ac:dyDescent="0.3">
      <c r="A38252" s="1">
        <v>540084713566208</v>
      </c>
      <c r="B38252">
        <v>15</v>
      </c>
    </row>
    <row r="38253" spans="1:2" x14ac:dyDescent="0.3">
      <c r="A38253" s="1">
        <v>688609491970048</v>
      </c>
      <c r="B38253">
        <v>15</v>
      </c>
    </row>
    <row r="38254" spans="1:2" x14ac:dyDescent="0.3">
      <c r="A38254" s="1">
        <v>630111322163200</v>
      </c>
      <c r="B38254">
        <v>15</v>
      </c>
    </row>
    <row r="38255" spans="1:2" x14ac:dyDescent="0.3">
      <c r="A38255" s="1">
        <v>244629498333184</v>
      </c>
      <c r="B38255">
        <v>15</v>
      </c>
    </row>
    <row r="38256" spans="1:2" x14ac:dyDescent="0.3">
      <c r="A38256" s="1">
        <v>383585772711424</v>
      </c>
      <c r="B38256">
        <v>15</v>
      </c>
    </row>
    <row r="38257" spans="1:2" x14ac:dyDescent="0.3">
      <c r="A38257" s="1">
        <v>313144220547072</v>
      </c>
      <c r="B38257">
        <v>15</v>
      </c>
    </row>
    <row r="38258" spans="1:2" x14ac:dyDescent="0.3">
      <c r="A38258" s="1">
        <v>207437777686528</v>
      </c>
      <c r="B38258">
        <v>15</v>
      </c>
    </row>
    <row r="38259" spans="1:2" x14ac:dyDescent="0.3">
      <c r="A38259" s="1">
        <v>751029053681664</v>
      </c>
      <c r="B38259">
        <v>15</v>
      </c>
    </row>
    <row r="38260" spans="1:2" x14ac:dyDescent="0.3">
      <c r="A38260" s="1">
        <v>296392033384448</v>
      </c>
      <c r="B38260">
        <v>15</v>
      </c>
    </row>
    <row r="38261" spans="1:2" x14ac:dyDescent="0.3">
      <c r="A38261" s="1">
        <v>471931312306176</v>
      </c>
      <c r="B38261">
        <v>15</v>
      </c>
    </row>
    <row r="38262" spans="1:2" x14ac:dyDescent="0.3">
      <c r="A38262" s="1">
        <v>943039138713600</v>
      </c>
      <c r="B38262">
        <v>15</v>
      </c>
    </row>
    <row r="38263" spans="1:2" x14ac:dyDescent="0.3">
      <c r="A38263" s="1">
        <v>996681081814016</v>
      </c>
      <c r="B38263">
        <v>15</v>
      </c>
    </row>
    <row r="38264" spans="1:2" x14ac:dyDescent="0.3">
      <c r="A38264" s="1">
        <v>646603676594176</v>
      </c>
      <c r="B38264">
        <v>15</v>
      </c>
    </row>
    <row r="38265" spans="1:2" x14ac:dyDescent="0.3">
      <c r="A38265" s="1">
        <v>636708612048896</v>
      </c>
      <c r="B38265">
        <v>15</v>
      </c>
    </row>
    <row r="38266" spans="1:2" x14ac:dyDescent="0.3">
      <c r="A38266" s="1">
        <v>693210253060096</v>
      </c>
      <c r="B38266">
        <v>15</v>
      </c>
    </row>
    <row r="38267" spans="1:2" x14ac:dyDescent="0.3">
      <c r="A38267" s="1">
        <v>558187706214400</v>
      </c>
      <c r="B38267">
        <v>15</v>
      </c>
    </row>
    <row r="38268" spans="1:2" x14ac:dyDescent="0.3">
      <c r="A38268" s="1">
        <v>129548555911680</v>
      </c>
      <c r="B38268">
        <v>15</v>
      </c>
    </row>
    <row r="38269" spans="1:2" x14ac:dyDescent="0.3">
      <c r="A38269" s="1">
        <v>487972564846592</v>
      </c>
      <c r="B38269">
        <v>15</v>
      </c>
    </row>
    <row r="38270" spans="1:2" x14ac:dyDescent="0.3">
      <c r="A38270" s="1">
        <v>927437715166720</v>
      </c>
      <c r="B38270">
        <v>15</v>
      </c>
    </row>
    <row r="38271" spans="1:2" x14ac:dyDescent="0.3">
      <c r="A38271" s="1">
        <v>892992757919744</v>
      </c>
      <c r="B38271">
        <v>15</v>
      </c>
    </row>
    <row r="38272" spans="1:2" x14ac:dyDescent="0.3">
      <c r="A38272" s="1">
        <v>760034446135296</v>
      </c>
      <c r="B38272">
        <v>15</v>
      </c>
    </row>
    <row r="38273" spans="1:2" x14ac:dyDescent="0.3">
      <c r="A38273" s="1">
        <v>647247432423424</v>
      </c>
      <c r="B38273">
        <v>15</v>
      </c>
    </row>
    <row r="38274" spans="1:2" x14ac:dyDescent="0.3">
      <c r="A38274" s="1">
        <v>560703916243968</v>
      </c>
      <c r="B38274">
        <v>15</v>
      </c>
    </row>
    <row r="38275" spans="1:2" x14ac:dyDescent="0.3">
      <c r="A38275" s="1">
        <v>481917050063104</v>
      </c>
      <c r="B38275">
        <v>15</v>
      </c>
    </row>
    <row r="38276" spans="1:2" x14ac:dyDescent="0.3">
      <c r="A38276" s="1">
        <v>944482758502400</v>
      </c>
      <c r="B38276">
        <v>15</v>
      </c>
    </row>
    <row r="38277" spans="1:2" x14ac:dyDescent="0.3">
      <c r="A38277" s="1">
        <v>679538384395776</v>
      </c>
      <c r="B38277">
        <v>15</v>
      </c>
    </row>
    <row r="38278" spans="1:2" x14ac:dyDescent="0.3">
      <c r="A38278" s="1">
        <v>284946026324480</v>
      </c>
      <c r="B38278">
        <v>15</v>
      </c>
    </row>
    <row r="38279" spans="1:2" x14ac:dyDescent="0.3">
      <c r="A38279" s="1">
        <v>339711182237696</v>
      </c>
      <c r="B38279">
        <v>15</v>
      </c>
    </row>
    <row r="38280" spans="1:2" x14ac:dyDescent="0.3">
      <c r="A38280" s="1">
        <v>952189131822080</v>
      </c>
      <c r="B38280">
        <v>15</v>
      </c>
    </row>
    <row r="38281" spans="1:2" x14ac:dyDescent="0.3">
      <c r="A38281" s="1">
        <v>311769135812608</v>
      </c>
      <c r="B38281">
        <v>15</v>
      </c>
    </row>
    <row r="38282" spans="1:2" x14ac:dyDescent="0.3">
      <c r="A38282" s="1">
        <v>975930365030400</v>
      </c>
      <c r="B38282">
        <v>15</v>
      </c>
    </row>
    <row r="38283" spans="1:2" x14ac:dyDescent="0.3">
      <c r="A38283" s="1">
        <v>431723132450816</v>
      </c>
      <c r="B38283">
        <v>15</v>
      </c>
    </row>
    <row r="38284" spans="1:2" x14ac:dyDescent="0.3">
      <c r="A38284" s="1">
        <v>520461763604480</v>
      </c>
      <c r="B38284">
        <v>15</v>
      </c>
    </row>
    <row r="38285" spans="1:2" x14ac:dyDescent="0.3">
      <c r="A38285" s="1">
        <v>159909488183296</v>
      </c>
      <c r="B38285">
        <v>15</v>
      </c>
    </row>
    <row r="38286" spans="1:2" x14ac:dyDescent="0.3">
      <c r="A38286" s="1">
        <v>661558254143488</v>
      </c>
      <c r="B38286">
        <v>15</v>
      </c>
    </row>
    <row r="38287" spans="1:2" x14ac:dyDescent="0.3">
      <c r="A38287" s="1">
        <v>362354164855296</v>
      </c>
      <c r="B38287">
        <v>15</v>
      </c>
    </row>
    <row r="38288" spans="1:2" x14ac:dyDescent="0.3">
      <c r="A38288" s="1">
        <v>259393883906048</v>
      </c>
      <c r="B38288">
        <v>15</v>
      </c>
    </row>
    <row r="38289" spans="1:2" x14ac:dyDescent="0.3">
      <c r="A38289" s="1">
        <v>403756479950848</v>
      </c>
      <c r="B38289">
        <v>15</v>
      </c>
    </row>
    <row r="38290" spans="1:2" x14ac:dyDescent="0.3">
      <c r="A38290" s="1">
        <v>133864103066112</v>
      </c>
      <c r="B38290">
        <v>15</v>
      </c>
    </row>
    <row r="38291" spans="1:2" x14ac:dyDescent="0.3">
      <c r="A38291" s="1">
        <v>707398398707712</v>
      </c>
      <c r="B38291">
        <v>15</v>
      </c>
    </row>
    <row r="38292" spans="1:2" x14ac:dyDescent="0.3">
      <c r="A38292" s="1">
        <v>855788489185280</v>
      </c>
      <c r="B38292">
        <v>15</v>
      </c>
    </row>
    <row r="38293" spans="1:2" x14ac:dyDescent="0.3">
      <c r="A38293" s="1">
        <v>216547243759616</v>
      </c>
      <c r="B38293">
        <v>15</v>
      </c>
    </row>
    <row r="38294" spans="1:2" x14ac:dyDescent="0.3">
      <c r="A38294" s="1">
        <v>917699980296704</v>
      </c>
      <c r="B38294">
        <v>15</v>
      </c>
    </row>
    <row r="38295" spans="1:2" x14ac:dyDescent="0.3">
      <c r="A38295" s="1">
        <v>351681484441600</v>
      </c>
      <c r="B38295">
        <v>15</v>
      </c>
    </row>
    <row r="38296" spans="1:2" x14ac:dyDescent="0.3">
      <c r="A38296" s="1">
        <v>207205345620992</v>
      </c>
      <c r="B38296">
        <v>15</v>
      </c>
    </row>
    <row r="38297" spans="1:2" x14ac:dyDescent="0.3">
      <c r="A38297" s="1">
        <v>328388397613056</v>
      </c>
      <c r="B38297">
        <v>15</v>
      </c>
    </row>
    <row r="38298" spans="1:2" x14ac:dyDescent="0.3">
      <c r="A38298" s="1">
        <v>339577441026048</v>
      </c>
      <c r="B38298">
        <v>15</v>
      </c>
    </row>
    <row r="38299" spans="1:2" x14ac:dyDescent="0.3">
      <c r="A38299" s="1">
        <v>704432523797504</v>
      </c>
      <c r="B38299">
        <v>15</v>
      </c>
    </row>
    <row r="38300" spans="1:2" x14ac:dyDescent="0.3">
      <c r="A38300" s="1">
        <v>147206621773952</v>
      </c>
      <c r="B38300">
        <v>15</v>
      </c>
    </row>
    <row r="38301" spans="1:2" x14ac:dyDescent="0.3">
      <c r="A38301" s="1">
        <v>225830751161856</v>
      </c>
      <c r="B38301">
        <v>15</v>
      </c>
    </row>
    <row r="38302" spans="1:2" x14ac:dyDescent="0.3">
      <c r="A38302" s="1">
        <v>750284817741824</v>
      </c>
      <c r="B38302">
        <v>15</v>
      </c>
    </row>
    <row r="38303" spans="1:2" x14ac:dyDescent="0.3">
      <c r="A38303" s="1">
        <v>145631224170496</v>
      </c>
      <c r="B38303">
        <v>15</v>
      </c>
    </row>
    <row r="38304" spans="1:2" x14ac:dyDescent="0.3">
      <c r="A38304" s="1">
        <v>711396431818752</v>
      </c>
      <c r="B38304">
        <v>15</v>
      </c>
    </row>
    <row r="38305" spans="1:2" x14ac:dyDescent="0.3">
      <c r="A38305" s="1">
        <v>334068973950976</v>
      </c>
      <c r="B38305">
        <v>15</v>
      </c>
    </row>
    <row r="38306" spans="1:2" x14ac:dyDescent="0.3">
      <c r="A38306" s="1">
        <v>363180333541376</v>
      </c>
      <c r="B38306">
        <v>15</v>
      </c>
    </row>
    <row r="38307" spans="1:2" x14ac:dyDescent="0.3">
      <c r="A38307" s="1">
        <v>310822149410816</v>
      </c>
      <c r="B38307">
        <v>15</v>
      </c>
    </row>
    <row r="38308" spans="1:2" x14ac:dyDescent="0.3">
      <c r="A38308" s="1">
        <v>339125377806336</v>
      </c>
      <c r="B38308">
        <v>15</v>
      </c>
    </row>
    <row r="38309" spans="1:2" x14ac:dyDescent="0.3">
      <c r="A38309" s="1">
        <v>710676304859136</v>
      </c>
      <c r="B38309">
        <v>15</v>
      </c>
    </row>
    <row r="38310" spans="1:2" x14ac:dyDescent="0.3">
      <c r="A38310" s="1">
        <v>339896540375040</v>
      </c>
      <c r="B38310">
        <v>15</v>
      </c>
    </row>
    <row r="38311" spans="1:2" x14ac:dyDescent="0.3">
      <c r="A38311" s="1">
        <v>372187945264128</v>
      </c>
      <c r="B38311">
        <v>15</v>
      </c>
    </row>
    <row r="38312" spans="1:2" x14ac:dyDescent="0.3">
      <c r="A38312" s="1">
        <v>476653770135936</v>
      </c>
      <c r="B38312">
        <v>15</v>
      </c>
    </row>
    <row r="38313" spans="1:2" x14ac:dyDescent="0.3">
      <c r="A38313" s="1">
        <v>632488372705280</v>
      </c>
      <c r="B38313">
        <v>15</v>
      </c>
    </row>
    <row r="38314" spans="1:2" x14ac:dyDescent="0.3">
      <c r="A38314" s="1">
        <v>854263325712384</v>
      </c>
      <c r="B38314">
        <v>15</v>
      </c>
    </row>
    <row r="38315" spans="1:2" x14ac:dyDescent="0.3">
      <c r="A38315" s="1">
        <v>945181093087232</v>
      </c>
      <c r="B38315">
        <v>15</v>
      </c>
    </row>
    <row r="38316" spans="1:2" x14ac:dyDescent="0.3">
      <c r="A38316" s="1">
        <v>859700289732736</v>
      </c>
      <c r="B38316">
        <v>15</v>
      </c>
    </row>
    <row r="38317" spans="1:2" x14ac:dyDescent="0.3">
      <c r="A38317" s="1">
        <v>901523496667136</v>
      </c>
      <c r="B38317">
        <v>15</v>
      </c>
    </row>
    <row r="38318" spans="1:2" x14ac:dyDescent="0.3">
      <c r="A38318" s="1">
        <v>226920727276544</v>
      </c>
      <c r="B38318">
        <v>15</v>
      </c>
    </row>
    <row r="38319" spans="1:2" x14ac:dyDescent="0.3">
      <c r="A38319" s="1">
        <v>511169754322944</v>
      </c>
      <c r="B38319">
        <v>15</v>
      </c>
    </row>
    <row r="38320" spans="1:2" x14ac:dyDescent="0.3">
      <c r="A38320" s="1">
        <v>369106743885824</v>
      </c>
      <c r="B38320">
        <v>15</v>
      </c>
    </row>
    <row r="38321" spans="1:2" x14ac:dyDescent="0.3">
      <c r="A38321" s="1">
        <v>261797583151104</v>
      </c>
      <c r="B38321">
        <v>15</v>
      </c>
    </row>
    <row r="38322" spans="1:2" x14ac:dyDescent="0.3">
      <c r="A38322" s="1">
        <v>411186125267968</v>
      </c>
      <c r="B38322">
        <v>15</v>
      </c>
    </row>
    <row r="38323" spans="1:2" x14ac:dyDescent="0.3">
      <c r="A38323" s="1">
        <v>423436542979584</v>
      </c>
      <c r="B38323">
        <v>15</v>
      </c>
    </row>
    <row r="38324" spans="1:2" x14ac:dyDescent="0.3">
      <c r="A38324" s="1">
        <v>115725323402240</v>
      </c>
      <c r="B38324">
        <v>15</v>
      </c>
    </row>
    <row r="38325" spans="1:2" x14ac:dyDescent="0.3">
      <c r="A38325" s="1">
        <v>312471675694592</v>
      </c>
      <c r="B38325">
        <v>15</v>
      </c>
    </row>
    <row r="38326" spans="1:2" x14ac:dyDescent="0.3">
      <c r="A38326" s="1">
        <v>769456899659776</v>
      </c>
      <c r="B38326">
        <v>15</v>
      </c>
    </row>
    <row r="38327" spans="1:2" x14ac:dyDescent="0.3">
      <c r="A38327" s="1">
        <v>204846676232192</v>
      </c>
      <c r="B38327">
        <v>15</v>
      </c>
    </row>
    <row r="38328" spans="1:2" x14ac:dyDescent="0.3">
      <c r="A38328" s="1">
        <v>864783367877632</v>
      </c>
      <c r="B38328">
        <v>15</v>
      </c>
    </row>
    <row r="38329" spans="1:2" x14ac:dyDescent="0.3">
      <c r="A38329" s="1">
        <v>580044896956416</v>
      </c>
      <c r="B38329">
        <v>15</v>
      </c>
    </row>
    <row r="38330" spans="1:2" x14ac:dyDescent="0.3">
      <c r="A38330" s="1">
        <v>373110585841664</v>
      </c>
      <c r="B38330">
        <v>15</v>
      </c>
    </row>
    <row r="38331" spans="1:2" x14ac:dyDescent="0.3">
      <c r="A38331" s="1">
        <v>462579778998272</v>
      </c>
      <c r="B38331">
        <v>15</v>
      </c>
    </row>
    <row r="38332" spans="1:2" x14ac:dyDescent="0.3">
      <c r="A38332" s="1">
        <v>102339008964608</v>
      </c>
      <c r="B38332">
        <v>15</v>
      </c>
    </row>
    <row r="38333" spans="1:2" x14ac:dyDescent="0.3">
      <c r="A38333" s="1">
        <v>969004205238272</v>
      </c>
      <c r="B38333">
        <v>15</v>
      </c>
    </row>
    <row r="38334" spans="1:2" x14ac:dyDescent="0.3">
      <c r="A38334" s="1">
        <v>491538939467776</v>
      </c>
      <c r="B38334">
        <v>15</v>
      </c>
    </row>
    <row r="38335" spans="1:2" x14ac:dyDescent="0.3">
      <c r="A38335" s="1">
        <v>915467361826816</v>
      </c>
      <c r="B38335">
        <v>15</v>
      </c>
    </row>
    <row r="38336" spans="1:2" x14ac:dyDescent="0.3">
      <c r="A38336" s="1">
        <v>487146143668224</v>
      </c>
      <c r="B38336">
        <v>15</v>
      </c>
    </row>
    <row r="38337" spans="1:2" x14ac:dyDescent="0.3">
      <c r="A38337" s="1">
        <v>266302790054912</v>
      </c>
      <c r="B38337">
        <v>15</v>
      </c>
    </row>
    <row r="38338" spans="1:2" x14ac:dyDescent="0.3">
      <c r="A38338" s="1">
        <v>539922967937024</v>
      </c>
      <c r="B38338">
        <v>15</v>
      </c>
    </row>
    <row r="38339" spans="1:2" x14ac:dyDescent="0.3">
      <c r="A38339" s="1">
        <v>243205321504768</v>
      </c>
      <c r="B38339">
        <v>15</v>
      </c>
    </row>
    <row r="38340" spans="1:2" x14ac:dyDescent="0.3">
      <c r="A38340" s="1">
        <v>819827897235456</v>
      </c>
      <c r="B38340">
        <v>15</v>
      </c>
    </row>
    <row r="38341" spans="1:2" x14ac:dyDescent="0.3">
      <c r="A38341" s="1">
        <v>494422264059904</v>
      </c>
      <c r="B38341">
        <v>15</v>
      </c>
    </row>
    <row r="38342" spans="1:2" x14ac:dyDescent="0.3">
      <c r="A38342" s="1">
        <v>834049668397056</v>
      </c>
      <c r="B38342">
        <v>15</v>
      </c>
    </row>
    <row r="38343" spans="1:2" x14ac:dyDescent="0.3">
      <c r="A38343" s="1">
        <v>239437010972672</v>
      </c>
      <c r="B38343">
        <v>15</v>
      </c>
    </row>
    <row r="38344" spans="1:2" x14ac:dyDescent="0.3">
      <c r="A38344" s="1">
        <v>806329250194432</v>
      </c>
      <c r="B38344">
        <v>15</v>
      </c>
    </row>
    <row r="38345" spans="1:2" x14ac:dyDescent="0.3">
      <c r="A38345" s="1">
        <v>451983576977408</v>
      </c>
      <c r="B38345">
        <v>15</v>
      </c>
    </row>
    <row r="38346" spans="1:2" x14ac:dyDescent="0.3">
      <c r="A38346" s="1">
        <v>601139636629504</v>
      </c>
      <c r="B38346">
        <v>15</v>
      </c>
    </row>
    <row r="38347" spans="1:2" x14ac:dyDescent="0.3">
      <c r="A38347" s="1">
        <v>814609133481984</v>
      </c>
      <c r="B38347">
        <v>15</v>
      </c>
    </row>
    <row r="38348" spans="1:2" x14ac:dyDescent="0.3">
      <c r="A38348" s="1">
        <v>896766029767680</v>
      </c>
      <c r="B38348">
        <v>15</v>
      </c>
    </row>
    <row r="38349" spans="1:2" x14ac:dyDescent="0.3">
      <c r="A38349" s="1">
        <v>715811898327040</v>
      </c>
      <c r="B38349">
        <v>15</v>
      </c>
    </row>
    <row r="38350" spans="1:2" x14ac:dyDescent="0.3">
      <c r="A38350" s="1">
        <v>830337749384192</v>
      </c>
      <c r="B38350">
        <v>15</v>
      </c>
    </row>
    <row r="38351" spans="1:2" x14ac:dyDescent="0.3">
      <c r="A38351" s="1">
        <v>216439298058240</v>
      </c>
      <c r="B38351">
        <v>15</v>
      </c>
    </row>
    <row r="38352" spans="1:2" x14ac:dyDescent="0.3">
      <c r="A38352" s="1">
        <v>467664889090048</v>
      </c>
      <c r="B38352">
        <v>15</v>
      </c>
    </row>
    <row r="38353" spans="1:2" x14ac:dyDescent="0.3">
      <c r="A38353" s="1">
        <v>224611028470080</v>
      </c>
      <c r="B38353">
        <v>15</v>
      </c>
    </row>
    <row r="38354" spans="1:2" x14ac:dyDescent="0.3">
      <c r="A38354" s="1">
        <v>199775119043712</v>
      </c>
      <c r="B38354">
        <v>15</v>
      </c>
    </row>
    <row r="38355" spans="1:2" x14ac:dyDescent="0.3">
      <c r="A38355" s="1">
        <v>329573614714880</v>
      </c>
      <c r="B38355">
        <v>15</v>
      </c>
    </row>
    <row r="38356" spans="1:2" x14ac:dyDescent="0.3">
      <c r="A38356" s="1">
        <v>534872435998720</v>
      </c>
      <c r="B38356">
        <v>15</v>
      </c>
    </row>
    <row r="38357" spans="1:2" x14ac:dyDescent="0.3">
      <c r="A38357" s="1">
        <v>332054507101184</v>
      </c>
      <c r="B38357">
        <v>15</v>
      </c>
    </row>
    <row r="38358" spans="1:2" x14ac:dyDescent="0.3">
      <c r="A38358" s="1">
        <v>557547234315008</v>
      </c>
      <c r="B38358">
        <v>15</v>
      </c>
    </row>
    <row r="38359" spans="1:2" x14ac:dyDescent="0.3">
      <c r="A38359" s="1">
        <v>949656483977216</v>
      </c>
      <c r="B38359">
        <v>15</v>
      </c>
    </row>
    <row r="38360" spans="1:2" x14ac:dyDescent="0.3">
      <c r="A38360" s="1">
        <v>653741570120704</v>
      </c>
      <c r="B38360">
        <v>15</v>
      </c>
    </row>
    <row r="38361" spans="1:2" x14ac:dyDescent="0.3">
      <c r="A38361" s="1">
        <v>737264178690048</v>
      </c>
      <c r="B38361">
        <v>15</v>
      </c>
    </row>
    <row r="38362" spans="1:2" x14ac:dyDescent="0.3">
      <c r="A38362" s="1">
        <v>814914865115136</v>
      </c>
      <c r="B38362">
        <v>15</v>
      </c>
    </row>
    <row r="38363" spans="1:2" x14ac:dyDescent="0.3">
      <c r="A38363" s="1">
        <v>724085664974848</v>
      </c>
      <c r="B38363">
        <v>15</v>
      </c>
    </row>
    <row r="38364" spans="1:2" x14ac:dyDescent="0.3">
      <c r="A38364" s="1">
        <v>654818853285888</v>
      </c>
      <c r="B38364">
        <v>15</v>
      </c>
    </row>
    <row r="38365" spans="1:2" x14ac:dyDescent="0.3">
      <c r="A38365" s="1">
        <v>951890663403520</v>
      </c>
      <c r="B38365">
        <v>15</v>
      </c>
    </row>
    <row r="38366" spans="1:2" x14ac:dyDescent="0.3">
      <c r="A38366" s="1">
        <v>220041370763264</v>
      </c>
      <c r="B38366">
        <v>15</v>
      </c>
    </row>
    <row r="38367" spans="1:2" x14ac:dyDescent="0.3">
      <c r="A38367" s="1">
        <v>700169093787648</v>
      </c>
      <c r="B38367">
        <v>15</v>
      </c>
    </row>
    <row r="38368" spans="1:2" x14ac:dyDescent="0.3">
      <c r="A38368" s="1">
        <v>212350292852736</v>
      </c>
      <c r="B38368">
        <v>15</v>
      </c>
    </row>
    <row r="38369" spans="1:2" x14ac:dyDescent="0.3">
      <c r="A38369" s="1">
        <v>286942221617152</v>
      </c>
      <c r="B38369">
        <v>15</v>
      </c>
    </row>
    <row r="38370" spans="1:2" x14ac:dyDescent="0.3">
      <c r="A38370" s="1">
        <v>642496973797376</v>
      </c>
      <c r="B38370">
        <v>15</v>
      </c>
    </row>
    <row r="38371" spans="1:2" x14ac:dyDescent="0.3">
      <c r="A38371" s="1">
        <v>874464789404640</v>
      </c>
      <c r="B38371">
        <v>15</v>
      </c>
    </row>
    <row r="38372" spans="1:2" x14ac:dyDescent="0.3">
      <c r="A38372" s="1">
        <v>336780742888448</v>
      </c>
      <c r="B38372">
        <v>15</v>
      </c>
    </row>
    <row r="38373" spans="1:2" x14ac:dyDescent="0.3">
      <c r="A38373" s="1">
        <v>756340834890752</v>
      </c>
      <c r="B38373">
        <v>15</v>
      </c>
    </row>
    <row r="38374" spans="1:2" x14ac:dyDescent="0.3">
      <c r="A38374" s="1">
        <v>709857610708992</v>
      </c>
      <c r="B38374">
        <v>15</v>
      </c>
    </row>
    <row r="38375" spans="1:2" x14ac:dyDescent="0.3">
      <c r="A38375" s="1">
        <v>870095220468736</v>
      </c>
      <c r="B38375">
        <v>15</v>
      </c>
    </row>
    <row r="38376" spans="1:2" x14ac:dyDescent="0.3">
      <c r="A38376" s="1">
        <v>703050321828864</v>
      </c>
      <c r="B38376">
        <v>15</v>
      </c>
    </row>
    <row r="38377" spans="1:2" x14ac:dyDescent="0.3">
      <c r="A38377" s="1">
        <v>409153727094784</v>
      </c>
      <c r="B38377">
        <v>15</v>
      </c>
    </row>
    <row r="38378" spans="1:2" x14ac:dyDescent="0.3">
      <c r="A38378" s="1">
        <v>476516144695296</v>
      </c>
      <c r="B38378">
        <v>15</v>
      </c>
    </row>
    <row r="38379" spans="1:2" x14ac:dyDescent="0.3">
      <c r="A38379" s="1">
        <v>599677465139200</v>
      </c>
      <c r="B38379">
        <v>15</v>
      </c>
    </row>
    <row r="38380" spans="1:2" x14ac:dyDescent="0.3">
      <c r="A38380" s="1">
        <v>546765217867776</v>
      </c>
      <c r="B38380">
        <v>15</v>
      </c>
    </row>
    <row r="38381" spans="1:2" x14ac:dyDescent="0.3">
      <c r="A38381" s="1">
        <v>740523790542848</v>
      </c>
      <c r="B38381">
        <v>15</v>
      </c>
    </row>
    <row r="38382" spans="1:2" x14ac:dyDescent="0.3">
      <c r="A38382" s="1">
        <v>104609820275712</v>
      </c>
      <c r="B38382">
        <v>15</v>
      </c>
    </row>
    <row r="38383" spans="1:2" x14ac:dyDescent="0.3">
      <c r="A38383" s="1">
        <v>998680894621696</v>
      </c>
      <c r="B38383">
        <v>15</v>
      </c>
    </row>
    <row r="38384" spans="1:2" x14ac:dyDescent="0.3">
      <c r="A38384" s="1">
        <v>807900816637952</v>
      </c>
      <c r="B38384">
        <v>15</v>
      </c>
    </row>
    <row r="38385" spans="1:2" x14ac:dyDescent="0.3">
      <c r="A38385" s="1">
        <v>122129985138688</v>
      </c>
      <c r="B38385">
        <v>15</v>
      </c>
    </row>
    <row r="38386" spans="1:2" x14ac:dyDescent="0.3">
      <c r="A38386" s="1">
        <v>539226427586560</v>
      </c>
      <c r="B38386">
        <v>15</v>
      </c>
    </row>
    <row r="38387" spans="1:2" x14ac:dyDescent="0.3">
      <c r="A38387" s="1">
        <v>883764958029824</v>
      </c>
      <c r="B38387">
        <v>15</v>
      </c>
    </row>
    <row r="38388" spans="1:2" x14ac:dyDescent="0.3">
      <c r="A38388" s="1">
        <v>567362011703296</v>
      </c>
      <c r="B38388">
        <v>15</v>
      </c>
    </row>
    <row r="38389" spans="1:2" x14ac:dyDescent="0.3">
      <c r="A38389" s="1">
        <v>459661485814784</v>
      </c>
      <c r="B38389">
        <v>15</v>
      </c>
    </row>
    <row r="38390" spans="1:2" x14ac:dyDescent="0.3">
      <c r="A38390" s="1">
        <v>310580458117120</v>
      </c>
      <c r="B38390">
        <v>15</v>
      </c>
    </row>
    <row r="38391" spans="1:2" x14ac:dyDescent="0.3">
      <c r="A38391" s="1">
        <v>539287756148736</v>
      </c>
      <c r="B38391">
        <v>15</v>
      </c>
    </row>
    <row r="38392" spans="1:2" x14ac:dyDescent="0.3">
      <c r="A38392" s="1">
        <v>561167756937984</v>
      </c>
      <c r="B38392">
        <v>15</v>
      </c>
    </row>
    <row r="38393" spans="1:2" x14ac:dyDescent="0.3">
      <c r="A38393" s="1">
        <v>977271642172416</v>
      </c>
      <c r="B38393">
        <v>15</v>
      </c>
    </row>
    <row r="38394" spans="1:2" x14ac:dyDescent="0.3">
      <c r="A38394" s="1">
        <v>986102472468480</v>
      </c>
      <c r="B38394">
        <v>15</v>
      </c>
    </row>
    <row r="38395" spans="1:2" x14ac:dyDescent="0.3">
      <c r="A38395" s="1">
        <v>398400124753920</v>
      </c>
      <c r="B38395">
        <v>15</v>
      </c>
    </row>
    <row r="38396" spans="1:2" x14ac:dyDescent="0.3">
      <c r="A38396" s="1">
        <v>576274527721472</v>
      </c>
      <c r="B38396">
        <v>15</v>
      </c>
    </row>
    <row r="38397" spans="1:2" x14ac:dyDescent="0.3">
      <c r="A38397" s="1">
        <v>384836873332736</v>
      </c>
      <c r="B38397">
        <v>15</v>
      </c>
    </row>
    <row r="38398" spans="1:2" x14ac:dyDescent="0.3">
      <c r="A38398" s="1">
        <v>434334687021056</v>
      </c>
      <c r="B38398">
        <v>15</v>
      </c>
    </row>
    <row r="38399" spans="1:2" x14ac:dyDescent="0.3">
      <c r="A38399" s="1">
        <v>226602301214144</v>
      </c>
      <c r="B38399">
        <v>15</v>
      </c>
    </row>
    <row r="38400" spans="1:2" x14ac:dyDescent="0.3">
      <c r="A38400" s="1">
        <v>803243586570240</v>
      </c>
      <c r="B38400">
        <v>15</v>
      </c>
    </row>
    <row r="38401" spans="1:2" x14ac:dyDescent="0.3">
      <c r="A38401" s="1">
        <v>558972254466048</v>
      </c>
      <c r="B38401">
        <v>15</v>
      </c>
    </row>
    <row r="38402" spans="1:2" x14ac:dyDescent="0.3">
      <c r="A38402" s="1">
        <v>265841186103296</v>
      </c>
      <c r="B38402">
        <v>15</v>
      </c>
    </row>
    <row r="38403" spans="1:2" x14ac:dyDescent="0.3">
      <c r="A38403" s="1">
        <v>675647582699520</v>
      </c>
      <c r="B38403">
        <v>15</v>
      </c>
    </row>
    <row r="38404" spans="1:2" x14ac:dyDescent="0.3">
      <c r="A38404" s="1">
        <v>211847413215232</v>
      </c>
      <c r="B38404">
        <v>15</v>
      </c>
    </row>
    <row r="38405" spans="1:2" x14ac:dyDescent="0.3">
      <c r="A38405" s="1">
        <v>514172483042680</v>
      </c>
      <c r="B38405">
        <v>15</v>
      </c>
    </row>
    <row r="38406" spans="1:2" x14ac:dyDescent="0.3">
      <c r="A38406" s="1">
        <v>399533104382464</v>
      </c>
      <c r="B38406">
        <v>15</v>
      </c>
    </row>
    <row r="38407" spans="1:2" x14ac:dyDescent="0.3">
      <c r="A38407" s="1">
        <v>236825498531840</v>
      </c>
      <c r="B38407">
        <v>15</v>
      </c>
    </row>
    <row r="38408" spans="1:2" x14ac:dyDescent="0.3">
      <c r="A38408" s="1">
        <v>645676107577344</v>
      </c>
      <c r="B38408">
        <v>15</v>
      </c>
    </row>
    <row r="38409" spans="1:2" x14ac:dyDescent="0.3">
      <c r="A38409" s="1">
        <v>745757321334784</v>
      </c>
      <c r="B38409">
        <v>15</v>
      </c>
    </row>
    <row r="38410" spans="1:2" x14ac:dyDescent="0.3">
      <c r="A38410" s="1">
        <v>853149478242304</v>
      </c>
      <c r="B38410">
        <v>15</v>
      </c>
    </row>
    <row r="38411" spans="1:2" x14ac:dyDescent="0.3">
      <c r="A38411" s="1">
        <v>238923257446400</v>
      </c>
      <c r="B38411">
        <v>15</v>
      </c>
    </row>
    <row r="38412" spans="1:2" x14ac:dyDescent="0.3">
      <c r="A38412" s="1">
        <v>138997091762176</v>
      </c>
      <c r="B38412">
        <v>15</v>
      </c>
    </row>
    <row r="38413" spans="1:2" x14ac:dyDescent="0.3">
      <c r="A38413" s="1">
        <v>203254581694464</v>
      </c>
      <c r="B38413">
        <v>15</v>
      </c>
    </row>
    <row r="38414" spans="1:2" x14ac:dyDescent="0.3">
      <c r="A38414" s="1">
        <v>120592883709952</v>
      </c>
      <c r="B38414">
        <v>15</v>
      </c>
    </row>
    <row r="38415" spans="1:2" x14ac:dyDescent="0.3">
      <c r="A38415" s="1">
        <v>204950982152192</v>
      </c>
      <c r="B38415">
        <v>15</v>
      </c>
    </row>
    <row r="38416" spans="1:2" x14ac:dyDescent="0.3">
      <c r="A38416" s="1">
        <v>925067768143872</v>
      </c>
      <c r="B38416">
        <v>15</v>
      </c>
    </row>
    <row r="38417" spans="1:2" x14ac:dyDescent="0.3">
      <c r="A38417" s="1">
        <v>673568064829440</v>
      </c>
      <c r="B38417">
        <v>15</v>
      </c>
    </row>
    <row r="38418" spans="1:2" x14ac:dyDescent="0.3">
      <c r="A38418" s="1">
        <v>376583947474944</v>
      </c>
      <c r="B38418">
        <v>15</v>
      </c>
    </row>
    <row r="38419" spans="1:2" x14ac:dyDescent="0.3">
      <c r="A38419" s="1">
        <v>925881386655744</v>
      </c>
      <c r="B38419">
        <v>15</v>
      </c>
    </row>
    <row r="38420" spans="1:2" x14ac:dyDescent="0.3">
      <c r="A38420" s="1">
        <v>465773120743424</v>
      </c>
      <c r="B38420">
        <v>15</v>
      </c>
    </row>
    <row r="38421" spans="1:2" x14ac:dyDescent="0.3">
      <c r="A38421" s="1">
        <v>918325763046400</v>
      </c>
      <c r="B38421">
        <v>15</v>
      </c>
    </row>
    <row r="38422" spans="1:2" x14ac:dyDescent="0.3">
      <c r="A38422" s="1">
        <v>626465824665600</v>
      </c>
      <c r="B38422">
        <v>15</v>
      </c>
    </row>
    <row r="38423" spans="1:2" x14ac:dyDescent="0.3">
      <c r="A38423" s="1">
        <v>704205673208832</v>
      </c>
      <c r="B38423">
        <v>15</v>
      </c>
    </row>
    <row r="38424" spans="1:2" x14ac:dyDescent="0.3">
      <c r="A38424" s="1">
        <v>598006062680064</v>
      </c>
      <c r="B38424">
        <v>15</v>
      </c>
    </row>
    <row r="38425" spans="1:2" x14ac:dyDescent="0.3">
      <c r="A38425" s="1">
        <v>177423801660416</v>
      </c>
      <c r="B38425">
        <v>15</v>
      </c>
    </row>
    <row r="38426" spans="1:2" x14ac:dyDescent="0.3">
      <c r="A38426" s="1">
        <v>454517769834496</v>
      </c>
      <c r="B38426">
        <v>15</v>
      </c>
    </row>
    <row r="38427" spans="1:2" x14ac:dyDescent="0.3">
      <c r="A38427" s="1">
        <v>575671179122688</v>
      </c>
      <c r="B38427">
        <v>15</v>
      </c>
    </row>
    <row r="38428" spans="1:2" x14ac:dyDescent="0.3">
      <c r="A38428" s="1">
        <v>113383944634368</v>
      </c>
      <c r="B38428">
        <v>15</v>
      </c>
    </row>
    <row r="38429" spans="1:2" x14ac:dyDescent="0.3">
      <c r="A38429" s="1">
        <v>897563332775936</v>
      </c>
      <c r="B38429">
        <v>15</v>
      </c>
    </row>
    <row r="38430" spans="1:2" x14ac:dyDescent="0.3">
      <c r="A38430" s="1">
        <v>382178259392512</v>
      </c>
      <c r="B38430">
        <v>15</v>
      </c>
    </row>
    <row r="38431" spans="1:2" x14ac:dyDescent="0.3">
      <c r="A38431" s="1">
        <v>584480154112000</v>
      </c>
      <c r="B38431">
        <v>15</v>
      </c>
    </row>
    <row r="38432" spans="1:2" x14ac:dyDescent="0.3">
      <c r="A38432" s="1">
        <v>360019830396416</v>
      </c>
      <c r="B38432">
        <v>15</v>
      </c>
    </row>
    <row r="38433" spans="1:2" x14ac:dyDescent="0.3">
      <c r="A38433" s="1">
        <v>652737312622592</v>
      </c>
      <c r="B38433">
        <v>15</v>
      </c>
    </row>
    <row r="38434" spans="1:2" x14ac:dyDescent="0.3">
      <c r="A38434" s="1">
        <v>219540524701696</v>
      </c>
      <c r="B38434">
        <v>15</v>
      </c>
    </row>
    <row r="38435" spans="1:2" x14ac:dyDescent="0.3">
      <c r="A38435" s="1">
        <v>637921523681280</v>
      </c>
      <c r="B38435">
        <v>15</v>
      </c>
    </row>
    <row r="38436" spans="1:2" x14ac:dyDescent="0.3">
      <c r="A38436" s="1">
        <v>236599096309760</v>
      </c>
      <c r="B38436">
        <v>15</v>
      </c>
    </row>
    <row r="38437" spans="1:2" x14ac:dyDescent="0.3">
      <c r="A38437" s="1">
        <v>493242118672384</v>
      </c>
      <c r="B38437">
        <v>15</v>
      </c>
    </row>
    <row r="38438" spans="1:2" x14ac:dyDescent="0.3">
      <c r="A38438" s="1">
        <v>259419177566208</v>
      </c>
      <c r="B38438">
        <v>15</v>
      </c>
    </row>
    <row r="38439" spans="1:2" x14ac:dyDescent="0.3">
      <c r="A38439" s="1">
        <v>161506829738496</v>
      </c>
      <c r="B38439">
        <v>15</v>
      </c>
    </row>
    <row r="38440" spans="1:2" x14ac:dyDescent="0.3">
      <c r="A38440" s="1">
        <v>314724430172160</v>
      </c>
      <c r="B38440">
        <v>15</v>
      </c>
    </row>
    <row r="38441" spans="1:2" x14ac:dyDescent="0.3">
      <c r="A38441" s="1">
        <v>608886235727872</v>
      </c>
      <c r="B38441">
        <v>15</v>
      </c>
    </row>
    <row r="38442" spans="1:2" x14ac:dyDescent="0.3">
      <c r="A38442" s="1">
        <v>172896004270080</v>
      </c>
      <c r="B38442">
        <v>15</v>
      </c>
    </row>
    <row r="38443" spans="1:2" x14ac:dyDescent="0.3">
      <c r="A38443" s="1">
        <v>686571001214976</v>
      </c>
      <c r="B38443">
        <v>15</v>
      </c>
    </row>
    <row r="38444" spans="1:2" x14ac:dyDescent="0.3">
      <c r="A38444" s="1">
        <v>551858106101760</v>
      </c>
      <c r="B38444">
        <v>15</v>
      </c>
    </row>
    <row r="38445" spans="1:2" x14ac:dyDescent="0.3">
      <c r="A38445" s="1">
        <v>612501017459200</v>
      </c>
      <c r="B38445">
        <v>15</v>
      </c>
    </row>
    <row r="38446" spans="1:2" x14ac:dyDescent="0.3">
      <c r="A38446" s="1">
        <v>652798153185536</v>
      </c>
      <c r="B38446">
        <v>15</v>
      </c>
    </row>
    <row r="38447" spans="1:2" x14ac:dyDescent="0.3">
      <c r="A38447" s="1">
        <v>194848534110208</v>
      </c>
      <c r="B38447">
        <v>15</v>
      </c>
    </row>
    <row r="38448" spans="1:2" x14ac:dyDescent="0.3">
      <c r="A38448" s="1">
        <v>824744895694848</v>
      </c>
      <c r="B38448">
        <v>15</v>
      </c>
    </row>
    <row r="38449" spans="1:2" x14ac:dyDescent="0.3">
      <c r="A38449" s="1">
        <v>828245809485824</v>
      </c>
      <c r="B38449">
        <v>15</v>
      </c>
    </row>
    <row r="38450" spans="1:2" x14ac:dyDescent="0.3">
      <c r="A38450" s="1">
        <v>531762129778688</v>
      </c>
      <c r="B38450">
        <v>15</v>
      </c>
    </row>
    <row r="38451" spans="1:2" x14ac:dyDescent="0.3">
      <c r="A38451" s="1">
        <v>510276818570240</v>
      </c>
      <c r="B38451">
        <v>15</v>
      </c>
    </row>
    <row r="38452" spans="1:2" x14ac:dyDescent="0.3">
      <c r="A38452" s="1">
        <v>658792779339776</v>
      </c>
      <c r="B38452">
        <v>15</v>
      </c>
    </row>
    <row r="38453" spans="1:2" x14ac:dyDescent="0.3">
      <c r="A38453" s="1">
        <v>912208927055872</v>
      </c>
      <c r="B38453">
        <v>15</v>
      </c>
    </row>
    <row r="38454" spans="1:2" x14ac:dyDescent="0.3">
      <c r="A38454" s="1">
        <v>538388879155200</v>
      </c>
      <c r="B38454">
        <v>15</v>
      </c>
    </row>
    <row r="38455" spans="1:2" x14ac:dyDescent="0.3">
      <c r="A38455" s="1">
        <v>251267405838336</v>
      </c>
      <c r="B38455">
        <v>15</v>
      </c>
    </row>
    <row r="38456" spans="1:2" x14ac:dyDescent="0.3">
      <c r="A38456" s="1">
        <v>355490629999616</v>
      </c>
      <c r="B38456">
        <v>15</v>
      </c>
    </row>
    <row r="38457" spans="1:2" x14ac:dyDescent="0.3">
      <c r="A38457" s="1">
        <v>826723596044800</v>
      </c>
      <c r="B38457">
        <v>15</v>
      </c>
    </row>
    <row r="38458" spans="1:2" x14ac:dyDescent="0.3">
      <c r="A38458" s="1">
        <v>237036050008064</v>
      </c>
      <c r="B38458">
        <v>15</v>
      </c>
    </row>
    <row r="38459" spans="1:2" x14ac:dyDescent="0.3">
      <c r="A38459" s="1">
        <v>306089871712256</v>
      </c>
      <c r="B38459">
        <v>15</v>
      </c>
    </row>
    <row r="38460" spans="1:2" x14ac:dyDescent="0.3">
      <c r="A38460" s="1">
        <v>610274604191744</v>
      </c>
      <c r="B38460">
        <v>15</v>
      </c>
    </row>
    <row r="38461" spans="1:2" x14ac:dyDescent="0.3">
      <c r="A38461" s="1">
        <v>110223012124672</v>
      </c>
      <c r="B38461">
        <v>15</v>
      </c>
    </row>
    <row r="38462" spans="1:2" x14ac:dyDescent="0.3">
      <c r="A38462" s="1">
        <v>991140900188160</v>
      </c>
      <c r="B38462">
        <v>15</v>
      </c>
    </row>
    <row r="38463" spans="1:2" x14ac:dyDescent="0.3">
      <c r="A38463" s="1">
        <v>518475049076736</v>
      </c>
      <c r="B38463">
        <v>15</v>
      </c>
    </row>
    <row r="38464" spans="1:2" x14ac:dyDescent="0.3">
      <c r="A38464" s="1">
        <v>609798157991936</v>
      </c>
      <c r="B38464">
        <v>15</v>
      </c>
    </row>
    <row r="38465" spans="1:2" x14ac:dyDescent="0.3">
      <c r="A38465" s="1">
        <v>225425324043264</v>
      </c>
      <c r="B38465">
        <v>15</v>
      </c>
    </row>
    <row r="38466" spans="1:2" x14ac:dyDescent="0.3">
      <c r="A38466" s="1">
        <v>651733640163328</v>
      </c>
      <c r="B38466">
        <v>15</v>
      </c>
    </row>
    <row r="38467" spans="1:2" x14ac:dyDescent="0.3">
      <c r="A38467" s="1">
        <v>539887163794432</v>
      </c>
      <c r="B38467">
        <v>15</v>
      </c>
    </row>
    <row r="38468" spans="1:2" x14ac:dyDescent="0.3">
      <c r="A38468" s="1">
        <v>141274636379136</v>
      </c>
      <c r="B38468">
        <v>15</v>
      </c>
    </row>
    <row r="38469" spans="1:2" x14ac:dyDescent="0.3">
      <c r="A38469" s="1">
        <v>382896331812864</v>
      </c>
      <c r="B38469">
        <v>15</v>
      </c>
    </row>
    <row r="38470" spans="1:2" x14ac:dyDescent="0.3">
      <c r="A38470" s="1">
        <v>261072521606656</v>
      </c>
      <c r="B38470">
        <v>15</v>
      </c>
    </row>
    <row r="38471" spans="1:2" x14ac:dyDescent="0.3">
      <c r="A38471" s="1">
        <v>560864749977600</v>
      </c>
      <c r="B38471">
        <v>15</v>
      </c>
    </row>
    <row r="38472" spans="1:2" x14ac:dyDescent="0.3">
      <c r="A38472" s="1">
        <v>943003602089984</v>
      </c>
      <c r="B38472">
        <v>15</v>
      </c>
    </row>
    <row r="38473" spans="1:2" x14ac:dyDescent="0.3">
      <c r="A38473" s="1">
        <v>175317221480448</v>
      </c>
      <c r="B38473">
        <v>15</v>
      </c>
    </row>
    <row r="38474" spans="1:2" x14ac:dyDescent="0.3">
      <c r="A38474" s="1">
        <v>264974143664128</v>
      </c>
      <c r="B38474">
        <v>15</v>
      </c>
    </row>
    <row r="38475" spans="1:2" x14ac:dyDescent="0.3">
      <c r="A38475" s="1">
        <v>281995104684032</v>
      </c>
      <c r="B38475">
        <v>15</v>
      </c>
    </row>
    <row r="38476" spans="1:2" x14ac:dyDescent="0.3">
      <c r="A38476" s="1">
        <v>705102138447872</v>
      </c>
      <c r="B38476">
        <v>15</v>
      </c>
    </row>
    <row r="38477" spans="1:2" x14ac:dyDescent="0.3">
      <c r="A38477" s="1">
        <v>460539327345664</v>
      </c>
      <c r="B38477">
        <v>15</v>
      </c>
    </row>
    <row r="38478" spans="1:2" x14ac:dyDescent="0.3">
      <c r="A38478" s="1">
        <v>171960850401280</v>
      </c>
      <c r="B38478">
        <v>15</v>
      </c>
    </row>
    <row r="38479" spans="1:2" x14ac:dyDescent="0.3">
      <c r="A38479" s="1">
        <v>439062049101824</v>
      </c>
      <c r="B38479">
        <v>15</v>
      </c>
    </row>
    <row r="38480" spans="1:2" x14ac:dyDescent="0.3">
      <c r="A38480" s="1">
        <v>752100220078080</v>
      </c>
      <c r="B38480">
        <v>15</v>
      </c>
    </row>
    <row r="38481" spans="1:2" x14ac:dyDescent="0.3">
      <c r="A38481" s="1">
        <v>946212899553280</v>
      </c>
      <c r="B38481">
        <v>15</v>
      </c>
    </row>
    <row r="38482" spans="1:2" x14ac:dyDescent="0.3">
      <c r="A38482" s="1">
        <v>916246267463680</v>
      </c>
      <c r="B38482">
        <v>15</v>
      </c>
    </row>
    <row r="38483" spans="1:2" x14ac:dyDescent="0.3">
      <c r="A38483" s="1">
        <v>607280687456256</v>
      </c>
      <c r="B38483">
        <v>15</v>
      </c>
    </row>
    <row r="38484" spans="1:2" x14ac:dyDescent="0.3">
      <c r="A38484" s="1">
        <v>595853962492416</v>
      </c>
      <c r="B38484">
        <v>15</v>
      </c>
    </row>
    <row r="38485" spans="1:2" x14ac:dyDescent="0.3">
      <c r="A38485" s="1">
        <v>270158122778624</v>
      </c>
      <c r="B38485">
        <v>15</v>
      </c>
    </row>
    <row r="38486" spans="1:2" x14ac:dyDescent="0.3">
      <c r="A38486" s="1">
        <v>562819709892608</v>
      </c>
      <c r="B38486">
        <v>15</v>
      </c>
    </row>
    <row r="38487" spans="1:2" x14ac:dyDescent="0.3">
      <c r="A38487" s="1">
        <v>415690997530624</v>
      </c>
      <c r="B38487">
        <v>15</v>
      </c>
    </row>
    <row r="38488" spans="1:2" x14ac:dyDescent="0.3">
      <c r="A38488" s="1">
        <v>695481017608192</v>
      </c>
      <c r="B38488">
        <v>15</v>
      </c>
    </row>
    <row r="38489" spans="1:2" x14ac:dyDescent="0.3">
      <c r="A38489" s="1">
        <v>754561511999488</v>
      </c>
      <c r="B38489">
        <v>15</v>
      </c>
    </row>
    <row r="38490" spans="1:2" x14ac:dyDescent="0.3">
      <c r="A38490" s="1">
        <v>366427882780672</v>
      </c>
      <c r="B38490">
        <v>15</v>
      </c>
    </row>
    <row r="38491" spans="1:2" x14ac:dyDescent="0.3">
      <c r="A38491" s="1">
        <v>489674202542080</v>
      </c>
      <c r="B38491">
        <v>15</v>
      </c>
    </row>
    <row r="38492" spans="1:2" x14ac:dyDescent="0.3">
      <c r="A38492" s="1">
        <v>147828347390976</v>
      </c>
      <c r="B38492">
        <v>15</v>
      </c>
    </row>
    <row r="38493" spans="1:2" x14ac:dyDescent="0.3">
      <c r="A38493" s="1">
        <v>609817156046848</v>
      </c>
      <c r="B38493">
        <v>15</v>
      </c>
    </row>
    <row r="38494" spans="1:2" x14ac:dyDescent="0.3">
      <c r="A38494" s="1">
        <v>537250599299072</v>
      </c>
      <c r="B38494">
        <v>15</v>
      </c>
    </row>
    <row r="38495" spans="1:2" x14ac:dyDescent="0.3">
      <c r="A38495" s="1">
        <v>207012393875600</v>
      </c>
      <c r="B38495">
        <v>15</v>
      </c>
    </row>
    <row r="38496" spans="1:2" x14ac:dyDescent="0.3">
      <c r="A38496" s="1">
        <v>431362761364480</v>
      </c>
      <c r="B38496">
        <v>15</v>
      </c>
    </row>
    <row r="38497" spans="1:2" x14ac:dyDescent="0.3">
      <c r="A38497" s="1">
        <v>200616713826304</v>
      </c>
      <c r="B38497">
        <v>15</v>
      </c>
    </row>
    <row r="38498" spans="1:2" x14ac:dyDescent="0.3">
      <c r="A38498" s="1">
        <v>132838366447616</v>
      </c>
      <c r="B38498">
        <v>15</v>
      </c>
    </row>
    <row r="38499" spans="1:2" x14ac:dyDescent="0.3">
      <c r="A38499" s="1">
        <v>510313284700160</v>
      </c>
      <c r="B38499">
        <v>15</v>
      </c>
    </row>
    <row r="38500" spans="1:2" x14ac:dyDescent="0.3">
      <c r="A38500" s="1">
        <v>869924932304896</v>
      </c>
      <c r="B38500">
        <v>15</v>
      </c>
    </row>
    <row r="38501" spans="1:2" x14ac:dyDescent="0.3">
      <c r="A38501" s="1">
        <v>509582785646592</v>
      </c>
      <c r="B38501">
        <v>15</v>
      </c>
    </row>
    <row r="38502" spans="1:2" x14ac:dyDescent="0.3">
      <c r="A38502" s="1">
        <v>488251661113344</v>
      </c>
      <c r="B38502">
        <v>15</v>
      </c>
    </row>
    <row r="38503" spans="1:2" x14ac:dyDescent="0.3">
      <c r="A38503" s="1">
        <v>989782297687488</v>
      </c>
      <c r="B38503">
        <v>15</v>
      </c>
    </row>
    <row r="38504" spans="1:2" x14ac:dyDescent="0.3">
      <c r="A38504" s="1">
        <v>940176938174464</v>
      </c>
      <c r="B38504">
        <v>15</v>
      </c>
    </row>
    <row r="38505" spans="1:2" x14ac:dyDescent="0.3">
      <c r="A38505" s="1">
        <v>856352852629504</v>
      </c>
      <c r="B38505">
        <v>15</v>
      </c>
    </row>
    <row r="38506" spans="1:2" x14ac:dyDescent="0.3">
      <c r="A38506" s="1">
        <v>546667735085056</v>
      </c>
      <c r="B38506">
        <v>15</v>
      </c>
    </row>
    <row r="38507" spans="1:2" x14ac:dyDescent="0.3">
      <c r="A38507" s="1">
        <v>638389199315968</v>
      </c>
      <c r="B38507">
        <v>15</v>
      </c>
    </row>
    <row r="38508" spans="1:2" x14ac:dyDescent="0.3">
      <c r="A38508" s="1">
        <v>455594103686656</v>
      </c>
      <c r="B38508">
        <v>15</v>
      </c>
    </row>
    <row r="38509" spans="1:2" x14ac:dyDescent="0.3">
      <c r="A38509" s="1">
        <v>283284946686976</v>
      </c>
      <c r="B38509">
        <v>15</v>
      </c>
    </row>
    <row r="38510" spans="1:2" x14ac:dyDescent="0.3">
      <c r="A38510" s="1">
        <v>896161279901696</v>
      </c>
      <c r="B38510">
        <v>15</v>
      </c>
    </row>
    <row r="38511" spans="1:2" x14ac:dyDescent="0.3">
      <c r="A38511" s="1">
        <v>140081910646784</v>
      </c>
      <c r="B38511">
        <v>15</v>
      </c>
    </row>
    <row r="38512" spans="1:2" x14ac:dyDescent="0.3">
      <c r="A38512" s="1">
        <v>462398046109696</v>
      </c>
      <c r="B38512">
        <v>15</v>
      </c>
    </row>
    <row r="38513" spans="1:2" x14ac:dyDescent="0.3">
      <c r="A38513" s="1">
        <v>611853954478080</v>
      </c>
      <c r="B38513">
        <v>15</v>
      </c>
    </row>
    <row r="38514" spans="1:2" x14ac:dyDescent="0.3">
      <c r="A38514" s="1">
        <v>349145282793472</v>
      </c>
      <c r="B38514">
        <v>15</v>
      </c>
    </row>
    <row r="38515" spans="1:2" x14ac:dyDescent="0.3">
      <c r="A38515" s="1">
        <v>723736595716096</v>
      </c>
      <c r="B38515">
        <v>15</v>
      </c>
    </row>
    <row r="38516" spans="1:2" x14ac:dyDescent="0.3">
      <c r="A38516" s="1">
        <v>605003758238464</v>
      </c>
      <c r="B38516">
        <v>15</v>
      </c>
    </row>
    <row r="38517" spans="1:2" x14ac:dyDescent="0.3">
      <c r="A38517" s="1">
        <v>532366857180672</v>
      </c>
      <c r="B38517">
        <v>15</v>
      </c>
    </row>
    <row r="38518" spans="1:2" x14ac:dyDescent="0.3">
      <c r="A38518" s="1">
        <v>328411323156480</v>
      </c>
      <c r="B38518">
        <v>15</v>
      </c>
    </row>
    <row r="38519" spans="1:2" x14ac:dyDescent="0.3">
      <c r="A38519" s="1">
        <v>647054085758976</v>
      </c>
      <c r="B38519">
        <v>15</v>
      </c>
    </row>
    <row r="38520" spans="1:2" x14ac:dyDescent="0.3">
      <c r="A38520" s="1">
        <v>611601452050432</v>
      </c>
      <c r="B38520">
        <v>15</v>
      </c>
    </row>
    <row r="38521" spans="1:2" x14ac:dyDescent="0.3">
      <c r="A38521" s="1">
        <v>826150770409472</v>
      </c>
      <c r="B38521">
        <v>15</v>
      </c>
    </row>
    <row r="38522" spans="1:2" x14ac:dyDescent="0.3">
      <c r="A38522" s="1">
        <v>567543091404800</v>
      </c>
      <c r="B38522">
        <v>15</v>
      </c>
    </row>
    <row r="38523" spans="1:2" x14ac:dyDescent="0.3">
      <c r="A38523" s="1">
        <v>437075734494976</v>
      </c>
      <c r="B38523">
        <v>15</v>
      </c>
    </row>
    <row r="38524" spans="1:2" x14ac:dyDescent="0.3">
      <c r="A38524" s="1">
        <v>552542805471744</v>
      </c>
      <c r="B38524">
        <v>15</v>
      </c>
    </row>
    <row r="38525" spans="1:2" x14ac:dyDescent="0.3">
      <c r="A38525" s="1">
        <v>192531702169600</v>
      </c>
      <c r="B38525">
        <v>15</v>
      </c>
    </row>
    <row r="38526" spans="1:2" x14ac:dyDescent="0.3">
      <c r="A38526" s="1">
        <v>962572651239424</v>
      </c>
      <c r="B38526">
        <v>15</v>
      </c>
    </row>
    <row r="38527" spans="1:2" x14ac:dyDescent="0.3">
      <c r="A38527" s="1">
        <v>279402101200896</v>
      </c>
      <c r="B38527">
        <v>15</v>
      </c>
    </row>
    <row r="38528" spans="1:2" x14ac:dyDescent="0.3">
      <c r="A38528" s="1">
        <v>191565924558848</v>
      </c>
      <c r="B38528">
        <v>15</v>
      </c>
    </row>
    <row r="38529" spans="1:2" x14ac:dyDescent="0.3">
      <c r="A38529" s="1">
        <v>527855590385664</v>
      </c>
      <c r="B38529">
        <v>15</v>
      </c>
    </row>
    <row r="38530" spans="1:2" x14ac:dyDescent="0.3">
      <c r="A38530" s="1">
        <v>980464300410880</v>
      </c>
      <c r="B38530">
        <v>15</v>
      </c>
    </row>
    <row r="38531" spans="1:2" x14ac:dyDescent="0.3">
      <c r="A38531" s="1">
        <v>340486959386624</v>
      </c>
      <c r="B38531">
        <v>15</v>
      </c>
    </row>
    <row r="38532" spans="1:2" x14ac:dyDescent="0.3">
      <c r="A38532" s="1">
        <v>202422306960384</v>
      </c>
      <c r="B38532">
        <v>15</v>
      </c>
    </row>
    <row r="38533" spans="1:2" x14ac:dyDescent="0.3">
      <c r="A38533" s="1">
        <v>540599874281472</v>
      </c>
      <c r="B38533">
        <v>15</v>
      </c>
    </row>
    <row r="38534" spans="1:2" x14ac:dyDescent="0.3">
      <c r="A38534" s="1">
        <v>596652084002816</v>
      </c>
      <c r="B38534">
        <v>15</v>
      </c>
    </row>
    <row r="38535" spans="1:2" x14ac:dyDescent="0.3">
      <c r="A38535" s="1">
        <v>419817913632768</v>
      </c>
      <c r="B38535">
        <v>15</v>
      </c>
    </row>
    <row r="38536" spans="1:2" x14ac:dyDescent="0.3">
      <c r="A38536" s="1">
        <v>376850246140928</v>
      </c>
      <c r="B38536">
        <v>15</v>
      </c>
    </row>
    <row r="38537" spans="1:2" x14ac:dyDescent="0.3">
      <c r="A38537" s="1">
        <v>667380380548096</v>
      </c>
      <c r="B38537">
        <v>15</v>
      </c>
    </row>
    <row r="38538" spans="1:2" x14ac:dyDescent="0.3">
      <c r="A38538" s="1">
        <v>288806436790272</v>
      </c>
      <c r="B38538">
        <v>15</v>
      </c>
    </row>
    <row r="38539" spans="1:2" x14ac:dyDescent="0.3">
      <c r="A38539" s="1">
        <v>909024007120896</v>
      </c>
      <c r="B38539">
        <v>15</v>
      </c>
    </row>
    <row r="38540" spans="1:2" x14ac:dyDescent="0.3">
      <c r="A38540" s="1">
        <v>595028433362944</v>
      </c>
      <c r="B38540">
        <v>15</v>
      </c>
    </row>
    <row r="38541" spans="1:2" x14ac:dyDescent="0.3">
      <c r="A38541" s="1">
        <v>107582743111168</v>
      </c>
      <c r="B38541">
        <v>15</v>
      </c>
    </row>
    <row r="38542" spans="1:2" x14ac:dyDescent="0.3">
      <c r="A38542" s="1">
        <v>466638348641280</v>
      </c>
      <c r="B38542">
        <v>15</v>
      </c>
    </row>
    <row r="38543" spans="1:2" x14ac:dyDescent="0.3">
      <c r="A38543" s="1">
        <v>240481745700864</v>
      </c>
      <c r="B38543">
        <v>15</v>
      </c>
    </row>
    <row r="38544" spans="1:2" x14ac:dyDescent="0.3">
      <c r="A38544" s="1">
        <v>438271716358144</v>
      </c>
      <c r="B38544">
        <v>15</v>
      </c>
    </row>
    <row r="38545" spans="1:2" x14ac:dyDescent="0.3">
      <c r="A38545" s="1">
        <v>727309983524864</v>
      </c>
      <c r="B38545">
        <v>15</v>
      </c>
    </row>
    <row r="38546" spans="1:2" x14ac:dyDescent="0.3">
      <c r="A38546" s="1">
        <v>879579157020672</v>
      </c>
      <c r="B38546">
        <v>15</v>
      </c>
    </row>
    <row r="38547" spans="1:2" x14ac:dyDescent="0.3">
      <c r="A38547" s="1">
        <v>445759682967552</v>
      </c>
      <c r="B38547">
        <v>15</v>
      </c>
    </row>
    <row r="38548" spans="1:2" x14ac:dyDescent="0.3">
      <c r="A38548" s="1">
        <v>801775143110384</v>
      </c>
      <c r="B38548">
        <v>15</v>
      </c>
    </row>
    <row r="38549" spans="1:2" x14ac:dyDescent="0.3">
      <c r="A38549" s="1">
        <v>560681125726208</v>
      </c>
      <c r="B38549">
        <v>15</v>
      </c>
    </row>
    <row r="38550" spans="1:2" x14ac:dyDescent="0.3">
      <c r="A38550" s="1">
        <v>475662543117312</v>
      </c>
      <c r="B38550">
        <v>15</v>
      </c>
    </row>
    <row r="38551" spans="1:2" x14ac:dyDescent="0.3">
      <c r="A38551" s="1">
        <v>546956717707264</v>
      </c>
      <c r="B38551">
        <v>15</v>
      </c>
    </row>
    <row r="38552" spans="1:2" x14ac:dyDescent="0.3">
      <c r="A38552" s="1">
        <v>648955604629504</v>
      </c>
      <c r="B38552">
        <v>15</v>
      </c>
    </row>
    <row r="38553" spans="1:2" x14ac:dyDescent="0.3">
      <c r="A38553" s="1">
        <v>621585002300672</v>
      </c>
      <c r="B38553">
        <v>15</v>
      </c>
    </row>
    <row r="38554" spans="1:2" x14ac:dyDescent="0.3">
      <c r="A38554" s="1">
        <v>374797700988928</v>
      </c>
      <c r="B38554">
        <v>15</v>
      </c>
    </row>
    <row r="38555" spans="1:2" x14ac:dyDescent="0.3">
      <c r="A38555" s="1">
        <v>386464173500416</v>
      </c>
      <c r="B38555">
        <v>15</v>
      </c>
    </row>
    <row r="38556" spans="1:2" x14ac:dyDescent="0.3">
      <c r="A38556" s="1">
        <v>771797681389568</v>
      </c>
      <c r="B38556">
        <v>15</v>
      </c>
    </row>
    <row r="38557" spans="1:2" x14ac:dyDescent="0.3">
      <c r="A38557" s="1">
        <v>102162670659072</v>
      </c>
      <c r="B38557">
        <v>15</v>
      </c>
    </row>
    <row r="38558" spans="1:2" x14ac:dyDescent="0.3">
      <c r="A38558" s="1">
        <v>886469101066240</v>
      </c>
      <c r="B38558">
        <v>15</v>
      </c>
    </row>
    <row r="38559" spans="1:2" x14ac:dyDescent="0.3">
      <c r="A38559" s="1">
        <v>725190908171776</v>
      </c>
      <c r="B38559">
        <v>15</v>
      </c>
    </row>
    <row r="38560" spans="1:2" x14ac:dyDescent="0.3">
      <c r="A38560" s="1">
        <v>252078724141056</v>
      </c>
      <c r="B38560">
        <v>15</v>
      </c>
    </row>
    <row r="38561" spans="1:2" x14ac:dyDescent="0.3">
      <c r="A38561" s="1">
        <v>753614759785472</v>
      </c>
      <c r="B38561">
        <v>15</v>
      </c>
    </row>
    <row r="38562" spans="1:2" x14ac:dyDescent="0.3">
      <c r="A38562" s="1">
        <v>353938050121984</v>
      </c>
      <c r="B38562">
        <v>15</v>
      </c>
    </row>
    <row r="38563" spans="1:2" x14ac:dyDescent="0.3">
      <c r="A38563" s="1">
        <v>430100218920960</v>
      </c>
      <c r="B38563">
        <v>15</v>
      </c>
    </row>
    <row r="38564" spans="1:2" x14ac:dyDescent="0.3">
      <c r="A38564" s="1">
        <v>465329717637120</v>
      </c>
      <c r="B38564">
        <v>15</v>
      </c>
    </row>
    <row r="38565" spans="1:2" x14ac:dyDescent="0.3">
      <c r="A38565" s="1">
        <v>162990939127808</v>
      </c>
      <c r="B38565">
        <v>15</v>
      </c>
    </row>
    <row r="38566" spans="1:2" x14ac:dyDescent="0.3">
      <c r="A38566" s="1">
        <v>448658426332160</v>
      </c>
      <c r="B38566">
        <v>15</v>
      </c>
    </row>
    <row r="38567" spans="1:2" x14ac:dyDescent="0.3">
      <c r="A38567" s="1">
        <v>930394397351936</v>
      </c>
      <c r="B38567">
        <v>15</v>
      </c>
    </row>
    <row r="38568" spans="1:2" x14ac:dyDescent="0.3">
      <c r="A38568" s="1">
        <v>167094113371136</v>
      </c>
      <c r="B38568">
        <v>15</v>
      </c>
    </row>
    <row r="38569" spans="1:2" x14ac:dyDescent="0.3">
      <c r="A38569" s="1">
        <v>406031226263552</v>
      </c>
      <c r="B38569">
        <v>15</v>
      </c>
    </row>
    <row r="38570" spans="1:2" x14ac:dyDescent="0.3">
      <c r="A38570" s="1">
        <v>377303714533376</v>
      </c>
      <c r="B38570">
        <v>15</v>
      </c>
    </row>
    <row r="38571" spans="1:2" x14ac:dyDescent="0.3">
      <c r="A38571" s="1">
        <v>656836910073856</v>
      </c>
      <c r="B38571">
        <v>15</v>
      </c>
    </row>
    <row r="38572" spans="1:2" x14ac:dyDescent="0.3">
      <c r="A38572" s="1">
        <v>382298977814528</v>
      </c>
      <c r="B38572">
        <v>15</v>
      </c>
    </row>
    <row r="38573" spans="1:2" x14ac:dyDescent="0.3">
      <c r="A38573" s="1">
        <v>803499563591680</v>
      </c>
      <c r="B38573">
        <v>15</v>
      </c>
    </row>
    <row r="38574" spans="1:2" x14ac:dyDescent="0.3">
      <c r="A38574" s="1">
        <v>937413308622848</v>
      </c>
      <c r="B38574">
        <v>15</v>
      </c>
    </row>
    <row r="38575" spans="1:2" x14ac:dyDescent="0.3">
      <c r="A38575" s="1">
        <v>840312066990080</v>
      </c>
      <c r="B38575">
        <v>15</v>
      </c>
    </row>
    <row r="38576" spans="1:2" x14ac:dyDescent="0.3">
      <c r="A38576" s="1">
        <v>910730199615488</v>
      </c>
      <c r="B38576">
        <v>15</v>
      </c>
    </row>
    <row r="38577" spans="1:2" x14ac:dyDescent="0.3">
      <c r="A38577" s="1">
        <v>296711911719688</v>
      </c>
      <c r="B38577">
        <v>15</v>
      </c>
    </row>
    <row r="38578" spans="1:2" x14ac:dyDescent="0.3">
      <c r="A38578" s="1">
        <v>248376737372160</v>
      </c>
      <c r="B38578">
        <v>15</v>
      </c>
    </row>
    <row r="38579" spans="1:2" x14ac:dyDescent="0.3">
      <c r="A38579" s="1">
        <v>817943194435584</v>
      </c>
      <c r="B38579">
        <v>15</v>
      </c>
    </row>
    <row r="38580" spans="1:2" x14ac:dyDescent="0.3">
      <c r="A38580" s="1">
        <v>167688241256448</v>
      </c>
      <c r="B38580">
        <v>15</v>
      </c>
    </row>
    <row r="38581" spans="1:2" x14ac:dyDescent="0.3">
      <c r="A38581" s="1">
        <v>734772594626304</v>
      </c>
      <c r="B38581">
        <v>15</v>
      </c>
    </row>
    <row r="38582" spans="1:2" x14ac:dyDescent="0.3">
      <c r="A38582" s="1">
        <v>124762741673984</v>
      </c>
      <c r="B38582">
        <v>15</v>
      </c>
    </row>
    <row r="38583" spans="1:2" x14ac:dyDescent="0.3">
      <c r="A38583" s="1">
        <v>471461960419328</v>
      </c>
      <c r="B38583">
        <v>15</v>
      </c>
    </row>
    <row r="38584" spans="1:2" x14ac:dyDescent="0.3">
      <c r="A38584" s="1">
        <v>113793137667344</v>
      </c>
      <c r="B38584">
        <v>15</v>
      </c>
    </row>
    <row r="38585" spans="1:2" x14ac:dyDescent="0.3">
      <c r="A38585" s="1">
        <v>911622757732864</v>
      </c>
      <c r="B38585">
        <v>15</v>
      </c>
    </row>
    <row r="38586" spans="1:2" x14ac:dyDescent="0.3">
      <c r="A38586" s="1">
        <v>532972714343424</v>
      </c>
      <c r="B38586">
        <v>15</v>
      </c>
    </row>
    <row r="38587" spans="1:2" x14ac:dyDescent="0.3">
      <c r="A38587" s="1">
        <v>520777279582208</v>
      </c>
      <c r="B38587">
        <v>15</v>
      </c>
    </row>
    <row r="38588" spans="1:2" x14ac:dyDescent="0.3">
      <c r="A38588" s="1">
        <v>501707148390400</v>
      </c>
      <c r="B38588">
        <v>15</v>
      </c>
    </row>
    <row r="38589" spans="1:2" x14ac:dyDescent="0.3">
      <c r="A38589" s="1">
        <v>965635591172864</v>
      </c>
      <c r="B38589">
        <v>15</v>
      </c>
    </row>
    <row r="38590" spans="1:2" x14ac:dyDescent="0.3">
      <c r="A38590" s="1">
        <v>620558420277248</v>
      </c>
      <c r="B38590">
        <v>15</v>
      </c>
    </row>
    <row r="38591" spans="1:2" x14ac:dyDescent="0.3">
      <c r="A38591" s="1">
        <v>212648829203456</v>
      </c>
      <c r="B38591">
        <v>15</v>
      </c>
    </row>
    <row r="38592" spans="1:2" x14ac:dyDescent="0.3">
      <c r="A38592" s="1">
        <v>986977085980672</v>
      </c>
      <c r="B38592">
        <v>15</v>
      </c>
    </row>
    <row r="38593" spans="1:2" x14ac:dyDescent="0.3">
      <c r="A38593" s="1">
        <v>159361771819008</v>
      </c>
      <c r="B38593">
        <v>15</v>
      </c>
    </row>
    <row r="38594" spans="1:2" x14ac:dyDescent="0.3">
      <c r="A38594" s="1">
        <v>945355792885760</v>
      </c>
      <c r="B38594">
        <v>15</v>
      </c>
    </row>
    <row r="38595" spans="1:2" x14ac:dyDescent="0.3">
      <c r="A38595" s="1">
        <v>322209691119616</v>
      </c>
      <c r="B38595">
        <v>15</v>
      </c>
    </row>
    <row r="38596" spans="1:2" x14ac:dyDescent="0.3">
      <c r="A38596" s="1">
        <v>753676039690240</v>
      </c>
      <c r="B38596">
        <v>15</v>
      </c>
    </row>
    <row r="38597" spans="1:2" x14ac:dyDescent="0.3">
      <c r="A38597" s="1">
        <v>612552115728384</v>
      </c>
      <c r="B38597">
        <v>15</v>
      </c>
    </row>
    <row r="38598" spans="1:2" x14ac:dyDescent="0.3">
      <c r="A38598" s="1">
        <v>543230481518336</v>
      </c>
      <c r="B38598">
        <v>15</v>
      </c>
    </row>
    <row r="38599" spans="1:2" x14ac:dyDescent="0.3">
      <c r="A38599" s="1">
        <v>304271410814976</v>
      </c>
      <c r="B38599">
        <v>15</v>
      </c>
    </row>
    <row r="38600" spans="1:2" x14ac:dyDescent="0.3">
      <c r="A38600" s="1">
        <v>866550107410432</v>
      </c>
      <c r="B38600">
        <v>15</v>
      </c>
    </row>
    <row r="38601" spans="1:2" x14ac:dyDescent="0.3">
      <c r="A38601" s="1">
        <v>707462922436608</v>
      </c>
      <c r="B38601">
        <v>15</v>
      </c>
    </row>
    <row r="38602" spans="1:2" x14ac:dyDescent="0.3">
      <c r="A38602" s="1">
        <v>723377443921920</v>
      </c>
      <c r="B38602">
        <v>15</v>
      </c>
    </row>
    <row r="38603" spans="1:2" x14ac:dyDescent="0.3">
      <c r="A38603" s="1">
        <v>962830224826368</v>
      </c>
      <c r="B38603">
        <v>15</v>
      </c>
    </row>
    <row r="38604" spans="1:2" x14ac:dyDescent="0.3">
      <c r="A38604" s="1">
        <v>744996026693632</v>
      </c>
      <c r="B38604">
        <v>15</v>
      </c>
    </row>
    <row r="38605" spans="1:2" x14ac:dyDescent="0.3">
      <c r="A38605" s="1">
        <v>716097225153536</v>
      </c>
      <c r="B38605">
        <v>15</v>
      </c>
    </row>
    <row r="38606" spans="1:2" x14ac:dyDescent="0.3">
      <c r="A38606" s="1">
        <v>876407281728128</v>
      </c>
      <c r="B38606">
        <v>15</v>
      </c>
    </row>
    <row r="38607" spans="1:2" x14ac:dyDescent="0.3">
      <c r="A38607" s="1">
        <v>173275406082048</v>
      </c>
      <c r="B38607">
        <v>15</v>
      </c>
    </row>
    <row r="38608" spans="1:2" x14ac:dyDescent="0.3">
      <c r="A38608" s="1">
        <v>627219592003584</v>
      </c>
      <c r="B38608">
        <v>15</v>
      </c>
    </row>
    <row r="38609" spans="1:2" x14ac:dyDescent="0.3">
      <c r="A38609" s="1">
        <v>598355550904320</v>
      </c>
      <c r="B38609">
        <v>15</v>
      </c>
    </row>
    <row r="38610" spans="1:2" x14ac:dyDescent="0.3">
      <c r="A38610" s="1">
        <v>740326096791552</v>
      </c>
      <c r="B38610">
        <v>15</v>
      </c>
    </row>
    <row r="38611" spans="1:2" x14ac:dyDescent="0.3">
      <c r="A38611" s="1">
        <v>950158807692800</v>
      </c>
      <c r="B38611">
        <v>15</v>
      </c>
    </row>
    <row r="38612" spans="1:2" x14ac:dyDescent="0.3">
      <c r="A38612" s="1">
        <v>649392973837312</v>
      </c>
      <c r="B38612">
        <v>15</v>
      </c>
    </row>
    <row r="38613" spans="1:2" x14ac:dyDescent="0.3">
      <c r="A38613" s="1">
        <v>886481068679936</v>
      </c>
      <c r="B38613">
        <v>15</v>
      </c>
    </row>
    <row r="38614" spans="1:2" x14ac:dyDescent="0.3">
      <c r="A38614" s="1">
        <v>864099425878016</v>
      </c>
      <c r="B38614">
        <v>15</v>
      </c>
    </row>
    <row r="38615" spans="1:2" x14ac:dyDescent="0.3">
      <c r="A38615" s="1">
        <v>800729945577472</v>
      </c>
      <c r="B38615">
        <v>15</v>
      </c>
    </row>
    <row r="38616" spans="1:2" x14ac:dyDescent="0.3">
      <c r="A38616" s="1">
        <v>539759242204160</v>
      </c>
      <c r="B38616">
        <v>15</v>
      </c>
    </row>
    <row r="38617" spans="1:2" x14ac:dyDescent="0.3">
      <c r="A38617" s="1">
        <v>999081101310976</v>
      </c>
      <c r="B38617">
        <v>15</v>
      </c>
    </row>
    <row r="38618" spans="1:2" x14ac:dyDescent="0.3">
      <c r="A38618" s="1">
        <v>180477302557696</v>
      </c>
      <c r="B38618">
        <v>15</v>
      </c>
    </row>
    <row r="38619" spans="1:2" x14ac:dyDescent="0.3">
      <c r="A38619" s="1">
        <v>481149192000512</v>
      </c>
      <c r="B38619">
        <v>15</v>
      </c>
    </row>
    <row r="38620" spans="1:2" x14ac:dyDescent="0.3">
      <c r="A38620" s="1">
        <v>301889572905216</v>
      </c>
      <c r="B38620">
        <v>15</v>
      </c>
    </row>
    <row r="38621" spans="1:2" x14ac:dyDescent="0.3">
      <c r="A38621" s="1">
        <v>852474262925312</v>
      </c>
      <c r="B38621">
        <v>15</v>
      </c>
    </row>
    <row r="38622" spans="1:2" x14ac:dyDescent="0.3">
      <c r="A38622" s="1">
        <v>287960592423680</v>
      </c>
      <c r="B38622">
        <v>15</v>
      </c>
    </row>
    <row r="38623" spans="1:2" x14ac:dyDescent="0.3">
      <c r="A38623" s="1">
        <v>266989178148864</v>
      </c>
      <c r="B38623">
        <v>15</v>
      </c>
    </row>
    <row r="38624" spans="1:2" x14ac:dyDescent="0.3">
      <c r="A38624" s="1">
        <v>948736763568896</v>
      </c>
      <c r="B38624">
        <v>15</v>
      </c>
    </row>
    <row r="38625" spans="1:2" x14ac:dyDescent="0.3">
      <c r="A38625" s="1">
        <v>695085723951104</v>
      </c>
      <c r="B38625">
        <v>15</v>
      </c>
    </row>
    <row r="38626" spans="1:2" x14ac:dyDescent="0.3">
      <c r="A38626" s="1">
        <v>564757211021312</v>
      </c>
      <c r="B38626">
        <v>15</v>
      </c>
    </row>
    <row r="38627" spans="1:2" x14ac:dyDescent="0.3">
      <c r="A38627" s="1">
        <v>852622116229120</v>
      </c>
      <c r="B38627">
        <v>15</v>
      </c>
    </row>
    <row r="38628" spans="1:2" x14ac:dyDescent="0.3">
      <c r="A38628" s="1">
        <v>866871549666304</v>
      </c>
      <c r="B38628">
        <v>15</v>
      </c>
    </row>
    <row r="38629" spans="1:2" x14ac:dyDescent="0.3">
      <c r="A38629" s="1">
        <v>981594176976384</v>
      </c>
      <c r="B38629">
        <v>15</v>
      </c>
    </row>
    <row r="38630" spans="1:2" x14ac:dyDescent="0.3">
      <c r="A38630" s="1">
        <v>268215346583552</v>
      </c>
      <c r="B38630">
        <v>15</v>
      </c>
    </row>
    <row r="38631" spans="1:2" x14ac:dyDescent="0.3">
      <c r="A38631" s="1">
        <v>208820841457664</v>
      </c>
      <c r="B38631">
        <v>15</v>
      </c>
    </row>
    <row r="38632" spans="1:2" x14ac:dyDescent="0.3">
      <c r="A38632" s="1">
        <v>947846844648448</v>
      </c>
      <c r="B38632">
        <v>15</v>
      </c>
    </row>
    <row r="38633" spans="1:2" x14ac:dyDescent="0.3">
      <c r="A38633" s="1">
        <v>202139296829440</v>
      </c>
      <c r="B38633">
        <v>15</v>
      </c>
    </row>
    <row r="38634" spans="1:2" x14ac:dyDescent="0.3">
      <c r="A38634" s="1">
        <v>412844990967808</v>
      </c>
      <c r="B38634">
        <v>15</v>
      </c>
    </row>
    <row r="38635" spans="1:2" x14ac:dyDescent="0.3">
      <c r="A38635" s="1">
        <v>815385586438144</v>
      </c>
      <c r="B38635">
        <v>15</v>
      </c>
    </row>
    <row r="38636" spans="1:2" x14ac:dyDescent="0.3">
      <c r="A38636" s="1">
        <v>648796836419584</v>
      </c>
      <c r="B38636">
        <v>15</v>
      </c>
    </row>
    <row r="38637" spans="1:2" x14ac:dyDescent="0.3">
      <c r="A38637" s="1">
        <v>489446177120256</v>
      </c>
      <c r="B38637">
        <v>15</v>
      </c>
    </row>
    <row r="38638" spans="1:2" x14ac:dyDescent="0.3">
      <c r="A38638" s="1">
        <v>772975390461952</v>
      </c>
      <c r="B38638">
        <v>15</v>
      </c>
    </row>
    <row r="38639" spans="1:2" x14ac:dyDescent="0.3">
      <c r="A38639" s="1">
        <v>479194792265728</v>
      </c>
      <c r="B38639">
        <v>15</v>
      </c>
    </row>
    <row r="38640" spans="1:2" x14ac:dyDescent="0.3">
      <c r="A38640" s="1">
        <v>170887873441792</v>
      </c>
      <c r="B38640">
        <v>15</v>
      </c>
    </row>
    <row r="38641" spans="1:2" x14ac:dyDescent="0.3">
      <c r="A38641" s="1">
        <v>824197413008384</v>
      </c>
      <c r="B38641">
        <v>15</v>
      </c>
    </row>
    <row r="38642" spans="1:2" x14ac:dyDescent="0.3">
      <c r="A38642" s="1">
        <v>859903406301184</v>
      </c>
      <c r="B38642">
        <v>15</v>
      </c>
    </row>
    <row r="38643" spans="1:2" x14ac:dyDescent="0.3">
      <c r="A38643" s="1">
        <v>960458171227136</v>
      </c>
      <c r="B38643">
        <v>15</v>
      </c>
    </row>
    <row r="38644" spans="1:2" x14ac:dyDescent="0.3">
      <c r="A38644" s="1">
        <v>753948779190656</v>
      </c>
      <c r="B38644">
        <v>15</v>
      </c>
    </row>
    <row r="38645" spans="1:2" x14ac:dyDescent="0.3">
      <c r="A38645" s="1">
        <v>314809941839872</v>
      </c>
      <c r="B38645">
        <v>15</v>
      </c>
    </row>
    <row r="38646" spans="1:2" x14ac:dyDescent="0.3">
      <c r="A38646" s="1">
        <v>488213825484800</v>
      </c>
      <c r="B38646">
        <v>15</v>
      </c>
    </row>
    <row r="38647" spans="1:2" x14ac:dyDescent="0.3">
      <c r="A38647" s="1">
        <v>863025915063168</v>
      </c>
      <c r="B38647">
        <v>15</v>
      </c>
    </row>
    <row r="38648" spans="1:2" x14ac:dyDescent="0.3">
      <c r="A38648" s="1">
        <v>728983428259840</v>
      </c>
      <c r="B38648">
        <v>15</v>
      </c>
    </row>
    <row r="38649" spans="1:2" x14ac:dyDescent="0.3">
      <c r="A38649" s="1">
        <v>115525618250752</v>
      </c>
      <c r="B38649">
        <v>15</v>
      </c>
    </row>
    <row r="38650" spans="1:2" x14ac:dyDescent="0.3">
      <c r="A38650" s="1">
        <v>385584469868544</v>
      </c>
      <c r="B38650">
        <v>15</v>
      </c>
    </row>
    <row r="38651" spans="1:2" x14ac:dyDescent="0.3">
      <c r="A38651" s="1">
        <v>831161722513408</v>
      </c>
      <c r="B38651">
        <v>15</v>
      </c>
    </row>
    <row r="38652" spans="1:2" x14ac:dyDescent="0.3">
      <c r="A38652" s="1">
        <v>547801131966464</v>
      </c>
      <c r="B38652">
        <v>15</v>
      </c>
    </row>
    <row r="38653" spans="1:2" x14ac:dyDescent="0.3">
      <c r="A38653" s="1">
        <v>490482387767296</v>
      </c>
      <c r="B38653">
        <v>15</v>
      </c>
    </row>
    <row r="38654" spans="1:2" x14ac:dyDescent="0.3">
      <c r="A38654" s="1">
        <v>481308746418176</v>
      </c>
      <c r="B38654">
        <v>15</v>
      </c>
    </row>
    <row r="38655" spans="1:2" x14ac:dyDescent="0.3">
      <c r="A38655" s="1">
        <v>816476489031680</v>
      </c>
      <c r="B38655">
        <v>15</v>
      </c>
    </row>
    <row r="38656" spans="1:2" x14ac:dyDescent="0.3">
      <c r="A38656" s="1">
        <v>258110460674048</v>
      </c>
      <c r="B38656">
        <v>15</v>
      </c>
    </row>
    <row r="38657" spans="1:2" x14ac:dyDescent="0.3">
      <c r="A38657" s="1">
        <v>584113826592768</v>
      </c>
      <c r="B38657">
        <v>15</v>
      </c>
    </row>
    <row r="38658" spans="1:2" x14ac:dyDescent="0.3">
      <c r="A38658" s="1">
        <v>521919282277888</v>
      </c>
      <c r="B38658">
        <v>15</v>
      </c>
    </row>
    <row r="38659" spans="1:2" x14ac:dyDescent="0.3">
      <c r="A38659" s="1">
        <v>192763900089344</v>
      </c>
      <c r="B38659">
        <v>15</v>
      </c>
    </row>
    <row r="38660" spans="1:2" x14ac:dyDescent="0.3">
      <c r="A38660" s="1">
        <v>110728045676544</v>
      </c>
      <c r="B38660">
        <v>15</v>
      </c>
    </row>
    <row r="38661" spans="1:2" x14ac:dyDescent="0.3">
      <c r="A38661" s="1">
        <v>944381454839808</v>
      </c>
      <c r="B38661">
        <v>15</v>
      </c>
    </row>
    <row r="38662" spans="1:2" x14ac:dyDescent="0.3">
      <c r="A38662" s="1">
        <v>205481651846144</v>
      </c>
      <c r="B38662">
        <v>15</v>
      </c>
    </row>
    <row r="38663" spans="1:2" x14ac:dyDescent="0.3">
      <c r="A38663" s="1">
        <v>849167407261696</v>
      </c>
      <c r="B38663">
        <v>15</v>
      </c>
    </row>
    <row r="38664" spans="1:2" x14ac:dyDescent="0.3">
      <c r="A38664" s="1">
        <v>990402753662976</v>
      </c>
      <c r="B38664">
        <v>15</v>
      </c>
    </row>
    <row r="38665" spans="1:2" x14ac:dyDescent="0.3">
      <c r="A38665" s="1">
        <v>981440116414464</v>
      </c>
      <c r="B38665">
        <v>15</v>
      </c>
    </row>
    <row r="38666" spans="1:2" x14ac:dyDescent="0.3">
      <c r="A38666" s="1">
        <v>834642689548288</v>
      </c>
      <c r="B38666">
        <v>15</v>
      </c>
    </row>
    <row r="38667" spans="1:2" x14ac:dyDescent="0.3">
      <c r="A38667" s="1">
        <v>912931021650944</v>
      </c>
      <c r="B38667">
        <v>15</v>
      </c>
    </row>
    <row r="38668" spans="1:2" x14ac:dyDescent="0.3">
      <c r="A38668" s="1">
        <v>344127139850240</v>
      </c>
      <c r="B38668">
        <v>15</v>
      </c>
    </row>
    <row r="38669" spans="1:2" x14ac:dyDescent="0.3">
      <c r="A38669" s="1">
        <v>820143218931712</v>
      </c>
      <c r="B38669">
        <v>15</v>
      </c>
    </row>
    <row r="38670" spans="1:2" x14ac:dyDescent="0.3">
      <c r="A38670" s="1">
        <v>392684550023168</v>
      </c>
      <c r="B38670">
        <v>15</v>
      </c>
    </row>
    <row r="38671" spans="1:2" x14ac:dyDescent="0.3">
      <c r="A38671" s="1">
        <v>245825603226880</v>
      </c>
      <c r="B38671">
        <v>15</v>
      </c>
    </row>
    <row r="38672" spans="1:2" x14ac:dyDescent="0.3">
      <c r="A38672" s="1">
        <v>658722498482176</v>
      </c>
      <c r="B38672">
        <v>15</v>
      </c>
    </row>
    <row r="38673" spans="1:2" x14ac:dyDescent="0.3">
      <c r="A38673" s="1">
        <v>721717468434432</v>
      </c>
      <c r="B38673">
        <v>15</v>
      </c>
    </row>
    <row r="38674" spans="1:2" x14ac:dyDescent="0.3">
      <c r="A38674" s="1">
        <v>284334099204096</v>
      </c>
      <c r="B38674">
        <v>15</v>
      </c>
    </row>
    <row r="38675" spans="1:2" x14ac:dyDescent="0.3">
      <c r="A38675" s="1">
        <v>514612802071552</v>
      </c>
      <c r="B38675">
        <v>15</v>
      </c>
    </row>
    <row r="38676" spans="1:2" x14ac:dyDescent="0.3">
      <c r="A38676" s="1">
        <v>470148564860672</v>
      </c>
      <c r="B38676">
        <v>15</v>
      </c>
    </row>
    <row r="38677" spans="1:2" x14ac:dyDescent="0.3">
      <c r="A38677" s="1">
        <v>502390865815552</v>
      </c>
      <c r="B38677">
        <v>15</v>
      </c>
    </row>
    <row r="38678" spans="1:2" x14ac:dyDescent="0.3">
      <c r="A38678" s="1">
        <v>629063272685568</v>
      </c>
      <c r="B38678">
        <v>15</v>
      </c>
    </row>
    <row r="38679" spans="1:2" x14ac:dyDescent="0.3">
      <c r="A38679" s="1">
        <v>853415434742784</v>
      </c>
      <c r="B38679">
        <v>15</v>
      </c>
    </row>
    <row r="38680" spans="1:2" x14ac:dyDescent="0.3">
      <c r="A38680" s="1">
        <v>454687132555264</v>
      </c>
      <c r="B38680">
        <v>15</v>
      </c>
    </row>
    <row r="38681" spans="1:2" x14ac:dyDescent="0.3">
      <c r="A38681" s="1">
        <v>293781092962304</v>
      </c>
      <c r="B38681">
        <v>15</v>
      </c>
    </row>
    <row r="38682" spans="1:2" x14ac:dyDescent="0.3">
      <c r="A38682" s="1">
        <v>157479338705920</v>
      </c>
      <c r="B38682">
        <v>15</v>
      </c>
    </row>
    <row r="38683" spans="1:2" x14ac:dyDescent="0.3">
      <c r="A38683" s="1">
        <v>654308489160704</v>
      </c>
      <c r="B38683">
        <v>15</v>
      </c>
    </row>
    <row r="38684" spans="1:2" x14ac:dyDescent="0.3">
      <c r="A38684" s="1">
        <v>396607395579392</v>
      </c>
      <c r="B38684">
        <v>15</v>
      </c>
    </row>
    <row r="38685" spans="1:2" x14ac:dyDescent="0.3">
      <c r="A38685" s="1">
        <v>394406897490432</v>
      </c>
      <c r="B38685">
        <v>15</v>
      </c>
    </row>
    <row r="38686" spans="1:2" x14ac:dyDescent="0.3">
      <c r="A38686" s="1">
        <v>689725487252096</v>
      </c>
      <c r="B38686">
        <v>15</v>
      </c>
    </row>
    <row r="38687" spans="1:2" x14ac:dyDescent="0.3">
      <c r="A38687" s="1">
        <v>852127564484608</v>
      </c>
      <c r="B38687">
        <v>15</v>
      </c>
    </row>
    <row r="38688" spans="1:2" x14ac:dyDescent="0.3">
      <c r="A38688" s="1">
        <v>877341222187008</v>
      </c>
      <c r="B38688">
        <v>15</v>
      </c>
    </row>
    <row r="38689" spans="1:2" x14ac:dyDescent="0.3">
      <c r="A38689" s="1">
        <v>139717127643136</v>
      </c>
      <c r="B38689">
        <v>15</v>
      </c>
    </row>
    <row r="38690" spans="1:2" x14ac:dyDescent="0.3">
      <c r="A38690" s="1">
        <v>487835783827456</v>
      </c>
      <c r="B38690">
        <v>15</v>
      </c>
    </row>
    <row r="38691" spans="1:2" x14ac:dyDescent="0.3">
      <c r="A38691" s="1">
        <v>647798233061376</v>
      </c>
      <c r="B38691">
        <v>15</v>
      </c>
    </row>
    <row r="38692" spans="1:2" x14ac:dyDescent="0.3">
      <c r="A38692" s="1">
        <v>594484828219392</v>
      </c>
      <c r="B38692">
        <v>15</v>
      </c>
    </row>
    <row r="38693" spans="1:2" x14ac:dyDescent="0.3">
      <c r="A38693" s="1">
        <v>757675077038336</v>
      </c>
      <c r="B38693">
        <v>15</v>
      </c>
    </row>
    <row r="38694" spans="1:2" x14ac:dyDescent="0.3">
      <c r="A38694" s="1">
        <v>801974342320128</v>
      </c>
      <c r="B38694">
        <v>15</v>
      </c>
    </row>
    <row r="38695" spans="1:2" x14ac:dyDescent="0.3">
      <c r="A38695" s="1">
        <v>506398745718784</v>
      </c>
      <c r="B38695">
        <v>15</v>
      </c>
    </row>
    <row r="38696" spans="1:2" x14ac:dyDescent="0.3">
      <c r="A38696" s="1">
        <v>351914846246912</v>
      </c>
      <c r="B38696">
        <v>15</v>
      </c>
    </row>
    <row r="38697" spans="1:2" x14ac:dyDescent="0.3">
      <c r="A38697" s="1">
        <v>299712828583936</v>
      </c>
      <c r="B38697">
        <v>15</v>
      </c>
    </row>
    <row r="38698" spans="1:2" x14ac:dyDescent="0.3">
      <c r="A38698" s="1">
        <v>837192696821248</v>
      </c>
      <c r="B38698">
        <v>15</v>
      </c>
    </row>
    <row r="38699" spans="1:2" x14ac:dyDescent="0.3">
      <c r="A38699" s="1">
        <v>718817697700864</v>
      </c>
      <c r="B38699">
        <v>15</v>
      </c>
    </row>
    <row r="38700" spans="1:2" x14ac:dyDescent="0.3">
      <c r="A38700" s="1">
        <v>523029032431616</v>
      </c>
      <c r="B38700">
        <v>15</v>
      </c>
    </row>
    <row r="38701" spans="1:2" x14ac:dyDescent="0.3">
      <c r="A38701" s="1">
        <v>674334643833600</v>
      </c>
      <c r="B38701">
        <v>15</v>
      </c>
    </row>
    <row r="38702" spans="1:2" x14ac:dyDescent="0.3">
      <c r="A38702" s="1">
        <v>660379482331136</v>
      </c>
      <c r="B38702">
        <v>15</v>
      </c>
    </row>
    <row r="38703" spans="1:2" x14ac:dyDescent="0.3">
      <c r="A38703" s="1">
        <v>317830576065536</v>
      </c>
      <c r="B38703">
        <v>15</v>
      </c>
    </row>
    <row r="38704" spans="1:2" x14ac:dyDescent="0.3">
      <c r="A38704" s="1">
        <v>662982599520256</v>
      </c>
      <c r="B38704">
        <v>15</v>
      </c>
    </row>
    <row r="38705" spans="1:2" x14ac:dyDescent="0.3">
      <c r="A38705" s="1">
        <v>456915091108864</v>
      </c>
      <c r="B38705">
        <v>15</v>
      </c>
    </row>
    <row r="38706" spans="1:2" x14ac:dyDescent="0.3">
      <c r="A38706" s="1">
        <v>794985674878976</v>
      </c>
      <c r="B38706">
        <v>15</v>
      </c>
    </row>
    <row r="38707" spans="1:2" x14ac:dyDescent="0.3">
      <c r="A38707" s="1">
        <v>769366488424448</v>
      </c>
      <c r="B38707">
        <v>15</v>
      </c>
    </row>
    <row r="38708" spans="1:2" x14ac:dyDescent="0.3">
      <c r="A38708" s="1">
        <v>707059054711157</v>
      </c>
      <c r="B38708">
        <v>15</v>
      </c>
    </row>
    <row r="38709" spans="1:2" x14ac:dyDescent="0.3">
      <c r="A38709" s="1">
        <v>179368739362816</v>
      </c>
      <c r="B38709">
        <v>15</v>
      </c>
    </row>
    <row r="38710" spans="1:2" x14ac:dyDescent="0.3">
      <c r="A38710" s="1">
        <v>149104681259008</v>
      </c>
      <c r="B38710">
        <v>15</v>
      </c>
    </row>
    <row r="38711" spans="1:2" x14ac:dyDescent="0.3">
      <c r="A38711" s="1">
        <v>810124614078464</v>
      </c>
      <c r="B38711">
        <v>15</v>
      </c>
    </row>
    <row r="38712" spans="1:2" x14ac:dyDescent="0.3">
      <c r="A38712" s="1">
        <v>586886402747136</v>
      </c>
      <c r="B38712">
        <v>15</v>
      </c>
    </row>
    <row r="38713" spans="1:2" x14ac:dyDescent="0.3">
      <c r="A38713" s="1">
        <v>794459518625792</v>
      </c>
      <c r="B38713">
        <v>15</v>
      </c>
    </row>
    <row r="38714" spans="1:2" x14ac:dyDescent="0.3">
      <c r="A38714" s="1">
        <v>403985625993216</v>
      </c>
      <c r="B38714">
        <v>15</v>
      </c>
    </row>
    <row r="38715" spans="1:2" x14ac:dyDescent="0.3">
      <c r="A38715" s="1">
        <v>201231188761600</v>
      </c>
      <c r="B38715">
        <v>15</v>
      </c>
    </row>
    <row r="38716" spans="1:2" x14ac:dyDescent="0.3">
      <c r="A38716" s="1">
        <v>611400881446912</v>
      </c>
      <c r="B38716">
        <v>15</v>
      </c>
    </row>
    <row r="38717" spans="1:2" x14ac:dyDescent="0.3">
      <c r="A38717" s="1">
        <v>755074986829568</v>
      </c>
      <c r="B38717">
        <v>15</v>
      </c>
    </row>
    <row r="38718" spans="1:2" x14ac:dyDescent="0.3">
      <c r="A38718" s="1">
        <v>222913963384320</v>
      </c>
      <c r="B38718">
        <v>15</v>
      </c>
    </row>
    <row r="38719" spans="1:2" x14ac:dyDescent="0.3">
      <c r="A38719" s="1">
        <v>878815086753792</v>
      </c>
      <c r="B38719">
        <v>15</v>
      </c>
    </row>
    <row r="38720" spans="1:2" x14ac:dyDescent="0.3">
      <c r="A38720" s="1">
        <v>963073261735936</v>
      </c>
      <c r="B38720">
        <v>15</v>
      </c>
    </row>
    <row r="38721" spans="1:2" x14ac:dyDescent="0.3">
      <c r="A38721" s="1">
        <v>154464758993920</v>
      </c>
      <c r="B38721">
        <v>15</v>
      </c>
    </row>
    <row r="38722" spans="1:2" x14ac:dyDescent="0.3">
      <c r="A38722" s="1">
        <v>448927010755200</v>
      </c>
      <c r="B38722">
        <v>15</v>
      </c>
    </row>
    <row r="38723" spans="1:2" x14ac:dyDescent="0.3">
      <c r="A38723" s="1">
        <v>925206198892544</v>
      </c>
      <c r="B38723">
        <v>15</v>
      </c>
    </row>
    <row r="38724" spans="1:2" x14ac:dyDescent="0.3">
      <c r="A38724" s="1">
        <v>497408350498816</v>
      </c>
      <c r="B38724">
        <v>15</v>
      </c>
    </row>
    <row r="38725" spans="1:2" x14ac:dyDescent="0.3">
      <c r="A38725" s="1">
        <v>676044606979968</v>
      </c>
      <c r="B38725">
        <v>15</v>
      </c>
    </row>
    <row r="38726" spans="1:2" x14ac:dyDescent="0.3">
      <c r="A38726" s="1">
        <v>447305810429440</v>
      </c>
      <c r="B38726">
        <v>15</v>
      </c>
    </row>
    <row r="38727" spans="1:2" x14ac:dyDescent="0.3">
      <c r="A38727" s="1">
        <v>461843164100608</v>
      </c>
      <c r="B38727">
        <v>15</v>
      </c>
    </row>
    <row r="38728" spans="1:2" x14ac:dyDescent="0.3">
      <c r="A38728" s="1">
        <v>383288969465856</v>
      </c>
      <c r="B38728">
        <v>15</v>
      </c>
    </row>
    <row r="38729" spans="1:2" x14ac:dyDescent="0.3">
      <c r="A38729" s="1">
        <v>710831999635456</v>
      </c>
      <c r="B38729">
        <v>15</v>
      </c>
    </row>
    <row r="38730" spans="1:2" x14ac:dyDescent="0.3">
      <c r="A38730" s="1">
        <v>194814210631168</v>
      </c>
      <c r="B38730">
        <v>15</v>
      </c>
    </row>
    <row r="38731" spans="1:2" x14ac:dyDescent="0.3">
      <c r="A38731" s="1">
        <v>750237416669184</v>
      </c>
      <c r="B38731">
        <v>15</v>
      </c>
    </row>
    <row r="38732" spans="1:2" x14ac:dyDescent="0.3">
      <c r="A38732" s="1">
        <v>804093110759424</v>
      </c>
      <c r="B38732">
        <v>15</v>
      </c>
    </row>
    <row r="38733" spans="1:2" x14ac:dyDescent="0.3">
      <c r="A38733" s="1">
        <v>139124849676288</v>
      </c>
      <c r="B38733">
        <v>15</v>
      </c>
    </row>
    <row r="38734" spans="1:2" x14ac:dyDescent="0.3">
      <c r="A38734" s="1">
        <v>310922964283392</v>
      </c>
      <c r="B38734">
        <v>15</v>
      </c>
    </row>
    <row r="38735" spans="1:2" x14ac:dyDescent="0.3">
      <c r="A38735" s="1">
        <v>119276085243904</v>
      </c>
      <c r="B38735">
        <v>15</v>
      </c>
    </row>
    <row r="38736" spans="1:2" x14ac:dyDescent="0.3">
      <c r="A38736" s="1">
        <v>435096435309568</v>
      </c>
      <c r="B38736">
        <v>15</v>
      </c>
    </row>
    <row r="38737" spans="1:2" x14ac:dyDescent="0.3">
      <c r="A38737" s="1">
        <v>925576505834496</v>
      </c>
      <c r="B38737">
        <v>15</v>
      </c>
    </row>
    <row r="38738" spans="1:2" x14ac:dyDescent="0.3">
      <c r="A38738" s="1">
        <v>643765142929408</v>
      </c>
      <c r="B38738">
        <v>15</v>
      </c>
    </row>
    <row r="38739" spans="1:2" x14ac:dyDescent="0.3">
      <c r="A38739" s="1">
        <v>995955194713088</v>
      </c>
      <c r="B38739">
        <v>15</v>
      </c>
    </row>
    <row r="38740" spans="1:2" x14ac:dyDescent="0.3">
      <c r="A38740" s="1">
        <v>741273734226112</v>
      </c>
      <c r="B38740">
        <v>15</v>
      </c>
    </row>
    <row r="38741" spans="1:2" x14ac:dyDescent="0.3">
      <c r="A38741" s="1">
        <v>337655492294656</v>
      </c>
      <c r="B38741">
        <v>15</v>
      </c>
    </row>
    <row r="38742" spans="1:2" x14ac:dyDescent="0.3">
      <c r="A38742" s="1">
        <v>132490895351808</v>
      </c>
      <c r="B38742">
        <v>15</v>
      </c>
    </row>
    <row r="38743" spans="1:2" x14ac:dyDescent="0.3">
      <c r="A38743" s="1">
        <v>150401691222016</v>
      </c>
      <c r="B38743">
        <v>15</v>
      </c>
    </row>
    <row r="38744" spans="1:2" x14ac:dyDescent="0.3">
      <c r="A38744" s="1">
        <v>627137844850688</v>
      </c>
      <c r="B38744">
        <v>15</v>
      </c>
    </row>
    <row r="38745" spans="1:2" x14ac:dyDescent="0.3">
      <c r="A38745" s="1">
        <v>781331156752384</v>
      </c>
      <c r="B38745">
        <v>15</v>
      </c>
    </row>
    <row r="38746" spans="1:2" x14ac:dyDescent="0.3">
      <c r="A38746" s="1">
        <v>836054121284608</v>
      </c>
      <c r="B38746">
        <v>15</v>
      </c>
    </row>
    <row r="38747" spans="1:2" x14ac:dyDescent="0.3">
      <c r="A38747" s="1">
        <v>210307937214464</v>
      </c>
      <c r="B38747">
        <v>15</v>
      </c>
    </row>
    <row r="38748" spans="1:2" x14ac:dyDescent="0.3">
      <c r="A38748" s="1">
        <v>287970669825536</v>
      </c>
      <c r="B38748">
        <v>15</v>
      </c>
    </row>
    <row r="38749" spans="1:2" x14ac:dyDescent="0.3">
      <c r="A38749" s="1">
        <v>422688965049088</v>
      </c>
      <c r="B38749">
        <v>15</v>
      </c>
    </row>
    <row r="38750" spans="1:2" x14ac:dyDescent="0.3">
      <c r="A38750" s="1">
        <v>504063472392192</v>
      </c>
      <c r="B38750">
        <v>15</v>
      </c>
    </row>
    <row r="38751" spans="1:2" x14ac:dyDescent="0.3">
      <c r="A38751" s="1">
        <v>144719878793216</v>
      </c>
      <c r="B38751">
        <v>15</v>
      </c>
    </row>
    <row r="38752" spans="1:2" x14ac:dyDescent="0.3">
      <c r="A38752" s="1">
        <v>843346743470080</v>
      </c>
      <c r="B38752">
        <v>15</v>
      </c>
    </row>
    <row r="38753" spans="1:2" x14ac:dyDescent="0.3">
      <c r="A38753" s="1">
        <v>377075917083648</v>
      </c>
      <c r="B38753">
        <v>15</v>
      </c>
    </row>
    <row r="38754" spans="1:2" x14ac:dyDescent="0.3">
      <c r="A38754" s="1">
        <v>742749481270272</v>
      </c>
      <c r="B38754">
        <v>15</v>
      </c>
    </row>
    <row r="38755" spans="1:2" x14ac:dyDescent="0.3">
      <c r="A38755" s="1">
        <v>643544516804608</v>
      </c>
      <c r="B38755">
        <v>15</v>
      </c>
    </row>
    <row r="38756" spans="1:2" x14ac:dyDescent="0.3">
      <c r="A38756" s="1">
        <v>326937303996416</v>
      </c>
      <c r="B38756">
        <v>15</v>
      </c>
    </row>
    <row r="38757" spans="1:2" x14ac:dyDescent="0.3">
      <c r="A38757" s="1">
        <v>930091205279744</v>
      </c>
      <c r="B38757">
        <v>15</v>
      </c>
    </row>
    <row r="38758" spans="1:2" x14ac:dyDescent="0.3">
      <c r="A38758" s="1">
        <v>198564245817344</v>
      </c>
      <c r="B38758">
        <v>15</v>
      </c>
    </row>
    <row r="38759" spans="1:2" x14ac:dyDescent="0.3">
      <c r="A38759" s="1">
        <v>731191063672832</v>
      </c>
      <c r="B38759">
        <v>15</v>
      </c>
    </row>
    <row r="38760" spans="1:2" x14ac:dyDescent="0.3">
      <c r="A38760" s="1">
        <v>124496112365568</v>
      </c>
      <c r="B38760">
        <v>15</v>
      </c>
    </row>
    <row r="38761" spans="1:2" x14ac:dyDescent="0.3">
      <c r="A38761" s="1">
        <v>427545436190720</v>
      </c>
      <c r="B38761">
        <v>15</v>
      </c>
    </row>
    <row r="38762" spans="1:2" x14ac:dyDescent="0.3">
      <c r="A38762" s="1">
        <v>262531857513088</v>
      </c>
      <c r="B38762">
        <v>15</v>
      </c>
    </row>
    <row r="38763" spans="1:2" x14ac:dyDescent="0.3">
      <c r="A38763" s="1">
        <v>257695013407232</v>
      </c>
      <c r="B38763">
        <v>15</v>
      </c>
    </row>
    <row r="38764" spans="1:2" x14ac:dyDescent="0.3">
      <c r="A38764" s="1">
        <v>192446637006848</v>
      </c>
      <c r="B38764">
        <v>15</v>
      </c>
    </row>
    <row r="38765" spans="1:2" x14ac:dyDescent="0.3">
      <c r="A38765" s="1">
        <v>980275669815296</v>
      </c>
      <c r="B38765">
        <v>15</v>
      </c>
    </row>
    <row r="38766" spans="1:2" x14ac:dyDescent="0.3">
      <c r="A38766" s="1">
        <v>786760380632576</v>
      </c>
      <c r="B38766">
        <v>15</v>
      </c>
    </row>
    <row r="38767" spans="1:2" x14ac:dyDescent="0.3">
      <c r="A38767" s="1">
        <v>443839171053568</v>
      </c>
      <c r="B38767">
        <v>15</v>
      </c>
    </row>
    <row r="38768" spans="1:2" x14ac:dyDescent="0.3">
      <c r="A38768" s="1">
        <v>753000044597248</v>
      </c>
      <c r="B38768">
        <v>15</v>
      </c>
    </row>
    <row r="38769" spans="1:2" x14ac:dyDescent="0.3">
      <c r="A38769" s="1">
        <v>198071284461568</v>
      </c>
      <c r="B38769">
        <v>15</v>
      </c>
    </row>
    <row r="38770" spans="1:2" x14ac:dyDescent="0.3">
      <c r="A38770" s="1">
        <v>993687712864256</v>
      </c>
      <c r="B38770">
        <v>15</v>
      </c>
    </row>
    <row r="38771" spans="1:2" x14ac:dyDescent="0.3">
      <c r="A38771" s="1">
        <v>691706032666624</v>
      </c>
      <c r="B38771">
        <v>15</v>
      </c>
    </row>
    <row r="38772" spans="1:2" x14ac:dyDescent="0.3">
      <c r="A38772" s="1">
        <v>299833753352192</v>
      </c>
      <c r="B38772">
        <v>15</v>
      </c>
    </row>
    <row r="38773" spans="1:2" x14ac:dyDescent="0.3">
      <c r="A38773" s="1">
        <v>646882741233664</v>
      </c>
      <c r="B38773">
        <v>15</v>
      </c>
    </row>
    <row r="38774" spans="1:2" x14ac:dyDescent="0.3">
      <c r="A38774" s="1">
        <v>742298363158528</v>
      </c>
      <c r="B38774">
        <v>15</v>
      </c>
    </row>
    <row r="38775" spans="1:2" x14ac:dyDescent="0.3">
      <c r="A38775" s="1">
        <v>711145428413440</v>
      </c>
      <c r="B38775">
        <v>15</v>
      </c>
    </row>
    <row r="38776" spans="1:2" x14ac:dyDescent="0.3">
      <c r="A38776" s="1">
        <v>845086417178080</v>
      </c>
      <c r="B38776">
        <v>15</v>
      </c>
    </row>
    <row r="38777" spans="1:2" x14ac:dyDescent="0.3">
      <c r="A38777" s="1">
        <v>940182508468224</v>
      </c>
      <c r="B38777">
        <v>15</v>
      </c>
    </row>
    <row r="38778" spans="1:2" x14ac:dyDescent="0.3">
      <c r="A38778" s="1">
        <v>796726249631744</v>
      </c>
      <c r="B38778">
        <v>15</v>
      </c>
    </row>
    <row r="38779" spans="1:2" x14ac:dyDescent="0.3">
      <c r="A38779" s="1">
        <v>284536315110400</v>
      </c>
      <c r="B38779">
        <v>15</v>
      </c>
    </row>
    <row r="38780" spans="1:2" x14ac:dyDescent="0.3">
      <c r="A38780" s="1">
        <v>151765584754688</v>
      </c>
      <c r="B38780">
        <v>15</v>
      </c>
    </row>
    <row r="38781" spans="1:2" x14ac:dyDescent="0.3">
      <c r="A38781" s="1">
        <v>242846629176576</v>
      </c>
      <c r="B38781">
        <v>15</v>
      </c>
    </row>
    <row r="38782" spans="1:2" x14ac:dyDescent="0.3">
      <c r="A38782" s="1">
        <v>649108650613760</v>
      </c>
      <c r="B38782">
        <v>15</v>
      </c>
    </row>
    <row r="38783" spans="1:2" x14ac:dyDescent="0.3">
      <c r="A38783" s="1">
        <v>861316929564672</v>
      </c>
      <c r="B38783">
        <v>15</v>
      </c>
    </row>
    <row r="38784" spans="1:2" x14ac:dyDescent="0.3">
      <c r="A38784" s="1">
        <v>283537743840768</v>
      </c>
      <c r="B38784">
        <v>15</v>
      </c>
    </row>
    <row r="38785" spans="1:2" x14ac:dyDescent="0.3">
      <c r="A38785" s="1">
        <v>113052621805568</v>
      </c>
      <c r="B38785">
        <v>15</v>
      </c>
    </row>
    <row r="38786" spans="1:2" x14ac:dyDescent="0.3">
      <c r="A38786" s="1">
        <v>289713728960512</v>
      </c>
      <c r="B38786">
        <v>15</v>
      </c>
    </row>
    <row r="38787" spans="1:2" x14ac:dyDescent="0.3">
      <c r="A38787" s="1">
        <v>143728623570944</v>
      </c>
      <c r="B38787">
        <v>15</v>
      </c>
    </row>
    <row r="38788" spans="1:2" x14ac:dyDescent="0.3">
      <c r="A38788" s="1">
        <v>412652918329344</v>
      </c>
      <c r="B38788">
        <v>15</v>
      </c>
    </row>
    <row r="38789" spans="1:2" x14ac:dyDescent="0.3">
      <c r="A38789" s="1">
        <v>286860521370880</v>
      </c>
      <c r="B38789">
        <v>15</v>
      </c>
    </row>
    <row r="38790" spans="1:2" x14ac:dyDescent="0.3">
      <c r="A38790" s="1">
        <v>230317312827136</v>
      </c>
      <c r="B38790">
        <v>15</v>
      </c>
    </row>
    <row r="38791" spans="1:2" x14ac:dyDescent="0.3">
      <c r="A38791" s="1">
        <v>817066692385280</v>
      </c>
      <c r="B38791">
        <v>15</v>
      </c>
    </row>
    <row r="38792" spans="1:2" x14ac:dyDescent="0.3">
      <c r="A38792" s="1">
        <v>631360630353920</v>
      </c>
      <c r="B38792">
        <v>15</v>
      </c>
    </row>
    <row r="38793" spans="1:2" x14ac:dyDescent="0.3">
      <c r="A38793" s="1">
        <v>671530320900096</v>
      </c>
      <c r="B38793">
        <v>15</v>
      </c>
    </row>
    <row r="38794" spans="1:2" x14ac:dyDescent="0.3">
      <c r="A38794" s="1">
        <v>144060144309248</v>
      </c>
      <c r="B38794">
        <v>15</v>
      </c>
    </row>
    <row r="38795" spans="1:2" x14ac:dyDescent="0.3">
      <c r="A38795" s="1">
        <v>473057998825216</v>
      </c>
      <c r="B38795">
        <v>15</v>
      </c>
    </row>
    <row r="38796" spans="1:2" x14ac:dyDescent="0.3">
      <c r="A38796" s="1">
        <v>629258084012032</v>
      </c>
      <c r="B38796">
        <v>15</v>
      </c>
    </row>
    <row r="38797" spans="1:2" x14ac:dyDescent="0.3">
      <c r="A38797" s="1">
        <v>997157122383872</v>
      </c>
      <c r="B38797">
        <v>15</v>
      </c>
    </row>
    <row r="38798" spans="1:2" x14ac:dyDescent="0.3">
      <c r="A38798" s="1">
        <v>684783185283072</v>
      </c>
      <c r="B38798">
        <v>15</v>
      </c>
    </row>
    <row r="38799" spans="1:2" x14ac:dyDescent="0.3">
      <c r="A38799" s="1">
        <v>125025539575808</v>
      </c>
      <c r="B38799">
        <v>15</v>
      </c>
    </row>
    <row r="38800" spans="1:2" x14ac:dyDescent="0.3">
      <c r="A38800" s="1">
        <v>913300612873216</v>
      </c>
      <c r="B38800">
        <v>15</v>
      </c>
    </row>
    <row r="38801" spans="1:2" x14ac:dyDescent="0.3">
      <c r="A38801" s="1">
        <v>417251090292736</v>
      </c>
      <c r="B38801">
        <v>15</v>
      </c>
    </row>
    <row r="38802" spans="1:2" x14ac:dyDescent="0.3">
      <c r="A38802" s="1">
        <v>981202255778304</v>
      </c>
      <c r="B38802">
        <v>15</v>
      </c>
    </row>
    <row r="38803" spans="1:2" x14ac:dyDescent="0.3">
      <c r="A38803" s="1">
        <v>870088866936832</v>
      </c>
      <c r="B38803">
        <v>15</v>
      </c>
    </row>
    <row r="38804" spans="1:2" x14ac:dyDescent="0.3">
      <c r="A38804" s="1">
        <v>699568460124160</v>
      </c>
      <c r="B38804">
        <v>15</v>
      </c>
    </row>
    <row r="38805" spans="1:2" x14ac:dyDescent="0.3">
      <c r="A38805" s="1">
        <v>246803220781056</v>
      </c>
      <c r="B38805">
        <v>15</v>
      </c>
    </row>
    <row r="38806" spans="1:2" x14ac:dyDescent="0.3">
      <c r="A38806" s="1">
        <v>552282891214848</v>
      </c>
      <c r="B38806">
        <v>15</v>
      </c>
    </row>
    <row r="38807" spans="1:2" x14ac:dyDescent="0.3">
      <c r="A38807" s="1">
        <v>480210265997312</v>
      </c>
      <c r="B38807">
        <v>15</v>
      </c>
    </row>
    <row r="38808" spans="1:2" x14ac:dyDescent="0.3">
      <c r="A38808" s="1">
        <v>696772526376448</v>
      </c>
      <c r="B38808">
        <v>15</v>
      </c>
    </row>
    <row r="38809" spans="1:2" x14ac:dyDescent="0.3">
      <c r="A38809" s="1">
        <v>366051441626112</v>
      </c>
      <c r="B38809">
        <v>15</v>
      </c>
    </row>
    <row r="38810" spans="1:2" x14ac:dyDescent="0.3">
      <c r="A38810" s="1">
        <v>189492741630976</v>
      </c>
      <c r="B38810">
        <v>15</v>
      </c>
    </row>
    <row r="38811" spans="1:2" x14ac:dyDescent="0.3">
      <c r="A38811" s="1">
        <v>398382685489024</v>
      </c>
      <c r="B38811">
        <v>15</v>
      </c>
    </row>
    <row r="38812" spans="1:2" x14ac:dyDescent="0.3">
      <c r="A38812" s="1">
        <v>703465529377792</v>
      </c>
      <c r="B38812">
        <v>15</v>
      </c>
    </row>
    <row r="38813" spans="1:2" x14ac:dyDescent="0.3">
      <c r="A38813" s="1">
        <v>820961332475904</v>
      </c>
      <c r="B38813">
        <v>15</v>
      </c>
    </row>
    <row r="38814" spans="1:2" x14ac:dyDescent="0.3">
      <c r="A38814" s="1">
        <v>353672478059520</v>
      </c>
      <c r="B38814">
        <v>15</v>
      </c>
    </row>
    <row r="38815" spans="1:2" x14ac:dyDescent="0.3">
      <c r="A38815" s="1">
        <v>809090823566336</v>
      </c>
      <c r="B38815">
        <v>15</v>
      </c>
    </row>
    <row r="38816" spans="1:2" x14ac:dyDescent="0.3">
      <c r="A38816" s="1">
        <v>278018297184768</v>
      </c>
      <c r="B38816">
        <v>15</v>
      </c>
    </row>
    <row r="38817" spans="1:2" x14ac:dyDescent="0.3">
      <c r="A38817" s="1">
        <v>327268176197632</v>
      </c>
      <c r="B38817">
        <v>15</v>
      </c>
    </row>
    <row r="38818" spans="1:2" x14ac:dyDescent="0.3">
      <c r="A38818" s="1">
        <v>164810520344576</v>
      </c>
      <c r="B38818">
        <v>15</v>
      </c>
    </row>
    <row r="38819" spans="1:2" x14ac:dyDescent="0.3">
      <c r="A38819" s="1">
        <v>796307063873536</v>
      </c>
      <c r="B38819">
        <v>15</v>
      </c>
    </row>
    <row r="38820" spans="1:2" x14ac:dyDescent="0.3">
      <c r="A38820" s="1">
        <v>293133562061824</v>
      </c>
      <c r="B38820">
        <v>15</v>
      </c>
    </row>
    <row r="38821" spans="1:2" x14ac:dyDescent="0.3">
      <c r="A38821" s="1">
        <v>563403583080448</v>
      </c>
      <c r="B38821">
        <v>15</v>
      </c>
    </row>
    <row r="38822" spans="1:2" x14ac:dyDescent="0.3">
      <c r="A38822" s="1">
        <v>189302703702528</v>
      </c>
      <c r="B38822">
        <v>15</v>
      </c>
    </row>
    <row r="38823" spans="1:2" x14ac:dyDescent="0.3">
      <c r="A38823" s="1">
        <v>546104733129216</v>
      </c>
      <c r="B38823">
        <v>15</v>
      </c>
    </row>
    <row r="38824" spans="1:2" x14ac:dyDescent="0.3">
      <c r="A38824" s="1">
        <v>953784606009344</v>
      </c>
      <c r="B38824">
        <v>15</v>
      </c>
    </row>
    <row r="38825" spans="1:2" x14ac:dyDescent="0.3">
      <c r="A38825" s="1">
        <v>585814622214144</v>
      </c>
      <c r="B38825">
        <v>15</v>
      </c>
    </row>
    <row r="38826" spans="1:2" x14ac:dyDescent="0.3">
      <c r="A38826" s="1">
        <v>545981492953088</v>
      </c>
      <c r="B38826">
        <v>15</v>
      </c>
    </row>
    <row r="38827" spans="1:2" x14ac:dyDescent="0.3">
      <c r="A38827" s="1">
        <v>319311132071936</v>
      </c>
      <c r="B38827">
        <v>15</v>
      </c>
    </row>
    <row r="38828" spans="1:2" x14ac:dyDescent="0.3">
      <c r="A38828" s="1">
        <v>593302282133504</v>
      </c>
      <c r="B38828">
        <v>15</v>
      </c>
    </row>
    <row r="38829" spans="1:2" x14ac:dyDescent="0.3">
      <c r="A38829" s="1">
        <v>944982941292544</v>
      </c>
      <c r="B38829">
        <v>15</v>
      </c>
    </row>
    <row r="38830" spans="1:2" x14ac:dyDescent="0.3">
      <c r="A38830" s="1">
        <v>738966362294272</v>
      </c>
      <c r="B38830">
        <v>15</v>
      </c>
    </row>
    <row r="38831" spans="1:2" x14ac:dyDescent="0.3">
      <c r="A38831" s="1">
        <v>737857645058048</v>
      </c>
      <c r="B38831">
        <v>15</v>
      </c>
    </row>
    <row r="38832" spans="1:2" x14ac:dyDescent="0.3">
      <c r="A38832" s="1">
        <v>308439617312768</v>
      </c>
      <c r="B38832">
        <v>15</v>
      </c>
    </row>
    <row r="38833" spans="1:2" x14ac:dyDescent="0.3">
      <c r="A38833" s="1">
        <v>945092874972160</v>
      </c>
      <c r="B38833">
        <v>15</v>
      </c>
    </row>
    <row r="38834" spans="1:2" x14ac:dyDescent="0.3">
      <c r="A38834" s="1">
        <v>775600821610496</v>
      </c>
      <c r="B38834">
        <v>15</v>
      </c>
    </row>
    <row r="38835" spans="1:2" x14ac:dyDescent="0.3">
      <c r="A38835" s="1">
        <v>178110017570816</v>
      </c>
      <c r="B38835">
        <v>15</v>
      </c>
    </row>
    <row r="38836" spans="1:2" x14ac:dyDescent="0.3">
      <c r="A38836" s="1">
        <v>869267334111232</v>
      </c>
      <c r="B38836">
        <v>15</v>
      </c>
    </row>
    <row r="38837" spans="1:2" x14ac:dyDescent="0.3">
      <c r="A38837" s="1">
        <v>579862934773760</v>
      </c>
      <c r="B38837">
        <v>15</v>
      </c>
    </row>
    <row r="38838" spans="1:2" x14ac:dyDescent="0.3">
      <c r="A38838" s="1">
        <v>895356338182144</v>
      </c>
      <c r="B38838">
        <v>15</v>
      </c>
    </row>
    <row r="38839" spans="1:2" x14ac:dyDescent="0.3">
      <c r="A38839" s="1">
        <v>289838844344320</v>
      </c>
      <c r="B38839">
        <v>15</v>
      </c>
    </row>
    <row r="38840" spans="1:2" x14ac:dyDescent="0.3">
      <c r="A38840" s="1">
        <v>223769080965120</v>
      </c>
      <c r="B38840">
        <v>15</v>
      </c>
    </row>
    <row r="38841" spans="1:2" x14ac:dyDescent="0.3">
      <c r="A38841" s="1">
        <v>436639053250560</v>
      </c>
      <c r="B38841">
        <v>15</v>
      </c>
    </row>
    <row r="38842" spans="1:2" x14ac:dyDescent="0.3">
      <c r="A38842" s="1">
        <v>484586762099712</v>
      </c>
      <c r="B38842">
        <v>15</v>
      </c>
    </row>
    <row r="38843" spans="1:2" x14ac:dyDescent="0.3">
      <c r="A38843" s="1">
        <v>187059275870208</v>
      </c>
      <c r="B38843">
        <v>15</v>
      </c>
    </row>
    <row r="38844" spans="1:2" x14ac:dyDescent="0.3">
      <c r="A38844" s="1">
        <v>169288755105792</v>
      </c>
      <c r="B38844">
        <v>15</v>
      </c>
    </row>
    <row r="38845" spans="1:2" x14ac:dyDescent="0.3">
      <c r="A38845" s="1">
        <v>963729372159232</v>
      </c>
      <c r="B38845">
        <v>15</v>
      </c>
    </row>
    <row r="38846" spans="1:2" x14ac:dyDescent="0.3">
      <c r="A38846" s="1">
        <v>971584923360256</v>
      </c>
      <c r="B38846">
        <v>15</v>
      </c>
    </row>
    <row r="38847" spans="1:2" x14ac:dyDescent="0.3">
      <c r="A38847" s="1">
        <v>402979765128192</v>
      </c>
      <c r="B38847">
        <v>15</v>
      </c>
    </row>
    <row r="38848" spans="1:2" x14ac:dyDescent="0.3">
      <c r="A38848" s="1">
        <v>550005477597184</v>
      </c>
      <c r="B38848">
        <v>15</v>
      </c>
    </row>
    <row r="38849" spans="1:2" x14ac:dyDescent="0.3">
      <c r="A38849" s="1">
        <v>337058601089024</v>
      </c>
      <c r="B38849">
        <v>15</v>
      </c>
    </row>
    <row r="38850" spans="1:2" x14ac:dyDescent="0.3">
      <c r="A38850" s="1">
        <v>699261510270976</v>
      </c>
      <c r="B38850">
        <v>15</v>
      </c>
    </row>
    <row r="38851" spans="1:2" x14ac:dyDescent="0.3">
      <c r="A38851" s="1">
        <v>764875962636288</v>
      </c>
      <c r="B38851">
        <v>15</v>
      </c>
    </row>
    <row r="38852" spans="1:2" x14ac:dyDescent="0.3">
      <c r="A38852" s="1">
        <v>186571380615168</v>
      </c>
      <c r="B38852">
        <v>15</v>
      </c>
    </row>
    <row r="38853" spans="1:2" x14ac:dyDescent="0.3">
      <c r="A38853" s="1">
        <v>146124532894208</v>
      </c>
      <c r="B38853">
        <v>15</v>
      </c>
    </row>
    <row r="38854" spans="1:2" x14ac:dyDescent="0.3">
      <c r="A38854" s="1">
        <v>806211449861120</v>
      </c>
      <c r="B38854">
        <v>15</v>
      </c>
    </row>
    <row r="38855" spans="1:2" x14ac:dyDescent="0.3">
      <c r="A38855" s="1">
        <v>107899783626752</v>
      </c>
      <c r="B38855">
        <v>15</v>
      </c>
    </row>
    <row r="38856" spans="1:2" x14ac:dyDescent="0.3">
      <c r="A38856" s="1">
        <v>697203062193152</v>
      </c>
      <c r="B38856">
        <v>15</v>
      </c>
    </row>
    <row r="38857" spans="1:2" x14ac:dyDescent="0.3">
      <c r="A38857" s="1">
        <v>270325268322304</v>
      </c>
      <c r="B38857">
        <v>15</v>
      </c>
    </row>
    <row r="38858" spans="1:2" x14ac:dyDescent="0.3">
      <c r="A38858" s="1">
        <v>194603701532672</v>
      </c>
      <c r="B38858">
        <v>15</v>
      </c>
    </row>
    <row r="38859" spans="1:2" x14ac:dyDescent="0.3">
      <c r="A38859" s="1">
        <v>180074967910400</v>
      </c>
      <c r="B38859">
        <v>15</v>
      </c>
    </row>
    <row r="38860" spans="1:2" x14ac:dyDescent="0.3">
      <c r="A38860" s="1">
        <v>754373749769216</v>
      </c>
      <c r="B38860">
        <v>15</v>
      </c>
    </row>
    <row r="38861" spans="1:2" x14ac:dyDescent="0.3">
      <c r="A38861" s="1">
        <v>952795803131904</v>
      </c>
      <c r="B38861">
        <v>15</v>
      </c>
    </row>
    <row r="38862" spans="1:2" x14ac:dyDescent="0.3">
      <c r="A38862" s="1">
        <v>785074394441728</v>
      </c>
      <c r="B38862">
        <v>15</v>
      </c>
    </row>
    <row r="38863" spans="1:2" x14ac:dyDescent="0.3">
      <c r="A38863" s="1">
        <v>900140038596608</v>
      </c>
      <c r="B38863">
        <v>15</v>
      </c>
    </row>
    <row r="38864" spans="1:2" x14ac:dyDescent="0.3">
      <c r="A38864" s="1">
        <v>646085531285504</v>
      </c>
      <c r="B38864">
        <v>15</v>
      </c>
    </row>
    <row r="38865" spans="1:2" x14ac:dyDescent="0.3">
      <c r="A38865" s="1">
        <v>740103005241344</v>
      </c>
      <c r="B38865">
        <v>15</v>
      </c>
    </row>
    <row r="38866" spans="1:2" x14ac:dyDescent="0.3">
      <c r="A38866" s="1">
        <v>793716830167040</v>
      </c>
      <c r="B38866">
        <v>15</v>
      </c>
    </row>
    <row r="38867" spans="1:2" x14ac:dyDescent="0.3">
      <c r="A38867" s="1">
        <v>530641068097536</v>
      </c>
      <c r="B38867">
        <v>15</v>
      </c>
    </row>
    <row r="38868" spans="1:2" x14ac:dyDescent="0.3">
      <c r="A38868" s="1">
        <v>690236983683072</v>
      </c>
      <c r="B38868">
        <v>15</v>
      </c>
    </row>
    <row r="38869" spans="1:2" x14ac:dyDescent="0.3">
      <c r="A38869" s="1">
        <v>335071386715136</v>
      </c>
      <c r="B38869">
        <v>15</v>
      </c>
    </row>
    <row r="38870" spans="1:2" x14ac:dyDescent="0.3">
      <c r="A38870" s="1">
        <v>426683636803584</v>
      </c>
      <c r="B38870">
        <v>15</v>
      </c>
    </row>
    <row r="38871" spans="1:2" x14ac:dyDescent="0.3">
      <c r="A38871" s="1">
        <v>976468259412480</v>
      </c>
      <c r="B38871">
        <v>15</v>
      </c>
    </row>
    <row r="38872" spans="1:2" x14ac:dyDescent="0.3">
      <c r="A38872" s="1">
        <v>351409041733632</v>
      </c>
      <c r="B38872">
        <v>15</v>
      </c>
    </row>
    <row r="38873" spans="1:2" x14ac:dyDescent="0.3">
      <c r="A38873" s="1">
        <v>632916819830784</v>
      </c>
      <c r="B38873">
        <v>15</v>
      </c>
    </row>
    <row r="38874" spans="1:2" x14ac:dyDescent="0.3">
      <c r="A38874" s="1">
        <v>948266354688000</v>
      </c>
      <c r="B38874">
        <v>15</v>
      </c>
    </row>
    <row r="38875" spans="1:2" x14ac:dyDescent="0.3">
      <c r="A38875" s="1">
        <v>412897668079616</v>
      </c>
      <c r="B38875">
        <v>15</v>
      </c>
    </row>
    <row r="38876" spans="1:2" x14ac:dyDescent="0.3">
      <c r="A38876" s="1">
        <v>600213189475328</v>
      </c>
      <c r="B38876">
        <v>15</v>
      </c>
    </row>
    <row r="38877" spans="1:2" x14ac:dyDescent="0.3">
      <c r="A38877" s="1">
        <v>261620321343488</v>
      </c>
      <c r="B38877">
        <v>15</v>
      </c>
    </row>
    <row r="38878" spans="1:2" x14ac:dyDescent="0.3">
      <c r="A38878" s="1">
        <v>578862109038592</v>
      </c>
      <c r="B38878">
        <v>15</v>
      </c>
    </row>
    <row r="38879" spans="1:2" x14ac:dyDescent="0.3">
      <c r="A38879" s="1">
        <v>701792716163072</v>
      </c>
      <c r="B38879">
        <v>15</v>
      </c>
    </row>
    <row r="38880" spans="1:2" x14ac:dyDescent="0.3">
      <c r="A38880" s="1">
        <v>448683596645376</v>
      </c>
      <c r="B38880">
        <v>15</v>
      </c>
    </row>
    <row r="38881" spans="1:2" x14ac:dyDescent="0.3">
      <c r="A38881" s="1">
        <v>121579560030208</v>
      </c>
      <c r="B38881">
        <v>15</v>
      </c>
    </row>
    <row r="38882" spans="1:2" x14ac:dyDescent="0.3">
      <c r="A38882" s="1">
        <v>244673818761216</v>
      </c>
      <c r="B38882">
        <v>15</v>
      </c>
    </row>
    <row r="38883" spans="1:2" x14ac:dyDescent="0.3">
      <c r="A38883" s="1">
        <v>336968519548928</v>
      </c>
      <c r="B38883">
        <v>15</v>
      </c>
    </row>
    <row r="38884" spans="1:2" x14ac:dyDescent="0.3">
      <c r="A38884" s="1">
        <v>825354844059136</v>
      </c>
      <c r="B38884">
        <v>15</v>
      </c>
    </row>
    <row r="38885" spans="1:2" x14ac:dyDescent="0.3">
      <c r="A38885" s="1">
        <v>154768287803392</v>
      </c>
      <c r="B38885">
        <v>15</v>
      </c>
    </row>
    <row r="38886" spans="1:2" x14ac:dyDescent="0.3">
      <c r="A38886" s="1">
        <v>765112490733056</v>
      </c>
      <c r="B38886">
        <v>15</v>
      </c>
    </row>
    <row r="38887" spans="1:2" x14ac:dyDescent="0.3">
      <c r="A38887" s="1">
        <v>594317454409728</v>
      </c>
      <c r="B38887">
        <v>15</v>
      </c>
    </row>
    <row r="38888" spans="1:2" x14ac:dyDescent="0.3">
      <c r="A38888" s="1">
        <v>144710825926656</v>
      </c>
      <c r="B38888">
        <v>15</v>
      </c>
    </row>
    <row r="38889" spans="1:2" x14ac:dyDescent="0.3">
      <c r="A38889" s="1">
        <v>411638779873280</v>
      </c>
      <c r="B38889">
        <v>15</v>
      </c>
    </row>
    <row r="38890" spans="1:2" x14ac:dyDescent="0.3">
      <c r="A38890" s="1">
        <v>599681928498176</v>
      </c>
      <c r="B38890">
        <v>15</v>
      </c>
    </row>
    <row r="38891" spans="1:2" x14ac:dyDescent="0.3">
      <c r="A38891" s="1">
        <v>477568607528960</v>
      </c>
      <c r="B38891">
        <v>15</v>
      </c>
    </row>
    <row r="38892" spans="1:2" x14ac:dyDescent="0.3">
      <c r="A38892" s="1">
        <v>115829117733888</v>
      </c>
      <c r="B38892">
        <v>15</v>
      </c>
    </row>
    <row r="38893" spans="1:2" x14ac:dyDescent="0.3">
      <c r="A38893" s="1">
        <v>276225333237760</v>
      </c>
      <c r="B38893">
        <v>15</v>
      </c>
    </row>
    <row r="38894" spans="1:2" x14ac:dyDescent="0.3">
      <c r="A38894" s="1">
        <v>972747414413312</v>
      </c>
      <c r="B38894">
        <v>15</v>
      </c>
    </row>
    <row r="38895" spans="1:2" x14ac:dyDescent="0.3">
      <c r="A38895" s="1">
        <v>886340538951680</v>
      </c>
      <c r="B38895">
        <v>15</v>
      </c>
    </row>
    <row r="38896" spans="1:2" x14ac:dyDescent="0.3">
      <c r="A38896" s="1">
        <v>734970435457024</v>
      </c>
      <c r="B38896">
        <v>15</v>
      </c>
    </row>
    <row r="38897" spans="1:2" x14ac:dyDescent="0.3">
      <c r="A38897" s="1">
        <v>734767999724544</v>
      </c>
      <c r="B38897">
        <v>15</v>
      </c>
    </row>
    <row r="38898" spans="1:2" x14ac:dyDescent="0.3">
      <c r="A38898" s="1">
        <v>147114409426944</v>
      </c>
      <c r="B38898">
        <v>15</v>
      </c>
    </row>
    <row r="38899" spans="1:2" x14ac:dyDescent="0.3">
      <c r="A38899" s="1">
        <v>191364182891520</v>
      </c>
      <c r="B38899">
        <v>15</v>
      </c>
    </row>
    <row r="38900" spans="1:2" x14ac:dyDescent="0.3">
      <c r="A38900" s="1">
        <v>841917973912576</v>
      </c>
      <c r="B38900">
        <v>15</v>
      </c>
    </row>
    <row r="38901" spans="1:2" x14ac:dyDescent="0.3">
      <c r="A38901" s="1">
        <v>532686362497024</v>
      </c>
      <c r="B38901">
        <v>15</v>
      </c>
    </row>
    <row r="38902" spans="1:2" x14ac:dyDescent="0.3">
      <c r="A38902" s="1">
        <v>861738141624320</v>
      </c>
      <c r="B38902">
        <v>15</v>
      </c>
    </row>
    <row r="38903" spans="1:2" x14ac:dyDescent="0.3">
      <c r="A38903" s="1">
        <v>515410457124864</v>
      </c>
      <c r="B38903">
        <v>15</v>
      </c>
    </row>
    <row r="38904" spans="1:2" x14ac:dyDescent="0.3">
      <c r="A38904" s="1">
        <v>318560256293888</v>
      </c>
      <c r="B38904">
        <v>15</v>
      </c>
    </row>
    <row r="38905" spans="1:2" x14ac:dyDescent="0.3">
      <c r="A38905" s="1">
        <v>293472361920000</v>
      </c>
      <c r="B38905">
        <v>15</v>
      </c>
    </row>
    <row r="38906" spans="1:2" x14ac:dyDescent="0.3">
      <c r="A38906" s="1">
        <v>219982870687744</v>
      </c>
      <c r="B38906">
        <v>15</v>
      </c>
    </row>
    <row r="38907" spans="1:2" x14ac:dyDescent="0.3">
      <c r="A38907" s="1">
        <v>461397082656768</v>
      </c>
      <c r="B38907">
        <v>15</v>
      </c>
    </row>
    <row r="38908" spans="1:2" x14ac:dyDescent="0.3">
      <c r="A38908" s="1">
        <v>421670048416768</v>
      </c>
      <c r="B38908">
        <v>15</v>
      </c>
    </row>
    <row r="38909" spans="1:2" x14ac:dyDescent="0.3">
      <c r="A38909" s="1">
        <v>524681257313024</v>
      </c>
      <c r="B38909">
        <v>15</v>
      </c>
    </row>
    <row r="38910" spans="1:2" x14ac:dyDescent="0.3">
      <c r="A38910" s="1">
        <v>883108243050496</v>
      </c>
      <c r="B38910">
        <v>15</v>
      </c>
    </row>
    <row r="38911" spans="1:2" x14ac:dyDescent="0.3">
      <c r="A38911" s="1">
        <v>729222109669888</v>
      </c>
      <c r="B38911">
        <v>15</v>
      </c>
    </row>
    <row r="38912" spans="1:2" x14ac:dyDescent="0.3">
      <c r="A38912" s="1">
        <v>569689668380672</v>
      </c>
      <c r="B38912">
        <v>15</v>
      </c>
    </row>
    <row r="38913" spans="1:2" x14ac:dyDescent="0.3">
      <c r="A38913" s="1">
        <v>286383062306816</v>
      </c>
      <c r="B38913">
        <v>15</v>
      </c>
    </row>
    <row r="38914" spans="1:2" x14ac:dyDescent="0.3">
      <c r="A38914" s="1">
        <v>202395714979840</v>
      </c>
      <c r="B38914">
        <v>15</v>
      </c>
    </row>
    <row r="38915" spans="1:2" x14ac:dyDescent="0.3">
      <c r="A38915" s="1">
        <v>522982440509952</v>
      </c>
      <c r="B38915">
        <v>15</v>
      </c>
    </row>
    <row r="38916" spans="1:2" x14ac:dyDescent="0.3">
      <c r="A38916" s="1">
        <v>622804624353280</v>
      </c>
      <c r="B38916">
        <v>15</v>
      </c>
    </row>
    <row r="38917" spans="1:2" x14ac:dyDescent="0.3">
      <c r="A38917" s="1">
        <v>307760361347072</v>
      </c>
      <c r="B38917">
        <v>15</v>
      </c>
    </row>
    <row r="38918" spans="1:2" x14ac:dyDescent="0.3">
      <c r="A38918" s="1">
        <v>147062787017728</v>
      </c>
      <c r="B38918">
        <v>15</v>
      </c>
    </row>
    <row r="38919" spans="1:2" x14ac:dyDescent="0.3">
      <c r="A38919" s="1">
        <v>978497912673280</v>
      </c>
      <c r="B38919">
        <v>15</v>
      </c>
    </row>
    <row r="38920" spans="1:2" x14ac:dyDescent="0.3">
      <c r="A38920" s="1">
        <v>466104696266752</v>
      </c>
      <c r="B38920">
        <v>15</v>
      </c>
    </row>
    <row r="38921" spans="1:2" x14ac:dyDescent="0.3">
      <c r="A38921" s="1">
        <v>753227645933568</v>
      </c>
      <c r="B38921">
        <v>15</v>
      </c>
    </row>
    <row r="38922" spans="1:2" x14ac:dyDescent="0.3">
      <c r="A38922" s="1">
        <v>977794038232832</v>
      </c>
      <c r="B38922">
        <v>15</v>
      </c>
    </row>
    <row r="38923" spans="1:2" x14ac:dyDescent="0.3">
      <c r="A38923" s="1">
        <v>841502101069824</v>
      </c>
      <c r="B38923">
        <v>15</v>
      </c>
    </row>
    <row r="38924" spans="1:2" x14ac:dyDescent="0.3">
      <c r="A38924" s="1">
        <v>971778272451136</v>
      </c>
      <c r="B38924">
        <v>15</v>
      </c>
    </row>
    <row r="38925" spans="1:2" x14ac:dyDescent="0.3">
      <c r="A38925" s="1">
        <v>134706671043584</v>
      </c>
      <c r="B38925">
        <v>15</v>
      </c>
    </row>
    <row r="38926" spans="1:2" x14ac:dyDescent="0.3">
      <c r="A38926" s="1">
        <v>913713645447168</v>
      </c>
      <c r="B38926">
        <v>15</v>
      </c>
    </row>
    <row r="38927" spans="1:2" x14ac:dyDescent="0.3">
      <c r="A38927" s="1">
        <v>867106342088704</v>
      </c>
      <c r="B38927">
        <v>15</v>
      </c>
    </row>
    <row r="38928" spans="1:2" x14ac:dyDescent="0.3">
      <c r="A38928" s="1">
        <v>710399769597952</v>
      </c>
      <c r="B38928">
        <v>15</v>
      </c>
    </row>
    <row r="38929" spans="1:2" x14ac:dyDescent="0.3">
      <c r="A38929" s="1">
        <v>278804963028992</v>
      </c>
      <c r="B38929">
        <v>15</v>
      </c>
    </row>
    <row r="38930" spans="1:2" x14ac:dyDescent="0.3">
      <c r="A38930" s="1">
        <v>837884175185920</v>
      </c>
      <c r="B38930">
        <v>15</v>
      </c>
    </row>
    <row r="38931" spans="1:2" x14ac:dyDescent="0.3">
      <c r="A38931" s="1">
        <v>864222212409344</v>
      </c>
      <c r="B38931">
        <v>15</v>
      </c>
    </row>
    <row r="38932" spans="1:2" x14ac:dyDescent="0.3">
      <c r="A38932" s="1">
        <v>315608562436096</v>
      </c>
      <c r="B38932">
        <v>15</v>
      </c>
    </row>
    <row r="38933" spans="1:2" x14ac:dyDescent="0.3">
      <c r="A38933" s="1">
        <v>630998345278464</v>
      </c>
      <c r="B38933">
        <v>15</v>
      </c>
    </row>
    <row r="38934" spans="1:2" x14ac:dyDescent="0.3">
      <c r="A38934" s="1">
        <v>197718558620672</v>
      </c>
      <c r="B38934">
        <v>15</v>
      </c>
    </row>
    <row r="38935" spans="1:2" x14ac:dyDescent="0.3">
      <c r="A38935" s="1">
        <v>823026864665600</v>
      </c>
      <c r="B38935">
        <v>15</v>
      </c>
    </row>
    <row r="38936" spans="1:2" x14ac:dyDescent="0.3">
      <c r="A38936" s="1">
        <v>647638945218560</v>
      </c>
      <c r="B38936">
        <v>15</v>
      </c>
    </row>
    <row r="38937" spans="1:2" x14ac:dyDescent="0.3">
      <c r="A38937" s="1">
        <v>608045159683072</v>
      </c>
      <c r="B38937">
        <v>15</v>
      </c>
    </row>
    <row r="38938" spans="1:2" x14ac:dyDescent="0.3">
      <c r="A38938" s="1">
        <v>496694102879232</v>
      </c>
      <c r="B38938">
        <v>15</v>
      </c>
    </row>
    <row r="38939" spans="1:2" x14ac:dyDescent="0.3">
      <c r="A38939" s="1">
        <v>453502850347008</v>
      </c>
      <c r="B38939">
        <v>15</v>
      </c>
    </row>
    <row r="38940" spans="1:2" x14ac:dyDescent="0.3">
      <c r="A38940" s="1">
        <v>147155643453440</v>
      </c>
      <c r="B38940">
        <v>15</v>
      </c>
    </row>
    <row r="38941" spans="1:2" x14ac:dyDescent="0.3">
      <c r="A38941" s="1">
        <v>596053709950976</v>
      </c>
      <c r="B38941">
        <v>15</v>
      </c>
    </row>
    <row r="38942" spans="1:2" x14ac:dyDescent="0.3">
      <c r="A38942" s="1">
        <v>583108931619584</v>
      </c>
      <c r="B38942">
        <v>15</v>
      </c>
    </row>
    <row r="38943" spans="1:2" x14ac:dyDescent="0.3">
      <c r="A38943" s="1">
        <v>456717822021376</v>
      </c>
      <c r="B38943">
        <v>15</v>
      </c>
    </row>
    <row r="38944" spans="1:2" x14ac:dyDescent="0.3">
      <c r="A38944" s="1">
        <v>481256844903424</v>
      </c>
      <c r="B38944">
        <v>15</v>
      </c>
    </row>
    <row r="38945" spans="1:2" x14ac:dyDescent="0.3">
      <c r="A38945" s="1">
        <v>463027492559360</v>
      </c>
      <c r="B38945">
        <v>15</v>
      </c>
    </row>
    <row r="38946" spans="1:2" x14ac:dyDescent="0.3">
      <c r="A38946" s="1">
        <v>290952371957760</v>
      </c>
      <c r="B38946">
        <v>15</v>
      </c>
    </row>
    <row r="38947" spans="1:2" x14ac:dyDescent="0.3">
      <c r="A38947" s="1">
        <v>735085036173312</v>
      </c>
      <c r="B38947">
        <v>15</v>
      </c>
    </row>
    <row r="38948" spans="1:2" x14ac:dyDescent="0.3">
      <c r="A38948" s="1">
        <v>294017854102528</v>
      </c>
      <c r="B38948">
        <v>15</v>
      </c>
    </row>
    <row r="38949" spans="1:2" x14ac:dyDescent="0.3">
      <c r="A38949" s="1">
        <v>377732046895104</v>
      </c>
      <c r="B38949">
        <v>15</v>
      </c>
    </row>
    <row r="38950" spans="1:2" x14ac:dyDescent="0.3">
      <c r="A38950" s="1">
        <v>282019913362432</v>
      </c>
      <c r="B38950">
        <v>15</v>
      </c>
    </row>
    <row r="38951" spans="1:2" x14ac:dyDescent="0.3">
      <c r="A38951" s="1">
        <v>262820272498688</v>
      </c>
      <c r="B38951">
        <v>15</v>
      </c>
    </row>
    <row r="38952" spans="1:2" x14ac:dyDescent="0.3">
      <c r="A38952" s="1">
        <v>488131973715968</v>
      </c>
      <c r="B38952">
        <v>15</v>
      </c>
    </row>
    <row r="38953" spans="1:2" x14ac:dyDescent="0.3">
      <c r="A38953" s="1">
        <v>985842392694784</v>
      </c>
      <c r="B38953">
        <v>15</v>
      </c>
    </row>
    <row r="38954" spans="1:2" x14ac:dyDescent="0.3">
      <c r="A38954" s="1">
        <v>208705704136704</v>
      </c>
      <c r="B38954">
        <v>15</v>
      </c>
    </row>
    <row r="38955" spans="1:2" x14ac:dyDescent="0.3">
      <c r="A38955" s="1">
        <v>745105544818176</v>
      </c>
      <c r="B38955">
        <v>15</v>
      </c>
    </row>
    <row r="38956" spans="1:2" x14ac:dyDescent="0.3">
      <c r="A38956" s="1">
        <v>363651639681024</v>
      </c>
      <c r="B38956">
        <v>15</v>
      </c>
    </row>
    <row r="38957" spans="1:2" x14ac:dyDescent="0.3">
      <c r="A38957" s="1">
        <v>977767207843264</v>
      </c>
      <c r="B38957">
        <v>15</v>
      </c>
    </row>
    <row r="38958" spans="1:2" x14ac:dyDescent="0.3">
      <c r="A38958" s="1">
        <v>231835263245824</v>
      </c>
      <c r="B38958">
        <v>15</v>
      </c>
    </row>
    <row r="38959" spans="1:2" x14ac:dyDescent="0.3">
      <c r="A38959" s="1">
        <v>565417085536256</v>
      </c>
      <c r="B38959">
        <v>15</v>
      </c>
    </row>
    <row r="38960" spans="1:2" x14ac:dyDescent="0.3">
      <c r="A38960" s="1">
        <v>109587292801024</v>
      </c>
      <c r="B38960">
        <v>15</v>
      </c>
    </row>
    <row r="38961" spans="1:2" x14ac:dyDescent="0.3">
      <c r="A38961" s="1">
        <v>725940032739328</v>
      </c>
      <c r="B38961">
        <v>15</v>
      </c>
    </row>
    <row r="38962" spans="1:2" x14ac:dyDescent="0.3">
      <c r="A38962" s="1">
        <v>854225440929792</v>
      </c>
      <c r="B38962">
        <v>15</v>
      </c>
    </row>
    <row r="38963" spans="1:2" x14ac:dyDescent="0.3">
      <c r="A38963" s="1">
        <v>694742197454848</v>
      </c>
      <c r="B38963">
        <v>15</v>
      </c>
    </row>
    <row r="38964" spans="1:2" x14ac:dyDescent="0.3">
      <c r="A38964" s="1">
        <v>724972318665728</v>
      </c>
      <c r="B38964">
        <v>15</v>
      </c>
    </row>
    <row r="38965" spans="1:2" x14ac:dyDescent="0.3">
      <c r="A38965" s="1">
        <v>556760789907456</v>
      </c>
      <c r="B38965">
        <v>15</v>
      </c>
    </row>
    <row r="38966" spans="1:2" x14ac:dyDescent="0.3">
      <c r="A38966" s="1">
        <v>976287879356416</v>
      </c>
      <c r="B38966">
        <v>15</v>
      </c>
    </row>
    <row r="38967" spans="1:2" x14ac:dyDescent="0.3">
      <c r="A38967" s="1">
        <v>114143445355648</v>
      </c>
      <c r="B38967">
        <v>15</v>
      </c>
    </row>
    <row r="38968" spans="1:2" x14ac:dyDescent="0.3">
      <c r="A38968" s="1">
        <v>811931702521856</v>
      </c>
      <c r="B38968">
        <v>15</v>
      </c>
    </row>
    <row r="38969" spans="1:2" x14ac:dyDescent="0.3">
      <c r="A38969" s="1">
        <v>778914665801728</v>
      </c>
      <c r="B38969">
        <v>15</v>
      </c>
    </row>
    <row r="38970" spans="1:2" x14ac:dyDescent="0.3">
      <c r="A38970" s="1">
        <v>337625221595136</v>
      </c>
      <c r="B38970">
        <v>15</v>
      </c>
    </row>
    <row r="38971" spans="1:2" x14ac:dyDescent="0.3">
      <c r="A38971" s="1">
        <v>946313960011776</v>
      </c>
      <c r="B38971">
        <v>15</v>
      </c>
    </row>
    <row r="38972" spans="1:2" x14ac:dyDescent="0.3">
      <c r="A38972" s="1">
        <v>298428635876096</v>
      </c>
      <c r="B38972">
        <v>15</v>
      </c>
    </row>
    <row r="38973" spans="1:2" x14ac:dyDescent="0.3">
      <c r="A38973" s="1">
        <v>615594529005568</v>
      </c>
      <c r="B38973">
        <v>15</v>
      </c>
    </row>
    <row r="38974" spans="1:2" x14ac:dyDescent="0.3">
      <c r="A38974" s="1">
        <v>467818996517888</v>
      </c>
      <c r="B38974">
        <v>15</v>
      </c>
    </row>
    <row r="38975" spans="1:2" x14ac:dyDescent="0.3">
      <c r="A38975" s="1">
        <v>439433730273280</v>
      </c>
      <c r="B38975">
        <v>15</v>
      </c>
    </row>
    <row r="38976" spans="1:2" x14ac:dyDescent="0.3">
      <c r="A38976" s="1">
        <v>215362103697408</v>
      </c>
      <c r="B38976">
        <v>15</v>
      </c>
    </row>
    <row r="38977" spans="1:2" x14ac:dyDescent="0.3">
      <c r="A38977" s="1">
        <v>188657501102080</v>
      </c>
      <c r="B38977">
        <v>15</v>
      </c>
    </row>
    <row r="38978" spans="1:2" x14ac:dyDescent="0.3">
      <c r="A38978" s="1">
        <v>900567268252672</v>
      </c>
      <c r="B38978">
        <v>15</v>
      </c>
    </row>
    <row r="38979" spans="1:2" x14ac:dyDescent="0.3">
      <c r="A38979" s="1">
        <v>305177508475904</v>
      </c>
      <c r="B38979">
        <v>15</v>
      </c>
    </row>
    <row r="38980" spans="1:2" x14ac:dyDescent="0.3">
      <c r="A38980" s="1">
        <v>474154898480128</v>
      </c>
      <c r="B38980">
        <v>15</v>
      </c>
    </row>
    <row r="38981" spans="1:2" x14ac:dyDescent="0.3">
      <c r="A38981" s="1">
        <v>170858688508928</v>
      </c>
      <c r="B38981">
        <v>15</v>
      </c>
    </row>
    <row r="38982" spans="1:2" x14ac:dyDescent="0.3">
      <c r="A38982" s="1">
        <v>459192170014720</v>
      </c>
      <c r="B38982">
        <v>15</v>
      </c>
    </row>
    <row r="38983" spans="1:2" x14ac:dyDescent="0.3">
      <c r="A38983" s="1">
        <v>356975904872448</v>
      </c>
      <c r="B38983">
        <v>15</v>
      </c>
    </row>
    <row r="38984" spans="1:2" x14ac:dyDescent="0.3">
      <c r="A38984" s="1">
        <v>163417967138816</v>
      </c>
      <c r="B38984">
        <v>15</v>
      </c>
    </row>
    <row r="38985" spans="1:2" x14ac:dyDescent="0.3">
      <c r="A38985" s="1">
        <v>814227471992832</v>
      </c>
      <c r="B38985">
        <v>15</v>
      </c>
    </row>
    <row r="38986" spans="1:2" x14ac:dyDescent="0.3">
      <c r="A38986" s="1">
        <v>491642109831168</v>
      </c>
      <c r="B38986">
        <v>15</v>
      </c>
    </row>
    <row r="38987" spans="1:2" x14ac:dyDescent="0.3">
      <c r="A38987" s="1">
        <v>379594359808000</v>
      </c>
      <c r="B38987">
        <v>15</v>
      </c>
    </row>
    <row r="38988" spans="1:2" x14ac:dyDescent="0.3">
      <c r="A38988" s="1">
        <v>281033282754560</v>
      </c>
      <c r="B38988">
        <v>15</v>
      </c>
    </row>
    <row r="38989" spans="1:2" x14ac:dyDescent="0.3">
      <c r="A38989" s="1">
        <v>165291703674880</v>
      </c>
      <c r="B38989">
        <v>15</v>
      </c>
    </row>
    <row r="38990" spans="1:2" x14ac:dyDescent="0.3">
      <c r="A38990" s="1">
        <v>305251748016128</v>
      </c>
      <c r="B38990">
        <v>15</v>
      </c>
    </row>
    <row r="38991" spans="1:2" x14ac:dyDescent="0.3">
      <c r="A38991" s="1">
        <v>558650229849088</v>
      </c>
      <c r="B38991">
        <v>15</v>
      </c>
    </row>
    <row r="38992" spans="1:2" x14ac:dyDescent="0.3">
      <c r="A38992" s="1">
        <v>927802212840448</v>
      </c>
      <c r="B38992">
        <v>15</v>
      </c>
    </row>
    <row r="38993" spans="1:2" x14ac:dyDescent="0.3">
      <c r="A38993" s="1">
        <v>678810388050944</v>
      </c>
      <c r="B38993">
        <v>15</v>
      </c>
    </row>
    <row r="38994" spans="1:2" x14ac:dyDescent="0.3">
      <c r="A38994" s="1">
        <v>297669979901952</v>
      </c>
      <c r="B38994">
        <v>15</v>
      </c>
    </row>
    <row r="38995" spans="1:2" x14ac:dyDescent="0.3">
      <c r="A38995" s="1">
        <v>966443892316096</v>
      </c>
      <c r="B38995">
        <v>15</v>
      </c>
    </row>
    <row r="38996" spans="1:2" x14ac:dyDescent="0.3">
      <c r="A38996" s="1">
        <v>626546901835776</v>
      </c>
      <c r="B38996">
        <v>15</v>
      </c>
    </row>
    <row r="38997" spans="1:2" x14ac:dyDescent="0.3">
      <c r="A38997" s="1">
        <v>897472067088896</v>
      </c>
      <c r="B38997">
        <v>15</v>
      </c>
    </row>
    <row r="38998" spans="1:2" x14ac:dyDescent="0.3">
      <c r="A38998" s="1">
        <v>160131678781440</v>
      </c>
      <c r="B38998">
        <v>15</v>
      </c>
    </row>
    <row r="38999" spans="1:2" x14ac:dyDescent="0.3">
      <c r="A38999" s="1">
        <v>957660493550592</v>
      </c>
      <c r="B38999">
        <v>15</v>
      </c>
    </row>
    <row r="39000" spans="1:2" x14ac:dyDescent="0.3">
      <c r="A39000" s="1">
        <v>367370501986304</v>
      </c>
      <c r="B39000">
        <v>15</v>
      </c>
    </row>
    <row r="39001" spans="1:2" x14ac:dyDescent="0.3">
      <c r="A39001" s="1">
        <v>347282855725056</v>
      </c>
      <c r="B39001">
        <v>15</v>
      </c>
    </row>
    <row r="39002" spans="1:2" x14ac:dyDescent="0.3">
      <c r="A39002" s="1">
        <v>157471844689920</v>
      </c>
      <c r="B39002">
        <v>15</v>
      </c>
    </row>
    <row r="39003" spans="1:2" x14ac:dyDescent="0.3">
      <c r="A39003" s="1">
        <v>263634070857728</v>
      </c>
      <c r="B39003">
        <v>15</v>
      </c>
    </row>
    <row r="39004" spans="1:2" x14ac:dyDescent="0.3">
      <c r="A39004" s="1">
        <v>294478904606720</v>
      </c>
      <c r="B39004">
        <v>15</v>
      </c>
    </row>
    <row r="39005" spans="1:2" x14ac:dyDescent="0.3">
      <c r="A39005" s="1">
        <v>259539845482496</v>
      </c>
      <c r="B39005">
        <v>15</v>
      </c>
    </row>
    <row r="39006" spans="1:2" x14ac:dyDescent="0.3">
      <c r="A39006" s="1">
        <v>238631776306912</v>
      </c>
      <c r="B39006">
        <v>15</v>
      </c>
    </row>
    <row r="39007" spans="1:2" x14ac:dyDescent="0.3">
      <c r="A39007" s="1">
        <v>700911896637440</v>
      </c>
      <c r="B39007">
        <v>15</v>
      </c>
    </row>
    <row r="39008" spans="1:2" x14ac:dyDescent="0.3">
      <c r="A39008" s="1">
        <v>462471207036928</v>
      </c>
      <c r="B39008">
        <v>15</v>
      </c>
    </row>
    <row r="39009" spans="1:2" x14ac:dyDescent="0.3">
      <c r="A39009" s="1">
        <v>247245899063296</v>
      </c>
      <c r="B39009">
        <v>15</v>
      </c>
    </row>
    <row r="39010" spans="1:2" x14ac:dyDescent="0.3">
      <c r="A39010" s="1">
        <v>288256324299776</v>
      </c>
      <c r="B39010">
        <v>15</v>
      </c>
    </row>
    <row r="39011" spans="1:2" x14ac:dyDescent="0.3">
      <c r="A39011" s="1">
        <v>477122514587648</v>
      </c>
      <c r="B39011">
        <v>15</v>
      </c>
    </row>
    <row r="39012" spans="1:2" x14ac:dyDescent="0.3">
      <c r="A39012" s="1">
        <v>322161656935936</v>
      </c>
      <c r="B39012">
        <v>15</v>
      </c>
    </row>
    <row r="39013" spans="1:2" x14ac:dyDescent="0.3">
      <c r="A39013" s="1">
        <v>370525046249472</v>
      </c>
      <c r="B39013">
        <v>15</v>
      </c>
    </row>
    <row r="39014" spans="1:2" x14ac:dyDescent="0.3">
      <c r="A39014" s="1">
        <v>427262060183552</v>
      </c>
      <c r="B39014">
        <v>15</v>
      </c>
    </row>
    <row r="39015" spans="1:2" x14ac:dyDescent="0.3">
      <c r="A39015" s="1">
        <v>620285971169280</v>
      </c>
      <c r="B39015">
        <v>15</v>
      </c>
    </row>
    <row r="39016" spans="1:2" x14ac:dyDescent="0.3">
      <c r="A39016" s="1">
        <v>687392875644928</v>
      </c>
      <c r="B39016">
        <v>15</v>
      </c>
    </row>
    <row r="39017" spans="1:2" x14ac:dyDescent="0.3">
      <c r="A39017" s="1">
        <v>344812258203648</v>
      </c>
      <c r="B39017">
        <v>15</v>
      </c>
    </row>
    <row r="39018" spans="1:2" x14ac:dyDescent="0.3">
      <c r="A39018" s="1">
        <v>798112546365440</v>
      </c>
      <c r="B39018">
        <v>15</v>
      </c>
    </row>
    <row r="39019" spans="1:2" x14ac:dyDescent="0.3">
      <c r="A39019" s="1">
        <v>674722292477952</v>
      </c>
      <c r="B39019">
        <v>15</v>
      </c>
    </row>
    <row r="39020" spans="1:2" x14ac:dyDescent="0.3">
      <c r="A39020" s="1">
        <v>144526687790080</v>
      </c>
      <c r="B39020">
        <v>15</v>
      </c>
    </row>
    <row r="39021" spans="1:2" x14ac:dyDescent="0.3">
      <c r="A39021" s="1">
        <v>295981074503680</v>
      </c>
      <c r="B39021">
        <v>15</v>
      </c>
    </row>
    <row r="39022" spans="1:2" x14ac:dyDescent="0.3">
      <c r="A39022" s="1">
        <v>906644960958464</v>
      </c>
      <c r="B39022">
        <v>15</v>
      </c>
    </row>
    <row r="39023" spans="1:2" x14ac:dyDescent="0.3">
      <c r="A39023" s="1">
        <v>647227042329600</v>
      </c>
      <c r="B39023">
        <v>15</v>
      </c>
    </row>
    <row r="39024" spans="1:2" x14ac:dyDescent="0.3">
      <c r="A39024" s="1">
        <v>812701023875072</v>
      </c>
      <c r="B39024">
        <v>15</v>
      </c>
    </row>
    <row r="39025" spans="1:2" x14ac:dyDescent="0.3">
      <c r="A39025" s="1">
        <v>685474192376832</v>
      </c>
      <c r="B39025">
        <v>15</v>
      </c>
    </row>
    <row r="39026" spans="1:2" x14ac:dyDescent="0.3">
      <c r="A39026" s="1">
        <v>443425179688960</v>
      </c>
      <c r="B39026">
        <v>15</v>
      </c>
    </row>
    <row r="39027" spans="1:2" x14ac:dyDescent="0.3">
      <c r="A39027" s="1">
        <v>963031225587712</v>
      </c>
      <c r="B39027">
        <v>15</v>
      </c>
    </row>
    <row r="39028" spans="1:2" x14ac:dyDescent="0.3">
      <c r="A39028" s="1">
        <v>148405137547264</v>
      </c>
      <c r="B39028">
        <v>15</v>
      </c>
    </row>
    <row r="39029" spans="1:2" x14ac:dyDescent="0.3">
      <c r="A39029" s="1">
        <v>128619330737920</v>
      </c>
      <c r="B39029">
        <v>15</v>
      </c>
    </row>
    <row r="39030" spans="1:2" x14ac:dyDescent="0.3">
      <c r="A39030" s="1">
        <v>135363043670016</v>
      </c>
      <c r="B39030">
        <v>15</v>
      </c>
    </row>
    <row r="39031" spans="1:2" x14ac:dyDescent="0.3">
      <c r="A39031" s="1">
        <v>491422069145600</v>
      </c>
      <c r="B39031">
        <v>15</v>
      </c>
    </row>
    <row r="39032" spans="1:2" x14ac:dyDescent="0.3">
      <c r="A39032" s="1">
        <v>619526071306240</v>
      </c>
      <c r="B39032">
        <v>15</v>
      </c>
    </row>
    <row r="39033" spans="1:2" x14ac:dyDescent="0.3">
      <c r="A39033" s="1">
        <v>524310443203584</v>
      </c>
      <c r="B39033">
        <v>15</v>
      </c>
    </row>
    <row r="39034" spans="1:2" x14ac:dyDescent="0.3">
      <c r="A39034" s="1">
        <v>406802162089984</v>
      </c>
      <c r="B39034">
        <v>15</v>
      </c>
    </row>
    <row r="39035" spans="1:2" x14ac:dyDescent="0.3">
      <c r="A39035" s="1">
        <v>317984808719360</v>
      </c>
      <c r="B39035">
        <v>15</v>
      </c>
    </row>
    <row r="39036" spans="1:2" x14ac:dyDescent="0.3">
      <c r="A39036" s="1">
        <v>188396626059968</v>
      </c>
      <c r="B39036">
        <v>15</v>
      </c>
    </row>
    <row r="39037" spans="1:2" x14ac:dyDescent="0.3">
      <c r="A39037" s="1">
        <v>725158329101312</v>
      </c>
      <c r="B39037">
        <v>15</v>
      </c>
    </row>
    <row r="39038" spans="1:2" x14ac:dyDescent="0.3">
      <c r="A39038" s="1">
        <v>601725564223488</v>
      </c>
      <c r="B39038">
        <v>15</v>
      </c>
    </row>
    <row r="39039" spans="1:2" x14ac:dyDescent="0.3">
      <c r="A39039" s="1">
        <v>360210399694848</v>
      </c>
      <c r="B39039">
        <v>15</v>
      </c>
    </row>
    <row r="39040" spans="1:2" x14ac:dyDescent="0.3">
      <c r="A39040" s="1">
        <v>536687667460096</v>
      </c>
      <c r="B39040">
        <v>15</v>
      </c>
    </row>
    <row r="39041" spans="1:2" x14ac:dyDescent="0.3">
      <c r="A39041" s="1">
        <v>910292972808192</v>
      </c>
      <c r="B39041">
        <v>15</v>
      </c>
    </row>
    <row r="39042" spans="1:2" x14ac:dyDescent="0.3">
      <c r="A39042" s="1">
        <v>522055786766336</v>
      </c>
      <c r="B39042">
        <v>15</v>
      </c>
    </row>
    <row r="39043" spans="1:2" x14ac:dyDescent="0.3">
      <c r="A39043" s="1">
        <v>864186215463936</v>
      </c>
      <c r="B39043">
        <v>15</v>
      </c>
    </row>
    <row r="39044" spans="1:2" x14ac:dyDescent="0.3">
      <c r="A39044" s="1">
        <v>758107878431232</v>
      </c>
      <c r="B39044">
        <v>15</v>
      </c>
    </row>
    <row r="39045" spans="1:2" x14ac:dyDescent="0.3">
      <c r="A39045" s="1">
        <v>833168022225920</v>
      </c>
      <c r="B39045">
        <v>15</v>
      </c>
    </row>
    <row r="39046" spans="1:2" x14ac:dyDescent="0.3">
      <c r="A39046" s="1">
        <v>329458938577920</v>
      </c>
      <c r="B39046">
        <v>15</v>
      </c>
    </row>
    <row r="39047" spans="1:2" x14ac:dyDescent="0.3">
      <c r="A39047" s="1">
        <v>212322574712832</v>
      </c>
      <c r="B39047">
        <v>15</v>
      </c>
    </row>
    <row r="39048" spans="1:2" x14ac:dyDescent="0.3">
      <c r="A39048" s="1">
        <v>801014563658752</v>
      </c>
      <c r="B39048">
        <v>15</v>
      </c>
    </row>
    <row r="39049" spans="1:2" x14ac:dyDescent="0.3">
      <c r="A39049" s="1">
        <v>915510239389696</v>
      </c>
      <c r="B39049">
        <v>15</v>
      </c>
    </row>
    <row r="39050" spans="1:2" x14ac:dyDescent="0.3">
      <c r="A39050" s="1">
        <v>116534817003520</v>
      </c>
      <c r="B39050">
        <v>15</v>
      </c>
    </row>
    <row r="39051" spans="1:2" x14ac:dyDescent="0.3">
      <c r="A39051" s="1">
        <v>868302930309120</v>
      </c>
      <c r="B39051">
        <v>15</v>
      </c>
    </row>
    <row r="39052" spans="1:2" x14ac:dyDescent="0.3">
      <c r="A39052" s="1">
        <v>308222882562048</v>
      </c>
      <c r="B39052">
        <v>15</v>
      </c>
    </row>
    <row r="39053" spans="1:2" x14ac:dyDescent="0.3">
      <c r="A39053" s="1">
        <v>595174348536064</v>
      </c>
      <c r="B39053">
        <v>15</v>
      </c>
    </row>
    <row r="39054" spans="1:2" x14ac:dyDescent="0.3">
      <c r="A39054" s="1">
        <v>858445940079616</v>
      </c>
      <c r="B39054">
        <v>15</v>
      </c>
    </row>
    <row r="39055" spans="1:2" x14ac:dyDescent="0.3">
      <c r="A39055" s="1">
        <v>801517471311872</v>
      </c>
      <c r="B39055">
        <v>15</v>
      </c>
    </row>
    <row r="39056" spans="1:2" x14ac:dyDescent="0.3">
      <c r="A39056" s="1">
        <v>176333988403200</v>
      </c>
      <c r="B39056">
        <v>15</v>
      </c>
    </row>
    <row r="39057" spans="1:2" x14ac:dyDescent="0.3">
      <c r="A39057" s="1">
        <v>327794616481792</v>
      </c>
      <c r="B39057">
        <v>15</v>
      </c>
    </row>
    <row r="39058" spans="1:2" x14ac:dyDescent="0.3">
      <c r="A39058" s="1">
        <v>182468582729728</v>
      </c>
      <c r="B39058">
        <v>15</v>
      </c>
    </row>
    <row r="39059" spans="1:2" x14ac:dyDescent="0.3">
      <c r="A39059" s="1">
        <v>859220347596608</v>
      </c>
      <c r="B39059">
        <v>15</v>
      </c>
    </row>
    <row r="39060" spans="1:2" x14ac:dyDescent="0.3">
      <c r="A39060" s="1">
        <v>692272012194816</v>
      </c>
      <c r="B39060">
        <v>15</v>
      </c>
    </row>
    <row r="39061" spans="1:2" x14ac:dyDescent="0.3">
      <c r="A39061" s="1">
        <v>357777891598336</v>
      </c>
      <c r="B39061">
        <v>15</v>
      </c>
    </row>
    <row r="39062" spans="1:2" x14ac:dyDescent="0.3">
      <c r="A39062" s="1">
        <v>517798376520704</v>
      </c>
      <c r="B39062">
        <v>15</v>
      </c>
    </row>
    <row r="39063" spans="1:2" x14ac:dyDescent="0.3">
      <c r="A39063" s="1">
        <v>815832854309376</v>
      </c>
      <c r="B39063">
        <v>15</v>
      </c>
    </row>
    <row r="39064" spans="1:2" x14ac:dyDescent="0.3">
      <c r="A39064" s="1">
        <v>840369964206080</v>
      </c>
      <c r="B39064">
        <v>15</v>
      </c>
    </row>
    <row r="39065" spans="1:2" x14ac:dyDescent="0.3">
      <c r="A39065" s="1">
        <v>506389239418880</v>
      </c>
      <c r="B39065">
        <v>15</v>
      </c>
    </row>
    <row r="39066" spans="1:2" x14ac:dyDescent="0.3">
      <c r="A39066" s="1">
        <v>616782546695168</v>
      </c>
      <c r="B39066">
        <v>15</v>
      </c>
    </row>
    <row r="39067" spans="1:2" x14ac:dyDescent="0.3">
      <c r="A39067" s="1">
        <v>845739276165120</v>
      </c>
      <c r="B39067">
        <v>15</v>
      </c>
    </row>
    <row r="39068" spans="1:2" x14ac:dyDescent="0.3">
      <c r="A39068" s="1">
        <v>721952294879744</v>
      </c>
      <c r="B39068">
        <v>15</v>
      </c>
    </row>
    <row r="39069" spans="1:2" x14ac:dyDescent="0.3">
      <c r="A39069" s="1">
        <v>123680045964288</v>
      </c>
      <c r="B39069">
        <v>15</v>
      </c>
    </row>
    <row r="39070" spans="1:2" x14ac:dyDescent="0.3">
      <c r="A39070" s="1">
        <v>557324496928768</v>
      </c>
      <c r="B39070">
        <v>15</v>
      </c>
    </row>
    <row r="39071" spans="1:2" x14ac:dyDescent="0.3">
      <c r="A39071" s="1">
        <v>181950249374720</v>
      </c>
      <c r="B39071">
        <v>15</v>
      </c>
    </row>
    <row r="39072" spans="1:2" x14ac:dyDescent="0.3">
      <c r="A39072" s="1">
        <v>525943226443776</v>
      </c>
      <c r="B39072">
        <v>15</v>
      </c>
    </row>
    <row r="39073" spans="1:2" x14ac:dyDescent="0.3">
      <c r="A39073" s="1">
        <v>974197537769472</v>
      </c>
      <c r="B39073">
        <v>15</v>
      </c>
    </row>
    <row r="39074" spans="1:2" x14ac:dyDescent="0.3">
      <c r="A39074" s="1">
        <v>841422877792256</v>
      </c>
      <c r="B39074">
        <v>15</v>
      </c>
    </row>
    <row r="39075" spans="1:2" x14ac:dyDescent="0.3">
      <c r="A39075" s="1">
        <v>758560537285632</v>
      </c>
      <c r="B39075">
        <v>15</v>
      </c>
    </row>
    <row r="39076" spans="1:2" x14ac:dyDescent="0.3">
      <c r="A39076" s="1">
        <v>916036926960640</v>
      </c>
      <c r="B39076">
        <v>15</v>
      </c>
    </row>
    <row r="39077" spans="1:2" x14ac:dyDescent="0.3">
      <c r="A39077" s="1">
        <v>440389792300032</v>
      </c>
      <c r="B39077">
        <v>15</v>
      </c>
    </row>
    <row r="39078" spans="1:2" x14ac:dyDescent="0.3">
      <c r="A39078" s="1">
        <v>687009787193344</v>
      </c>
      <c r="B39078">
        <v>15</v>
      </c>
    </row>
    <row r="39079" spans="1:2" x14ac:dyDescent="0.3">
      <c r="A39079" s="1">
        <v>107360918415360</v>
      </c>
      <c r="B39079">
        <v>15</v>
      </c>
    </row>
    <row r="39080" spans="1:2" x14ac:dyDescent="0.3">
      <c r="A39080" s="1">
        <v>613349219158016</v>
      </c>
      <c r="B39080">
        <v>15</v>
      </c>
    </row>
    <row r="39081" spans="1:2" x14ac:dyDescent="0.3">
      <c r="A39081" s="1">
        <v>687961290420224</v>
      </c>
      <c r="B39081">
        <v>15</v>
      </c>
    </row>
    <row r="39082" spans="1:2" x14ac:dyDescent="0.3">
      <c r="A39082" s="1">
        <v>440163517214720</v>
      </c>
      <c r="B39082">
        <v>15</v>
      </c>
    </row>
    <row r="39083" spans="1:2" x14ac:dyDescent="0.3">
      <c r="A39083" s="1">
        <v>262123062592512</v>
      </c>
      <c r="B39083">
        <v>15</v>
      </c>
    </row>
    <row r="39084" spans="1:2" x14ac:dyDescent="0.3">
      <c r="A39084" s="1">
        <v>219011569478432</v>
      </c>
      <c r="B39084">
        <v>15</v>
      </c>
    </row>
    <row r="39085" spans="1:2" x14ac:dyDescent="0.3">
      <c r="A39085" s="1">
        <v>147981503188992</v>
      </c>
      <c r="B39085">
        <v>15</v>
      </c>
    </row>
    <row r="39086" spans="1:2" x14ac:dyDescent="0.3">
      <c r="A39086" s="1">
        <v>895425733076992</v>
      </c>
      <c r="B39086">
        <v>15</v>
      </c>
    </row>
    <row r="39087" spans="1:2" x14ac:dyDescent="0.3">
      <c r="A39087" s="1">
        <v>828483056562176</v>
      </c>
      <c r="B39087">
        <v>15</v>
      </c>
    </row>
    <row r="39088" spans="1:2" x14ac:dyDescent="0.3">
      <c r="A39088" s="1">
        <v>114883247504896</v>
      </c>
      <c r="B39088">
        <v>15</v>
      </c>
    </row>
    <row r="39089" spans="1:2" x14ac:dyDescent="0.3">
      <c r="A39089" s="1">
        <v>385672946581504</v>
      </c>
      <c r="B39089">
        <v>15</v>
      </c>
    </row>
    <row r="39090" spans="1:2" x14ac:dyDescent="0.3">
      <c r="A39090" s="1">
        <v>527223898121216</v>
      </c>
      <c r="B39090">
        <v>15</v>
      </c>
    </row>
    <row r="39091" spans="1:2" x14ac:dyDescent="0.3">
      <c r="A39091" s="1">
        <v>449304636909568</v>
      </c>
      <c r="B39091">
        <v>15</v>
      </c>
    </row>
    <row r="39092" spans="1:2" x14ac:dyDescent="0.3">
      <c r="A39092" s="1">
        <v>947953490316288</v>
      </c>
      <c r="B39092">
        <v>15</v>
      </c>
    </row>
    <row r="39093" spans="1:2" x14ac:dyDescent="0.3">
      <c r="A39093" s="1">
        <v>699247879884928</v>
      </c>
      <c r="B39093">
        <v>15</v>
      </c>
    </row>
    <row r="39094" spans="1:2" x14ac:dyDescent="0.3">
      <c r="A39094" s="1">
        <v>717581710919680</v>
      </c>
      <c r="B39094">
        <v>15</v>
      </c>
    </row>
    <row r="39095" spans="1:2" x14ac:dyDescent="0.3">
      <c r="A39095" s="1">
        <v>358289044037632</v>
      </c>
      <c r="B39095">
        <v>15</v>
      </c>
    </row>
    <row r="39096" spans="1:2" x14ac:dyDescent="0.3">
      <c r="A39096" s="1">
        <v>511931798506688</v>
      </c>
      <c r="B39096">
        <v>15</v>
      </c>
    </row>
    <row r="39097" spans="1:2" x14ac:dyDescent="0.3">
      <c r="A39097" s="1">
        <v>614891248777216</v>
      </c>
      <c r="B39097">
        <v>15</v>
      </c>
    </row>
    <row r="39098" spans="1:2" x14ac:dyDescent="0.3">
      <c r="A39098" s="1">
        <v>777117402198016</v>
      </c>
      <c r="B39098">
        <v>15</v>
      </c>
    </row>
    <row r="39099" spans="1:2" x14ac:dyDescent="0.3">
      <c r="A39099" s="1">
        <v>338662600540160</v>
      </c>
      <c r="B39099">
        <v>15</v>
      </c>
    </row>
    <row r="39100" spans="1:2" x14ac:dyDescent="0.3">
      <c r="A39100" s="1">
        <v>243283252265984</v>
      </c>
      <c r="B39100">
        <v>15</v>
      </c>
    </row>
    <row r="39101" spans="1:2" x14ac:dyDescent="0.3">
      <c r="A39101" s="1">
        <v>757842173173760</v>
      </c>
      <c r="B39101">
        <v>15</v>
      </c>
    </row>
    <row r="39102" spans="1:2" x14ac:dyDescent="0.3">
      <c r="A39102" s="1">
        <v>483441631221760</v>
      </c>
      <c r="B39102">
        <v>15</v>
      </c>
    </row>
    <row r="39103" spans="1:2" x14ac:dyDescent="0.3">
      <c r="A39103" s="1">
        <v>753876488185856</v>
      </c>
      <c r="B39103">
        <v>15</v>
      </c>
    </row>
    <row r="39104" spans="1:2" x14ac:dyDescent="0.3">
      <c r="A39104" s="1">
        <v>998682622586880</v>
      </c>
      <c r="B39104">
        <v>15</v>
      </c>
    </row>
    <row r="39105" spans="1:2" x14ac:dyDescent="0.3">
      <c r="A39105" s="1">
        <v>972363605059584</v>
      </c>
      <c r="B39105">
        <v>15</v>
      </c>
    </row>
    <row r="39106" spans="1:2" x14ac:dyDescent="0.3">
      <c r="A39106" s="1">
        <v>491711860462592</v>
      </c>
      <c r="B39106">
        <v>15</v>
      </c>
    </row>
    <row r="39107" spans="1:2" x14ac:dyDescent="0.3">
      <c r="A39107" s="1">
        <v>308987625192448</v>
      </c>
      <c r="B39107">
        <v>15</v>
      </c>
    </row>
    <row r="39108" spans="1:2" x14ac:dyDescent="0.3">
      <c r="A39108" s="1">
        <v>424452709406720</v>
      </c>
      <c r="B39108">
        <v>15</v>
      </c>
    </row>
    <row r="39109" spans="1:2" x14ac:dyDescent="0.3">
      <c r="A39109" s="1">
        <v>552185163142656</v>
      </c>
      <c r="B39109">
        <v>15</v>
      </c>
    </row>
    <row r="39110" spans="1:2" x14ac:dyDescent="0.3">
      <c r="A39110" s="1">
        <v>851785868726272</v>
      </c>
      <c r="B39110">
        <v>15</v>
      </c>
    </row>
    <row r="39111" spans="1:2" x14ac:dyDescent="0.3">
      <c r="A39111" s="1">
        <v>406148252405760</v>
      </c>
      <c r="B39111">
        <v>15</v>
      </c>
    </row>
    <row r="39112" spans="1:2" x14ac:dyDescent="0.3">
      <c r="A39112" s="1">
        <v>114570256975872</v>
      </c>
      <c r="B39112">
        <v>15</v>
      </c>
    </row>
    <row r="39113" spans="1:2" x14ac:dyDescent="0.3">
      <c r="A39113" s="1">
        <v>857873420073984</v>
      </c>
      <c r="B39113">
        <v>15</v>
      </c>
    </row>
    <row r="39114" spans="1:2" x14ac:dyDescent="0.3">
      <c r="A39114" s="1">
        <v>409541760364544</v>
      </c>
      <c r="B39114">
        <v>15</v>
      </c>
    </row>
    <row r="39115" spans="1:2" x14ac:dyDescent="0.3">
      <c r="A39115" s="1">
        <v>258065675063296</v>
      </c>
      <c r="B39115">
        <v>15</v>
      </c>
    </row>
    <row r="39116" spans="1:2" x14ac:dyDescent="0.3">
      <c r="A39116" s="1">
        <v>363243136372736</v>
      </c>
      <c r="B39116">
        <v>15</v>
      </c>
    </row>
    <row r="39117" spans="1:2" x14ac:dyDescent="0.3">
      <c r="A39117" s="1">
        <v>237794437809152</v>
      </c>
      <c r="B39117">
        <v>15</v>
      </c>
    </row>
    <row r="39118" spans="1:2" x14ac:dyDescent="0.3">
      <c r="A39118" s="1">
        <v>185280011294720</v>
      </c>
      <c r="B39118">
        <v>15</v>
      </c>
    </row>
    <row r="39119" spans="1:2" x14ac:dyDescent="0.3">
      <c r="A39119" s="1">
        <v>448267756464128</v>
      </c>
      <c r="B39119">
        <v>15</v>
      </c>
    </row>
    <row r="39120" spans="1:2" x14ac:dyDescent="0.3">
      <c r="A39120" s="1">
        <v>371552862662656</v>
      </c>
      <c r="B39120">
        <v>15</v>
      </c>
    </row>
    <row r="39121" spans="1:2" x14ac:dyDescent="0.3">
      <c r="A39121" s="1">
        <v>104966344146944</v>
      </c>
      <c r="B39121">
        <v>15</v>
      </c>
    </row>
    <row r="39122" spans="1:2" x14ac:dyDescent="0.3">
      <c r="A39122" s="1">
        <v>228484463044608</v>
      </c>
      <c r="B39122">
        <v>15</v>
      </c>
    </row>
    <row r="39123" spans="1:2" x14ac:dyDescent="0.3">
      <c r="A39123" s="1">
        <v>847605554337792</v>
      </c>
      <c r="B39123">
        <v>15</v>
      </c>
    </row>
    <row r="39124" spans="1:2" x14ac:dyDescent="0.3">
      <c r="A39124" s="1">
        <v>808734294113280</v>
      </c>
      <c r="B39124">
        <v>15</v>
      </c>
    </row>
    <row r="39125" spans="1:2" x14ac:dyDescent="0.3">
      <c r="A39125" s="1">
        <v>809146653399040</v>
      </c>
      <c r="B39125">
        <v>15</v>
      </c>
    </row>
    <row r="39126" spans="1:2" x14ac:dyDescent="0.3">
      <c r="A39126" s="1">
        <v>435477597953024</v>
      </c>
      <c r="B39126">
        <v>15</v>
      </c>
    </row>
    <row r="39127" spans="1:2" x14ac:dyDescent="0.3">
      <c r="A39127" s="1">
        <v>209315845283840</v>
      </c>
      <c r="B39127">
        <v>15</v>
      </c>
    </row>
    <row r="39128" spans="1:2" x14ac:dyDescent="0.3">
      <c r="A39128" s="1">
        <v>438717028708864</v>
      </c>
      <c r="B39128">
        <v>15</v>
      </c>
    </row>
    <row r="39129" spans="1:2" x14ac:dyDescent="0.3">
      <c r="A39129" s="1">
        <v>265103163459584</v>
      </c>
      <c r="B39129">
        <v>15</v>
      </c>
    </row>
    <row r="39130" spans="1:2" x14ac:dyDescent="0.3">
      <c r="A39130" s="1">
        <v>680121078370304</v>
      </c>
      <c r="B39130">
        <v>15</v>
      </c>
    </row>
    <row r="39131" spans="1:2" x14ac:dyDescent="0.3">
      <c r="A39131" s="1">
        <v>731467611630080</v>
      </c>
      <c r="B39131">
        <v>15</v>
      </c>
    </row>
    <row r="39132" spans="1:2" x14ac:dyDescent="0.3">
      <c r="A39132" s="1">
        <v>738597150191616</v>
      </c>
      <c r="B39132">
        <v>15</v>
      </c>
    </row>
    <row r="39133" spans="1:2" x14ac:dyDescent="0.3">
      <c r="A39133" s="1">
        <v>523227256360960</v>
      </c>
      <c r="B39133">
        <v>15</v>
      </c>
    </row>
    <row r="39134" spans="1:2" x14ac:dyDescent="0.3">
      <c r="A39134" s="1">
        <v>508914397390848</v>
      </c>
      <c r="B39134">
        <v>15</v>
      </c>
    </row>
    <row r="39135" spans="1:2" x14ac:dyDescent="0.3">
      <c r="A39135" s="1">
        <v>172998895921152</v>
      </c>
      <c r="B39135">
        <v>15</v>
      </c>
    </row>
    <row r="39136" spans="1:2" x14ac:dyDescent="0.3">
      <c r="A39136" s="1">
        <v>783587686469632</v>
      </c>
      <c r="B39136">
        <v>15</v>
      </c>
    </row>
    <row r="39137" spans="1:2" x14ac:dyDescent="0.3">
      <c r="A39137" s="1">
        <v>916445395819520</v>
      </c>
      <c r="B39137">
        <v>15</v>
      </c>
    </row>
    <row r="39138" spans="1:2" x14ac:dyDescent="0.3">
      <c r="A39138" s="1">
        <v>629778558977568</v>
      </c>
      <c r="B39138">
        <v>15</v>
      </c>
    </row>
    <row r="39139" spans="1:2" x14ac:dyDescent="0.3">
      <c r="A39139" s="1">
        <v>667261380468736</v>
      </c>
      <c r="B39139">
        <v>15</v>
      </c>
    </row>
    <row r="39140" spans="1:2" x14ac:dyDescent="0.3">
      <c r="A39140" s="1">
        <v>855366781483008</v>
      </c>
      <c r="B39140">
        <v>15</v>
      </c>
    </row>
    <row r="39141" spans="1:2" x14ac:dyDescent="0.3">
      <c r="A39141" s="1">
        <v>433662059069440</v>
      </c>
      <c r="B39141">
        <v>15</v>
      </c>
    </row>
    <row r="39142" spans="1:2" x14ac:dyDescent="0.3">
      <c r="A39142" s="1">
        <v>524551555910272</v>
      </c>
      <c r="B39142">
        <v>15</v>
      </c>
    </row>
    <row r="39143" spans="1:2" x14ac:dyDescent="0.3">
      <c r="A39143" s="1">
        <v>683499274876928</v>
      </c>
      <c r="B39143">
        <v>15</v>
      </c>
    </row>
    <row r="39144" spans="1:2" x14ac:dyDescent="0.3">
      <c r="A39144" s="1">
        <v>720345846140928</v>
      </c>
      <c r="B39144">
        <v>15</v>
      </c>
    </row>
    <row r="39145" spans="1:2" x14ac:dyDescent="0.3">
      <c r="A39145" s="1">
        <v>764859307550720</v>
      </c>
      <c r="B39145">
        <v>15</v>
      </c>
    </row>
    <row r="39146" spans="1:2" x14ac:dyDescent="0.3">
      <c r="A39146" s="1">
        <v>459646586441728</v>
      </c>
      <c r="B39146">
        <v>15</v>
      </c>
    </row>
    <row r="39147" spans="1:2" x14ac:dyDescent="0.3">
      <c r="A39147" s="1">
        <v>971182594158080</v>
      </c>
      <c r="B39147">
        <v>15</v>
      </c>
    </row>
    <row r="39148" spans="1:2" x14ac:dyDescent="0.3">
      <c r="A39148" s="1">
        <v>911460946904064</v>
      </c>
      <c r="B39148">
        <v>15</v>
      </c>
    </row>
    <row r="39149" spans="1:2" x14ac:dyDescent="0.3">
      <c r="A39149" s="1">
        <v>651883489638400</v>
      </c>
      <c r="B39149">
        <v>15</v>
      </c>
    </row>
    <row r="39150" spans="1:2" x14ac:dyDescent="0.3">
      <c r="A39150" s="1">
        <v>791179323143168</v>
      </c>
      <c r="B39150">
        <v>15</v>
      </c>
    </row>
    <row r="39151" spans="1:2" x14ac:dyDescent="0.3">
      <c r="A39151" s="1">
        <v>827091739805696</v>
      </c>
      <c r="B39151">
        <v>15</v>
      </c>
    </row>
    <row r="39152" spans="1:2" x14ac:dyDescent="0.3">
      <c r="A39152" s="1">
        <v>691693655870464</v>
      </c>
      <c r="B39152">
        <v>15</v>
      </c>
    </row>
    <row r="39153" spans="1:2" x14ac:dyDescent="0.3">
      <c r="A39153" s="1">
        <v>534527506777088</v>
      </c>
      <c r="B39153">
        <v>15</v>
      </c>
    </row>
    <row r="39154" spans="1:2" x14ac:dyDescent="0.3">
      <c r="A39154" s="1">
        <v>535942996567040</v>
      </c>
      <c r="B39154">
        <v>15</v>
      </c>
    </row>
    <row r="39155" spans="1:2" x14ac:dyDescent="0.3">
      <c r="A39155" s="1">
        <v>316749662384128</v>
      </c>
      <c r="B39155">
        <v>15</v>
      </c>
    </row>
    <row r="39156" spans="1:2" x14ac:dyDescent="0.3">
      <c r="A39156" s="1">
        <v>676745341526016</v>
      </c>
      <c r="B39156">
        <v>15</v>
      </c>
    </row>
    <row r="39157" spans="1:2" x14ac:dyDescent="0.3">
      <c r="A39157" s="1">
        <v>962317638711296</v>
      </c>
      <c r="B39157">
        <v>15</v>
      </c>
    </row>
    <row r="39158" spans="1:2" x14ac:dyDescent="0.3">
      <c r="A39158" s="1">
        <v>615947356827648</v>
      </c>
      <c r="B39158">
        <v>15</v>
      </c>
    </row>
    <row r="39159" spans="1:2" x14ac:dyDescent="0.3">
      <c r="A39159" s="1">
        <v>259818266300416</v>
      </c>
      <c r="B39159">
        <v>15</v>
      </c>
    </row>
    <row r="39160" spans="1:2" x14ac:dyDescent="0.3">
      <c r="A39160" s="1">
        <v>609636794585088</v>
      </c>
      <c r="B39160">
        <v>15</v>
      </c>
    </row>
    <row r="39161" spans="1:2" x14ac:dyDescent="0.3">
      <c r="A39161" s="1">
        <v>342440404377600</v>
      </c>
      <c r="B39161">
        <v>15</v>
      </c>
    </row>
    <row r="39162" spans="1:2" x14ac:dyDescent="0.3">
      <c r="A39162" s="1">
        <v>724141591648256</v>
      </c>
      <c r="B39162">
        <v>15</v>
      </c>
    </row>
    <row r="39163" spans="1:2" x14ac:dyDescent="0.3">
      <c r="A39163" s="1">
        <v>607812801327104</v>
      </c>
      <c r="B39163">
        <v>15</v>
      </c>
    </row>
    <row r="39164" spans="1:2" x14ac:dyDescent="0.3">
      <c r="A39164" s="1">
        <v>599565828161536</v>
      </c>
      <c r="B39164">
        <v>15</v>
      </c>
    </row>
    <row r="39165" spans="1:2" x14ac:dyDescent="0.3">
      <c r="A39165" s="1">
        <v>295701842713344</v>
      </c>
      <c r="B39165">
        <v>15</v>
      </c>
    </row>
    <row r="39166" spans="1:2" x14ac:dyDescent="0.3">
      <c r="A39166" s="1">
        <v>595851471051776</v>
      </c>
      <c r="B39166">
        <v>15</v>
      </c>
    </row>
    <row r="39167" spans="1:2" x14ac:dyDescent="0.3">
      <c r="A39167" s="1">
        <v>779053874757632</v>
      </c>
      <c r="B39167">
        <v>15</v>
      </c>
    </row>
    <row r="39168" spans="1:2" x14ac:dyDescent="0.3">
      <c r="A39168" s="1">
        <v>572026610082816</v>
      </c>
      <c r="B39168">
        <v>15</v>
      </c>
    </row>
    <row r="39169" spans="1:2" x14ac:dyDescent="0.3">
      <c r="A39169" s="1">
        <v>359719868436480</v>
      </c>
      <c r="B39169">
        <v>15</v>
      </c>
    </row>
    <row r="39170" spans="1:2" x14ac:dyDescent="0.3">
      <c r="A39170" s="1">
        <v>864954895632384</v>
      </c>
      <c r="B39170">
        <v>15</v>
      </c>
    </row>
    <row r="39171" spans="1:2" x14ac:dyDescent="0.3">
      <c r="A39171" s="1">
        <v>599976064403456</v>
      </c>
      <c r="B39171">
        <v>15</v>
      </c>
    </row>
    <row r="39172" spans="1:2" x14ac:dyDescent="0.3">
      <c r="A39172" s="1">
        <v>253926860648448</v>
      </c>
      <c r="B39172">
        <v>15</v>
      </c>
    </row>
    <row r="39173" spans="1:2" x14ac:dyDescent="0.3">
      <c r="A39173" s="1">
        <v>399608937794048</v>
      </c>
      <c r="B39173">
        <v>15</v>
      </c>
    </row>
    <row r="39174" spans="1:2" x14ac:dyDescent="0.3">
      <c r="A39174" s="1">
        <v>114081810458624</v>
      </c>
      <c r="B39174">
        <v>15</v>
      </c>
    </row>
    <row r="39175" spans="1:2" x14ac:dyDescent="0.3">
      <c r="A39175" s="1">
        <v>698644809318144</v>
      </c>
      <c r="B39175">
        <v>15</v>
      </c>
    </row>
    <row r="39176" spans="1:2" x14ac:dyDescent="0.3">
      <c r="A39176" s="1">
        <v>280434276018176</v>
      </c>
      <c r="B39176">
        <v>15</v>
      </c>
    </row>
    <row r="39177" spans="1:2" x14ac:dyDescent="0.3">
      <c r="A39177" s="1">
        <v>447041521058816</v>
      </c>
      <c r="B39177">
        <v>15</v>
      </c>
    </row>
    <row r="39178" spans="1:2" x14ac:dyDescent="0.3">
      <c r="A39178" s="1">
        <v>537289169006592</v>
      </c>
      <c r="B39178">
        <v>15</v>
      </c>
    </row>
    <row r="39179" spans="1:2" x14ac:dyDescent="0.3">
      <c r="A39179" s="1">
        <v>896578252668928</v>
      </c>
      <c r="B39179">
        <v>15</v>
      </c>
    </row>
    <row r="39180" spans="1:2" x14ac:dyDescent="0.3">
      <c r="A39180" s="1">
        <v>296508038585600</v>
      </c>
      <c r="B39180">
        <v>15</v>
      </c>
    </row>
    <row r="39181" spans="1:2" x14ac:dyDescent="0.3">
      <c r="A39181" s="1">
        <v>547478359734272</v>
      </c>
      <c r="B39181">
        <v>15</v>
      </c>
    </row>
    <row r="39182" spans="1:2" x14ac:dyDescent="0.3">
      <c r="A39182" s="1">
        <v>735492989642752</v>
      </c>
      <c r="B39182">
        <v>15</v>
      </c>
    </row>
    <row r="39183" spans="1:2" x14ac:dyDescent="0.3">
      <c r="A39183" s="1">
        <v>988569883870976</v>
      </c>
      <c r="B39183">
        <v>15</v>
      </c>
    </row>
    <row r="39184" spans="1:2" x14ac:dyDescent="0.3">
      <c r="A39184" s="1">
        <v>950115323443200</v>
      </c>
      <c r="B39184">
        <v>15</v>
      </c>
    </row>
    <row r="39185" spans="1:2" x14ac:dyDescent="0.3">
      <c r="A39185" s="1">
        <v>234129851396096</v>
      </c>
      <c r="B39185">
        <v>15</v>
      </c>
    </row>
    <row r="39186" spans="1:2" x14ac:dyDescent="0.3">
      <c r="A39186" s="1">
        <v>483779717275648</v>
      </c>
      <c r="B39186">
        <v>15</v>
      </c>
    </row>
    <row r="39187" spans="1:2" x14ac:dyDescent="0.3">
      <c r="A39187" s="1">
        <v>464863775792128</v>
      </c>
      <c r="B39187">
        <v>15</v>
      </c>
    </row>
    <row r="39188" spans="1:2" x14ac:dyDescent="0.3">
      <c r="A39188" s="1">
        <v>533932079104000</v>
      </c>
      <c r="B39188">
        <v>15</v>
      </c>
    </row>
    <row r="39189" spans="1:2" x14ac:dyDescent="0.3">
      <c r="A39189" s="1">
        <v>226514044213760</v>
      </c>
      <c r="B39189">
        <v>15</v>
      </c>
    </row>
    <row r="39190" spans="1:2" x14ac:dyDescent="0.3">
      <c r="A39190" s="1">
        <v>888839984500736</v>
      </c>
      <c r="B39190">
        <v>15</v>
      </c>
    </row>
    <row r="39191" spans="1:2" x14ac:dyDescent="0.3">
      <c r="A39191" s="1">
        <v>787950462830592</v>
      </c>
      <c r="B39191">
        <v>15</v>
      </c>
    </row>
    <row r="39192" spans="1:2" x14ac:dyDescent="0.3">
      <c r="A39192" s="1">
        <v>376100873388032</v>
      </c>
      <c r="B39192">
        <v>15</v>
      </c>
    </row>
    <row r="39193" spans="1:2" x14ac:dyDescent="0.3">
      <c r="A39193" s="1">
        <v>301211190874112</v>
      </c>
      <c r="B39193">
        <v>15</v>
      </c>
    </row>
    <row r="39194" spans="1:2" x14ac:dyDescent="0.3">
      <c r="A39194" s="1">
        <v>592028876206592</v>
      </c>
      <c r="B39194">
        <v>15</v>
      </c>
    </row>
    <row r="39195" spans="1:2" x14ac:dyDescent="0.3">
      <c r="A39195" s="1">
        <v>800011151440896</v>
      </c>
      <c r="B39195">
        <v>15</v>
      </c>
    </row>
    <row r="39196" spans="1:2" x14ac:dyDescent="0.3">
      <c r="A39196" s="1">
        <v>719865042759680</v>
      </c>
      <c r="B39196">
        <v>15</v>
      </c>
    </row>
    <row r="39197" spans="1:2" x14ac:dyDescent="0.3">
      <c r="A39197" s="1">
        <v>802358693011456</v>
      </c>
      <c r="B39197">
        <v>15</v>
      </c>
    </row>
    <row r="39198" spans="1:2" x14ac:dyDescent="0.3">
      <c r="A39198" s="1">
        <v>538172045254656</v>
      </c>
      <c r="B39198">
        <v>15</v>
      </c>
    </row>
    <row r="39199" spans="1:2" x14ac:dyDescent="0.3">
      <c r="A39199" s="1">
        <v>359001748363264</v>
      </c>
      <c r="B39199">
        <v>15</v>
      </c>
    </row>
    <row r="39200" spans="1:2" x14ac:dyDescent="0.3">
      <c r="A39200" s="1">
        <v>758725679109120</v>
      </c>
      <c r="B39200">
        <v>15</v>
      </c>
    </row>
    <row r="39201" spans="1:2" x14ac:dyDescent="0.3">
      <c r="A39201" s="1">
        <v>177024136716288</v>
      </c>
      <c r="B39201">
        <v>15</v>
      </c>
    </row>
    <row r="39202" spans="1:2" x14ac:dyDescent="0.3">
      <c r="A39202" s="1">
        <v>393686966642688</v>
      </c>
      <c r="B39202">
        <v>15</v>
      </c>
    </row>
    <row r="39203" spans="1:2" x14ac:dyDescent="0.3">
      <c r="A39203" s="1">
        <v>800277793767424</v>
      </c>
      <c r="B39203">
        <v>15</v>
      </c>
    </row>
    <row r="39204" spans="1:2" x14ac:dyDescent="0.3">
      <c r="A39204" s="1">
        <v>167363751615096</v>
      </c>
      <c r="B39204">
        <v>15</v>
      </c>
    </row>
    <row r="39205" spans="1:2" x14ac:dyDescent="0.3">
      <c r="A39205" s="1">
        <v>373204344321024</v>
      </c>
      <c r="B39205">
        <v>15</v>
      </c>
    </row>
    <row r="39206" spans="1:2" x14ac:dyDescent="0.3">
      <c r="A39206" s="1">
        <v>302872479354240</v>
      </c>
      <c r="B39206">
        <v>15</v>
      </c>
    </row>
    <row r="39207" spans="1:2" x14ac:dyDescent="0.3">
      <c r="A39207" s="1">
        <v>885935744004096</v>
      </c>
      <c r="B39207">
        <v>15</v>
      </c>
    </row>
    <row r="39208" spans="1:2" x14ac:dyDescent="0.3">
      <c r="A39208" s="1">
        <v>485204510588928</v>
      </c>
      <c r="B39208">
        <v>15</v>
      </c>
    </row>
    <row r="39209" spans="1:2" x14ac:dyDescent="0.3">
      <c r="A39209" s="1">
        <v>988287051599872</v>
      </c>
      <c r="B39209">
        <v>15</v>
      </c>
    </row>
    <row r="39210" spans="1:2" x14ac:dyDescent="0.3">
      <c r="A39210" s="1">
        <v>334132299635968</v>
      </c>
      <c r="B39210">
        <v>15</v>
      </c>
    </row>
    <row r="39211" spans="1:2" x14ac:dyDescent="0.3">
      <c r="A39211" s="1">
        <v>768740047769600</v>
      </c>
      <c r="B39211">
        <v>15</v>
      </c>
    </row>
    <row r="39212" spans="1:2" x14ac:dyDescent="0.3">
      <c r="A39212" s="1">
        <v>851318437455872</v>
      </c>
      <c r="B39212">
        <v>15</v>
      </c>
    </row>
    <row r="39213" spans="1:2" x14ac:dyDescent="0.3">
      <c r="A39213" s="1">
        <v>109889168433152</v>
      </c>
      <c r="B39213">
        <v>15</v>
      </c>
    </row>
    <row r="39214" spans="1:2" x14ac:dyDescent="0.3">
      <c r="A39214" s="1">
        <v>232303755747328</v>
      </c>
      <c r="B39214">
        <v>15</v>
      </c>
    </row>
    <row r="39215" spans="1:2" x14ac:dyDescent="0.3">
      <c r="A39215" s="1">
        <v>411179590802432</v>
      </c>
      <c r="B39215">
        <v>15</v>
      </c>
    </row>
    <row r="39216" spans="1:2" x14ac:dyDescent="0.3">
      <c r="A39216" s="1">
        <v>690907863105536</v>
      </c>
      <c r="B39216">
        <v>15</v>
      </c>
    </row>
    <row r="39217" spans="1:2" x14ac:dyDescent="0.3">
      <c r="A39217" s="1">
        <v>912449091358720</v>
      </c>
      <c r="B39217">
        <v>15</v>
      </c>
    </row>
    <row r="39218" spans="1:2" x14ac:dyDescent="0.3">
      <c r="A39218" s="1">
        <v>920035873003520</v>
      </c>
      <c r="B39218">
        <v>15</v>
      </c>
    </row>
    <row r="39219" spans="1:2" x14ac:dyDescent="0.3">
      <c r="A39219" s="1">
        <v>785742180198400</v>
      </c>
      <c r="B39219">
        <v>15</v>
      </c>
    </row>
    <row r="39220" spans="1:2" x14ac:dyDescent="0.3">
      <c r="A39220" s="1">
        <v>583424837560320</v>
      </c>
      <c r="B39220">
        <v>15</v>
      </c>
    </row>
    <row r="39221" spans="1:2" x14ac:dyDescent="0.3">
      <c r="A39221" s="1">
        <v>177320057014272</v>
      </c>
      <c r="B39221">
        <v>15</v>
      </c>
    </row>
    <row r="39222" spans="1:2" x14ac:dyDescent="0.3">
      <c r="A39222" s="1">
        <v>586384847151104</v>
      </c>
      <c r="B39222">
        <v>15</v>
      </c>
    </row>
    <row r="39223" spans="1:2" x14ac:dyDescent="0.3">
      <c r="A39223" s="1">
        <v>802913289259008</v>
      </c>
      <c r="B39223">
        <v>15</v>
      </c>
    </row>
    <row r="39224" spans="1:2" x14ac:dyDescent="0.3">
      <c r="A39224" s="1">
        <v>105759135479808</v>
      </c>
      <c r="B39224">
        <v>15</v>
      </c>
    </row>
    <row r="39225" spans="1:2" x14ac:dyDescent="0.3">
      <c r="A39225" s="1">
        <v>838080840007680</v>
      </c>
      <c r="B39225">
        <v>15</v>
      </c>
    </row>
    <row r="39226" spans="1:2" x14ac:dyDescent="0.3">
      <c r="A39226" s="1">
        <v>625263546609664</v>
      </c>
      <c r="B39226">
        <v>15</v>
      </c>
    </row>
    <row r="39227" spans="1:2" x14ac:dyDescent="0.3">
      <c r="A39227" s="1">
        <v>754407092846592</v>
      </c>
      <c r="B39227">
        <v>15</v>
      </c>
    </row>
    <row r="39228" spans="1:2" x14ac:dyDescent="0.3">
      <c r="A39228" s="1">
        <v>709178632850432</v>
      </c>
      <c r="B39228">
        <v>15</v>
      </c>
    </row>
    <row r="39229" spans="1:2" x14ac:dyDescent="0.3">
      <c r="A39229" s="1">
        <v>905665195500544</v>
      </c>
      <c r="B39229">
        <v>15</v>
      </c>
    </row>
    <row r="39230" spans="1:2" x14ac:dyDescent="0.3">
      <c r="A39230" s="1">
        <v>906152740587520</v>
      </c>
      <c r="B39230">
        <v>15</v>
      </c>
    </row>
    <row r="39231" spans="1:2" x14ac:dyDescent="0.3">
      <c r="A39231" s="1">
        <v>142282887784448</v>
      </c>
      <c r="B39231">
        <v>15</v>
      </c>
    </row>
    <row r="39232" spans="1:2" x14ac:dyDescent="0.3">
      <c r="A39232" s="1">
        <v>176679945725952</v>
      </c>
      <c r="B39232">
        <v>15</v>
      </c>
    </row>
    <row r="39233" spans="1:2" x14ac:dyDescent="0.3">
      <c r="A39233" s="1">
        <v>329027168198656</v>
      </c>
      <c r="B39233">
        <v>15</v>
      </c>
    </row>
    <row r="39234" spans="1:2" x14ac:dyDescent="0.3">
      <c r="A39234" s="1">
        <v>240683097171712</v>
      </c>
      <c r="B39234">
        <v>15</v>
      </c>
    </row>
    <row r="39235" spans="1:2" x14ac:dyDescent="0.3">
      <c r="A39235" s="1">
        <v>395858194223104</v>
      </c>
      <c r="B39235">
        <v>15</v>
      </c>
    </row>
    <row r="39236" spans="1:2" x14ac:dyDescent="0.3">
      <c r="A39236" s="1">
        <v>510049982547968</v>
      </c>
      <c r="B39236">
        <v>15</v>
      </c>
    </row>
    <row r="39237" spans="1:2" x14ac:dyDescent="0.3">
      <c r="A39237" s="1">
        <v>949398553067520</v>
      </c>
      <c r="B39237">
        <v>15</v>
      </c>
    </row>
    <row r="39238" spans="1:2" x14ac:dyDescent="0.3">
      <c r="A39238" s="1">
        <v>392038181038080</v>
      </c>
      <c r="B39238">
        <v>15</v>
      </c>
    </row>
    <row r="39239" spans="1:2" x14ac:dyDescent="0.3">
      <c r="A39239" s="1">
        <v>760046750205952</v>
      </c>
      <c r="B39239">
        <v>15</v>
      </c>
    </row>
    <row r="39240" spans="1:2" x14ac:dyDescent="0.3">
      <c r="A39240" s="1">
        <v>869046247439360</v>
      </c>
      <c r="B39240">
        <v>15</v>
      </c>
    </row>
    <row r="39241" spans="1:2" x14ac:dyDescent="0.3">
      <c r="A39241" s="1">
        <v>341386680563712</v>
      </c>
      <c r="B39241">
        <v>15</v>
      </c>
    </row>
    <row r="39242" spans="1:2" x14ac:dyDescent="0.3">
      <c r="A39242" s="1">
        <v>356494443188736</v>
      </c>
      <c r="B39242">
        <v>15</v>
      </c>
    </row>
    <row r="39243" spans="1:2" x14ac:dyDescent="0.3">
      <c r="A39243" s="1">
        <v>161133951784960</v>
      </c>
      <c r="B39243">
        <v>15</v>
      </c>
    </row>
    <row r="39244" spans="1:2" x14ac:dyDescent="0.3">
      <c r="A39244" s="1">
        <v>120247343388672</v>
      </c>
      <c r="B39244">
        <v>15</v>
      </c>
    </row>
    <row r="39245" spans="1:2" x14ac:dyDescent="0.3">
      <c r="A39245" s="1">
        <v>852194972050944</v>
      </c>
      <c r="B39245">
        <v>15</v>
      </c>
    </row>
    <row r="39246" spans="1:2" x14ac:dyDescent="0.3">
      <c r="A39246" s="1">
        <v>404726700393984</v>
      </c>
      <c r="B39246">
        <v>15</v>
      </c>
    </row>
    <row r="39247" spans="1:2" x14ac:dyDescent="0.3">
      <c r="A39247" s="1">
        <v>100299780762624</v>
      </c>
      <c r="B39247">
        <v>15</v>
      </c>
    </row>
    <row r="39248" spans="1:2" x14ac:dyDescent="0.3">
      <c r="A39248" s="1">
        <v>838135483189248</v>
      </c>
      <c r="B39248">
        <v>15</v>
      </c>
    </row>
    <row r="39249" spans="1:2" x14ac:dyDescent="0.3">
      <c r="A39249" s="1">
        <v>400831380486144</v>
      </c>
      <c r="B39249">
        <v>15</v>
      </c>
    </row>
    <row r="39250" spans="1:2" x14ac:dyDescent="0.3">
      <c r="A39250" s="1">
        <v>633378089935872</v>
      </c>
      <c r="B39250">
        <v>15</v>
      </c>
    </row>
    <row r="39251" spans="1:2" x14ac:dyDescent="0.3">
      <c r="A39251" s="1">
        <v>172880402950144</v>
      </c>
      <c r="B39251">
        <v>15</v>
      </c>
    </row>
    <row r="39252" spans="1:2" x14ac:dyDescent="0.3">
      <c r="A39252" s="1">
        <v>227578594549760</v>
      </c>
      <c r="B39252">
        <v>15</v>
      </c>
    </row>
    <row r="39253" spans="1:2" x14ac:dyDescent="0.3">
      <c r="A39253" s="1">
        <v>927939680833536</v>
      </c>
      <c r="B39253">
        <v>15</v>
      </c>
    </row>
    <row r="39254" spans="1:2" x14ac:dyDescent="0.3">
      <c r="A39254" s="1">
        <v>757527662140416</v>
      </c>
      <c r="B39254">
        <v>15</v>
      </c>
    </row>
    <row r="39255" spans="1:2" x14ac:dyDescent="0.3">
      <c r="A39255" s="1">
        <v>875706002635008</v>
      </c>
      <c r="B39255">
        <v>15</v>
      </c>
    </row>
    <row r="39256" spans="1:2" x14ac:dyDescent="0.3">
      <c r="A39256" s="1">
        <v>509609821018368</v>
      </c>
      <c r="B39256">
        <v>15</v>
      </c>
    </row>
    <row r="39257" spans="1:2" x14ac:dyDescent="0.3">
      <c r="A39257" s="1">
        <v>114805018712064</v>
      </c>
      <c r="B39257">
        <v>15</v>
      </c>
    </row>
    <row r="39258" spans="1:2" x14ac:dyDescent="0.3">
      <c r="A39258" s="1">
        <v>964053708480512</v>
      </c>
      <c r="B39258">
        <v>15</v>
      </c>
    </row>
    <row r="39259" spans="1:2" x14ac:dyDescent="0.3">
      <c r="A39259" s="1">
        <v>935910386326528</v>
      </c>
      <c r="B39259">
        <v>15</v>
      </c>
    </row>
    <row r="39260" spans="1:2" x14ac:dyDescent="0.3">
      <c r="A39260" s="1">
        <v>224579634870272</v>
      </c>
      <c r="B39260">
        <v>15</v>
      </c>
    </row>
    <row r="39261" spans="1:2" x14ac:dyDescent="0.3">
      <c r="A39261" s="1">
        <v>114952905220096</v>
      </c>
      <c r="B39261">
        <v>15</v>
      </c>
    </row>
    <row r="39262" spans="1:2" x14ac:dyDescent="0.3">
      <c r="A39262" s="1">
        <v>238453505959424</v>
      </c>
      <c r="B39262">
        <v>15</v>
      </c>
    </row>
    <row r="39263" spans="1:2" x14ac:dyDescent="0.3">
      <c r="A39263" s="1">
        <v>220461721505792</v>
      </c>
      <c r="B39263">
        <v>15</v>
      </c>
    </row>
    <row r="39264" spans="1:2" x14ac:dyDescent="0.3">
      <c r="A39264" s="1">
        <v>101610199265280</v>
      </c>
      <c r="B39264">
        <v>15</v>
      </c>
    </row>
    <row r="39265" spans="1:2" x14ac:dyDescent="0.3">
      <c r="A39265" s="1">
        <v>677096185061376</v>
      </c>
      <c r="B39265">
        <v>15</v>
      </c>
    </row>
    <row r="39266" spans="1:2" x14ac:dyDescent="0.3">
      <c r="A39266" s="1">
        <v>893877732614144</v>
      </c>
      <c r="B39266">
        <v>15</v>
      </c>
    </row>
    <row r="39267" spans="1:2" x14ac:dyDescent="0.3">
      <c r="A39267" s="1">
        <v>232448706715648</v>
      </c>
      <c r="B39267">
        <v>15</v>
      </c>
    </row>
    <row r="39268" spans="1:2" x14ac:dyDescent="0.3">
      <c r="A39268" s="1">
        <v>124731440806912</v>
      </c>
      <c r="B39268">
        <v>15</v>
      </c>
    </row>
    <row r="39269" spans="1:2" x14ac:dyDescent="0.3">
      <c r="A39269" s="1">
        <v>700523577270272</v>
      </c>
      <c r="B39269">
        <v>15</v>
      </c>
    </row>
    <row r="39270" spans="1:2" x14ac:dyDescent="0.3">
      <c r="A39270" s="1">
        <v>535892634066944</v>
      </c>
      <c r="B39270">
        <v>15</v>
      </c>
    </row>
    <row r="39271" spans="1:2" x14ac:dyDescent="0.3">
      <c r="A39271" s="1">
        <v>502640185631744</v>
      </c>
      <c r="B39271">
        <v>15</v>
      </c>
    </row>
    <row r="39272" spans="1:2" x14ac:dyDescent="0.3">
      <c r="A39272" s="1">
        <v>848079523002368</v>
      </c>
      <c r="B39272">
        <v>15</v>
      </c>
    </row>
    <row r="39273" spans="1:2" x14ac:dyDescent="0.3">
      <c r="A39273" s="1">
        <v>144029592942592</v>
      </c>
      <c r="B39273">
        <v>15</v>
      </c>
    </row>
    <row r="39274" spans="1:2" x14ac:dyDescent="0.3">
      <c r="A39274" s="1">
        <v>294718659212928</v>
      </c>
      <c r="B39274">
        <v>15</v>
      </c>
    </row>
    <row r="39275" spans="1:2" x14ac:dyDescent="0.3">
      <c r="A39275" s="1">
        <v>771188086677504</v>
      </c>
      <c r="B39275">
        <v>15</v>
      </c>
    </row>
    <row r="39276" spans="1:2" x14ac:dyDescent="0.3">
      <c r="A39276" s="1">
        <v>638432270198784</v>
      </c>
      <c r="B39276">
        <v>15</v>
      </c>
    </row>
    <row r="39277" spans="1:2" x14ac:dyDescent="0.3">
      <c r="A39277" s="1">
        <v>878798178961408</v>
      </c>
      <c r="B39277">
        <v>15</v>
      </c>
    </row>
    <row r="39278" spans="1:2" x14ac:dyDescent="0.3">
      <c r="A39278" s="1">
        <v>883804919604736</v>
      </c>
      <c r="B39278">
        <v>15</v>
      </c>
    </row>
    <row r="39279" spans="1:2" x14ac:dyDescent="0.3">
      <c r="A39279" s="1">
        <v>252241431316480</v>
      </c>
      <c r="B39279">
        <v>15</v>
      </c>
    </row>
    <row r="39280" spans="1:2" x14ac:dyDescent="0.3">
      <c r="A39280" s="1">
        <v>275790533065728</v>
      </c>
      <c r="B39280">
        <v>15</v>
      </c>
    </row>
    <row r="39281" spans="1:2" x14ac:dyDescent="0.3">
      <c r="A39281" s="1">
        <v>371543583865600</v>
      </c>
      <c r="B39281">
        <v>15</v>
      </c>
    </row>
    <row r="39282" spans="1:2" x14ac:dyDescent="0.3">
      <c r="A39282" s="1">
        <v>605096652311040</v>
      </c>
      <c r="B39282">
        <v>15</v>
      </c>
    </row>
    <row r="39283" spans="1:2" x14ac:dyDescent="0.3">
      <c r="A39283" s="1">
        <v>319440506007552</v>
      </c>
      <c r="B39283">
        <v>15</v>
      </c>
    </row>
    <row r="39284" spans="1:2" x14ac:dyDescent="0.3">
      <c r="A39284" s="1">
        <v>506335708305408</v>
      </c>
      <c r="B39284">
        <v>15</v>
      </c>
    </row>
    <row r="39285" spans="1:2" x14ac:dyDescent="0.3">
      <c r="A39285" s="1">
        <v>724828603568640</v>
      </c>
      <c r="B39285">
        <v>15</v>
      </c>
    </row>
    <row r="39286" spans="1:2" x14ac:dyDescent="0.3">
      <c r="A39286" s="1">
        <v>988667369197568</v>
      </c>
      <c r="B39286">
        <v>15</v>
      </c>
    </row>
    <row r="39287" spans="1:2" x14ac:dyDescent="0.3">
      <c r="A39287" s="1">
        <v>525946042769408</v>
      </c>
      <c r="B39287">
        <v>15</v>
      </c>
    </row>
    <row r="39288" spans="1:2" x14ac:dyDescent="0.3">
      <c r="A39288" s="1">
        <v>393936360239104</v>
      </c>
      <c r="B39288">
        <v>15</v>
      </c>
    </row>
    <row r="39289" spans="1:2" x14ac:dyDescent="0.3">
      <c r="A39289" s="1">
        <v>672171871741952</v>
      </c>
      <c r="B39289">
        <v>15</v>
      </c>
    </row>
    <row r="39290" spans="1:2" x14ac:dyDescent="0.3">
      <c r="A39290" s="1">
        <v>827203284195328</v>
      </c>
      <c r="B39290">
        <v>15</v>
      </c>
    </row>
    <row r="39291" spans="1:2" x14ac:dyDescent="0.3">
      <c r="A39291" s="1">
        <v>432615179350016</v>
      </c>
      <c r="B39291">
        <v>15</v>
      </c>
    </row>
    <row r="39292" spans="1:2" x14ac:dyDescent="0.3">
      <c r="A39292" s="1">
        <v>262006849200128</v>
      </c>
      <c r="B39292">
        <v>15</v>
      </c>
    </row>
    <row r="39293" spans="1:2" x14ac:dyDescent="0.3">
      <c r="A39293" s="1">
        <v>872916312411136</v>
      </c>
      <c r="B39293">
        <v>15</v>
      </c>
    </row>
    <row r="39294" spans="1:2" x14ac:dyDescent="0.3">
      <c r="A39294" s="1">
        <v>229380303209984</v>
      </c>
      <c r="B39294">
        <v>15</v>
      </c>
    </row>
    <row r="39295" spans="1:2" x14ac:dyDescent="0.3">
      <c r="A39295" s="1">
        <v>502837486970880</v>
      </c>
      <c r="B39295">
        <v>15</v>
      </c>
    </row>
    <row r="39296" spans="1:2" x14ac:dyDescent="0.3">
      <c r="A39296" s="1">
        <v>228694478274560</v>
      </c>
      <c r="B39296">
        <v>15</v>
      </c>
    </row>
    <row r="39297" spans="1:2" x14ac:dyDescent="0.3">
      <c r="A39297" s="1">
        <v>959219110850560</v>
      </c>
      <c r="B39297">
        <v>15</v>
      </c>
    </row>
    <row r="39298" spans="1:2" x14ac:dyDescent="0.3">
      <c r="A39298" s="1">
        <v>593772926485504</v>
      </c>
      <c r="B39298">
        <v>15</v>
      </c>
    </row>
    <row r="39299" spans="1:2" x14ac:dyDescent="0.3">
      <c r="A39299" s="1">
        <v>525986274787328</v>
      </c>
      <c r="B39299">
        <v>15</v>
      </c>
    </row>
    <row r="39300" spans="1:2" x14ac:dyDescent="0.3">
      <c r="A39300" s="1">
        <v>784054963957760</v>
      </c>
      <c r="B39300">
        <v>15</v>
      </c>
    </row>
    <row r="39301" spans="1:2" x14ac:dyDescent="0.3">
      <c r="A39301" s="1">
        <v>395339540667904</v>
      </c>
      <c r="B39301">
        <v>15</v>
      </c>
    </row>
    <row r="39302" spans="1:2" x14ac:dyDescent="0.3">
      <c r="A39302" s="1">
        <v>736696224266240</v>
      </c>
      <c r="B39302">
        <v>15</v>
      </c>
    </row>
    <row r="39303" spans="1:2" x14ac:dyDescent="0.3">
      <c r="A39303" s="1">
        <v>726253348956160</v>
      </c>
      <c r="B39303">
        <v>15</v>
      </c>
    </row>
    <row r="39304" spans="1:2" x14ac:dyDescent="0.3">
      <c r="A39304" s="1">
        <v>166190225236480</v>
      </c>
      <c r="B39304">
        <v>15</v>
      </c>
    </row>
    <row r="39305" spans="1:2" x14ac:dyDescent="0.3">
      <c r="A39305" s="1">
        <v>986697043378176</v>
      </c>
      <c r="B39305">
        <v>15</v>
      </c>
    </row>
    <row r="39306" spans="1:2" x14ac:dyDescent="0.3">
      <c r="A39306" s="1">
        <v>845046169874432</v>
      </c>
      <c r="B39306">
        <v>15</v>
      </c>
    </row>
    <row r="39307" spans="1:2" x14ac:dyDescent="0.3">
      <c r="A39307" s="1">
        <v>119357184727040</v>
      </c>
      <c r="B39307">
        <v>15</v>
      </c>
    </row>
    <row r="39308" spans="1:2" x14ac:dyDescent="0.3">
      <c r="A39308" s="1">
        <v>284983336316928</v>
      </c>
      <c r="B39308">
        <v>15</v>
      </c>
    </row>
    <row r="39309" spans="1:2" x14ac:dyDescent="0.3">
      <c r="A39309" s="1">
        <v>387042706145280</v>
      </c>
      <c r="B39309">
        <v>15</v>
      </c>
    </row>
    <row r="39310" spans="1:2" x14ac:dyDescent="0.3">
      <c r="A39310" s="1">
        <v>523169168853024</v>
      </c>
      <c r="B39310">
        <v>15</v>
      </c>
    </row>
    <row r="39311" spans="1:2" x14ac:dyDescent="0.3">
      <c r="A39311" s="1">
        <v>568265695213568</v>
      </c>
      <c r="B39311">
        <v>15</v>
      </c>
    </row>
    <row r="39312" spans="1:2" x14ac:dyDescent="0.3">
      <c r="A39312" s="1">
        <v>696124071667712</v>
      </c>
      <c r="B39312">
        <v>15</v>
      </c>
    </row>
    <row r="39313" spans="1:2" x14ac:dyDescent="0.3">
      <c r="A39313" s="1">
        <v>332249133668352</v>
      </c>
      <c r="B39313">
        <v>15</v>
      </c>
    </row>
    <row r="39314" spans="1:2" x14ac:dyDescent="0.3">
      <c r="A39314" s="1">
        <v>322982936391680</v>
      </c>
      <c r="B39314">
        <v>15</v>
      </c>
    </row>
    <row r="39315" spans="1:2" x14ac:dyDescent="0.3">
      <c r="A39315" s="1">
        <v>448698931331072</v>
      </c>
      <c r="B39315">
        <v>15</v>
      </c>
    </row>
    <row r="39316" spans="1:2" x14ac:dyDescent="0.3">
      <c r="A39316" s="1">
        <v>160007572332544</v>
      </c>
      <c r="B39316">
        <v>15</v>
      </c>
    </row>
    <row r="39317" spans="1:2" x14ac:dyDescent="0.3">
      <c r="A39317" s="1">
        <v>957719244010496</v>
      </c>
      <c r="B39317">
        <v>15</v>
      </c>
    </row>
    <row r="39318" spans="1:2" x14ac:dyDescent="0.3">
      <c r="A39318" s="1">
        <v>539787232886784</v>
      </c>
      <c r="B39318">
        <v>15</v>
      </c>
    </row>
    <row r="39319" spans="1:2" x14ac:dyDescent="0.3">
      <c r="A39319" s="1">
        <v>342698953136128</v>
      </c>
      <c r="B39319">
        <v>15</v>
      </c>
    </row>
    <row r="39320" spans="1:2" x14ac:dyDescent="0.3">
      <c r="A39320" s="1">
        <v>278356053846016</v>
      </c>
      <c r="B39320">
        <v>15</v>
      </c>
    </row>
    <row r="39321" spans="1:2" x14ac:dyDescent="0.3">
      <c r="A39321" s="1">
        <v>346199817866240</v>
      </c>
      <c r="B39321">
        <v>15</v>
      </c>
    </row>
    <row r="39322" spans="1:2" x14ac:dyDescent="0.3">
      <c r="A39322" s="1">
        <v>516981357375488</v>
      </c>
      <c r="B39322">
        <v>15</v>
      </c>
    </row>
    <row r="39323" spans="1:2" x14ac:dyDescent="0.3">
      <c r="A39323" s="1">
        <v>167029696029696</v>
      </c>
      <c r="B39323">
        <v>15</v>
      </c>
    </row>
    <row r="39324" spans="1:2" x14ac:dyDescent="0.3">
      <c r="A39324" s="1">
        <v>145835364638720</v>
      </c>
      <c r="B39324">
        <v>15</v>
      </c>
    </row>
    <row r="39325" spans="1:2" x14ac:dyDescent="0.3">
      <c r="A39325" s="1">
        <v>488888340535808</v>
      </c>
      <c r="B39325">
        <v>15</v>
      </c>
    </row>
    <row r="39326" spans="1:2" x14ac:dyDescent="0.3">
      <c r="A39326" s="1">
        <v>832520066981888</v>
      </c>
      <c r="B39326">
        <v>15</v>
      </c>
    </row>
    <row r="39327" spans="1:2" x14ac:dyDescent="0.3">
      <c r="A39327" s="1">
        <v>771139530803200</v>
      </c>
      <c r="B39327">
        <v>15</v>
      </c>
    </row>
    <row r="39328" spans="1:2" x14ac:dyDescent="0.3">
      <c r="A39328" s="1">
        <v>736981372241920</v>
      </c>
      <c r="B39328">
        <v>15</v>
      </c>
    </row>
    <row r="39329" spans="1:2" x14ac:dyDescent="0.3">
      <c r="A39329" s="1">
        <v>506470366630912</v>
      </c>
      <c r="B39329">
        <v>15</v>
      </c>
    </row>
    <row r="39330" spans="1:2" x14ac:dyDescent="0.3">
      <c r="A39330" s="1">
        <v>994261310394368</v>
      </c>
      <c r="B39330">
        <v>15</v>
      </c>
    </row>
    <row r="39331" spans="1:2" x14ac:dyDescent="0.3">
      <c r="A39331" s="1">
        <v>517120013670400</v>
      </c>
      <c r="B39331">
        <v>15</v>
      </c>
    </row>
    <row r="39332" spans="1:2" x14ac:dyDescent="0.3">
      <c r="A39332" s="1">
        <v>832536404959232</v>
      </c>
      <c r="B39332">
        <v>15</v>
      </c>
    </row>
    <row r="39333" spans="1:2" x14ac:dyDescent="0.3">
      <c r="A39333" s="1">
        <v>652456854315008</v>
      </c>
      <c r="B39333">
        <v>15</v>
      </c>
    </row>
    <row r="39334" spans="1:2" x14ac:dyDescent="0.3">
      <c r="A39334" s="1">
        <v>935800345145344</v>
      </c>
      <c r="B39334">
        <v>15</v>
      </c>
    </row>
    <row r="39335" spans="1:2" x14ac:dyDescent="0.3">
      <c r="A39335" s="1">
        <v>474011234807808</v>
      </c>
      <c r="B39335">
        <v>15</v>
      </c>
    </row>
    <row r="39336" spans="1:2" x14ac:dyDescent="0.3">
      <c r="A39336" s="1">
        <v>642988458315776</v>
      </c>
      <c r="B39336">
        <v>15</v>
      </c>
    </row>
    <row r="39337" spans="1:2" x14ac:dyDescent="0.3">
      <c r="A39337" s="1">
        <v>857599730688896</v>
      </c>
      <c r="B39337">
        <v>15</v>
      </c>
    </row>
    <row r="39338" spans="1:2" x14ac:dyDescent="0.3">
      <c r="A39338" s="1">
        <v>995373705830656</v>
      </c>
      <c r="B39338">
        <v>15</v>
      </c>
    </row>
    <row r="39339" spans="1:2" x14ac:dyDescent="0.3">
      <c r="A39339" s="1">
        <v>196683636612096</v>
      </c>
      <c r="B39339">
        <v>15</v>
      </c>
    </row>
    <row r="39340" spans="1:2" x14ac:dyDescent="0.3">
      <c r="A39340" s="1">
        <v>963844871208960</v>
      </c>
      <c r="B39340">
        <v>15</v>
      </c>
    </row>
    <row r="39341" spans="1:2" x14ac:dyDescent="0.3">
      <c r="A39341" s="1">
        <v>407698425837568</v>
      </c>
      <c r="B39341">
        <v>15</v>
      </c>
    </row>
    <row r="39342" spans="1:2" x14ac:dyDescent="0.3">
      <c r="A39342" s="1">
        <v>109565695856640</v>
      </c>
      <c r="B39342">
        <v>15</v>
      </c>
    </row>
    <row r="39343" spans="1:2" x14ac:dyDescent="0.3">
      <c r="A39343" s="1">
        <v>792615095261696</v>
      </c>
      <c r="B39343">
        <v>15</v>
      </c>
    </row>
    <row r="39344" spans="1:2" x14ac:dyDescent="0.3">
      <c r="A39344" s="1">
        <v>707455770353120</v>
      </c>
      <c r="B39344">
        <v>15</v>
      </c>
    </row>
    <row r="39345" spans="1:2" x14ac:dyDescent="0.3">
      <c r="A39345" s="1">
        <v>970150517334016</v>
      </c>
      <c r="B39345">
        <v>15</v>
      </c>
    </row>
    <row r="39346" spans="1:2" x14ac:dyDescent="0.3">
      <c r="A39346" s="1">
        <v>186991264104448</v>
      </c>
      <c r="B39346">
        <v>15</v>
      </c>
    </row>
    <row r="39347" spans="1:2" x14ac:dyDescent="0.3">
      <c r="A39347" s="1">
        <v>319662427273216</v>
      </c>
      <c r="B39347">
        <v>15</v>
      </c>
    </row>
    <row r="39348" spans="1:2" x14ac:dyDescent="0.3">
      <c r="A39348" s="1">
        <v>768610448515072</v>
      </c>
      <c r="B39348">
        <v>15</v>
      </c>
    </row>
    <row r="39349" spans="1:2" x14ac:dyDescent="0.3">
      <c r="A39349" s="1">
        <v>313379574124544</v>
      </c>
      <c r="B39349">
        <v>15</v>
      </c>
    </row>
    <row r="39350" spans="1:2" x14ac:dyDescent="0.3">
      <c r="A39350" s="1">
        <v>253086910002432</v>
      </c>
      <c r="B39350">
        <v>15</v>
      </c>
    </row>
    <row r="39351" spans="1:2" x14ac:dyDescent="0.3">
      <c r="A39351" s="1">
        <v>733390343692288</v>
      </c>
      <c r="B39351">
        <v>15</v>
      </c>
    </row>
    <row r="39352" spans="1:2" x14ac:dyDescent="0.3">
      <c r="A39352" s="1">
        <v>161746746857472</v>
      </c>
      <c r="B39352">
        <v>15</v>
      </c>
    </row>
    <row r="39353" spans="1:2" x14ac:dyDescent="0.3">
      <c r="A39353" s="1">
        <v>361865131204608</v>
      </c>
      <c r="B39353">
        <v>15</v>
      </c>
    </row>
    <row r="39354" spans="1:2" x14ac:dyDescent="0.3">
      <c r="A39354" s="1">
        <v>889704413564928</v>
      </c>
      <c r="B39354">
        <v>15</v>
      </c>
    </row>
    <row r="39355" spans="1:2" x14ac:dyDescent="0.3">
      <c r="A39355" s="1">
        <v>851986975523584</v>
      </c>
      <c r="B39355">
        <v>15</v>
      </c>
    </row>
    <row r="39356" spans="1:2" x14ac:dyDescent="0.3">
      <c r="A39356" s="1">
        <v>286775474765824</v>
      </c>
      <c r="B39356">
        <v>15</v>
      </c>
    </row>
    <row r="39357" spans="1:2" x14ac:dyDescent="0.3">
      <c r="A39357" s="1">
        <v>174128012254208</v>
      </c>
      <c r="B39357">
        <v>15</v>
      </c>
    </row>
    <row r="39358" spans="1:2" x14ac:dyDescent="0.3">
      <c r="A39358" s="1">
        <v>231137866524672</v>
      </c>
      <c r="B39358">
        <v>15</v>
      </c>
    </row>
    <row r="39359" spans="1:2" x14ac:dyDescent="0.3">
      <c r="A39359" s="1">
        <v>958134239296512</v>
      </c>
      <c r="B39359">
        <v>15</v>
      </c>
    </row>
    <row r="39360" spans="1:2" x14ac:dyDescent="0.3">
      <c r="A39360" s="1">
        <v>447366410608640</v>
      </c>
      <c r="B39360">
        <v>15</v>
      </c>
    </row>
    <row r="39361" spans="1:2" x14ac:dyDescent="0.3">
      <c r="A39361" s="1">
        <v>825937122650112</v>
      </c>
      <c r="B39361">
        <v>15</v>
      </c>
    </row>
    <row r="39362" spans="1:2" x14ac:dyDescent="0.3">
      <c r="A39362" s="1">
        <v>879632158477312</v>
      </c>
      <c r="B39362">
        <v>15</v>
      </c>
    </row>
    <row r="39363" spans="1:2" x14ac:dyDescent="0.3">
      <c r="A39363" s="1">
        <v>792398938814464</v>
      </c>
      <c r="B39363">
        <v>15</v>
      </c>
    </row>
    <row r="39364" spans="1:2" x14ac:dyDescent="0.3">
      <c r="A39364" s="1">
        <v>327345196765952</v>
      </c>
      <c r="B39364">
        <v>15</v>
      </c>
    </row>
    <row r="39365" spans="1:2" x14ac:dyDescent="0.3">
      <c r="A39365" s="1">
        <v>834560480475136</v>
      </c>
      <c r="B39365">
        <v>15</v>
      </c>
    </row>
    <row r="39366" spans="1:2" x14ac:dyDescent="0.3">
      <c r="A39366" s="1">
        <v>250355988992000</v>
      </c>
      <c r="B39366">
        <v>15</v>
      </c>
    </row>
    <row r="39367" spans="1:2" x14ac:dyDescent="0.3">
      <c r="A39367" s="1">
        <v>595932312102912</v>
      </c>
      <c r="B39367">
        <v>15</v>
      </c>
    </row>
    <row r="39368" spans="1:2" x14ac:dyDescent="0.3">
      <c r="A39368" s="1">
        <v>572342281733120</v>
      </c>
      <c r="B39368">
        <v>15</v>
      </c>
    </row>
    <row r="39369" spans="1:2" x14ac:dyDescent="0.3">
      <c r="A39369" s="1">
        <v>643920443117568</v>
      </c>
      <c r="B39369">
        <v>15</v>
      </c>
    </row>
    <row r="39370" spans="1:2" x14ac:dyDescent="0.3">
      <c r="A39370" s="1">
        <v>446523475657216</v>
      </c>
      <c r="B39370">
        <v>15</v>
      </c>
    </row>
    <row r="39371" spans="1:2" x14ac:dyDescent="0.3">
      <c r="A39371" s="1">
        <v>236338558978048</v>
      </c>
      <c r="B39371">
        <v>15</v>
      </c>
    </row>
    <row r="39372" spans="1:2" x14ac:dyDescent="0.3">
      <c r="A39372" s="1">
        <v>483796127463424</v>
      </c>
      <c r="B39372">
        <v>15</v>
      </c>
    </row>
    <row r="39373" spans="1:2" x14ac:dyDescent="0.3">
      <c r="A39373" s="1">
        <v>182332989233408</v>
      </c>
      <c r="B39373">
        <v>15</v>
      </c>
    </row>
    <row r="39374" spans="1:2" x14ac:dyDescent="0.3">
      <c r="A39374" s="1">
        <v>301050611757056</v>
      </c>
      <c r="B39374">
        <v>15</v>
      </c>
    </row>
    <row r="39375" spans="1:2" x14ac:dyDescent="0.3">
      <c r="A39375" s="1">
        <v>116237767016448</v>
      </c>
      <c r="B39375">
        <v>15</v>
      </c>
    </row>
    <row r="39376" spans="1:2" x14ac:dyDescent="0.3">
      <c r="A39376" s="1">
        <v>318664509390848</v>
      </c>
      <c r="B39376">
        <v>15</v>
      </c>
    </row>
    <row r="39377" spans="1:2" x14ac:dyDescent="0.3">
      <c r="A39377" s="1">
        <v>930854427834368</v>
      </c>
      <c r="B39377">
        <v>15</v>
      </c>
    </row>
    <row r="39378" spans="1:2" x14ac:dyDescent="0.3">
      <c r="A39378" s="1">
        <v>883629915278336</v>
      </c>
      <c r="B39378">
        <v>15</v>
      </c>
    </row>
    <row r="39379" spans="1:2" x14ac:dyDescent="0.3">
      <c r="A39379" s="1">
        <v>914674452378624</v>
      </c>
      <c r="B39379">
        <v>15</v>
      </c>
    </row>
    <row r="39380" spans="1:2" x14ac:dyDescent="0.3">
      <c r="A39380" s="1">
        <v>254740848674816</v>
      </c>
      <c r="B39380">
        <v>15</v>
      </c>
    </row>
    <row r="39381" spans="1:2" x14ac:dyDescent="0.3">
      <c r="A39381" s="1">
        <v>242878226630656</v>
      </c>
      <c r="B39381">
        <v>15</v>
      </c>
    </row>
    <row r="39382" spans="1:2" x14ac:dyDescent="0.3">
      <c r="A39382" s="1">
        <v>425289125677056</v>
      </c>
      <c r="B39382">
        <v>15</v>
      </c>
    </row>
    <row r="39383" spans="1:2" x14ac:dyDescent="0.3">
      <c r="A39383" s="1">
        <v>786539767154688</v>
      </c>
      <c r="B39383">
        <v>15</v>
      </c>
    </row>
    <row r="39384" spans="1:2" x14ac:dyDescent="0.3">
      <c r="A39384" s="1">
        <v>280785963304960</v>
      </c>
      <c r="B39384">
        <v>15</v>
      </c>
    </row>
    <row r="39385" spans="1:2" x14ac:dyDescent="0.3">
      <c r="A39385" s="1">
        <v>520901137523200</v>
      </c>
      <c r="B39385">
        <v>15</v>
      </c>
    </row>
    <row r="39386" spans="1:2" x14ac:dyDescent="0.3">
      <c r="A39386" s="1">
        <v>806822202315776</v>
      </c>
      <c r="B39386">
        <v>15</v>
      </c>
    </row>
    <row r="39387" spans="1:2" x14ac:dyDescent="0.3">
      <c r="A39387" s="1">
        <v>796161350785024</v>
      </c>
      <c r="B39387">
        <v>15</v>
      </c>
    </row>
    <row r="39388" spans="1:2" x14ac:dyDescent="0.3">
      <c r="A39388" s="1">
        <v>274487855620096</v>
      </c>
      <c r="B39388">
        <v>15</v>
      </c>
    </row>
    <row r="39389" spans="1:2" x14ac:dyDescent="0.3">
      <c r="A39389" s="1">
        <v>193966759020544</v>
      </c>
      <c r="B39389">
        <v>15</v>
      </c>
    </row>
    <row r="39390" spans="1:2" x14ac:dyDescent="0.3">
      <c r="A39390" s="1">
        <v>221971108920320</v>
      </c>
      <c r="B39390">
        <v>15</v>
      </c>
    </row>
    <row r="39391" spans="1:2" x14ac:dyDescent="0.3">
      <c r="A39391" s="1">
        <v>329567748222976</v>
      </c>
      <c r="B39391">
        <v>15</v>
      </c>
    </row>
    <row r="39392" spans="1:2" x14ac:dyDescent="0.3">
      <c r="A39392" s="1">
        <v>422585935603712</v>
      </c>
      <c r="B39392">
        <v>15</v>
      </c>
    </row>
    <row r="39393" spans="1:2" x14ac:dyDescent="0.3">
      <c r="A39393" s="1">
        <v>883301148558976</v>
      </c>
      <c r="B39393">
        <v>15</v>
      </c>
    </row>
    <row r="39394" spans="1:2" x14ac:dyDescent="0.3">
      <c r="A39394" s="1">
        <v>367475972157440</v>
      </c>
      <c r="B39394">
        <v>15</v>
      </c>
    </row>
    <row r="39395" spans="1:2" x14ac:dyDescent="0.3">
      <c r="A39395" s="1">
        <v>793222208581632</v>
      </c>
      <c r="B39395">
        <v>15</v>
      </c>
    </row>
    <row r="39396" spans="1:2" x14ac:dyDescent="0.3">
      <c r="A39396" s="1">
        <v>368435335227392</v>
      </c>
      <c r="B39396">
        <v>15</v>
      </c>
    </row>
    <row r="39397" spans="1:2" x14ac:dyDescent="0.3">
      <c r="A39397" s="1">
        <v>564959400598528</v>
      </c>
      <c r="B39397">
        <v>15</v>
      </c>
    </row>
    <row r="39398" spans="1:2" x14ac:dyDescent="0.3">
      <c r="A39398" s="1">
        <v>269101100522496</v>
      </c>
      <c r="B39398">
        <v>15</v>
      </c>
    </row>
    <row r="39399" spans="1:2" x14ac:dyDescent="0.3">
      <c r="A39399" s="1">
        <v>140993439742208</v>
      </c>
      <c r="B39399">
        <v>15</v>
      </c>
    </row>
    <row r="39400" spans="1:2" x14ac:dyDescent="0.3">
      <c r="A39400" s="1">
        <v>149754106066944</v>
      </c>
      <c r="B39400">
        <v>15</v>
      </c>
    </row>
    <row r="39401" spans="1:2" x14ac:dyDescent="0.3">
      <c r="A39401" s="1">
        <v>256652520093696</v>
      </c>
      <c r="B39401">
        <v>15</v>
      </c>
    </row>
    <row r="39402" spans="1:2" x14ac:dyDescent="0.3">
      <c r="A39402" s="1">
        <v>884006939138048</v>
      </c>
      <c r="B39402">
        <v>15</v>
      </c>
    </row>
    <row r="39403" spans="1:2" x14ac:dyDescent="0.3">
      <c r="A39403" s="1">
        <v>710027434043392</v>
      </c>
      <c r="B39403">
        <v>15</v>
      </c>
    </row>
    <row r="39404" spans="1:2" x14ac:dyDescent="0.3">
      <c r="A39404" s="1">
        <v>764304024827648</v>
      </c>
      <c r="B39404">
        <v>15</v>
      </c>
    </row>
    <row r="39405" spans="1:2" x14ac:dyDescent="0.3">
      <c r="A39405" s="1">
        <v>238311120377856</v>
      </c>
      <c r="B39405">
        <v>15</v>
      </c>
    </row>
    <row r="39406" spans="1:2" x14ac:dyDescent="0.3">
      <c r="A39406" s="1">
        <v>441976923594752</v>
      </c>
      <c r="B39406">
        <v>15</v>
      </c>
    </row>
    <row r="39407" spans="1:2" x14ac:dyDescent="0.3">
      <c r="A39407" s="1">
        <v>341612010876928</v>
      </c>
      <c r="B39407">
        <v>15</v>
      </c>
    </row>
    <row r="39408" spans="1:2" x14ac:dyDescent="0.3">
      <c r="A39408" s="1">
        <v>919463499831296</v>
      </c>
      <c r="B39408">
        <v>15</v>
      </c>
    </row>
    <row r="39409" spans="1:2" x14ac:dyDescent="0.3">
      <c r="A39409" s="1">
        <v>940651172153344</v>
      </c>
      <c r="B39409">
        <v>15</v>
      </c>
    </row>
    <row r="39410" spans="1:2" x14ac:dyDescent="0.3">
      <c r="A39410" s="1">
        <v>278187360202752</v>
      </c>
      <c r="B39410">
        <v>15</v>
      </c>
    </row>
    <row r="39411" spans="1:2" x14ac:dyDescent="0.3">
      <c r="A39411" s="1">
        <v>178002278213632</v>
      </c>
      <c r="B39411">
        <v>15</v>
      </c>
    </row>
    <row r="39412" spans="1:2" x14ac:dyDescent="0.3">
      <c r="A39412" s="1">
        <v>905215399354368</v>
      </c>
      <c r="B39412">
        <v>15</v>
      </c>
    </row>
    <row r="39413" spans="1:2" x14ac:dyDescent="0.3">
      <c r="A39413" s="1">
        <v>226647663722496</v>
      </c>
      <c r="B39413">
        <v>15</v>
      </c>
    </row>
    <row r="39414" spans="1:2" x14ac:dyDescent="0.3">
      <c r="A39414" s="1">
        <v>462704072798208</v>
      </c>
      <c r="B39414">
        <v>15</v>
      </c>
    </row>
    <row r="39415" spans="1:2" x14ac:dyDescent="0.3">
      <c r="A39415" s="1">
        <v>634740622850048</v>
      </c>
      <c r="B39415">
        <v>15</v>
      </c>
    </row>
    <row r="39416" spans="1:2" x14ac:dyDescent="0.3">
      <c r="A39416" s="1">
        <v>949237881201664</v>
      </c>
      <c r="B39416">
        <v>15</v>
      </c>
    </row>
    <row r="39417" spans="1:2" x14ac:dyDescent="0.3">
      <c r="A39417" s="1">
        <v>655521791930368</v>
      </c>
      <c r="B39417">
        <v>15</v>
      </c>
    </row>
    <row r="39418" spans="1:2" x14ac:dyDescent="0.3">
      <c r="A39418" s="1">
        <v>426968940825600</v>
      </c>
      <c r="B39418">
        <v>15</v>
      </c>
    </row>
    <row r="39419" spans="1:2" x14ac:dyDescent="0.3">
      <c r="A39419" s="1">
        <v>917700708245504</v>
      </c>
      <c r="B39419">
        <v>15</v>
      </c>
    </row>
    <row r="39420" spans="1:2" x14ac:dyDescent="0.3">
      <c r="A39420" s="1">
        <v>864203920257024</v>
      </c>
      <c r="B39420">
        <v>15</v>
      </c>
    </row>
    <row r="39421" spans="1:2" x14ac:dyDescent="0.3">
      <c r="A39421" s="1">
        <v>351208121071616</v>
      </c>
      <c r="B39421">
        <v>15</v>
      </c>
    </row>
    <row r="39422" spans="1:2" x14ac:dyDescent="0.3">
      <c r="A39422" s="1">
        <v>496053862817792</v>
      </c>
      <c r="B39422">
        <v>15</v>
      </c>
    </row>
    <row r="39423" spans="1:2" x14ac:dyDescent="0.3">
      <c r="A39423" s="1">
        <v>454170916859392</v>
      </c>
      <c r="B39423">
        <v>15</v>
      </c>
    </row>
    <row r="39424" spans="1:2" x14ac:dyDescent="0.3">
      <c r="A39424" s="1">
        <v>588171523321856</v>
      </c>
      <c r="B39424">
        <v>15</v>
      </c>
    </row>
    <row r="39425" spans="1:2" x14ac:dyDescent="0.3">
      <c r="A39425" s="1">
        <v>130582590986240</v>
      </c>
      <c r="B39425">
        <v>15</v>
      </c>
    </row>
    <row r="39426" spans="1:2" x14ac:dyDescent="0.3">
      <c r="A39426" s="1">
        <v>637190671063040</v>
      </c>
      <c r="B39426">
        <v>15</v>
      </c>
    </row>
    <row r="39427" spans="1:2" x14ac:dyDescent="0.3">
      <c r="A39427" s="1">
        <v>745313020452864</v>
      </c>
      <c r="B39427">
        <v>15</v>
      </c>
    </row>
    <row r="39428" spans="1:2" x14ac:dyDescent="0.3">
      <c r="A39428" s="1">
        <v>558148963241984</v>
      </c>
      <c r="B39428">
        <v>15</v>
      </c>
    </row>
    <row r="39429" spans="1:2" x14ac:dyDescent="0.3">
      <c r="A39429" s="1">
        <v>302201036767232</v>
      </c>
      <c r="B39429">
        <v>15</v>
      </c>
    </row>
    <row r="39430" spans="1:2" x14ac:dyDescent="0.3">
      <c r="A39430" s="1">
        <v>242403235993600</v>
      </c>
      <c r="B39430">
        <v>15</v>
      </c>
    </row>
    <row r="39431" spans="1:2" x14ac:dyDescent="0.3">
      <c r="A39431" s="1">
        <v>578268373510144</v>
      </c>
      <c r="B39431">
        <v>15</v>
      </c>
    </row>
    <row r="39432" spans="1:2" x14ac:dyDescent="0.3">
      <c r="A39432" s="1">
        <v>512262843041792</v>
      </c>
      <c r="B39432">
        <v>15</v>
      </c>
    </row>
    <row r="39433" spans="1:2" x14ac:dyDescent="0.3">
      <c r="A39433" s="1">
        <v>829372670140416</v>
      </c>
      <c r="B39433">
        <v>15</v>
      </c>
    </row>
    <row r="39434" spans="1:2" x14ac:dyDescent="0.3">
      <c r="A39434" s="1">
        <v>751153506169856</v>
      </c>
      <c r="B39434">
        <v>15</v>
      </c>
    </row>
    <row r="39435" spans="1:2" x14ac:dyDescent="0.3">
      <c r="A39435" s="1">
        <v>759427242267648</v>
      </c>
      <c r="B39435">
        <v>15</v>
      </c>
    </row>
    <row r="39436" spans="1:2" x14ac:dyDescent="0.3">
      <c r="A39436" s="1">
        <v>796233143533568</v>
      </c>
      <c r="B39436">
        <v>15</v>
      </c>
    </row>
    <row r="39437" spans="1:2" x14ac:dyDescent="0.3">
      <c r="A39437" s="1">
        <v>671946587893760</v>
      </c>
      <c r="B39437">
        <v>15</v>
      </c>
    </row>
    <row r="39438" spans="1:2" x14ac:dyDescent="0.3">
      <c r="A39438" s="1">
        <v>235914846514176</v>
      </c>
      <c r="B39438">
        <v>15</v>
      </c>
    </row>
    <row r="39439" spans="1:2" x14ac:dyDescent="0.3">
      <c r="A39439" s="1">
        <v>530337585254400</v>
      </c>
      <c r="B39439">
        <v>15</v>
      </c>
    </row>
    <row r="39440" spans="1:2" x14ac:dyDescent="0.3">
      <c r="A39440" s="1">
        <v>262817485725696</v>
      </c>
      <c r="B39440">
        <v>15</v>
      </c>
    </row>
    <row r="39441" spans="1:2" x14ac:dyDescent="0.3">
      <c r="A39441" s="1">
        <v>343439997066240</v>
      </c>
      <c r="B39441">
        <v>15</v>
      </c>
    </row>
    <row r="39442" spans="1:2" x14ac:dyDescent="0.3">
      <c r="A39442" s="1">
        <v>397340558446592</v>
      </c>
      <c r="B39442">
        <v>15</v>
      </c>
    </row>
    <row r="39443" spans="1:2" x14ac:dyDescent="0.3">
      <c r="A39443" s="1">
        <v>596714605212672</v>
      </c>
      <c r="B39443">
        <v>15</v>
      </c>
    </row>
    <row r="39444" spans="1:2" x14ac:dyDescent="0.3">
      <c r="A39444" s="1">
        <v>798193731440640</v>
      </c>
      <c r="B39444">
        <v>15</v>
      </c>
    </row>
    <row r="39445" spans="1:2" x14ac:dyDescent="0.3">
      <c r="A39445" s="1">
        <v>347222421440512</v>
      </c>
      <c r="B39445">
        <v>15</v>
      </c>
    </row>
    <row r="39446" spans="1:2" x14ac:dyDescent="0.3">
      <c r="A39446" s="1">
        <v>410882035834880</v>
      </c>
      <c r="B39446">
        <v>15</v>
      </c>
    </row>
    <row r="39447" spans="1:2" x14ac:dyDescent="0.3">
      <c r="A39447" s="1">
        <v>724261159206912</v>
      </c>
      <c r="B39447">
        <v>15</v>
      </c>
    </row>
    <row r="39448" spans="1:2" x14ac:dyDescent="0.3">
      <c r="A39448" s="1">
        <v>863884579877632</v>
      </c>
      <c r="B39448">
        <v>15</v>
      </c>
    </row>
    <row r="39449" spans="1:2" x14ac:dyDescent="0.3">
      <c r="A39449" s="1">
        <v>795653248796672</v>
      </c>
      <c r="B39449">
        <v>15</v>
      </c>
    </row>
    <row r="39450" spans="1:2" x14ac:dyDescent="0.3">
      <c r="A39450" s="1">
        <v>174033787199488</v>
      </c>
      <c r="B39450">
        <v>15</v>
      </c>
    </row>
    <row r="39451" spans="1:2" x14ac:dyDescent="0.3">
      <c r="A39451" s="1">
        <v>691500294639616</v>
      </c>
      <c r="B39451">
        <v>15</v>
      </c>
    </row>
    <row r="39452" spans="1:2" x14ac:dyDescent="0.3">
      <c r="A39452" s="1">
        <v>982487482084352</v>
      </c>
      <c r="B39452">
        <v>15</v>
      </c>
    </row>
    <row r="39453" spans="1:2" x14ac:dyDescent="0.3">
      <c r="A39453" s="1">
        <v>804232468400128</v>
      </c>
      <c r="B39453">
        <v>15</v>
      </c>
    </row>
    <row r="39454" spans="1:2" x14ac:dyDescent="0.3">
      <c r="A39454" s="1">
        <v>712918585520384</v>
      </c>
      <c r="B39454">
        <v>15</v>
      </c>
    </row>
    <row r="39455" spans="1:2" x14ac:dyDescent="0.3">
      <c r="A39455" s="1">
        <v>154736852939392</v>
      </c>
      <c r="B39455">
        <v>15</v>
      </c>
    </row>
    <row r="39456" spans="1:2" x14ac:dyDescent="0.3">
      <c r="A39456" s="1">
        <v>461204737434624</v>
      </c>
      <c r="B39456">
        <v>15</v>
      </c>
    </row>
    <row r="39457" spans="1:2" x14ac:dyDescent="0.3">
      <c r="A39457" s="1">
        <v>823355557429248</v>
      </c>
      <c r="B39457">
        <v>15</v>
      </c>
    </row>
    <row r="39458" spans="1:2" x14ac:dyDescent="0.3">
      <c r="A39458" s="1">
        <v>593148524325888</v>
      </c>
      <c r="B39458">
        <v>15</v>
      </c>
    </row>
    <row r="39459" spans="1:2" x14ac:dyDescent="0.3">
      <c r="A39459" s="1">
        <v>434412118557184</v>
      </c>
      <c r="B39459">
        <v>15</v>
      </c>
    </row>
    <row r="39460" spans="1:2" x14ac:dyDescent="0.3">
      <c r="A39460" s="1">
        <v>709130558651648</v>
      </c>
      <c r="B39460">
        <v>15</v>
      </c>
    </row>
    <row r="39461" spans="1:2" x14ac:dyDescent="0.3">
      <c r="A39461" s="1">
        <v>239786039582720</v>
      </c>
      <c r="B39461">
        <v>15</v>
      </c>
    </row>
    <row r="39462" spans="1:2" x14ac:dyDescent="0.3">
      <c r="A39462" s="1">
        <v>295788367888384</v>
      </c>
      <c r="B39462">
        <v>15</v>
      </c>
    </row>
    <row r="39463" spans="1:2" x14ac:dyDescent="0.3">
      <c r="A39463" s="1">
        <v>683889543393280</v>
      </c>
      <c r="B39463">
        <v>15</v>
      </c>
    </row>
    <row r="39464" spans="1:2" x14ac:dyDescent="0.3">
      <c r="A39464" s="1">
        <v>299507612421888</v>
      </c>
      <c r="B39464">
        <v>15</v>
      </c>
    </row>
    <row r="39465" spans="1:2" x14ac:dyDescent="0.3">
      <c r="A39465" s="1">
        <v>504560632965120</v>
      </c>
      <c r="B39465">
        <v>15</v>
      </c>
    </row>
    <row r="39466" spans="1:2" x14ac:dyDescent="0.3">
      <c r="A39466" s="1">
        <v>762644837161984</v>
      </c>
      <c r="B39466">
        <v>15</v>
      </c>
    </row>
    <row r="39467" spans="1:2" x14ac:dyDescent="0.3">
      <c r="A39467" s="1">
        <v>702995087216640</v>
      </c>
      <c r="B39467">
        <v>15</v>
      </c>
    </row>
    <row r="39468" spans="1:2" x14ac:dyDescent="0.3">
      <c r="A39468" s="1">
        <v>653321145396736</v>
      </c>
      <c r="B39468">
        <v>15</v>
      </c>
    </row>
    <row r="39469" spans="1:2" x14ac:dyDescent="0.3">
      <c r="A39469" s="1">
        <v>385219244533760</v>
      </c>
      <c r="B39469">
        <v>15</v>
      </c>
    </row>
    <row r="39470" spans="1:2" x14ac:dyDescent="0.3">
      <c r="A39470" s="1">
        <v>321102427757568</v>
      </c>
      <c r="B39470">
        <v>15</v>
      </c>
    </row>
    <row r="39471" spans="1:2" x14ac:dyDescent="0.3">
      <c r="A39471" s="1">
        <v>119926933057024</v>
      </c>
      <c r="B39471">
        <v>15</v>
      </c>
    </row>
    <row r="39472" spans="1:2" x14ac:dyDescent="0.3">
      <c r="A39472" s="1">
        <v>647189696989440</v>
      </c>
      <c r="B39472">
        <v>15</v>
      </c>
    </row>
    <row r="39473" spans="1:2" x14ac:dyDescent="0.3">
      <c r="A39473" s="1">
        <v>973413821169664</v>
      </c>
      <c r="B39473">
        <v>15</v>
      </c>
    </row>
    <row r="39474" spans="1:2" x14ac:dyDescent="0.3">
      <c r="A39474" s="1">
        <v>146052279699456</v>
      </c>
      <c r="B39474">
        <v>15</v>
      </c>
    </row>
    <row r="39475" spans="1:2" x14ac:dyDescent="0.3">
      <c r="A39475" s="1">
        <v>760062137872384</v>
      </c>
      <c r="B39475">
        <v>15</v>
      </c>
    </row>
    <row r="39476" spans="1:2" x14ac:dyDescent="0.3">
      <c r="A39476" s="1">
        <v>382789049954304</v>
      </c>
      <c r="B39476">
        <v>15</v>
      </c>
    </row>
    <row r="39477" spans="1:2" x14ac:dyDescent="0.3">
      <c r="A39477" s="1">
        <v>354502030281728</v>
      </c>
      <c r="B39477">
        <v>15</v>
      </c>
    </row>
    <row r="39478" spans="1:2" x14ac:dyDescent="0.3">
      <c r="A39478" s="1">
        <v>384754487416832</v>
      </c>
      <c r="B39478">
        <v>15</v>
      </c>
    </row>
    <row r="39479" spans="1:2" x14ac:dyDescent="0.3">
      <c r="A39479" s="1">
        <v>880991735676928</v>
      </c>
      <c r="B39479">
        <v>15</v>
      </c>
    </row>
    <row r="39480" spans="1:2" x14ac:dyDescent="0.3">
      <c r="A39480" s="1">
        <v>978088952145920</v>
      </c>
      <c r="B39480">
        <v>15</v>
      </c>
    </row>
    <row r="39481" spans="1:2" x14ac:dyDescent="0.3">
      <c r="A39481" s="1">
        <v>592262778057728</v>
      </c>
      <c r="B39481">
        <v>15</v>
      </c>
    </row>
    <row r="39482" spans="1:2" x14ac:dyDescent="0.3">
      <c r="A39482" s="1">
        <v>393031880972288</v>
      </c>
      <c r="B39482">
        <v>15</v>
      </c>
    </row>
    <row r="39483" spans="1:2" x14ac:dyDescent="0.3">
      <c r="A39483" s="1">
        <v>814202817273856</v>
      </c>
      <c r="B39483">
        <v>15</v>
      </c>
    </row>
    <row r="39484" spans="1:2" x14ac:dyDescent="0.3">
      <c r="A39484" s="1">
        <v>743081584248832</v>
      </c>
      <c r="B39484">
        <v>15</v>
      </c>
    </row>
    <row r="39485" spans="1:2" x14ac:dyDescent="0.3">
      <c r="A39485" s="1">
        <v>894588902922240</v>
      </c>
      <c r="B39485">
        <v>15</v>
      </c>
    </row>
    <row r="39486" spans="1:2" x14ac:dyDescent="0.3">
      <c r="A39486" s="1">
        <v>998887863106560</v>
      </c>
      <c r="B39486">
        <v>15</v>
      </c>
    </row>
    <row r="39487" spans="1:2" x14ac:dyDescent="0.3">
      <c r="A39487" s="1">
        <v>106724042534912</v>
      </c>
      <c r="B39487">
        <v>15</v>
      </c>
    </row>
    <row r="39488" spans="1:2" x14ac:dyDescent="0.3">
      <c r="A39488" s="1">
        <v>881791606968320</v>
      </c>
      <c r="B39488">
        <v>15</v>
      </c>
    </row>
    <row r="39489" spans="1:2" x14ac:dyDescent="0.3">
      <c r="A39489" s="1">
        <v>337929357228032</v>
      </c>
      <c r="B39489">
        <v>15</v>
      </c>
    </row>
    <row r="39490" spans="1:2" x14ac:dyDescent="0.3">
      <c r="A39490" s="1">
        <v>875380901555712</v>
      </c>
      <c r="B39490">
        <v>15</v>
      </c>
    </row>
    <row r="39491" spans="1:2" x14ac:dyDescent="0.3">
      <c r="A39491" s="1">
        <v>302529497860096</v>
      </c>
      <c r="B39491">
        <v>15</v>
      </c>
    </row>
    <row r="39492" spans="1:2" x14ac:dyDescent="0.3">
      <c r="A39492" s="1">
        <v>450068845322240</v>
      </c>
      <c r="B39492">
        <v>15</v>
      </c>
    </row>
    <row r="39493" spans="1:2" x14ac:dyDescent="0.3">
      <c r="A39493" s="1">
        <v>813582893194752</v>
      </c>
      <c r="B39493">
        <v>15</v>
      </c>
    </row>
    <row r="39494" spans="1:2" x14ac:dyDescent="0.3">
      <c r="A39494" s="1">
        <v>171383152240640</v>
      </c>
      <c r="B39494">
        <v>15</v>
      </c>
    </row>
    <row r="39495" spans="1:2" x14ac:dyDescent="0.3">
      <c r="A39495" s="1">
        <v>802497591451648</v>
      </c>
      <c r="B39495">
        <v>15</v>
      </c>
    </row>
    <row r="39496" spans="1:2" x14ac:dyDescent="0.3">
      <c r="A39496" s="1">
        <v>417391534117888</v>
      </c>
      <c r="B39496">
        <v>15</v>
      </c>
    </row>
    <row r="39497" spans="1:2" x14ac:dyDescent="0.3">
      <c r="A39497" s="1">
        <v>619525409074688</v>
      </c>
      <c r="B39497">
        <v>15</v>
      </c>
    </row>
    <row r="39498" spans="1:2" x14ac:dyDescent="0.3">
      <c r="A39498" s="1">
        <v>484887972308992</v>
      </c>
      <c r="B39498">
        <v>15</v>
      </c>
    </row>
    <row r="39499" spans="1:2" x14ac:dyDescent="0.3">
      <c r="A39499" s="1">
        <v>367616520194048</v>
      </c>
      <c r="B39499">
        <v>15</v>
      </c>
    </row>
    <row r="39500" spans="1:2" x14ac:dyDescent="0.3">
      <c r="A39500" s="1">
        <v>895997991480320</v>
      </c>
      <c r="B39500">
        <v>15</v>
      </c>
    </row>
    <row r="39501" spans="1:2" x14ac:dyDescent="0.3">
      <c r="A39501" s="1">
        <v>813645130708992</v>
      </c>
      <c r="B39501">
        <v>15</v>
      </c>
    </row>
    <row r="39502" spans="1:2" x14ac:dyDescent="0.3">
      <c r="A39502" s="1">
        <v>615694526029824</v>
      </c>
      <c r="B39502">
        <v>15</v>
      </c>
    </row>
    <row r="39503" spans="1:2" x14ac:dyDescent="0.3">
      <c r="A39503" s="1">
        <v>467113150306304</v>
      </c>
      <c r="B39503">
        <v>15</v>
      </c>
    </row>
    <row r="39504" spans="1:2" x14ac:dyDescent="0.3">
      <c r="A39504" s="1">
        <v>343418612173056</v>
      </c>
      <c r="B39504">
        <v>15</v>
      </c>
    </row>
    <row r="39505" spans="1:2" x14ac:dyDescent="0.3">
      <c r="A39505" s="1">
        <v>395864907139328</v>
      </c>
      <c r="B39505">
        <v>15</v>
      </c>
    </row>
    <row r="39506" spans="1:2" x14ac:dyDescent="0.3">
      <c r="A39506" s="1">
        <v>689501467493376</v>
      </c>
      <c r="B39506">
        <v>15</v>
      </c>
    </row>
    <row r="39507" spans="1:2" x14ac:dyDescent="0.3">
      <c r="A39507" s="1">
        <v>150671971032576</v>
      </c>
      <c r="B39507">
        <v>15</v>
      </c>
    </row>
    <row r="39508" spans="1:2" x14ac:dyDescent="0.3">
      <c r="A39508" s="1">
        <v>238624770729984</v>
      </c>
      <c r="B39508">
        <v>15</v>
      </c>
    </row>
    <row r="39509" spans="1:2" x14ac:dyDescent="0.3">
      <c r="A39509" s="1">
        <v>110365535458560</v>
      </c>
      <c r="B39509">
        <v>15</v>
      </c>
    </row>
    <row r="39510" spans="1:2" x14ac:dyDescent="0.3">
      <c r="A39510" s="1">
        <v>336387112221440</v>
      </c>
      <c r="B39510">
        <v>15</v>
      </c>
    </row>
    <row r="39511" spans="1:2" x14ac:dyDescent="0.3">
      <c r="A39511" s="1">
        <v>103305560651776</v>
      </c>
      <c r="B39511">
        <v>15</v>
      </c>
    </row>
    <row r="39512" spans="1:2" x14ac:dyDescent="0.3">
      <c r="A39512" s="1">
        <v>600322216646656</v>
      </c>
      <c r="B39512">
        <v>15</v>
      </c>
    </row>
    <row r="39513" spans="1:2" x14ac:dyDescent="0.3">
      <c r="A39513" s="1">
        <v>508349541003264</v>
      </c>
      <c r="B39513">
        <v>15</v>
      </c>
    </row>
    <row r="39514" spans="1:2" x14ac:dyDescent="0.3">
      <c r="A39514" s="1">
        <v>216075431958528</v>
      </c>
      <c r="B39514">
        <v>15</v>
      </c>
    </row>
    <row r="39515" spans="1:2" x14ac:dyDescent="0.3">
      <c r="A39515" s="1">
        <v>659876925224960</v>
      </c>
      <c r="B39515">
        <v>15</v>
      </c>
    </row>
    <row r="39516" spans="1:2" x14ac:dyDescent="0.3">
      <c r="A39516" s="1">
        <v>289810950329600</v>
      </c>
      <c r="B39516">
        <v>15</v>
      </c>
    </row>
    <row r="39517" spans="1:2" x14ac:dyDescent="0.3">
      <c r="A39517" s="1">
        <v>910879992656896</v>
      </c>
      <c r="B39517">
        <v>15</v>
      </c>
    </row>
    <row r="39518" spans="1:2" x14ac:dyDescent="0.3">
      <c r="A39518" s="1">
        <v>113490472763392</v>
      </c>
      <c r="B39518">
        <v>15</v>
      </c>
    </row>
    <row r="39519" spans="1:2" x14ac:dyDescent="0.3">
      <c r="A39519" s="1">
        <v>696349606115328</v>
      </c>
      <c r="B39519">
        <v>15</v>
      </c>
    </row>
    <row r="39520" spans="1:2" x14ac:dyDescent="0.3">
      <c r="A39520" s="1">
        <v>169961645191168</v>
      </c>
      <c r="B39520">
        <v>15</v>
      </c>
    </row>
    <row r="39521" spans="1:2" x14ac:dyDescent="0.3">
      <c r="A39521" s="1">
        <v>180541942646784</v>
      </c>
      <c r="B39521">
        <v>15</v>
      </c>
    </row>
    <row r="39522" spans="1:2" x14ac:dyDescent="0.3">
      <c r="A39522" s="1">
        <v>710574118232064</v>
      </c>
      <c r="B39522">
        <v>15</v>
      </c>
    </row>
    <row r="39523" spans="1:2" x14ac:dyDescent="0.3">
      <c r="A39523" s="1">
        <v>949570692950272</v>
      </c>
      <c r="B39523">
        <v>15</v>
      </c>
    </row>
    <row r="39524" spans="1:2" x14ac:dyDescent="0.3">
      <c r="A39524" s="1">
        <v>230803728371712</v>
      </c>
      <c r="B39524">
        <v>15</v>
      </c>
    </row>
    <row r="39525" spans="1:2" x14ac:dyDescent="0.3">
      <c r="A39525" s="1">
        <v>974355217135616</v>
      </c>
      <c r="B39525">
        <v>15</v>
      </c>
    </row>
    <row r="39526" spans="1:2" x14ac:dyDescent="0.3">
      <c r="A39526" s="1">
        <v>265389322493952</v>
      </c>
      <c r="B39526">
        <v>15</v>
      </c>
    </row>
    <row r="39527" spans="1:2" x14ac:dyDescent="0.3">
      <c r="A39527" s="1">
        <v>969944823615488</v>
      </c>
      <c r="B39527">
        <v>15</v>
      </c>
    </row>
    <row r="39528" spans="1:2" x14ac:dyDescent="0.3">
      <c r="A39528" s="1">
        <v>877945213886464</v>
      </c>
      <c r="B39528">
        <v>15</v>
      </c>
    </row>
    <row r="39529" spans="1:2" x14ac:dyDescent="0.3">
      <c r="A39529" s="1">
        <v>226491010117632</v>
      </c>
      <c r="B39529">
        <v>15</v>
      </c>
    </row>
    <row r="39530" spans="1:2" x14ac:dyDescent="0.3">
      <c r="A39530" s="1">
        <v>345142757878784</v>
      </c>
      <c r="B39530">
        <v>15</v>
      </c>
    </row>
    <row r="39531" spans="1:2" x14ac:dyDescent="0.3">
      <c r="A39531" s="1">
        <v>132479867359232</v>
      </c>
      <c r="B39531">
        <v>15</v>
      </c>
    </row>
    <row r="39532" spans="1:2" x14ac:dyDescent="0.3">
      <c r="A39532" s="1">
        <v>334491616816128</v>
      </c>
      <c r="B39532">
        <v>15</v>
      </c>
    </row>
    <row r="39533" spans="1:2" x14ac:dyDescent="0.3">
      <c r="A39533" s="1">
        <v>843204673572864</v>
      </c>
      <c r="B39533">
        <v>15</v>
      </c>
    </row>
    <row r="39534" spans="1:2" x14ac:dyDescent="0.3">
      <c r="A39534" s="1">
        <v>907012635467776</v>
      </c>
      <c r="B39534">
        <v>15</v>
      </c>
    </row>
    <row r="39535" spans="1:2" x14ac:dyDescent="0.3">
      <c r="A39535" s="1">
        <v>472210902232064</v>
      </c>
      <c r="B39535">
        <v>15</v>
      </c>
    </row>
    <row r="39536" spans="1:2" x14ac:dyDescent="0.3">
      <c r="A39536" s="1">
        <v>575358525296640</v>
      </c>
      <c r="B39536">
        <v>15</v>
      </c>
    </row>
    <row r="39537" spans="1:2" x14ac:dyDescent="0.3">
      <c r="A39537" s="1">
        <v>335238567531008</v>
      </c>
      <c r="B39537">
        <v>15</v>
      </c>
    </row>
    <row r="39538" spans="1:2" x14ac:dyDescent="0.3">
      <c r="A39538" s="1">
        <v>962754839426304</v>
      </c>
      <c r="B39538">
        <v>15</v>
      </c>
    </row>
    <row r="39539" spans="1:2" x14ac:dyDescent="0.3">
      <c r="A39539" s="1">
        <v>698125077651968</v>
      </c>
      <c r="B39539">
        <v>15</v>
      </c>
    </row>
    <row r="39540" spans="1:2" x14ac:dyDescent="0.3">
      <c r="A39540" s="1">
        <v>623284714854656</v>
      </c>
      <c r="B39540">
        <v>15</v>
      </c>
    </row>
    <row r="39541" spans="1:2" x14ac:dyDescent="0.3">
      <c r="A39541" s="1">
        <v>736491148462080</v>
      </c>
      <c r="B39541">
        <v>15</v>
      </c>
    </row>
    <row r="39542" spans="1:2" x14ac:dyDescent="0.3">
      <c r="A39542" s="1">
        <v>918845835358208</v>
      </c>
      <c r="B39542">
        <v>15</v>
      </c>
    </row>
    <row r="39543" spans="1:2" x14ac:dyDescent="0.3">
      <c r="A39543" s="1">
        <v>435290432735232</v>
      </c>
      <c r="B39543">
        <v>15</v>
      </c>
    </row>
    <row r="39544" spans="1:2" x14ac:dyDescent="0.3">
      <c r="A39544" s="1">
        <v>617134868324352</v>
      </c>
      <c r="B39544">
        <v>15</v>
      </c>
    </row>
    <row r="39545" spans="1:2" x14ac:dyDescent="0.3">
      <c r="A39545" s="1">
        <v>117417970774016</v>
      </c>
      <c r="B39545">
        <v>15</v>
      </c>
    </row>
    <row r="39546" spans="1:2" x14ac:dyDescent="0.3">
      <c r="A39546" s="1">
        <v>528548577909944</v>
      </c>
      <c r="B39546">
        <v>15</v>
      </c>
    </row>
    <row r="39547" spans="1:2" x14ac:dyDescent="0.3">
      <c r="A39547" s="1">
        <v>162875370237952</v>
      </c>
      <c r="B39547">
        <v>15</v>
      </c>
    </row>
    <row r="39548" spans="1:2" x14ac:dyDescent="0.3">
      <c r="A39548" s="1">
        <v>340527118587904</v>
      </c>
      <c r="B39548">
        <v>15</v>
      </c>
    </row>
    <row r="39549" spans="1:2" x14ac:dyDescent="0.3">
      <c r="A39549" s="1">
        <v>221709571250176</v>
      </c>
      <c r="B39549">
        <v>15</v>
      </c>
    </row>
    <row r="39550" spans="1:2" x14ac:dyDescent="0.3">
      <c r="A39550" s="1">
        <v>371083254766592</v>
      </c>
      <c r="B39550">
        <v>15</v>
      </c>
    </row>
    <row r="39551" spans="1:2" x14ac:dyDescent="0.3">
      <c r="A39551" s="1">
        <v>478408785000704</v>
      </c>
      <c r="B39551">
        <v>15</v>
      </c>
    </row>
    <row r="39552" spans="1:2" x14ac:dyDescent="0.3">
      <c r="A39552" s="1">
        <v>585698224795648</v>
      </c>
      <c r="B39552">
        <v>15</v>
      </c>
    </row>
    <row r="39553" spans="1:2" x14ac:dyDescent="0.3">
      <c r="A39553" s="1">
        <v>534654348716032</v>
      </c>
      <c r="B39553">
        <v>15</v>
      </c>
    </row>
    <row r="39554" spans="1:2" x14ac:dyDescent="0.3">
      <c r="A39554" s="1">
        <v>795030783584256</v>
      </c>
      <c r="B39554">
        <v>15</v>
      </c>
    </row>
    <row r="39555" spans="1:2" x14ac:dyDescent="0.3">
      <c r="A39555" s="1">
        <v>948555824537600</v>
      </c>
      <c r="B39555">
        <v>15</v>
      </c>
    </row>
    <row r="39556" spans="1:2" x14ac:dyDescent="0.3">
      <c r="A39556" s="1">
        <v>287740717082624</v>
      </c>
      <c r="B39556">
        <v>15</v>
      </c>
    </row>
    <row r="39557" spans="1:2" x14ac:dyDescent="0.3">
      <c r="A39557" s="1">
        <v>879345876831488</v>
      </c>
      <c r="B39557">
        <v>15</v>
      </c>
    </row>
    <row r="39558" spans="1:2" x14ac:dyDescent="0.3">
      <c r="A39558" s="1">
        <v>336576132065280</v>
      </c>
      <c r="B39558">
        <v>15</v>
      </c>
    </row>
    <row r="39559" spans="1:2" x14ac:dyDescent="0.3">
      <c r="A39559" s="1">
        <v>407294326149120</v>
      </c>
      <c r="B39559">
        <v>15</v>
      </c>
    </row>
    <row r="39560" spans="1:2" x14ac:dyDescent="0.3">
      <c r="A39560" s="1">
        <v>943611883868160</v>
      </c>
      <c r="B39560">
        <v>15</v>
      </c>
    </row>
    <row r="39561" spans="1:2" x14ac:dyDescent="0.3">
      <c r="A39561" s="1">
        <v>116082169552128</v>
      </c>
      <c r="B39561">
        <v>15</v>
      </c>
    </row>
    <row r="39562" spans="1:2" x14ac:dyDescent="0.3">
      <c r="A39562" s="1">
        <v>386748649416704</v>
      </c>
      <c r="B39562">
        <v>15</v>
      </c>
    </row>
    <row r="39563" spans="1:2" x14ac:dyDescent="0.3">
      <c r="A39563" s="1">
        <v>831216080881664</v>
      </c>
      <c r="B39563">
        <v>15</v>
      </c>
    </row>
    <row r="39564" spans="1:2" x14ac:dyDescent="0.3">
      <c r="A39564" s="1">
        <v>524228639437824</v>
      </c>
      <c r="B39564">
        <v>15</v>
      </c>
    </row>
    <row r="39565" spans="1:2" x14ac:dyDescent="0.3">
      <c r="A39565" s="1">
        <v>477231818043392</v>
      </c>
      <c r="B39565">
        <v>15</v>
      </c>
    </row>
    <row r="39566" spans="1:2" x14ac:dyDescent="0.3">
      <c r="A39566" s="1">
        <v>351755850563584</v>
      </c>
      <c r="B39566">
        <v>15</v>
      </c>
    </row>
    <row r="39567" spans="1:2" x14ac:dyDescent="0.3">
      <c r="A39567" s="1">
        <v>132625723373568</v>
      </c>
      <c r="B39567">
        <v>15</v>
      </c>
    </row>
    <row r="39568" spans="1:2" x14ac:dyDescent="0.3">
      <c r="A39568" s="1">
        <v>588282926433280</v>
      </c>
      <c r="B39568">
        <v>15</v>
      </c>
    </row>
    <row r="39569" spans="1:2" x14ac:dyDescent="0.3">
      <c r="A39569" s="1">
        <v>347307878280192</v>
      </c>
      <c r="B39569">
        <v>15</v>
      </c>
    </row>
    <row r="39570" spans="1:2" x14ac:dyDescent="0.3">
      <c r="A39570" s="1">
        <v>219644099059712</v>
      </c>
      <c r="B39570">
        <v>15</v>
      </c>
    </row>
    <row r="39571" spans="1:2" x14ac:dyDescent="0.3">
      <c r="A39571" s="1">
        <v>320781008833536</v>
      </c>
      <c r="B39571">
        <v>15</v>
      </c>
    </row>
    <row r="39572" spans="1:2" x14ac:dyDescent="0.3">
      <c r="A39572" s="1">
        <v>638697992597504</v>
      </c>
      <c r="B39572">
        <v>15</v>
      </c>
    </row>
    <row r="39573" spans="1:2" x14ac:dyDescent="0.3">
      <c r="A39573" s="1">
        <v>592372089688640</v>
      </c>
      <c r="B39573">
        <v>15</v>
      </c>
    </row>
    <row r="39574" spans="1:2" x14ac:dyDescent="0.3">
      <c r="A39574" s="1">
        <v>803565584134144</v>
      </c>
      <c r="B39574">
        <v>15</v>
      </c>
    </row>
    <row r="39575" spans="1:2" x14ac:dyDescent="0.3">
      <c r="A39575" s="1">
        <v>339143159923712</v>
      </c>
      <c r="B39575">
        <v>15</v>
      </c>
    </row>
    <row r="39576" spans="1:2" x14ac:dyDescent="0.3">
      <c r="A39576" s="1">
        <v>762234915104256</v>
      </c>
      <c r="B39576">
        <v>15</v>
      </c>
    </row>
    <row r="39577" spans="1:2" x14ac:dyDescent="0.3">
      <c r="A39577" s="1">
        <v>687347870776320</v>
      </c>
      <c r="B39577">
        <v>15</v>
      </c>
    </row>
    <row r="39578" spans="1:2" x14ac:dyDescent="0.3">
      <c r="A39578" s="1">
        <v>427407377354080</v>
      </c>
      <c r="B39578">
        <v>15</v>
      </c>
    </row>
    <row r="39579" spans="1:2" x14ac:dyDescent="0.3">
      <c r="A39579" s="1">
        <v>773622197352448</v>
      </c>
      <c r="B39579">
        <v>15</v>
      </c>
    </row>
    <row r="39580" spans="1:2" x14ac:dyDescent="0.3">
      <c r="A39580" s="1">
        <v>290390126538752</v>
      </c>
      <c r="B39580">
        <v>15</v>
      </c>
    </row>
    <row r="39581" spans="1:2" x14ac:dyDescent="0.3">
      <c r="A39581" s="1">
        <v>588996906749952</v>
      </c>
      <c r="B39581">
        <v>15</v>
      </c>
    </row>
    <row r="39582" spans="1:2" x14ac:dyDescent="0.3">
      <c r="A39582" s="1">
        <v>140325660461056</v>
      </c>
      <c r="B39582">
        <v>15</v>
      </c>
    </row>
    <row r="39583" spans="1:2" x14ac:dyDescent="0.3">
      <c r="A39583" s="1">
        <v>313871955924992</v>
      </c>
      <c r="B39583">
        <v>15</v>
      </c>
    </row>
    <row r="39584" spans="1:2" x14ac:dyDescent="0.3">
      <c r="A39584" s="1">
        <v>934939863416832</v>
      </c>
      <c r="B39584">
        <v>15</v>
      </c>
    </row>
    <row r="39585" spans="1:2" x14ac:dyDescent="0.3">
      <c r="A39585" s="1">
        <v>769175458789376</v>
      </c>
      <c r="B39585">
        <v>15</v>
      </c>
    </row>
    <row r="39586" spans="1:2" x14ac:dyDescent="0.3">
      <c r="A39586" s="1">
        <v>977432440367232</v>
      </c>
      <c r="B39586">
        <v>15</v>
      </c>
    </row>
    <row r="39587" spans="1:2" x14ac:dyDescent="0.3">
      <c r="A39587" s="1">
        <v>813151143140864</v>
      </c>
      <c r="B39587">
        <v>15</v>
      </c>
    </row>
    <row r="39588" spans="1:2" x14ac:dyDescent="0.3">
      <c r="A39588" s="1">
        <v>484363950134272</v>
      </c>
      <c r="B39588">
        <v>15</v>
      </c>
    </row>
    <row r="39589" spans="1:2" x14ac:dyDescent="0.3">
      <c r="A39589" s="1">
        <v>752058082694144</v>
      </c>
      <c r="B39589">
        <v>15</v>
      </c>
    </row>
    <row r="39590" spans="1:2" x14ac:dyDescent="0.3">
      <c r="A39590" s="1">
        <v>823332872689664</v>
      </c>
      <c r="B39590">
        <v>15</v>
      </c>
    </row>
    <row r="39591" spans="1:2" x14ac:dyDescent="0.3">
      <c r="A39591" s="1">
        <v>525955655714816</v>
      </c>
      <c r="B39591">
        <v>15</v>
      </c>
    </row>
    <row r="39592" spans="1:2" x14ac:dyDescent="0.3">
      <c r="A39592" s="1">
        <v>584745523566592</v>
      </c>
      <c r="B39592">
        <v>15</v>
      </c>
    </row>
    <row r="39593" spans="1:2" x14ac:dyDescent="0.3">
      <c r="A39593" s="1">
        <v>564120087066624</v>
      </c>
      <c r="B39593">
        <v>15</v>
      </c>
    </row>
    <row r="39594" spans="1:2" x14ac:dyDescent="0.3">
      <c r="A39594" s="1">
        <v>755229968329632</v>
      </c>
      <c r="B39594">
        <v>15</v>
      </c>
    </row>
    <row r="39595" spans="1:2" x14ac:dyDescent="0.3">
      <c r="A39595" s="1">
        <v>808564593067520</v>
      </c>
      <c r="B39595">
        <v>15</v>
      </c>
    </row>
    <row r="39596" spans="1:2" x14ac:dyDescent="0.3">
      <c r="A39596" s="1">
        <v>111285786777600</v>
      </c>
      <c r="B39596">
        <v>15</v>
      </c>
    </row>
    <row r="39597" spans="1:2" x14ac:dyDescent="0.3">
      <c r="A39597" s="1">
        <v>115748574131200</v>
      </c>
      <c r="B39597">
        <v>15</v>
      </c>
    </row>
    <row r="39598" spans="1:2" x14ac:dyDescent="0.3">
      <c r="A39598" s="1">
        <v>346698278281216</v>
      </c>
      <c r="B39598">
        <v>15</v>
      </c>
    </row>
    <row r="39599" spans="1:2" x14ac:dyDescent="0.3">
      <c r="A39599" s="1">
        <v>166575000413184</v>
      </c>
      <c r="B39599">
        <v>15</v>
      </c>
    </row>
    <row r="39600" spans="1:2" x14ac:dyDescent="0.3">
      <c r="A39600" s="1">
        <v>664855920642048</v>
      </c>
      <c r="B39600">
        <v>15</v>
      </c>
    </row>
    <row r="39601" spans="1:2" x14ac:dyDescent="0.3">
      <c r="A39601" s="1">
        <v>278631121342464</v>
      </c>
      <c r="B39601">
        <v>15</v>
      </c>
    </row>
    <row r="39602" spans="1:2" x14ac:dyDescent="0.3">
      <c r="A39602" s="1">
        <v>504926324986368</v>
      </c>
      <c r="B39602">
        <v>15</v>
      </c>
    </row>
    <row r="39603" spans="1:2" x14ac:dyDescent="0.3">
      <c r="A39603" s="1">
        <v>620010208098304</v>
      </c>
      <c r="B39603">
        <v>15</v>
      </c>
    </row>
    <row r="39604" spans="1:2" x14ac:dyDescent="0.3">
      <c r="A39604" s="1">
        <v>391350707344640</v>
      </c>
      <c r="B39604">
        <v>15</v>
      </c>
    </row>
    <row r="39605" spans="1:2" x14ac:dyDescent="0.3">
      <c r="A39605" s="1">
        <v>545637876580864</v>
      </c>
      <c r="B39605">
        <v>15</v>
      </c>
    </row>
    <row r="39606" spans="1:2" x14ac:dyDescent="0.3">
      <c r="A39606" s="1">
        <v>600981038329856</v>
      </c>
      <c r="B39606">
        <v>15</v>
      </c>
    </row>
    <row r="39607" spans="1:2" x14ac:dyDescent="0.3">
      <c r="A39607" s="1">
        <v>407032893081600</v>
      </c>
      <c r="B39607">
        <v>15</v>
      </c>
    </row>
    <row r="39608" spans="1:2" x14ac:dyDescent="0.3">
      <c r="A39608" s="1">
        <v>426792940273664</v>
      </c>
      <c r="B39608">
        <v>15</v>
      </c>
    </row>
    <row r="39609" spans="1:2" x14ac:dyDescent="0.3">
      <c r="A39609" s="1">
        <v>184844901989376</v>
      </c>
      <c r="B39609">
        <v>15</v>
      </c>
    </row>
    <row r="39610" spans="1:2" x14ac:dyDescent="0.3">
      <c r="A39610" s="1">
        <v>611855278897152</v>
      </c>
      <c r="B39610">
        <v>15</v>
      </c>
    </row>
    <row r="39611" spans="1:2" x14ac:dyDescent="0.3">
      <c r="A39611" s="1">
        <v>138325901362176</v>
      </c>
      <c r="B39611">
        <v>15</v>
      </c>
    </row>
    <row r="39612" spans="1:2" x14ac:dyDescent="0.3">
      <c r="A39612" s="1">
        <v>536198729625216</v>
      </c>
      <c r="B39612">
        <v>15</v>
      </c>
    </row>
    <row r="39613" spans="1:2" x14ac:dyDescent="0.3">
      <c r="A39613" s="1">
        <v>857181970294784</v>
      </c>
      <c r="B39613">
        <v>15</v>
      </c>
    </row>
    <row r="39614" spans="1:2" x14ac:dyDescent="0.3">
      <c r="A39614" s="1">
        <v>396209678815232</v>
      </c>
      <c r="B39614">
        <v>15</v>
      </c>
    </row>
    <row r="39615" spans="1:2" x14ac:dyDescent="0.3">
      <c r="A39615" s="1">
        <v>424328087891968</v>
      </c>
      <c r="B39615">
        <v>15</v>
      </c>
    </row>
    <row r="39616" spans="1:2" x14ac:dyDescent="0.3">
      <c r="A39616" s="1">
        <v>250942143013504</v>
      </c>
      <c r="B39616">
        <v>15</v>
      </c>
    </row>
    <row r="39617" spans="1:2" x14ac:dyDescent="0.3">
      <c r="A39617" s="1">
        <v>152675589036032</v>
      </c>
      <c r="B39617">
        <v>15</v>
      </c>
    </row>
    <row r="39618" spans="1:2" x14ac:dyDescent="0.3">
      <c r="A39618" s="1">
        <v>343792838596608</v>
      </c>
      <c r="B39618">
        <v>15</v>
      </c>
    </row>
    <row r="39619" spans="1:2" x14ac:dyDescent="0.3">
      <c r="A39619" s="1">
        <v>926097523674112</v>
      </c>
      <c r="B39619">
        <v>15</v>
      </c>
    </row>
    <row r="39620" spans="1:2" x14ac:dyDescent="0.3">
      <c r="A39620" s="1">
        <v>932347900078080</v>
      </c>
      <c r="B39620">
        <v>15</v>
      </c>
    </row>
    <row r="39621" spans="1:2" x14ac:dyDescent="0.3">
      <c r="A39621" s="1">
        <v>517579513704448</v>
      </c>
      <c r="B39621">
        <v>15</v>
      </c>
    </row>
    <row r="39622" spans="1:2" x14ac:dyDescent="0.3">
      <c r="A39622" s="1">
        <v>724986871478272</v>
      </c>
      <c r="B39622">
        <v>15</v>
      </c>
    </row>
    <row r="39623" spans="1:2" x14ac:dyDescent="0.3">
      <c r="A39623" s="1">
        <v>808737829799936</v>
      </c>
      <c r="B39623">
        <v>15</v>
      </c>
    </row>
    <row r="39624" spans="1:2" x14ac:dyDescent="0.3">
      <c r="A39624" s="1">
        <v>856552582776832</v>
      </c>
      <c r="B39624">
        <v>15</v>
      </c>
    </row>
    <row r="39625" spans="1:2" x14ac:dyDescent="0.3">
      <c r="A39625" s="1">
        <v>266963173638144</v>
      </c>
      <c r="B39625">
        <v>15</v>
      </c>
    </row>
    <row r="39626" spans="1:2" x14ac:dyDescent="0.3">
      <c r="A39626" s="1">
        <v>662946232385024</v>
      </c>
      <c r="B39626">
        <v>15</v>
      </c>
    </row>
    <row r="39627" spans="1:2" x14ac:dyDescent="0.3">
      <c r="A39627" s="1">
        <v>350884153108736</v>
      </c>
      <c r="B39627">
        <v>15</v>
      </c>
    </row>
    <row r="39628" spans="1:2" x14ac:dyDescent="0.3">
      <c r="A39628" s="1">
        <v>359899835764736</v>
      </c>
      <c r="B39628">
        <v>15</v>
      </c>
    </row>
    <row r="39629" spans="1:2" x14ac:dyDescent="0.3">
      <c r="A39629" s="1">
        <v>682418707068928</v>
      </c>
      <c r="B39629">
        <v>15</v>
      </c>
    </row>
    <row r="39630" spans="1:2" x14ac:dyDescent="0.3">
      <c r="A39630" s="1">
        <v>872423751434240</v>
      </c>
      <c r="B39630">
        <v>15</v>
      </c>
    </row>
    <row r="39631" spans="1:2" x14ac:dyDescent="0.3">
      <c r="A39631" s="1">
        <v>430491807998976</v>
      </c>
      <c r="B39631">
        <v>15</v>
      </c>
    </row>
    <row r="39632" spans="1:2" x14ac:dyDescent="0.3">
      <c r="A39632" s="1">
        <v>832685740318720</v>
      </c>
      <c r="B39632">
        <v>15</v>
      </c>
    </row>
    <row r="39633" spans="1:2" x14ac:dyDescent="0.3">
      <c r="A39633" s="1">
        <v>278562284437504</v>
      </c>
      <c r="B39633">
        <v>15</v>
      </c>
    </row>
    <row r="39634" spans="1:2" x14ac:dyDescent="0.3">
      <c r="A39634" s="1">
        <v>462835465295872</v>
      </c>
      <c r="B39634">
        <v>15</v>
      </c>
    </row>
    <row r="39635" spans="1:2" x14ac:dyDescent="0.3">
      <c r="A39635" s="1">
        <v>512364791009280</v>
      </c>
      <c r="B39635">
        <v>15</v>
      </c>
    </row>
    <row r="39636" spans="1:2" x14ac:dyDescent="0.3">
      <c r="A39636" s="1">
        <v>502958886520576</v>
      </c>
      <c r="B39636">
        <v>15</v>
      </c>
    </row>
    <row r="39637" spans="1:2" x14ac:dyDescent="0.3">
      <c r="A39637" s="1">
        <v>274927910207616</v>
      </c>
      <c r="B39637">
        <v>15</v>
      </c>
    </row>
    <row r="39638" spans="1:2" x14ac:dyDescent="0.3">
      <c r="A39638" s="1">
        <v>922870739337216</v>
      </c>
      <c r="B39638">
        <v>15</v>
      </c>
    </row>
    <row r="39639" spans="1:2" x14ac:dyDescent="0.3">
      <c r="A39639" s="1">
        <v>327653431150592</v>
      </c>
      <c r="B39639">
        <v>15</v>
      </c>
    </row>
    <row r="39640" spans="1:2" x14ac:dyDescent="0.3">
      <c r="A39640" s="1">
        <v>983165968072704</v>
      </c>
      <c r="B39640">
        <v>15</v>
      </c>
    </row>
    <row r="39641" spans="1:2" x14ac:dyDescent="0.3">
      <c r="A39641" s="1">
        <v>721458681714688</v>
      </c>
      <c r="B39641">
        <v>15</v>
      </c>
    </row>
    <row r="39642" spans="1:2" x14ac:dyDescent="0.3">
      <c r="A39642" s="1">
        <v>556629620729856</v>
      </c>
      <c r="B39642">
        <v>15</v>
      </c>
    </row>
    <row r="39643" spans="1:2" x14ac:dyDescent="0.3">
      <c r="A39643" s="1">
        <v>476802471668736</v>
      </c>
      <c r="B39643">
        <v>15</v>
      </c>
    </row>
    <row r="39644" spans="1:2" x14ac:dyDescent="0.3">
      <c r="A39644" s="1">
        <v>531117092279296</v>
      </c>
      <c r="B39644">
        <v>15</v>
      </c>
    </row>
    <row r="39645" spans="1:2" x14ac:dyDescent="0.3">
      <c r="A39645" s="1">
        <v>816528650880768</v>
      </c>
      <c r="B39645">
        <v>15</v>
      </c>
    </row>
    <row r="39646" spans="1:2" x14ac:dyDescent="0.3">
      <c r="A39646" s="1">
        <v>982908081330977</v>
      </c>
      <c r="B39646">
        <v>15</v>
      </c>
    </row>
    <row r="39647" spans="1:2" x14ac:dyDescent="0.3">
      <c r="A39647" s="1">
        <v>314694021664768</v>
      </c>
      <c r="B39647">
        <v>15</v>
      </c>
    </row>
    <row r="39648" spans="1:2" x14ac:dyDescent="0.3">
      <c r="A39648" s="1">
        <v>540906372585472</v>
      </c>
      <c r="B39648">
        <v>15</v>
      </c>
    </row>
    <row r="39649" spans="1:2" x14ac:dyDescent="0.3">
      <c r="A39649" s="1">
        <v>393276623404032</v>
      </c>
      <c r="B39649">
        <v>15</v>
      </c>
    </row>
    <row r="39650" spans="1:2" x14ac:dyDescent="0.3">
      <c r="A39650" s="1">
        <v>364655151362048</v>
      </c>
      <c r="B39650">
        <v>15</v>
      </c>
    </row>
    <row r="39651" spans="1:2" x14ac:dyDescent="0.3">
      <c r="A39651" s="1">
        <v>471963621896192</v>
      </c>
      <c r="B39651">
        <v>15</v>
      </c>
    </row>
    <row r="39652" spans="1:2" x14ac:dyDescent="0.3">
      <c r="A39652" s="1">
        <v>396037225398912</v>
      </c>
      <c r="B39652">
        <v>15</v>
      </c>
    </row>
    <row r="39653" spans="1:2" x14ac:dyDescent="0.3">
      <c r="A39653" s="1">
        <v>121992205574144</v>
      </c>
      <c r="B39653">
        <v>15</v>
      </c>
    </row>
    <row r="39654" spans="1:2" x14ac:dyDescent="0.3">
      <c r="A39654" s="1">
        <v>798766157871104</v>
      </c>
      <c r="B39654">
        <v>15</v>
      </c>
    </row>
    <row r="39655" spans="1:2" x14ac:dyDescent="0.3">
      <c r="A39655" s="1">
        <v>725394445631488</v>
      </c>
      <c r="B39655">
        <v>15</v>
      </c>
    </row>
    <row r="39656" spans="1:2" x14ac:dyDescent="0.3">
      <c r="A39656" s="1">
        <v>533408801887232</v>
      </c>
      <c r="B39656">
        <v>15</v>
      </c>
    </row>
    <row r="39657" spans="1:2" x14ac:dyDescent="0.3">
      <c r="A39657" s="1">
        <v>557781702876224</v>
      </c>
      <c r="B39657">
        <v>15</v>
      </c>
    </row>
    <row r="39658" spans="1:2" x14ac:dyDescent="0.3">
      <c r="A39658" s="1">
        <v>735937158861824</v>
      </c>
      <c r="B39658">
        <v>15</v>
      </c>
    </row>
    <row r="39659" spans="1:2" x14ac:dyDescent="0.3">
      <c r="A39659" s="1">
        <v>130768042948608</v>
      </c>
      <c r="B39659">
        <v>15</v>
      </c>
    </row>
    <row r="39660" spans="1:2" x14ac:dyDescent="0.3">
      <c r="A39660" s="1">
        <v>828279278911488</v>
      </c>
      <c r="B39660">
        <v>15</v>
      </c>
    </row>
    <row r="39661" spans="1:2" x14ac:dyDescent="0.3">
      <c r="A39661" s="1">
        <v>678078720402176</v>
      </c>
      <c r="B39661">
        <v>15</v>
      </c>
    </row>
    <row r="39662" spans="1:2" x14ac:dyDescent="0.3">
      <c r="A39662" s="1">
        <v>976854245529600</v>
      </c>
      <c r="B39662">
        <v>15</v>
      </c>
    </row>
    <row r="39663" spans="1:2" x14ac:dyDescent="0.3">
      <c r="A39663" s="1">
        <v>419002941779456</v>
      </c>
      <c r="B39663">
        <v>15</v>
      </c>
    </row>
    <row r="39664" spans="1:2" x14ac:dyDescent="0.3">
      <c r="A39664" s="1">
        <v>508306566818304</v>
      </c>
      <c r="B39664">
        <v>15</v>
      </c>
    </row>
    <row r="39665" spans="1:2" x14ac:dyDescent="0.3">
      <c r="A39665" s="1">
        <v>263017448919040</v>
      </c>
      <c r="B39665">
        <v>15</v>
      </c>
    </row>
    <row r="39666" spans="1:2" x14ac:dyDescent="0.3">
      <c r="A39666" s="1">
        <v>130146545178624</v>
      </c>
      <c r="B39666">
        <v>15</v>
      </c>
    </row>
    <row r="39667" spans="1:2" x14ac:dyDescent="0.3">
      <c r="A39667" s="1">
        <v>296105538922496</v>
      </c>
      <c r="B39667">
        <v>15</v>
      </c>
    </row>
    <row r="39668" spans="1:2" x14ac:dyDescent="0.3">
      <c r="A39668" s="1">
        <v>233203130773504</v>
      </c>
      <c r="B39668">
        <v>15</v>
      </c>
    </row>
    <row r="39669" spans="1:2" x14ac:dyDescent="0.3">
      <c r="A39669" s="1">
        <v>762604645144576</v>
      </c>
      <c r="B39669">
        <v>15</v>
      </c>
    </row>
    <row r="39670" spans="1:2" x14ac:dyDescent="0.3">
      <c r="A39670" s="1">
        <v>525467176012800</v>
      </c>
      <c r="B39670">
        <v>15</v>
      </c>
    </row>
    <row r="39671" spans="1:2" x14ac:dyDescent="0.3">
      <c r="A39671" s="1">
        <v>593226473924608</v>
      </c>
      <c r="B39671">
        <v>15</v>
      </c>
    </row>
    <row r="39672" spans="1:2" x14ac:dyDescent="0.3">
      <c r="A39672" s="1">
        <v>137320940361728</v>
      </c>
      <c r="B39672">
        <v>15</v>
      </c>
    </row>
    <row r="39673" spans="1:2" x14ac:dyDescent="0.3">
      <c r="A39673" s="1">
        <v>420672713911680</v>
      </c>
      <c r="B39673">
        <v>15</v>
      </c>
    </row>
    <row r="39674" spans="1:2" x14ac:dyDescent="0.3">
      <c r="A39674" s="1">
        <v>671433513062400</v>
      </c>
      <c r="B39674">
        <v>15</v>
      </c>
    </row>
    <row r="39675" spans="1:2" x14ac:dyDescent="0.3">
      <c r="A39675" s="1">
        <v>188670677065856</v>
      </c>
      <c r="B39675">
        <v>15</v>
      </c>
    </row>
    <row r="39676" spans="1:2" x14ac:dyDescent="0.3">
      <c r="A39676" s="1">
        <v>494561312403456</v>
      </c>
      <c r="B39676">
        <v>15</v>
      </c>
    </row>
    <row r="39677" spans="1:2" x14ac:dyDescent="0.3">
      <c r="A39677" s="1">
        <v>137235844829184</v>
      </c>
      <c r="B39677">
        <v>15</v>
      </c>
    </row>
    <row r="39678" spans="1:2" x14ac:dyDescent="0.3">
      <c r="A39678" s="1">
        <v>683914100728832</v>
      </c>
      <c r="B39678">
        <v>15</v>
      </c>
    </row>
    <row r="39679" spans="1:2" x14ac:dyDescent="0.3">
      <c r="A39679" s="1">
        <v>801892078340096</v>
      </c>
      <c r="B39679">
        <v>15</v>
      </c>
    </row>
    <row r="39680" spans="1:2" x14ac:dyDescent="0.3">
      <c r="A39680" s="1">
        <v>443149651942912</v>
      </c>
      <c r="B39680">
        <v>15</v>
      </c>
    </row>
    <row r="39681" spans="1:2" x14ac:dyDescent="0.3">
      <c r="A39681" s="1">
        <v>694627390060544</v>
      </c>
      <c r="B39681">
        <v>15</v>
      </c>
    </row>
    <row r="39682" spans="1:2" x14ac:dyDescent="0.3">
      <c r="A39682" s="1">
        <v>973059265424896</v>
      </c>
      <c r="B39682">
        <v>15</v>
      </c>
    </row>
    <row r="39683" spans="1:2" x14ac:dyDescent="0.3">
      <c r="A39683" s="1">
        <v>871728171503104</v>
      </c>
      <c r="B39683">
        <v>15</v>
      </c>
    </row>
    <row r="39684" spans="1:2" x14ac:dyDescent="0.3">
      <c r="A39684" s="1">
        <v>282726176028672</v>
      </c>
      <c r="B39684">
        <v>15</v>
      </c>
    </row>
    <row r="39685" spans="1:2" x14ac:dyDescent="0.3">
      <c r="A39685" s="1">
        <v>642939203458048</v>
      </c>
      <c r="B39685">
        <v>15</v>
      </c>
    </row>
    <row r="39686" spans="1:2" x14ac:dyDescent="0.3">
      <c r="A39686" s="1">
        <v>344284133629952</v>
      </c>
      <c r="B39686">
        <v>15</v>
      </c>
    </row>
    <row r="39687" spans="1:2" x14ac:dyDescent="0.3">
      <c r="A39687" s="1">
        <v>912779722462208</v>
      </c>
      <c r="B39687">
        <v>15</v>
      </c>
    </row>
    <row r="39688" spans="1:2" x14ac:dyDescent="0.3">
      <c r="A39688" s="1">
        <v>426995817740288</v>
      </c>
      <c r="B39688">
        <v>15</v>
      </c>
    </row>
    <row r="39689" spans="1:2" x14ac:dyDescent="0.3">
      <c r="A39689" s="1">
        <v>183323975570432</v>
      </c>
      <c r="B39689">
        <v>15</v>
      </c>
    </row>
    <row r="39690" spans="1:2" x14ac:dyDescent="0.3">
      <c r="A39690" s="1">
        <v>113687525810176</v>
      </c>
      <c r="B39690">
        <v>15</v>
      </c>
    </row>
    <row r="39691" spans="1:2" x14ac:dyDescent="0.3">
      <c r="A39691" s="1">
        <v>418228368045056</v>
      </c>
      <c r="B39691">
        <v>15</v>
      </c>
    </row>
    <row r="39692" spans="1:2" x14ac:dyDescent="0.3">
      <c r="A39692" s="1">
        <v>517617078618112</v>
      </c>
      <c r="B39692">
        <v>15</v>
      </c>
    </row>
    <row r="39693" spans="1:2" x14ac:dyDescent="0.3">
      <c r="A39693" s="1">
        <v>643299869204480</v>
      </c>
      <c r="B39693">
        <v>15</v>
      </c>
    </row>
    <row r="39694" spans="1:2" x14ac:dyDescent="0.3">
      <c r="A39694" s="1">
        <v>625640399695360</v>
      </c>
      <c r="B39694">
        <v>15</v>
      </c>
    </row>
    <row r="39695" spans="1:2" x14ac:dyDescent="0.3">
      <c r="A39695" s="1">
        <v>438247243753472</v>
      </c>
      <c r="B39695">
        <v>15</v>
      </c>
    </row>
    <row r="39696" spans="1:2" x14ac:dyDescent="0.3">
      <c r="A39696" s="1">
        <v>992688515295744</v>
      </c>
      <c r="B39696">
        <v>15</v>
      </c>
    </row>
    <row r="39697" spans="1:2" x14ac:dyDescent="0.3">
      <c r="A39697" s="1">
        <v>253443556337664</v>
      </c>
      <c r="B39697">
        <v>15</v>
      </c>
    </row>
    <row r="39698" spans="1:2" x14ac:dyDescent="0.3">
      <c r="A39698" s="1">
        <v>161077409757184</v>
      </c>
      <c r="B39698">
        <v>15</v>
      </c>
    </row>
    <row r="39699" spans="1:2" x14ac:dyDescent="0.3">
      <c r="A39699" s="1">
        <v>457997668218880</v>
      </c>
      <c r="B39699">
        <v>15</v>
      </c>
    </row>
    <row r="39700" spans="1:2" x14ac:dyDescent="0.3">
      <c r="A39700" s="1">
        <v>972006545342464</v>
      </c>
      <c r="B39700">
        <v>15</v>
      </c>
    </row>
    <row r="39701" spans="1:2" x14ac:dyDescent="0.3">
      <c r="A39701" s="1">
        <v>196806839852032</v>
      </c>
      <c r="B39701">
        <v>15</v>
      </c>
    </row>
    <row r="39702" spans="1:2" x14ac:dyDescent="0.3">
      <c r="A39702" s="1">
        <v>500246289135616</v>
      </c>
      <c r="B39702">
        <v>15</v>
      </c>
    </row>
    <row r="39703" spans="1:2" x14ac:dyDescent="0.3">
      <c r="A39703" s="1">
        <v>834855361378304</v>
      </c>
      <c r="B39703">
        <v>15</v>
      </c>
    </row>
    <row r="39704" spans="1:2" x14ac:dyDescent="0.3">
      <c r="A39704" s="1">
        <v>478037999640576</v>
      </c>
      <c r="B39704">
        <v>15</v>
      </c>
    </row>
    <row r="39705" spans="1:2" x14ac:dyDescent="0.3">
      <c r="A39705" s="1">
        <v>656352612997120</v>
      </c>
      <c r="B39705">
        <v>15</v>
      </c>
    </row>
    <row r="39706" spans="1:2" x14ac:dyDescent="0.3">
      <c r="A39706" s="1">
        <v>216399675799552</v>
      </c>
      <c r="B39706">
        <v>15</v>
      </c>
    </row>
    <row r="39707" spans="1:2" x14ac:dyDescent="0.3">
      <c r="A39707" s="1">
        <v>667436172269568</v>
      </c>
      <c r="B39707">
        <v>15</v>
      </c>
    </row>
    <row r="39708" spans="1:2" x14ac:dyDescent="0.3">
      <c r="A39708" s="1">
        <v>631920670218240</v>
      </c>
      <c r="B39708">
        <v>15</v>
      </c>
    </row>
    <row r="39709" spans="1:2" x14ac:dyDescent="0.3">
      <c r="A39709" s="1">
        <v>671361223632896</v>
      </c>
      <c r="B39709">
        <v>15</v>
      </c>
    </row>
    <row r="39710" spans="1:2" x14ac:dyDescent="0.3">
      <c r="A39710" s="1">
        <v>303316251509760</v>
      </c>
      <c r="B39710">
        <v>15</v>
      </c>
    </row>
    <row r="39711" spans="1:2" x14ac:dyDescent="0.3">
      <c r="A39711" s="1">
        <v>954508234547200</v>
      </c>
      <c r="B39711">
        <v>15</v>
      </c>
    </row>
    <row r="39712" spans="1:2" x14ac:dyDescent="0.3">
      <c r="A39712" s="1">
        <v>757173065919488</v>
      </c>
      <c r="B39712">
        <v>15</v>
      </c>
    </row>
    <row r="39713" spans="1:2" x14ac:dyDescent="0.3">
      <c r="A39713" s="1">
        <v>842298408986624</v>
      </c>
      <c r="B39713">
        <v>15</v>
      </c>
    </row>
    <row r="39714" spans="1:2" x14ac:dyDescent="0.3">
      <c r="A39714" s="1">
        <v>797757445421056</v>
      </c>
      <c r="B39714">
        <v>15</v>
      </c>
    </row>
    <row r="39715" spans="1:2" x14ac:dyDescent="0.3">
      <c r="A39715" s="1">
        <v>740824415674368</v>
      </c>
      <c r="B39715">
        <v>15</v>
      </c>
    </row>
    <row r="39716" spans="1:2" x14ac:dyDescent="0.3">
      <c r="A39716" s="1">
        <v>675086698157056</v>
      </c>
      <c r="B39716">
        <v>15</v>
      </c>
    </row>
    <row r="39717" spans="1:2" x14ac:dyDescent="0.3">
      <c r="A39717" s="1">
        <v>335093660264448</v>
      </c>
      <c r="B39717">
        <v>15</v>
      </c>
    </row>
    <row r="39718" spans="1:2" x14ac:dyDescent="0.3">
      <c r="A39718" s="1">
        <v>917269848817664</v>
      </c>
      <c r="B39718">
        <v>15</v>
      </c>
    </row>
    <row r="39719" spans="1:2" x14ac:dyDescent="0.3">
      <c r="A39719" s="1">
        <v>562487043155776</v>
      </c>
      <c r="B39719">
        <v>15</v>
      </c>
    </row>
    <row r="39720" spans="1:2" x14ac:dyDescent="0.3">
      <c r="A39720" s="1">
        <v>777419204521984</v>
      </c>
      <c r="B39720">
        <v>15</v>
      </c>
    </row>
    <row r="39721" spans="1:2" x14ac:dyDescent="0.3">
      <c r="A39721" s="1">
        <v>542356554855424</v>
      </c>
      <c r="B39721">
        <v>15</v>
      </c>
    </row>
    <row r="39722" spans="1:2" x14ac:dyDescent="0.3">
      <c r="A39722" s="1">
        <v>732774458634240</v>
      </c>
      <c r="B39722">
        <v>15</v>
      </c>
    </row>
    <row r="39723" spans="1:2" x14ac:dyDescent="0.3">
      <c r="A39723" s="1">
        <v>850615657341440</v>
      </c>
      <c r="B39723">
        <v>15</v>
      </c>
    </row>
    <row r="39724" spans="1:2" x14ac:dyDescent="0.3">
      <c r="A39724" s="1">
        <v>352757419229184</v>
      </c>
      <c r="B39724">
        <v>15</v>
      </c>
    </row>
    <row r="39725" spans="1:2" x14ac:dyDescent="0.3">
      <c r="A39725" s="1">
        <v>492737508655104</v>
      </c>
      <c r="B39725">
        <v>15</v>
      </c>
    </row>
    <row r="39726" spans="1:2" x14ac:dyDescent="0.3">
      <c r="A39726" s="1">
        <v>293264294172672</v>
      </c>
      <c r="B39726">
        <v>15</v>
      </c>
    </row>
    <row r="39727" spans="1:2" x14ac:dyDescent="0.3">
      <c r="A39727" s="1">
        <v>844081131527168</v>
      </c>
      <c r="B39727">
        <v>15</v>
      </c>
    </row>
    <row r="39728" spans="1:2" x14ac:dyDescent="0.3">
      <c r="A39728" s="1">
        <v>104412254623744</v>
      </c>
      <c r="B39728">
        <v>15</v>
      </c>
    </row>
    <row r="39729" spans="1:2" x14ac:dyDescent="0.3">
      <c r="A39729" s="1">
        <v>366642798520320</v>
      </c>
      <c r="B39729">
        <v>15</v>
      </c>
    </row>
    <row r="39730" spans="1:2" x14ac:dyDescent="0.3">
      <c r="A39730" s="1">
        <v>699144410631168</v>
      </c>
      <c r="B39730">
        <v>15</v>
      </c>
    </row>
    <row r="39731" spans="1:2" x14ac:dyDescent="0.3">
      <c r="A39731" s="1">
        <v>340965471547392</v>
      </c>
      <c r="B39731">
        <v>15</v>
      </c>
    </row>
    <row r="39732" spans="1:2" x14ac:dyDescent="0.3">
      <c r="A39732" s="1">
        <v>812448090699776</v>
      </c>
      <c r="B39732">
        <v>15</v>
      </c>
    </row>
    <row r="39733" spans="1:2" x14ac:dyDescent="0.3">
      <c r="A39733" s="1">
        <v>838041307369472</v>
      </c>
      <c r="B39733">
        <v>15</v>
      </c>
    </row>
    <row r="39734" spans="1:2" x14ac:dyDescent="0.3">
      <c r="A39734" s="1">
        <v>571374856108992</v>
      </c>
      <c r="B39734">
        <v>15</v>
      </c>
    </row>
    <row r="39735" spans="1:2" x14ac:dyDescent="0.3">
      <c r="A39735" s="1">
        <v>781609199545344</v>
      </c>
      <c r="B39735">
        <v>15</v>
      </c>
    </row>
    <row r="39736" spans="1:2" x14ac:dyDescent="0.3">
      <c r="A39736" s="1">
        <v>757430257285120</v>
      </c>
      <c r="B39736">
        <v>15</v>
      </c>
    </row>
    <row r="39737" spans="1:2" x14ac:dyDescent="0.3">
      <c r="A39737" s="1">
        <v>885538846486528</v>
      </c>
      <c r="B39737">
        <v>15</v>
      </c>
    </row>
    <row r="39738" spans="1:2" x14ac:dyDescent="0.3">
      <c r="A39738" s="1">
        <v>602953014368256</v>
      </c>
      <c r="B39738">
        <v>15</v>
      </c>
    </row>
    <row r="39739" spans="1:2" x14ac:dyDescent="0.3">
      <c r="A39739" s="1">
        <v>801109049610240</v>
      </c>
      <c r="B39739">
        <v>15</v>
      </c>
    </row>
    <row r="39740" spans="1:2" x14ac:dyDescent="0.3">
      <c r="A39740" s="1">
        <v>762905594850304</v>
      </c>
      <c r="B39740">
        <v>15</v>
      </c>
    </row>
    <row r="39741" spans="1:2" x14ac:dyDescent="0.3">
      <c r="A39741" s="1">
        <v>242449936883968</v>
      </c>
      <c r="B39741">
        <v>15</v>
      </c>
    </row>
    <row r="39742" spans="1:2" x14ac:dyDescent="0.3">
      <c r="A39742" s="1">
        <v>561243542855680</v>
      </c>
      <c r="B39742">
        <v>15</v>
      </c>
    </row>
    <row r="39743" spans="1:2" x14ac:dyDescent="0.3">
      <c r="A39743" s="1">
        <v>520078782140416</v>
      </c>
      <c r="B39743">
        <v>15</v>
      </c>
    </row>
    <row r="39744" spans="1:2" x14ac:dyDescent="0.3">
      <c r="A39744" s="1">
        <v>167006026393600</v>
      </c>
      <c r="B39744">
        <v>15</v>
      </c>
    </row>
    <row r="39745" spans="1:2" x14ac:dyDescent="0.3">
      <c r="A39745" s="1">
        <v>301734249019392</v>
      </c>
      <c r="B39745">
        <v>15</v>
      </c>
    </row>
    <row r="39746" spans="1:2" x14ac:dyDescent="0.3">
      <c r="A39746" s="1">
        <v>891155976876288</v>
      </c>
      <c r="B39746">
        <v>15</v>
      </c>
    </row>
    <row r="39747" spans="1:2" x14ac:dyDescent="0.3">
      <c r="A39747" s="1">
        <v>355734340003840</v>
      </c>
      <c r="B39747">
        <v>15</v>
      </c>
    </row>
    <row r="39748" spans="1:2" x14ac:dyDescent="0.3">
      <c r="A39748" s="1">
        <v>342056271118336</v>
      </c>
      <c r="B39748">
        <v>15</v>
      </c>
    </row>
    <row r="39749" spans="1:2" x14ac:dyDescent="0.3">
      <c r="A39749" s="1">
        <v>713413662437120</v>
      </c>
      <c r="B39749">
        <v>15</v>
      </c>
    </row>
    <row r="39750" spans="1:2" x14ac:dyDescent="0.3">
      <c r="A39750" s="1">
        <v>427710467680256</v>
      </c>
      <c r="B39750">
        <v>15</v>
      </c>
    </row>
    <row r="39751" spans="1:2" x14ac:dyDescent="0.3">
      <c r="A39751" s="1">
        <v>882901021337600</v>
      </c>
      <c r="B39751">
        <v>15</v>
      </c>
    </row>
    <row r="39752" spans="1:2" x14ac:dyDescent="0.3">
      <c r="A39752" s="1">
        <v>445311799150592</v>
      </c>
      <c r="B39752">
        <v>15</v>
      </c>
    </row>
    <row r="39753" spans="1:2" x14ac:dyDescent="0.3">
      <c r="A39753" s="1">
        <v>729805450531840</v>
      </c>
      <c r="B39753">
        <v>15</v>
      </c>
    </row>
    <row r="39754" spans="1:2" x14ac:dyDescent="0.3">
      <c r="A39754" s="1">
        <v>826445146090768</v>
      </c>
      <c r="B39754">
        <v>15</v>
      </c>
    </row>
    <row r="39755" spans="1:2" x14ac:dyDescent="0.3">
      <c r="A39755" s="1">
        <v>624647107560960</v>
      </c>
      <c r="B39755">
        <v>15</v>
      </c>
    </row>
    <row r="39756" spans="1:2" x14ac:dyDescent="0.3">
      <c r="A39756" s="1">
        <v>590493783373824</v>
      </c>
      <c r="B39756">
        <v>15</v>
      </c>
    </row>
    <row r="39757" spans="1:2" x14ac:dyDescent="0.3">
      <c r="A39757" s="1">
        <v>523236248553472</v>
      </c>
      <c r="B39757">
        <v>15</v>
      </c>
    </row>
    <row r="39758" spans="1:2" x14ac:dyDescent="0.3">
      <c r="A39758" s="1">
        <v>349081367710720</v>
      </c>
      <c r="B39758">
        <v>15</v>
      </c>
    </row>
    <row r="39759" spans="1:2" x14ac:dyDescent="0.3">
      <c r="A39759" s="1">
        <v>329065654063104</v>
      </c>
      <c r="B39759">
        <v>15</v>
      </c>
    </row>
    <row r="39760" spans="1:2" x14ac:dyDescent="0.3">
      <c r="A39760" s="1">
        <v>107794326575104</v>
      </c>
      <c r="B39760">
        <v>15</v>
      </c>
    </row>
    <row r="39761" spans="1:2" x14ac:dyDescent="0.3">
      <c r="A39761" s="1">
        <v>159298825838592</v>
      </c>
      <c r="B39761">
        <v>15</v>
      </c>
    </row>
    <row r="39762" spans="1:2" x14ac:dyDescent="0.3">
      <c r="A39762" s="1">
        <v>327625540702208</v>
      </c>
      <c r="B39762">
        <v>15</v>
      </c>
    </row>
    <row r="39763" spans="1:2" x14ac:dyDescent="0.3">
      <c r="A39763" s="1">
        <v>679973942620160</v>
      </c>
      <c r="B39763">
        <v>15</v>
      </c>
    </row>
    <row r="39764" spans="1:2" x14ac:dyDescent="0.3">
      <c r="A39764" s="1">
        <v>367312081262592</v>
      </c>
      <c r="B39764">
        <v>15</v>
      </c>
    </row>
    <row r="39765" spans="1:2" x14ac:dyDescent="0.3">
      <c r="A39765" s="1">
        <v>275562008412160</v>
      </c>
      <c r="B39765">
        <v>15</v>
      </c>
    </row>
    <row r="39766" spans="1:2" x14ac:dyDescent="0.3">
      <c r="A39766" s="1">
        <v>637566274031616</v>
      </c>
      <c r="B39766">
        <v>15</v>
      </c>
    </row>
    <row r="39767" spans="1:2" x14ac:dyDescent="0.3">
      <c r="A39767" s="1">
        <v>603447420097536</v>
      </c>
      <c r="B39767">
        <v>15</v>
      </c>
    </row>
    <row r="39768" spans="1:2" x14ac:dyDescent="0.3">
      <c r="A39768" s="1">
        <v>855184538328576</v>
      </c>
      <c r="B39768">
        <v>15</v>
      </c>
    </row>
    <row r="39769" spans="1:2" x14ac:dyDescent="0.3">
      <c r="A39769" s="1">
        <v>757476128818176</v>
      </c>
      <c r="B39769">
        <v>15</v>
      </c>
    </row>
    <row r="39770" spans="1:2" x14ac:dyDescent="0.3">
      <c r="A39770" s="1">
        <v>824896086706176</v>
      </c>
      <c r="B39770">
        <v>15</v>
      </c>
    </row>
    <row r="39771" spans="1:2" x14ac:dyDescent="0.3">
      <c r="A39771" s="1">
        <v>547962170559488</v>
      </c>
      <c r="B39771">
        <v>15</v>
      </c>
    </row>
    <row r="39772" spans="1:2" x14ac:dyDescent="0.3">
      <c r="A39772" s="1">
        <v>950156237996032</v>
      </c>
      <c r="B39772">
        <v>15</v>
      </c>
    </row>
    <row r="39773" spans="1:2" x14ac:dyDescent="0.3">
      <c r="A39773" s="1">
        <v>355456620142592</v>
      </c>
      <c r="B39773">
        <v>15</v>
      </c>
    </row>
    <row r="39774" spans="1:2" x14ac:dyDescent="0.3">
      <c r="A39774" s="1">
        <v>458572864305152</v>
      </c>
      <c r="B39774">
        <v>15</v>
      </c>
    </row>
    <row r="39775" spans="1:2" x14ac:dyDescent="0.3">
      <c r="A39775" s="1">
        <v>914735539099648</v>
      </c>
      <c r="B39775">
        <v>15</v>
      </c>
    </row>
    <row r="39776" spans="1:2" x14ac:dyDescent="0.3">
      <c r="A39776" s="1">
        <v>707934336375808</v>
      </c>
      <c r="B39776">
        <v>15</v>
      </c>
    </row>
    <row r="39777" spans="1:2" x14ac:dyDescent="0.3">
      <c r="A39777" s="1">
        <v>319434369755136</v>
      </c>
      <c r="B39777">
        <v>15</v>
      </c>
    </row>
    <row r="39778" spans="1:2" x14ac:dyDescent="0.3">
      <c r="A39778" s="1">
        <v>622769227534848</v>
      </c>
      <c r="B39778">
        <v>15</v>
      </c>
    </row>
    <row r="39779" spans="1:2" x14ac:dyDescent="0.3">
      <c r="A39779" s="1">
        <v>918210075523072</v>
      </c>
      <c r="B39779">
        <v>15</v>
      </c>
    </row>
    <row r="39780" spans="1:2" x14ac:dyDescent="0.3">
      <c r="A39780" s="1">
        <v>865317540319232</v>
      </c>
      <c r="B39780">
        <v>15</v>
      </c>
    </row>
    <row r="39781" spans="1:2" x14ac:dyDescent="0.3">
      <c r="A39781" s="1">
        <v>174421006749696</v>
      </c>
      <c r="B39781">
        <v>15</v>
      </c>
    </row>
    <row r="39782" spans="1:2" x14ac:dyDescent="0.3">
      <c r="A39782" s="1">
        <v>150237700221952</v>
      </c>
      <c r="B39782">
        <v>15</v>
      </c>
    </row>
    <row r="39783" spans="1:2" x14ac:dyDescent="0.3">
      <c r="A39783" s="1">
        <v>728946855272448</v>
      </c>
      <c r="B39783">
        <v>15</v>
      </c>
    </row>
    <row r="39784" spans="1:2" x14ac:dyDescent="0.3">
      <c r="A39784" s="1">
        <v>679992946104320</v>
      </c>
      <c r="B39784">
        <v>15</v>
      </c>
    </row>
    <row r="39785" spans="1:2" x14ac:dyDescent="0.3">
      <c r="A39785" s="1">
        <v>270912095490048</v>
      </c>
      <c r="B39785">
        <v>15</v>
      </c>
    </row>
    <row r="39786" spans="1:2" x14ac:dyDescent="0.3">
      <c r="A39786" s="1">
        <v>247605890054144</v>
      </c>
      <c r="B39786">
        <v>15</v>
      </c>
    </row>
    <row r="39787" spans="1:2" x14ac:dyDescent="0.3">
      <c r="A39787" s="1">
        <v>511464120760320</v>
      </c>
      <c r="B39787">
        <v>15</v>
      </c>
    </row>
    <row r="39788" spans="1:2" x14ac:dyDescent="0.3">
      <c r="A39788" s="1">
        <v>182345097771264</v>
      </c>
      <c r="B39788">
        <v>15</v>
      </c>
    </row>
    <row r="39789" spans="1:2" x14ac:dyDescent="0.3">
      <c r="A39789" s="1">
        <v>673426071048192</v>
      </c>
      <c r="B39789">
        <v>15</v>
      </c>
    </row>
    <row r="39790" spans="1:2" x14ac:dyDescent="0.3">
      <c r="A39790" s="1">
        <v>263574887991296</v>
      </c>
      <c r="B39790">
        <v>15</v>
      </c>
    </row>
    <row r="39791" spans="1:2" x14ac:dyDescent="0.3">
      <c r="A39791" s="1">
        <v>463920819085312</v>
      </c>
      <c r="B39791">
        <v>15</v>
      </c>
    </row>
    <row r="39792" spans="1:2" x14ac:dyDescent="0.3">
      <c r="A39792" s="1">
        <v>888441537752064</v>
      </c>
      <c r="B39792">
        <v>15</v>
      </c>
    </row>
    <row r="39793" spans="1:2" x14ac:dyDescent="0.3">
      <c r="A39793" s="1">
        <v>818981900875776</v>
      </c>
      <c r="B39793">
        <v>15</v>
      </c>
    </row>
    <row r="39794" spans="1:2" x14ac:dyDescent="0.3">
      <c r="A39794" s="1">
        <v>605675786987008</v>
      </c>
      <c r="B39794">
        <v>15</v>
      </c>
    </row>
    <row r="39795" spans="1:2" x14ac:dyDescent="0.3">
      <c r="A39795" s="1">
        <v>182086024717312</v>
      </c>
      <c r="B39795">
        <v>15</v>
      </c>
    </row>
    <row r="39796" spans="1:2" x14ac:dyDescent="0.3">
      <c r="A39796" s="1">
        <v>482199150223360</v>
      </c>
      <c r="B39796">
        <v>15</v>
      </c>
    </row>
    <row r="39797" spans="1:2" x14ac:dyDescent="0.3">
      <c r="A39797" s="1">
        <v>953627503575808</v>
      </c>
      <c r="B39797">
        <v>15</v>
      </c>
    </row>
    <row r="39798" spans="1:2" x14ac:dyDescent="0.3">
      <c r="A39798" s="1">
        <v>525941845777408</v>
      </c>
      <c r="B39798">
        <v>15</v>
      </c>
    </row>
    <row r="39799" spans="1:2" x14ac:dyDescent="0.3">
      <c r="A39799" s="1">
        <v>531424773568512</v>
      </c>
      <c r="B39799">
        <v>15</v>
      </c>
    </row>
    <row r="39800" spans="1:2" x14ac:dyDescent="0.3">
      <c r="A39800" s="1">
        <v>299585934424064</v>
      </c>
      <c r="B39800">
        <v>15</v>
      </c>
    </row>
    <row r="39801" spans="1:2" x14ac:dyDescent="0.3">
      <c r="A39801" s="1">
        <v>835451962556416</v>
      </c>
      <c r="B39801">
        <v>15</v>
      </c>
    </row>
    <row r="39802" spans="1:2" x14ac:dyDescent="0.3">
      <c r="A39802" s="1">
        <v>502443151002624</v>
      </c>
      <c r="B39802">
        <v>15</v>
      </c>
    </row>
    <row r="39803" spans="1:2" x14ac:dyDescent="0.3">
      <c r="A39803" s="1">
        <v>694594580965376</v>
      </c>
      <c r="B39803">
        <v>15</v>
      </c>
    </row>
    <row r="39804" spans="1:2" x14ac:dyDescent="0.3">
      <c r="A39804" s="1">
        <v>300133666584576</v>
      </c>
      <c r="B39804">
        <v>15</v>
      </c>
    </row>
    <row r="39805" spans="1:2" x14ac:dyDescent="0.3">
      <c r="A39805" s="1">
        <v>755624081383424</v>
      </c>
      <c r="B39805">
        <v>15</v>
      </c>
    </row>
    <row r="39806" spans="1:2" x14ac:dyDescent="0.3">
      <c r="A39806" s="1">
        <v>668998537199616</v>
      </c>
      <c r="B39806">
        <v>15</v>
      </c>
    </row>
    <row r="39807" spans="1:2" x14ac:dyDescent="0.3">
      <c r="A39807" s="1">
        <v>928838507184000</v>
      </c>
      <c r="B39807">
        <v>15</v>
      </c>
    </row>
    <row r="39808" spans="1:2" x14ac:dyDescent="0.3">
      <c r="A39808" s="1">
        <v>755323027546752</v>
      </c>
      <c r="B39808">
        <v>15</v>
      </c>
    </row>
    <row r="39809" spans="1:2" x14ac:dyDescent="0.3">
      <c r="A39809" s="1">
        <v>842187562175168</v>
      </c>
      <c r="B39809">
        <v>15</v>
      </c>
    </row>
    <row r="39810" spans="1:2" x14ac:dyDescent="0.3">
      <c r="A39810" s="1">
        <v>697363025750016</v>
      </c>
      <c r="B39810">
        <v>15</v>
      </c>
    </row>
    <row r="39811" spans="1:2" x14ac:dyDescent="0.3">
      <c r="A39811" s="1">
        <v>576318112120832</v>
      </c>
      <c r="B39811">
        <v>15</v>
      </c>
    </row>
    <row r="39812" spans="1:2" x14ac:dyDescent="0.3">
      <c r="A39812" s="1">
        <v>147708108470272</v>
      </c>
      <c r="B39812">
        <v>15</v>
      </c>
    </row>
    <row r="39813" spans="1:2" x14ac:dyDescent="0.3">
      <c r="A39813" s="1">
        <v>520599735716864</v>
      </c>
      <c r="B39813">
        <v>15</v>
      </c>
    </row>
    <row r="39814" spans="1:2" x14ac:dyDescent="0.3">
      <c r="A39814" s="1">
        <v>660647841484800</v>
      </c>
      <c r="B39814">
        <v>15</v>
      </c>
    </row>
    <row r="39815" spans="1:2" x14ac:dyDescent="0.3">
      <c r="A39815" s="1">
        <v>658799357992960</v>
      </c>
      <c r="B39815">
        <v>15</v>
      </c>
    </row>
    <row r="39816" spans="1:2" x14ac:dyDescent="0.3">
      <c r="A39816" s="1">
        <v>192324161374208</v>
      </c>
      <c r="B39816">
        <v>15</v>
      </c>
    </row>
    <row r="39817" spans="1:2" x14ac:dyDescent="0.3">
      <c r="A39817" s="1">
        <v>844644694363136</v>
      </c>
      <c r="B39817">
        <v>15</v>
      </c>
    </row>
    <row r="39818" spans="1:2" x14ac:dyDescent="0.3">
      <c r="A39818" s="1">
        <v>620331428558336</v>
      </c>
      <c r="B39818">
        <v>15</v>
      </c>
    </row>
    <row r="39819" spans="1:2" x14ac:dyDescent="0.3">
      <c r="A39819" s="1">
        <v>728084802450176</v>
      </c>
      <c r="B39819">
        <v>15</v>
      </c>
    </row>
    <row r="39820" spans="1:2" x14ac:dyDescent="0.3">
      <c r="A39820" s="1">
        <v>508538691249280</v>
      </c>
      <c r="B39820">
        <v>15</v>
      </c>
    </row>
    <row r="39821" spans="1:2" x14ac:dyDescent="0.3">
      <c r="A39821" s="1">
        <v>516358777377280</v>
      </c>
      <c r="B39821">
        <v>15</v>
      </c>
    </row>
    <row r="39822" spans="1:2" x14ac:dyDescent="0.3">
      <c r="A39822" s="1">
        <v>683650836574208</v>
      </c>
      <c r="B39822">
        <v>15</v>
      </c>
    </row>
    <row r="39823" spans="1:2" x14ac:dyDescent="0.3">
      <c r="A39823" s="1">
        <v>903193226199040</v>
      </c>
      <c r="B39823">
        <v>15</v>
      </c>
    </row>
    <row r="39824" spans="1:2" x14ac:dyDescent="0.3">
      <c r="A39824" s="1">
        <v>222894671011840</v>
      </c>
      <c r="B39824">
        <v>15</v>
      </c>
    </row>
    <row r="39825" spans="1:2" x14ac:dyDescent="0.3">
      <c r="A39825" s="1">
        <v>952088660113152</v>
      </c>
      <c r="B39825">
        <v>15</v>
      </c>
    </row>
    <row r="39826" spans="1:2" x14ac:dyDescent="0.3">
      <c r="A39826" s="1">
        <v>895916970712448</v>
      </c>
      <c r="B39826">
        <v>15</v>
      </c>
    </row>
    <row r="39827" spans="1:2" x14ac:dyDescent="0.3">
      <c r="A39827" s="1">
        <v>479003991406592</v>
      </c>
      <c r="B39827">
        <v>15</v>
      </c>
    </row>
    <row r="39828" spans="1:2" x14ac:dyDescent="0.3">
      <c r="A39828" s="1">
        <v>980879151541248</v>
      </c>
      <c r="B39828">
        <v>15</v>
      </c>
    </row>
    <row r="39829" spans="1:2" x14ac:dyDescent="0.3">
      <c r="A39829" s="1">
        <v>742789031028736</v>
      </c>
      <c r="B39829">
        <v>15</v>
      </c>
    </row>
    <row r="39830" spans="1:2" x14ac:dyDescent="0.3">
      <c r="A39830" s="1">
        <v>643558163526400</v>
      </c>
      <c r="B39830">
        <v>15</v>
      </c>
    </row>
    <row r="39831" spans="1:2" x14ac:dyDescent="0.3">
      <c r="A39831" s="1">
        <v>183734370732032</v>
      </c>
      <c r="B39831">
        <v>15</v>
      </c>
    </row>
    <row r="39832" spans="1:2" x14ac:dyDescent="0.3">
      <c r="A39832" s="1">
        <v>965881870075904</v>
      </c>
      <c r="B39832">
        <v>15</v>
      </c>
    </row>
    <row r="39833" spans="1:2" x14ac:dyDescent="0.3">
      <c r="A39833" s="1">
        <v>973332212232448</v>
      </c>
      <c r="B39833">
        <v>15</v>
      </c>
    </row>
    <row r="39834" spans="1:2" x14ac:dyDescent="0.3">
      <c r="A39834" s="1">
        <v>895224530643968</v>
      </c>
      <c r="B39834">
        <v>15</v>
      </c>
    </row>
    <row r="39835" spans="1:2" x14ac:dyDescent="0.3">
      <c r="A39835" s="1">
        <v>458353146094080</v>
      </c>
      <c r="B39835">
        <v>15</v>
      </c>
    </row>
    <row r="39836" spans="1:2" x14ac:dyDescent="0.3">
      <c r="A39836" s="1">
        <v>224280876402688</v>
      </c>
      <c r="B39836">
        <v>15</v>
      </c>
    </row>
    <row r="39837" spans="1:2" x14ac:dyDescent="0.3">
      <c r="A39837" s="1">
        <v>433082034776064</v>
      </c>
      <c r="B39837">
        <v>15</v>
      </c>
    </row>
    <row r="39838" spans="1:2" x14ac:dyDescent="0.3">
      <c r="A39838" s="1">
        <v>970940056633344</v>
      </c>
      <c r="B39838">
        <v>15</v>
      </c>
    </row>
    <row r="39839" spans="1:2" x14ac:dyDescent="0.3">
      <c r="A39839" s="1">
        <v>818216050339840</v>
      </c>
      <c r="B39839">
        <v>15</v>
      </c>
    </row>
    <row r="39840" spans="1:2" x14ac:dyDescent="0.3">
      <c r="A39840" s="1">
        <v>582510388079616</v>
      </c>
      <c r="B39840">
        <v>15</v>
      </c>
    </row>
    <row r="39841" spans="1:2" x14ac:dyDescent="0.3">
      <c r="A39841" s="1">
        <v>328975699414016</v>
      </c>
      <c r="B39841">
        <v>15</v>
      </c>
    </row>
    <row r="39842" spans="1:2" x14ac:dyDescent="0.3">
      <c r="A39842" s="1">
        <v>291319347314688</v>
      </c>
      <c r="B39842">
        <v>15</v>
      </c>
    </row>
    <row r="39843" spans="1:2" x14ac:dyDescent="0.3">
      <c r="A39843" s="1">
        <v>981338304006144</v>
      </c>
      <c r="B39843">
        <v>15</v>
      </c>
    </row>
    <row r="39844" spans="1:2" x14ac:dyDescent="0.3">
      <c r="A39844" s="1">
        <v>792318766882816</v>
      </c>
      <c r="B39844">
        <v>15</v>
      </c>
    </row>
    <row r="39845" spans="1:2" x14ac:dyDescent="0.3">
      <c r="A39845" s="1">
        <v>616239177831424</v>
      </c>
      <c r="B39845">
        <v>15</v>
      </c>
    </row>
    <row r="39846" spans="1:2" x14ac:dyDescent="0.3">
      <c r="A39846" s="1">
        <v>490204551700480</v>
      </c>
      <c r="B39846">
        <v>15</v>
      </c>
    </row>
    <row r="39847" spans="1:2" x14ac:dyDescent="0.3">
      <c r="A39847" s="1">
        <v>100671980154880</v>
      </c>
      <c r="B39847">
        <v>15</v>
      </c>
    </row>
    <row r="39848" spans="1:2" x14ac:dyDescent="0.3">
      <c r="A39848" s="1">
        <v>331261161570304</v>
      </c>
      <c r="B39848">
        <v>15</v>
      </c>
    </row>
    <row r="39849" spans="1:2" x14ac:dyDescent="0.3">
      <c r="A39849" s="1">
        <v>978898442242048</v>
      </c>
      <c r="B39849">
        <v>15</v>
      </c>
    </row>
    <row r="39850" spans="1:2" x14ac:dyDescent="0.3">
      <c r="A39850" s="1">
        <v>669765998670848</v>
      </c>
      <c r="B39850">
        <v>15</v>
      </c>
    </row>
    <row r="39851" spans="1:2" x14ac:dyDescent="0.3">
      <c r="A39851" s="1">
        <v>496262994866176</v>
      </c>
      <c r="B39851">
        <v>15</v>
      </c>
    </row>
    <row r="39852" spans="1:2" x14ac:dyDescent="0.3">
      <c r="A39852" s="1">
        <v>319616454043648</v>
      </c>
      <c r="B39852">
        <v>15</v>
      </c>
    </row>
    <row r="39853" spans="1:2" x14ac:dyDescent="0.3">
      <c r="A39853" s="1">
        <v>344992296171520</v>
      </c>
      <c r="B39853">
        <v>15</v>
      </c>
    </row>
    <row r="39854" spans="1:2" x14ac:dyDescent="0.3">
      <c r="A39854" s="1">
        <v>510524955360256</v>
      </c>
      <c r="B39854">
        <v>15</v>
      </c>
    </row>
    <row r="39855" spans="1:2" x14ac:dyDescent="0.3">
      <c r="A39855" s="1">
        <v>149407135295488</v>
      </c>
      <c r="B39855">
        <v>15</v>
      </c>
    </row>
    <row r="39856" spans="1:2" x14ac:dyDescent="0.3">
      <c r="A39856" s="1">
        <v>567552496275456</v>
      </c>
      <c r="B39856">
        <v>15</v>
      </c>
    </row>
    <row r="39857" spans="1:2" x14ac:dyDescent="0.3">
      <c r="A39857" s="1">
        <v>895967559270400</v>
      </c>
      <c r="B39857">
        <v>15</v>
      </c>
    </row>
    <row r="39858" spans="1:2" x14ac:dyDescent="0.3">
      <c r="A39858" s="1">
        <v>205757889882112</v>
      </c>
      <c r="B39858">
        <v>15</v>
      </c>
    </row>
    <row r="39859" spans="1:2" x14ac:dyDescent="0.3">
      <c r="A39859" s="1">
        <v>786031231198208</v>
      </c>
      <c r="B39859">
        <v>15</v>
      </c>
    </row>
    <row r="39860" spans="1:2" x14ac:dyDescent="0.3">
      <c r="A39860" s="1">
        <v>328358587584512</v>
      </c>
      <c r="B39860">
        <v>15</v>
      </c>
    </row>
    <row r="39861" spans="1:2" x14ac:dyDescent="0.3">
      <c r="A39861" s="1">
        <v>126862979807232</v>
      </c>
      <c r="B39861">
        <v>15</v>
      </c>
    </row>
    <row r="39862" spans="1:2" x14ac:dyDescent="0.3">
      <c r="A39862" s="1">
        <v>593333451432960</v>
      </c>
      <c r="B39862">
        <v>15</v>
      </c>
    </row>
    <row r="39863" spans="1:2" x14ac:dyDescent="0.3">
      <c r="A39863" s="1">
        <v>619412519862272</v>
      </c>
      <c r="B39863">
        <v>15</v>
      </c>
    </row>
    <row r="39864" spans="1:2" x14ac:dyDescent="0.3">
      <c r="A39864" s="1">
        <v>500906896195584</v>
      </c>
      <c r="B39864">
        <v>15</v>
      </c>
    </row>
    <row r="39865" spans="1:2" x14ac:dyDescent="0.3">
      <c r="A39865" s="1">
        <v>957496743881728</v>
      </c>
      <c r="B39865">
        <v>15</v>
      </c>
    </row>
    <row r="39866" spans="1:2" x14ac:dyDescent="0.3">
      <c r="A39866" s="1">
        <v>810876683137024</v>
      </c>
      <c r="B39866">
        <v>15</v>
      </c>
    </row>
    <row r="39867" spans="1:2" x14ac:dyDescent="0.3">
      <c r="A39867" s="1">
        <v>332314503211008</v>
      </c>
      <c r="B39867">
        <v>15</v>
      </c>
    </row>
    <row r="39868" spans="1:2" x14ac:dyDescent="0.3">
      <c r="A39868" s="1">
        <v>269434443762688</v>
      </c>
      <c r="B39868">
        <v>15</v>
      </c>
    </row>
    <row r="39869" spans="1:2" x14ac:dyDescent="0.3">
      <c r="A39869" s="1">
        <v>972444928813056</v>
      </c>
      <c r="B39869">
        <v>15</v>
      </c>
    </row>
    <row r="39870" spans="1:2" x14ac:dyDescent="0.3">
      <c r="A39870" s="1">
        <v>167347367532544</v>
      </c>
      <c r="B39870">
        <v>15</v>
      </c>
    </row>
    <row r="39871" spans="1:2" x14ac:dyDescent="0.3">
      <c r="A39871" s="1">
        <v>504205879523328</v>
      </c>
      <c r="B39871">
        <v>15</v>
      </c>
    </row>
    <row r="39872" spans="1:2" x14ac:dyDescent="0.3">
      <c r="A39872" s="1">
        <v>645673293778944</v>
      </c>
      <c r="B39872">
        <v>15</v>
      </c>
    </row>
    <row r="39873" spans="1:2" x14ac:dyDescent="0.3">
      <c r="A39873" s="1">
        <v>840607238909952</v>
      </c>
      <c r="B39873">
        <v>15</v>
      </c>
    </row>
    <row r="39874" spans="1:2" x14ac:dyDescent="0.3">
      <c r="A39874" s="1">
        <v>409322303944448</v>
      </c>
      <c r="B39874">
        <v>15</v>
      </c>
    </row>
    <row r="39875" spans="1:2" x14ac:dyDescent="0.3">
      <c r="A39875" s="1">
        <v>518724908285952</v>
      </c>
      <c r="B39875">
        <v>15</v>
      </c>
    </row>
    <row r="39876" spans="1:2" x14ac:dyDescent="0.3">
      <c r="A39876" s="1">
        <v>160105082028032</v>
      </c>
      <c r="B39876">
        <v>15</v>
      </c>
    </row>
    <row r="39877" spans="1:2" x14ac:dyDescent="0.3">
      <c r="A39877" s="1">
        <v>601990670114816</v>
      </c>
      <c r="B39877">
        <v>15</v>
      </c>
    </row>
    <row r="39878" spans="1:2" x14ac:dyDescent="0.3">
      <c r="A39878" s="1">
        <v>448773643983872</v>
      </c>
      <c r="B39878">
        <v>15</v>
      </c>
    </row>
    <row r="39879" spans="1:2" x14ac:dyDescent="0.3">
      <c r="A39879" s="1">
        <v>233717447483392</v>
      </c>
      <c r="B39879">
        <v>15</v>
      </c>
    </row>
    <row r="39880" spans="1:2" x14ac:dyDescent="0.3">
      <c r="A39880" s="1">
        <v>836544146167808</v>
      </c>
      <c r="B39880">
        <v>15</v>
      </c>
    </row>
    <row r="39881" spans="1:2" x14ac:dyDescent="0.3">
      <c r="A39881" s="1">
        <v>222170132174848</v>
      </c>
      <c r="B39881">
        <v>15</v>
      </c>
    </row>
    <row r="39882" spans="1:2" x14ac:dyDescent="0.3">
      <c r="A39882" s="1">
        <v>686987254765568</v>
      </c>
      <c r="B39882">
        <v>15</v>
      </c>
    </row>
    <row r="39883" spans="1:2" x14ac:dyDescent="0.3">
      <c r="A39883" s="1">
        <v>760458936722432</v>
      </c>
      <c r="B39883">
        <v>15</v>
      </c>
    </row>
    <row r="39884" spans="1:2" x14ac:dyDescent="0.3">
      <c r="A39884" s="1">
        <v>898379698155520</v>
      </c>
      <c r="B39884">
        <v>15</v>
      </c>
    </row>
    <row r="39885" spans="1:2" x14ac:dyDescent="0.3">
      <c r="A39885" s="1">
        <v>679715897693184</v>
      </c>
      <c r="B39885">
        <v>15</v>
      </c>
    </row>
    <row r="39886" spans="1:2" x14ac:dyDescent="0.3">
      <c r="A39886" s="1">
        <v>402712263845888</v>
      </c>
      <c r="B39886">
        <v>15</v>
      </c>
    </row>
    <row r="39887" spans="1:2" x14ac:dyDescent="0.3">
      <c r="A39887" s="1">
        <v>337218902317056</v>
      </c>
      <c r="B39887">
        <v>15</v>
      </c>
    </row>
    <row r="39888" spans="1:2" x14ac:dyDescent="0.3">
      <c r="A39888" s="1">
        <v>596502933739520</v>
      </c>
      <c r="B39888">
        <v>15</v>
      </c>
    </row>
    <row r="39889" spans="1:2" x14ac:dyDescent="0.3">
      <c r="A39889" s="1">
        <v>951370276495360</v>
      </c>
      <c r="B39889">
        <v>15</v>
      </c>
    </row>
    <row r="39890" spans="1:2" x14ac:dyDescent="0.3">
      <c r="A39890" s="1">
        <v>294014464954368</v>
      </c>
      <c r="B39890">
        <v>15</v>
      </c>
    </row>
    <row r="39891" spans="1:2" x14ac:dyDescent="0.3">
      <c r="A39891" s="1">
        <v>919784707861504</v>
      </c>
      <c r="B39891">
        <v>15</v>
      </c>
    </row>
    <row r="39892" spans="1:2" x14ac:dyDescent="0.3">
      <c r="A39892" s="1">
        <v>605798920595456</v>
      </c>
      <c r="B39892">
        <v>15</v>
      </c>
    </row>
    <row r="39893" spans="1:2" x14ac:dyDescent="0.3">
      <c r="A39893" s="1">
        <v>794183378192384</v>
      </c>
      <c r="B39893">
        <v>15</v>
      </c>
    </row>
    <row r="39894" spans="1:2" x14ac:dyDescent="0.3">
      <c r="A39894" s="1">
        <v>854113614899200</v>
      </c>
      <c r="B39894">
        <v>15</v>
      </c>
    </row>
    <row r="39895" spans="1:2" x14ac:dyDescent="0.3">
      <c r="A39895" s="1">
        <v>268414147149568</v>
      </c>
      <c r="B39895">
        <v>15</v>
      </c>
    </row>
    <row r="39896" spans="1:2" x14ac:dyDescent="0.3">
      <c r="A39896" s="1">
        <v>144460074061824</v>
      </c>
      <c r="B39896">
        <v>15</v>
      </c>
    </row>
    <row r="39897" spans="1:2" x14ac:dyDescent="0.3">
      <c r="A39897" s="1">
        <v>177203731620864</v>
      </c>
      <c r="B39897">
        <v>15</v>
      </c>
    </row>
    <row r="39898" spans="1:2" x14ac:dyDescent="0.3">
      <c r="A39898" s="1">
        <v>505883010578432</v>
      </c>
      <c r="B39898">
        <v>15</v>
      </c>
    </row>
    <row r="39899" spans="1:2" x14ac:dyDescent="0.3">
      <c r="A39899" s="1">
        <v>955789258166272</v>
      </c>
      <c r="B39899">
        <v>15</v>
      </c>
    </row>
    <row r="39900" spans="1:2" x14ac:dyDescent="0.3">
      <c r="A39900" s="1">
        <v>755445978224640</v>
      </c>
      <c r="B39900">
        <v>15</v>
      </c>
    </row>
    <row r="39901" spans="1:2" x14ac:dyDescent="0.3">
      <c r="A39901" s="1">
        <v>766548290140160</v>
      </c>
      <c r="B39901">
        <v>15</v>
      </c>
    </row>
    <row r="39902" spans="1:2" x14ac:dyDescent="0.3">
      <c r="A39902" s="1">
        <v>965477515079680</v>
      </c>
      <c r="B39902">
        <v>15</v>
      </c>
    </row>
    <row r="39903" spans="1:2" x14ac:dyDescent="0.3">
      <c r="A39903" s="1">
        <v>547090045897728</v>
      </c>
      <c r="B39903">
        <v>15</v>
      </c>
    </row>
    <row r="39904" spans="1:2" x14ac:dyDescent="0.3">
      <c r="A39904" s="1">
        <v>904315910949888</v>
      </c>
      <c r="B39904">
        <v>15</v>
      </c>
    </row>
    <row r="39905" spans="1:2" x14ac:dyDescent="0.3">
      <c r="A39905" s="1">
        <v>183436700472320</v>
      </c>
      <c r="B39905">
        <v>15</v>
      </c>
    </row>
    <row r="39906" spans="1:2" x14ac:dyDescent="0.3">
      <c r="A39906" s="1">
        <v>111646969836544</v>
      </c>
      <c r="B39906">
        <v>15</v>
      </c>
    </row>
    <row r="39907" spans="1:2" x14ac:dyDescent="0.3">
      <c r="A39907" s="1">
        <v>651996498814976</v>
      </c>
      <c r="B39907">
        <v>15</v>
      </c>
    </row>
    <row r="39908" spans="1:2" x14ac:dyDescent="0.3">
      <c r="A39908" s="1">
        <v>559954398704640</v>
      </c>
      <c r="B39908">
        <v>15</v>
      </c>
    </row>
    <row r="39909" spans="1:2" x14ac:dyDescent="0.3">
      <c r="A39909" s="1">
        <v>295739251695616</v>
      </c>
      <c r="B39909">
        <v>15</v>
      </c>
    </row>
    <row r="39910" spans="1:2" x14ac:dyDescent="0.3">
      <c r="A39910" s="1">
        <v>712699240124416</v>
      </c>
      <c r="B39910">
        <v>15</v>
      </c>
    </row>
    <row r="39911" spans="1:2" x14ac:dyDescent="0.3">
      <c r="A39911" s="1">
        <v>373963802331136</v>
      </c>
      <c r="B39911">
        <v>15</v>
      </c>
    </row>
    <row r="39912" spans="1:2" x14ac:dyDescent="0.3">
      <c r="A39912" s="1">
        <v>956303894220800</v>
      </c>
      <c r="B39912">
        <v>15</v>
      </c>
    </row>
    <row r="39913" spans="1:2" x14ac:dyDescent="0.3">
      <c r="A39913" s="1">
        <v>357140979326976</v>
      </c>
      <c r="B39913">
        <v>15</v>
      </c>
    </row>
    <row r="39914" spans="1:2" x14ac:dyDescent="0.3">
      <c r="A39914" s="1">
        <v>390083589614080</v>
      </c>
      <c r="B39914">
        <v>15</v>
      </c>
    </row>
    <row r="39915" spans="1:2" x14ac:dyDescent="0.3">
      <c r="A39915" s="1">
        <v>236044490527744</v>
      </c>
      <c r="B39915">
        <v>15</v>
      </c>
    </row>
    <row r="39916" spans="1:2" x14ac:dyDescent="0.3">
      <c r="A39916" s="1">
        <v>632912544151552</v>
      </c>
      <c r="B39916">
        <v>15</v>
      </c>
    </row>
    <row r="39917" spans="1:2" x14ac:dyDescent="0.3">
      <c r="A39917" s="1">
        <v>337840966290432</v>
      </c>
      <c r="B39917">
        <v>15</v>
      </c>
    </row>
    <row r="39918" spans="1:2" x14ac:dyDescent="0.3">
      <c r="A39918" s="1">
        <v>145429474193408</v>
      </c>
      <c r="B39918">
        <v>15</v>
      </c>
    </row>
    <row r="39919" spans="1:2" x14ac:dyDescent="0.3">
      <c r="A39919" s="1">
        <v>444013402628096</v>
      </c>
      <c r="B39919">
        <v>15</v>
      </c>
    </row>
    <row r="39920" spans="1:2" x14ac:dyDescent="0.3">
      <c r="A39920" s="1">
        <v>246556761176064</v>
      </c>
      <c r="B39920">
        <v>15</v>
      </c>
    </row>
    <row r="39921" spans="1:2" x14ac:dyDescent="0.3">
      <c r="A39921" s="1">
        <v>294677565051904</v>
      </c>
      <c r="B39921">
        <v>15</v>
      </c>
    </row>
    <row r="39922" spans="1:2" x14ac:dyDescent="0.3">
      <c r="A39922" s="1">
        <v>599594634141696</v>
      </c>
      <c r="B39922">
        <v>15</v>
      </c>
    </row>
    <row r="39923" spans="1:2" x14ac:dyDescent="0.3">
      <c r="A39923" s="1">
        <v>280716956659712</v>
      </c>
      <c r="B39923">
        <v>15</v>
      </c>
    </row>
    <row r="39924" spans="1:2" x14ac:dyDescent="0.3">
      <c r="A39924" s="1">
        <v>518172456898560</v>
      </c>
      <c r="B39924">
        <v>15</v>
      </c>
    </row>
    <row r="39925" spans="1:2" x14ac:dyDescent="0.3">
      <c r="A39925" s="1">
        <v>910702794651648</v>
      </c>
      <c r="B39925">
        <v>15</v>
      </c>
    </row>
    <row r="39926" spans="1:2" x14ac:dyDescent="0.3">
      <c r="A39926" s="1">
        <v>263384143175296</v>
      </c>
      <c r="B39926">
        <v>15</v>
      </c>
    </row>
    <row r="39927" spans="1:2" x14ac:dyDescent="0.3">
      <c r="A39927" s="1">
        <v>922891730230272</v>
      </c>
      <c r="B39927">
        <v>15</v>
      </c>
    </row>
    <row r="39928" spans="1:2" x14ac:dyDescent="0.3">
      <c r="A39928" s="1">
        <v>613707471670016</v>
      </c>
      <c r="B39928">
        <v>15</v>
      </c>
    </row>
    <row r="39929" spans="1:2" x14ac:dyDescent="0.3">
      <c r="A39929" s="1">
        <v>887095648121856</v>
      </c>
      <c r="B39929">
        <v>15</v>
      </c>
    </row>
    <row r="39930" spans="1:2" x14ac:dyDescent="0.3">
      <c r="A39930" s="1">
        <v>391107842672640</v>
      </c>
      <c r="B39930">
        <v>15</v>
      </c>
    </row>
    <row r="39931" spans="1:2" x14ac:dyDescent="0.3">
      <c r="A39931" s="1">
        <v>929675592456192</v>
      </c>
      <c r="B39931">
        <v>15</v>
      </c>
    </row>
    <row r="39932" spans="1:2" x14ac:dyDescent="0.3">
      <c r="A39932" s="1">
        <v>323797066161152</v>
      </c>
      <c r="B39932">
        <v>15</v>
      </c>
    </row>
    <row r="39933" spans="1:2" x14ac:dyDescent="0.3">
      <c r="A39933" s="1">
        <v>536542792173568</v>
      </c>
      <c r="B39933">
        <v>15</v>
      </c>
    </row>
    <row r="39934" spans="1:2" x14ac:dyDescent="0.3">
      <c r="A39934" s="1">
        <v>423637163755520</v>
      </c>
      <c r="B39934">
        <v>15</v>
      </c>
    </row>
    <row r="39935" spans="1:2" x14ac:dyDescent="0.3">
      <c r="A39935" s="1">
        <v>566933066831872</v>
      </c>
      <c r="B39935">
        <v>15</v>
      </c>
    </row>
    <row r="39936" spans="1:2" x14ac:dyDescent="0.3">
      <c r="A39936" s="1">
        <v>347756266647552</v>
      </c>
      <c r="B39936">
        <v>15</v>
      </c>
    </row>
    <row r="39937" spans="1:2" x14ac:dyDescent="0.3">
      <c r="A39937" s="1">
        <v>186438235258880</v>
      </c>
      <c r="B39937">
        <v>15</v>
      </c>
    </row>
    <row r="39938" spans="1:2" x14ac:dyDescent="0.3">
      <c r="A39938" s="1">
        <v>602692916801536</v>
      </c>
      <c r="B39938">
        <v>15</v>
      </c>
    </row>
    <row r="39939" spans="1:2" x14ac:dyDescent="0.3">
      <c r="A39939" s="1">
        <v>538158636091392</v>
      </c>
      <c r="B39939">
        <v>15</v>
      </c>
    </row>
    <row r="39940" spans="1:2" x14ac:dyDescent="0.3">
      <c r="A39940" s="1">
        <v>422030975258496</v>
      </c>
      <c r="B39940">
        <v>15</v>
      </c>
    </row>
    <row r="39941" spans="1:2" x14ac:dyDescent="0.3">
      <c r="A39941" s="1">
        <v>307710423542784</v>
      </c>
      <c r="B39941">
        <v>15</v>
      </c>
    </row>
    <row r="39942" spans="1:2" x14ac:dyDescent="0.3">
      <c r="A39942" s="1">
        <v>227873053294592</v>
      </c>
      <c r="B39942">
        <v>15</v>
      </c>
    </row>
    <row r="39943" spans="1:2" x14ac:dyDescent="0.3">
      <c r="A39943" s="1">
        <v>682615099423744</v>
      </c>
      <c r="B39943">
        <v>15</v>
      </c>
    </row>
    <row r="39944" spans="1:2" x14ac:dyDescent="0.3">
      <c r="A39944" s="1">
        <v>218905028409344</v>
      </c>
      <c r="B39944">
        <v>15</v>
      </c>
    </row>
    <row r="39945" spans="1:2" x14ac:dyDescent="0.3">
      <c r="A39945" s="1">
        <v>688122587920384</v>
      </c>
      <c r="B39945">
        <v>15</v>
      </c>
    </row>
    <row r="39946" spans="1:2" x14ac:dyDescent="0.3">
      <c r="A39946" s="1">
        <v>890952417116160</v>
      </c>
      <c r="B39946">
        <v>15</v>
      </c>
    </row>
    <row r="39947" spans="1:2" x14ac:dyDescent="0.3">
      <c r="A39947" s="1">
        <v>600970698573824</v>
      </c>
      <c r="B39947">
        <v>15</v>
      </c>
    </row>
    <row r="39948" spans="1:2" x14ac:dyDescent="0.3">
      <c r="A39948" s="1">
        <v>267197220243840</v>
      </c>
      <c r="B39948">
        <v>15</v>
      </c>
    </row>
    <row r="39949" spans="1:2" x14ac:dyDescent="0.3">
      <c r="A39949" s="1">
        <v>461717268025344</v>
      </c>
      <c r="B39949">
        <v>15</v>
      </c>
    </row>
    <row r="39950" spans="1:2" x14ac:dyDescent="0.3">
      <c r="A39950" s="1">
        <v>233943400946688</v>
      </c>
      <c r="B39950">
        <v>15</v>
      </c>
    </row>
    <row r="39951" spans="1:2" x14ac:dyDescent="0.3">
      <c r="A39951" s="1">
        <v>683629654757504</v>
      </c>
      <c r="B39951">
        <v>15</v>
      </c>
    </row>
    <row r="39952" spans="1:2" x14ac:dyDescent="0.3">
      <c r="A39952" s="1">
        <v>872343346749440</v>
      </c>
      <c r="B39952">
        <v>15</v>
      </c>
    </row>
    <row r="39953" spans="1:2" x14ac:dyDescent="0.3">
      <c r="A39953" s="1">
        <v>805327933042688</v>
      </c>
      <c r="B39953">
        <v>15</v>
      </c>
    </row>
    <row r="39954" spans="1:2" x14ac:dyDescent="0.3">
      <c r="A39954" s="1">
        <v>223586320415744</v>
      </c>
      <c r="B39954">
        <v>15</v>
      </c>
    </row>
    <row r="39955" spans="1:2" x14ac:dyDescent="0.3">
      <c r="A39955" s="1">
        <v>124187691163648</v>
      </c>
      <c r="B39955">
        <v>15</v>
      </c>
    </row>
    <row r="39956" spans="1:2" x14ac:dyDescent="0.3">
      <c r="A39956" s="1">
        <v>149246089586688</v>
      </c>
      <c r="B39956">
        <v>15</v>
      </c>
    </row>
    <row r="39957" spans="1:2" x14ac:dyDescent="0.3">
      <c r="A39957" s="1">
        <v>390780275544064</v>
      </c>
      <c r="B39957">
        <v>15</v>
      </c>
    </row>
    <row r="39958" spans="1:2" x14ac:dyDescent="0.3">
      <c r="A39958" s="1">
        <v>348359563747328</v>
      </c>
      <c r="B39958">
        <v>15</v>
      </c>
    </row>
    <row r="39959" spans="1:2" x14ac:dyDescent="0.3">
      <c r="A39959" s="1">
        <v>723340825470976</v>
      </c>
      <c r="B39959">
        <v>15</v>
      </c>
    </row>
    <row r="39960" spans="1:2" x14ac:dyDescent="0.3">
      <c r="A39960" s="1">
        <v>462184606189568</v>
      </c>
      <c r="B39960">
        <v>15</v>
      </c>
    </row>
    <row r="39961" spans="1:2" x14ac:dyDescent="0.3">
      <c r="A39961" s="1">
        <v>320606397749248</v>
      </c>
      <c r="B39961">
        <v>15</v>
      </c>
    </row>
    <row r="39962" spans="1:2" x14ac:dyDescent="0.3">
      <c r="A39962" s="1">
        <v>641441224456192</v>
      </c>
      <c r="B39962">
        <v>15</v>
      </c>
    </row>
    <row r="39963" spans="1:2" x14ac:dyDescent="0.3">
      <c r="A39963" s="1">
        <v>995430073008128</v>
      </c>
      <c r="B39963">
        <v>15</v>
      </c>
    </row>
    <row r="39964" spans="1:2" x14ac:dyDescent="0.3">
      <c r="A39964" s="1">
        <v>373019669486080</v>
      </c>
      <c r="B39964">
        <v>15</v>
      </c>
    </row>
    <row r="39965" spans="1:2" x14ac:dyDescent="0.3">
      <c r="A39965" s="1">
        <v>815192363596800</v>
      </c>
      <c r="B39965">
        <v>15</v>
      </c>
    </row>
    <row r="39966" spans="1:2" x14ac:dyDescent="0.3">
      <c r="A39966" s="1">
        <v>685891548545024</v>
      </c>
      <c r="B39966">
        <v>15</v>
      </c>
    </row>
    <row r="39967" spans="1:2" x14ac:dyDescent="0.3">
      <c r="A39967" s="1">
        <v>269447375663104</v>
      </c>
      <c r="B39967">
        <v>15</v>
      </c>
    </row>
    <row r="39968" spans="1:2" x14ac:dyDescent="0.3">
      <c r="A39968" s="1">
        <v>174705355304704</v>
      </c>
      <c r="B39968">
        <v>15</v>
      </c>
    </row>
    <row r="39969" spans="1:2" x14ac:dyDescent="0.3">
      <c r="A39969" s="1">
        <v>807892619173888</v>
      </c>
      <c r="B39969">
        <v>15</v>
      </c>
    </row>
    <row r="39970" spans="1:2" x14ac:dyDescent="0.3">
      <c r="A39970" s="1">
        <v>628179296595968</v>
      </c>
      <c r="B39970">
        <v>15</v>
      </c>
    </row>
    <row r="39971" spans="1:2" x14ac:dyDescent="0.3">
      <c r="A39971" s="1">
        <v>126877598337024</v>
      </c>
      <c r="B39971">
        <v>15</v>
      </c>
    </row>
    <row r="39972" spans="1:2" x14ac:dyDescent="0.3">
      <c r="A39972" s="1">
        <v>317217608810496</v>
      </c>
      <c r="B39972">
        <v>15</v>
      </c>
    </row>
    <row r="39973" spans="1:2" x14ac:dyDescent="0.3">
      <c r="A39973" s="1">
        <v>795049774896128</v>
      </c>
      <c r="B39973">
        <v>15</v>
      </c>
    </row>
    <row r="39974" spans="1:2" x14ac:dyDescent="0.3">
      <c r="A39974" s="1">
        <v>847723167866368</v>
      </c>
      <c r="B39974">
        <v>15</v>
      </c>
    </row>
    <row r="39975" spans="1:2" x14ac:dyDescent="0.3">
      <c r="A39975" s="1">
        <v>162269067133376</v>
      </c>
      <c r="B39975">
        <v>15</v>
      </c>
    </row>
    <row r="39976" spans="1:2" x14ac:dyDescent="0.3">
      <c r="A39976" s="1">
        <v>957666047076352</v>
      </c>
      <c r="B39976">
        <v>15</v>
      </c>
    </row>
    <row r="39977" spans="1:2" x14ac:dyDescent="0.3">
      <c r="A39977" s="1">
        <v>264570340968448</v>
      </c>
      <c r="B39977">
        <v>15</v>
      </c>
    </row>
    <row r="39978" spans="1:2" x14ac:dyDescent="0.3">
      <c r="A39978" s="1">
        <v>650651476606976</v>
      </c>
      <c r="B39978">
        <v>15</v>
      </c>
    </row>
    <row r="39979" spans="1:2" x14ac:dyDescent="0.3">
      <c r="A39979" s="1">
        <v>191727724548096</v>
      </c>
      <c r="B39979">
        <v>15</v>
      </c>
    </row>
    <row r="39980" spans="1:2" x14ac:dyDescent="0.3">
      <c r="A39980" s="1">
        <v>779127379074560</v>
      </c>
      <c r="B39980">
        <v>15</v>
      </c>
    </row>
    <row r="39981" spans="1:2" x14ac:dyDescent="0.3">
      <c r="A39981" s="1">
        <v>439450644811264</v>
      </c>
      <c r="B39981">
        <v>15</v>
      </c>
    </row>
    <row r="39982" spans="1:2" x14ac:dyDescent="0.3">
      <c r="A39982" s="1">
        <v>931553051538304</v>
      </c>
      <c r="B39982">
        <v>15</v>
      </c>
    </row>
    <row r="39983" spans="1:2" x14ac:dyDescent="0.3">
      <c r="A39983" s="1">
        <v>888459220348928</v>
      </c>
      <c r="B39983">
        <v>15</v>
      </c>
    </row>
    <row r="39984" spans="1:2" x14ac:dyDescent="0.3">
      <c r="A39984" s="1">
        <v>731885577033728</v>
      </c>
      <c r="B39984">
        <v>15</v>
      </c>
    </row>
    <row r="39985" spans="1:2" x14ac:dyDescent="0.3">
      <c r="A39985" s="1">
        <v>252972472281088</v>
      </c>
      <c r="B39985">
        <v>15</v>
      </c>
    </row>
    <row r="39986" spans="1:2" x14ac:dyDescent="0.3">
      <c r="A39986" s="1">
        <v>399671029727232</v>
      </c>
      <c r="B39986">
        <v>15</v>
      </c>
    </row>
    <row r="39987" spans="1:2" x14ac:dyDescent="0.3">
      <c r="A39987" s="1">
        <v>754604297494528</v>
      </c>
      <c r="B39987">
        <v>15</v>
      </c>
    </row>
    <row r="39988" spans="1:2" x14ac:dyDescent="0.3">
      <c r="A39988" s="1">
        <v>631037898233856</v>
      </c>
      <c r="B39988">
        <v>15</v>
      </c>
    </row>
    <row r="39989" spans="1:2" x14ac:dyDescent="0.3">
      <c r="A39989" s="1">
        <v>830101751756800</v>
      </c>
      <c r="B39989">
        <v>15</v>
      </c>
    </row>
    <row r="39990" spans="1:2" x14ac:dyDescent="0.3">
      <c r="A39990" s="1">
        <v>675446939739136</v>
      </c>
      <c r="B39990">
        <v>15</v>
      </c>
    </row>
    <row r="39991" spans="1:2" x14ac:dyDescent="0.3">
      <c r="A39991" s="1">
        <v>953583094476800</v>
      </c>
      <c r="B39991">
        <v>15</v>
      </c>
    </row>
    <row r="39992" spans="1:2" x14ac:dyDescent="0.3">
      <c r="A39992" s="1">
        <v>809435330115584</v>
      </c>
      <c r="B39992">
        <v>15</v>
      </c>
    </row>
    <row r="39993" spans="1:2" x14ac:dyDescent="0.3">
      <c r="A39993" s="1">
        <v>213054411053056</v>
      </c>
      <c r="B39993">
        <v>15</v>
      </c>
    </row>
    <row r="39994" spans="1:2" x14ac:dyDescent="0.3">
      <c r="A39994" s="1">
        <v>128570402875392</v>
      </c>
      <c r="B39994">
        <v>15</v>
      </c>
    </row>
    <row r="39995" spans="1:2" x14ac:dyDescent="0.3">
      <c r="A39995" s="1">
        <v>241070320553984</v>
      </c>
      <c r="B39995">
        <v>15</v>
      </c>
    </row>
    <row r="39996" spans="1:2" x14ac:dyDescent="0.3">
      <c r="A39996" s="1">
        <v>749496906258432</v>
      </c>
      <c r="B39996">
        <v>15</v>
      </c>
    </row>
    <row r="39997" spans="1:2" x14ac:dyDescent="0.3">
      <c r="A39997" s="1">
        <v>465833551101952</v>
      </c>
      <c r="B39997">
        <v>15</v>
      </c>
    </row>
    <row r="39998" spans="1:2" x14ac:dyDescent="0.3">
      <c r="A39998" s="1">
        <v>291631528103936</v>
      </c>
      <c r="B39998">
        <v>15</v>
      </c>
    </row>
    <row r="39999" spans="1:2" x14ac:dyDescent="0.3">
      <c r="A39999" s="1">
        <v>899963038744576</v>
      </c>
      <c r="B39999">
        <v>15</v>
      </c>
    </row>
    <row r="40000" spans="1:2" x14ac:dyDescent="0.3">
      <c r="A40000" s="1">
        <v>585515903485952</v>
      </c>
      <c r="B40000">
        <v>15</v>
      </c>
    </row>
    <row r="40001" spans="1:2" x14ac:dyDescent="0.3">
      <c r="A40001" s="1">
        <v>770072394698752</v>
      </c>
      <c r="B40001">
        <v>15</v>
      </c>
    </row>
    <row r="40002" spans="1:2" x14ac:dyDescent="0.3">
      <c r="A40002" s="1">
        <v>773687186899968</v>
      </c>
      <c r="B40002">
        <v>15</v>
      </c>
    </row>
    <row r="40003" spans="1:2" x14ac:dyDescent="0.3">
      <c r="A40003" s="1">
        <v>845647013805056</v>
      </c>
      <c r="B40003">
        <v>15</v>
      </c>
    </row>
    <row r="40004" spans="1:2" x14ac:dyDescent="0.3">
      <c r="A40004" s="1">
        <v>112956188336128</v>
      </c>
      <c r="B40004">
        <v>15</v>
      </c>
    </row>
    <row r="40005" spans="1:2" x14ac:dyDescent="0.3">
      <c r="A40005" s="1">
        <v>457276573449728</v>
      </c>
      <c r="B40005">
        <v>15</v>
      </c>
    </row>
    <row r="40006" spans="1:2" x14ac:dyDescent="0.3">
      <c r="A40006" s="1">
        <v>924198240069632</v>
      </c>
      <c r="B40006">
        <v>15</v>
      </c>
    </row>
    <row r="40007" spans="1:2" x14ac:dyDescent="0.3">
      <c r="A40007" s="1">
        <v>658871174651904</v>
      </c>
      <c r="B40007">
        <v>15</v>
      </c>
    </row>
    <row r="40008" spans="1:2" x14ac:dyDescent="0.3">
      <c r="A40008" s="1">
        <v>996378817961984</v>
      </c>
      <c r="B40008">
        <v>15</v>
      </c>
    </row>
    <row r="40009" spans="1:2" x14ac:dyDescent="0.3">
      <c r="A40009" s="1">
        <v>408965598773248</v>
      </c>
      <c r="B40009">
        <v>15</v>
      </c>
    </row>
    <row r="40010" spans="1:2" x14ac:dyDescent="0.3">
      <c r="A40010" s="1">
        <v>451898691981312</v>
      </c>
      <c r="B40010">
        <v>15</v>
      </c>
    </row>
    <row r="40011" spans="1:2" x14ac:dyDescent="0.3">
      <c r="A40011" s="1">
        <v>847109349744640</v>
      </c>
      <c r="B40011">
        <v>15</v>
      </c>
    </row>
    <row r="40012" spans="1:2" x14ac:dyDescent="0.3">
      <c r="A40012" s="1">
        <v>881271175102464</v>
      </c>
      <c r="B40012">
        <v>15</v>
      </c>
    </row>
    <row r="40013" spans="1:2" x14ac:dyDescent="0.3">
      <c r="A40013" s="1">
        <v>770849266953216</v>
      </c>
      <c r="B40013">
        <v>15</v>
      </c>
    </row>
    <row r="40014" spans="1:2" x14ac:dyDescent="0.3">
      <c r="A40014" s="1">
        <v>835339614140416</v>
      </c>
      <c r="B40014">
        <v>15</v>
      </c>
    </row>
    <row r="40015" spans="1:2" x14ac:dyDescent="0.3">
      <c r="A40015" s="1">
        <v>847325116230656</v>
      </c>
      <c r="B40015">
        <v>15</v>
      </c>
    </row>
    <row r="40016" spans="1:2" x14ac:dyDescent="0.3">
      <c r="A40016" s="1">
        <v>532414038835168</v>
      </c>
      <c r="B40016">
        <v>15</v>
      </c>
    </row>
    <row r="40017" spans="1:2" x14ac:dyDescent="0.3">
      <c r="A40017" s="1">
        <v>559471418896384</v>
      </c>
      <c r="B40017">
        <v>15</v>
      </c>
    </row>
    <row r="40018" spans="1:2" x14ac:dyDescent="0.3">
      <c r="A40018" s="1">
        <v>772634342338816</v>
      </c>
      <c r="B40018">
        <v>15</v>
      </c>
    </row>
    <row r="40019" spans="1:2" x14ac:dyDescent="0.3">
      <c r="A40019" s="1">
        <v>142099279826944</v>
      </c>
      <c r="B40019">
        <v>15</v>
      </c>
    </row>
    <row r="40020" spans="1:2" x14ac:dyDescent="0.3">
      <c r="A40020" s="1">
        <v>507130069255168</v>
      </c>
      <c r="B40020">
        <v>15</v>
      </c>
    </row>
    <row r="40021" spans="1:2" x14ac:dyDescent="0.3">
      <c r="A40021" s="1">
        <v>868148135493632</v>
      </c>
      <c r="B40021">
        <v>15</v>
      </c>
    </row>
    <row r="40022" spans="1:2" x14ac:dyDescent="0.3">
      <c r="A40022" s="1">
        <v>698582749122560</v>
      </c>
      <c r="B40022">
        <v>15</v>
      </c>
    </row>
    <row r="40023" spans="1:2" x14ac:dyDescent="0.3">
      <c r="A40023" s="1">
        <v>835055619262464</v>
      </c>
      <c r="B40023">
        <v>15</v>
      </c>
    </row>
    <row r="40024" spans="1:2" x14ac:dyDescent="0.3">
      <c r="A40024" s="1">
        <v>350356373233664</v>
      </c>
      <c r="B40024">
        <v>15</v>
      </c>
    </row>
    <row r="40025" spans="1:2" x14ac:dyDescent="0.3">
      <c r="A40025" s="1">
        <v>808907282380288</v>
      </c>
      <c r="B40025">
        <v>15</v>
      </c>
    </row>
    <row r="40026" spans="1:2" x14ac:dyDescent="0.3">
      <c r="A40026" s="1">
        <v>172510547982336</v>
      </c>
      <c r="B40026">
        <v>15</v>
      </c>
    </row>
    <row r="40027" spans="1:2" x14ac:dyDescent="0.3">
      <c r="A40027" s="1">
        <v>304150302298112</v>
      </c>
      <c r="B40027">
        <v>15</v>
      </c>
    </row>
    <row r="40028" spans="1:2" x14ac:dyDescent="0.3">
      <c r="A40028" s="1">
        <v>451614666846208</v>
      </c>
      <c r="B40028">
        <v>15</v>
      </c>
    </row>
    <row r="40029" spans="1:2" x14ac:dyDescent="0.3">
      <c r="A40029" s="1">
        <v>903990525728768</v>
      </c>
      <c r="B40029">
        <v>15</v>
      </c>
    </row>
    <row r="40030" spans="1:2" x14ac:dyDescent="0.3">
      <c r="A40030" s="1">
        <v>615065748225024</v>
      </c>
      <c r="B40030">
        <v>15</v>
      </c>
    </row>
    <row r="40031" spans="1:2" x14ac:dyDescent="0.3">
      <c r="A40031" s="1">
        <v>951935631241216</v>
      </c>
      <c r="B40031">
        <v>15</v>
      </c>
    </row>
    <row r="40032" spans="1:2" x14ac:dyDescent="0.3">
      <c r="A40032" s="1">
        <v>764066956771328</v>
      </c>
      <c r="B40032">
        <v>15</v>
      </c>
    </row>
    <row r="40033" spans="1:2" x14ac:dyDescent="0.3">
      <c r="A40033" s="1">
        <v>161849479536896</v>
      </c>
      <c r="B40033">
        <v>15</v>
      </c>
    </row>
    <row r="40034" spans="1:2" x14ac:dyDescent="0.3">
      <c r="A40034" s="1">
        <v>257433180499456</v>
      </c>
      <c r="B40034">
        <v>15</v>
      </c>
    </row>
    <row r="40035" spans="1:2" x14ac:dyDescent="0.3">
      <c r="A40035" s="1">
        <v>672355350013952</v>
      </c>
      <c r="B40035">
        <v>15</v>
      </c>
    </row>
    <row r="40036" spans="1:2" x14ac:dyDescent="0.3">
      <c r="A40036" s="1">
        <v>667475061158912</v>
      </c>
      <c r="B40036">
        <v>15</v>
      </c>
    </row>
    <row r="40037" spans="1:2" x14ac:dyDescent="0.3">
      <c r="A40037" s="1">
        <v>484384323846144</v>
      </c>
      <c r="B40037">
        <v>15</v>
      </c>
    </row>
    <row r="40038" spans="1:2" x14ac:dyDescent="0.3">
      <c r="A40038" s="1">
        <v>629908389185536</v>
      </c>
      <c r="B40038">
        <v>15</v>
      </c>
    </row>
    <row r="40039" spans="1:2" x14ac:dyDescent="0.3">
      <c r="A40039" s="1">
        <v>503173786671104</v>
      </c>
      <c r="B40039">
        <v>15</v>
      </c>
    </row>
    <row r="40040" spans="1:2" x14ac:dyDescent="0.3">
      <c r="A40040" s="1">
        <v>704831657089024</v>
      </c>
      <c r="B40040">
        <v>15</v>
      </c>
    </row>
    <row r="40041" spans="1:2" x14ac:dyDescent="0.3">
      <c r="A40041" s="1">
        <v>400186745722880</v>
      </c>
      <c r="B40041">
        <v>15</v>
      </c>
    </row>
    <row r="40042" spans="1:2" x14ac:dyDescent="0.3">
      <c r="A40042" s="1">
        <v>954032104570880</v>
      </c>
      <c r="B40042">
        <v>15</v>
      </c>
    </row>
    <row r="40043" spans="1:2" x14ac:dyDescent="0.3">
      <c r="A40043" s="1">
        <v>278268415371264</v>
      </c>
      <c r="B40043">
        <v>15</v>
      </c>
    </row>
    <row r="40044" spans="1:2" x14ac:dyDescent="0.3">
      <c r="A40044" s="1">
        <v>189420056460288</v>
      </c>
      <c r="B40044">
        <v>15</v>
      </c>
    </row>
    <row r="40045" spans="1:2" x14ac:dyDescent="0.3">
      <c r="A40045" s="1">
        <v>839253232148480</v>
      </c>
      <c r="B40045">
        <v>15</v>
      </c>
    </row>
    <row r="40046" spans="1:2" x14ac:dyDescent="0.3">
      <c r="A40046" s="1">
        <v>229177423334400</v>
      </c>
      <c r="B40046">
        <v>15</v>
      </c>
    </row>
    <row r="40047" spans="1:2" x14ac:dyDescent="0.3">
      <c r="A40047" s="1">
        <v>387376336645120</v>
      </c>
      <c r="B40047">
        <v>15</v>
      </c>
    </row>
    <row r="40048" spans="1:2" x14ac:dyDescent="0.3">
      <c r="A40048" s="1">
        <v>639538696628224</v>
      </c>
      <c r="B40048">
        <v>15</v>
      </c>
    </row>
    <row r="40049" spans="1:2" x14ac:dyDescent="0.3">
      <c r="A40049" s="1">
        <v>633079904421888</v>
      </c>
      <c r="B40049">
        <v>15</v>
      </c>
    </row>
    <row r="40050" spans="1:2" x14ac:dyDescent="0.3">
      <c r="A40050" s="1">
        <v>257800338315264</v>
      </c>
      <c r="B40050">
        <v>15</v>
      </c>
    </row>
    <row r="40051" spans="1:2" x14ac:dyDescent="0.3">
      <c r="A40051" s="1">
        <v>367516650948608</v>
      </c>
      <c r="B40051">
        <v>15</v>
      </c>
    </row>
    <row r="40052" spans="1:2" x14ac:dyDescent="0.3">
      <c r="A40052" s="1">
        <v>163553276564480</v>
      </c>
      <c r="B40052">
        <v>15</v>
      </c>
    </row>
    <row r="40053" spans="1:2" x14ac:dyDescent="0.3">
      <c r="A40053" s="1">
        <v>177334426891300</v>
      </c>
      <c r="B40053">
        <v>15</v>
      </c>
    </row>
    <row r="40054" spans="1:2" x14ac:dyDescent="0.3">
      <c r="A40054" s="1">
        <v>726240352915456</v>
      </c>
      <c r="B40054">
        <v>15</v>
      </c>
    </row>
    <row r="40055" spans="1:2" x14ac:dyDescent="0.3">
      <c r="A40055" s="1">
        <v>293044202418176</v>
      </c>
      <c r="B40055">
        <v>15</v>
      </c>
    </row>
    <row r="40056" spans="1:2" x14ac:dyDescent="0.3">
      <c r="A40056" s="1">
        <v>970777662554112</v>
      </c>
      <c r="B40056">
        <v>15</v>
      </c>
    </row>
    <row r="40057" spans="1:2" x14ac:dyDescent="0.3">
      <c r="A40057" s="1">
        <v>861422904478720</v>
      </c>
      <c r="B40057">
        <v>15</v>
      </c>
    </row>
    <row r="40058" spans="1:2" x14ac:dyDescent="0.3">
      <c r="A40058" s="1">
        <v>622235031447552</v>
      </c>
      <c r="B40058">
        <v>15</v>
      </c>
    </row>
    <row r="40059" spans="1:2" x14ac:dyDescent="0.3">
      <c r="A40059" s="1">
        <v>673082930831360</v>
      </c>
      <c r="B40059">
        <v>15</v>
      </c>
    </row>
    <row r="40060" spans="1:2" x14ac:dyDescent="0.3">
      <c r="A40060" s="1">
        <v>934783143190528</v>
      </c>
      <c r="B40060">
        <v>15</v>
      </c>
    </row>
    <row r="40061" spans="1:2" x14ac:dyDescent="0.3">
      <c r="A40061" s="1">
        <v>362742380980224</v>
      </c>
      <c r="B40061">
        <v>15</v>
      </c>
    </row>
    <row r="40062" spans="1:2" x14ac:dyDescent="0.3">
      <c r="A40062" s="1">
        <v>730761780938752</v>
      </c>
      <c r="B40062">
        <v>15</v>
      </c>
    </row>
    <row r="40063" spans="1:2" x14ac:dyDescent="0.3">
      <c r="A40063" s="1">
        <v>276135703611392</v>
      </c>
      <c r="B40063">
        <v>15</v>
      </c>
    </row>
    <row r="40064" spans="1:2" x14ac:dyDescent="0.3">
      <c r="A40064" s="1">
        <v>416192072423424</v>
      </c>
      <c r="B40064">
        <v>15</v>
      </c>
    </row>
    <row r="40065" spans="1:2" x14ac:dyDescent="0.3">
      <c r="A40065" s="1">
        <v>787970536364544</v>
      </c>
      <c r="B40065">
        <v>15</v>
      </c>
    </row>
    <row r="40066" spans="1:2" x14ac:dyDescent="0.3">
      <c r="A40066" s="1">
        <v>708257020836864</v>
      </c>
      <c r="B40066">
        <v>15</v>
      </c>
    </row>
    <row r="40067" spans="1:2" x14ac:dyDescent="0.3">
      <c r="A40067" s="1">
        <v>360155508027392</v>
      </c>
      <c r="B40067">
        <v>15</v>
      </c>
    </row>
    <row r="40068" spans="1:2" x14ac:dyDescent="0.3">
      <c r="A40068" s="1">
        <v>191646214278912</v>
      </c>
      <c r="B40068">
        <v>15</v>
      </c>
    </row>
    <row r="40069" spans="1:2" x14ac:dyDescent="0.3">
      <c r="A40069" s="1">
        <v>817664231437312</v>
      </c>
      <c r="B40069">
        <v>15</v>
      </c>
    </row>
    <row r="40070" spans="1:2" x14ac:dyDescent="0.3">
      <c r="A40070" s="1">
        <v>408161945018368</v>
      </c>
      <c r="B40070">
        <v>15</v>
      </c>
    </row>
    <row r="40071" spans="1:2" x14ac:dyDescent="0.3">
      <c r="A40071" s="1">
        <v>444530587863552</v>
      </c>
      <c r="B40071">
        <v>15</v>
      </c>
    </row>
    <row r="40072" spans="1:2" x14ac:dyDescent="0.3">
      <c r="A40072" s="1">
        <v>489273677071360</v>
      </c>
      <c r="B40072">
        <v>15</v>
      </c>
    </row>
    <row r="40073" spans="1:2" x14ac:dyDescent="0.3">
      <c r="A40073" s="1">
        <v>906405411983360</v>
      </c>
      <c r="B40073">
        <v>15</v>
      </c>
    </row>
    <row r="40074" spans="1:2" x14ac:dyDescent="0.3">
      <c r="A40074" s="1">
        <v>683048087585792</v>
      </c>
      <c r="B40074">
        <v>15</v>
      </c>
    </row>
    <row r="40075" spans="1:2" x14ac:dyDescent="0.3">
      <c r="A40075" s="1">
        <v>160208238111488</v>
      </c>
      <c r="B40075">
        <v>15</v>
      </c>
    </row>
    <row r="40076" spans="1:2" x14ac:dyDescent="0.3">
      <c r="A40076" s="1">
        <v>881347194953728</v>
      </c>
      <c r="B40076">
        <v>15</v>
      </c>
    </row>
    <row r="40077" spans="1:2" x14ac:dyDescent="0.3">
      <c r="A40077" s="1">
        <v>934107162956960</v>
      </c>
      <c r="B40077">
        <v>15</v>
      </c>
    </row>
    <row r="40078" spans="1:2" x14ac:dyDescent="0.3">
      <c r="A40078" s="1">
        <v>411506418055168</v>
      </c>
      <c r="B40078">
        <v>15</v>
      </c>
    </row>
    <row r="40079" spans="1:2" x14ac:dyDescent="0.3">
      <c r="A40079" s="1">
        <v>599366738358272</v>
      </c>
      <c r="B40079">
        <v>15</v>
      </c>
    </row>
    <row r="40080" spans="1:2" x14ac:dyDescent="0.3">
      <c r="A40080" s="1">
        <v>823536809625600</v>
      </c>
      <c r="B40080">
        <v>15</v>
      </c>
    </row>
    <row r="40081" spans="1:2" x14ac:dyDescent="0.3">
      <c r="A40081" s="1">
        <v>579979921720320</v>
      </c>
      <c r="B40081">
        <v>15</v>
      </c>
    </row>
    <row r="40082" spans="1:2" x14ac:dyDescent="0.3">
      <c r="A40082" s="1">
        <v>400444086844416</v>
      </c>
      <c r="B40082">
        <v>15</v>
      </c>
    </row>
    <row r="40083" spans="1:2" x14ac:dyDescent="0.3">
      <c r="A40083" s="1">
        <v>982561554043392</v>
      </c>
      <c r="B40083">
        <v>15</v>
      </c>
    </row>
    <row r="40084" spans="1:2" x14ac:dyDescent="0.3">
      <c r="A40084" s="1">
        <v>751379662088192</v>
      </c>
      <c r="B40084">
        <v>15</v>
      </c>
    </row>
    <row r="40085" spans="1:2" x14ac:dyDescent="0.3">
      <c r="A40085" s="1">
        <v>126065286880000</v>
      </c>
      <c r="B40085">
        <v>15</v>
      </c>
    </row>
    <row r="40086" spans="1:2" x14ac:dyDescent="0.3">
      <c r="A40086" s="1">
        <v>653017342145856</v>
      </c>
      <c r="B40086">
        <v>15</v>
      </c>
    </row>
    <row r="40087" spans="1:2" x14ac:dyDescent="0.3">
      <c r="A40087" s="1">
        <v>854211926677888</v>
      </c>
      <c r="B40087">
        <v>15</v>
      </c>
    </row>
    <row r="40088" spans="1:2" x14ac:dyDescent="0.3">
      <c r="A40088" s="1">
        <v>529643058200576</v>
      </c>
      <c r="B40088">
        <v>15</v>
      </c>
    </row>
    <row r="40089" spans="1:2" x14ac:dyDescent="0.3">
      <c r="A40089" s="1">
        <v>908063776339200</v>
      </c>
      <c r="B40089">
        <v>15</v>
      </c>
    </row>
    <row r="40090" spans="1:2" x14ac:dyDescent="0.3">
      <c r="A40090" s="1">
        <v>343530963286016</v>
      </c>
      <c r="B40090">
        <v>15</v>
      </c>
    </row>
    <row r="40091" spans="1:2" x14ac:dyDescent="0.3">
      <c r="A40091" s="1">
        <v>674781435201536</v>
      </c>
      <c r="B40091">
        <v>15</v>
      </c>
    </row>
    <row r="40092" spans="1:2" x14ac:dyDescent="0.3">
      <c r="A40092" s="1">
        <v>975284375910400</v>
      </c>
      <c r="B40092">
        <v>15</v>
      </c>
    </row>
    <row r="40093" spans="1:2" x14ac:dyDescent="0.3">
      <c r="A40093" s="1">
        <v>955110783106560</v>
      </c>
      <c r="B40093">
        <v>15</v>
      </c>
    </row>
    <row r="40094" spans="1:2" x14ac:dyDescent="0.3">
      <c r="A40094" s="1">
        <v>371320068761600</v>
      </c>
      <c r="B40094">
        <v>15</v>
      </c>
    </row>
    <row r="40095" spans="1:2" x14ac:dyDescent="0.3">
      <c r="A40095" s="1">
        <v>378758088006656</v>
      </c>
      <c r="B40095">
        <v>15</v>
      </c>
    </row>
    <row r="40096" spans="1:2" x14ac:dyDescent="0.3">
      <c r="A40096" s="1">
        <v>863363188019200</v>
      </c>
      <c r="B40096">
        <v>15</v>
      </c>
    </row>
    <row r="40097" spans="1:2" x14ac:dyDescent="0.3">
      <c r="A40097" s="1">
        <v>379900235865088</v>
      </c>
      <c r="B40097">
        <v>15</v>
      </c>
    </row>
    <row r="40098" spans="1:2" x14ac:dyDescent="0.3">
      <c r="A40098" s="1">
        <v>854371590905856</v>
      </c>
      <c r="B40098">
        <v>15</v>
      </c>
    </row>
    <row r="40099" spans="1:2" x14ac:dyDescent="0.3">
      <c r="A40099" s="1">
        <v>518401265889280</v>
      </c>
      <c r="B40099">
        <v>15</v>
      </c>
    </row>
    <row r="40100" spans="1:2" x14ac:dyDescent="0.3">
      <c r="A40100" s="1">
        <v>122515174588416</v>
      </c>
      <c r="B40100">
        <v>15</v>
      </c>
    </row>
    <row r="40101" spans="1:2" x14ac:dyDescent="0.3">
      <c r="A40101" s="1">
        <v>268405434764288</v>
      </c>
      <c r="B40101">
        <v>15</v>
      </c>
    </row>
    <row r="40102" spans="1:2" x14ac:dyDescent="0.3">
      <c r="A40102" s="1">
        <v>834202064376832</v>
      </c>
      <c r="B40102">
        <v>15</v>
      </c>
    </row>
    <row r="40103" spans="1:2" x14ac:dyDescent="0.3">
      <c r="A40103" s="1">
        <v>905187918864384</v>
      </c>
      <c r="B40103">
        <v>15</v>
      </c>
    </row>
    <row r="40104" spans="1:2" x14ac:dyDescent="0.3">
      <c r="A40104" s="1">
        <v>563617463909376</v>
      </c>
      <c r="B40104">
        <v>15</v>
      </c>
    </row>
    <row r="40105" spans="1:2" x14ac:dyDescent="0.3">
      <c r="A40105" s="1">
        <v>941353053118464</v>
      </c>
      <c r="B40105">
        <v>15</v>
      </c>
    </row>
    <row r="40106" spans="1:2" x14ac:dyDescent="0.3">
      <c r="A40106" s="1">
        <v>210723820722176</v>
      </c>
      <c r="B40106">
        <v>15</v>
      </c>
    </row>
    <row r="40107" spans="1:2" x14ac:dyDescent="0.3">
      <c r="A40107" s="1">
        <v>877052154572800</v>
      </c>
      <c r="B40107">
        <v>15</v>
      </c>
    </row>
    <row r="40108" spans="1:2" x14ac:dyDescent="0.3">
      <c r="A40108" s="1">
        <v>614239299803136</v>
      </c>
      <c r="B40108">
        <v>15</v>
      </c>
    </row>
    <row r="40109" spans="1:2" x14ac:dyDescent="0.3">
      <c r="A40109" s="1">
        <v>197360879440128</v>
      </c>
      <c r="B40109">
        <v>15</v>
      </c>
    </row>
    <row r="40110" spans="1:2" x14ac:dyDescent="0.3">
      <c r="A40110" s="1">
        <v>788207763226624</v>
      </c>
      <c r="B40110">
        <v>15</v>
      </c>
    </row>
    <row r="40111" spans="1:2" x14ac:dyDescent="0.3">
      <c r="A40111" s="1">
        <v>801670837440512</v>
      </c>
      <c r="B40111">
        <v>15</v>
      </c>
    </row>
    <row r="40112" spans="1:2" x14ac:dyDescent="0.3">
      <c r="A40112" s="1">
        <v>349311313147904</v>
      </c>
      <c r="B40112">
        <v>15</v>
      </c>
    </row>
    <row r="40113" spans="1:2" x14ac:dyDescent="0.3">
      <c r="A40113" s="1">
        <v>851911614222336</v>
      </c>
      <c r="B40113">
        <v>15</v>
      </c>
    </row>
    <row r="40114" spans="1:2" x14ac:dyDescent="0.3">
      <c r="A40114" s="1">
        <v>788416567158784</v>
      </c>
      <c r="B40114">
        <v>15</v>
      </c>
    </row>
    <row r="40115" spans="1:2" x14ac:dyDescent="0.3">
      <c r="A40115" s="1">
        <v>777743618471936</v>
      </c>
      <c r="B40115">
        <v>15</v>
      </c>
    </row>
    <row r="40116" spans="1:2" x14ac:dyDescent="0.3">
      <c r="A40116" s="1">
        <v>501936606836736</v>
      </c>
      <c r="B40116">
        <v>15</v>
      </c>
    </row>
    <row r="40117" spans="1:2" x14ac:dyDescent="0.3">
      <c r="A40117" s="1">
        <v>483641435759616</v>
      </c>
      <c r="B40117">
        <v>15</v>
      </c>
    </row>
    <row r="40118" spans="1:2" x14ac:dyDescent="0.3">
      <c r="A40118" s="1">
        <v>793217224976384</v>
      </c>
      <c r="B40118">
        <v>15</v>
      </c>
    </row>
    <row r="40119" spans="1:2" x14ac:dyDescent="0.3">
      <c r="A40119" s="1">
        <v>370829305760256</v>
      </c>
      <c r="B40119">
        <v>15</v>
      </c>
    </row>
    <row r="40120" spans="1:2" x14ac:dyDescent="0.3">
      <c r="A40120" s="1">
        <v>827005050173440</v>
      </c>
      <c r="B40120">
        <v>15</v>
      </c>
    </row>
    <row r="40121" spans="1:2" x14ac:dyDescent="0.3">
      <c r="A40121" s="1">
        <v>996890215200768</v>
      </c>
      <c r="B40121">
        <v>15</v>
      </c>
    </row>
    <row r="40122" spans="1:2" x14ac:dyDescent="0.3">
      <c r="A40122" s="1">
        <v>533402988773376</v>
      </c>
      <c r="B40122">
        <v>15</v>
      </c>
    </row>
    <row r="40123" spans="1:2" x14ac:dyDescent="0.3">
      <c r="A40123" s="1">
        <v>876240351593472</v>
      </c>
      <c r="B40123">
        <v>15</v>
      </c>
    </row>
    <row r="40124" spans="1:2" x14ac:dyDescent="0.3">
      <c r="A40124" s="1">
        <v>321554912280576</v>
      </c>
      <c r="B40124">
        <v>15</v>
      </c>
    </row>
    <row r="40125" spans="1:2" x14ac:dyDescent="0.3">
      <c r="A40125" s="1">
        <v>669850888707072</v>
      </c>
      <c r="B40125">
        <v>15</v>
      </c>
    </row>
    <row r="40126" spans="1:2" x14ac:dyDescent="0.3">
      <c r="A40126" s="1">
        <v>722648743786496</v>
      </c>
      <c r="B40126">
        <v>15</v>
      </c>
    </row>
    <row r="40127" spans="1:2" x14ac:dyDescent="0.3">
      <c r="A40127" s="1">
        <v>520179054142976</v>
      </c>
      <c r="B40127">
        <v>15</v>
      </c>
    </row>
    <row r="40128" spans="1:2" x14ac:dyDescent="0.3">
      <c r="A40128" s="1">
        <v>908871108235264</v>
      </c>
      <c r="B40128">
        <v>15</v>
      </c>
    </row>
    <row r="40129" spans="1:2" x14ac:dyDescent="0.3">
      <c r="A40129" s="1">
        <v>752109090547712</v>
      </c>
      <c r="B40129">
        <v>15</v>
      </c>
    </row>
    <row r="40130" spans="1:2" x14ac:dyDescent="0.3">
      <c r="A40130" s="1">
        <v>579916700225024</v>
      </c>
      <c r="B40130">
        <v>15</v>
      </c>
    </row>
    <row r="40131" spans="1:2" x14ac:dyDescent="0.3">
      <c r="A40131" s="1">
        <v>812888828398592</v>
      </c>
      <c r="B40131">
        <v>15</v>
      </c>
    </row>
    <row r="40132" spans="1:2" x14ac:dyDescent="0.3">
      <c r="A40132" s="1">
        <v>950732253429760</v>
      </c>
      <c r="B40132">
        <v>15</v>
      </c>
    </row>
    <row r="40133" spans="1:2" x14ac:dyDescent="0.3">
      <c r="A40133" s="1">
        <v>762664393805824</v>
      </c>
      <c r="B40133">
        <v>15</v>
      </c>
    </row>
    <row r="40134" spans="1:2" x14ac:dyDescent="0.3">
      <c r="A40134" s="1">
        <v>131248877144064</v>
      </c>
      <c r="B40134">
        <v>15</v>
      </c>
    </row>
    <row r="40135" spans="1:2" x14ac:dyDescent="0.3">
      <c r="A40135" s="1">
        <v>909342429509632</v>
      </c>
      <c r="B40135">
        <v>15</v>
      </c>
    </row>
    <row r="40136" spans="1:2" x14ac:dyDescent="0.3">
      <c r="A40136" s="1">
        <v>247081835702272</v>
      </c>
      <c r="B40136">
        <v>15</v>
      </c>
    </row>
    <row r="40137" spans="1:2" x14ac:dyDescent="0.3">
      <c r="A40137" s="1">
        <v>827595455133696</v>
      </c>
      <c r="B40137">
        <v>15</v>
      </c>
    </row>
    <row r="40138" spans="1:2" x14ac:dyDescent="0.3">
      <c r="A40138" s="1">
        <v>797634824552960</v>
      </c>
      <c r="B40138">
        <v>15</v>
      </c>
    </row>
    <row r="40139" spans="1:2" x14ac:dyDescent="0.3">
      <c r="A40139" s="1">
        <v>257798948440064</v>
      </c>
      <c r="B40139">
        <v>15</v>
      </c>
    </row>
    <row r="40140" spans="1:2" x14ac:dyDescent="0.3">
      <c r="A40140" s="1">
        <v>216445317122048</v>
      </c>
      <c r="B40140">
        <v>15</v>
      </c>
    </row>
    <row r="40141" spans="1:2" x14ac:dyDescent="0.3">
      <c r="A40141" s="1">
        <v>955485133129760</v>
      </c>
      <c r="B40141">
        <v>15</v>
      </c>
    </row>
    <row r="40142" spans="1:2" x14ac:dyDescent="0.3">
      <c r="A40142" s="1">
        <v>257183202040832</v>
      </c>
      <c r="B40142">
        <v>15</v>
      </c>
    </row>
    <row r="40143" spans="1:2" x14ac:dyDescent="0.3">
      <c r="A40143" s="1">
        <v>385162143212544</v>
      </c>
      <c r="B40143">
        <v>15</v>
      </c>
    </row>
    <row r="40144" spans="1:2" x14ac:dyDescent="0.3">
      <c r="A40144" s="1">
        <v>926642558822400</v>
      </c>
      <c r="B40144">
        <v>15</v>
      </c>
    </row>
    <row r="40145" spans="1:2" x14ac:dyDescent="0.3">
      <c r="A40145" s="1">
        <v>405007719312448</v>
      </c>
      <c r="B40145">
        <v>15</v>
      </c>
    </row>
    <row r="40146" spans="1:2" x14ac:dyDescent="0.3">
      <c r="A40146" s="1">
        <v>524303253415936</v>
      </c>
      <c r="B40146">
        <v>15</v>
      </c>
    </row>
    <row r="40147" spans="1:2" x14ac:dyDescent="0.3">
      <c r="A40147" s="1">
        <v>226864729551360</v>
      </c>
      <c r="B40147">
        <v>15</v>
      </c>
    </row>
    <row r="40148" spans="1:2" x14ac:dyDescent="0.3">
      <c r="A40148" s="1">
        <v>335540290584576</v>
      </c>
      <c r="B40148">
        <v>15</v>
      </c>
    </row>
    <row r="40149" spans="1:2" x14ac:dyDescent="0.3">
      <c r="A40149" s="1">
        <v>568982477768704</v>
      </c>
      <c r="B40149">
        <v>15</v>
      </c>
    </row>
    <row r="40150" spans="1:2" x14ac:dyDescent="0.3">
      <c r="A40150" s="1">
        <v>494141825851392</v>
      </c>
      <c r="B40150">
        <v>15</v>
      </c>
    </row>
    <row r="40151" spans="1:2" x14ac:dyDescent="0.3">
      <c r="A40151" s="1">
        <v>505165829163008</v>
      </c>
      <c r="B40151">
        <v>15</v>
      </c>
    </row>
    <row r="40152" spans="1:2" x14ac:dyDescent="0.3">
      <c r="A40152" s="1">
        <v>142674184822784</v>
      </c>
      <c r="B40152">
        <v>15</v>
      </c>
    </row>
    <row r="40153" spans="1:2" x14ac:dyDescent="0.3">
      <c r="A40153" s="1">
        <v>681549632945152</v>
      </c>
      <c r="B40153">
        <v>15</v>
      </c>
    </row>
    <row r="40154" spans="1:2" x14ac:dyDescent="0.3">
      <c r="A40154" s="1">
        <v>428341202433536</v>
      </c>
      <c r="B40154">
        <v>15</v>
      </c>
    </row>
    <row r="40155" spans="1:2" x14ac:dyDescent="0.3">
      <c r="A40155" s="1">
        <v>331450845192192</v>
      </c>
      <c r="B40155">
        <v>15</v>
      </c>
    </row>
    <row r="40156" spans="1:2" x14ac:dyDescent="0.3">
      <c r="A40156" s="1">
        <v>652669618790400</v>
      </c>
      <c r="B40156">
        <v>15</v>
      </c>
    </row>
    <row r="40157" spans="1:2" x14ac:dyDescent="0.3">
      <c r="A40157" s="1">
        <v>212658379474944</v>
      </c>
      <c r="B40157">
        <v>15</v>
      </c>
    </row>
    <row r="40158" spans="1:2" x14ac:dyDescent="0.3">
      <c r="A40158" s="1">
        <v>851521746837504</v>
      </c>
      <c r="B40158">
        <v>15</v>
      </c>
    </row>
    <row r="40159" spans="1:2" x14ac:dyDescent="0.3">
      <c r="A40159" s="1">
        <v>373345251391488</v>
      </c>
      <c r="B40159">
        <v>15</v>
      </c>
    </row>
    <row r="40160" spans="1:2" x14ac:dyDescent="0.3">
      <c r="A40160" s="1">
        <v>603733913427968</v>
      </c>
      <c r="B40160">
        <v>15</v>
      </c>
    </row>
    <row r="40161" spans="1:2" x14ac:dyDescent="0.3">
      <c r="A40161" s="1">
        <v>836688261738480</v>
      </c>
      <c r="B40161">
        <v>15</v>
      </c>
    </row>
    <row r="40162" spans="1:2" x14ac:dyDescent="0.3">
      <c r="A40162" s="1">
        <v>905325805017088</v>
      </c>
      <c r="B40162">
        <v>15</v>
      </c>
    </row>
    <row r="40163" spans="1:2" x14ac:dyDescent="0.3">
      <c r="A40163" s="1">
        <v>974244784408576</v>
      </c>
      <c r="B40163">
        <v>15</v>
      </c>
    </row>
    <row r="40164" spans="1:2" x14ac:dyDescent="0.3">
      <c r="A40164" s="1">
        <v>708568535383040</v>
      </c>
      <c r="B40164">
        <v>15</v>
      </c>
    </row>
    <row r="40165" spans="1:2" x14ac:dyDescent="0.3">
      <c r="A40165" s="1">
        <v>688771267905536</v>
      </c>
      <c r="B40165">
        <v>15</v>
      </c>
    </row>
    <row r="40166" spans="1:2" x14ac:dyDescent="0.3">
      <c r="A40166" s="1">
        <v>774354505492480</v>
      </c>
      <c r="B40166">
        <v>15</v>
      </c>
    </row>
    <row r="40167" spans="1:2" x14ac:dyDescent="0.3">
      <c r="A40167" s="1">
        <v>604904937979904</v>
      </c>
      <c r="B40167">
        <v>15</v>
      </c>
    </row>
    <row r="40168" spans="1:2" x14ac:dyDescent="0.3">
      <c r="A40168" s="1">
        <v>892586098679808</v>
      </c>
      <c r="B40168">
        <v>15</v>
      </c>
    </row>
    <row r="40169" spans="1:2" x14ac:dyDescent="0.3">
      <c r="A40169" s="1">
        <v>119766372251648</v>
      </c>
      <c r="B40169">
        <v>15</v>
      </c>
    </row>
    <row r="40170" spans="1:2" x14ac:dyDescent="0.3">
      <c r="A40170" s="1">
        <v>942274985911808</v>
      </c>
      <c r="B40170">
        <v>15</v>
      </c>
    </row>
    <row r="40171" spans="1:2" x14ac:dyDescent="0.3">
      <c r="A40171" s="1">
        <v>109860564842496</v>
      </c>
      <c r="B40171">
        <v>15</v>
      </c>
    </row>
    <row r="40172" spans="1:2" x14ac:dyDescent="0.3">
      <c r="A40172" s="1">
        <v>271015799726592</v>
      </c>
      <c r="B40172">
        <v>15</v>
      </c>
    </row>
    <row r="40173" spans="1:2" x14ac:dyDescent="0.3">
      <c r="A40173" s="1">
        <v>946023055859712</v>
      </c>
      <c r="B40173">
        <v>15</v>
      </c>
    </row>
    <row r="40174" spans="1:2" x14ac:dyDescent="0.3">
      <c r="A40174" s="1">
        <v>721337017882624</v>
      </c>
      <c r="B40174">
        <v>15</v>
      </c>
    </row>
    <row r="40175" spans="1:2" x14ac:dyDescent="0.3">
      <c r="A40175" s="1">
        <v>363544624502784</v>
      </c>
      <c r="B40175">
        <v>15</v>
      </c>
    </row>
    <row r="40176" spans="1:2" x14ac:dyDescent="0.3">
      <c r="A40176" s="1">
        <v>439844589977600</v>
      </c>
      <c r="B40176">
        <v>15</v>
      </c>
    </row>
    <row r="40177" spans="1:2" x14ac:dyDescent="0.3">
      <c r="A40177" s="1">
        <v>328592622923776</v>
      </c>
      <c r="B40177">
        <v>15</v>
      </c>
    </row>
    <row r="40178" spans="1:2" x14ac:dyDescent="0.3">
      <c r="A40178" s="1">
        <v>807682212721664</v>
      </c>
      <c r="B40178">
        <v>15</v>
      </c>
    </row>
    <row r="40179" spans="1:2" x14ac:dyDescent="0.3">
      <c r="A40179" s="1">
        <v>420210056958680</v>
      </c>
      <c r="B40179">
        <v>15</v>
      </c>
    </row>
    <row r="40180" spans="1:2" x14ac:dyDescent="0.3">
      <c r="A40180" s="1">
        <v>606162367388672</v>
      </c>
      <c r="B40180">
        <v>15</v>
      </c>
    </row>
    <row r="40181" spans="1:2" x14ac:dyDescent="0.3">
      <c r="A40181" s="1">
        <v>676760384408832</v>
      </c>
      <c r="B40181">
        <v>15</v>
      </c>
    </row>
    <row r="40182" spans="1:2" x14ac:dyDescent="0.3">
      <c r="A40182" s="1">
        <v>705302349860864</v>
      </c>
      <c r="B40182">
        <v>15</v>
      </c>
    </row>
    <row r="40183" spans="1:2" x14ac:dyDescent="0.3">
      <c r="A40183" s="1">
        <v>599270183651328</v>
      </c>
      <c r="B40183">
        <v>15</v>
      </c>
    </row>
    <row r="40184" spans="1:2" x14ac:dyDescent="0.3">
      <c r="A40184" s="1">
        <v>574931783762944</v>
      </c>
      <c r="B40184">
        <v>15</v>
      </c>
    </row>
    <row r="40185" spans="1:2" x14ac:dyDescent="0.3">
      <c r="A40185" s="1">
        <v>888031563024384</v>
      </c>
      <c r="B40185">
        <v>15</v>
      </c>
    </row>
    <row r="40186" spans="1:2" x14ac:dyDescent="0.3">
      <c r="A40186" s="1">
        <v>206842976466944</v>
      </c>
      <c r="B40186">
        <v>15</v>
      </c>
    </row>
    <row r="40187" spans="1:2" x14ac:dyDescent="0.3">
      <c r="A40187" s="1">
        <v>751877938607104</v>
      </c>
      <c r="B40187">
        <v>15</v>
      </c>
    </row>
    <row r="40188" spans="1:2" x14ac:dyDescent="0.3">
      <c r="A40188" s="1">
        <v>411337167446016</v>
      </c>
      <c r="B40188">
        <v>15</v>
      </c>
    </row>
    <row r="40189" spans="1:2" x14ac:dyDescent="0.3">
      <c r="A40189" s="1">
        <v>532800654502528</v>
      </c>
      <c r="B40189">
        <v>15</v>
      </c>
    </row>
    <row r="40190" spans="1:2" x14ac:dyDescent="0.3">
      <c r="A40190" s="1">
        <v>647826017048576</v>
      </c>
      <c r="B40190">
        <v>15</v>
      </c>
    </row>
    <row r="40191" spans="1:2" x14ac:dyDescent="0.3">
      <c r="A40191" s="1">
        <v>590869981378560</v>
      </c>
      <c r="B40191">
        <v>15</v>
      </c>
    </row>
    <row r="40192" spans="1:2" x14ac:dyDescent="0.3">
      <c r="A40192" s="1">
        <v>409797675653120</v>
      </c>
      <c r="B40192">
        <v>15</v>
      </c>
    </row>
    <row r="40193" spans="1:2" x14ac:dyDescent="0.3">
      <c r="A40193" s="1">
        <v>382911157987328</v>
      </c>
      <c r="B40193">
        <v>15</v>
      </c>
    </row>
    <row r="40194" spans="1:2" x14ac:dyDescent="0.3">
      <c r="A40194" s="1">
        <v>433464796641280</v>
      </c>
      <c r="B40194">
        <v>15</v>
      </c>
    </row>
    <row r="40195" spans="1:2" x14ac:dyDescent="0.3">
      <c r="A40195" s="1">
        <v>827008554371072</v>
      </c>
      <c r="B40195">
        <v>15</v>
      </c>
    </row>
    <row r="40196" spans="1:2" x14ac:dyDescent="0.3">
      <c r="A40196" s="1">
        <v>956493219461120</v>
      </c>
      <c r="B40196">
        <v>15</v>
      </c>
    </row>
    <row r="40197" spans="1:2" x14ac:dyDescent="0.3">
      <c r="A40197" s="1">
        <v>246683373549568</v>
      </c>
      <c r="B40197">
        <v>15</v>
      </c>
    </row>
    <row r="40198" spans="1:2" x14ac:dyDescent="0.3">
      <c r="A40198" s="1">
        <v>325484592354304</v>
      </c>
      <c r="B40198">
        <v>15</v>
      </c>
    </row>
    <row r="40199" spans="1:2" x14ac:dyDescent="0.3">
      <c r="A40199" s="1">
        <v>616277255114752</v>
      </c>
      <c r="B40199">
        <v>15</v>
      </c>
    </row>
    <row r="40200" spans="1:2" x14ac:dyDescent="0.3">
      <c r="A40200" s="1">
        <v>496687536402432</v>
      </c>
      <c r="B40200">
        <v>15</v>
      </c>
    </row>
    <row r="40201" spans="1:2" x14ac:dyDescent="0.3">
      <c r="A40201" s="1">
        <v>142205916505088</v>
      </c>
      <c r="B40201">
        <v>15</v>
      </c>
    </row>
    <row r="40202" spans="1:2" x14ac:dyDescent="0.3">
      <c r="A40202" s="1">
        <v>956689239821312</v>
      </c>
      <c r="B40202">
        <v>15</v>
      </c>
    </row>
    <row r="40203" spans="1:2" x14ac:dyDescent="0.3">
      <c r="A40203" s="1">
        <v>403984408160128</v>
      </c>
      <c r="B40203">
        <v>15</v>
      </c>
    </row>
    <row r="40204" spans="1:2" x14ac:dyDescent="0.3">
      <c r="A40204" s="1">
        <v>749991058201600</v>
      </c>
      <c r="B40204">
        <v>15</v>
      </c>
    </row>
    <row r="40205" spans="1:2" x14ac:dyDescent="0.3">
      <c r="A40205" s="1">
        <v>703694008016896</v>
      </c>
      <c r="B40205">
        <v>15</v>
      </c>
    </row>
    <row r="40206" spans="1:2" x14ac:dyDescent="0.3">
      <c r="A40206" s="1">
        <v>690196802994176</v>
      </c>
      <c r="B40206">
        <v>15</v>
      </c>
    </row>
    <row r="40207" spans="1:2" x14ac:dyDescent="0.3">
      <c r="A40207" s="1">
        <v>533932805539840</v>
      </c>
      <c r="B40207">
        <v>15</v>
      </c>
    </row>
    <row r="40208" spans="1:2" x14ac:dyDescent="0.3">
      <c r="A40208" s="1">
        <v>644776608808192</v>
      </c>
      <c r="B40208">
        <v>15</v>
      </c>
    </row>
    <row r="40209" spans="1:2" x14ac:dyDescent="0.3">
      <c r="A40209" s="1">
        <v>167397127989248</v>
      </c>
      <c r="B40209">
        <v>15</v>
      </c>
    </row>
    <row r="40210" spans="1:2" x14ac:dyDescent="0.3">
      <c r="A40210" s="1">
        <v>112618860756992</v>
      </c>
      <c r="B40210">
        <v>15</v>
      </c>
    </row>
    <row r="40211" spans="1:2" x14ac:dyDescent="0.3">
      <c r="A40211" s="1">
        <v>516592326509568</v>
      </c>
      <c r="B40211">
        <v>15</v>
      </c>
    </row>
    <row r="40212" spans="1:2" x14ac:dyDescent="0.3">
      <c r="A40212" s="1">
        <v>763410324752384</v>
      </c>
      <c r="B40212">
        <v>15</v>
      </c>
    </row>
    <row r="40213" spans="1:2" x14ac:dyDescent="0.3">
      <c r="A40213" s="1">
        <v>530309962981888</v>
      </c>
      <c r="B40213">
        <v>15</v>
      </c>
    </row>
    <row r="40214" spans="1:2" x14ac:dyDescent="0.3">
      <c r="A40214" s="1">
        <v>205762683699200</v>
      </c>
      <c r="B40214">
        <v>15</v>
      </c>
    </row>
    <row r="40215" spans="1:2" x14ac:dyDescent="0.3">
      <c r="A40215" s="1">
        <v>156314711707648</v>
      </c>
      <c r="B40215">
        <v>15</v>
      </c>
    </row>
    <row r="40216" spans="1:2" x14ac:dyDescent="0.3">
      <c r="A40216" s="1">
        <v>122080268351488</v>
      </c>
      <c r="B40216">
        <v>15</v>
      </c>
    </row>
    <row r="40217" spans="1:2" x14ac:dyDescent="0.3">
      <c r="A40217" s="1">
        <v>280274913951744</v>
      </c>
      <c r="B40217">
        <v>15</v>
      </c>
    </row>
    <row r="40218" spans="1:2" x14ac:dyDescent="0.3">
      <c r="A40218" s="1">
        <v>208647253937152</v>
      </c>
      <c r="B40218">
        <v>15</v>
      </c>
    </row>
    <row r="40219" spans="1:2" x14ac:dyDescent="0.3">
      <c r="A40219" s="1">
        <v>867499555042304</v>
      </c>
      <c r="B40219">
        <v>15</v>
      </c>
    </row>
    <row r="40220" spans="1:2" x14ac:dyDescent="0.3">
      <c r="A40220" s="1">
        <v>147330389483520</v>
      </c>
      <c r="B40220">
        <v>15</v>
      </c>
    </row>
    <row r="40221" spans="1:2" x14ac:dyDescent="0.3">
      <c r="A40221" s="1">
        <v>730983333449728</v>
      </c>
      <c r="B40221">
        <v>15</v>
      </c>
    </row>
    <row r="40222" spans="1:2" x14ac:dyDescent="0.3">
      <c r="A40222" s="1">
        <v>654877037957120</v>
      </c>
      <c r="B40222">
        <v>15</v>
      </c>
    </row>
    <row r="40223" spans="1:2" x14ac:dyDescent="0.3">
      <c r="A40223" s="1">
        <v>902704635794432</v>
      </c>
      <c r="B40223">
        <v>15</v>
      </c>
    </row>
    <row r="40224" spans="1:2" x14ac:dyDescent="0.3">
      <c r="A40224" s="1">
        <v>657196602226688</v>
      </c>
      <c r="B40224">
        <v>15</v>
      </c>
    </row>
    <row r="40225" spans="1:2" x14ac:dyDescent="0.3">
      <c r="A40225" s="1">
        <v>987086257755136</v>
      </c>
      <c r="B40225">
        <v>15</v>
      </c>
    </row>
    <row r="40226" spans="1:2" x14ac:dyDescent="0.3">
      <c r="A40226" s="1">
        <v>538084253959168</v>
      </c>
      <c r="B40226">
        <v>15</v>
      </c>
    </row>
    <row r="40227" spans="1:2" x14ac:dyDescent="0.3">
      <c r="A40227" s="1">
        <v>362496132173824</v>
      </c>
      <c r="B40227">
        <v>15</v>
      </c>
    </row>
    <row r="40228" spans="1:2" x14ac:dyDescent="0.3">
      <c r="A40228" s="1">
        <v>249697148759040</v>
      </c>
      <c r="B40228">
        <v>15</v>
      </c>
    </row>
    <row r="40229" spans="1:2" x14ac:dyDescent="0.3">
      <c r="A40229" s="1">
        <v>283852335971232</v>
      </c>
      <c r="B40229">
        <v>15</v>
      </c>
    </row>
    <row r="40230" spans="1:2" x14ac:dyDescent="0.3">
      <c r="A40230" s="1">
        <v>817171626575872</v>
      </c>
      <c r="B40230">
        <v>15</v>
      </c>
    </row>
    <row r="40231" spans="1:2" x14ac:dyDescent="0.3">
      <c r="A40231" s="1">
        <v>487615115245568</v>
      </c>
      <c r="B40231">
        <v>15</v>
      </c>
    </row>
    <row r="40232" spans="1:2" x14ac:dyDescent="0.3">
      <c r="A40232" s="1">
        <v>990893550749696</v>
      </c>
      <c r="B40232">
        <v>15</v>
      </c>
    </row>
    <row r="40233" spans="1:2" x14ac:dyDescent="0.3">
      <c r="A40233" s="1">
        <v>592012090692608</v>
      </c>
      <c r="B40233">
        <v>15</v>
      </c>
    </row>
    <row r="40234" spans="1:2" x14ac:dyDescent="0.3">
      <c r="A40234" s="1">
        <v>623044387225600</v>
      </c>
      <c r="B40234">
        <v>15</v>
      </c>
    </row>
    <row r="40235" spans="1:2" x14ac:dyDescent="0.3">
      <c r="A40235" s="1">
        <v>960923795073024</v>
      </c>
      <c r="B40235">
        <v>15</v>
      </c>
    </row>
    <row r="40236" spans="1:2" x14ac:dyDescent="0.3">
      <c r="A40236" s="1">
        <v>325659356291072</v>
      </c>
      <c r="B40236">
        <v>15</v>
      </c>
    </row>
    <row r="40237" spans="1:2" x14ac:dyDescent="0.3">
      <c r="A40237" s="1">
        <v>940862229977088</v>
      </c>
      <c r="B40237">
        <v>15</v>
      </c>
    </row>
    <row r="40238" spans="1:2" x14ac:dyDescent="0.3">
      <c r="A40238" s="1">
        <v>595428247086080</v>
      </c>
      <c r="B40238">
        <v>15</v>
      </c>
    </row>
    <row r="40239" spans="1:2" x14ac:dyDescent="0.3">
      <c r="A40239" s="1">
        <v>346242432689152</v>
      </c>
      <c r="B40239">
        <v>15</v>
      </c>
    </row>
    <row r="40240" spans="1:2" x14ac:dyDescent="0.3">
      <c r="A40240" s="1">
        <v>256376946841600</v>
      </c>
      <c r="B40240">
        <v>15</v>
      </c>
    </row>
    <row r="40241" spans="1:2" x14ac:dyDescent="0.3">
      <c r="A40241" s="1">
        <v>556962649679872</v>
      </c>
      <c r="B40241">
        <v>15</v>
      </c>
    </row>
    <row r="40242" spans="1:2" x14ac:dyDescent="0.3">
      <c r="A40242" s="1">
        <v>514107891179520</v>
      </c>
      <c r="B40242">
        <v>15</v>
      </c>
    </row>
    <row r="40243" spans="1:2" x14ac:dyDescent="0.3">
      <c r="A40243" s="1">
        <v>379621000646656</v>
      </c>
      <c r="B40243">
        <v>15</v>
      </c>
    </row>
    <row r="40244" spans="1:2" x14ac:dyDescent="0.3">
      <c r="A40244" s="1">
        <v>225400384608256</v>
      </c>
      <c r="B40244">
        <v>15</v>
      </c>
    </row>
    <row r="40245" spans="1:2" x14ac:dyDescent="0.3">
      <c r="A40245" s="1">
        <v>215590458081280</v>
      </c>
      <c r="B40245">
        <v>15</v>
      </c>
    </row>
    <row r="40246" spans="1:2" x14ac:dyDescent="0.3">
      <c r="A40246" s="1">
        <v>424265107361792</v>
      </c>
      <c r="B40246">
        <v>15</v>
      </c>
    </row>
    <row r="40247" spans="1:2" x14ac:dyDescent="0.3">
      <c r="A40247" s="1">
        <v>569327796445696</v>
      </c>
      <c r="B40247">
        <v>15</v>
      </c>
    </row>
    <row r="40248" spans="1:2" x14ac:dyDescent="0.3">
      <c r="A40248" s="1">
        <v>305074114895872</v>
      </c>
      <c r="B40248">
        <v>15</v>
      </c>
    </row>
    <row r="40249" spans="1:2" x14ac:dyDescent="0.3">
      <c r="A40249" s="1">
        <v>996550106968064</v>
      </c>
      <c r="B40249">
        <v>15</v>
      </c>
    </row>
    <row r="40250" spans="1:2" x14ac:dyDescent="0.3">
      <c r="A40250" s="1">
        <v>899378953985024</v>
      </c>
      <c r="B40250">
        <v>15</v>
      </c>
    </row>
    <row r="40251" spans="1:2" x14ac:dyDescent="0.3">
      <c r="A40251" s="1">
        <v>384902034180096</v>
      </c>
      <c r="B40251">
        <v>15</v>
      </c>
    </row>
    <row r="40252" spans="1:2" x14ac:dyDescent="0.3">
      <c r="A40252" s="1">
        <v>643590861686784</v>
      </c>
      <c r="B40252">
        <v>15</v>
      </c>
    </row>
    <row r="40253" spans="1:2" x14ac:dyDescent="0.3">
      <c r="A40253" s="1">
        <v>384949374711296</v>
      </c>
      <c r="B40253">
        <v>15</v>
      </c>
    </row>
    <row r="40254" spans="1:2" x14ac:dyDescent="0.3">
      <c r="A40254" s="1">
        <v>337360163899392</v>
      </c>
      <c r="B40254">
        <v>15</v>
      </c>
    </row>
    <row r="40255" spans="1:2" x14ac:dyDescent="0.3">
      <c r="A40255" s="1">
        <v>414664495607808</v>
      </c>
      <c r="B40255">
        <v>15</v>
      </c>
    </row>
    <row r="40256" spans="1:2" x14ac:dyDescent="0.3">
      <c r="A40256" s="1">
        <v>498760970639360</v>
      </c>
      <c r="B40256">
        <v>15</v>
      </c>
    </row>
    <row r="40257" spans="1:2" x14ac:dyDescent="0.3">
      <c r="A40257" s="1">
        <v>728437815056384</v>
      </c>
      <c r="B40257">
        <v>15</v>
      </c>
    </row>
    <row r="40258" spans="1:2" x14ac:dyDescent="0.3">
      <c r="A40258" s="1">
        <v>838800431288320</v>
      </c>
      <c r="B40258">
        <v>15</v>
      </c>
    </row>
    <row r="40259" spans="1:2" x14ac:dyDescent="0.3">
      <c r="A40259" s="1">
        <v>761737418155008</v>
      </c>
      <c r="B40259">
        <v>15</v>
      </c>
    </row>
    <row r="40260" spans="1:2" x14ac:dyDescent="0.3">
      <c r="A40260" s="1">
        <v>409456618610688</v>
      </c>
      <c r="B40260">
        <v>15</v>
      </c>
    </row>
    <row r="40261" spans="1:2" x14ac:dyDescent="0.3">
      <c r="A40261" s="1">
        <v>978567279677696</v>
      </c>
      <c r="B40261">
        <v>15</v>
      </c>
    </row>
    <row r="40262" spans="1:2" x14ac:dyDescent="0.3">
      <c r="A40262" s="1">
        <v>206188700761088</v>
      </c>
      <c r="B40262">
        <v>15</v>
      </c>
    </row>
    <row r="40263" spans="1:2" x14ac:dyDescent="0.3">
      <c r="A40263" s="1">
        <v>533862224019456</v>
      </c>
      <c r="B40263">
        <v>15</v>
      </c>
    </row>
    <row r="40264" spans="1:2" x14ac:dyDescent="0.3">
      <c r="A40264" s="1">
        <v>656147669941248</v>
      </c>
      <c r="B40264">
        <v>15</v>
      </c>
    </row>
    <row r="40265" spans="1:2" x14ac:dyDescent="0.3">
      <c r="A40265" s="1">
        <v>338484771916800</v>
      </c>
      <c r="B40265">
        <v>15</v>
      </c>
    </row>
    <row r="40266" spans="1:2" x14ac:dyDescent="0.3">
      <c r="A40266" s="1">
        <v>904335964521472</v>
      </c>
      <c r="B40266">
        <v>15</v>
      </c>
    </row>
    <row r="40267" spans="1:2" x14ac:dyDescent="0.3">
      <c r="A40267" s="1">
        <v>304077794720768</v>
      </c>
      <c r="B40267">
        <v>15</v>
      </c>
    </row>
    <row r="40268" spans="1:2" x14ac:dyDescent="0.3">
      <c r="A40268" s="1">
        <v>576011639728128</v>
      </c>
      <c r="B40268">
        <v>15</v>
      </c>
    </row>
    <row r="40269" spans="1:2" x14ac:dyDescent="0.3">
      <c r="A40269" s="1">
        <v>768876236126208</v>
      </c>
      <c r="B40269">
        <v>15</v>
      </c>
    </row>
    <row r="40270" spans="1:2" x14ac:dyDescent="0.3">
      <c r="A40270" s="1">
        <v>630561771231232</v>
      </c>
      <c r="B40270">
        <v>15</v>
      </c>
    </row>
    <row r="40271" spans="1:2" x14ac:dyDescent="0.3">
      <c r="A40271" s="1">
        <v>213999698823680</v>
      </c>
      <c r="B40271">
        <v>15</v>
      </c>
    </row>
    <row r="40272" spans="1:2" x14ac:dyDescent="0.3">
      <c r="A40272" s="1">
        <v>982519350788096</v>
      </c>
      <c r="B40272">
        <v>15</v>
      </c>
    </row>
    <row r="40273" spans="1:2" x14ac:dyDescent="0.3">
      <c r="A40273" s="1">
        <v>689070456956928</v>
      </c>
      <c r="B40273">
        <v>15</v>
      </c>
    </row>
    <row r="40274" spans="1:2" x14ac:dyDescent="0.3">
      <c r="A40274" s="1">
        <v>141329588877312</v>
      </c>
      <c r="B40274">
        <v>15</v>
      </c>
    </row>
    <row r="40275" spans="1:2" x14ac:dyDescent="0.3">
      <c r="A40275" s="1">
        <v>469382523324416</v>
      </c>
      <c r="B40275">
        <v>15</v>
      </c>
    </row>
    <row r="40276" spans="1:2" x14ac:dyDescent="0.3">
      <c r="A40276" s="1">
        <v>849095818008576</v>
      </c>
      <c r="B40276">
        <v>15</v>
      </c>
    </row>
    <row r="40277" spans="1:2" x14ac:dyDescent="0.3">
      <c r="A40277" s="1">
        <v>112817713150720</v>
      </c>
      <c r="B40277">
        <v>15</v>
      </c>
    </row>
    <row r="40278" spans="1:2" x14ac:dyDescent="0.3">
      <c r="A40278" s="1">
        <v>965528313712640</v>
      </c>
      <c r="B40278">
        <v>15</v>
      </c>
    </row>
    <row r="40279" spans="1:2" x14ac:dyDescent="0.3">
      <c r="A40279" s="1">
        <v>440401565564928</v>
      </c>
      <c r="B40279">
        <v>15</v>
      </c>
    </row>
    <row r="40280" spans="1:2" x14ac:dyDescent="0.3">
      <c r="A40280" s="1">
        <v>512519102341120</v>
      </c>
      <c r="B40280">
        <v>15</v>
      </c>
    </row>
    <row r="40281" spans="1:2" x14ac:dyDescent="0.3">
      <c r="A40281" s="1">
        <v>965596589889024</v>
      </c>
      <c r="B40281">
        <v>15</v>
      </c>
    </row>
    <row r="40282" spans="1:2" x14ac:dyDescent="0.3">
      <c r="A40282" s="1">
        <v>765726071306240</v>
      </c>
      <c r="B40282">
        <v>15</v>
      </c>
    </row>
    <row r="40283" spans="1:2" x14ac:dyDescent="0.3">
      <c r="A40283" s="1">
        <v>149170999629824</v>
      </c>
      <c r="B40283">
        <v>15</v>
      </c>
    </row>
    <row r="40284" spans="1:2" x14ac:dyDescent="0.3">
      <c r="A40284" s="1">
        <v>305482541853696</v>
      </c>
      <c r="B40284">
        <v>15</v>
      </c>
    </row>
    <row r="40285" spans="1:2" x14ac:dyDescent="0.3">
      <c r="A40285" s="1">
        <v>716081624057856</v>
      </c>
      <c r="B40285">
        <v>15</v>
      </c>
    </row>
    <row r="40286" spans="1:2" x14ac:dyDescent="0.3">
      <c r="A40286" s="1">
        <v>929807621142528</v>
      </c>
      <c r="B40286">
        <v>15</v>
      </c>
    </row>
    <row r="40287" spans="1:2" x14ac:dyDescent="0.3">
      <c r="A40287" s="1">
        <v>421703450556416</v>
      </c>
      <c r="B40287">
        <v>15</v>
      </c>
    </row>
    <row r="40288" spans="1:2" x14ac:dyDescent="0.3">
      <c r="A40288" s="1">
        <v>291324657342464</v>
      </c>
      <c r="B40288">
        <v>15</v>
      </c>
    </row>
    <row r="40289" spans="1:2" x14ac:dyDescent="0.3">
      <c r="A40289" s="1">
        <v>352419537092608</v>
      </c>
      <c r="B40289">
        <v>15</v>
      </c>
    </row>
    <row r="40290" spans="1:2" x14ac:dyDescent="0.3">
      <c r="A40290" s="1">
        <v>571834089568256</v>
      </c>
      <c r="B40290">
        <v>15</v>
      </c>
    </row>
    <row r="40291" spans="1:2" x14ac:dyDescent="0.3">
      <c r="A40291" s="1">
        <v>594430774228992</v>
      </c>
      <c r="B40291">
        <v>15</v>
      </c>
    </row>
    <row r="40292" spans="1:2" x14ac:dyDescent="0.3">
      <c r="A40292" s="1">
        <v>628785861230592</v>
      </c>
      <c r="B40292">
        <v>15</v>
      </c>
    </row>
    <row r="40293" spans="1:2" x14ac:dyDescent="0.3">
      <c r="A40293" s="1">
        <v>874082973541376</v>
      </c>
      <c r="B40293">
        <v>15</v>
      </c>
    </row>
    <row r="40294" spans="1:2" x14ac:dyDescent="0.3">
      <c r="A40294" s="1">
        <v>613935947491328</v>
      </c>
      <c r="B40294">
        <v>15</v>
      </c>
    </row>
    <row r="40295" spans="1:2" x14ac:dyDescent="0.3">
      <c r="A40295" s="1">
        <v>592585082584064</v>
      </c>
      <c r="B40295">
        <v>15</v>
      </c>
    </row>
    <row r="40296" spans="1:2" x14ac:dyDescent="0.3">
      <c r="A40296" s="1">
        <v>283678545733632</v>
      </c>
      <c r="B40296">
        <v>15</v>
      </c>
    </row>
    <row r="40297" spans="1:2" x14ac:dyDescent="0.3">
      <c r="A40297" s="1">
        <v>658447525747712</v>
      </c>
      <c r="B40297">
        <v>15</v>
      </c>
    </row>
    <row r="40298" spans="1:2" x14ac:dyDescent="0.3">
      <c r="A40298" s="1">
        <v>374521761226752</v>
      </c>
      <c r="B40298">
        <v>15</v>
      </c>
    </row>
    <row r="40299" spans="1:2" x14ac:dyDescent="0.3">
      <c r="A40299" s="1">
        <v>270524944390144</v>
      </c>
      <c r="B40299">
        <v>15</v>
      </c>
    </row>
    <row r="40300" spans="1:2" x14ac:dyDescent="0.3">
      <c r="A40300" s="1">
        <v>335864200339456</v>
      </c>
      <c r="B40300">
        <v>15</v>
      </c>
    </row>
    <row r="40301" spans="1:2" x14ac:dyDescent="0.3">
      <c r="A40301" s="1">
        <v>446546506616832</v>
      </c>
      <c r="B40301">
        <v>15</v>
      </c>
    </row>
    <row r="40302" spans="1:2" x14ac:dyDescent="0.3">
      <c r="A40302" s="1">
        <v>268793350029312</v>
      </c>
      <c r="B40302">
        <v>15</v>
      </c>
    </row>
    <row r="40303" spans="1:2" x14ac:dyDescent="0.3">
      <c r="A40303" s="1">
        <v>619727450633632</v>
      </c>
      <c r="B40303">
        <v>15</v>
      </c>
    </row>
    <row r="40304" spans="1:2" x14ac:dyDescent="0.3">
      <c r="A40304" s="1">
        <v>876579155126272</v>
      </c>
      <c r="B40304">
        <v>15</v>
      </c>
    </row>
    <row r="40305" spans="1:2" x14ac:dyDescent="0.3">
      <c r="A40305" s="1">
        <v>631456546785280</v>
      </c>
      <c r="B40305">
        <v>15</v>
      </c>
    </row>
    <row r="40306" spans="1:2" x14ac:dyDescent="0.3">
      <c r="A40306" s="1">
        <v>458847694062592</v>
      </c>
      <c r="B40306">
        <v>15</v>
      </c>
    </row>
    <row r="40307" spans="1:2" x14ac:dyDescent="0.3">
      <c r="A40307" s="1">
        <v>848473590910976</v>
      </c>
      <c r="B40307">
        <v>15</v>
      </c>
    </row>
    <row r="40308" spans="1:2" x14ac:dyDescent="0.3">
      <c r="A40308" s="1">
        <v>653465301497856</v>
      </c>
      <c r="B40308">
        <v>15</v>
      </c>
    </row>
    <row r="40309" spans="1:2" x14ac:dyDescent="0.3">
      <c r="A40309" s="1">
        <v>652899126546432</v>
      </c>
      <c r="B40309">
        <v>15</v>
      </c>
    </row>
    <row r="40310" spans="1:2" x14ac:dyDescent="0.3">
      <c r="A40310" s="1">
        <v>331503668268032</v>
      </c>
      <c r="B40310">
        <v>15</v>
      </c>
    </row>
    <row r="40311" spans="1:2" x14ac:dyDescent="0.3">
      <c r="A40311" s="1">
        <v>964355669563904</v>
      </c>
      <c r="B40311">
        <v>15</v>
      </c>
    </row>
    <row r="40312" spans="1:2" x14ac:dyDescent="0.3">
      <c r="A40312" s="1">
        <v>477906525305856</v>
      </c>
      <c r="B40312">
        <v>15</v>
      </c>
    </row>
    <row r="40313" spans="1:2" x14ac:dyDescent="0.3">
      <c r="A40313" s="1">
        <v>122045072087552</v>
      </c>
      <c r="B40313">
        <v>15</v>
      </c>
    </row>
    <row r="40314" spans="1:2" x14ac:dyDescent="0.3">
      <c r="A40314" s="1">
        <v>602176915304448</v>
      </c>
      <c r="B40314">
        <v>15</v>
      </c>
    </row>
    <row r="40315" spans="1:2" x14ac:dyDescent="0.3">
      <c r="A40315" s="1">
        <v>570890936770560</v>
      </c>
      <c r="B40315">
        <v>15</v>
      </c>
    </row>
    <row r="40316" spans="1:2" x14ac:dyDescent="0.3">
      <c r="A40316" s="1">
        <v>558726929873408</v>
      </c>
      <c r="B40316">
        <v>15</v>
      </c>
    </row>
    <row r="40317" spans="1:2" x14ac:dyDescent="0.3">
      <c r="A40317" s="1">
        <v>927351433848832</v>
      </c>
      <c r="B40317">
        <v>15</v>
      </c>
    </row>
    <row r="40318" spans="1:2" x14ac:dyDescent="0.3">
      <c r="A40318" s="1">
        <v>329888302860800</v>
      </c>
      <c r="B40318">
        <v>15</v>
      </c>
    </row>
    <row r="40319" spans="1:2" x14ac:dyDescent="0.3">
      <c r="A40319" s="1">
        <v>399065681553408</v>
      </c>
      <c r="B40319">
        <v>15</v>
      </c>
    </row>
    <row r="40320" spans="1:2" x14ac:dyDescent="0.3">
      <c r="A40320" s="1">
        <v>986003309694976</v>
      </c>
      <c r="B40320">
        <v>15</v>
      </c>
    </row>
    <row r="40321" spans="1:2" x14ac:dyDescent="0.3">
      <c r="A40321" s="1">
        <v>537084583367680</v>
      </c>
      <c r="B40321">
        <v>15</v>
      </c>
    </row>
    <row r="40322" spans="1:2" x14ac:dyDescent="0.3">
      <c r="A40322" s="1">
        <v>394424615356416</v>
      </c>
      <c r="B40322">
        <v>15</v>
      </c>
    </row>
    <row r="40323" spans="1:2" x14ac:dyDescent="0.3">
      <c r="A40323" s="1">
        <v>986570747829760</v>
      </c>
      <c r="B40323">
        <v>15</v>
      </c>
    </row>
    <row r="40324" spans="1:2" x14ac:dyDescent="0.3">
      <c r="A40324" s="1">
        <v>332416079652864</v>
      </c>
      <c r="B40324">
        <v>15</v>
      </c>
    </row>
    <row r="40325" spans="1:2" x14ac:dyDescent="0.3">
      <c r="A40325" s="1">
        <v>738947244253184</v>
      </c>
      <c r="B40325">
        <v>15</v>
      </c>
    </row>
    <row r="40326" spans="1:2" x14ac:dyDescent="0.3">
      <c r="A40326" s="1">
        <v>310781707559936</v>
      </c>
      <c r="B40326">
        <v>15</v>
      </c>
    </row>
    <row r="40327" spans="1:2" x14ac:dyDescent="0.3">
      <c r="A40327" s="1">
        <v>593123999211520</v>
      </c>
      <c r="B40327">
        <v>15</v>
      </c>
    </row>
    <row r="40328" spans="1:2" x14ac:dyDescent="0.3">
      <c r="A40328" s="1">
        <v>921017866985472</v>
      </c>
      <c r="B40328">
        <v>15</v>
      </c>
    </row>
    <row r="40329" spans="1:2" x14ac:dyDescent="0.3">
      <c r="A40329" s="1">
        <v>297516244648960</v>
      </c>
      <c r="B40329">
        <v>15</v>
      </c>
    </row>
    <row r="40330" spans="1:2" x14ac:dyDescent="0.3">
      <c r="A40330" s="1">
        <v>244270866102272</v>
      </c>
      <c r="B40330">
        <v>15</v>
      </c>
    </row>
    <row r="40331" spans="1:2" x14ac:dyDescent="0.3">
      <c r="A40331" s="1">
        <v>579489232867328</v>
      </c>
      <c r="B40331">
        <v>15</v>
      </c>
    </row>
    <row r="40332" spans="1:2" x14ac:dyDescent="0.3">
      <c r="A40332" s="1">
        <v>927622632714752</v>
      </c>
      <c r="B40332">
        <v>15</v>
      </c>
    </row>
    <row r="40333" spans="1:2" x14ac:dyDescent="0.3">
      <c r="A40333" s="1">
        <v>156146183940096</v>
      </c>
      <c r="B40333">
        <v>15</v>
      </c>
    </row>
    <row r="40334" spans="1:2" x14ac:dyDescent="0.3">
      <c r="A40334" s="1">
        <v>533807562583168</v>
      </c>
      <c r="B40334">
        <v>15</v>
      </c>
    </row>
    <row r="40335" spans="1:2" x14ac:dyDescent="0.3">
      <c r="A40335" s="1">
        <v>781288793970688</v>
      </c>
      <c r="B40335">
        <v>15</v>
      </c>
    </row>
    <row r="40336" spans="1:2" x14ac:dyDescent="0.3">
      <c r="A40336" s="1">
        <v>795102032326656</v>
      </c>
      <c r="B40336">
        <v>15</v>
      </c>
    </row>
    <row r="40337" spans="1:2" x14ac:dyDescent="0.3">
      <c r="A40337" s="1">
        <v>621933343201280</v>
      </c>
      <c r="B40337">
        <v>15</v>
      </c>
    </row>
    <row r="40338" spans="1:2" x14ac:dyDescent="0.3">
      <c r="A40338" s="1">
        <v>552979648296960</v>
      </c>
      <c r="B40338">
        <v>15</v>
      </c>
    </row>
    <row r="40339" spans="1:2" x14ac:dyDescent="0.3">
      <c r="A40339" s="1">
        <v>207808778723328</v>
      </c>
      <c r="B40339">
        <v>15</v>
      </c>
    </row>
    <row r="40340" spans="1:2" x14ac:dyDescent="0.3">
      <c r="A40340" s="1">
        <v>567616551018496</v>
      </c>
      <c r="B40340">
        <v>15</v>
      </c>
    </row>
    <row r="40341" spans="1:2" x14ac:dyDescent="0.3">
      <c r="A40341" s="1">
        <v>280901667129344</v>
      </c>
      <c r="B40341">
        <v>15</v>
      </c>
    </row>
    <row r="40342" spans="1:2" x14ac:dyDescent="0.3">
      <c r="A40342" s="1">
        <v>103021329672192</v>
      </c>
      <c r="B40342">
        <v>15</v>
      </c>
    </row>
    <row r="40343" spans="1:2" x14ac:dyDescent="0.3">
      <c r="A40343" s="1">
        <v>651161493903360</v>
      </c>
      <c r="B40343">
        <v>15</v>
      </c>
    </row>
    <row r="40344" spans="1:2" x14ac:dyDescent="0.3">
      <c r="A40344" s="1">
        <v>864593407721472</v>
      </c>
      <c r="B40344">
        <v>15</v>
      </c>
    </row>
    <row r="40345" spans="1:2" x14ac:dyDescent="0.3">
      <c r="A40345" s="1">
        <v>670864413409280</v>
      </c>
      <c r="B40345">
        <v>15</v>
      </c>
    </row>
    <row r="40346" spans="1:2" x14ac:dyDescent="0.3">
      <c r="A40346" s="1">
        <v>729638815471616</v>
      </c>
      <c r="B40346">
        <v>15</v>
      </c>
    </row>
    <row r="40347" spans="1:2" x14ac:dyDescent="0.3">
      <c r="A40347" s="1">
        <v>252370970312704</v>
      </c>
      <c r="B40347">
        <v>15</v>
      </c>
    </row>
    <row r="40348" spans="1:2" x14ac:dyDescent="0.3">
      <c r="A40348" s="1">
        <v>559166348480512</v>
      </c>
      <c r="B40348">
        <v>15</v>
      </c>
    </row>
    <row r="40349" spans="1:2" x14ac:dyDescent="0.3">
      <c r="A40349" s="1">
        <v>171830250511728</v>
      </c>
      <c r="B40349">
        <v>15</v>
      </c>
    </row>
    <row r="40350" spans="1:2" x14ac:dyDescent="0.3">
      <c r="A40350" s="1">
        <v>745837640026112</v>
      </c>
      <c r="B40350">
        <v>15</v>
      </c>
    </row>
    <row r="40351" spans="1:2" x14ac:dyDescent="0.3">
      <c r="A40351" s="1">
        <v>306774119512064</v>
      </c>
      <c r="B40351">
        <v>15</v>
      </c>
    </row>
    <row r="40352" spans="1:2" x14ac:dyDescent="0.3">
      <c r="A40352" s="1">
        <v>270240889405440</v>
      </c>
      <c r="B40352">
        <v>15</v>
      </c>
    </row>
    <row r="40353" spans="1:2" x14ac:dyDescent="0.3">
      <c r="A40353" s="1">
        <v>370366151774208</v>
      </c>
      <c r="B40353">
        <v>15</v>
      </c>
    </row>
    <row r="40354" spans="1:2" x14ac:dyDescent="0.3">
      <c r="A40354" s="1">
        <v>235612865130496</v>
      </c>
      <c r="B40354">
        <v>15</v>
      </c>
    </row>
    <row r="40355" spans="1:2" x14ac:dyDescent="0.3">
      <c r="A40355" s="1">
        <v>512096851885056</v>
      </c>
      <c r="B40355">
        <v>15</v>
      </c>
    </row>
    <row r="40356" spans="1:2" x14ac:dyDescent="0.3">
      <c r="A40356" s="1">
        <v>117829517826816</v>
      </c>
      <c r="B40356">
        <v>15</v>
      </c>
    </row>
    <row r="40357" spans="1:2" x14ac:dyDescent="0.3">
      <c r="A40357" s="1">
        <v>728648782505984</v>
      </c>
      <c r="B40357">
        <v>15</v>
      </c>
    </row>
    <row r="40358" spans="1:2" x14ac:dyDescent="0.3">
      <c r="A40358" s="1">
        <v>435845475811328</v>
      </c>
      <c r="B40358">
        <v>15</v>
      </c>
    </row>
    <row r="40359" spans="1:2" x14ac:dyDescent="0.3">
      <c r="A40359" s="1">
        <v>662209954922496</v>
      </c>
      <c r="B40359">
        <v>15</v>
      </c>
    </row>
    <row r="40360" spans="1:2" x14ac:dyDescent="0.3">
      <c r="A40360" s="1">
        <v>504281605672960</v>
      </c>
      <c r="B40360">
        <v>15</v>
      </c>
    </row>
    <row r="40361" spans="1:2" x14ac:dyDescent="0.3">
      <c r="A40361" s="1">
        <v>861923802001664</v>
      </c>
      <c r="B40361">
        <v>15</v>
      </c>
    </row>
    <row r="40362" spans="1:2" x14ac:dyDescent="0.3">
      <c r="A40362" s="1">
        <v>502755115567104</v>
      </c>
      <c r="B40362">
        <v>15</v>
      </c>
    </row>
    <row r="40363" spans="1:2" x14ac:dyDescent="0.3">
      <c r="A40363" s="1">
        <v>834296463819776</v>
      </c>
      <c r="B40363">
        <v>15</v>
      </c>
    </row>
    <row r="40364" spans="1:2" x14ac:dyDescent="0.3">
      <c r="A40364" s="1">
        <v>421012981454080</v>
      </c>
      <c r="B40364">
        <v>15</v>
      </c>
    </row>
    <row r="40365" spans="1:2" x14ac:dyDescent="0.3">
      <c r="A40365" s="1">
        <v>904776256587776</v>
      </c>
      <c r="B40365">
        <v>15</v>
      </c>
    </row>
    <row r="40366" spans="1:2" x14ac:dyDescent="0.3">
      <c r="A40366" s="1">
        <v>789725329729536</v>
      </c>
      <c r="B40366">
        <v>15</v>
      </c>
    </row>
    <row r="40367" spans="1:2" x14ac:dyDescent="0.3">
      <c r="A40367" s="1">
        <v>538894425347072</v>
      </c>
      <c r="B40367">
        <v>15</v>
      </c>
    </row>
    <row r="40368" spans="1:2" x14ac:dyDescent="0.3">
      <c r="A40368" s="1">
        <v>577108475586560</v>
      </c>
      <c r="B40368">
        <v>15</v>
      </c>
    </row>
    <row r="40369" spans="1:2" x14ac:dyDescent="0.3">
      <c r="A40369" s="1">
        <v>746786007300832</v>
      </c>
      <c r="B40369">
        <v>15</v>
      </c>
    </row>
    <row r="40370" spans="1:2" x14ac:dyDescent="0.3">
      <c r="A40370" s="1">
        <v>634225626660864</v>
      </c>
      <c r="B40370">
        <v>15</v>
      </c>
    </row>
    <row r="40371" spans="1:2" x14ac:dyDescent="0.3">
      <c r="A40371" s="1">
        <v>978573895856128</v>
      </c>
      <c r="B40371">
        <v>15</v>
      </c>
    </row>
    <row r="40372" spans="1:2" x14ac:dyDescent="0.3">
      <c r="A40372" s="1">
        <v>498030906923008</v>
      </c>
      <c r="B40372">
        <v>15</v>
      </c>
    </row>
    <row r="40373" spans="1:2" x14ac:dyDescent="0.3">
      <c r="A40373" s="1">
        <v>882562741540864</v>
      </c>
      <c r="B40373">
        <v>15</v>
      </c>
    </row>
    <row r="40374" spans="1:2" x14ac:dyDescent="0.3">
      <c r="A40374" s="1">
        <v>819976594771968</v>
      </c>
      <c r="B40374">
        <v>15</v>
      </c>
    </row>
    <row r="40375" spans="1:2" x14ac:dyDescent="0.3">
      <c r="A40375" s="1">
        <v>781464348918784</v>
      </c>
      <c r="B40375">
        <v>15</v>
      </c>
    </row>
    <row r="40376" spans="1:2" x14ac:dyDescent="0.3">
      <c r="A40376" s="1">
        <v>193436530202624</v>
      </c>
      <c r="B40376">
        <v>15</v>
      </c>
    </row>
    <row r="40377" spans="1:2" x14ac:dyDescent="0.3">
      <c r="A40377" s="1">
        <v>836642630711296</v>
      </c>
      <c r="B40377">
        <v>15</v>
      </c>
    </row>
    <row r="40378" spans="1:2" x14ac:dyDescent="0.3">
      <c r="A40378" s="1">
        <v>935966582402048</v>
      </c>
      <c r="B40378">
        <v>15</v>
      </c>
    </row>
    <row r="40379" spans="1:2" x14ac:dyDescent="0.3">
      <c r="A40379" s="1">
        <v>822131142393856</v>
      </c>
      <c r="B40379">
        <v>15</v>
      </c>
    </row>
    <row r="40380" spans="1:2" x14ac:dyDescent="0.3">
      <c r="A40380" s="1">
        <v>217457944301056</v>
      </c>
      <c r="B40380">
        <v>15</v>
      </c>
    </row>
    <row r="40381" spans="1:2" x14ac:dyDescent="0.3">
      <c r="A40381" s="1">
        <v>329567468425216</v>
      </c>
      <c r="B40381">
        <v>15</v>
      </c>
    </row>
    <row r="40382" spans="1:2" x14ac:dyDescent="0.3">
      <c r="A40382" s="1">
        <v>650312308121600</v>
      </c>
      <c r="B40382">
        <v>15</v>
      </c>
    </row>
    <row r="40383" spans="1:2" x14ac:dyDescent="0.3">
      <c r="A40383" s="1">
        <v>109462940667904</v>
      </c>
      <c r="B40383">
        <v>15</v>
      </c>
    </row>
    <row r="40384" spans="1:2" x14ac:dyDescent="0.3">
      <c r="A40384" s="1">
        <v>784866001414144</v>
      </c>
      <c r="B40384">
        <v>15</v>
      </c>
    </row>
    <row r="40385" spans="1:2" x14ac:dyDescent="0.3">
      <c r="A40385" s="1">
        <v>986119420055552</v>
      </c>
      <c r="B40385">
        <v>15</v>
      </c>
    </row>
    <row r="40386" spans="1:2" x14ac:dyDescent="0.3">
      <c r="A40386" s="1">
        <v>161068630089728</v>
      </c>
      <c r="B40386">
        <v>15</v>
      </c>
    </row>
    <row r="40387" spans="1:2" x14ac:dyDescent="0.3">
      <c r="A40387" s="1">
        <v>791139032457216</v>
      </c>
      <c r="B40387">
        <v>15</v>
      </c>
    </row>
    <row r="40388" spans="1:2" x14ac:dyDescent="0.3">
      <c r="A40388" s="1">
        <v>778927156074496</v>
      </c>
      <c r="B40388">
        <v>15</v>
      </c>
    </row>
    <row r="40389" spans="1:2" x14ac:dyDescent="0.3">
      <c r="A40389" s="1">
        <v>777046014730496</v>
      </c>
      <c r="B40389">
        <v>15</v>
      </c>
    </row>
    <row r="40390" spans="1:2" x14ac:dyDescent="0.3">
      <c r="A40390" s="1">
        <v>705314205780816</v>
      </c>
      <c r="B40390">
        <v>15</v>
      </c>
    </row>
    <row r="40391" spans="1:2" x14ac:dyDescent="0.3">
      <c r="A40391" s="1">
        <v>287942199736320</v>
      </c>
      <c r="B40391">
        <v>15</v>
      </c>
    </row>
    <row r="40392" spans="1:2" x14ac:dyDescent="0.3">
      <c r="A40392" s="1">
        <v>533361744046080</v>
      </c>
      <c r="B40392">
        <v>15</v>
      </c>
    </row>
    <row r="40393" spans="1:2" x14ac:dyDescent="0.3">
      <c r="A40393" s="1">
        <v>871601126554624</v>
      </c>
      <c r="B40393">
        <v>15</v>
      </c>
    </row>
    <row r="40394" spans="1:2" x14ac:dyDescent="0.3">
      <c r="A40394" s="1">
        <v>329129225710080</v>
      </c>
      <c r="B40394">
        <v>15</v>
      </c>
    </row>
    <row r="40395" spans="1:2" x14ac:dyDescent="0.3">
      <c r="A40395" s="1">
        <v>844230348327936</v>
      </c>
      <c r="B40395">
        <v>15</v>
      </c>
    </row>
    <row r="40396" spans="1:2" x14ac:dyDescent="0.3">
      <c r="A40396" s="1">
        <v>235592561954176</v>
      </c>
      <c r="B40396">
        <v>15</v>
      </c>
    </row>
    <row r="40397" spans="1:2" x14ac:dyDescent="0.3">
      <c r="A40397" s="1">
        <v>382652200974336</v>
      </c>
      <c r="B40397">
        <v>15</v>
      </c>
    </row>
    <row r="40398" spans="1:2" x14ac:dyDescent="0.3">
      <c r="A40398" s="1">
        <v>867146451984384</v>
      </c>
      <c r="B40398">
        <v>15</v>
      </c>
    </row>
    <row r="40399" spans="1:2" x14ac:dyDescent="0.3">
      <c r="A40399" s="1">
        <v>153889404761088</v>
      </c>
      <c r="B40399">
        <v>15</v>
      </c>
    </row>
    <row r="40400" spans="1:2" x14ac:dyDescent="0.3">
      <c r="A40400" s="1">
        <v>642879698597888</v>
      </c>
      <c r="B40400">
        <v>15</v>
      </c>
    </row>
    <row r="40401" spans="1:2" x14ac:dyDescent="0.3">
      <c r="A40401" s="1">
        <v>207552293986304</v>
      </c>
      <c r="B40401">
        <v>15</v>
      </c>
    </row>
    <row r="40402" spans="1:2" x14ac:dyDescent="0.3">
      <c r="A40402" s="1">
        <v>705116964279296</v>
      </c>
      <c r="B40402">
        <v>15</v>
      </c>
    </row>
    <row r="40403" spans="1:2" x14ac:dyDescent="0.3">
      <c r="A40403" s="1">
        <v>461149532801024</v>
      </c>
      <c r="B40403">
        <v>15</v>
      </c>
    </row>
    <row r="40404" spans="1:2" x14ac:dyDescent="0.3">
      <c r="A40404" s="1">
        <v>558247949665792</v>
      </c>
      <c r="B40404">
        <v>15</v>
      </c>
    </row>
    <row r="40405" spans="1:2" x14ac:dyDescent="0.3">
      <c r="A40405" s="1">
        <v>909807439884288</v>
      </c>
      <c r="B40405">
        <v>15</v>
      </c>
    </row>
    <row r="40406" spans="1:2" x14ac:dyDescent="0.3">
      <c r="A40406" s="1">
        <v>514939804004352</v>
      </c>
      <c r="B40406">
        <v>15</v>
      </c>
    </row>
    <row r="40407" spans="1:2" x14ac:dyDescent="0.3">
      <c r="A40407" s="1">
        <v>741161621029888</v>
      </c>
      <c r="B40407">
        <v>15</v>
      </c>
    </row>
    <row r="40408" spans="1:2" x14ac:dyDescent="0.3">
      <c r="A40408" s="1">
        <v>340414604058624</v>
      </c>
      <c r="B40408">
        <v>15</v>
      </c>
    </row>
    <row r="40409" spans="1:2" x14ac:dyDescent="0.3">
      <c r="A40409" s="1">
        <v>164116580792320</v>
      </c>
      <c r="B40409">
        <v>15</v>
      </c>
    </row>
    <row r="40410" spans="1:2" x14ac:dyDescent="0.3">
      <c r="A40410" s="1">
        <v>446206698946560</v>
      </c>
      <c r="B40410">
        <v>15</v>
      </c>
    </row>
    <row r="40411" spans="1:2" x14ac:dyDescent="0.3">
      <c r="A40411" s="1">
        <v>539230383618048</v>
      </c>
      <c r="B40411">
        <v>15</v>
      </c>
    </row>
    <row r="40412" spans="1:2" x14ac:dyDescent="0.3">
      <c r="A40412" s="1">
        <v>512832930493440</v>
      </c>
      <c r="B40412">
        <v>15</v>
      </c>
    </row>
    <row r="40413" spans="1:2" x14ac:dyDescent="0.3">
      <c r="A40413" s="1">
        <v>699886866333696</v>
      </c>
      <c r="B40413">
        <v>15</v>
      </c>
    </row>
    <row r="40414" spans="1:2" x14ac:dyDescent="0.3">
      <c r="A40414" s="1">
        <v>711222851655680</v>
      </c>
      <c r="B40414">
        <v>15</v>
      </c>
    </row>
    <row r="40415" spans="1:2" x14ac:dyDescent="0.3">
      <c r="A40415" s="1">
        <v>595806266423296</v>
      </c>
      <c r="B40415">
        <v>15</v>
      </c>
    </row>
    <row r="40416" spans="1:2" x14ac:dyDescent="0.3">
      <c r="A40416" s="1">
        <v>503691757971456</v>
      </c>
      <c r="B40416">
        <v>15</v>
      </c>
    </row>
    <row r="40417" spans="1:2" x14ac:dyDescent="0.3">
      <c r="A40417" s="1">
        <v>821182087533568</v>
      </c>
      <c r="B40417">
        <v>15</v>
      </c>
    </row>
    <row r="40418" spans="1:2" x14ac:dyDescent="0.3">
      <c r="A40418" s="1">
        <v>504733847023616</v>
      </c>
      <c r="B40418">
        <v>15</v>
      </c>
    </row>
    <row r="40419" spans="1:2" x14ac:dyDescent="0.3">
      <c r="A40419" s="1">
        <v>796204611267584</v>
      </c>
      <c r="B40419">
        <v>15</v>
      </c>
    </row>
    <row r="40420" spans="1:2" x14ac:dyDescent="0.3">
      <c r="A40420" s="1">
        <v>149475880133120</v>
      </c>
      <c r="B40420">
        <v>15</v>
      </c>
    </row>
    <row r="40421" spans="1:2" x14ac:dyDescent="0.3">
      <c r="A40421" s="1">
        <v>858801070586880</v>
      </c>
      <c r="B40421">
        <v>15</v>
      </c>
    </row>
    <row r="40422" spans="1:2" x14ac:dyDescent="0.3">
      <c r="A40422" s="1">
        <v>109707958695936</v>
      </c>
      <c r="B40422">
        <v>15</v>
      </c>
    </row>
    <row r="40423" spans="1:2" x14ac:dyDescent="0.3">
      <c r="A40423" s="1">
        <v>895089184097184</v>
      </c>
      <c r="B40423">
        <v>15</v>
      </c>
    </row>
    <row r="40424" spans="1:2" x14ac:dyDescent="0.3">
      <c r="A40424" s="1">
        <v>269207900639232</v>
      </c>
      <c r="B40424">
        <v>15</v>
      </c>
    </row>
    <row r="40425" spans="1:2" x14ac:dyDescent="0.3">
      <c r="A40425" s="1">
        <v>543706265608704</v>
      </c>
      <c r="B40425">
        <v>15</v>
      </c>
    </row>
    <row r="40426" spans="1:2" x14ac:dyDescent="0.3">
      <c r="A40426" s="1">
        <v>188410340579328</v>
      </c>
      <c r="B40426">
        <v>15</v>
      </c>
    </row>
    <row r="40427" spans="1:2" x14ac:dyDescent="0.3">
      <c r="A40427" s="1">
        <v>800838198245376</v>
      </c>
      <c r="B40427">
        <v>15</v>
      </c>
    </row>
    <row r="40428" spans="1:2" x14ac:dyDescent="0.3">
      <c r="A40428" s="1">
        <v>874026177939456</v>
      </c>
      <c r="B40428">
        <v>15</v>
      </c>
    </row>
    <row r="40429" spans="1:2" x14ac:dyDescent="0.3">
      <c r="A40429" s="1">
        <v>168856252840960</v>
      </c>
      <c r="B40429">
        <v>15</v>
      </c>
    </row>
    <row r="40430" spans="1:2" x14ac:dyDescent="0.3">
      <c r="A40430" s="1">
        <v>700529746514944</v>
      </c>
      <c r="B40430">
        <v>15</v>
      </c>
    </row>
    <row r="40431" spans="1:2" x14ac:dyDescent="0.3">
      <c r="A40431" s="1">
        <v>631579884215168</v>
      </c>
      <c r="B40431">
        <v>15</v>
      </c>
    </row>
    <row r="40432" spans="1:2" x14ac:dyDescent="0.3">
      <c r="A40432" s="1">
        <v>617512844448768</v>
      </c>
      <c r="B40432">
        <v>15</v>
      </c>
    </row>
    <row r="40433" spans="1:2" x14ac:dyDescent="0.3">
      <c r="A40433" s="1">
        <v>323866184627968</v>
      </c>
      <c r="B40433">
        <v>15</v>
      </c>
    </row>
    <row r="40434" spans="1:2" x14ac:dyDescent="0.3">
      <c r="A40434" s="1">
        <v>627589058406400</v>
      </c>
      <c r="B40434">
        <v>15</v>
      </c>
    </row>
    <row r="40435" spans="1:2" x14ac:dyDescent="0.3">
      <c r="A40435" s="1">
        <v>478060763042816</v>
      </c>
      <c r="B40435">
        <v>15</v>
      </c>
    </row>
    <row r="40436" spans="1:2" x14ac:dyDescent="0.3">
      <c r="A40436" s="1">
        <v>480613851903992</v>
      </c>
      <c r="B40436">
        <v>15</v>
      </c>
    </row>
    <row r="40437" spans="1:2" x14ac:dyDescent="0.3">
      <c r="A40437" s="1">
        <v>921391602985984</v>
      </c>
      <c r="B40437">
        <v>15</v>
      </c>
    </row>
    <row r="40438" spans="1:2" x14ac:dyDescent="0.3">
      <c r="A40438" s="1">
        <v>515945359712256</v>
      </c>
      <c r="B40438">
        <v>15</v>
      </c>
    </row>
    <row r="40439" spans="1:2" x14ac:dyDescent="0.3">
      <c r="A40439" s="1">
        <v>986041642133504</v>
      </c>
      <c r="B40439">
        <v>15</v>
      </c>
    </row>
    <row r="40440" spans="1:2" x14ac:dyDescent="0.3">
      <c r="A40440" s="1">
        <v>834803831093248</v>
      </c>
      <c r="B40440">
        <v>15</v>
      </c>
    </row>
    <row r="40441" spans="1:2" x14ac:dyDescent="0.3">
      <c r="A40441" s="1">
        <v>721402315975408</v>
      </c>
      <c r="B40441">
        <v>15</v>
      </c>
    </row>
    <row r="40442" spans="1:2" x14ac:dyDescent="0.3">
      <c r="A40442" s="1">
        <v>175594402003968</v>
      </c>
      <c r="B40442">
        <v>15</v>
      </c>
    </row>
    <row r="40443" spans="1:2" x14ac:dyDescent="0.3">
      <c r="A40443" s="1">
        <v>541032446838784</v>
      </c>
      <c r="B40443">
        <v>15</v>
      </c>
    </row>
    <row r="40444" spans="1:2" x14ac:dyDescent="0.3">
      <c r="A40444" s="1">
        <v>171472745055232</v>
      </c>
      <c r="B40444">
        <v>15</v>
      </c>
    </row>
    <row r="40445" spans="1:2" x14ac:dyDescent="0.3">
      <c r="A40445" s="1">
        <v>307175821774336</v>
      </c>
      <c r="B40445">
        <v>15</v>
      </c>
    </row>
    <row r="40446" spans="1:2" x14ac:dyDescent="0.3">
      <c r="A40446" s="1">
        <v>262971002706688</v>
      </c>
      <c r="B40446">
        <v>15</v>
      </c>
    </row>
    <row r="40447" spans="1:2" x14ac:dyDescent="0.3">
      <c r="A40447" s="1">
        <v>823303001452544</v>
      </c>
      <c r="B40447">
        <v>15</v>
      </c>
    </row>
    <row r="40448" spans="1:2" x14ac:dyDescent="0.3">
      <c r="A40448" s="1">
        <v>837729838698496</v>
      </c>
      <c r="B40448">
        <v>15</v>
      </c>
    </row>
    <row r="40449" spans="1:2" x14ac:dyDescent="0.3">
      <c r="A40449" s="1">
        <v>635641677185024</v>
      </c>
      <c r="B40449">
        <v>15</v>
      </c>
    </row>
    <row r="40450" spans="1:2" x14ac:dyDescent="0.3">
      <c r="A40450" s="1">
        <v>754601256175616</v>
      </c>
      <c r="B40450">
        <v>15</v>
      </c>
    </row>
    <row r="40451" spans="1:2" x14ac:dyDescent="0.3">
      <c r="A40451" s="1">
        <v>705400581787648</v>
      </c>
      <c r="B40451">
        <v>15</v>
      </c>
    </row>
    <row r="40452" spans="1:2" x14ac:dyDescent="0.3">
      <c r="A40452" s="1">
        <v>613620200286208</v>
      </c>
      <c r="B40452">
        <v>15</v>
      </c>
    </row>
    <row r="40453" spans="1:2" x14ac:dyDescent="0.3">
      <c r="A40453" s="1">
        <v>367097670451200</v>
      </c>
      <c r="B40453">
        <v>15</v>
      </c>
    </row>
    <row r="40454" spans="1:2" x14ac:dyDescent="0.3">
      <c r="A40454" s="1">
        <v>853691639037952</v>
      </c>
      <c r="B40454">
        <v>15</v>
      </c>
    </row>
    <row r="40455" spans="1:2" x14ac:dyDescent="0.3">
      <c r="A40455" s="1">
        <v>862470945030144</v>
      </c>
      <c r="B40455">
        <v>15</v>
      </c>
    </row>
    <row r="40456" spans="1:2" x14ac:dyDescent="0.3">
      <c r="A40456" s="1">
        <v>581957988490144</v>
      </c>
      <c r="B40456">
        <v>15</v>
      </c>
    </row>
    <row r="40457" spans="1:2" x14ac:dyDescent="0.3">
      <c r="A40457" s="1">
        <v>312077074468864</v>
      </c>
      <c r="B40457">
        <v>15</v>
      </c>
    </row>
    <row r="40458" spans="1:2" x14ac:dyDescent="0.3">
      <c r="A40458" s="1">
        <v>491965643315200</v>
      </c>
      <c r="B40458">
        <v>15</v>
      </c>
    </row>
    <row r="40459" spans="1:2" x14ac:dyDescent="0.3">
      <c r="A40459" s="1">
        <v>348949475793920</v>
      </c>
      <c r="B40459">
        <v>15</v>
      </c>
    </row>
    <row r="40460" spans="1:2" x14ac:dyDescent="0.3">
      <c r="A40460" s="1">
        <v>617636769312768</v>
      </c>
      <c r="B40460">
        <v>15</v>
      </c>
    </row>
    <row r="40461" spans="1:2" x14ac:dyDescent="0.3">
      <c r="A40461" s="1">
        <v>514859821834240</v>
      </c>
      <c r="B40461">
        <v>15</v>
      </c>
    </row>
    <row r="40462" spans="1:2" x14ac:dyDescent="0.3">
      <c r="A40462" s="1">
        <v>989406724700160</v>
      </c>
      <c r="B40462">
        <v>15</v>
      </c>
    </row>
    <row r="40463" spans="1:2" x14ac:dyDescent="0.3">
      <c r="A40463" s="1">
        <v>167495562736640</v>
      </c>
      <c r="B40463">
        <v>15</v>
      </c>
    </row>
    <row r="40464" spans="1:2" x14ac:dyDescent="0.3">
      <c r="A40464" s="1">
        <v>885559208804352</v>
      </c>
      <c r="B40464">
        <v>15</v>
      </c>
    </row>
    <row r="40465" spans="1:2" x14ac:dyDescent="0.3">
      <c r="A40465" s="1">
        <v>923467858046976</v>
      </c>
      <c r="B40465">
        <v>15</v>
      </c>
    </row>
    <row r="40466" spans="1:2" x14ac:dyDescent="0.3">
      <c r="A40466" s="1">
        <v>420191091940352</v>
      </c>
      <c r="B40466">
        <v>15</v>
      </c>
    </row>
    <row r="40467" spans="1:2" x14ac:dyDescent="0.3">
      <c r="A40467" s="1">
        <v>609109520484608</v>
      </c>
      <c r="B40467">
        <v>15</v>
      </c>
    </row>
    <row r="40468" spans="1:2" x14ac:dyDescent="0.3">
      <c r="A40468" s="1">
        <v>876046973272064</v>
      </c>
      <c r="B40468">
        <v>15</v>
      </c>
    </row>
    <row r="40469" spans="1:2" x14ac:dyDescent="0.3">
      <c r="A40469" s="1">
        <v>365148499312640</v>
      </c>
      <c r="B40469">
        <v>15</v>
      </c>
    </row>
    <row r="40470" spans="1:2" x14ac:dyDescent="0.3">
      <c r="A40470" s="1">
        <v>413677298402304</v>
      </c>
      <c r="B40470">
        <v>15</v>
      </c>
    </row>
    <row r="40471" spans="1:2" x14ac:dyDescent="0.3">
      <c r="A40471" s="1">
        <v>343992194318336</v>
      </c>
      <c r="B40471">
        <v>15</v>
      </c>
    </row>
    <row r="40472" spans="1:2" x14ac:dyDescent="0.3">
      <c r="A40472" s="1">
        <v>218040139364352</v>
      </c>
      <c r="B40472">
        <v>15</v>
      </c>
    </row>
    <row r="40473" spans="1:2" x14ac:dyDescent="0.3">
      <c r="A40473" s="1">
        <v>786137797673984</v>
      </c>
      <c r="B40473">
        <v>15</v>
      </c>
    </row>
    <row r="40474" spans="1:2" x14ac:dyDescent="0.3">
      <c r="A40474" s="1">
        <v>801649858871296</v>
      </c>
      <c r="B40474">
        <v>15</v>
      </c>
    </row>
    <row r="40475" spans="1:2" x14ac:dyDescent="0.3">
      <c r="A40475" s="1">
        <v>610954491039744</v>
      </c>
      <c r="B40475">
        <v>15</v>
      </c>
    </row>
    <row r="40476" spans="1:2" x14ac:dyDescent="0.3">
      <c r="A40476" s="1">
        <v>451017172907008</v>
      </c>
      <c r="B40476">
        <v>15</v>
      </c>
    </row>
    <row r="40477" spans="1:2" x14ac:dyDescent="0.3">
      <c r="A40477" s="1">
        <v>687693025472512</v>
      </c>
      <c r="B40477">
        <v>15</v>
      </c>
    </row>
    <row r="40478" spans="1:2" x14ac:dyDescent="0.3">
      <c r="A40478" s="1">
        <v>619231517894656</v>
      </c>
      <c r="B40478">
        <v>15</v>
      </c>
    </row>
    <row r="40479" spans="1:2" x14ac:dyDescent="0.3">
      <c r="A40479" s="1">
        <v>724653925064704</v>
      </c>
      <c r="B40479">
        <v>15</v>
      </c>
    </row>
    <row r="40480" spans="1:2" x14ac:dyDescent="0.3">
      <c r="A40480" s="1">
        <v>580986646396928</v>
      </c>
      <c r="B40480">
        <v>15</v>
      </c>
    </row>
    <row r="40481" spans="1:2" x14ac:dyDescent="0.3">
      <c r="A40481" s="1">
        <v>804530405292032</v>
      </c>
      <c r="B40481">
        <v>15</v>
      </c>
    </row>
    <row r="40482" spans="1:2" x14ac:dyDescent="0.3">
      <c r="A40482" s="1">
        <v>376198431219712</v>
      </c>
      <c r="B40482">
        <v>15</v>
      </c>
    </row>
    <row r="40483" spans="1:2" x14ac:dyDescent="0.3">
      <c r="A40483" s="1">
        <v>720712300441600</v>
      </c>
      <c r="B40483">
        <v>15</v>
      </c>
    </row>
    <row r="40484" spans="1:2" x14ac:dyDescent="0.3">
      <c r="A40484" s="1">
        <v>990972018438144</v>
      </c>
      <c r="B40484">
        <v>15</v>
      </c>
    </row>
    <row r="40485" spans="1:2" x14ac:dyDescent="0.3">
      <c r="A40485" s="1">
        <v>325041411524608</v>
      </c>
      <c r="B40485">
        <v>15</v>
      </c>
    </row>
    <row r="40486" spans="1:2" x14ac:dyDescent="0.3">
      <c r="A40486" s="1">
        <v>491330836895744</v>
      </c>
      <c r="B40486">
        <v>15</v>
      </c>
    </row>
    <row r="40487" spans="1:2" x14ac:dyDescent="0.3">
      <c r="A40487" s="1">
        <v>147256991510528</v>
      </c>
      <c r="B40487">
        <v>15</v>
      </c>
    </row>
    <row r="40488" spans="1:2" x14ac:dyDescent="0.3">
      <c r="A40488" s="1">
        <v>859533134352384</v>
      </c>
      <c r="B40488">
        <v>15</v>
      </c>
    </row>
    <row r="40489" spans="1:2" x14ac:dyDescent="0.3">
      <c r="A40489" s="1">
        <v>698571160481792</v>
      </c>
      <c r="B40489">
        <v>15</v>
      </c>
    </row>
    <row r="40490" spans="1:2" x14ac:dyDescent="0.3">
      <c r="A40490" s="1">
        <v>151411067977728</v>
      </c>
      <c r="B40490">
        <v>15</v>
      </c>
    </row>
    <row r="40491" spans="1:2" x14ac:dyDescent="0.3">
      <c r="A40491" s="1">
        <v>482051478931456</v>
      </c>
      <c r="B40491">
        <v>15</v>
      </c>
    </row>
    <row r="40492" spans="1:2" x14ac:dyDescent="0.3">
      <c r="A40492" s="1">
        <v>651057764184064</v>
      </c>
      <c r="B40492">
        <v>15</v>
      </c>
    </row>
    <row r="40493" spans="1:2" x14ac:dyDescent="0.3">
      <c r="A40493" s="1">
        <v>189592398249984</v>
      </c>
      <c r="B40493">
        <v>15</v>
      </c>
    </row>
    <row r="40494" spans="1:2" x14ac:dyDescent="0.3">
      <c r="A40494" s="1">
        <v>953302493349888</v>
      </c>
      <c r="B40494">
        <v>15</v>
      </c>
    </row>
    <row r="40495" spans="1:2" x14ac:dyDescent="0.3">
      <c r="A40495" s="1">
        <v>889368889190400</v>
      </c>
      <c r="B40495">
        <v>15</v>
      </c>
    </row>
    <row r="40496" spans="1:2" x14ac:dyDescent="0.3">
      <c r="A40496" s="1">
        <v>665487519332352</v>
      </c>
      <c r="B40496">
        <v>15</v>
      </c>
    </row>
    <row r="40497" spans="1:2" x14ac:dyDescent="0.3">
      <c r="A40497" s="1">
        <v>322855102277632</v>
      </c>
      <c r="B40497">
        <v>15</v>
      </c>
    </row>
    <row r="40498" spans="1:2" x14ac:dyDescent="0.3">
      <c r="A40498" s="1">
        <v>260530929901664</v>
      </c>
      <c r="B40498">
        <v>15</v>
      </c>
    </row>
    <row r="40499" spans="1:2" x14ac:dyDescent="0.3">
      <c r="A40499" s="1">
        <v>648702151663616</v>
      </c>
      <c r="B40499">
        <v>15</v>
      </c>
    </row>
    <row r="40500" spans="1:2" x14ac:dyDescent="0.3">
      <c r="A40500" s="1">
        <v>463858278465536</v>
      </c>
      <c r="B40500">
        <v>15</v>
      </c>
    </row>
    <row r="40501" spans="1:2" x14ac:dyDescent="0.3">
      <c r="A40501" s="1">
        <v>823858278252032</v>
      </c>
      <c r="B40501">
        <v>15</v>
      </c>
    </row>
    <row r="40502" spans="1:2" x14ac:dyDescent="0.3">
      <c r="A40502" s="1">
        <v>728423128125440</v>
      </c>
      <c r="B40502">
        <v>15</v>
      </c>
    </row>
    <row r="40503" spans="1:2" x14ac:dyDescent="0.3">
      <c r="A40503" s="1">
        <v>326113862787072</v>
      </c>
      <c r="B40503">
        <v>15</v>
      </c>
    </row>
    <row r="40504" spans="1:2" x14ac:dyDescent="0.3">
      <c r="A40504" s="1">
        <v>827145254779904</v>
      </c>
      <c r="B40504">
        <v>15</v>
      </c>
    </row>
    <row r="40505" spans="1:2" x14ac:dyDescent="0.3">
      <c r="A40505" s="1">
        <v>123627525941248</v>
      </c>
      <c r="B40505">
        <v>15</v>
      </c>
    </row>
    <row r="40506" spans="1:2" x14ac:dyDescent="0.3">
      <c r="A40506" s="1">
        <v>511478841556992</v>
      </c>
      <c r="B40506">
        <v>15</v>
      </c>
    </row>
    <row r="40507" spans="1:2" x14ac:dyDescent="0.3">
      <c r="A40507" s="1">
        <v>199448506335232</v>
      </c>
      <c r="B40507">
        <v>15</v>
      </c>
    </row>
    <row r="40508" spans="1:2" x14ac:dyDescent="0.3">
      <c r="A40508" s="1">
        <v>761425195067392</v>
      </c>
      <c r="B40508">
        <v>15</v>
      </c>
    </row>
    <row r="40509" spans="1:2" x14ac:dyDescent="0.3">
      <c r="A40509" s="1">
        <v>358891310081024</v>
      </c>
      <c r="B40509">
        <v>15</v>
      </c>
    </row>
    <row r="40510" spans="1:2" x14ac:dyDescent="0.3">
      <c r="A40510" s="1">
        <v>575161499405312</v>
      </c>
      <c r="B40510">
        <v>15</v>
      </c>
    </row>
    <row r="40511" spans="1:2" x14ac:dyDescent="0.3">
      <c r="A40511" s="1">
        <v>882745284202496</v>
      </c>
      <c r="B40511">
        <v>15</v>
      </c>
    </row>
    <row r="40512" spans="1:2" x14ac:dyDescent="0.3">
      <c r="A40512" s="1">
        <v>327360952098816</v>
      </c>
      <c r="B40512">
        <v>15</v>
      </c>
    </row>
    <row r="40513" spans="1:2" x14ac:dyDescent="0.3">
      <c r="A40513" s="1">
        <v>576600185410048</v>
      </c>
      <c r="B40513">
        <v>15</v>
      </c>
    </row>
    <row r="40514" spans="1:2" x14ac:dyDescent="0.3">
      <c r="A40514" s="1">
        <v>364283842129920</v>
      </c>
      <c r="B40514">
        <v>15</v>
      </c>
    </row>
    <row r="40515" spans="1:2" x14ac:dyDescent="0.3">
      <c r="A40515" s="1">
        <v>215589024878080</v>
      </c>
      <c r="B40515">
        <v>15</v>
      </c>
    </row>
    <row r="40516" spans="1:2" x14ac:dyDescent="0.3">
      <c r="A40516" s="1">
        <v>815283180058112</v>
      </c>
      <c r="B40516">
        <v>15</v>
      </c>
    </row>
    <row r="40517" spans="1:2" x14ac:dyDescent="0.3">
      <c r="A40517" s="1">
        <v>170116472840192</v>
      </c>
      <c r="B40517">
        <v>15</v>
      </c>
    </row>
    <row r="40518" spans="1:2" x14ac:dyDescent="0.3">
      <c r="A40518" s="1">
        <v>518082640231424</v>
      </c>
      <c r="B40518">
        <v>15</v>
      </c>
    </row>
    <row r="40519" spans="1:2" x14ac:dyDescent="0.3">
      <c r="A40519" s="1">
        <v>924542099348480</v>
      </c>
      <c r="B40519">
        <v>15</v>
      </c>
    </row>
    <row r="40520" spans="1:2" x14ac:dyDescent="0.3">
      <c r="A40520" s="1">
        <v>709023571435520</v>
      </c>
      <c r="B40520">
        <v>15</v>
      </c>
    </row>
    <row r="40521" spans="1:2" x14ac:dyDescent="0.3">
      <c r="A40521" s="1">
        <v>101407823731712</v>
      </c>
      <c r="B40521">
        <v>15</v>
      </c>
    </row>
    <row r="40522" spans="1:2" x14ac:dyDescent="0.3">
      <c r="A40522" s="1">
        <v>530024438488576</v>
      </c>
      <c r="B40522">
        <v>15</v>
      </c>
    </row>
    <row r="40523" spans="1:2" x14ac:dyDescent="0.3">
      <c r="A40523" s="1">
        <v>993432405611328</v>
      </c>
      <c r="B40523">
        <v>15</v>
      </c>
    </row>
    <row r="40524" spans="1:2" x14ac:dyDescent="0.3">
      <c r="A40524" s="1">
        <v>593525125963776</v>
      </c>
      <c r="B40524">
        <v>15</v>
      </c>
    </row>
    <row r="40525" spans="1:2" x14ac:dyDescent="0.3">
      <c r="A40525" s="1">
        <v>541037934049280</v>
      </c>
      <c r="B40525">
        <v>15</v>
      </c>
    </row>
    <row r="40526" spans="1:2" x14ac:dyDescent="0.3">
      <c r="A40526" s="1">
        <v>297450053523456</v>
      </c>
      <c r="B40526">
        <v>15</v>
      </c>
    </row>
    <row r="40527" spans="1:2" x14ac:dyDescent="0.3">
      <c r="A40527" s="1">
        <v>455882482618368</v>
      </c>
      <c r="B40527">
        <v>15</v>
      </c>
    </row>
    <row r="40528" spans="1:2" x14ac:dyDescent="0.3">
      <c r="A40528" s="1">
        <v>989417224318976</v>
      </c>
      <c r="B40528">
        <v>15</v>
      </c>
    </row>
    <row r="40529" spans="1:2" x14ac:dyDescent="0.3">
      <c r="A40529" s="1">
        <v>634574249859072</v>
      </c>
      <c r="B40529">
        <v>15</v>
      </c>
    </row>
    <row r="40530" spans="1:2" x14ac:dyDescent="0.3">
      <c r="A40530" s="1">
        <v>282621122988032</v>
      </c>
      <c r="B40530">
        <v>15</v>
      </c>
    </row>
    <row r="40531" spans="1:2" x14ac:dyDescent="0.3">
      <c r="A40531" s="1">
        <v>618837915539456</v>
      </c>
      <c r="B40531">
        <v>15</v>
      </c>
    </row>
    <row r="40532" spans="1:2" x14ac:dyDescent="0.3">
      <c r="A40532" s="1">
        <v>816805468035584</v>
      </c>
      <c r="B40532">
        <v>15</v>
      </c>
    </row>
    <row r="40533" spans="1:2" x14ac:dyDescent="0.3">
      <c r="A40533" s="1">
        <v>883489416547328</v>
      </c>
      <c r="B40533">
        <v>15</v>
      </c>
    </row>
    <row r="40534" spans="1:2" x14ac:dyDescent="0.3">
      <c r="A40534" s="1">
        <v>407098458068992</v>
      </c>
      <c r="B40534">
        <v>15</v>
      </c>
    </row>
    <row r="40535" spans="1:2" x14ac:dyDescent="0.3">
      <c r="A40535" s="1">
        <v>783237592305664</v>
      </c>
      <c r="B40535">
        <v>15</v>
      </c>
    </row>
    <row r="40536" spans="1:2" x14ac:dyDescent="0.3">
      <c r="A40536" s="1">
        <v>490268311596032</v>
      </c>
      <c r="B40536">
        <v>15</v>
      </c>
    </row>
    <row r="40537" spans="1:2" x14ac:dyDescent="0.3">
      <c r="A40537" s="1">
        <v>330864409534976</v>
      </c>
      <c r="B40537">
        <v>15</v>
      </c>
    </row>
    <row r="40538" spans="1:2" x14ac:dyDescent="0.3">
      <c r="A40538" s="1">
        <v>666743477121024</v>
      </c>
      <c r="B40538">
        <v>15</v>
      </c>
    </row>
    <row r="40539" spans="1:2" x14ac:dyDescent="0.3">
      <c r="A40539" s="1">
        <v>198644802409472</v>
      </c>
      <c r="B40539">
        <v>15</v>
      </c>
    </row>
    <row r="40540" spans="1:2" x14ac:dyDescent="0.3">
      <c r="A40540" s="1">
        <v>995660259614720</v>
      </c>
      <c r="B40540">
        <v>15</v>
      </c>
    </row>
    <row r="40541" spans="1:2" x14ac:dyDescent="0.3">
      <c r="A40541" s="1">
        <v>866964570948608</v>
      </c>
      <c r="B40541">
        <v>15</v>
      </c>
    </row>
    <row r="40542" spans="1:2" x14ac:dyDescent="0.3">
      <c r="A40542" s="1">
        <v>165608702558208</v>
      </c>
      <c r="B40542">
        <v>15</v>
      </c>
    </row>
    <row r="40543" spans="1:2" x14ac:dyDescent="0.3">
      <c r="A40543" s="1">
        <v>930633003144704</v>
      </c>
      <c r="B40543">
        <v>15</v>
      </c>
    </row>
    <row r="40544" spans="1:2" x14ac:dyDescent="0.3">
      <c r="A40544" s="1">
        <v>360116760612864</v>
      </c>
      <c r="B40544">
        <v>15</v>
      </c>
    </row>
    <row r="40545" spans="1:2" x14ac:dyDescent="0.3">
      <c r="A40545" s="1">
        <v>377494164713472</v>
      </c>
      <c r="B40545">
        <v>15</v>
      </c>
    </row>
    <row r="40546" spans="1:2" x14ac:dyDescent="0.3">
      <c r="A40546" s="1">
        <v>193922186219520</v>
      </c>
      <c r="B40546">
        <v>15</v>
      </c>
    </row>
    <row r="40547" spans="1:2" x14ac:dyDescent="0.3">
      <c r="A40547" s="1">
        <v>919383412547584</v>
      </c>
      <c r="B40547">
        <v>15</v>
      </c>
    </row>
    <row r="40548" spans="1:2" x14ac:dyDescent="0.3">
      <c r="A40548" s="1">
        <v>329581666463744</v>
      </c>
      <c r="B40548">
        <v>15</v>
      </c>
    </row>
    <row r="40549" spans="1:2" x14ac:dyDescent="0.3">
      <c r="A40549" s="1">
        <v>794054347872256</v>
      </c>
      <c r="B40549">
        <v>15</v>
      </c>
    </row>
    <row r="40550" spans="1:2" x14ac:dyDescent="0.3">
      <c r="A40550" s="1">
        <v>802140696418304</v>
      </c>
      <c r="B40550">
        <v>15</v>
      </c>
    </row>
    <row r="40551" spans="1:2" x14ac:dyDescent="0.3">
      <c r="A40551" s="1">
        <v>344449076373504</v>
      </c>
      <c r="B40551">
        <v>15</v>
      </c>
    </row>
    <row r="40552" spans="1:2" x14ac:dyDescent="0.3">
      <c r="A40552" s="1">
        <v>764932684935168</v>
      </c>
      <c r="B40552">
        <v>15</v>
      </c>
    </row>
    <row r="40553" spans="1:2" x14ac:dyDescent="0.3">
      <c r="A40553" s="1">
        <v>464378595748864</v>
      </c>
      <c r="B40553">
        <v>15</v>
      </c>
    </row>
    <row r="40554" spans="1:2" x14ac:dyDescent="0.3">
      <c r="A40554" s="1">
        <v>424575231785984</v>
      </c>
      <c r="B40554">
        <v>15</v>
      </c>
    </row>
    <row r="40555" spans="1:2" x14ac:dyDescent="0.3">
      <c r="A40555" s="1">
        <v>529283430600704</v>
      </c>
      <c r="B40555">
        <v>15</v>
      </c>
    </row>
    <row r="40556" spans="1:2" x14ac:dyDescent="0.3">
      <c r="A40556" s="1">
        <v>209093721643008</v>
      </c>
      <c r="B40556">
        <v>15</v>
      </c>
    </row>
    <row r="40557" spans="1:2" x14ac:dyDescent="0.3">
      <c r="A40557" s="1">
        <v>153457964887040</v>
      </c>
      <c r="B40557">
        <v>15</v>
      </c>
    </row>
    <row r="40558" spans="1:2" x14ac:dyDescent="0.3">
      <c r="A40558" s="1">
        <v>566735435023360</v>
      </c>
      <c r="B40558">
        <v>15</v>
      </c>
    </row>
    <row r="40559" spans="1:2" x14ac:dyDescent="0.3">
      <c r="A40559" s="1">
        <v>551591641185792</v>
      </c>
      <c r="B40559">
        <v>15</v>
      </c>
    </row>
    <row r="40560" spans="1:2" x14ac:dyDescent="0.3">
      <c r="A40560" s="1">
        <v>759244483780608</v>
      </c>
      <c r="B40560">
        <v>15</v>
      </c>
    </row>
    <row r="40561" spans="1:2" x14ac:dyDescent="0.3">
      <c r="A40561" s="1">
        <v>845220515741696</v>
      </c>
      <c r="B40561">
        <v>15</v>
      </c>
    </row>
    <row r="40562" spans="1:2" x14ac:dyDescent="0.3">
      <c r="A40562" s="1">
        <v>237603539834880</v>
      </c>
      <c r="B40562">
        <v>15</v>
      </c>
    </row>
    <row r="40563" spans="1:2" x14ac:dyDescent="0.3">
      <c r="A40563" s="1">
        <v>397840569145344</v>
      </c>
      <c r="B40563">
        <v>15</v>
      </c>
    </row>
    <row r="40564" spans="1:2" x14ac:dyDescent="0.3">
      <c r="A40564" s="1">
        <v>140435210056704</v>
      </c>
      <c r="B40564">
        <v>15</v>
      </c>
    </row>
    <row r="40565" spans="1:2" x14ac:dyDescent="0.3">
      <c r="A40565" s="1">
        <v>921932487012352</v>
      </c>
      <c r="B40565">
        <v>15</v>
      </c>
    </row>
    <row r="40566" spans="1:2" x14ac:dyDescent="0.3">
      <c r="A40566" s="1">
        <v>632435485706240</v>
      </c>
      <c r="B40566">
        <v>15</v>
      </c>
    </row>
    <row r="40567" spans="1:2" x14ac:dyDescent="0.3">
      <c r="A40567" s="1">
        <v>872234288265728</v>
      </c>
      <c r="B40567">
        <v>15</v>
      </c>
    </row>
    <row r="40568" spans="1:2" x14ac:dyDescent="0.3">
      <c r="A40568" s="1">
        <v>480883193024512</v>
      </c>
      <c r="B40568">
        <v>15</v>
      </c>
    </row>
    <row r="40569" spans="1:2" x14ac:dyDescent="0.3">
      <c r="A40569" s="1">
        <v>537189980104704</v>
      </c>
      <c r="B40569">
        <v>15</v>
      </c>
    </row>
    <row r="40570" spans="1:2" x14ac:dyDescent="0.3">
      <c r="A40570" s="1">
        <v>485937247326208</v>
      </c>
      <c r="B40570">
        <v>15</v>
      </c>
    </row>
    <row r="40571" spans="1:2" x14ac:dyDescent="0.3">
      <c r="A40571" s="1">
        <v>837542357296640</v>
      </c>
      <c r="B40571">
        <v>15</v>
      </c>
    </row>
    <row r="40572" spans="1:2" x14ac:dyDescent="0.3">
      <c r="A40572" s="1">
        <v>794833550966784</v>
      </c>
      <c r="B40572">
        <v>15</v>
      </c>
    </row>
    <row r="40573" spans="1:2" x14ac:dyDescent="0.3">
      <c r="A40573" s="1">
        <v>773291221693184</v>
      </c>
      <c r="B40573">
        <v>15</v>
      </c>
    </row>
    <row r="40574" spans="1:2" x14ac:dyDescent="0.3">
      <c r="A40574" s="1">
        <v>697675616804864</v>
      </c>
      <c r="B40574">
        <v>15</v>
      </c>
    </row>
    <row r="40575" spans="1:2" x14ac:dyDescent="0.3">
      <c r="A40575" s="1">
        <v>854456085857280</v>
      </c>
      <c r="B40575">
        <v>15</v>
      </c>
    </row>
    <row r="40576" spans="1:2" x14ac:dyDescent="0.3">
      <c r="A40576" s="1">
        <v>258482918449152</v>
      </c>
      <c r="B40576">
        <v>15</v>
      </c>
    </row>
    <row r="40577" spans="1:2" x14ac:dyDescent="0.3">
      <c r="A40577" s="1">
        <v>603121050001408</v>
      </c>
      <c r="B40577">
        <v>15</v>
      </c>
    </row>
    <row r="40578" spans="1:2" x14ac:dyDescent="0.3">
      <c r="A40578" s="1">
        <v>249601524041728</v>
      </c>
      <c r="B40578">
        <v>15</v>
      </c>
    </row>
    <row r="40579" spans="1:2" x14ac:dyDescent="0.3">
      <c r="A40579" s="1">
        <v>897278762616832</v>
      </c>
      <c r="B40579">
        <v>15</v>
      </c>
    </row>
    <row r="40580" spans="1:2" x14ac:dyDescent="0.3">
      <c r="A40580" s="1">
        <v>118457852801024</v>
      </c>
      <c r="B40580">
        <v>15</v>
      </c>
    </row>
    <row r="40581" spans="1:2" x14ac:dyDescent="0.3">
      <c r="A40581" s="1">
        <v>878195534964096</v>
      </c>
      <c r="B40581">
        <v>15</v>
      </c>
    </row>
    <row r="40582" spans="1:2" x14ac:dyDescent="0.3">
      <c r="A40582" s="1">
        <v>460586761622528</v>
      </c>
      <c r="B40582">
        <v>15</v>
      </c>
    </row>
    <row r="40583" spans="1:2" x14ac:dyDescent="0.3">
      <c r="A40583" s="1">
        <v>427354127964160</v>
      </c>
      <c r="B40583">
        <v>15</v>
      </c>
    </row>
    <row r="40584" spans="1:2" x14ac:dyDescent="0.3">
      <c r="A40584" s="1">
        <v>236393931013120</v>
      </c>
      <c r="B40584">
        <v>15</v>
      </c>
    </row>
    <row r="40585" spans="1:2" x14ac:dyDescent="0.3">
      <c r="A40585" s="1">
        <v>515826455949696</v>
      </c>
      <c r="B40585">
        <v>15</v>
      </c>
    </row>
    <row r="40586" spans="1:2" x14ac:dyDescent="0.3">
      <c r="A40586" s="1">
        <v>701153997000704</v>
      </c>
      <c r="B40586">
        <v>15</v>
      </c>
    </row>
    <row r="40587" spans="1:2" x14ac:dyDescent="0.3">
      <c r="A40587" s="1">
        <v>696389706954752</v>
      </c>
      <c r="B40587">
        <v>15</v>
      </c>
    </row>
    <row r="40588" spans="1:2" x14ac:dyDescent="0.3">
      <c r="A40588" s="1">
        <v>943536074129408</v>
      </c>
      <c r="B40588">
        <v>15</v>
      </c>
    </row>
    <row r="40589" spans="1:2" x14ac:dyDescent="0.3">
      <c r="A40589" s="1">
        <v>477890370574336</v>
      </c>
      <c r="B40589">
        <v>15</v>
      </c>
    </row>
    <row r="40590" spans="1:2" x14ac:dyDescent="0.3">
      <c r="A40590" s="1">
        <v>448384126552064</v>
      </c>
      <c r="B40590">
        <v>15</v>
      </c>
    </row>
    <row r="40591" spans="1:2" x14ac:dyDescent="0.3">
      <c r="A40591" s="1">
        <v>167234815601152</v>
      </c>
      <c r="B40591">
        <v>15</v>
      </c>
    </row>
    <row r="40592" spans="1:2" x14ac:dyDescent="0.3">
      <c r="A40592" s="1">
        <v>194172112848896</v>
      </c>
      <c r="B40592">
        <v>15</v>
      </c>
    </row>
    <row r="40593" spans="1:2" x14ac:dyDescent="0.3">
      <c r="A40593" s="1">
        <v>139513551610880</v>
      </c>
      <c r="B40593">
        <v>15</v>
      </c>
    </row>
    <row r="40594" spans="1:2" x14ac:dyDescent="0.3">
      <c r="A40594" s="1">
        <v>908485619863552</v>
      </c>
      <c r="B40594">
        <v>15</v>
      </c>
    </row>
    <row r="40595" spans="1:2" x14ac:dyDescent="0.3">
      <c r="A40595" s="1">
        <v>843944881055744</v>
      </c>
      <c r="B40595">
        <v>15</v>
      </c>
    </row>
    <row r="40596" spans="1:2" x14ac:dyDescent="0.3">
      <c r="A40596" s="1">
        <v>271344180419584</v>
      </c>
      <c r="B40596">
        <v>15</v>
      </c>
    </row>
    <row r="40597" spans="1:2" x14ac:dyDescent="0.3">
      <c r="A40597" s="1">
        <v>398803211458560</v>
      </c>
      <c r="B40597">
        <v>15</v>
      </c>
    </row>
    <row r="40598" spans="1:2" x14ac:dyDescent="0.3">
      <c r="A40598" s="1">
        <v>195625517678592</v>
      </c>
      <c r="B40598">
        <v>15</v>
      </c>
    </row>
    <row r="40599" spans="1:2" x14ac:dyDescent="0.3">
      <c r="A40599" s="1">
        <v>287984077146112</v>
      </c>
      <c r="B40599">
        <v>15</v>
      </c>
    </row>
    <row r="40600" spans="1:2" x14ac:dyDescent="0.3">
      <c r="A40600" s="1">
        <v>546011412555776</v>
      </c>
      <c r="B40600">
        <v>15</v>
      </c>
    </row>
    <row r="40601" spans="1:2" x14ac:dyDescent="0.3">
      <c r="A40601" s="1">
        <v>335293017833984</v>
      </c>
      <c r="B40601">
        <v>15</v>
      </c>
    </row>
    <row r="40602" spans="1:2" x14ac:dyDescent="0.3">
      <c r="A40602" s="1">
        <v>877964356247552</v>
      </c>
      <c r="B40602">
        <v>15</v>
      </c>
    </row>
    <row r="40603" spans="1:2" x14ac:dyDescent="0.3">
      <c r="A40603" s="1">
        <v>470715027508224</v>
      </c>
      <c r="B40603">
        <v>15</v>
      </c>
    </row>
    <row r="40604" spans="1:2" x14ac:dyDescent="0.3">
      <c r="A40604" s="1">
        <v>890008945135616</v>
      </c>
      <c r="B40604">
        <v>15</v>
      </c>
    </row>
    <row r="40605" spans="1:2" x14ac:dyDescent="0.3">
      <c r="A40605" s="1">
        <v>448220524724224</v>
      </c>
      <c r="B40605">
        <v>15</v>
      </c>
    </row>
    <row r="40606" spans="1:2" x14ac:dyDescent="0.3">
      <c r="A40606" s="1">
        <v>871968903051264</v>
      </c>
      <c r="B40606">
        <v>15</v>
      </c>
    </row>
    <row r="40607" spans="1:2" x14ac:dyDescent="0.3">
      <c r="A40607" s="1">
        <v>233792711135232</v>
      </c>
      <c r="B40607">
        <v>15</v>
      </c>
    </row>
    <row r="40608" spans="1:2" x14ac:dyDescent="0.3">
      <c r="A40608" s="1">
        <v>400476356556800</v>
      </c>
      <c r="B40608">
        <v>15</v>
      </c>
    </row>
    <row r="40609" spans="1:2" x14ac:dyDescent="0.3">
      <c r="A40609" s="1">
        <v>304890328759296</v>
      </c>
      <c r="B40609">
        <v>15</v>
      </c>
    </row>
    <row r="40610" spans="1:2" x14ac:dyDescent="0.3">
      <c r="A40610" s="1">
        <v>557646316042752</v>
      </c>
      <c r="B40610">
        <v>15</v>
      </c>
    </row>
    <row r="40611" spans="1:2" x14ac:dyDescent="0.3">
      <c r="A40611" s="1">
        <v>443360274781184</v>
      </c>
      <c r="B40611">
        <v>15</v>
      </c>
    </row>
    <row r="40612" spans="1:2" x14ac:dyDescent="0.3">
      <c r="A40612" s="1">
        <v>896898099349504</v>
      </c>
      <c r="B40612">
        <v>15</v>
      </c>
    </row>
    <row r="40613" spans="1:2" x14ac:dyDescent="0.3">
      <c r="A40613" s="1">
        <v>379129095297024</v>
      </c>
      <c r="B40613">
        <v>15</v>
      </c>
    </row>
    <row r="40614" spans="1:2" x14ac:dyDescent="0.3">
      <c r="A40614" s="1">
        <v>983091021152256</v>
      </c>
      <c r="B40614">
        <v>15</v>
      </c>
    </row>
    <row r="40615" spans="1:2" x14ac:dyDescent="0.3">
      <c r="A40615" s="1">
        <v>778685013353472</v>
      </c>
      <c r="B40615">
        <v>15</v>
      </c>
    </row>
    <row r="40616" spans="1:2" x14ac:dyDescent="0.3">
      <c r="A40616" s="1">
        <v>540071246102528</v>
      </c>
      <c r="B40616">
        <v>15</v>
      </c>
    </row>
    <row r="40617" spans="1:2" x14ac:dyDescent="0.3">
      <c r="A40617" s="1">
        <v>496596293533696</v>
      </c>
      <c r="B40617">
        <v>15</v>
      </c>
    </row>
    <row r="40618" spans="1:2" x14ac:dyDescent="0.3">
      <c r="A40618" s="1">
        <v>747648699486208</v>
      </c>
      <c r="B40618">
        <v>15</v>
      </c>
    </row>
    <row r="40619" spans="1:2" x14ac:dyDescent="0.3">
      <c r="A40619" s="1">
        <v>248658239797248</v>
      </c>
      <c r="B40619">
        <v>15</v>
      </c>
    </row>
    <row r="40620" spans="1:2" x14ac:dyDescent="0.3">
      <c r="A40620" s="1">
        <v>466694019929088</v>
      </c>
      <c r="B40620">
        <v>15</v>
      </c>
    </row>
    <row r="40621" spans="1:2" x14ac:dyDescent="0.3">
      <c r="A40621" s="1">
        <v>721628723755008</v>
      </c>
      <c r="B40621">
        <v>15</v>
      </c>
    </row>
    <row r="40622" spans="1:2" x14ac:dyDescent="0.3">
      <c r="A40622" s="1">
        <v>721509624565760</v>
      </c>
      <c r="B40622">
        <v>15</v>
      </c>
    </row>
    <row r="40623" spans="1:2" x14ac:dyDescent="0.3">
      <c r="A40623" s="1">
        <v>635053072447488</v>
      </c>
      <c r="B40623">
        <v>15</v>
      </c>
    </row>
    <row r="40624" spans="1:2" x14ac:dyDescent="0.3">
      <c r="A40624" s="1">
        <v>280525336887296</v>
      </c>
      <c r="B40624">
        <v>15</v>
      </c>
    </row>
    <row r="40625" spans="1:2" x14ac:dyDescent="0.3">
      <c r="A40625" s="1">
        <v>534678874068992</v>
      </c>
      <c r="B40625">
        <v>15</v>
      </c>
    </row>
    <row r="40626" spans="1:2" x14ac:dyDescent="0.3">
      <c r="A40626" s="1">
        <v>258727499159552</v>
      </c>
      <c r="B40626">
        <v>15</v>
      </c>
    </row>
    <row r="40627" spans="1:2" x14ac:dyDescent="0.3">
      <c r="A40627" s="1">
        <v>289623094343680</v>
      </c>
      <c r="B40627">
        <v>15</v>
      </c>
    </row>
    <row r="40628" spans="1:2" x14ac:dyDescent="0.3">
      <c r="A40628" s="1">
        <v>296319215280128</v>
      </c>
      <c r="B40628">
        <v>15</v>
      </c>
    </row>
    <row r="40629" spans="1:2" x14ac:dyDescent="0.3">
      <c r="A40629" s="1">
        <v>357723797635072</v>
      </c>
      <c r="B40629">
        <v>15</v>
      </c>
    </row>
    <row r="40630" spans="1:2" x14ac:dyDescent="0.3">
      <c r="A40630" s="1">
        <v>248417134579712</v>
      </c>
      <c r="B40630">
        <v>15</v>
      </c>
    </row>
    <row r="40631" spans="1:2" x14ac:dyDescent="0.3">
      <c r="A40631" s="1">
        <v>575559231574144</v>
      </c>
      <c r="B40631">
        <v>15</v>
      </c>
    </row>
    <row r="40632" spans="1:2" x14ac:dyDescent="0.3">
      <c r="A40632" s="1">
        <v>889186299777024</v>
      </c>
      <c r="B40632">
        <v>15</v>
      </c>
    </row>
    <row r="40633" spans="1:2" x14ac:dyDescent="0.3">
      <c r="A40633" s="1">
        <v>608932559044608</v>
      </c>
      <c r="B40633">
        <v>15</v>
      </c>
    </row>
    <row r="40634" spans="1:2" x14ac:dyDescent="0.3">
      <c r="A40634" s="1">
        <v>347667802549248</v>
      </c>
      <c r="B40634">
        <v>15</v>
      </c>
    </row>
    <row r="40635" spans="1:2" x14ac:dyDescent="0.3">
      <c r="A40635" s="1">
        <v>563280337172992</v>
      </c>
      <c r="B40635">
        <v>15</v>
      </c>
    </row>
    <row r="40636" spans="1:2" x14ac:dyDescent="0.3">
      <c r="A40636" s="1">
        <v>287777544103936</v>
      </c>
      <c r="B40636">
        <v>15</v>
      </c>
    </row>
    <row r="40637" spans="1:2" x14ac:dyDescent="0.3">
      <c r="A40637" s="1">
        <v>235062612840448</v>
      </c>
      <c r="B40637">
        <v>15</v>
      </c>
    </row>
    <row r="40638" spans="1:2" x14ac:dyDescent="0.3">
      <c r="A40638" s="1">
        <v>752551275902976</v>
      </c>
      <c r="B40638">
        <v>15</v>
      </c>
    </row>
    <row r="40639" spans="1:2" x14ac:dyDescent="0.3">
      <c r="A40639" s="1">
        <v>122755097007296</v>
      </c>
      <c r="B40639">
        <v>15</v>
      </c>
    </row>
    <row r="40640" spans="1:2" x14ac:dyDescent="0.3">
      <c r="A40640" s="1">
        <v>744982002200576</v>
      </c>
      <c r="B40640">
        <v>15</v>
      </c>
    </row>
    <row r="40641" spans="1:2" x14ac:dyDescent="0.3">
      <c r="A40641" s="1">
        <v>254588276608000</v>
      </c>
      <c r="B40641">
        <v>15</v>
      </c>
    </row>
    <row r="40642" spans="1:2" x14ac:dyDescent="0.3">
      <c r="A40642" s="1">
        <v>942064418494464</v>
      </c>
      <c r="B40642">
        <v>15</v>
      </c>
    </row>
    <row r="40643" spans="1:2" x14ac:dyDescent="0.3">
      <c r="A40643" s="1">
        <v>763231307702272</v>
      </c>
      <c r="B40643">
        <v>15</v>
      </c>
    </row>
    <row r="40644" spans="1:2" x14ac:dyDescent="0.3">
      <c r="A40644" s="1">
        <v>126071954494720</v>
      </c>
      <c r="B40644">
        <v>15</v>
      </c>
    </row>
    <row r="40645" spans="1:2" x14ac:dyDescent="0.3">
      <c r="A40645" s="1">
        <v>758873581058048</v>
      </c>
      <c r="B40645">
        <v>15</v>
      </c>
    </row>
    <row r="40646" spans="1:2" x14ac:dyDescent="0.3">
      <c r="A40646" s="1">
        <v>566785078972416</v>
      </c>
      <c r="B40646">
        <v>15</v>
      </c>
    </row>
    <row r="40647" spans="1:2" x14ac:dyDescent="0.3">
      <c r="A40647" s="1">
        <v>541518173040640</v>
      </c>
      <c r="B40647">
        <v>15</v>
      </c>
    </row>
    <row r="40648" spans="1:2" x14ac:dyDescent="0.3">
      <c r="A40648" s="1">
        <v>729244045995008</v>
      </c>
      <c r="B40648">
        <v>15</v>
      </c>
    </row>
    <row r="40649" spans="1:2" x14ac:dyDescent="0.3">
      <c r="A40649" s="1">
        <v>565127629371392</v>
      </c>
      <c r="B40649">
        <v>15</v>
      </c>
    </row>
    <row r="40650" spans="1:2" x14ac:dyDescent="0.3">
      <c r="A40650" s="1">
        <v>565253022240256</v>
      </c>
      <c r="B40650">
        <v>15</v>
      </c>
    </row>
    <row r="40651" spans="1:2" x14ac:dyDescent="0.3">
      <c r="A40651" s="1">
        <v>275967585724416</v>
      </c>
      <c r="B40651">
        <v>15</v>
      </c>
    </row>
    <row r="40652" spans="1:2" x14ac:dyDescent="0.3">
      <c r="A40652" s="1">
        <v>732087817216000</v>
      </c>
      <c r="B40652">
        <v>15</v>
      </c>
    </row>
    <row r="40653" spans="1:2" x14ac:dyDescent="0.3">
      <c r="A40653" s="1">
        <v>918224293469184</v>
      </c>
      <c r="B40653">
        <v>15</v>
      </c>
    </row>
    <row r="40654" spans="1:2" x14ac:dyDescent="0.3">
      <c r="A40654" s="1">
        <v>942624522586112</v>
      </c>
      <c r="B40654">
        <v>15</v>
      </c>
    </row>
    <row r="40655" spans="1:2" x14ac:dyDescent="0.3">
      <c r="A40655" s="1">
        <v>953904791370368</v>
      </c>
      <c r="B40655">
        <v>15</v>
      </c>
    </row>
    <row r="40656" spans="1:2" x14ac:dyDescent="0.3">
      <c r="A40656" s="1">
        <v>852307456745536</v>
      </c>
      <c r="B40656">
        <v>15</v>
      </c>
    </row>
    <row r="40657" spans="1:2" x14ac:dyDescent="0.3">
      <c r="A40657" s="1">
        <v>977528812642304</v>
      </c>
      <c r="B40657">
        <v>15</v>
      </c>
    </row>
    <row r="40658" spans="1:2" x14ac:dyDescent="0.3">
      <c r="A40658" s="1">
        <v>680545970706432</v>
      </c>
      <c r="B40658">
        <v>15</v>
      </c>
    </row>
    <row r="40659" spans="1:2" x14ac:dyDescent="0.3">
      <c r="A40659" s="1">
        <v>982999962225664</v>
      </c>
      <c r="B40659">
        <v>15</v>
      </c>
    </row>
    <row r="40660" spans="1:2" x14ac:dyDescent="0.3">
      <c r="A40660" s="1">
        <v>849237716341760</v>
      </c>
      <c r="B40660">
        <v>15</v>
      </c>
    </row>
    <row r="40661" spans="1:2" x14ac:dyDescent="0.3">
      <c r="A40661" s="1">
        <v>316884272089088</v>
      </c>
      <c r="B40661">
        <v>15</v>
      </c>
    </row>
    <row r="40662" spans="1:2" x14ac:dyDescent="0.3">
      <c r="A40662" s="1">
        <v>349213650860032</v>
      </c>
      <c r="B40662">
        <v>15</v>
      </c>
    </row>
    <row r="40663" spans="1:2" x14ac:dyDescent="0.3">
      <c r="A40663" s="1">
        <v>295449681462272</v>
      </c>
      <c r="B40663">
        <v>15</v>
      </c>
    </row>
    <row r="40664" spans="1:2" x14ac:dyDescent="0.3">
      <c r="A40664" s="1">
        <v>648078766192640</v>
      </c>
      <c r="B40664">
        <v>15</v>
      </c>
    </row>
    <row r="40665" spans="1:2" x14ac:dyDescent="0.3">
      <c r="A40665" s="1">
        <v>168887523141632</v>
      </c>
      <c r="B40665">
        <v>15</v>
      </c>
    </row>
    <row r="40666" spans="1:2" x14ac:dyDescent="0.3">
      <c r="A40666" s="1">
        <v>653753055995904</v>
      </c>
      <c r="B40666">
        <v>15</v>
      </c>
    </row>
    <row r="40667" spans="1:2" x14ac:dyDescent="0.3">
      <c r="A40667" s="1">
        <v>521253392179200</v>
      </c>
      <c r="B40667">
        <v>15</v>
      </c>
    </row>
    <row r="40668" spans="1:2" x14ac:dyDescent="0.3">
      <c r="A40668" s="1">
        <v>841912694165504</v>
      </c>
      <c r="B40668">
        <v>15</v>
      </c>
    </row>
    <row r="40669" spans="1:2" x14ac:dyDescent="0.3">
      <c r="A40669" s="1">
        <v>536804081272832</v>
      </c>
      <c r="B40669">
        <v>15</v>
      </c>
    </row>
    <row r="40670" spans="1:2" x14ac:dyDescent="0.3">
      <c r="A40670" s="1">
        <v>130088260388352</v>
      </c>
      <c r="B40670">
        <v>15</v>
      </c>
    </row>
    <row r="40671" spans="1:2" x14ac:dyDescent="0.3">
      <c r="A40671" s="1">
        <v>943414530098176</v>
      </c>
      <c r="B40671">
        <v>15</v>
      </c>
    </row>
    <row r="40672" spans="1:2" x14ac:dyDescent="0.3">
      <c r="A40672" s="1">
        <v>858796656839680</v>
      </c>
      <c r="B40672">
        <v>15</v>
      </c>
    </row>
    <row r="40673" spans="1:2" x14ac:dyDescent="0.3">
      <c r="A40673" s="1">
        <v>188903719038976</v>
      </c>
      <c r="B40673">
        <v>15</v>
      </c>
    </row>
    <row r="40674" spans="1:2" x14ac:dyDescent="0.3">
      <c r="A40674" s="1">
        <v>719601267660800</v>
      </c>
      <c r="B40674">
        <v>15</v>
      </c>
    </row>
    <row r="40675" spans="1:2" x14ac:dyDescent="0.3">
      <c r="A40675" s="1">
        <v>165618997011456</v>
      </c>
      <c r="B40675">
        <v>15</v>
      </c>
    </row>
    <row r="40676" spans="1:2" x14ac:dyDescent="0.3">
      <c r="A40676" s="1">
        <v>704100489702912</v>
      </c>
      <c r="B40676">
        <v>15</v>
      </c>
    </row>
    <row r="40677" spans="1:2" x14ac:dyDescent="0.3">
      <c r="A40677" s="1">
        <v>162270274699264</v>
      </c>
      <c r="B40677">
        <v>15</v>
      </c>
    </row>
    <row r="40678" spans="1:2" x14ac:dyDescent="0.3">
      <c r="A40678" s="1">
        <v>375799479528704</v>
      </c>
      <c r="B40678">
        <v>15</v>
      </c>
    </row>
    <row r="40679" spans="1:2" x14ac:dyDescent="0.3">
      <c r="A40679" s="1">
        <v>639488016400384</v>
      </c>
      <c r="B40679">
        <v>15</v>
      </c>
    </row>
    <row r="40680" spans="1:2" x14ac:dyDescent="0.3">
      <c r="A40680" s="1">
        <v>552040594952192</v>
      </c>
      <c r="B40680">
        <v>15</v>
      </c>
    </row>
    <row r="40681" spans="1:2" x14ac:dyDescent="0.3">
      <c r="A40681" s="1">
        <v>569531695849472</v>
      </c>
      <c r="B40681">
        <v>15</v>
      </c>
    </row>
    <row r="40682" spans="1:2" x14ac:dyDescent="0.3">
      <c r="A40682" s="1">
        <v>997881850915840</v>
      </c>
      <c r="B40682">
        <v>15</v>
      </c>
    </row>
    <row r="40683" spans="1:2" x14ac:dyDescent="0.3">
      <c r="A40683" s="1">
        <v>276001659981824</v>
      </c>
      <c r="B40683">
        <v>15</v>
      </c>
    </row>
    <row r="40684" spans="1:2" x14ac:dyDescent="0.3">
      <c r="A40684" s="1">
        <v>355115580981760</v>
      </c>
      <c r="B40684">
        <v>15</v>
      </c>
    </row>
    <row r="40685" spans="1:2" x14ac:dyDescent="0.3">
      <c r="A40685" s="1">
        <v>225973383961088</v>
      </c>
      <c r="B40685">
        <v>15</v>
      </c>
    </row>
    <row r="40686" spans="1:2" x14ac:dyDescent="0.3">
      <c r="A40686" s="1">
        <v>191015190838272</v>
      </c>
      <c r="B40686">
        <v>15</v>
      </c>
    </row>
    <row r="40687" spans="1:2" x14ac:dyDescent="0.3">
      <c r="A40687" s="1">
        <v>286536847416320</v>
      </c>
      <c r="B40687">
        <v>15</v>
      </c>
    </row>
    <row r="40688" spans="1:2" x14ac:dyDescent="0.3">
      <c r="A40688" s="1">
        <v>205900279523328</v>
      </c>
      <c r="B40688">
        <v>15</v>
      </c>
    </row>
    <row r="40689" spans="1:2" x14ac:dyDescent="0.3">
      <c r="A40689" s="1">
        <v>586780259745792</v>
      </c>
      <c r="B40689">
        <v>15</v>
      </c>
    </row>
    <row r="40690" spans="1:2" x14ac:dyDescent="0.3">
      <c r="A40690" s="1">
        <v>196525395735552</v>
      </c>
      <c r="B40690">
        <v>15</v>
      </c>
    </row>
    <row r="40691" spans="1:2" x14ac:dyDescent="0.3">
      <c r="A40691" s="1">
        <v>973688222507008</v>
      </c>
      <c r="B40691">
        <v>15</v>
      </c>
    </row>
    <row r="40692" spans="1:2" x14ac:dyDescent="0.3">
      <c r="A40692" s="1">
        <v>470833899259904</v>
      </c>
      <c r="B40692">
        <v>15</v>
      </c>
    </row>
    <row r="40693" spans="1:2" x14ac:dyDescent="0.3">
      <c r="A40693" s="1">
        <v>723986279585792</v>
      </c>
      <c r="B40693">
        <v>15</v>
      </c>
    </row>
    <row r="40694" spans="1:2" x14ac:dyDescent="0.3">
      <c r="A40694" s="1">
        <v>900373977839616</v>
      </c>
      <c r="B40694">
        <v>15</v>
      </c>
    </row>
    <row r="40695" spans="1:2" x14ac:dyDescent="0.3">
      <c r="A40695" s="1">
        <v>170199648989184</v>
      </c>
      <c r="B40695">
        <v>15</v>
      </c>
    </row>
    <row r="40696" spans="1:2" x14ac:dyDescent="0.3">
      <c r="A40696" s="1">
        <v>429051539916800</v>
      </c>
      <c r="B40696">
        <v>15</v>
      </c>
    </row>
    <row r="40697" spans="1:2" x14ac:dyDescent="0.3">
      <c r="A40697" s="1">
        <v>719808795750400</v>
      </c>
      <c r="B40697">
        <v>15</v>
      </c>
    </row>
    <row r="40698" spans="1:2" x14ac:dyDescent="0.3">
      <c r="A40698" s="1">
        <v>934417467336704</v>
      </c>
      <c r="B40698">
        <v>15</v>
      </c>
    </row>
    <row r="40699" spans="1:2" x14ac:dyDescent="0.3">
      <c r="A40699" s="1">
        <v>791017000382464</v>
      </c>
      <c r="B40699">
        <v>15</v>
      </c>
    </row>
    <row r="40700" spans="1:2" x14ac:dyDescent="0.3">
      <c r="A40700" s="1">
        <v>478128837900288</v>
      </c>
      <c r="B40700">
        <v>15</v>
      </c>
    </row>
    <row r="40701" spans="1:2" x14ac:dyDescent="0.3">
      <c r="A40701" s="1">
        <v>910867484593664</v>
      </c>
      <c r="B40701">
        <v>15</v>
      </c>
    </row>
    <row r="40702" spans="1:2" x14ac:dyDescent="0.3">
      <c r="A40702" s="1">
        <v>170713762093056</v>
      </c>
      <c r="B40702">
        <v>15</v>
      </c>
    </row>
    <row r="40703" spans="1:2" x14ac:dyDescent="0.3">
      <c r="A40703" s="1">
        <v>958539379075072</v>
      </c>
      <c r="B40703">
        <v>15</v>
      </c>
    </row>
    <row r="40704" spans="1:2" x14ac:dyDescent="0.3">
      <c r="A40704" s="1">
        <v>407182934675456</v>
      </c>
      <c r="B40704">
        <v>15</v>
      </c>
    </row>
    <row r="40705" spans="1:2" x14ac:dyDescent="0.3">
      <c r="A40705" s="1">
        <v>176288545527808</v>
      </c>
      <c r="B40705">
        <v>15</v>
      </c>
    </row>
    <row r="40706" spans="1:2" x14ac:dyDescent="0.3">
      <c r="A40706" s="1">
        <v>901848347680768</v>
      </c>
      <c r="B40706">
        <v>15</v>
      </c>
    </row>
    <row r="40707" spans="1:2" x14ac:dyDescent="0.3">
      <c r="A40707" s="1">
        <v>582116834174976</v>
      </c>
      <c r="B40707">
        <v>15</v>
      </c>
    </row>
    <row r="40708" spans="1:2" x14ac:dyDescent="0.3">
      <c r="A40708" s="1">
        <v>402063041137664</v>
      </c>
      <c r="B40708">
        <v>15</v>
      </c>
    </row>
    <row r="40709" spans="1:2" x14ac:dyDescent="0.3">
      <c r="A40709" s="1">
        <v>343978956044288</v>
      </c>
      <c r="B40709">
        <v>15</v>
      </c>
    </row>
    <row r="40710" spans="1:2" x14ac:dyDescent="0.3">
      <c r="A40710" s="1">
        <v>753001518278784</v>
      </c>
      <c r="B40710">
        <v>15</v>
      </c>
    </row>
    <row r="40711" spans="1:2" x14ac:dyDescent="0.3">
      <c r="A40711" s="1">
        <v>943822998452224</v>
      </c>
      <c r="B40711">
        <v>15</v>
      </c>
    </row>
    <row r="40712" spans="1:2" x14ac:dyDescent="0.3">
      <c r="A40712" s="1">
        <v>838034781698048</v>
      </c>
      <c r="B40712">
        <v>15</v>
      </c>
    </row>
    <row r="40713" spans="1:2" x14ac:dyDescent="0.3">
      <c r="A40713" s="1">
        <v>337121744365568</v>
      </c>
      <c r="B40713">
        <v>15</v>
      </c>
    </row>
    <row r="40714" spans="1:2" x14ac:dyDescent="0.3">
      <c r="A40714" s="1">
        <v>831104716171264</v>
      </c>
      <c r="B40714">
        <v>15</v>
      </c>
    </row>
    <row r="40715" spans="1:2" x14ac:dyDescent="0.3">
      <c r="A40715" s="1">
        <v>187274389498368</v>
      </c>
      <c r="B40715">
        <v>15</v>
      </c>
    </row>
    <row r="40716" spans="1:2" x14ac:dyDescent="0.3">
      <c r="A40716" s="1">
        <v>471877496997888</v>
      </c>
      <c r="B40716">
        <v>15</v>
      </c>
    </row>
    <row r="40717" spans="1:2" x14ac:dyDescent="0.3">
      <c r="A40717" s="1">
        <v>945405147578368</v>
      </c>
      <c r="B40717">
        <v>15</v>
      </c>
    </row>
    <row r="40718" spans="1:2" x14ac:dyDescent="0.3">
      <c r="A40718" s="1">
        <v>725047172564480</v>
      </c>
      <c r="B40718">
        <v>15</v>
      </c>
    </row>
    <row r="40719" spans="1:2" x14ac:dyDescent="0.3">
      <c r="A40719" s="1">
        <v>288012581453824</v>
      </c>
      <c r="B40719">
        <v>15</v>
      </c>
    </row>
    <row r="40720" spans="1:2" x14ac:dyDescent="0.3">
      <c r="A40720" s="1">
        <v>889187516467200</v>
      </c>
      <c r="B40720">
        <v>15</v>
      </c>
    </row>
    <row r="40721" spans="1:2" x14ac:dyDescent="0.3">
      <c r="A40721" s="1">
        <v>579331633311744</v>
      </c>
      <c r="B40721">
        <v>15</v>
      </c>
    </row>
    <row r="40722" spans="1:2" x14ac:dyDescent="0.3">
      <c r="A40722" s="1">
        <v>522359449217024</v>
      </c>
      <c r="B40722">
        <v>15</v>
      </c>
    </row>
    <row r="40723" spans="1:2" x14ac:dyDescent="0.3">
      <c r="A40723" s="1">
        <v>197444466022400</v>
      </c>
      <c r="B40723">
        <v>15</v>
      </c>
    </row>
    <row r="40724" spans="1:2" x14ac:dyDescent="0.3">
      <c r="A40724" s="1">
        <v>563646447476736</v>
      </c>
      <c r="B40724">
        <v>15</v>
      </c>
    </row>
    <row r="40725" spans="1:2" x14ac:dyDescent="0.3">
      <c r="A40725" s="1">
        <v>895609967645184</v>
      </c>
      <c r="B40725">
        <v>15</v>
      </c>
    </row>
    <row r="40726" spans="1:2" x14ac:dyDescent="0.3">
      <c r="A40726" s="1">
        <v>465741284033024</v>
      </c>
      <c r="B40726">
        <v>15</v>
      </c>
    </row>
    <row r="40727" spans="1:2" x14ac:dyDescent="0.3">
      <c r="A40727" s="1">
        <v>112030057269248</v>
      </c>
      <c r="B40727">
        <v>15</v>
      </c>
    </row>
    <row r="40728" spans="1:2" x14ac:dyDescent="0.3">
      <c r="A40728" s="1">
        <v>190040167041024</v>
      </c>
      <c r="B40728">
        <v>15</v>
      </c>
    </row>
    <row r="40729" spans="1:2" x14ac:dyDescent="0.3">
      <c r="A40729" s="1">
        <v>846627063302144</v>
      </c>
      <c r="B40729">
        <v>15</v>
      </c>
    </row>
    <row r="40730" spans="1:2" x14ac:dyDescent="0.3">
      <c r="A40730" s="1">
        <v>809466910130176</v>
      </c>
      <c r="B40730">
        <v>15</v>
      </c>
    </row>
    <row r="40731" spans="1:2" x14ac:dyDescent="0.3">
      <c r="A40731" s="1">
        <v>649464219199488</v>
      </c>
      <c r="B40731">
        <v>15</v>
      </c>
    </row>
    <row r="40732" spans="1:2" x14ac:dyDescent="0.3">
      <c r="A40732" s="1">
        <v>763786409289728</v>
      </c>
      <c r="B40732">
        <v>15</v>
      </c>
    </row>
    <row r="40733" spans="1:2" x14ac:dyDescent="0.3">
      <c r="A40733" s="1">
        <v>140926115555328</v>
      </c>
      <c r="B40733">
        <v>15</v>
      </c>
    </row>
    <row r="40734" spans="1:2" x14ac:dyDescent="0.3">
      <c r="A40734" s="1">
        <v>441571934087168</v>
      </c>
      <c r="B40734">
        <v>15</v>
      </c>
    </row>
    <row r="40735" spans="1:2" x14ac:dyDescent="0.3">
      <c r="A40735" s="1">
        <v>568490908309504</v>
      </c>
      <c r="B40735">
        <v>15</v>
      </c>
    </row>
    <row r="40736" spans="1:2" x14ac:dyDescent="0.3">
      <c r="A40736" s="1">
        <v>521397559357440</v>
      </c>
      <c r="B40736">
        <v>15</v>
      </c>
    </row>
    <row r="40737" spans="1:2" x14ac:dyDescent="0.3">
      <c r="A40737" s="1">
        <v>383163266916352</v>
      </c>
      <c r="B40737">
        <v>15</v>
      </c>
    </row>
    <row r="40738" spans="1:2" x14ac:dyDescent="0.3">
      <c r="A40738" s="1">
        <v>259942319019520</v>
      </c>
      <c r="B40738">
        <v>15</v>
      </c>
    </row>
    <row r="40739" spans="1:2" x14ac:dyDescent="0.3">
      <c r="A40739" s="1">
        <v>275524746115072</v>
      </c>
      <c r="B40739">
        <v>15</v>
      </c>
    </row>
    <row r="40740" spans="1:2" x14ac:dyDescent="0.3">
      <c r="A40740" s="1">
        <v>866455867711488</v>
      </c>
      <c r="B40740">
        <v>15</v>
      </c>
    </row>
    <row r="40741" spans="1:2" x14ac:dyDescent="0.3">
      <c r="A40741" s="1">
        <v>918107309273088</v>
      </c>
      <c r="B40741">
        <v>15</v>
      </c>
    </row>
    <row r="40742" spans="1:2" x14ac:dyDescent="0.3">
      <c r="A40742" s="1">
        <v>554665162345472</v>
      </c>
      <c r="B40742">
        <v>15</v>
      </c>
    </row>
    <row r="40743" spans="1:2" x14ac:dyDescent="0.3">
      <c r="A40743" s="1">
        <v>597571222179840</v>
      </c>
      <c r="B40743">
        <v>15</v>
      </c>
    </row>
    <row r="40744" spans="1:2" x14ac:dyDescent="0.3">
      <c r="A40744" s="1">
        <v>180981395190912</v>
      </c>
      <c r="B40744">
        <v>15</v>
      </c>
    </row>
    <row r="40745" spans="1:2" x14ac:dyDescent="0.3">
      <c r="A40745" s="1">
        <v>119763218012160</v>
      </c>
      <c r="B40745">
        <v>15</v>
      </c>
    </row>
    <row r="40746" spans="1:2" x14ac:dyDescent="0.3">
      <c r="A40746" s="1">
        <v>670122205143040</v>
      </c>
      <c r="B40746">
        <v>15</v>
      </c>
    </row>
    <row r="40747" spans="1:2" x14ac:dyDescent="0.3">
      <c r="A40747" s="1">
        <v>365548759115776</v>
      </c>
      <c r="B40747">
        <v>15</v>
      </c>
    </row>
    <row r="40748" spans="1:2" x14ac:dyDescent="0.3">
      <c r="A40748" s="1">
        <v>671824429111296</v>
      </c>
      <c r="B40748">
        <v>15</v>
      </c>
    </row>
    <row r="40749" spans="1:2" x14ac:dyDescent="0.3">
      <c r="A40749" s="1">
        <v>826167579882496</v>
      </c>
      <c r="B40749">
        <v>15</v>
      </c>
    </row>
    <row r="40750" spans="1:2" x14ac:dyDescent="0.3">
      <c r="A40750" s="1">
        <v>806494928598528</v>
      </c>
      <c r="B40750">
        <v>15</v>
      </c>
    </row>
    <row r="40751" spans="1:2" x14ac:dyDescent="0.3">
      <c r="A40751" s="1">
        <v>340958803414016</v>
      </c>
      <c r="B40751">
        <v>15</v>
      </c>
    </row>
    <row r="40752" spans="1:2" x14ac:dyDescent="0.3">
      <c r="A40752" s="1">
        <v>651515487217664</v>
      </c>
      <c r="B40752">
        <v>15</v>
      </c>
    </row>
    <row r="40753" spans="1:2" x14ac:dyDescent="0.3">
      <c r="A40753" s="1">
        <v>469929858744640</v>
      </c>
      <c r="B40753">
        <v>15</v>
      </c>
    </row>
    <row r="40754" spans="1:2" x14ac:dyDescent="0.3">
      <c r="A40754" s="1">
        <v>950763929036800</v>
      </c>
      <c r="B40754">
        <v>15</v>
      </c>
    </row>
    <row r="40755" spans="1:2" x14ac:dyDescent="0.3">
      <c r="A40755" s="1">
        <v>220462456977408</v>
      </c>
      <c r="B40755">
        <v>15</v>
      </c>
    </row>
    <row r="40756" spans="1:2" x14ac:dyDescent="0.3">
      <c r="A40756" s="1">
        <v>327099040732160</v>
      </c>
      <c r="B40756">
        <v>15</v>
      </c>
    </row>
    <row r="40757" spans="1:2" x14ac:dyDescent="0.3">
      <c r="A40757" s="1">
        <v>198659406051328</v>
      </c>
      <c r="B40757">
        <v>15</v>
      </c>
    </row>
    <row r="40758" spans="1:2" x14ac:dyDescent="0.3">
      <c r="A40758" s="1">
        <v>948767957274624</v>
      </c>
      <c r="B40758">
        <v>15</v>
      </c>
    </row>
    <row r="40759" spans="1:2" x14ac:dyDescent="0.3">
      <c r="A40759" s="1">
        <v>674489737789440</v>
      </c>
      <c r="B40759">
        <v>15</v>
      </c>
    </row>
    <row r="40760" spans="1:2" x14ac:dyDescent="0.3">
      <c r="A40760" s="1">
        <v>239477402583040</v>
      </c>
      <c r="B40760">
        <v>15</v>
      </c>
    </row>
    <row r="40761" spans="1:2" x14ac:dyDescent="0.3">
      <c r="A40761" s="1">
        <v>552357874976768</v>
      </c>
      <c r="B40761">
        <v>15</v>
      </c>
    </row>
    <row r="40762" spans="1:2" x14ac:dyDescent="0.3">
      <c r="A40762" s="1">
        <v>633623583315968</v>
      </c>
      <c r="B40762">
        <v>15</v>
      </c>
    </row>
    <row r="40763" spans="1:2" x14ac:dyDescent="0.3">
      <c r="A40763" s="1">
        <v>417459478212608</v>
      </c>
      <c r="B40763">
        <v>15</v>
      </c>
    </row>
    <row r="40764" spans="1:2" x14ac:dyDescent="0.3">
      <c r="A40764" s="1">
        <v>734077862000640</v>
      </c>
      <c r="B40764">
        <v>15</v>
      </c>
    </row>
    <row r="40765" spans="1:2" x14ac:dyDescent="0.3">
      <c r="A40765" s="1">
        <v>171927237818368</v>
      </c>
      <c r="B40765">
        <v>15</v>
      </c>
    </row>
    <row r="40766" spans="1:2" x14ac:dyDescent="0.3">
      <c r="A40766" s="1">
        <v>490613868981760</v>
      </c>
      <c r="B40766">
        <v>15</v>
      </c>
    </row>
    <row r="40767" spans="1:2" x14ac:dyDescent="0.3">
      <c r="A40767" s="1">
        <v>833277543043072</v>
      </c>
      <c r="B40767">
        <v>15</v>
      </c>
    </row>
    <row r="40768" spans="1:2" x14ac:dyDescent="0.3">
      <c r="A40768" s="1">
        <v>677399924921664</v>
      </c>
      <c r="B40768">
        <v>15</v>
      </c>
    </row>
    <row r="40769" spans="1:2" x14ac:dyDescent="0.3">
      <c r="A40769" s="1">
        <v>262913618173952</v>
      </c>
      <c r="B40769">
        <v>15</v>
      </c>
    </row>
    <row r="40770" spans="1:2" x14ac:dyDescent="0.3">
      <c r="A40770" s="1">
        <v>116473523173376</v>
      </c>
      <c r="B40770">
        <v>15</v>
      </c>
    </row>
    <row r="40771" spans="1:2" x14ac:dyDescent="0.3">
      <c r="A40771" s="1">
        <v>344036189232896</v>
      </c>
      <c r="B40771">
        <v>15</v>
      </c>
    </row>
    <row r="40772" spans="1:2" x14ac:dyDescent="0.3">
      <c r="A40772" s="1">
        <v>664361465186304</v>
      </c>
      <c r="B40772">
        <v>15</v>
      </c>
    </row>
    <row r="40773" spans="1:2" x14ac:dyDescent="0.3">
      <c r="A40773" s="1">
        <v>230838045980672</v>
      </c>
      <c r="B40773">
        <v>15</v>
      </c>
    </row>
    <row r="40774" spans="1:2" x14ac:dyDescent="0.3">
      <c r="A40774" s="1">
        <v>333948929921024</v>
      </c>
      <c r="B40774">
        <v>15</v>
      </c>
    </row>
    <row r="40775" spans="1:2" x14ac:dyDescent="0.3">
      <c r="A40775" s="1">
        <v>619980514412032</v>
      </c>
      <c r="B40775">
        <v>15</v>
      </c>
    </row>
    <row r="40776" spans="1:2" x14ac:dyDescent="0.3">
      <c r="A40776" s="1">
        <v>431221792331776</v>
      </c>
      <c r="B40776">
        <v>15</v>
      </c>
    </row>
    <row r="40777" spans="1:2" x14ac:dyDescent="0.3">
      <c r="A40777" s="1">
        <v>295079802847232</v>
      </c>
      <c r="B40777">
        <v>15</v>
      </c>
    </row>
    <row r="40778" spans="1:2" x14ac:dyDescent="0.3">
      <c r="A40778" s="1">
        <v>891234553475072</v>
      </c>
      <c r="B40778">
        <v>15</v>
      </c>
    </row>
    <row r="40779" spans="1:2" x14ac:dyDescent="0.3">
      <c r="A40779" s="1">
        <v>320324454125568</v>
      </c>
      <c r="B40779">
        <v>15</v>
      </c>
    </row>
    <row r="40780" spans="1:2" x14ac:dyDescent="0.3">
      <c r="A40780" s="1">
        <v>518547380549632</v>
      </c>
      <c r="B40780">
        <v>15</v>
      </c>
    </row>
    <row r="40781" spans="1:2" x14ac:dyDescent="0.3">
      <c r="A40781" s="1">
        <v>701784382052352</v>
      </c>
      <c r="B40781">
        <v>15</v>
      </c>
    </row>
    <row r="40782" spans="1:2" x14ac:dyDescent="0.3">
      <c r="A40782" s="1">
        <v>960741401452928</v>
      </c>
      <c r="B40782">
        <v>15</v>
      </c>
    </row>
    <row r="40783" spans="1:2" x14ac:dyDescent="0.3">
      <c r="A40783" s="1">
        <v>382797282029568</v>
      </c>
      <c r="B40783">
        <v>15</v>
      </c>
    </row>
    <row r="40784" spans="1:2" x14ac:dyDescent="0.3">
      <c r="A40784" s="1">
        <v>832417874860032</v>
      </c>
      <c r="B40784">
        <v>15</v>
      </c>
    </row>
    <row r="40785" spans="1:2" x14ac:dyDescent="0.3">
      <c r="A40785" s="1">
        <v>567490338936576</v>
      </c>
      <c r="B40785">
        <v>15</v>
      </c>
    </row>
    <row r="40786" spans="1:2" x14ac:dyDescent="0.3">
      <c r="A40786" s="1">
        <v>698182232915968</v>
      </c>
      <c r="B40786">
        <v>15</v>
      </c>
    </row>
    <row r="40787" spans="1:2" x14ac:dyDescent="0.3">
      <c r="A40787" s="1">
        <v>628063694176256</v>
      </c>
      <c r="B40787">
        <v>15</v>
      </c>
    </row>
    <row r="40788" spans="1:2" x14ac:dyDescent="0.3">
      <c r="A40788" s="1">
        <v>151500009938944</v>
      </c>
      <c r="B40788">
        <v>15</v>
      </c>
    </row>
    <row r="40789" spans="1:2" x14ac:dyDescent="0.3">
      <c r="A40789" s="1">
        <v>898905712315392</v>
      </c>
      <c r="B40789">
        <v>15</v>
      </c>
    </row>
    <row r="40790" spans="1:2" x14ac:dyDescent="0.3">
      <c r="A40790" s="1">
        <v>207363444123648</v>
      </c>
      <c r="B40790">
        <v>15</v>
      </c>
    </row>
    <row r="40791" spans="1:2" x14ac:dyDescent="0.3">
      <c r="A40791" s="1">
        <v>804084848730112</v>
      </c>
      <c r="B40791">
        <v>15</v>
      </c>
    </row>
    <row r="40792" spans="1:2" x14ac:dyDescent="0.3">
      <c r="A40792" s="1">
        <v>937073866610688</v>
      </c>
      <c r="B40792">
        <v>15</v>
      </c>
    </row>
    <row r="40793" spans="1:2" x14ac:dyDescent="0.3">
      <c r="A40793" s="1">
        <v>241715243219968</v>
      </c>
      <c r="B40793">
        <v>15</v>
      </c>
    </row>
    <row r="40794" spans="1:2" x14ac:dyDescent="0.3">
      <c r="A40794" s="1">
        <v>881484821056512</v>
      </c>
      <c r="B40794">
        <v>15</v>
      </c>
    </row>
    <row r="40795" spans="1:2" x14ac:dyDescent="0.3">
      <c r="A40795" s="1">
        <v>182808956012544</v>
      </c>
      <c r="B40795">
        <v>15</v>
      </c>
    </row>
    <row r="40796" spans="1:2" x14ac:dyDescent="0.3">
      <c r="A40796" s="1">
        <v>179519686141952</v>
      </c>
      <c r="B40796">
        <v>15</v>
      </c>
    </row>
    <row r="40797" spans="1:2" x14ac:dyDescent="0.3">
      <c r="A40797" s="1">
        <v>442547597732864</v>
      </c>
      <c r="B40797">
        <v>15</v>
      </c>
    </row>
    <row r="40798" spans="1:2" x14ac:dyDescent="0.3">
      <c r="A40798" s="1">
        <v>822031482114624</v>
      </c>
      <c r="B40798">
        <v>15</v>
      </c>
    </row>
    <row r="40799" spans="1:2" x14ac:dyDescent="0.3">
      <c r="A40799" s="1">
        <v>173815574496576</v>
      </c>
      <c r="B40799">
        <v>15</v>
      </c>
    </row>
    <row r="40800" spans="1:2" x14ac:dyDescent="0.3">
      <c r="A40800" s="1">
        <v>539129115211776</v>
      </c>
      <c r="B40800">
        <v>15</v>
      </c>
    </row>
    <row r="40801" spans="1:2" x14ac:dyDescent="0.3">
      <c r="A40801" s="1">
        <v>613077310001280</v>
      </c>
      <c r="B40801">
        <v>15</v>
      </c>
    </row>
    <row r="40802" spans="1:2" x14ac:dyDescent="0.3">
      <c r="A40802" s="1">
        <v>806837021990912</v>
      </c>
      <c r="B40802">
        <v>15</v>
      </c>
    </row>
    <row r="40803" spans="1:2" x14ac:dyDescent="0.3">
      <c r="A40803" s="1">
        <v>921396824175616</v>
      </c>
      <c r="B40803">
        <v>15</v>
      </c>
    </row>
    <row r="40804" spans="1:2" x14ac:dyDescent="0.3">
      <c r="A40804" s="1">
        <v>286109492174848</v>
      </c>
      <c r="B40804">
        <v>15</v>
      </c>
    </row>
    <row r="40805" spans="1:2" x14ac:dyDescent="0.3">
      <c r="A40805" s="1">
        <v>624759582479360</v>
      </c>
      <c r="B40805">
        <v>15</v>
      </c>
    </row>
    <row r="40806" spans="1:2" x14ac:dyDescent="0.3">
      <c r="A40806" s="1">
        <v>118179308861440</v>
      </c>
      <c r="B40806">
        <v>15</v>
      </c>
    </row>
    <row r="40807" spans="1:2" x14ac:dyDescent="0.3">
      <c r="A40807" s="1">
        <v>702172291000320</v>
      </c>
      <c r="B40807">
        <v>15</v>
      </c>
    </row>
    <row r="40808" spans="1:2" x14ac:dyDescent="0.3">
      <c r="A40808" s="1">
        <v>586729394538496</v>
      </c>
      <c r="B40808">
        <v>15</v>
      </c>
    </row>
    <row r="40809" spans="1:2" x14ac:dyDescent="0.3">
      <c r="A40809" s="1">
        <v>607686513627136</v>
      </c>
      <c r="B40809">
        <v>15</v>
      </c>
    </row>
    <row r="40810" spans="1:2" x14ac:dyDescent="0.3">
      <c r="A40810" s="1">
        <v>303815199862784</v>
      </c>
      <c r="B40810">
        <v>15</v>
      </c>
    </row>
    <row r="40811" spans="1:2" x14ac:dyDescent="0.3">
      <c r="A40811" s="1">
        <v>602710302636032</v>
      </c>
      <c r="B40811">
        <v>15</v>
      </c>
    </row>
    <row r="40812" spans="1:2" x14ac:dyDescent="0.3">
      <c r="A40812" s="1">
        <v>562636955621376</v>
      </c>
      <c r="B40812">
        <v>15</v>
      </c>
    </row>
    <row r="40813" spans="1:2" x14ac:dyDescent="0.3">
      <c r="A40813" s="1">
        <v>975342622195712</v>
      </c>
      <c r="B40813">
        <v>15</v>
      </c>
    </row>
    <row r="40814" spans="1:2" x14ac:dyDescent="0.3">
      <c r="A40814" s="1">
        <v>360214373490688</v>
      </c>
      <c r="B40814">
        <v>15</v>
      </c>
    </row>
    <row r="40815" spans="1:2" x14ac:dyDescent="0.3">
      <c r="A40815" s="1">
        <v>741325957458944</v>
      </c>
      <c r="B40815">
        <v>15</v>
      </c>
    </row>
    <row r="40816" spans="1:2" x14ac:dyDescent="0.3">
      <c r="A40816" s="1">
        <v>172743348748800</v>
      </c>
      <c r="B40816">
        <v>15</v>
      </c>
    </row>
    <row r="40817" spans="1:2" x14ac:dyDescent="0.3">
      <c r="A40817" s="1">
        <v>850138949437440</v>
      </c>
      <c r="B40817">
        <v>15</v>
      </c>
    </row>
    <row r="40818" spans="1:2" x14ac:dyDescent="0.3">
      <c r="A40818" s="1">
        <v>658848018839552</v>
      </c>
      <c r="B40818">
        <v>15</v>
      </c>
    </row>
    <row r="40819" spans="1:2" x14ac:dyDescent="0.3">
      <c r="A40819" s="1">
        <v>335497482760192</v>
      </c>
      <c r="B40819">
        <v>15</v>
      </c>
    </row>
    <row r="40820" spans="1:2" x14ac:dyDescent="0.3">
      <c r="A40820" s="1">
        <v>693121533280256</v>
      </c>
      <c r="B40820">
        <v>15</v>
      </c>
    </row>
    <row r="40821" spans="1:2" x14ac:dyDescent="0.3">
      <c r="A40821" s="1">
        <v>499372057595904</v>
      </c>
      <c r="B40821">
        <v>15</v>
      </c>
    </row>
    <row r="40822" spans="1:2" x14ac:dyDescent="0.3">
      <c r="A40822" s="1">
        <v>487400114312704</v>
      </c>
      <c r="B40822">
        <v>15</v>
      </c>
    </row>
    <row r="40823" spans="1:2" x14ac:dyDescent="0.3">
      <c r="A40823" s="1">
        <v>391582704590848</v>
      </c>
      <c r="B40823">
        <v>15</v>
      </c>
    </row>
    <row r="40824" spans="1:2" x14ac:dyDescent="0.3">
      <c r="A40824" s="1">
        <v>921007705006080</v>
      </c>
      <c r="B40824">
        <v>15</v>
      </c>
    </row>
    <row r="40825" spans="1:2" x14ac:dyDescent="0.3">
      <c r="A40825" s="1">
        <v>727754912743424</v>
      </c>
      <c r="B40825">
        <v>15</v>
      </c>
    </row>
    <row r="40826" spans="1:2" x14ac:dyDescent="0.3">
      <c r="A40826" s="1">
        <v>472452437129216</v>
      </c>
      <c r="B40826">
        <v>15</v>
      </c>
    </row>
    <row r="40827" spans="1:2" x14ac:dyDescent="0.3">
      <c r="A40827" s="1">
        <v>449223996215296</v>
      </c>
      <c r="B40827">
        <v>15</v>
      </c>
    </row>
    <row r="40828" spans="1:2" x14ac:dyDescent="0.3">
      <c r="A40828" s="1">
        <v>613568487755776</v>
      </c>
      <c r="B40828">
        <v>15</v>
      </c>
    </row>
    <row r="40829" spans="1:2" x14ac:dyDescent="0.3">
      <c r="A40829" s="1">
        <v>674337864943104</v>
      </c>
      <c r="B40829">
        <v>15</v>
      </c>
    </row>
    <row r="40830" spans="1:2" x14ac:dyDescent="0.3">
      <c r="A40830" s="1">
        <v>302373372111872</v>
      </c>
      <c r="B40830">
        <v>15</v>
      </c>
    </row>
    <row r="40831" spans="1:2" x14ac:dyDescent="0.3">
      <c r="A40831" s="1">
        <v>996929005231360</v>
      </c>
      <c r="B40831">
        <v>15</v>
      </c>
    </row>
    <row r="40832" spans="1:2" x14ac:dyDescent="0.3">
      <c r="A40832" s="1">
        <v>532908632253440</v>
      </c>
      <c r="B40832">
        <v>15</v>
      </c>
    </row>
    <row r="40833" spans="1:2" x14ac:dyDescent="0.3">
      <c r="A40833" s="1">
        <v>674918001324032</v>
      </c>
      <c r="B40833">
        <v>15</v>
      </c>
    </row>
    <row r="40834" spans="1:2" x14ac:dyDescent="0.3">
      <c r="A40834" s="1">
        <v>869296438360576</v>
      </c>
      <c r="B40834">
        <v>15</v>
      </c>
    </row>
    <row r="40835" spans="1:2" x14ac:dyDescent="0.3">
      <c r="A40835" s="1">
        <v>262432787406848</v>
      </c>
      <c r="B40835">
        <v>15</v>
      </c>
    </row>
    <row r="40836" spans="1:2" x14ac:dyDescent="0.3">
      <c r="A40836" s="1">
        <v>645900959607808</v>
      </c>
      <c r="B40836">
        <v>15</v>
      </c>
    </row>
    <row r="40837" spans="1:2" x14ac:dyDescent="0.3">
      <c r="A40837" s="1">
        <v>183031757905920</v>
      </c>
      <c r="B40837">
        <v>15</v>
      </c>
    </row>
    <row r="40838" spans="1:2" x14ac:dyDescent="0.3">
      <c r="A40838" s="1">
        <v>112353308624896</v>
      </c>
      <c r="B40838">
        <v>15</v>
      </c>
    </row>
    <row r="40839" spans="1:2" x14ac:dyDescent="0.3">
      <c r="A40839" s="1">
        <v>110389155981312</v>
      </c>
      <c r="B40839">
        <v>15</v>
      </c>
    </row>
    <row r="40840" spans="1:2" x14ac:dyDescent="0.3">
      <c r="A40840" s="1">
        <v>415715372029952</v>
      </c>
      <c r="B40840">
        <v>15</v>
      </c>
    </row>
    <row r="40841" spans="1:2" x14ac:dyDescent="0.3">
      <c r="A40841" s="1">
        <v>196675507405760</v>
      </c>
      <c r="B40841">
        <v>15</v>
      </c>
    </row>
    <row r="40842" spans="1:2" x14ac:dyDescent="0.3">
      <c r="A40842" s="1">
        <v>463174951888896</v>
      </c>
      <c r="B40842">
        <v>15</v>
      </c>
    </row>
    <row r="40843" spans="1:2" x14ac:dyDescent="0.3">
      <c r="A40843" s="1">
        <v>674964725323776</v>
      </c>
      <c r="B40843">
        <v>15</v>
      </c>
    </row>
    <row r="40844" spans="1:2" x14ac:dyDescent="0.3">
      <c r="A40844" s="1">
        <v>364819581526016</v>
      </c>
      <c r="B40844">
        <v>15</v>
      </c>
    </row>
    <row r="40845" spans="1:2" x14ac:dyDescent="0.3">
      <c r="A40845" s="1">
        <v>750243738267648</v>
      </c>
      <c r="B40845">
        <v>15</v>
      </c>
    </row>
    <row r="40846" spans="1:2" x14ac:dyDescent="0.3">
      <c r="A40846" s="1">
        <v>409373337579520</v>
      </c>
      <c r="B40846">
        <v>15</v>
      </c>
    </row>
    <row r="40847" spans="1:2" x14ac:dyDescent="0.3">
      <c r="A40847" s="1">
        <v>592483894648832</v>
      </c>
      <c r="B40847">
        <v>15</v>
      </c>
    </row>
    <row r="40848" spans="1:2" x14ac:dyDescent="0.3">
      <c r="A40848" s="1">
        <v>572629049376768</v>
      </c>
      <c r="B40848">
        <v>15</v>
      </c>
    </row>
    <row r="40849" spans="1:2" x14ac:dyDescent="0.3">
      <c r="A40849" s="1">
        <v>197940597227520</v>
      </c>
      <c r="B40849">
        <v>15</v>
      </c>
    </row>
    <row r="40850" spans="1:2" x14ac:dyDescent="0.3">
      <c r="A40850" s="1">
        <v>401155092602880</v>
      </c>
      <c r="B40850">
        <v>15</v>
      </c>
    </row>
    <row r="40851" spans="1:2" x14ac:dyDescent="0.3">
      <c r="A40851" s="1">
        <v>632115134775296</v>
      </c>
      <c r="B40851">
        <v>15</v>
      </c>
    </row>
    <row r="40852" spans="1:2" x14ac:dyDescent="0.3">
      <c r="A40852" s="1">
        <v>297171263029248</v>
      </c>
      <c r="B40852">
        <v>15</v>
      </c>
    </row>
    <row r="40853" spans="1:2" x14ac:dyDescent="0.3">
      <c r="A40853" s="1">
        <v>465708031983616</v>
      </c>
      <c r="B40853">
        <v>15</v>
      </c>
    </row>
    <row r="40854" spans="1:2" x14ac:dyDescent="0.3">
      <c r="A40854" s="1">
        <v>801089404882944</v>
      </c>
      <c r="B40854">
        <v>15</v>
      </c>
    </row>
    <row r="40855" spans="1:2" x14ac:dyDescent="0.3">
      <c r="A40855" s="1">
        <v>964051052369920</v>
      </c>
      <c r="B40855">
        <v>15</v>
      </c>
    </row>
    <row r="40856" spans="1:2" x14ac:dyDescent="0.3">
      <c r="A40856" s="1">
        <v>978017733080064</v>
      </c>
      <c r="B40856">
        <v>15</v>
      </c>
    </row>
    <row r="40857" spans="1:2" x14ac:dyDescent="0.3">
      <c r="A40857" s="1">
        <v>731212361793536</v>
      </c>
      <c r="B40857">
        <v>15</v>
      </c>
    </row>
    <row r="40858" spans="1:2" x14ac:dyDescent="0.3">
      <c r="A40858" s="1">
        <v>936279852146688</v>
      </c>
      <c r="B40858">
        <v>15</v>
      </c>
    </row>
    <row r="40859" spans="1:2" x14ac:dyDescent="0.3">
      <c r="A40859" s="1">
        <v>982741090142208</v>
      </c>
      <c r="B40859">
        <v>15</v>
      </c>
    </row>
    <row r="40860" spans="1:2" x14ac:dyDescent="0.3">
      <c r="A40860" s="1">
        <v>112551371354112</v>
      </c>
      <c r="B40860">
        <v>15</v>
      </c>
    </row>
    <row r="40861" spans="1:2" x14ac:dyDescent="0.3">
      <c r="A40861" s="1">
        <v>697287842581504</v>
      </c>
      <c r="B40861">
        <v>15</v>
      </c>
    </row>
    <row r="40862" spans="1:2" x14ac:dyDescent="0.3">
      <c r="A40862" s="1">
        <v>194917532987392</v>
      </c>
      <c r="B40862">
        <v>15</v>
      </c>
    </row>
    <row r="40863" spans="1:2" x14ac:dyDescent="0.3">
      <c r="A40863" s="1">
        <v>623222615094272</v>
      </c>
      <c r="B40863">
        <v>15</v>
      </c>
    </row>
    <row r="40864" spans="1:2" x14ac:dyDescent="0.3">
      <c r="A40864" s="1">
        <v>855890586988544</v>
      </c>
      <c r="B40864">
        <v>15</v>
      </c>
    </row>
    <row r="40865" spans="1:2" x14ac:dyDescent="0.3">
      <c r="A40865" s="1">
        <v>758562590832128</v>
      </c>
      <c r="B40865">
        <v>15</v>
      </c>
    </row>
    <row r="40866" spans="1:2" x14ac:dyDescent="0.3">
      <c r="A40866" s="1">
        <v>281843179782144</v>
      </c>
      <c r="B40866">
        <v>15</v>
      </c>
    </row>
    <row r="40867" spans="1:2" x14ac:dyDescent="0.3">
      <c r="A40867" s="1">
        <v>833442849565696</v>
      </c>
      <c r="B40867">
        <v>15</v>
      </c>
    </row>
    <row r="40868" spans="1:2" x14ac:dyDescent="0.3">
      <c r="A40868" s="1">
        <v>903916047964160</v>
      </c>
      <c r="B40868">
        <v>15</v>
      </c>
    </row>
    <row r="40869" spans="1:2" x14ac:dyDescent="0.3">
      <c r="A40869" s="1">
        <v>144497211088896</v>
      </c>
      <c r="B40869">
        <v>15</v>
      </c>
    </row>
    <row r="40870" spans="1:2" x14ac:dyDescent="0.3">
      <c r="A40870" s="1">
        <v>548126807524864</v>
      </c>
      <c r="B40870">
        <v>15</v>
      </c>
    </row>
    <row r="40871" spans="1:2" x14ac:dyDescent="0.3">
      <c r="A40871" s="1">
        <v>613252435238912</v>
      </c>
      <c r="B40871">
        <v>15</v>
      </c>
    </row>
    <row r="40872" spans="1:2" x14ac:dyDescent="0.3">
      <c r="A40872" s="1">
        <v>557373497165568</v>
      </c>
      <c r="B40872">
        <v>15</v>
      </c>
    </row>
    <row r="40873" spans="1:2" x14ac:dyDescent="0.3">
      <c r="A40873" s="1">
        <v>968445559109632</v>
      </c>
      <c r="B40873">
        <v>15</v>
      </c>
    </row>
    <row r="40874" spans="1:2" x14ac:dyDescent="0.3">
      <c r="A40874" s="1">
        <v>144551635607552</v>
      </c>
      <c r="B40874">
        <v>15</v>
      </c>
    </row>
    <row r="40875" spans="1:2" x14ac:dyDescent="0.3">
      <c r="A40875" s="1">
        <v>554130589851648</v>
      </c>
      <c r="B40875">
        <v>15</v>
      </c>
    </row>
    <row r="40876" spans="1:2" x14ac:dyDescent="0.3">
      <c r="A40876" s="1">
        <v>510621367457792</v>
      </c>
      <c r="B40876">
        <v>15</v>
      </c>
    </row>
    <row r="40877" spans="1:2" x14ac:dyDescent="0.3">
      <c r="A40877" s="1">
        <v>376373137638912</v>
      </c>
      <c r="B40877">
        <v>15</v>
      </c>
    </row>
    <row r="40878" spans="1:2" x14ac:dyDescent="0.3">
      <c r="A40878" s="1">
        <v>699066094403584</v>
      </c>
      <c r="B40878">
        <v>15</v>
      </c>
    </row>
    <row r="40879" spans="1:2" x14ac:dyDescent="0.3">
      <c r="A40879" s="1">
        <v>707536316123136</v>
      </c>
      <c r="B40879">
        <v>15</v>
      </c>
    </row>
    <row r="40880" spans="1:2" x14ac:dyDescent="0.3">
      <c r="A40880" s="1">
        <v>601045996044288</v>
      </c>
      <c r="B40880">
        <v>15</v>
      </c>
    </row>
    <row r="40881" spans="1:2" x14ac:dyDescent="0.3">
      <c r="A40881" s="1">
        <v>580401432903680</v>
      </c>
      <c r="B40881">
        <v>15</v>
      </c>
    </row>
    <row r="40882" spans="1:2" x14ac:dyDescent="0.3">
      <c r="A40882" s="1">
        <v>949681600909312</v>
      </c>
      <c r="B40882">
        <v>15</v>
      </c>
    </row>
    <row r="40883" spans="1:2" x14ac:dyDescent="0.3">
      <c r="A40883" s="1">
        <v>864237522471424</v>
      </c>
      <c r="B40883">
        <v>15</v>
      </c>
    </row>
    <row r="40884" spans="1:2" x14ac:dyDescent="0.3">
      <c r="A40884" s="1">
        <v>459640800210944</v>
      </c>
      <c r="B40884">
        <v>15</v>
      </c>
    </row>
    <row r="40885" spans="1:2" x14ac:dyDescent="0.3">
      <c r="A40885" s="1">
        <v>554288971144704</v>
      </c>
      <c r="B40885">
        <v>15</v>
      </c>
    </row>
    <row r="40886" spans="1:2" x14ac:dyDescent="0.3">
      <c r="A40886" s="1">
        <v>271545342560256</v>
      </c>
      <c r="B40886">
        <v>15</v>
      </c>
    </row>
    <row r="40887" spans="1:2" x14ac:dyDescent="0.3">
      <c r="A40887" s="1">
        <v>475948400650240</v>
      </c>
      <c r="B40887">
        <v>15</v>
      </c>
    </row>
    <row r="40888" spans="1:2" x14ac:dyDescent="0.3">
      <c r="A40888" s="1">
        <v>625742124183552</v>
      </c>
      <c r="B40888">
        <v>15</v>
      </c>
    </row>
    <row r="40889" spans="1:2" x14ac:dyDescent="0.3">
      <c r="A40889" s="1">
        <v>542282829524992</v>
      </c>
      <c r="B40889">
        <v>15</v>
      </c>
    </row>
    <row r="40890" spans="1:2" x14ac:dyDescent="0.3">
      <c r="A40890" s="1">
        <v>866520246940416</v>
      </c>
      <c r="B40890">
        <v>15</v>
      </c>
    </row>
    <row r="40891" spans="1:2" x14ac:dyDescent="0.3">
      <c r="A40891" s="1">
        <v>356544548423680</v>
      </c>
      <c r="B40891">
        <v>15</v>
      </c>
    </row>
    <row r="40892" spans="1:2" x14ac:dyDescent="0.3">
      <c r="A40892" s="1">
        <v>798794255399680</v>
      </c>
      <c r="B40892">
        <v>15</v>
      </c>
    </row>
    <row r="40893" spans="1:2" x14ac:dyDescent="0.3">
      <c r="A40893" s="1">
        <v>389171963877376</v>
      </c>
      <c r="B40893">
        <v>15</v>
      </c>
    </row>
    <row r="40894" spans="1:2" x14ac:dyDescent="0.3">
      <c r="A40894" s="1">
        <v>145583401938944</v>
      </c>
      <c r="B40894">
        <v>15</v>
      </c>
    </row>
    <row r="40895" spans="1:2" x14ac:dyDescent="0.3">
      <c r="A40895" s="1">
        <v>154096191359040</v>
      </c>
      <c r="B40895">
        <v>15</v>
      </c>
    </row>
    <row r="40896" spans="1:2" x14ac:dyDescent="0.3">
      <c r="A40896" s="1">
        <v>675573386418176</v>
      </c>
      <c r="B40896">
        <v>15</v>
      </c>
    </row>
    <row r="40897" spans="1:2" x14ac:dyDescent="0.3">
      <c r="A40897" s="1">
        <v>368532032487424</v>
      </c>
      <c r="B40897">
        <v>15</v>
      </c>
    </row>
    <row r="40898" spans="1:2" x14ac:dyDescent="0.3">
      <c r="A40898" s="1">
        <v>913987370932224</v>
      </c>
      <c r="B40898">
        <v>15</v>
      </c>
    </row>
    <row r="40899" spans="1:2" x14ac:dyDescent="0.3">
      <c r="A40899" s="1">
        <v>796671642863616</v>
      </c>
      <c r="B40899">
        <v>15</v>
      </c>
    </row>
    <row r="40900" spans="1:2" x14ac:dyDescent="0.3">
      <c r="A40900" s="1">
        <v>758407058472960</v>
      </c>
      <c r="B40900">
        <v>15</v>
      </c>
    </row>
    <row r="40901" spans="1:2" x14ac:dyDescent="0.3">
      <c r="A40901" s="1">
        <v>820806269077504</v>
      </c>
      <c r="B40901">
        <v>15</v>
      </c>
    </row>
    <row r="40902" spans="1:2" x14ac:dyDescent="0.3">
      <c r="A40902" s="1">
        <v>581254379250560</v>
      </c>
      <c r="B40902">
        <v>15</v>
      </c>
    </row>
    <row r="40903" spans="1:2" x14ac:dyDescent="0.3">
      <c r="A40903" s="1">
        <v>949370756225024</v>
      </c>
      <c r="B40903">
        <v>15</v>
      </c>
    </row>
    <row r="40904" spans="1:2" x14ac:dyDescent="0.3">
      <c r="A40904" s="1">
        <v>898384819300864</v>
      </c>
      <c r="B40904">
        <v>15</v>
      </c>
    </row>
    <row r="40905" spans="1:2" x14ac:dyDescent="0.3">
      <c r="A40905" s="1">
        <v>438662341765120</v>
      </c>
      <c r="B40905">
        <v>15</v>
      </c>
    </row>
    <row r="40906" spans="1:2" x14ac:dyDescent="0.3">
      <c r="A40906" s="1">
        <v>656747975121920</v>
      </c>
      <c r="B40906">
        <v>15</v>
      </c>
    </row>
    <row r="40907" spans="1:2" x14ac:dyDescent="0.3">
      <c r="A40907" s="1">
        <v>224307512244224</v>
      </c>
      <c r="B40907">
        <v>15</v>
      </c>
    </row>
    <row r="40908" spans="1:2" x14ac:dyDescent="0.3">
      <c r="A40908" s="1">
        <v>181888233879552</v>
      </c>
      <c r="B40908">
        <v>15</v>
      </c>
    </row>
    <row r="40909" spans="1:2" x14ac:dyDescent="0.3">
      <c r="A40909" s="1">
        <v>131634887784448</v>
      </c>
      <c r="B40909">
        <v>15</v>
      </c>
    </row>
    <row r="40910" spans="1:2" x14ac:dyDescent="0.3">
      <c r="A40910" s="1">
        <v>462267480867840</v>
      </c>
      <c r="B40910">
        <v>15</v>
      </c>
    </row>
    <row r="40911" spans="1:2" x14ac:dyDescent="0.3">
      <c r="A40911" s="1">
        <v>603523667663872</v>
      </c>
      <c r="B40911">
        <v>15</v>
      </c>
    </row>
    <row r="40912" spans="1:2" x14ac:dyDescent="0.3">
      <c r="A40912" s="1">
        <v>784388784539648</v>
      </c>
      <c r="B40912">
        <v>15</v>
      </c>
    </row>
    <row r="40913" spans="1:2" x14ac:dyDescent="0.3">
      <c r="A40913" s="1">
        <v>901202382120960</v>
      </c>
      <c r="B40913">
        <v>15</v>
      </c>
    </row>
    <row r="40914" spans="1:2" x14ac:dyDescent="0.3">
      <c r="A40914" s="1">
        <v>508809633372160</v>
      </c>
      <c r="B40914">
        <v>15</v>
      </c>
    </row>
    <row r="40915" spans="1:2" x14ac:dyDescent="0.3">
      <c r="A40915" s="1">
        <v>192768962887680</v>
      </c>
      <c r="B40915">
        <v>15</v>
      </c>
    </row>
    <row r="40916" spans="1:2" x14ac:dyDescent="0.3">
      <c r="A40916" s="1">
        <v>836013713885184</v>
      </c>
      <c r="B40916">
        <v>15</v>
      </c>
    </row>
    <row r="40917" spans="1:2" x14ac:dyDescent="0.3">
      <c r="A40917" s="1">
        <v>809310214326272</v>
      </c>
      <c r="B40917">
        <v>15</v>
      </c>
    </row>
    <row r="40918" spans="1:2" x14ac:dyDescent="0.3">
      <c r="A40918" s="1">
        <v>478806696384512</v>
      </c>
      <c r="B40918">
        <v>15</v>
      </c>
    </row>
    <row r="40919" spans="1:2" x14ac:dyDescent="0.3">
      <c r="A40919" s="1">
        <v>464046420068352</v>
      </c>
      <c r="B40919">
        <v>15</v>
      </c>
    </row>
    <row r="40920" spans="1:2" x14ac:dyDescent="0.3">
      <c r="A40920" s="1">
        <v>426427032862720</v>
      </c>
      <c r="B40920">
        <v>15</v>
      </c>
    </row>
    <row r="40921" spans="1:2" x14ac:dyDescent="0.3">
      <c r="A40921" s="1">
        <v>167012760086528</v>
      </c>
      <c r="B40921">
        <v>15</v>
      </c>
    </row>
    <row r="40922" spans="1:2" x14ac:dyDescent="0.3">
      <c r="A40922" s="1">
        <v>966954163294208</v>
      </c>
      <c r="B40922">
        <v>15</v>
      </c>
    </row>
    <row r="40923" spans="1:2" x14ac:dyDescent="0.3">
      <c r="A40923" s="1">
        <v>806774592015744</v>
      </c>
      <c r="B40923">
        <v>15</v>
      </c>
    </row>
    <row r="40924" spans="1:2" x14ac:dyDescent="0.3">
      <c r="A40924" s="1">
        <v>570682126252032</v>
      </c>
      <c r="B40924">
        <v>15</v>
      </c>
    </row>
    <row r="40925" spans="1:2" x14ac:dyDescent="0.3">
      <c r="A40925" s="1">
        <v>387052160215040</v>
      </c>
      <c r="B40925">
        <v>15</v>
      </c>
    </row>
    <row r="40926" spans="1:2" x14ac:dyDescent="0.3">
      <c r="A40926" s="1">
        <v>536553490028224</v>
      </c>
      <c r="B40926">
        <v>15</v>
      </c>
    </row>
    <row r="40927" spans="1:2" x14ac:dyDescent="0.3">
      <c r="A40927" s="1">
        <v>397592472196096</v>
      </c>
      <c r="B40927">
        <v>15</v>
      </c>
    </row>
    <row r="40928" spans="1:2" x14ac:dyDescent="0.3">
      <c r="A40928" s="1">
        <v>565903328432128</v>
      </c>
      <c r="B40928">
        <v>15</v>
      </c>
    </row>
    <row r="40929" spans="1:2" x14ac:dyDescent="0.3">
      <c r="A40929" s="1">
        <v>472736020292608</v>
      </c>
      <c r="B40929">
        <v>15</v>
      </c>
    </row>
    <row r="40930" spans="1:2" x14ac:dyDescent="0.3">
      <c r="A40930" s="1">
        <v>600732426883072</v>
      </c>
      <c r="B40930">
        <v>15</v>
      </c>
    </row>
    <row r="40931" spans="1:2" x14ac:dyDescent="0.3">
      <c r="A40931" s="1">
        <v>481256235177984</v>
      </c>
      <c r="B40931">
        <v>15</v>
      </c>
    </row>
    <row r="40932" spans="1:2" x14ac:dyDescent="0.3">
      <c r="A40932" s="1">
        <v>846919913775104</v>
      </c>
      <c r="B40932">
        <v>15</v>
      </c>
    </row>
    <row r="40933" spans="1:2" x14ac:dyDescent="0.3">
      <c r="A40933" s="1">
        <v>862883779780608</v>
      </c>
      <c r="B40933">
        <v>15</v>
      </c>
    </row>
    <row r="40934" spans="1:2" x14ac:dyDescent="0.3">
      <c r="A40934" s="1">
        <v>526345753069568</v>
      </c>
      <c r="B40934">
        <v>15</v>
      </c>
    </row>
    <row r="40935" spans="1:2" x14ac:dyDescent="0.3">
      <c r="A40935" s="1">
        <v>199391754373632</v>
      </c>
      <c r="B40935">
        <v>15</v>
      </c>
    </row>
    <row r="40936" spans="1:2" x14ac:dyDescent="0.3">
      <c r="A40936" s="1">
        <v>386568791376896</v>
      </c>
      <c r="B40936">
        <v>15</v>
      </c>
    </row>
    <row r="40937" spans="1:2" x14ac:dyDescent="0.3">
      <c r="A40937" s="1">
        <v>203987542704128</v>
      </c>
      <c r="B40937">
        <v>15</v>
      </c>
    </row>
    <row r="40938" spans="1:2" x14ac:dyDescent="0.3">
      <c r="A40938" s="1">
        <v>903149013877760</v>
      </c>
      <c r="B40938">
        <v>15</v>
      </c>
    </row>
    <row r="40939" spans="1:2" x14ac:dyDescent="0.3">
      <c r="A40939" s="1">
        <v>806557041756160</v>
      </c>
      <c r="B40939">
        <v>15</v>
      </c>
    </row>
    <row r="40940" spans="1:2" x14ac:dyDescent="0.3">
      <c r="A40940" s="1">
        <v>913230440616448</v>
      </c>
      <c r="B40940">
        <v>15</v>
      </c>
    </row>
    <row r="40941" spans="1:2" x14ac:dyDescent="0.3">
      <c r="A40941" s="1">
        <v>492834088634368</v>
      </c>
      <c r="B40941">
        <v>15</v>
      </c>
    </row>
    <row r="40942" spans="1:2" x14ac:dyDescent="0.3">
      <c r="A40942" s="1">
        <v>784289774331904</v>
      </c>
      <c r="B40942">
        <v>15</v>
      </c>
    </row>
    <row r="40943" spans="1:2" x14ac:dyDescent="0.3">
      <c r="A40943" s="1">
        <v>818146683852800</v>
      </c>
      <c r="B40943">
        <v>15</v>
      </c>
    </row>
    <row r="40944" spans="1:2" x14ac:dyDescent="0.3">
      <c r="A40944" s="1">
        <v>262156003643392</v>
      </c>
      <c r="B40944">
        <v>15</v>
      </c>
    </row>
    <row r="40945" spans="1:2" x14ac:dyDescent="0.3">
      <c r="A40945" s="1">
        <v>642676018931712</v>
      </c>
      <c r="B40945">
        <v>15</v>
      </c>
    </row>
    <row r="40946" spans="1:2" x14ac:dyDescent="0.3">
      <c r="A40946" s="1">
        <v>969733276157952</v>
      </c>
      <c r="B40946">
        <v>15</v>
      </c>
    </row>
    <row r="40947" spans="1:2" x14ac:dyDescent="0.3">
      <c r="A40947" s="1">
        <v>459039434388480</v>
      </c>
      <c r="B40947">
        <v>15</v>
      </c>
    </row>
    <row r="40948" spans="1:2" x14ac:dyDescent="0.3">
      <c r="A40948" s="1">
        <v>512032630626304</v>
      </c>
      <c r="B40948">
        <v>15</v>
      </c>
    </row>
    <row r="40949" spans="1:2" x14ac:dyDescent="0.3">
      <c r="A40949" s="1">
        <v>160902787731456</v>
      </c>
      <c r="B40949">
        <v>15</v>
      </c>
    </row>
    <row r="40950" spans="1:2" x14ac:dyDescent="0.3">
      <c r="A40950" s="1">
        <v>849884360431616</v>
      </c>
      <c r="B40950">
        <v>15</v>
      </c>
    </row>
    <row r="40951" spans="1:2" x14ac:dyDescent="0.3">
      <c r="A40951" s="1">
        <v>222785217683456</v>
      </c>
      <c r="B40951">
        <v>15</v>
      </c>
    </row>
    <row r="40952" spans="1:2" x14ac:dyDescent="0.3">
      <c r="A40952" s="1">
        <v>741566230497280</v>
      </c>
      <c r="B40952">
        <v>15</v>
      </c>
    </row>
    <row r="40953" spans="1:2" x14ac:dyDescent="0.3">
      <c r="A40953" s="1">
        <v>465486713745408</v>
      </c>
      <c r="B40953">
        <v>15</v>
      </c>
    </row>
    <row r="40954" spans="1:2" x14ac:dyDescent="0.3">
      <c r="A40954" s="1">
        <v>304651204008960</v>
      </c>
      <c r="B40954">
        <v>15</v>
      </c>
    </row>
    <row r="40955" spans="1:2" x14ac:dyDescent="0.3">
      <c r="A40955" s="1">
        <v>739246384808480</v>
      </c>
      <c r="B40955">
        <v>15</v>
      </c>
    </row>
    <row r="40956" spans="1:2" x14ac:dyDescent="0.3">
      <c r="A40956" s="1">
        <v>432516937447424</v>
      </c>
      <c r="B40956">
        <v>15</v>
      </c>
    </row>
    <row r="40957" spans="1:2" x14ac:dyDescent="0.3">
      <c r="A40957" s="1">
        <v>724287705202688</v>
      </c>
      <c r="B40957">
        <v>15</v>
      </c>
    </row>
    <row r="40958" spans="1:2" x14ac:dyDescent="0.3">
      <c r="A40958" s="1">
        <v>125104985469952</v>
      </c>
      <c r="B40958">
        <v>15</v>
      </c>
    </row>
    <row r="40959" spans="1:2" x14ac:dyDescent="0.3">
      <c r="A40959" s="1">
        <v>441033546099712</v>
      </c>
      <c r="B40959">
        <v>15</v>
      </c>
    </row>
    <row r="40960" spans="1:2" x14ac:dyDescent="0.3">
      <c r="A40960" s="1">
        <v>971900567484416</v>
      </c>
      <c r="B40960">
        <v>15</v>
      </c>
    </row>
    <row r="40961" spans="1:2" x14ac:dyDescent="0.3">
      <c r="A40961" s="1">
        <v>462645606602752</v>
      </c>
      <c r="B40961">
        <v>15</v>
      </c>
    </row>
    <row r="40962" spans="1:2" x14ac:dyDescent="0.3">
      <c r="A40962" s="1">
        <v>672021168476032</v>
      </c>
      <c r="B40962">
        <v>15</v>
      </c>
    </row>
    <row r="40963" spans="1:2" x14ac:dyDescent="0.3">
      <c r="A40963" s="1">
        <v>638284269907968</v>
      </c>
      <c r="B40963">
        <v>15</v>
      </c>
    </row>
    <row r="40964" spans="1:2" x14ac:dyDescent="0.3">
      <c r="A40964" s="1">
        <v>279945735741440</v>
      </c>
      <c r="B40964">
        <v>15</v>
      </c>
    </row>
    <row r="40965" spans="1:2" x14ac:dyDescent="0.3">
      <c r="A40965" s="1">
        <v>927437827080192</v>
      </c>
      <c r="B40965">
        <v>15</v>
      </c>
    </row>
    <row r="40966" spans="1:2" x14ac:dyDescent="0.3">
      <c r="A40966" s="1">
        <v>975260660548352</v>
      </c>
      <c r="B40966">
        <v>15</v>
      </c>
    </row>
    <row r="40967" spans="1:2" x14ac:dyDescent="0.3">
      <c r="A40967" s="1">
        <v>345698893715456</v>
      </c>
      <c r="B40967">
        <v>15</v>
      </c>
    </row>
    <row r="40968" spans="1:2" x14ac:dyDescent="0.3">
      <c r="A40968" s="1">
        <v>838726758921216</v>
      </c>
      <c r="B40968">
        <v>15</v>
      </c>
    </row>
    <row r="40969" spans="1:2" x14ac:dyDescent="0.3">
      <c r="A40969" s="1">
        <v>555928125924864</v>
      </c>
      <c r="B40969">
        <v>15</v>
      </c>
    </row>
    <row r="40970" spans="1:2" x14ac:dyDescent="0.3">
      <c r="A40970" s="1">
        <v>276894792364032</v>
      </c>
      <c r="B40970">
        <v>15</v>
      </c>
    </row>
    <row r="40971" spans="1:2" x14ac:dyDescent="0.3">
      <c r="A40971" s="1">
        <v>660108673498432</v>
      </c>
      <c r="B40971">
        <v>15</v>
      </c>
    </row>
    <row r="40972" spans="1:2" x14ac:dyDescent="0.3">
      <c r="A40972" s="1">
        <v>323610114711552</v>
      </c>
      <c r="B40972">
        <v>15</v>
      </c>
    </row>
    <row r="40973" spans="1:2" x14ac:dyDescent="0.3">
      <c r="A40973" s="1">
        <v>493722493732864</v>
      </c>
      <c r="B40973">
        <v>15</v>
      </c>
    </row>
    <row r="40974" spans="1:2" x14ac:dyDescent="0.3">
      <c r="A40974" s="1">
        <v>928086213939200</v>
      </c>
      <c r="B40974">
        <v>15</v>
      </c>
    </row>
    <row r="40975" spans="1:2" x14ac:dyDescent="0.3">
      <c r="A40975" s="1">
        <v>129427116911616</v>
      </c>
      <c r="B40975">
        <v>15</v>
      </c>
    </row>
    <row r="40976" spans="1:2" x14ac:dyDescent="0.3">
      <c r="A40976" s="1">
        <v>909747987765248</v>
      </c>
      <c r="B40976">
        <v>15</v>
      </c>
    </row>
    <row r="40977" spans="1:2" x14ac:dyDescent="0.3">
      <c r="A40977" s="1">
        <v>812052438769664</v>
      </c>
      <c r="B40977">
        <v>15</v>
      </c>
    </row>
    <row r="40978" spans="1:2" x14ac:dyDescent="0.3">
      <c r="A40978" s="1">
        <v>960192870795776</v>
      </c>
      <c r="B40978">
        <v>15</v>
      </c>
    </row>
    <row r="40979" spans="1:2" x14ac:dyDescent="0.3">
      <c r="A40979" s="1">
        <v>921848387956736</v>
      </c>
      <c r="B40979">
        <v>15</v>
      </c>
    </row>
    <row r="40980" spans="1:2" x14ac:dyDescent="0.3">
      <c r="A40980" s="1">
        <v>361064037890048</v>
      </c>
      <c r="B40980">
        <v>15</v>
      </c>
    </row>
    <row r="40981" spans="1:2" x14ac:dyDescent="0.3">
      <c r="A40981" s="1">
        <v>574863522806784</v>
      </c>
      <c r="B40981">
        <v>15</v>
      </c>
    </row>
    <row r="40982" spans="1:2" x14ac:dyDescent="0.3">
      <c r="A40982" s="1">
        <v>907182087019008</v>
      </c>
      <c r="B40982">
        <v>15</v>
      </c>
    </row>
    <row r="40983" spans="1:2" x14ac:dyDescent="0.3">
      <c r="A40983" s="1">
        <v>803750052628480</v>
      </c>
      <c r="B40983">
        <v>15</v>
      </c>
    </row>
    <row r="40984" spans="1:2" x14ac:dyDescent="0.3">
      <c r="A40984" s="1">
        <v>745684512552960</v>
      </c>
      <c r="B40984">
        <v>15</v>
      </c>
    </row>
    <row r="40985" spans="1:2" x14ac:dyDescent="0.3">
      <c r="A40985" s="1">
        <v>297645222084608</v>
      </c>
      <c r="B40985">
        <v>15</v>
      </c>
    </row>
    <row r="40986" spans="1:2" x14ac:dyDescent="0.3">
      <c r="A40986" s="1">
        <v>757655702893568</v>
      </c>
      <c r="B40986">
        <v>15</v>
      </c>
    </row>
    <row r="40987" spans="1:2" x14ac:dyDescent="0.3">
      <c r="A40987" s="1">
        <v>874911792580608</v>
      </c>
      <c r="B40987">
        <v>15</v>
      </c>
    </row>
    <row r="40988" spans="1:2" x14ac:dyDescent="0.3">
      <c r="A40988" s="1">
        <v>675903101285888</v>
      </c>
      <c r="B40988">
        <v>15</v>
      </c>
    </row>
    <row r="40989" spans="1:2" x14ac:dyDescent="0.3">
      <c r="A40989" s="1">
        <v>567253427859456</v>
      </c>
      <c r="B40989">
        <v>15</v>
      </c>
    </row>
    <row r="40990" spans="1:2" x14ac:dyDescent="0.3">
      <c r="A40990" s="1">
        <v>292900658529792</v>
      </c>
      <c r="B40990">
        <v>15</v>
      </c>
    </row>
    <row r="40991" spans="1:2" x14ac:dyDescent="0.3">
      <c r="A40991" s="1">
        <v>891753369962496</v>
      </c>
      <c r="B40991">
        <v>15</v>
      </c>
    </row>
    <row r="40992" spans="1:2" x14ac:dyDescent="0.3">
      <c r="A40992" s="1">
        <v>900130364005376</v>
      </c>
      <c r="B40992">
        <v>15</v>
      </c>
    </row>
    <row r="40993" spans="1:2" x14ac:dyDescent="0.3">
      <c r="A40993" s="1">
        <v>494599714422784</v>
      </c>
      <c r="B40993">
        <v>15</v>
      </c>
    </row>
    <row r="40994" spans="1:2" x14ac:dyDescent="0.3">
      <c r="A40994" s="1">
        <v>842288754849792</v>
      </c>
      <c r="B40994">
        <v>15</v>
      </c>
    </row>
    <row r="40995" spans="1:2" x14ac:dyDescent="0.3">
      <c r="A40995" s="1">
        <v>421608611514112</v>
      </c>
      <c r="B40995">
        <v>15</v>
      </c>
    </row>
    <row r="40996" spans="1:2" x14ac:dyDescent="0.3">
      <c r="A40996" s="1">
        <v>867270136199168</v>
      </c>
      <c r="B40996">
        <v>15</v>
      </c>
    </row>
    <row r="40997" spans="1:2" x14ac:dyDescent="0.3">
      <c r="A40997" s="1">
        <v>240901488340992</v>
      </c>
      <c r="B40997">
        <v>15</v>
      </c>
    </row>
    <row r="40998" spans="1:2" x14ac:dyDescent="0.3">
      <c r="A40998" s="1">
        <v>840733710374912</v>
      </c>
      <c r="B40998">
        <v>15</v>
      </c>
    </row>
    <row r="40999" spans="1:2" x14ac:dyDescent="0.3">
      <c r="A40999" s="1">
        <v>347001711540224</v>
      </c>
      <c r="B40999">
        <v>15</v>
      </c>
    </row>
    <row r="41000" spans="1:2" x14ac:dyDescent="0.3">
      <c r="A41000" s="1">
        <v>985052056997888</v>
      </c>
      <c r="B41000">
        <v>15</v>
      </c>
    </row>
    <row r="41001" spans="1:2" x14ac:dyDescent="0.3">
      <c r="A41001" s="1">
        <v>382824624842752</v>
      </c>
      <c r="B41001">
        <v>15</v>
      </c>
    </row>
    <row r="41002" spans="1:2" x14ac:dyDescent="0.3">
      <c r="A41002" s="1">
        <v>401702625996800</v>
      </c>
      <c r="B41002">
        <v>15</v>
      </c>
    </row>
    <row r="41003" spans="1:2" x14ac:dyDescent="0.3">
      <c r="A41003" s="1">
        <v>243412094646272</v>
      </c>
      <c r="B41003">
        <v>15</v>
      </c>
    </row>
    <row r="41004" spans="1:2" x14ac:dyDescent="0.3">
      <c r="A41004" s="1">
        <v>925752378746880</v>
      </c>
      <c r="B41004">
        <v>15</v>
      </c>
    </row>
    <row r="41005" spans="1:2" x14ac:dyDescent="0.3">
      <c r="A41005" s="1">
        <v>286712623656960</v>
      </c>
      <c r="B41005">
        <v>15</v>
      </c>
    </row>
    <row r="41006" spans="1:2" x14ac:dyDescent="0.3">
      <c r="A41006" s="1">
        <v>192793103077376</v>
      </c>
      <c r="B41006">
        <v>15</v>
      </c>
    </row>
    <row r="41007" spans="1:2" x14ac:dyDescent="0.3">
      <c r="A41007" s="1">
        <v>988464258824064</v>
      </c>
      <c r="B41007">
        <v>15</v>
      </c>
    </row>
    <row r="41008" spans="1:2" x14ac:dyDescent="0.3">
      <c r="A41008" s="1">
        <v>596134966747136</v>
      </c>
      <c r="B41008">
        <v>15</v>
      </c>
    </row>
    <row r="41009" spans="1:2" x14ac:dyDescent="0.3">
      <c r="A41009" s="1">
        <v>750617082619904</v>
      </c>
      <c r="B41009">
        <v>15</v>
      </c>
    </row>
    <row r="41010" spans="1:2" x14ac:dyDescent="0.3">
      <c r="A41010" s="1">
        <v>869767160563712</v>
      </c>
      <c r="B41010">
        <v>15</v>
      </c>
    </row>
    <row r="41011" spans="1:2" x14ac:dyDescent="0.3">
      <c r="A41011" s="1">
        <v>475333670957056</v>
      </c>
      <c r="B41011">
        <v>15</v>
      </c>
    </row>
    <row r="41012" spans="1:2" x14ac:dyDescent="0.3">
      <c r="A41012" s="1">
        <v>347723998822144</v>
      </c>
      <c r="B41012">
        <v>15</v>
      </c>
    </row>
    <row r="41013" spans="1:2" x14ac:dyDescent="0.3">
      <c r="A41013" s="1">
        <v>696504664795136</v>
      </c>
      <c r="B41013">
        <v>15</v>
      </c>
    </row>
    <row r="41014" spans="1:2" x14ac:dyDescent="0.3">
      <c r="A41014" s="1">
        <v>499521528579072</v>
      </c>
      <c r="B41014">
        <v>15</v>
      </c>
    </row>
    <row r="41015" spans="1:2" x14ac:dyDescent="0.3">
      <c r="A41015" s="1">
        <v>493116251088896</v>
      </c>
      <c r="B41015">
        <v>15</v>
      </c>
    </row>
    <row r="41016" spans="1:2" x14ac:dyDescent="0.3">
      <c r="A41016" s="1">
        <v>113451078722560</v>
      </c>
      <c r="B41016">
        <v>15</v>
      </c>
    </row>
    <row r="41017" spans="1:2" x14ac:dyDescent="0.3">
      <c r="A41017" s="1">
        <v>222604124816576</v>
      </c>
      <c r="B41017">
        <v>15</v>
      </c>
    </row>
    <row r="41018" spans="1:2" x14ac:dyDescent="0.3">
      <c r="A41018" s="1">
        <v>995906368959488</v>
      </c>
      <c r="B41018">
        <v>15</v>
      </c>
    </row>
    <row r="41019" spans="1:2" x14ac:dyDescent="0.3">
      <c r="A41019" s="1">
        <v>349638428098560</v>
      </c>
      <c r="B41019">
        <v>15</v>
      </c>
    </row>
    <row r="41020" spans="1:2" x14ac:dyDescent="0.3">
      <c r="A41020" s="1">
        <v>100614354692096</v>
      </c>
      <c r="B41020">
        <v>15</v>
      </c>
    </row>
    <row r="41021" spans="1:2" x14ac:dyDescent="0.3">
      <c r="A41021" s="1">
        <v>305109878808576</v>
      </c>
      <c r="B41021">
        <v>15</v>
      </c>
    </row>
    <row r="41022" spans="1:2" x14ac:dyDescent="0.3">
      <c r="A41022" s="1">
        <v>864757622267904</v>
      </c>
      <c r="B41022">
        <v>15</v>
      </c>
    </row>
    <row r="41023" spans="1:2" x14ac:dyDescent="0.3">
      <c r="A41023" s="1">
        <v>594856245519360</v>
      </c>
      <c r="B41023">
        <v>15</v>
      </c>
    </row>
    <row r="41024" spans="1:2" x14ac:dyDescent="0.3">
      <c r="A41024" s="1">
        <v>639540429905408</v>
      </c>
      <c r="B41024">
        <v>15</v>
      </c>
    </row>
    <row r="41025" spans="1:2" x14ac:dyDescent="0.3">
      <c r="A41025" s="1">
        <v>944480320018944</v>
      </c>
      <c r="B41025">
        <v>15</v>
      </c>
    </row>
    <row r="41026" spans="1:2" x14ac:dyDescent="0.3">
      <c r="A41026" s="1">
        <v>813962175549888</v>
      </c>
      <c r="B41026">
        <v>15</v>
      </c>
    </row>
    <row r="41027" spans="1:2" x14ac:dyDescent="0.3">
      <c r="A41027" s="1">
        <v>473690344462336</v>
      </c>
      <c r="B41027">
        <v>15</v>
      </c>
    </row>
    <row r="41028" spans="1:2" x14ac:dyDescent="0.3">
      <c r="A41028" s="1">
        <v>968160077514752</v>
      </c>
      <c r="B41028">
        <v>15</v>
      </c>
    </row>
    <row r="41029" spans="1:2" x14ac:dyDescent="0.3">
      <c r="A41029" s="1">
        <v>348838259251200</v>
      </c>
      <c r="B41029">
        <v>15</v>
      </c>
    </row>
    <row r="41030" spans="1:2" x14ac:dyDescent="0.3">
      <c r="A41030" s="1">
        <v>778419540917376</v>
      </c>
      <c r="B41030">
        <v>15</v>
      </c>
    </row>
    <row r="41031" spans="1:2" x14ac:dyDescent="0.3">
      <c r="A41031" s="1">
        <v>303184423965184</v>
      </c>
      <c r="B41031">
        <v>15</v>
      </c>
    </row>
    <row r="41032" spans="1:2" x14ac:dyDescent="0.3">
      <c r="A41032" s="1">
        <v>647777640103936</v>
      </c>
      <c r="B41032">
        <v>15</v>
      </c>
    </row>
    <row r="41033" spans="1:2" x14ac:dyDescent="0.3">
      <c r="A41033" s="1">
        <v>288103648090112</v>
      </c>
      <c r="B41033">
        <v>15</v>
      </c>
    </row>
    <row r="41034" spans="1:2" x14ac:dyDescent="0.3">
      <c r="A41034" s="1">
        <v>875100752762880</v>
      </c>
      <c r="B41034">
        <v>15</v>
      </c>
    </row>
    <row r="41035" spans="1:2" x14ac:dyDescent="0.3">
      <c r="A41035" s="1">
        <v>578975466553344</v>
      </c>
      <c r="B41035">
        <v>15</v>
      </c>
    </row>
    <row r="41036" spans="1:2" x14ac:dyDescent="0.3">
      <c r="A41036" s="1">
        <v>377394706417664</v>
      </c>
      <c r="B41036">
        <v>15</v>
      </c>
    </row>
    <row r="41037" spans="1:2" x14ac:dyDescent="0.3">
      <c r="A41037" s="1">
        <v>743525806475264</v>
      </c>
      <c r="B41037">
        <v>15</v>
      </c>
    </row>
    <row r="41038" spans="1:2" x14ac:dyDescent="0.3">
      <c r="A41038" s="1">
        <v>861032074894336</v>
      </c>
      <c r="B41038">
        <v>15</v>
      </c>
    </row>
    <row r="41039" spans="1:2" x14ac:dyDescent="0.3">
      <c r="A41039" s="1">
        <v>534987798894592</v>
      </c>
      <c r="B41039">
        <v>15</v>
      </c>
    </row>
    <row r="41040" spans="1:2" x14ac:dyDescent="0.3">
      <c r="A41040" s="1">
        <v>309882415563264</v>
      </c>
      <c r="B41040">
        <v>15</v>
      </c>
    </row>
    <row r="41041" spans="1:2" x14ac:dyDescent="0.3">
      <c r="A41041" s="1">
        <v>216470717728768</v>
      </c>
      <c r="B41041">
        <v>15</v>
      </c>
    </row>
    <row r="41042" spans="1:2" x14ac:dyDescent="0.3">
      <c r="A41042" s="1">
        <v>433928093407232</v>
      </c>
      <c r="B41042">
        <v>15</v>
      </c>
    </row>
    <row r="41043" spans="1:2" x14ac:dyDescent="0.3">
      <c r="A41043" s="1">
        <v>375273925394432</v>
      </c>
      <c r="B41043">
        <v>15</v>
      </c>
    </row>
    <row r="41044" spans="1:2" x14ac:dyDescent="0.3">
      <c r="A41044" s="1">
        <v>806496126345216</v>
      </c>
      <c r="B41044">
        <v>15</v>
      </c>
    </row>
    <row r="41045" spans="1:2" x14ac:dyDescent="0.3">
      <c r="A41045" s="1">
        <v>886311251705856</v>
      </c>
      <c r="B41045">
        <v>15</v>
      </c>
    </row>
    <row r="41046" spans="1:2" x14ac:dyDescent="0.3">
      <c r="A41046" s="1">
        <v>963197335996416</v>
      </c>
      <c r="B41046">
        <v>15</v>
      </c>
    </row>
    <row r="41047" spans="1:2" x14ac:dyDescent="0.3">
      <c r="A41047" s="1">
        <v>314858957613056</v>
      </c>
      <c r="B41047">
        <v>15</v>
      </c>
    </row>
    <row r="41048" spans="1:2" x14ac:dyDescent="0.3">
      <c r="A41048" s="1">
        <v>550307944604416</v>
      </c>
      <c r="B41048">
        <v>15</v>
      </c>
    </row>
    <row r="41049" spans="1:2" x14ac:dyDescent="0.3">
      <c r="A41049" s="1">
        <v>902522582034432</v>
      </c>
      <c r="B41049">
        <v>15</v>
      </c>
    </row>
    <row r="41050" spans="1:2" x14ac:dyDescent="0.3">
      <c r="A41050" s="1">
        <v>471920177879040</v>
      </c>
      <c r="B41050">
        <v>15</v>
      </c>
    </row>
    <row r="41051" spans="1:2" x14ac:dyDescent="0.3">
      <c r="A41051" s="1">
        <v>698650578798080</v>
      </c>
      <c r="B41051">
        <v>15</v>
      </c>
    </row>
    <row r="41052" spans="1:2" x14ac:dyDescent="0.3">
      <c r="A41052" s="1">
        <v>669049600260096</v>
      </c>
      <c r="B41052">
        <v>15</v>
      </c>
    </row>
    <row r="41053" spans="1:2" x14ac:dyDescent="0.3">
      <c r="A41053" s="1">
        <v>955186315071488</v>
      </c>
      <c r="B41053">
        <v>15</v>
      </c>
    </row>
    <row r="41054" spans="1:2" x14ac:dyDescent="0.3">
      <c r="A41054" s="1">
        <v>828910485060608</v>
      </c>
      <c r="B41054">
        <v>15</v>
      </c>
    </row>
    <row r="41055" spans="1:2" x14ac:dyDescent="0.3">
      <c r="A41055" s="1">
        <v>888816791222272</v>
      </c>
      <c r="B41055">
        <v>15</v>
      </c>
    </row>
    <row r="41056" spans="1:2" x14ac:dyDescent="0.3">
      <c r="A41056" s="1">
        <v>603409464528896</v>
      </c>
      <c r="B41056">
        <v>15</v>
      </c>
    </row>
    <row r="41057" spans="1:2" x14ac:dyDescent="0.3">
      <c r="A41057" s="1">
        <v>103259499417600</v>
      </c>
      <c r="B41057">
        <v>15</v>
      </c>
    </row>
    <row r="41058" spans="1:2" x14ac:dyDescent="0.3">
      <c r="A41058" s="1">
        <v>366139047958528</v>
      </c>
      <c r="B41058">
        <v>15</v>
      </c>
    </row>
    <row r="41059" spans="1:2" x14ac:dyDescent="0.3">
      <c r="A41059" s="1">
        <v>509336693671936</v>
      </c>
      <c r="B41059">
        <v>15</v>
      </c>
    </row>
    <row r="41060" spans="1:2" x14ac:dyDescent="0.3">
      <c r="A41060" s="1">
        <v>392602777999360</v>
      </c>
      <c r="B41060">
        <v>15</v>
      </c>
    </row>
    <row r="41061" spans="1:2" x14ac:dyDescent="0.3">
      <c r="A41061" s="1">
        <v>986138832504832</v>
      </c>
      <c r="B41061">
        <v>15</v>
      </c>
    </row>
    <row r="41062" spans="1:2" x14ac:dyDescent="0.3">
      <c r="A41062" s="1">
        <v>693528878776320</v>
      </c>
      <c r="B41062">
        <v>15</v>
      </c>
    </row>
    <row r="41063" spans="1:2" x14ac:dyDescent="0.3">
      <c r="A41063" s="1">
        <v>408391841212416</v>
      </c>
      <c r="B41063">
        <v>15</v>
      </c>
    </row>
    <row r="41064" spans="1:2" x14ac:dyDescent="0.3">
      <c r="A41064" s="1">
        <v>319458325780992</v>
      </c>
      <c r="B41064">
        <v>15</v>
      </c>
    </row>
    <row r="41065" spans="1:2" x14ac:dyDescent="0.3">
      <c r="A41065" s="1">
        <v>724982826145792</v>
      </c>
      <c r="B41065">
        <v>15</v>
      </c>
    </row>
    <row r="41066" spans="1:2" x14ac:dyDescent="0.3">
      <c r="A41066" s="1">
        <v>199766945075200</v>
      </c>
      <c r="B41066">
        <v>15</v>
      </c>
    </row>
    <row r="41067" spans="1:2" x14ac:dyDescent="0.3">
      <c r="A41067" s="1">
        <v>772706598682624</v>
      </c>
      <c r="B41067">
        <v>15</v>
      </c>
    </row>
    <row r="41068" spans="1:2" x14ac:dyDescent="0.3">
      <c r="A41068" s="1">
        <v>342797031782400</v>
      </c>
      <c r="B41068">
        <v>15</v>
      </c>
    </row>
    <row r="41069" spans="1:2" x14ac:dyDescent="0.3">
      <c r="A41069" s="1">
        <v>823552214534144</v>
      </c>
      <c r="B41069">
        <v>15</v>
      </c>
    </row>
    <row r="41070" spans="1:2" x14ac:dyDescent="0.3">
      <c r="A41070" s="1">
        <v>405535912110080</v>
      </c>
      <c r="B41070">
        <v>15</v>
      </c>
    </row>
    <row r="41071" spans="1:2" x14ac:dyDescent="0.3">
      <c r="A41071" s="1">
        <v>841366842886144</v>
      </c>
      <c r="B41071">
        <v>15</v>
      </c>
    </row>
    <row r="41072" spans="1:2" x14ac:dyDescent="0.3">
      <c r="A41072" s="1">
        <v>872482429239296</v>
      </c>
      <c r="B41072">
        <v>15</v>
      </c>
    </row>
    <row r="41073" spans="1:2" x14ac:dyDescent="0.3">
      <c r="A41073" s="1">
        <v>557156222916608</v>
      </c>
      <c r="B41073">
        <v>15</v>
      </c>
    </row>
    <row r="41074" spans="1:2" x14ac:dyDescent="0.3">
      <c r="A41074" s="1">
        <v>502885304763648</v>
      </c>
      <c r="B41074">
        <v>15</v>
      </c>
    </row>
    <row r="41075" spans="1:2" x14ac:dyDescent="0.3">
      <c r="A41075" s="1">
        <v>763472753789440</v>
      </c>
      <c r="B41075">
        <v>15</v>
      </c>
    </row>
    <row r="41076" spans="1:2" x14ac:dyDescent="0.3">
      <c r="A41076" s="1">
        <v>245266205102080</v>
      </c>
      <c r="B41076">
        <v>15</v>
      </c>
    </row>
    <row r="41077" spans="1:2" x14ac:dyDescent="0.3">
      <c r="A41077" s="1">
        <v>829343067569152</v>
      </c>
      <c r="B41077">
        <v>15</v>
      </c>
    </row>
    <row r="41078" spans="1:2" x14ac:dyDescent="0.3">
      <c r="A41078" s="1">
        <v>814057448269824</v>
      </c>
      <c r="B41078">
        <v>15</v>
      </c>
    </row>
    <row r="41079" spans="1:2" x14ac:dyDescent="0.3">
      <c r="A41079" s="1">
        <v>784718618697728</v>
      </c>
      <c r="B41079">
        <v>15</v>
      </c>
    </row>
    <row r="41080" spans="1:2" x14ac:dyDescent="0.3">
      <c r="A41080" s="1">
        <v>104376428630016</v>
      </c>
      <c r="B41080">
        <v>15</v>
      </c>
    </row>
    <row r="41081" spans="1:2" x14ac:dyDescent="0.3">
      <c r="A41081" s="1">
        <v>159193167036416</v>
      </c>
      <c r="B41081">
        <v>15</v>
      </c>
    </row>
    <row r="41082" spans="1:2" x14ac:dyDescent="0.3">
      <c r="A41082" s="1">
        <v>542028386428928</v>
      </c>
      <c r="B41082">
        <v>15</v>
      </c>
    </row>
    <row r="41083" spans="1:2" x14ac:dyDescent="0.3">
      <c r="A41083" s="1">
        <v>906695127121920</v>
      </c>
      <c r="B41083">
        <v>15</v>
      </c>
    </row>
    <row r="41084" spans="1:2" x14ac:dyDescent="0.3">
      <c r="A41084" s="1">
        <v>700576023994368</v>
      </c>
      <c r="B41084">
        <v>15</v>
      </c>
    </row>
    <row r="41085" spans="1:2" x14ac:dyDescent="0.3">
      <c r="A41085" s="1">
        <v>459117470205952</v>
      </c>
      <c r="B41085">
        <v>15</v>
      </c>
    </row>
    <row r="41086" spans="1:2" x14ac:dyDescent="0.3">
      <c r="A41086" s="1">
        <v>756489848174592</v>
      </c>
      <c r="B41086">
        <v>15</v>
      </c>
    </row>
    <row r="41087" spans="1:2" x14ac:dyDescent="0.3">
      <c r="A41087" s="1">
        <v>725873993212928</v>
      </c>
      <c r="B41087">
        <v>15</v>
      </c>
    </row>
    <row r="41088" spans="1:2" x14ac:dyDescent="0.3">
      <c r="A41088" s="1">
        <v>949421262411776</v>
      </c>
      <c r="B41088">
        <v>15</v>
      </c>
    </row>
    <row r="41089" spans="1:2" x14ac:dyDescent="0.3">
      <c r="A41089" s="1">
        <v>159181220880384</v>
      </c>
      <c r="B41089">
        <v>15</v>
      </c>
    </row>
    <row r="41090" spans="1:2" x14ac:dyDescent="0.3">
      <c r="A41090" s="1">
        <v>804126553573376</v>
      </c>
      <c r="B41090">
        <v>15</v>
      </c>
    </row>
    <row r="41091" spans="1:2" x14ac:dyDescent="0.3">
      <c r="A41091" s="1">
        <v>747906719649792</v>
      </c>
      <c r="B41091">
        <v>15</v>
      </c>
    </row>
    <row r="41092" spans="1:2" x14ac:dyDescent="0.3">
      <c r="A41092" s="1">
        <v>974442643212416</v>
      </c>
      <c r="B41092">
        <v>15</v>
      </c>
    </row>
    <row r="41093" spans="1:2" x14ac:dyDescent="0.3">
      <c r="A41093" s="1">
        <v>700695339241216</v>
      </c>
      <c r="B41093">
        <v>15</v>
      </c>
    </row>
    <row r="41094" spans="1:2" x14ac:dyDescent="0.3">
      <c r="A41094" s="1">
        <v>869121850615808</v>
      </c>
      <c r="B41094">
        <v>15</v>
      </c>
    </row>
    <row r="41095" spans="1:2" x14ac:dyDescent="0.3">
      <c r="A41095" s="1">
        <v>612568644042752</v>
      </c>
      <c r="B41095">
        <v>15</v>
      </c>
    </row>
    <row r="41096" spans="1:2" x14ac:dyDescent="0.3">
      <c r="A41096" s="1">
        <v>834322655598592</v>
      </c>
      <c r="B41096">
        <v>15</v>
      </c>
    </row>
    <row r="41097" spans="1:2" x14ac:dyDescent="0.3">
      <c r="A41097" s="1">
        <v>640016423917568</v>
      </c>
      <c r="B41097">
        <v>15</v>
      </c>
    </row>
    <row r="41098" spans="1:2" x14ac:dyDescent="0.3">
      <c r="A41098" s="1">
        <v>661931918612480</v>
      </c>
      <c r="B41098">
        <v>15</v>
      </c>
    </row>
    <row r="41099" spans="1:2" x14ac:dyDescent="0.3">
      <c r="A41099" s="1">
        <v>649627203735552</v>
      </c>
      <c r="B41099">
        <v>15</v>
      </c>
    </row>
    <row r="41100" spans="1:2" x14ac:dyDescent="0.3">
      <c r="A41100" s="1">
        <v>866145688717312</v>
      </c>
      <c r="B41100">
        <v>15</v>
      </c>
    </row>
    <row r="41101" spans="1:2" x14ac:dyDescent="0.3">
      <c r="A41101" s="1">
        <v>790505630883840</v>
      </c>
      <c r="B41101">
        <v>15</v>
      </c>
    </row>
    <row r="41102" spans="1:2" x14ac:dyDescent="0.3">
      <c r="A41102" s="1">
        <v>973851919564800</v>
      </c>
      <c r="B41102">
        <v>15</v>
      </c>
    </row>
    <row r="41103" spans="1:2" x14ac:dyDescent="0.3">
      <c r="A41103" s="1">
        <v>674670878901248</v>
      </c>
      <c r="B41103">
        <v>15</v>
      </c>
    </row>
    <row r="41104" spans="1:2" x14ac:dyDescent="0.3">
      <c r="A41104" s="1">
        <v>522415659715584</v>
      </c>
      <c r="B41104">
        <v>15</v>
      </c>
    </row>
    <row r="41105" spans="1:2" x14ac:dyDescent="0.3">
      <c r="A41105" s="1">
        <v>129572429848576</v>
      </c>
      <c r="B41105">
        <v>15</v>
      </c>
    </row>
    <row r="41106" spans="1:2" x14ac:dyDescent="0.3">
      <c r="A41106" s="1">
        <v>495198099402752</v>
      </c>
      <c r="B41106">
        <v>15</v>
      </c>
    </row>
    <row r="41107" spans="1:2" x14ac:dyDescent="0.3">
      <c r="A41107" s="1">
        <v>385941218959360</v>
      </c>
      <c r="B41107">
        <v>15</v>
      </c>
    </row>
    <row r="41108" spans="1:2" x14ac:dyDescent="0.3">
      <c r="A41108" s="1">
        <v>821480185069568</v>
      </c>
      <c r="B41108">
        <v>15</v>
      </c>
    </row>
    <row r="41109" spans="1:2" x14ac:dyDescent="0.3">
      <c r="A41109" s="1">
        <v>192517437652992</v>
      </c>
      <c r="B41109">
        <v>15</v>
      </c>
    </row>
    <row r="41110" spans="1:2" x14ac:dyDescent="0.3">
      <c r="A41110" s="1">
        <v>523395503767552</v>
      </c>
      <c r="B41110">
        <v>15</v>
      </c>
    </row>
    <row r="41111" spans="1:2" x14ac:dyDescent="0.3">
      <c r="A41111" s="1">
        <v>861529446836224</v>
      </c>
      <c r="B41111">
        <v>15</v>
      </c>
    </row>
    <row r="41112" spans="1:2" x14ac:dyDescent="0.3">
      <c r="A41112" s="1">
        <v>962473912809472</v>
      </c>
      <c r="B41112">
        <v>15</v>
      </c>
    </row>
    <row r="41113" spans="1:2" x14ac:dyDescent="0.3">
      <c r="A41113" s="1">
        <v>641247643779072</v>
      </c>
      <c r="B41113">
        <v>15</v>
      </c>
    </row>
    <row r="41114" spans="1:2" x14ac:dyDescent="0.3">
      <c r="A41114" s="1">
        <v>316751422865408</v>
      </c>
      <c r="B41114">
        <v>15</v>
      </c>
    </row>
    <row r="41115" spans="1:2" x14ac:dyDescent="0.3">
      <c r="A41115" s="1">
        <v>342215895365632</v>
      </c>
      <c r="B41115">
        <v>15</v>
      </c>
    </row>
    <row r="41116" spans="1:2" x14ac:dyDescent="0.3">
      <c r="A41116" s="1">
        <v>573164060893184</v>
      </c>
      <c r="B41116">
        <v>15</v>
      </c>
    </row>
    <row r="41117" spans="1:2" x14ac:dyDescent="0.3">
      <c r="A41117" s="1">
        <v>736256957634560</v>
      </c>
      <c r="B41117">
        <v>15</v>
      </c>
    </row>
    <row r="41118" spans="1:2" x14ac:dyDescent="0.3">
      <c r="A41118" s="1">
        <v>649786827833344</v>
      </c>
      <c r="B41118">
        <v>15</v>
      </c>
    </row>
    <row r="41119" spans="1:2" x14ac:dyDescent="0.3">
      <c r="A41119" s="1">
        <v>295137806503936</v>
      </c>
      <c r="B41119">
        <v>15</v>
      </c>
    </row>
    <row r="41120" spans="1:2" x14ac:dyDescent="0.3">
      <c r="A41120" s="1">
        <v>254120092106752</v>
      </c>
      <c r="B41120">
        <v>15</v>
      </c>
    </row>
    <row r="41121" spans="1:2" x14ac:dyDescent="0.3">
      <c r="A41121" s="1">
        <v>634445201359616</v>
      </c>
      <c r="B41121">
        <v>15</v>
      </c>
    </row>
    <row r="41122" spans="1:2" x14ac:dyDescent="0.3">
      <c r="A41122" s="1">
        <v>632342170640384</v>
      </c>
      <c r="B41122">
        <v>15</v>
      </c>
    </row>
    <row r="41123" spans="1:2" x14ac:dyDescent="0.3">
      <c r="A41123" s="1">
        <v>512935761367040</v>
      </c>
      <c r="B41123">
        <v>15</v>
      </c>
    </row>
    <row r="41124" spans="1:2" x14ac:dyDescent="0.3">
      <c r="A41124" s="1">
        <v>497799755497472</v>
      </c>
      <c r="B41124">
        <v>15</v>
      </c>
    </row>
    <row r="41125" spans="1:2" x14ac:dyDescent="0.3">
      <c r="A41125" s="1">
        <v>770448753739264</v>
      </c>
      <c r="B41125">
        <v>15</v>
      </c>
    </row>
    <row r="41126" spans="1:2" x14ac:dyDescent="0.3">
      <c r="A41126" s="1">
        <v>409553740479488</v>
      </c>
      <c r="B41126">
        <v>15</v>
      </c>
    </row>
    <row r="41127" spans="1:2" x14ac:dyDescent="0.3">
      <c r="A41127" s="1">
        <v>710785188728832</v>
      </c>
      <c r="B41127">
        <v>15</v>
      </c>
    </row>
    <row r="41128" spans="1:2" x14ac:dyDescent="0.3">
      <c r="A41128" s="1">
        <v>445865054211904</v>
      </c>
      <c r="B41128">
        <v>15</v>
      </c>
    </row>
    <row r="41129" spans="1:2" x14ac:dyDescent="0.3">
      <c r="A41129" s="1">
        <v>119023814900736</v>
      </c>
      <c r="B41129">
        <v>15</v>
      </c>
    </row>
    <row r="41130" spans="1:2" x14ac:dyDescent="0.3">
      <c r="A41130" s="1">
        <v>561806462816256</v>
      </c>
      <c r="B41130">
        <v>15</v>
      </c>
    </row>
    <row r="41131" spans="1:2" x14ac:dyDescent="0.3">
      <c r="A41131" s="1">
        <v>934468023545856</v>
      </c>
      <c r="B41131">
        <v>15</v>
      </c>
    </row>
    <row r="41132" spans="1:2" x14ac:dyDescent="0.3">
      <c r="A41132" s="1">
        <v>959448706570240</v>
      </c>
      <c r="B41132">
        <v>15</v>
      </c>
    </row>
    <row r="41133" spans="1:2" x14ac:dyDescent="0.3">
      <c r="A41133" s="1">
        <v>959682295605248</v>
      </c>
      <c r="B41133">
        <v>15</v>
      </c>
    </row>
    <row r="41134" spans="1:2" x14ac:dyDescent="0.3">
      <c r="A41134" s="1">
        <v>529405926572288</v>
      </c>
      <c r="B41134">
        <v>15</v>
      </c>
    </row>
    <row r="41135" spans="1:2" x14ac:dyDescent="0.3">
      <c r="A41135" s="1">
        <v>101128762920960</v>
      </c>
      <c r="B41135">
        <v>15</v>
      </c>
    </row>
    <row r="41136" spans="1:2" x14ac:dyDescent="0.3">
      <c r="A41136" s="1">
        <v>984924129222656</v>
      </c>
      <c r="B41136">
        <v>15</v>
      </c>
    </row>
    <row r="41137" spans="1:2" x14ac:dyDescent="0.3">
      <c r="A41137" s="1">
        <v>510656701454336</v>
      </c>
      <c r="B41137">
        <v>15</v>
      </c>
    </row>
    <row r="41138" spans="1:2" x14ac:dyDescent="0.3">
      <c r="A41138" s="1">
        <v>709846513068032</v>
      </c>
      <c r="B41138">
        <v>15</v>
      </c>
    </row>
    <row r="41139" spans="1:2" x14ac:dyDescent="0.3">
      <c r="A41139" s="1">
        <v>271621373844480</v>
      </c>
      <c r="B41139">
        <v>15</v>
      </c>
    </row>
    <row r="41140" spans="1:2" x14ac:dyDescent="0.3">
      <c r="A41140" s="1">
        <v>729357598572544</v>
      </c>
      <c r="B41140">
        <v>15</v>
      </c>
    </row>
    <row r="41141" spans="1:2" x14ac:dyDescent="0.3">
      <c r="A41141" s="1">
        <v>783272596584448</v>
      </c>
      <c r="B41141">
        <v>15</v>
      </c>
    </row>
    <row r="41142" spans="1:2" x14ac:dyDescent="0.3">
      <c r="A41142" s="1">
        <v>959871064999936</v>
      </c>
      <c r="B41142">
        <v>15</v>
      </c>
    </row>
    <row r="41143" spans="1:2" x14ac:dyDescent="0.3">
      <c r="A41143" s="1">
        <v>453602852659200</v>
      </c>
      <c r="B41143">
        <v>15</v>
      </c>
    </row>
    <row r="41144" spans="1:2" x14ac:dyDescent="0.3">
      <c r="A41144" s="1">
        <v>903282646101632</v>
      </c>
      <c r="B41144">
        <v>15</v>
      </c>
    </row>
    <row r="41145" spans="1:2" x14ac:dyDescent="0.3">
      <c r="A41145" s="1">
        <v>330562076633088</v>
      </c>
      <c r="B41145">
        <v>15</v>
      </c>
    </row>
    <row r="41146" spans="1:2" x14ac:dyDescent="0.3">
      <c r="A41146" s="1">
        <v>781151240369152</v>
      </c>
      <c r="B41146">
        <v>15</v>
      </c>
    </row>
    <row r="41147" spans="1:2" x14ac:dyDescent="0.3">
      <c r="A41147" s="1">
        <v>430137704456192</v>
      </c>
      <c r="B41147">
        <v>15</v>
      </c>
    </row>
    <row r="41148" spans="1:2" x14ac:dyDescent="0.3">
      <c r="A41148" s="1">
        <v>585199218173952</v>
      </c>
      <c r="B41148">
        <v>15</v>
      </c>
    </row>
    <row r="41149" spans="1:2" x14ac:dyDescent="0.3">
      <c r="A41149" s="1">
        <v>961354328248320</v>
      </c>
      <c r="B41149">
        <v>15</v>
      </c>
    </row>
    <row r="41150" spans="1:2" x14ac:dyDescent="0.3">
      <c r="A41150" s="1">
        <v>793535130378240</v>
      </c>
      <c r="B41150">
        <v>15</v>
      </c>
    </row>
    <row r="41151" spans="1:2" x14ac:dyDescent="0.3">
      <c r="A41151" s="1">
        <v>761336191133696</v>
      </c>
      <c r="B41151">
        <v>15</v>
      </c>
    </row>
    <row r="41152" spans="1:2" x14ac:dyDescent="0.3">
      <c r="A41152" s="1">
        <v>609480353345536</v>
      </c>
      <c r="B41152">
        <v>15</v>
      </c>
    </row>
    <row r="41153" spans="1:2" x14ac:dyDescent="0.3">
      <c r="A41153" s="1">
        <v>686690465640448</v>
      </c>
      <c r="B41153">
        <v>15</v>
      </c>
    </row>
    <row r="41154" spans="1:2" x14ac:dyDescent="0.3">
      <c r="A41154" s="1">
        <v>501520110598144</v>
      </c>
      <c r="B41154">
        <v>15</v>
      </c>
    </row>
    <row r="41155" spans="1:2" x14ac:dyDescent="0.3">
      <c r="A41155" s="1">
        <v>776597347990528</v>
      </c>
      <c r="B41155">
        <v>15</v>
      </c>
    </row>
    <row r="41156" spans="1:2" x14ac:dyDescent="0.3">
      <c r="A41156" s="1">
        <v>795591987636224</v>
      </c>
      <c r="B41156">
        <v>15</v>
      </c>
    </row>
    <row r="41157" spans="1:2" x14ac:dyDescent="0.3">
      <c r="A41157" s="1">
        <v>138927991539712</v>
      </c>
      <c r="B41157">
        <v>15</v>
      </c>
    </row>
    <row r="41158" spans="1:2" x14ac:dyDescent="0.3">
      <c r="A41158" s="1">
        <v>402382599628800</v>
      </c>
      <c r="B41158">
        <v>15</v>
      </c>
    </row>
    <row r="41159" spans="1:2" x14ac:dyDescent="0.3">
      <c r="A41159" s="1">
        <v>878186780063744</v>
      </c>
      <c r="B41159">
        <v>15</v>
      </c>
    </row>
    <row r="41160" spans="1:2" x14ac:dyDescent="0.3">
      <c r="A41160" s="1">
        <v>433682814456832</v>
      </c>
      <c r="B41160">
        <v>15</v>
      </c>
    </row>
    <row r="41161" spans="1:2" x14ac:dyDescent="0.3">
      <c r="A41161" s="1">
        <v>956356145299968</v>
      </c>
      <c r="B41161">
        <v>15</v>
      </c>
    </row>
    <row r="41162" spans="1:2" x14ac:dyDescent="0.3">
      <c r="A41162" s="1">
        <v>295907194130432</v>
      </c>
      <c r="B41162">
        <v>15</v>
      </c>
    </row>
    <row r="41163" spans="1:2" x14ac:dyDescent="0.3">
      <c r="A41163" s="1">
        <v>512012409516032</v>
      </c>
      <c r="B41163">
        <v>15</v>
      </c>
    </row>
    <row r="41164" spans="1:2" x14ac:dyDescent="0.3">
      <c r="A41164" s="1">
        <v>333919143308288</v>
      </c>
      <c r="B41164">
        <v>15</v>
      </c>
    </row>
    <row r="41165" spans="1:2" x14ac:dyDescent="0.3">
      <c r="A41165" s="1">
        <v>841321147012352</v>
      </c>
      <c r="B41165">
        <v>15</v>
      </c>
    </row>
    <row r="41166" spans="1:2" x14ac:dyDescent="0.3">
      <c r="A41166" s="1">
        <v>878245147662336</v>
      </c>
      <c r="B41166">
        <v>15</v>
      </c>
    </row>
    <row r="41167" spans="1:2" x14ac:dyDescent="0.3">
      <c r="A41167" s="1">
        <v>407327199522816</v>
      </c>
      <c r="B41167">
        <v>15</v>
      </c>
    </row>
    <row r="41168" spans="1:2" x14ac:dyDescent="0.3">
      <c r="A41168" s="1">
        <v>687248910426112</v>
      </c>
      <c r="B41168">
        <v>15</v>
      </c>
    </row>
    <row r="41169" spans="1:2" x14ac:dyDescent="0.3">
      <c r="A41169" s="1">
        <v>950570779987968</v>
      </c>
      <c r="B41169">
        <v>15</v>
      </c>
    </row>
    <row r="41170" spans="1:2" x14ac:dyDescent="0.3">
      <c r="A41170" s="1">
        <v>586151834122240</v>
      </c>
      <c r="B41170">
        <v>15</v>
      </c>
    </row>
    <row r="41171" spans="1:2" x14ac:dyDescent="0.3">
      <c r="A41171" s="1">
        <v>645275023067136</v>
      </c>
      <c r="B41171">
        <v>15</v>
      </c>
    </row>
    <row r="41172" spans="1:2" x14ac:dyDescent="0.3">
      <c r="A41172" s="1">
        <v>158468615524352</v>
      </c>
      <c r="B41172">
        <v>15</v>
      </c>
    </row>
    <row r="41173" spans="1:2" x14ac:dyDescent="0.3">
      <c r="A41173" s="1">
        <v>281806004901376</v>
      </c>
      <c r="B41173">
        <v>15</v>
      </c>
    </row>
    <row r="41174" spans="1:2" x14ac:dyDescent="0.3">
      <c r="A41174" s="1">
        <v>175651642028032</v>
      </c>
      <c r="B41174">
        <v>15</v>
      </c>
    </row>
    <row r="41175" spans="1:2" x14ac:dyDescent="0.3">
      <c r="A41175" s="1">
        <v>120199138414592</v>
      </c>
      <c r="B41175">
        <v>15</v>
      </c>
    </row>
    <row r="41176" spans="1:2" x14ac:dyDescent="0.3">
      <c r="A41176" s="1">
        <v>268223894962176</v>
      </c>
      <c r="B41176">
        <v>15</v>
      </c>
    </row>
    <row r="41177" spans="1:2" x14ac:dyDescent="0.3">
      <c r="A41177" s="1">
        <v>154692595257856</v>
      </c>
      <c r="B41177">
        <v>15</v>
      </c>
    </row>
    <row r="41178" spans="1:2" x14ac:dyDescent="0.3">
      <c r="A41178" s="1">
        <v>983921733953536</v>
      </c>
      <c r="B41178">
        <v>15</v>
      </c>
    </row>
    <row r="41179" spans="1:2" x14ac:dyDescent="0.3">
      <c r="A41179" s="1">
        <v>262481071419392</v>
      </c>
      <c r="B41179">
        <v>15</v>
      </c>
    </row>
    <row r="41180" spans="1:2" x14ac:dyDescent="0.3">
      <c r="A41180" s="1">
        <v>162150602336256</v>
      </c>
      <c r="B41180">
        <v>15</v>
      </c>
    </row>
    <row r="41181" spans="1:2" x14ac:dyDescent="0.3">
      <c r="A41181" s="1">
        <v>332922514934272</v>
      </c>
      <c r="B41181">
        <v>15</v>
      </c>
    </row>
    <row r="41182" spans="1:2" x14ac:dyDescent="0.3">
      <c r="A41182" s="1">
        <v>453564471666688</v>
      </c>
      <c r="B41182">
        <v>15</v>
      </c>
    </row>
    <row r="41183" spans="1:2" x14ac:dyDescent="0.3">
      <c r="A41183" s="1">
        <v>612819710820352</v>
      </c>
      <c r="B41183">
        <v>15</v>
      </c>
    </row>
    <row r="41184" spans="1:2" x14ac:dyDescent="0.3">
      <c r="A41184" s="1">
        <v>316204239329280</v>
      </c>
      <c r="B41184">
        <v>15</v>
      </c>
    </row>
    <row r="41185" spans="1:2" x14ac:dyDescent="0.3">
      <c r="A41185" s="1">
        <v>730279565656064</v>
      </c>
      <c r="B41185">
        <v>15</v>
      </c>
    </row>
    <row r="41186" spans="1:2" x14ac:dyDescent="0.3">
      <c r="A41186" s="1">
        <v>892755171538944</v>
      </c>
      <c r="B41186">
        <v>15</v>
      </c>
    </row>
    <row r="41187" spans="1:2" x14ac:dyDescent="0.3">
      <c r="A41187" s="1">
        <v>572758819995136</v>
      </c>
      <c r="B41187">
        <v>15</v>
      </c>
    </row>
    <row r="41188" spans="1:2" x14ac:dyDescent="0.3">
      <c r="A41188" s="1">
        <v>339477193402368</v>
      </c>
      <c r="B41188">
        <v>15</v>
      </c>
    </row>
    <row r="41189" spans="1:2" x14ac:dyDescent="0.3">
      <c r="A41189" s="1">
        <v>925546440719360</v>
      </c>
      <c r="B41189">
        <v>15</v>
      </c>
    </row>
    <row r="41190" spans="1:2" x14ac:dyDescent="0.3">
      <c r="A41190" s="1">
        <v>437476566978560</v>
      </c>
      <c r="B41190">
        <v>15</v>
      </c>
    </row>
    <row r="41191" spans="1:2" x14ac:dyDescent="0.3">
      <c r="A41191" s="1">
        <v>431786510658560</v>
      </c>
      <c r="B41191">
        <v>15</v>
      </c>
    </row>
    <row r="41192" spans="1:2" x14ac:dyDescent="0.3">
      <c r="A41192" s="1">
        <v>773827250681856</v>
      </c>
      <c r="B41192">
        <v>15</v>
      </c>
    </row>
    <row r="41193" spans="1:2" x14ac:dyDescent="0.3">
      <c r="A41193" s="1">
        <v>209375064369152</v>
      </c>
      <c r="B41193">
        <v>15</v>
      </c>
    </row>
    <row r="41194" spans="1:2" x14ac:dyDescent="0.3">
      <c r="A41194" s="1">
        <v>867008404482048</v>
      </c>
      <c r="B41194">
        <v>15</v>
      </c>
    </row>
    <row r="41195" spans="1:2" x14ac:dyDescent="0.3">
      <c r="A41195" s="1">
        <v>460575216275456</v>
      </c>
      <c r="B41195">
        <v>15</v>
      </c>
    </row>
    <row r="41196" spans="1:2" x14ac:dyDescent="0.3">
      <c r="A41196" s="1">
        <v>825254087012352</v>
      </c>
      <c r="B41196">
        <v>15</v>
      </c>
    </row>
    <row r="41197" spans="1:2" x14ac:dyDescent="0.3">
      <c r="A41197" s="1">
        <v>115681156466688</v>
      </c>
      <c r="B41197">
        <v>15</v>
      </c>
    </row>
    <row r="41198" spans="1:2" x14ac:dyDescent="0.3">
      <c r="A41198" s="1">
        <v>913887488860160</v>
      </c>
      <c r="B41198">
        <v>15</v>
      </c>
    </row>
    <row r="41199" spans="1:2" x14ac:dyDescent="0.3">
      <c r="A41199" s="1">
        <v>167119574495744</v>
      </c>
      <c r="B41199">
        <v>15</v>
      </c>
    </row>
    <row r="41200" spans="1:2" x14ac:dyDescent="0.3">
      <c r="A41200" s="1">
        <v>451482072202240</v>
      </c>
      <c r="B41200">
        <v>15</v>
      </c>
    </row>
    <row r="41201" spans="1:2" x14ac:dyDescent="0.3">
      <c r="A41201" s="1">
        <v>805540622323712</v>
      </c>
      <c r="B41201">
        <v>15</v>
      </c>
    </row>
    <row r="41202" spans="1:2" x14ac:dyDescent="0.3">
      <c r="A41202" s="1">
        <v>410765883457536</v>
      </c>
      <c r="B41202">
        <v>15</v>
      </c>
    </row>
    <row r="41203" spans="1:2" x14ac:dyDescent="0.3">
      <c r="A41203" s="1">
        <v>444960039670272</v>
      </c>
      <c r="B41203">
        <v>15</v>
      </c>
    </row>
    <row r="41204" spans="1:2" x14ac:dyDescent="0.3">
      <c r="A41204" s="1">
        <v>549429952757760</v>
      </c>
      <c r="B41204">
        <v>15</v>
      </c>
    </row>
    <row r="41205" spans="1:2" x14ac:dyDescent="0.3">
      <c r="A41205" s="1">
        <v>808652143282176</v>
      </c>
      <c r="B41205">
        <v>15</v>
      </c>
    </row>
    <row r="41206" spans="1:2" x14ac:dyDescent="0.3">
      <c r="A41206" s="1">
        <v>716890248728576</v>
      </c>
      <c r="B41206">
        <v>15</v>
      </c>
    </row>
    <row r="41207" spans="1:2" x14ac:dyDescent="0.3">
      <c r="A41207" s="1">
        <v>312610467883008</v>
      </c>
      <c r="B41207">
        <v>15</v>
      </c>
    </row>
    <row r="41208" spans="1:2" x14ac:dyDescent="0.3">
      <c r="A41208" s="1">
        <v>741068389762048</v>
      </c>
      <c r="B41208">
        <v>15</v>
      </c>
    </row>
    <row r="41209" spans="1:2" x14ac:dyDescent="0.3">
      <c r="A41209" s="1">
        <v>690403072649216</v>
      </c>
      <c r="B41209">
        <v>15</v>
      </c>
    </row>
    <row r="41210" spans="1:2" x14ac:dyDescent="0.3">
      <c r="A41210" s="1">
        <v>635793530646528</v>
      </c>
      <c r="B41210">
        <v>15</v>
      </c>
    </row>
    <row r="41211" spans="1:2" x14ac:dyDescent="0.3">
      <c r="A41211" s="1">
        <v>875308609202176</v>
      </c>
      <c r="B41211">
        <v>15</v>
      </c>
    </row>
    <row r="41212" spans="1:2" x14ac:dyDescent="0.3">
      <c r="A41212" s="1">
        <v>690307124736000</v>
      </c>
      <c r="B41212">
        <v>15</v>
      </c>
    </row>
    <row r="41213" spans="1:2" x14ac:dyDescent="0.3">
      <c r="A41213" s="1">
        <v>118321915770880</v>
      </c>
      <c r="B41213">
        <v>15</v>
      </c>
    </row>
    <row r="41214" spans="1:2" x14ac:dyDescent="0.3">
      <c r="A41214" s="1">
        <v>212396768847872</v>
      </c>
      <c r="B41214">
        <v>15</v>
      </c>
    </row>
    <row r="41215" spans="1:2" x14ac:dyDescent="0.3">
      <c r="A41215" s="1">
        <v>638050893735936</v>
      </c>
      <c r="B41215">
        <v>15</v>
      </c>
    </row>
    <row r="41216" spans="1:2" x14ac:dyDescent="0.3">
      <c r="A41216" s="1">
        <v>543045149576192</v>
      </c>
      <c r="B41216">
        <v>15</v>
      </c>
    </row>
    <row r="41217" spans="1:2" x14ac:dyDescent="0.3">
      <c r="A41217" s="1">
        <v>639865149690880</v>
      </c>
      <c r="B41217">
        <v>15</v>
      </c>
    </row>
    <row r="41218" spans="1:2" x14ac:dyDescent="0.3">
      <c r="A41218" s="1">
        <v>678681970259968</v>
      </c>
      <c r="B41218">
        <v>15</v>
      </c>
    </row>
    <row r="41219" spans="1:2" x14ac:dyDescent="0.3">
      <c r="A41219" s="1">
        <v>776702072897536</v>
      </c>
      <c r="B41219">
        <v>15</v>
      </c>
    </row>
    <row r="41220" spans="1:2" x14ac:dyDescent="0.3">
      <c r="A41220" s="1">
        <v>953531981262848</v>
      </c>
      <c r="B41220">
        <v>15</v>
      </c>
    </row>
    <row r="41221" spans="1:2" x14ac:dyDescent="0.3">
      <c r="A41221" s="1">
        <v>560791940243456</v>
      </c>
      <c r="B41221">
        <v>15</v>
      </c>
    </row>
    <row r="41222" spans="1:2" x14ac:dyDescent="0.3">
      <c r="A41222" s="1">
        <v>762138299342976</v>
      </c>
      <c r="B41222">
        <v>15</v>
      </c>
    </row>
    <row r="41223" spans="1:2" x14ac:dyDescent="0.3">
      <c r="A41223" s="1">
        <v>760089616535552</v>
      </c>
      <c r="B41223">
        <v>15</v>
      </c>
    </row>
    <row r="41224" spans="1:2" x14ac:dyDescent="0.3">
      <c r="A41224" s="1">
        <v>771683592927232</v>
      </c>
      <c r="B41224">
        <v>15</v>
      </c>
    </row>
    <row r="41225" spans="1:2" x14ac:dyDescent="0.3">
      <c r="A41225" s="1">
        <v>610239471278080</v>
      </c>
      <c r="B41225">
        <v>15</v>
      </c>
    </row>
    <row r="41226" spans="1:2" x14ac:dyDescent="0.3">
      <c r="A41226" s="1">
        <v>792322025187328</v>
      </c>
      <c r="B41226">
        <v>15</v>
      </c>
    </row>
    <row r="41227" spans="1:2" x14ac:dyDescent="0.3">
      <c r="A41227" s="1">
        <v>647057156130816</v>
      </c>
      <c r="B41227">
        <v>15</v>
      </c>
    </row>
    <row r="41228" spans="1:2" x14ac:dyDescent="0.3">
      <c r="A41228" s="1">
        <v>606412115349504</v>
      </c>
      <c r="B41228">
        <v>15</v>
      </c>
    </row>
    <row r="41229" spans="1:2" x14ac:dyDescent="0.3">
      <c r="A41229" s="1">
        <v>953124476528640</v>
      </c>
      <c r="B41229">
        <v>15</v>
      </c>
    </row>
    <row r="41230" spans="1:2" x14ac:dyDescent="0.3">
      <c r="A41230" s="1">
        <v>606921605985280</v>
      </c>
      <c r="B41230">
        <v>15</v>
      </c>
    </row>
    <row r="41231" spans="1:2" x14ac:dyDescent="0.3">
      <c r="A41231" s="1">
        <v>107544415518720</v>
      </c>
      <c r="B41231">
        <v>15</v>
      </c>
    </row>
    <row r="41232" spans="1:2" x14ac:dyDescent="0.3">
      <c r="A41232" s="1">
        <v>367468613388288</v>
      </c>
      <c r="B41232">
        <v>15</v>
      </c>
    </row>
    <row r="41233" spans="1:2" x14ac:dyDescent="0.3">
      <c r="A41233" s="1">
        <v>379852210903040</v>
      </c>
      <c r="B41233">
        <v>15</v>
      </c>
    </row>
    <row r="41234" spans="1:2" x14ac:dyDescent="0.3">
      <c r="A41234" s="1">
        <v>567680359964672</v>
      </c>
      <c r="B41234">
        <v>15</v>
      </c>
    </row>
    <row r="41235" spans="1:2" x14ac:dyDescent="0.3">
      <c r="A41235" s="1">
        <v>453774665836544</v>
      </c>
      <c r="B41235">
        <v>15</v>
      </c>
    </row>
    <row r="41236" spans="1:2" x14ac:dyDescent="0.3">
      <c r="A41236" s="1">
        <v>963003619813376</v>
      </c>
      <c r="B41236">
        <v>15</v>
      </c>
    </row>
    <row r="41237" spans="1:2" x14ac:dyDescent="0.3">
      <c r="A41237" s="1">
        <v>716257044113408</v>
      </c>
      <c r="B41237">
        <v>15</v>
      </c>
    </row>
    <row r="41238" spans="1:2" x14ac:dyDescent="0.3">
      <c r="A41238" s="1">
        <v>788669390389248</v>
      </c>
      <c r="B41238">
        <v>15</v>
      </c>
    </row>
    <row r="41239" spans="1:2" x14ac:dyDescent="0.3">
      <c r="A41239" s="1">
        <v>460564977573376</v>
      </c>
      <c r="B41239">
        <v>15</v>
      </c>
    </row>
    <row r="41240" spans="1:2" x14ac:dyDescent="0.3">
      <c r="A41240" s="1">
        <v>741428829337600</v>
      </c>
      <c r="B41240">
        <v>15</v>
      </c>
    </row>
    <row r="41241" spans="1:2" x14ac:dyDescent="0.3">
      <c r="A41241" s="1">
        <v>268962672730112</v>
      </c>
      <c r="B41241">
        <v>15</v>
      </c>
    </row>
    <row r="41242" spans="1:2" x14ac:dyDescent="0.3">
      <c r="A41242" s="1">
        <v>913914478596096</v>
      </c>
      <c r="B41242">
        <v>15</v>
      </c>
    </row>
    <row r="41243" spans="1:2" x14ac:dyDescent="0.3">
      <c r="A41243" s="1">
        <v>420394474530816</v>
      </c>
      <c r="B41243">
        <v>15</v>
      </c>
    </row>
    <row r="41244" spans="1:2" x14ac:dyDescent="0.3">
      <c r="A41244" s="1">
        <v>961851130273792</v>
      </c>
      <c r="B41244">
        <v>15</v>
      </c>
    </row>
    <row r="41245" spans="1:2" x14ac:dyDescent="0.3">
      <c r="A41245" s="1">
        <v>145823259390976</v>
      </c>
      <c r="B41245">
        <v>15</v>
      </c>
    </row>
    <row r="41246" spans="1:2" x14ac:dyDescent="0.3">
      <c r="A41246" s="1">
        <v>719019383378944</v>
      </c>
      <c r="B41246">
        <v>15</v>
      </c>
    </row>
    <row r="41247" spans="1:2" x14ac:dyDescent="0.3">
      <c r="A41247" s="1">
        <v>130720019394560</v>
      </c>
      <c r="B41247">
        <v>15</v>
      </c>
    </row>
    <row r="41248" spans="1:2" x14ac:dyDescent="0.3">
      <c r="A41248" s="1">
        <v>182163719256064</v>
      </c>
      <c r="B41248">
        <v>15</v>
      </c>
    </row>
    <row r="41249" spans="1:2" x14ac:dyDescent="0.3">
      <c r="A41249" s="1">
        <v>316602550505472</v>
      </c>
      <c r="B41249">
        <v>15</v>
      </c>
    </row>
    <row r="41250" spans="1:2" x14ac:dyDescent="0.3">
      <c r="A41250" s="1">
        <v>233619007850496</v>
      </c>
      <c r="B41250">
        <v>15</v>
      </c>
    </row>
    <row r="41251" spans="1:2" x14ac:dyDescent="0.3">
      <c r="A41251" s="1">
        <v>984064224643072</v>
      </c>
      <c r="B41251">
        <v>15</v>
      </c>
    </row>
    <row r="41252" spans="1:2" x14ac:dyDescent="0.3">
      <c r="A41252" s="1">
        <v>628725523058688</v>
      </c>
      <c r="B41252">
        <v>15</v>
      </c>
    </row>
    <row r="41253" spans="1:2" x14ac:dyDescent="0.3">
      <c r="A41253" s="1">
        <v>666988637519360</v>
      </c>
      <c r="B41253">
        <v>15</v>
      </c>
    </row>
    <row r="41254" spans="1:2" x14ac:dyDescent="0.3">
      <c r="A41254" s="1">
        <v>534091958521856</v>
      </c>
      <c r="B41254">
        <v>15</v>
      </c>
    </row>
    <row r="41255" spans="1:2" x14ac:dyDescent="0.3">
      <c r="A41255" s="1">
        <v>705205851666432</v>
      </c>
      <c r="B41255">
        <v>15</v>
      </c>
    </row>
    <row r="41256" spans="1:2" x14ac:dyDescent="0.3">
      <c r="A41256" s="1">
        <v>846997192241152</v>
      </c>
      <c r="B41256">
        <v>15</v>
      </c>
    </row>
    <row r="41257" spans="1:2" x14ac:dyDescent="0.3">
      <c r="A41257" s="1">
        <v>503762495156224</v>
      </c>
      <c r="B41257">
        <v>15</v>
      </c>
    </row>
    <row r="41258" spans="1:2" x14ac:dyDescent="0.3">
      <c r="A41258" s="1">
        <v>288492389055488</v>
      </c>
      <c r="B41258">
        <v>15</v>
      </c>
    </row>
    <row r="41259" spans="1:2" x14ac:dyDescent="0.3">
      <c r="A41259" s="1">
        <v>774774819224576</v>
      </c>
      <c r="B41259">
        <v>15</v>
      </c>
    </row>
    <row r="41260" spans="1:2" x14ac:dyDescent="0.3">
      <c r="A41260" s="1">
        <v>362702353075200</v>
      </c>
      <c r="B41260">
        <v>15</v>
      </c>
    </row>
    <row r="41261" spans="1:2" x14ac:dyDescent="0.3">
      <c r="A41261" s="1">
        <v>913968400210944</v>
      </c>
      <c r="B41261">
        <v>15</v>
      </c>
    </row>
    <row r="41262" spans="1:2" x14ac:dyDescent="0.3">
      <c r="A41262" s="1">
        <v>514230883260416</v>
      </c>
      <c r="B41262">
        <v>15</v>
      </c>
    </row>
    <row r="41263" spans="1:2" x14ac:dyDescent="0.3">
      <c r="A41263" s="1">
        <v>948706983847936</v>
      </c>
      <c r="B41263">
        <v>15</v>
      </c>
    </row>
    <row r="41264" spans="1:2" x14ac:dyDescent="0.3">
      <c r="A41264" s="1">
        <v>912685280690176</v>
      </c>
      <c r="B41264">
        <v>15</v>
      </c>
    </row>
    <row r="41265" spans="1:2" x14ac:dyDescent="0.3">
      <c r="A41265" s="1">
        <v>906899449495552</v>
      </c>
      <c r="B41265">
        <v>15</v>
      </c>
    </row>
    <row r="41266" spans="1:2" x14ac:dyDescent="0.3">
      <c r="A41266" s="1">
        <v>907858739520512</v>
      </c>
      <c r="B41266">
        <v>15</v>
      </c>
    </row>
    <row r="41267" spans="1:2" x14ac:dyDescent="0.3">
      <c r="A41267" s="1">
        <v>589468183270400</v>
      </c>
      <c r="B41267">
        <v>15</v>
      </c>
    </row>
    <row r="41268" spans="1:2" x14ac:dyDescent="0.3">
      <c r="A41268" s="1">
        <v>505613336909824</v>
      </c>
      <c r="B41268">
        <v>15</v>
      </c>
    </row>
    <row r="41269" spans="1:2" x14ac:dyDescent="0.3">
      <c r="A41269" s="1">
        <v>765426791030784</v>
      </c>
      <c r="B41269">
        <v>15</v>
      </c>
    </row>
    <row r="41270" spans="1:2" x14ac:dyDescent="0.3">
      <c r="A41270" s="1">
        <v>669095856132096</v>
      </c>
      <c r="B41270">
        <v>15</v>
      </c>
    </row>
    <row r="41271" spans="1:2" x14ac:dyDescent="0.3">
      <c r="A41271" s="1">
        <v>359447833680896</v>
      </c>
      <c r="B41271">
        <v>15</v>
      </c>
    </row>
    <row r="41272" spans="1:2" x14ac:dyDescent="0.3">
      <c r="A41272" s="1">
        <v>454206348804096</v>
      </c>
      <c r="B41272">
        <v>15</v>
      </c>
    </row>
    <row r="41273" spans="1:2" x14ac:dyDescent="0.3">
      <c r="A41273" s="1">
        <v>581533077063680</v>
      </c>
      <c r="B41273">
        <v>15</v>
      </c>
    </row>
    <row r="41274" spans="1:2" x14ac:dyDescent="0.3">
      <c r="A41274" s="1">
        <v>830472727671040</v>
      </c>
      <c r="B41274">
        <v>15</v>
      </c>
    </row>
    <row r="41275" spans="1:2" x14ac:dyDescent="0.3">
      <c r="A41275" s="1">
        <v>621507464689664</v>
      </c>
      <c r="B41275">
        <v>15</v>
      </c>
    </row>
    <row r="41276" spans="1:2" x14ac:dyDescent="0.3">
      <c r="A41276" s="1">
        <v>919001944003072</v>
      </c>
      <c r="B41276">
        <v>15</v>
      </c>
    </row>
    <row r="41277" spans="1:2" x14ac:dyDescent="0.3">
      <c r="A41277" s="1">
        <v>877050791183360</v>
      </c>
      <c r="B41277">
        <v>15</v>
      </c>
    </row>
    <row r="41278" spans="1:2" x14ac:dyDescent="0.3">
      <c r="A41278" s="1">
        <v>822247223710720</v>
      </c>
      <c r="B41278">
        <v>15</v>
      </c>
    </row>
    <row r="41279" spans="1:2" x14ac:dyDescent="0.3">
      <c r="A41279" s="1">
        <v>995290176145408</v>
      </c>
      <c r="B41279">
        <v>15</v>
      </c>
    </row>
    <row r="41280" spans="1:2" x14ac:dyDescent="0.3">
      <c r="A41280" s="1">
        <v>593011752478720</v>
      </c>
      <c r="B41280">
        <v>15</v>
      </c>
    </row>
    <row r="41281" spans="1:2" x14ac:dyDescent="0.3">
      <c r="A41281" s="1">
        <v>367502239024128</v>
      </c>
      <c r="B41281">
        <v>15</v>
      </c>
    </row>
    <row r="41282" spans="1:2" x14ac:dyDescent="0.3">
      <c r="A41282" s="1">
        <v>924356761405440</v>
      </c>
      <c r="B41282">
        <v>15</v>
      </c>
    </row>
    <row r="41283" spans="1:2" x14ac:dyDescent="0.3">
      <c r="A41283" s="1">
        <v>749766138781696</v>
      </c>
      <c r="B41283">
        <v>15</v>
      </c>
    </row>
    <row r="41284" spans="1:2" x14ac:dyDescent="0.3">
      <c r="A41284" s="1">
        <v>401532278282240</v>
      </c>
      <c r="B41284">
        <v>15</v>
      </c>
    </row>
    <row r="41285" spans="1:2" x14ac:dyDescent="0.3">
      <c r="A41285" s="1">
        <v>207902060904448</v>
      </c>
      <c r="B41285">
        <v>15</v>
      </c>
    </row>
    <row r="41286" spans="1:2" x14ac:dyDescent="0.3">
      <c r="A41286" s="1">
        <v>139432400160768</v>
      </c>
      <c r="B41286">
        <v>15</v>
      </c>
    </row>
    <row r="41287" spans="1:2" x14ac:dyDescent="0.3">
      <c r="A41287" s="1">
        <v>326459939646464</v>
      </c>
      <c r="B41287">
        <v>15</v>
      </c>
    </row>
    <row r="41288" spans="1:2" x14ac:dyDescent="0.3">
      <c r="A41288" s="1">
        <v>974844241803264</v>
      </c>
      <c r="B41288">
        <v>15</v>
      </c>
    </row>
    <row r="41289" spans="1:2" x14ac:dyDescent="0.3">
      <c r="A41289" s="1">
        <v>294598880782336</v>
      </c>
      <c r="B41289">
        <v>15</v>
      </c>
    </row>
    <row r="41290" spans="1:2" x14ac:dyDescent="0.3">
      <c r="A41290" s="1">
        <v>552306021648384</v>
      </c>
      <c r="B41290">
        <v>15</v>
      </c>
    </row>
    <row r="41291" spans="1:2" x14ac:dyDescent="0.3">
      <c r="A41291" s="1">
        <v>313924986052608</v>
      </c>
      <c r="B41291">
        <v>15</v>
      </c>
    </row>
    <row r="41292" spans="1:2" x14ac:dyDescent="0.3">
      <c r="A41292" s="1">
        <v>797440615931392</v>
      </c>
      <c r="B41292">
        <v>15</v>
      </c>
    </row>
    <row r="41293" spans="1:2" x14ac:dyDescent="0.3">
      <c r="A41293" s="1">
        <v>456206107885568</v>
      </c>
      <c r="B41293">
        <v>15</v>
      </c>
    </row>
    <row r="41294" spans="1:2" x14ac:dyDescent="0.3">
      <c r="A41294" s="1">
        <v>215542339633664</v>
      </c>
      <c r="B41294">
        <v>15</v>
      </c>
    </row>
    <row r="41295" spans="1:2" x14ac:dyDescent="0.3">
      <c r="A41295" s="1">
        <v>892169347779584</v>
      </c>
      <c r="B41295">
        <v>15</v>
      </c>
    </row>
    <row r="41296" spans="1:2" x14ac:dyDescent="0.3">
      <c r="A41296" s="1">
        <v>620760279764736</v>
      </c>
      <c r="B41296">
        <v>15</v>
      </c>
    </row>
    <row r="41297" spans="1:2" x14ac:dyDescent="0.3">
      <c r="A41297" s="1">
        <v>963956872069120</v>
      </c>
      <c r="B41297">
        <v>15</v>
      </c>
    </row>
    <row r="41298" spans="1:2" x14ac:dyDescent="0.3">
      <c r="A41298" s="1">
        <v>444179911346176</v>
      </c>
      <c r="B41298">
        <v>15</v>
      </c>
    </row>
    <row r="41299" spans="1:2" x14ac:dyDescent="0.3">
      <c r="A41299" s="1">
        <v>286385181839360</v>
      </c>
      <c r="B41299">
        <v>15</v>
      </c>
    </row>
    <row r="41300" spans="1:2" x14ac:dyDescent="0.3">
      <c r="A41300" s="1">
        <v>873088859893760</v>
      </c>
      <c r="B41300">
        <v>15</v>
      </c>
    </row>
    <row r="41301" spans="1:2" x14ac:dyDescent="0.3">
      <c r="A41301" s="1">
        <v>874837384025088</v>
      </c>
      <c r="B41301">
        <v>15</v>
      </c>
    </row>
    <row r="41302" spans="1:2" x14ac:dyDescent="0.3">
      <c r="A41302" s="1">
        <v>636296615557120</v>
      </c>
      <c r="B41302">
        <v>15</v>
      </c>
    </row>
    <row r="41303" spans="1:2" x14ac:dyDescent="0.3">
      <c r="A41303" s="1">
        <v>396911655137280</v>
      </c>
      <c r="B41303">
        <v>15</v>
      </c>
    </row>
    <row r="41304" spans="1:2" x14ac:dyDescent="0.3">
      <c r="A41304" s="1">
        <v>865916175556608</v>
      </c>
      <c r="B41304">
        <v>15</v>
      </c>
    </row>
    <row r="41305" spans="1:2" x14ac:dyDescent="0.3">
      <c r="A41305" s="1">
        <v>823494335725568</v>
      </c>
      <c r="B41305">
        <v>15</v>
      </c>
    </row>
    <row r="41306" spans="1:2" x14ac:dyDescent="0.3">
      <c r="A41306" s="1">
        <v>371274632433664</v>
      </c>
      <c r="B41306">
        <v>15</v>
      </c>
    </row>
    <row r="41307" spans="1:2" x14ac:dyDescent="0.3">
      <c r="A41307" s="1">
        <v>928924144496640</v>
      </c>
      <c r="B41307">
        <v>15</v>
      </c>
    </row>
    <row r="41308" spans="1:2" x14ac:dyDescent="0.3">
      <c r="A41308" s="1">
        <v>844384594888704</v>
      </c>
      <c r="B41308">
        <v>15</v>
      </c>
    </row>
    <row r="41309" spans="1:2" x14ac:dyDescent="0.3">
      <c r="A41309" s="1">
        <v>256226694821888</v>
      </c>
      <c r="B41309">
        <v>15</v>
      </c>
    </row>
    <row r="41310" spans="1:2" x14ac:dyDescent="0.3">
      <c r="A41310" s="1">
        <v>161628992349696</v>
      </c>
      <c r="B41310">
        <v>15</v>
      </c>
    </row>
    <row r="41311" spans="1:2" x14ac:dyDescent="0.3">
      <c r="A41311" s="1">
        <v>810055652120576</v>
      </c>
      <c r="B41311">
        <v>15</v>
      </c>
    </row>
    <row r="41312" spans="1:2" x14ac:dyDescent="0.3">
      <c r="A41312" s="1">
        <v>553961803806720</v>
      </c>
      <c r="B41312">
        <v>15</v>
      </c>
    </row>
    <row r="41313" spans="1:2" x14ac:dyDescent="0.3">
      <c r="A41313" s="1">
        <v>565187559931904</v>
      </c>
      <c r="B41313">
        <v>15</v>
      </c>
    </row>
    <row r="41314" spans="1:2" x14ac:dyDescent="0.3">
      <c r="A41314" s="1">
        <v>451911524098048</v>
      </c>
      <c r="B41314">
        <v>15</v>
      </c>
    </row>
    <row r="41315" spans="1:2" x14ac:dyDescent="0.3">
      <c r="A41315" s="1">
        <v>992504733325312</v>
      </c>
      <c r="B41315">
        <v>15</v>
      </c>
    </row>
    <row r="41316" spans="1:2" x14ac:dyDescent="0.3">
      <c r="A41316" s="1">
        <v>533419747250176</v>
      </c>
      <c r="B41316">
        <v>15</v>
      </c>
    </row>
    <row r="41317" spans="1:2" x14ac:dyDescent="0.3">
      <c r="A41317" s="1">
        <v>585830521675264</v>
      </c>
      <c r="B41317">
        <v>15</v>
      </c>
    </row>
    <row r="41318" spans="1:2" x14ac:dyDescent="0.3">
      <c r="A41318" s="1">
        <v>525829973110784</v>
      </c>
      <c r="B41318">
        <v>15</v>
      </c>
    </row>
    <row r="41319" spans="1:2" x14ac:dyDescent="0.3">
      <c r="A41319" s="1">
        <v>816570106430464</v>
      </c>
      <c r="B41319">
        <v>15</v>
      </c>
    </row>
    <row r="41320" spans="1:2" x14ac:dyDescent="0.3">
      <c r="A41320" s="1">
        <v>713577636386816</v>
      </c>
      <c r="B41320">
        <v>15</v>
      </c>
    </row>
    <row r="41321" spans="1:2" x14ac:dyDescent="0.3">
      <c r="A41321" s="1">
        <v>529864128609280</v>
      </c>
      <c r="B41321">
        <v>15</v>
      </c>
    </row>
    <row r="41322" spans="1:2" x14ac:dyDescent="0.3">
      <c r="A41322" s="1">
        <v>721834784835584</v>
      </c>
      <c r="B41322">
        <v>15</v>
      </c>
    </row>
    <row r="41323" spans="1:2" x14ac:dyDescent="0.3">
      <c r="A41323" s="1">
        <v>237707045347328</v>
      </c>
      <c r="B41323">
        <v>15</v>
      </c>
    </row>
    <row r="41324" spans="1:2" x14ac:dyDescent="0.3">
      <c r="A41324" s="1">
        <v>741636745706496</v>
      </c>
      <c r="B41324">
        <v>15</v>
      </c>
    </row>
    <row r="41325" spans="1:2" x14ac:dyDescent="0.3">
      <c r="A41325" s="1">
        <v>152127587762688</v>
      </c>
      <c r="B41325">
        <v>15</v>
      </c>
    </row>
    <row r="41326" spans="1:2" x14ac:dyDescent="0.3">
      <c r="A41326" s="1">
        <v>831154951286016</v>
      </c>
      <c r="B41326">
        <v>15</v>
      </c>
    </row>
    <row r="41327" spans="1:2" x14ac:dyDescent="0.3">
      <c r="A41327" s="1">
        <v>267219537688576</v>
      </c>
      <c r="B41327">
        <v>15</v>
      </c>
    </row>
    <row r="41328" spans="1:2" x14ac:dyDescent="0.3">
      <c r="A41328" s="1">
        <v>671036819093504</v>
      </c>
      <c r="B41328">
        <v>15</v>
      </c>
    </row>
    <row r="41329" spans="1:2" x14ac:dyDescent="0.3">
      <c r="A41329" s="1">
        <v>116564222242816</v>
      </c>
      <c r="B41329">
        <v>15</v>
      </c>
    </row>
    <row r="41330" spans="1:2" x14ac:dyDescent="0.3">
      <c r="A41330" s="1">
        <v>669028742467584</v>
      </c>
      <c r="B41330">
        <v>15</v>
      </c>
    </row>
    <row r="41331" spans="1:2" x14ac:dyDescent="0.3">
      <c r="A41331" s="1">
        <v>454868793276416</v>
      </c>
      <c r="B41331">
        <v>15</v>
      </c>
    </row>
    <row r="41332" spans="1:2" x14ac:dyDescent="0.3">
      <c r="A41332" s="1">
        <v>491152758408192</v>
      </c>
      <c r="B41332">
        <v>15</v>
      </c>
    </row>
    <row r="41333" spans="1:2" x14ac:dyDescent="0.3">
      <c r="A41333" s="1">
        <v>379128678739968</v>
      </c>
      <c r="B41333">
        <v>15</v>
      </c>
    </row>
    <row r="41334" spans="1:2" x14ac:dyDescent="0.3">
      <c r="A41334" s="1">
        <v>509876718184448</v>
      </c>
      <c r="B41334">
        <v>15</v>
      </c>
    </row>
    <row r="41335" spans="1:2" x14ac:dyDescent="0.3">
      <c r="A41335" s="1">
        <v>779136575270912</v>
      </c>
      <c r="B41335">
        <v>15</v>
      </c>
    </row>
    <row r="41336" spans="1:2" x14ac:dyDescent="0.3">
      <c r="A41336" s="1">
        <v>747437375633408</v>
      </c>
      <c r="B41336">
        <v>15</v>
      </c>
    </row>
    <row r="41337" spans="1:2" x14ac:dyDescent="0.3">
      <c r="A41337" s="1">
        <v>515983499372544</v>
      </c>
      <c r="B41337">
        <v>15</v>
      </c>
    </row>
    <row r="41338" spans="1:2" x14ac:dyDescent="0.3">
      <c r="A41338" s="1">
        <v>931279676398192</v>
      </c>
      <c r="B41338">
        <v>15</v>
      </c>
    </row>
    <row r="41339" spans="1:2" x14ac:dyDescent="0.3">
      <c r="A41339" s="1">
        <v>345010040369152</v>
      </c>
      <c r="B41339">
        <v>15</v>
      </c>
    </row>
    <row r="41340" spans="1:2" x14ac:dyDescent="0.3">
      <c r="A41340" s="1">
        <v>590474026213376</v>
      </c>
      <c r="B41340">
        <v>15</v>
      </c>
    </row>
    <row r="41341" spans="1:2" x14ac:dyDescent="0.3">
      <c r="A41341" s="1">
        <v>203887552391168</v>
      </c>
      <c r="B41341">
        <v>15</v>
      </c>
    </row>
    <row r="41342" spans="1:2" x14ac:dyDescent="0.3">
      <c r="A41342" s="1">
        <v>572397437960192</v>
      </c>
      <c r="B41342">
        <v>15</v>
      </c>
    </row>
    <row r="41343" spans="1:2" x14ac:dyDescent="0.3">
      <c r="A41343" s="1">
        <v>439029025630720</v>
      </c>
      <c r="B41343">
        <v>15</v>
      </c>
    </row>
    <row r="41344" spans="1:2" x14ac:dyDescent="0.3">
      <c r="A41344" s="1">
        <v>199103662237936</v>
      </c>
      <c r="B41344">
        <v>15</v>
      </c>
    </row>
    <row r="41345" spans="1:2" x14ac:dyDescent="0.3">
      <c r="A41345" s="1">
        <v>404386542723072</v>
      </c>
      <c r="B41345">
        <v>15</v>
      </c>
    </row>
    <row r="41346" spans="1:2" x14ac:dyDescent="0.3">
      <c r="A41346" s="1">
        <v>472940961277952</v>
      </c>
      <c r="B41346">
        <v>15</v>
      </c>
    </row>
    <row r="41347" spans="1:2" x14ac:dyDescent="0.3">
      <c r="A41347" s="1">
        <v>139013807333376</v>
      </c>
      <c r="B41347">
        <v>15</v>
      </c>
    </row>
    <row r="41348" spans="1:2" x14ac:dyDescent="0.3">
      <c r="A41348" s="1">
        <v>361129210168320</v>
      </c>
      <c r="B41348">
        <v>15</v>
      </c>
    </row>
    <row r="41349" spans="1:2" x14ac:dyDescent="0.3">
      <c r="A41349" s="1">
        <v>511654706536448</v>
      </c>
      <c r="B41349">
        <v>15</v>
      </c>
    </row>
    <row r="41350" spans="1:2" x14ac:dyDescent="0.3">
      <c r="A41350" s="1">
        <v>844409338766848</v>
      </c>
      <c r="B41350">
        <v>15</v>
      </c>
    </row>
    <row r="41351" spans="1:2" x14ac:dyDescent="0.3">
      <c r="A41351" s="1">
        <v>338907024562176</v>
      </c>
      <c r="B41351">
        <v>15</v>
      </c>
    </row>
    <row r="41352" spans="1:2" x14ac:dyDescent="0.3">
      <c r="A41352" s="1">
        <v>274393364128256</v>
      </c>
      <c r="B41352">
        <v>15</v>
      </c>
    </row>
    <row r="41353" spans="1:2" x14ac:dyDescent="0.3">
      <c r="A41353" s="1">
        <v>861740401926144</v>
      </c>
      <c r="B41353">
        <v>15</v>
      </c>
    </row>
    <row r="41354" spans="1:2" x14ac:dyDescent="0.3">
      <c r="A41354" s="1">
        <v>390612192204800</v>
      </c>
      <c r="B41354">
        <v>15</v>
      </c>
    </row>
    <row r="41355" spans="1:2" x14ac:dyDescent="0.3">
      <c r="A41355" s="1">
        <v>909267630344192</v>
      </c>
      <c r="B41355">
        <v>15</v>
      </c>
    </row>
    <row r="41356" spans="1:2" x14ac:dyDescent="0.3">
      <c r="A41356" s="1">
        <v>763660226989568</v>
      </c>
      <c r="B41356">
        <v>15</v>
      </c>
    </row>
    <row r="41357" spans="1:2" x14ac:dyDescent="0.3">
      <c r="A41357" s="1">
        <v>773252870462464</v>
      </c>
      <c r="B41357">
        <v>15</v>
      </c>
    </row>
    <row r="41358" spans="1:2" x14ac:dyDescent="0.3">
      <c r="A41358" s="1">
        <v>171589669988736</v>
      </c>
      <c r="B41358">
        <v>15</v>
      </c>
    </row>
    <row r="41359" spans="1:2" x14ac:dyDescent="0.3">
      <c r="A41359" s="1">
        <v>169150040281088</v>
      </c>
      <c r="B41359">
        <v>15</v>
      </c>
    </row>
    <row r="41360" spans="1:2" x14ac:dyDescent="0.3">
      <c r="A41360" s="1">
        <v>727923644063744</v>
      </c>
      <c r="B41360">
        <v>15</v>
      </c>
    </row>
    <row r="41361" spans="1:2" x14ac:dyDescent="0.3">
      <c r="A41361" s="1">
        <v>729152978171904</v>
      </c>
      <c r="B41361">
        <v>15</v>
      </c>
    </row>
    <row r="41362" spans="1:2" x14ac:dyDescent="0.3">
      <c r="A41362" s="1">
        <v>992640862253056</v>
      </c>
      <c r="B41362">
        <v>15</v>
      </c>
    </row>
    <row r="41363" spans="1:2" x14ac:dyDescent="0.3">
      <c r="A41363" s="1">
        <v>479931742329856</v>
      </c>
      <c r="B41363">
        <v>15</v>
      </c>
    </row>
    <row r="41364" spans="1:2" x14ac:dyDescent="0.3">
      <c r="A41364" s="1">
        <v>414659678077696</v>
      </c>
      <c r="B41364">
        <v>15</v>
      </c>
    </row>
    <row r="41365" spans="1:2" x14ac:dyDescent="0.3">
      <c r="A41365" s="1">
        <v>688639670611968</v>
      </c>
      <c r="B41365">
        <v>15</v>
      </c>
    </row>
    <row r="41366" spans="1:2" x14ac:dyDescent="0.3">
      <c r="A41366" s="1">
        <v>466904178579456</v>
      </c>
      <c r="B41366">
        <v>15</v>
      </c>
    </row>
    <row r="41367" spans="1:2" x14ac:dyDescent="0.3">
      <c r="A41367" s="1">
        <v>880023824217088</v>
      </c>
      <c r="B41367">
        <v>15</v>
      </c>
    </row>
    <row r="41368" spans="1:2" x14ac:dyDescent="0.3">
      <c r="A41368" s="1">
        <v>895761655014400</v>
      </c>
      <c r="B41368">
        <v>15</v>
      </c>
    </row>
    <row r="41369" spans="1:2" x14ac:dyDescent="0.3">
      <c r="A41369" s="1">
        <v>624893126574080</v>
      </c>
      <c r="B41369">
        <v>15</v>
      </c>
    </row>
    <row r="41370" spans="1:2" x14ac:dyDescent="0.3">
      <c r="A41370" s="1">
        <v>177239395328000</v>
      </c>
      <c r="B41370">
        <v>15</v>
      </c>
    </row>
    <row r="41371" spans="1:2" x14ac:dyDescent="0.3">
      <c r="A41371" s="1">
        <v>180312677505024</v>
      </c>
      <c r="B41371">
        <v>15</v>
      </c>
    </row>
    <row r="41372" spans="1:2" x14ac:dyDescent="0.3">
      <c r="A41372" s="1">
        <v>815891548243984</v>
      </c>
      <c r="B41372">
        <v>15</v>
      </c>
    </row>
    <row r="41373" spans="1:2" x14ac:dyDescent="0.3">
      <c r="A41373" s="1">
        <v>495346806179840</v>
      </c>
      <c r="B41373">
        <v>15</v>
      </c>
    </row>
    <row r="41374" spans="1:2" x14ac:dyDescent="0.3">
      <c r="A41374" s="1">
        <v>159277101924352</v>
      </c>
      <c r="B41374">
        <v>15</v>
      </c>
    </row>
    <row r="41375" spans="1:2" x14ac:dyDescent="0.3">
      <c r="A41375" s="1">
        <v>402833982816256</v>
      </c>
      <c r="B41375">
        <v>15</v>
      </c>
    </row>
    <row r="41376" spans="1:2" x14ac:dyDescent="0.3">
      <c r="A41376" s="1">
        <v>793919304509440</v>
      </c>
      <c r="B41376">
        <v>15</v>
      </c>
    </row>
    <row r="41377" spans="1:2" x14ac:dyDescent="0.3">
      <c r="A41377" s="1">
        <v>408397214536704</v>
      </c>
      <c r="B41377">
        <v>15</v>
      </c>
    </row>
    <row r="41378" spans="1:2" x14ac:dyDescent="0.3">
      <c r="A41378" s="1">
        <v>294235630960128</v>
      </c>
      <c r="B41378">
        <v>15</v>
      </c>
    </row>
    <row r="41379" spans="1:2" x14ac:dyDescent="0.3">
      <c r="A41379" s="1">
        <v>212559511544832</v>
      </c>
      <c r="B41379">
        <v>15</v>
      </c>
    </row>
    <row r="41380" spans="1:2" x14ac:dyDescent="0.3">
      <c r="A41380" s="1">
        <v>871556426512384</v>
      </c>
      <c r="B41380">
        <v>15</v>
      </c>
    </row>
    <row r="41381" spans="1:2" x14ac:dyDescent="0.3">
      <c r="A41381" s="1">
        <v>843782447083520</v>
      </c>
      <c r="B41381">
        <v>15</v>
      </c>
    </row>
    <row r="41382" spans="1:2" x14ac:dyDescent="0.3">
      <c r="A41382" s="1">
        <v>838302937470976</v>
      </c>
      <c r="B41382">
        <v>15</v>
      </c>
    </row>
    <row r="41383" spans="1:2" x14ac:dyDescent="0.3">
      <c r="A41383" s="1">
        <v>886880093491200</v>
      </c>
      <c r="B41383">
        <v>15</v>
      </c>
    </row>
    <row r="41384" spans="1:2" x14ac:dyDescent="0.3">
      <c r="A41384" s="1">
        <v>273770465847296</v>
      </c>
      <c r="B41384">
        <v>15</v>
      </c>
    </row>
    <row r="41385" spans="1:2" x14ac:dyDescent="0.3">
      <c r="A41385" s="1">
        <v>812903662725120</v>
      </c>
      <c r="B41385">
        <v>15</v>
      </c>
    </row>
    <row r="41386" spans="1:2" x14ac:dyDescent="0.3">
      <c r="A41386" s="1">
        <v>401115989161984</v>
      </c>
      <c r="B41386">
        <v>15</v>
      </c>
    </row>
    <row r="41387" spans="1:2" x14ac:dyDescent="0.3">
      <c r="A41387" s="1">
        <v>250785462827008</v>
      </c>
      <c r="B41387">
        <v>15</v>
      </c>
    </row>
    <row r="41388" spans="1:2" x14ac:dyDescent="0.3">
      <c r="A41388" s="1">
        <v>565178679797760</v>
      </c>
      <c r="B41388">
        <v>15</v>
      </c>
    </row>
    <row r="41389" spans="1:2" x14ac:dyDescent="0.3">
      <c r="A41389" s="1">
        <v>389643576764416</v>
      </c>
      <c r="B41389">
        <v>15</v>
      </c>
    </row>
    <row r="41390" spans="1:2" x14ac:dyDescent="0.3">
      <c r="A41390" s="1">
        <v>267082335608960</v>
      </c>
      <c r="B41390">
        <v>15</v>
      </c>
    </row>
    <row r="41391" spans="1:2" x14ac:dyDescent="0.3">
      <c r="A41391" s="1">
        <v>670412758605824</v>
      </c>
      <c r="B41391">
        <v>15</v>
      </c>
    </row>
    <row r="41392" spans="1:2" x14ac:dyDescent="0.3">
      <c r="A41392" s="1">
        <v>374363047596032</v>
      </c>
      <c r="B41392">
        <v>15</v>
      </c>
    </row>
    <row r="41393" spans="1:2" x14ac:dyDescent="0.3">
      <c r="A41393" s="1">
        <v>472865015815168</v>
      </c>
      <c r="B41393">
        <v>15</v>
      </c>
    </row>
    <row r="41394" spans="1:2" x14ac:dyDescent="0.3">
      <c r="A41394" s="1">
        <v>608716583768576</v>
      </c>
      <c r="B41394">
        <v>15</v>
      </c>
    </row>
    <row r="41395" spans="1:2" x14ac:dyDescent="0.3">
      <c r="A41395" s="1">
        <v>446583177922560</v>
      </c>
      <c r="B41395">
        <v>15</v>
      </c>
    </row>
    <row r="41396" spans="1:2" x14ac:dyDescent="0.3">
      <c r="A41396" s="1">
        <v>693294582160384</v>
      </c>
      <c r="B41396">
        <v>15</v>
      </c>
    </row>
    <row r="41397" spans="1:2" x14ac:dyDescent="0.3">
      <c r="A41397" s="1">
        <v>555696425595904</v>
      </c>
      <c r="B41397">
        <v>15</v>
      </c>
    </row>
    <row r="41398" spans="1:2" x14ac:dyDescent="0.3">
      <c r="A41398" s="1">
        <v>601034093507584</v>
      </c>
      <c r="B41398">
        <v>15</v>
      </c>
    </row>
    <row r="41399" spans="1:2" x14ac:dyDescent="0.3">
      <c r="A41399" s="1">
        <v>978359080282624</v>
      </c>
      <c r="B41399">
        <v>15</v>
      </c>
    </row>
    <row r="41400" spans="1:2" x14ac:dyDescent="0.3">
      <c r="A41400" s="1">
        <v>599191659950080</v>
      </c>
      <c r="B41400">
        <v>15</v>
      </c>
    </row>
    <row r="41401" spans="1:2" x14ac:dyDescent="0.3">
      <c r="A41401" s="1">
        <v>666198474737664</v>
      </c>
      <c r="B41401">
        <v>15</v>
      </c>
    </row>
    <row r="41402" spans="1:2" x14ac:dyDescent="0.3">
      <c r="A41402" s="1">
        <v>437145793368064</v>
      </c>
      <c r="B41402">
        <v>15</v>
      </c>
    </row>
    <row r="41403" spans="1:2" x14ac:dyDescent="0.3">
      <c r="A41403" s="1">
        <v>999375396567040</v>
      </c>
      <c r="B41403">
        <v>15</v>
      </c>
    </row>
    <row r="41404" spans="1:2" x14ac:dyDescent="0.3">
      <c r="A41404" s="1">
        <v>746875851546624</v>
      </c>
      <c r="B41404">
        <v>15</v>
      </c>
    </row>
    <row r="41405" spans="1:2" x14ac:dyDescent="0.3">
      <c r="A41405" s="1">
        <v>172792734085120</v>
      </c>
      <c r="B41405">
        <v>15</v>
      </c>
    </row>
    <row r="41406" spans="1:2" x14ac:dyDescent="0.3">
      <c r="A41406" s="1">
        <v>439461161139232</v>
      </c>
      <c r="B41406">
        <v>15</v>
      </c>
    </row>
    <row r="41407" spans="1:2" x14ac:dyDescent="0.3">
      <c r="A41407" s="1">
        <v>215011442913280</v>
      </c>
      <c r="B41407">
        <v>15</v>
      </c>
    </row>
    <row r="41408" spans="1:2" x14ac:dyDescent="0.3">
      <c r="A41408" s="1">
        <v>163463140753408</v>
      </c>
      <c r="B41408">
        <v>15</v>
      </c>
    </row>
    <row r="41409" spans="1:2" x14ac:dyDescent="0.3">
      <c r="A41409" s="1">
        <v>283046245066752</v>
      </c>
      <c r="B41409">
        <v>15</v>
      </c>
    </row>
    <row r="41410" spans="1:2" x14ac:dyDescent="0.3">
      <c r="A41410" s="1">
        <v>325170175068160</v>
      </c>
      <c r="B41410">
        <v>15</v>
      </c>
    </row>
    <row r="41411" spans="1:2" x14ac:dyDescent="0.3">
      <c r="A41411" s="1">
        <v>824783975767424</v>
      </c>
      <c r="B41411">
        <v>15</v>
      </c>
    </row>
    <row r="41412" spans="1:2" x14ac:dyDescent="0.3">
      <c r="A41412" s="1">
        <v>466219493871616</v>
      </c>
      <c r="B41412">
        <v>15</v>
      </c>
    </row>
    <row r="41413" spans="1:2" x14ac:dyDescent="0.3">
      <c r="A41413" s="1">
        <v>912124833228288</v>
      </c>
      <c r="B41413">
        <v>15</v>
      </c>
    </row>
    <row r="41414" spans="1:2" x14ac:dyDescent="0.3">
      <c r="A41414" s="1">
        <v>818186091710464</v>
      </c>
      <c r="B41414">
        <v>15</v>
      </c>
    </row>
    <row r="41415" spans="1:2" x14ac:dyDescent="0.3">
      <c r="A41415" s="1">
        <v>104330888066048</v>
      </c>
      <c r="B41415">
        <v>15</v>
      </c>
    </row>
    <row r="41416" spans="1:2" x14ac:dyDescent="0.3">
      <c r="A41416" s="1">
        <v>544958456640512</v>
      </c>
      <c r="B41416">
        <v>15</v>
      </c>
    </row>
    <row r="41417" spans="1:2" x14ac:dyDescent="0.3">
      <c r="A41417" s="1">
        <v>293556576450560</v>
      </c>
      <c r="B41417">
        <v>15</v>
      </c>
    </row>
    <row r="41418" spans="1:2" x14ac:dyDescent="0.3">
      <c r="A41418" s="1">
        <v>923435631166464</v>
      </c>
      <c r="B41418">
        <v>15</v>
      </c>
    </row>
    <row r="41419" spans="1:2" x14ac:dyDescent="0.3">
      <c r="A41419" s="1">
        <v>765318869616640</v>
      </c>
      <c r="B41419">
        <v>15</v>
      </c>
    </row>
    <row r="41420" spans="1:2" x14ac:dyDescent="0.3">
      <c r="A41420" s="1">
        <v>311810821574176</v>
      </c>
      <c r="B41420">
        <v>15</v>
      </c>
    </row>
    <row r="41421" spans="1:2" x14ac:dyDescent="0.3">
      <c r="A41421" s="1">
        <v>977082497497088</v>
      </c>
      <c r="B41421">
        <v>15</v>
      </c>
    </row>
    <row r="41422" spans="1:2" x14ac:dyDescent="0.3">
      <c r="A41422" s="1">
        <v>698525378287616</v>
      </c>
      <c r="B41422">
        <v>15</v>
      </c>
    </row>
    <row r="41423" spans="1:2" x14ac:dyDescent="0.3">
      <c r="A41423" s="1">
        <v>428676016089088</v>
      </c>
      <c r="B41423">
        <v>15</v>
      </c>
    </row>
    <row r="41424" spans="1:2" x14ac:dyDescent="0.3">
      <c r="A41424" s="1">
        <v>349414936803328</v>
      </c>
      <c r="B41424">
        <v>15</v>
      </c>
    </row>
    <row r="41425" spans="1:2" x14ac:dyDescent="0.3">
      <c r="A41425" s="1">
        <v>743296545208320</v>
      </c>
      <c r="B41425">
        <v>15</v>
      </c>
    </row>
    <row r="41426" spans="1:2" x14ac:dyDescent="0.3">
      <c r="A41426" s="1">
        <v>336365411047424</v>
      </c>
      <c r="B41426">
        <v>15</v>
      </c>
    </row>
    <row r="41427" spans="1:2" x14ac:dyDescent="0.3">
      <c r="A41427" s="1">
        <v>888141645350400</v>
      </c>
      <c r="B41427">
        <v>15</v>
      </c>
    </row>
    <row r="41428" spans="1:2" x14ac:dyDescent="0.3">
      <c r="A41428" s="1">
        <v>861028334959616</v>
      </c>
      <c r="B41428">
        <v>15</v>
      </c>
    </row>
    <row r="41429" spans="1:2" x14ac:dyDescent="0.3">
      <c r="A41429" s="1">
        <v>235536353435648</v>
      </c>
      <c r="B41429">
        <v>15</v>
      </c>
    </row>
    <row r="41430" spans="1:2" x14ac:dyDescent="0.3">
      <c r="A41430" s="1">
        <v>129115082158080</v>
      </c>
      <c r="B41430">
        <v>15</v>
      </c>
    </row>
    <row r="41431" spans="1:2" x14ac:dyDescent="0.3">
      <c r="A41431" s="1">
        <v>172812742581248</v>
      </c>
      <c r="B41431">
        <v>15</v>
      </c>
    </row>
    <row r="41432" spans="1:2" x14ac:dyDescent="0.3">
      <c r="A41432" s="1">
        <v>854762307240960</v>
      </c>
      <c r="B41432">
        <v>15</v>
      </c>
    </row>
    <row r="41433" spans="1:2" x14ac:dyDescent="0.3">
      <c r="A41433" s="1">
        <v>578536869851136</v>
      </c>
      <c r="B41433">
        <v>15</v>
      </c>
    </row>
    <row r="41434" spans="1:2" x14ac:dyDescent="0.3">
      <c r="A41434" s="1">
        <v>702148373022720</v>
      </c>
      <c r="B41434">
        <v>15</v>
      </c>
    </row>
    <row r="41435" spans="1:2" x14ac:dyDescent="0.3">
      <c r="A41435" s="1">
        <v>239900618822400</v>
      </c>
      <c r="B41435">
        <v>15</v>
      </c>
    </row>
    <row r="41436" spans="1:2" x14ac:dyDescent="0.3">
      <c r="A41436" s="1">
        <v>731954976144384</v>
      </c>
      <c r="B41436">
        <v>15</v>
      </c>
    </row>
    <row r="41437" spans="1:2" x14ac:dyDescent="0.3">
      <c r="A41437" s="1">
        <v>243482341617664</v>
      </c>
      <c r="B41437">
        <v>15</v>
      </c>
    </row>
    <row r="41438" spans="1:2" x14ac:dyDescent="0.3">
      <c r="A41438" s="1">
        <v>517636087255040</v>
      </c>
      <c r="B41438">
        <v>15</v>
      </c>
    </row>
    <row r="41439" spans="1:2" x14ac:dyDescent="0.3">
      <c r="A41439" s="1">
        <v>580038196031488</v>
      </c>
      <c r="B41439">
        <v>15</v>
      </c>
    </row>
    <row r="41440" spans="1:2" x14ac:dyDescent="0.3">
      <c r="A41440" s="1">
        <v>940166164984832</v>
      </c>
      <c r="B41440">
        <v>15</v>
      </c>
    </row>
    <row r="41441" spans="1:2" x14ac:dyDescent="0.3">
      <c r="A41441" s="1">
        <v>439736390213632</v>
      </c>
      <c r="B41441">
        <v>15</v>
      </c>
    </row>
    <row r="41442" spans="1:2" x14ac:dyDescent="0.3">
      <c r="A41442" s="1">
        <v>958934190254080</v>
      </c>
      <c r="B41442">
        <v>15</v>
      </c>
    </row>
    <row r="41443" spans="1:2" x14ac:dyDescent="0.3">
      <c r="A41443" s="1">
        <v>218907319145472</v>
      </c>
      <c r="B41443">
        <v>15</v>
      </c>
    </row>
    <row r="41444" spans="1:2" x14ac:dyDescent="0.3">
      <c r="A41444" s="1">
        <v>670188524100608</v>
      </c>
      <c r="B41444">
        <v>15</v>
      </c>
    </row>
    <row r="41445" spans="1:2" x14ac:dyDescent="0.3">
      <c r="A41445" s="1">
        <v>899186126389248</v>
      </c>
      <c r="B41445">
        <v>15</v>
      </c>
    </row>
    <row r="41446" spans="1:2" x14ac:dyDescent="0.3">
      <c r="A41446" s="1">
        <v>566266716604416</v>
      </c>
      <c r="B41446">
        <v>15</v>
      </c>
    </row>
    <row r="41447" spans="1:2" x14ac:dyDescent="0.3">
      <c r="A41447" s="1">
        <v>590907243472896</v>
      </c>
      <c r="B41447">
        <v>15</v>
      </c>
    </row>
    <row r="41448" spans="1:2" x14ac:dyDescent="0.3">
      <c r="A41448" s="1">
        <v>459752462422016</v>
      </c>
      <c r="B41448">
        <v>15</v>
      </c>
    </row>
    <row r="41449" spans="1:2" x14ac:dyDescent="0.3">
      <c r="A41449" s="1">
        <v>374964060338176</v>
      </c>
      <c r="B41449">
        <v>15</v>
      </c>
    </row>
    <row r="41450" spans="1:2" x14ac:dyDescent="0.3">
      <c r="A41450" s="1">
        <v>630972923236352</v>
      </c>
      <c r="B41450">
        <v>15</v>
      </c>
    </row>
    <row r="41451" spans="1:2" x14ac:dyDescent="0.3">
      <c r="A41451" s="1">
        <v>440307779336192</v>
      </c>
      <c r="B41451">
        <v>15</v>
      </c>
    </row>
    <row r="41452" spans="1:2" x14ac:dyDescent="0.3">
      <c r="A41452" s="1">
        <v>958672079144960</v>
      </c>
      <c r="B41452">
        <v>15</v>
      </c>
    </row>
    <row r="41453" spans="1:2" x14ac:dyDescent="0.3">
      <c r="A41453" s="1">
        <v>185364591559680</v>
      </c>
      <c r="B41453">
        <v>15</v>
      </c>
    </row>
    <row r="41454" spans="1:2" x14ac:dyDescent="0.3">
      <c r="A41454" s="1">
        <v>794383333497088</v>
      </c>
      <c r="B41454">
        <v>15</v>
      </c>
    </row>
    <row r="41455" spans="1:2" x14ac:dyDescent="0.3">
      <c r="A41455" s="1">
        <v>513337025207296</v>
      </c>
      <c r="B41455">
        <v>15</v>
      </c>
    </row>
    <row r="41456" spans="1:2" x14ac:dyDescent="0.3">
      <c r="A41456" s="1">
        <v>981131190194176</v>
      </c>
      <c r="B41456">
        <v>15</v>
      </c>
    </row>
    <row r="41457" spans="1:2" x14ac:dyDescent="0.3">
      <c r="A41457" s="1">
        <v>222983893440000</v>
      </c>
      <c r="B41457">
        <v>15</v>
      </c>
    </row>
    <row r="41458" spans="1:2" x14ac:dyDescent="0.3">
      <c r="A41458" s="1">
        <v>287103766650880</v>
      </c>
      <c r="B41458">
        <v>15</v>
      </c>
    </row>
    <row r="41459" spans="1:2" x14ac:dyDescent="0.3">
      <c r="A41459" s="1">
        <v>318946143391744</v>
      </c>
      <c r="B41459">
        <v>15</v>
      </c>
    </row>
    <row r="41460" spans="1:2" x14ac:dyDescent="0.3">
      <c r="A41460" s="1">
        <v>675940995653888</v>
      </c>
      <c r="B41460">
        <v>15</v>
      </c>
    </row>
    <row r="41461" spans="1:2" x14ac:dyDescent="0.3">
      <c r="A41461" s="1">
        <v>472855318744320</v>
      </c>
      <c r="B41461">
        <v>15</v>
      </c>
    </row>
    <row r="41462" spans="1:2" x14ac:dyDescent="0.3">
      <c r="A41462" s="1">
        <v>632874858818816</v>
      </c>
      <c r="B41462">
        <v>15</v>
      </c>
    </row>
    <row r="41463" spans="1:2" x14ac:dyDescent="0.3">
      <c r="A41463" s="1">
        <v>486240146148352</v>
      </c>
      <c r="B41463">
        <v>15</v>
      </c>
    </row>
    <row r="41464" spans="1:2" x14ac:dyDescent="0.3">
      <c r="A41464" s="1">
        <v>993177984669696</v>
      </c>
      <c r="B41464">
        <v>15</v>
      </c>
    </row>
    <row r="41465" spans="1:2" x14ac:dyDescent="0.3">
      <c r="A41465" s="1">
        <v>795798984641792</v>
      </c>
      <c r="B41465">
        <v>15</v>
      </c>
    </row>
    <row r="41466" spans="1:2" x14ac:dyDescent="0.3">
      <c r="A41466" s="1">
        <v>118491829712896</v>
      </c>
      <c r="B41466">
        <v>15</v>
      </c>
    </row>
    <row r="41467" spans="1:2" x14ac:dyDescent="0.3">
      <c r="A41467" s="1">
        <v>942938220945408</v>
      </c>
      <c r="B41467">
        <v>15</v>
      </c>
    </row>
    <row r="41468" spans="1:2" x14ac:dyDescent="0.3">
      <c r="A41468" s="1">
        <v>997403926630400</v>
      </c>
      <c r="B41468">
        <v>15</v>
      </c>
    </row>
    <row r="41469" spans="1:2" x14ac:dyDescent="0.3">
      <c r="A41469" s="1">
        <v>271709199312384</v>
      </c>
      <c r="B41469">
        <v>15</v>
      </c>
    </row>
    <row r="41470" spans="1:2" x14ac:dyDescent="0.3">
      <c r="A41470" s="1">
        <v>772926870532096</v>
      </c>
      <c r="B41470">
        <v>15</v>
      </c>
    </row>
    <row r="41471" spans="1:2" x14ac:dyDescent="0.3">
      <c r="A41471" s="1">
        <v>316413546358784</v>
      </c>
      <c r="B41471">
        <v>15</v>
      </c>
    </row>
    <row r="41472" spans="1:2" x14ac:dyDescent="0.3">
      <c r="A41472" s="1">
        <v>438046481010688</v>
      </c>
      <c r="B41472">
        <v>15</v>
      </c>
    </row>
    <row r="41473" spans="1:2" x14ac:dyDescent="0.3">
      <c r="A41473" s="1">
        <v>963061641579520</v>
      </c>
      <c r="B41473">
        <v>15</v>
      </c>
    </row>
    <row r="41474" spans="1:2" x14ac:dyDescent="0.3">
      <c r="A41474" s="1">
        <v>387731459159552</v>
      </c>
      <c r="B41474">
        <v>15</v>
      </c>
    </row>
    <row r="41475" spans="1:2" x14ac:dyDescent="0.3">
      <c r="A41475" s="1">
        <v>544482714456064</v>
      </c>
      <c r="B41475">
        <v>15</v>
      </c>
    </row>
    <row r="41476" spans="1:2" x14ac:dyDescent="0.3">
      <c r="A41476" s="1">
        <v>354856554234880</v>
      </c>
      <c r="B41476">
        <v>15</v>
      </c>
    </row>
    <row r="41477" spans="1:2" x14ac:dyDescent="0.3">
      <c r="A41477" s="1">
        <v>775537291636736</v>
      </c>
      <c r="B41477">
        <v>15</v>
      </c>
    </row>
    <row r="41478" spans="1:2" x14ac:dyDescent="0.3">
      <c r="A41478" s="1">
        <v>808218522851840</v>
      </c>
      <c r="B41478">
        <v>15</v>
      </c>
    </row>
    <row r="41479" spans="1:2" x14ac:dyDescent="0.3">
      <c r="A41479" s="1">
        <v>507771779264512</v>
      </c>
      <c r="B41479">
        <v>15</v>
      </c>
    </row>
    <row r="41480" spans="1:2" x14ac:dyDescent="0.3">
      <c r="A41480" s="1">
        <v>330955085678592</v>
      </c>
      <c r="B41480">
        <v>15</v>
      </c>
    </row>
    <row r="41481" spans="1:2" x14ac:dyDescent="0.3">
      <c r="A41481" s="1">
        <v>471705576463232</v>
      </c>
      <c r="B41481">
        <v>15</v>
      </c>
    </row>
    <row r="41482" spans="1:2" x14ac:dyDescent="0.3">
      <c r="A41482" s="1">
        <v>777100719131904</v>
      </c>
      <c r="B41482">
        <v>15</v>
      </c>
    </row>
    <row r="41483" spans="1:2" x14ac:dyDescent="0.3">
      <c r="A41483" s="1">
        <v>749275095312384</v>
      </c>
      <c r="B41483">
        <v>15</v>
      </c>
    </row>
    <row r="41484" spans="1:2" x14ac:dyDescent="0.3">
      <c r="A41484" s="1">
        <v>124797781100544</v>
      </c>
      <c r="B41484">
        <v>15</v>
      </c>
    </row>
    <row r="41485" spans="1:2" x14ac:dyDescent="0.3">
      <c r="A41485" s="1">
        <v>143445695228928</v>
      </c>
      <c r="B41485">
        <v>15</v>
      </c>
    </row>
    <row r="41486" spans="1:2" x14ac:dyDescent="0.3">
      <c r="A41486" s="1">
        <v>855237686413312</v>
      </c>
      <c r="B41486">
        <v>15</v>
      </c>
    </row>
    <row r="41487" spans="1:2" x14ac:dyDescent="0.3">
      <c r="A41487" s="1">
        <v>280047213894656</v>
      </c>
      <c r="B41487">
        <v>15</v>
      </c>
    </row>
    <row r="41488" spans="1:2" x14ac:dyDescent="0.3">
      <c r="A41488" s="1">
        <v>380605432360960</v>
      </c>
      <c r="B41488">
        <v>15</v>
      </c>
    </row>
    <row r="41489" spans="1:2" x14ac:dyDescent="0.3">
      <c r="A41489" s="1">
        <v>745487318525952</v>
      </c>
      <c r="B41489">
        <v>15</v>
      </c>
    </row>
    <row r="41490" spans="1:2" x14ac:dyDescent="0.3">
      <c r="A41490" s="1">
        <v>560402732338176</v>
      </c>
      <c r="B41490">
        <v>15</v>
      </c>
    </row>
    <row r="41491" spans="1:2" x14ac:dyDescent="0.3">
      <c r="A41491" s="1">
        <v>860327709159424</v>
      </c>
      <c r="B41491">
        <v>15</v>
      </c>
    </row>
    <row r="41492" spans="1:2" x14ac:dyDescent="0.3">
      <c r="A41492" s="1">
        <v>333325758439168</v>
      </c>
      <c r="B41492">
        <v>15</v>
      </c>
    </row>
    <row r="41493" spans="1:2" x14ac:dyDescent="0.3">
      <c r="A41493" s="1">
        <v>612970212931584</v>
      </c>
      <c r="B41493">
        <v>15</v>
      </c>
    </row>
    <row r="41494" spans="1:2" x14ac:dyDescent="0.3">
      <c r="A41494" s="1">
        <v>951301815196672</v>
      </c>
      <c r="B41494">
        <v>15</v>
      </c>
    </row>
    <row r="41495" spans="1:2" x14ac:dyDescent="0.3">
      <c r="A41495" s="1">
        <v>209829736159744</v>
      </c>
      <c r="B41495">
        <v>15</v>
      </c>
    </row>
    <row r="41496" spans="1:2" x14ac:dyDescent="0.3">
      <c r="A41496" s="1">
        <v>642993477109760</v>
      </c>
      <c r="B41496">
        <v>15</v>
      </c>
    </row>
    <row r="41497" spans="1:2" x14ac:dyDescent="0.3">
      <c r="A41497" s="1">
        <v>661493257956160</v>
      </c>
      <c r="B41497">
        <v>15</v>
      </c>
    </row>
    <row r="41498" spans="1:2" x14ac:dyDescent="0.3">
      <c r="A41498" s="1">
        <v>382892295024640</v>
      </c>
      <c r="B41498">
        <v>15</v>
      </c>
    </row>
    <row r="41499" spans="1:2" x14ac:dyDescent="0.3">
      <c r="A41499" s="1">
        <v>731244770535424</v>
      </c>
      <c r="B41499">
        <v>15</v>
      </c>
    </row>
    <row r="41500" spans="1:2" x14ac:dyDescent="0.3">
      <c r="A41500" s="1">
        <v>977112415905792</v>
      </c>
      <c r="B41500">
        <v>15</v>
      </c>
    </row>
    <row r="41501" spans="1:2" x14ac:dyDescent="0.3">
      <c r="A41501" s="1">
        <v>281722154045440</v>
      </c>
      <c r="B41501">
        <v>15</v>
      </c>
    </row>
    <row r="41502" spans="1:2" x14ac:dyDescent="0.3">
      <c r="A41502" s="1">
        <v>775201584496640</v>
      </c>
      <c r="B41502">
        <v>15</v>
      </c>
    </row>
    <row r="41503" spans="1:2" x14ac:dyDescent="0.3">
      <c r="A41503" s="1">
        <v>405463261898752</v>
      </c>
      <c r="B41503">
        <v>15</v>
      </c>
    </row>
    <row r="41504" spans="1:2" x14ac:dyDescent="0.3">
      <c r="A41504" s="1">
        <v>635389487740672</v>
      </c>
      <c r="B41504">
        <v>15</v>
      </c>
    </row>
    <row r="41505" spans="1:2" x14ac:dyDescent="0.3">
      <c r="A41505" s="1">
        <v>673141779969536</v>
      </c>
      <c r="B41505">
        <v>15</v>
      </c>
    </row>
    <row r="41506" spans="1:2" x14ac:dyDescent="0.3">
      <c r="A41506" s="1">
        <v>546894638671872</v>
      </c>
      <c r="B41506">
        <v>15</v>
      </c>
    </row>
    <row r="41507" spans="1:2" x14ac:dyDescent="0.3">
      <c r="A41507" s="1">
        <v>402548439771136</v>
      </c>
      <c r="B41507">
        <v>15</v>
      </c>
    </row>
    <row r="41508" spans="1:2" x14ac:dyDescent="0.3">
      <c r="A41508" s="1">
        <v>645020465826048</v>
      </c>
      <c r="B41508">
        <v>15</v>
      </c>
    </row>
    <row r="41509" spans="1:2" x14ac:dyDescent="0.3">
      <c r="A41509" s="1">
        <v>800259691649024</v>
      </c>
      <c r="B41509">
        <v>15</v>
      </c>
    </row>
    <row r="41510" spans="1:2" x14ac:dyDescent="0.3">
      <c r="A41510" s="1">
        <v>267567286752256</v>
      </c>
      <c r="B41510">
        <v>15</v>
      </c>
    </row>
    <row r="41511" spans="1:2" x14ac:dyDescent="0.3">
      <c r="A41511" s="1">
        <v>311816104968192</v>
      </c>
      <c r="B41511">
        <v>15</v>
      </c>
    </row>
    <row r="41512" spans="1:2" x14ac:dyDescent="0.3">
      <c r="A41512" s="1">
        <v>990486724089856</v>
      </c>
      <c r="B41512">
        <v>15</v>
      </c>
    </row>
    <row r="41513" spans="1:2" x14ac:dyDescent="0.3">
      <c r="A41513" s="1">
        <v>586939687317504</v>
      </c>
      <c r="B41513">
        <v>15</v>
      </c>
    </row>
    <row r="41514" spans="1:2" x14ac:dyDescent="0.3">
      <c r="A41514" s="1">
        <v>127950332921856</v>
      </c>
      <c r="B41514">
        <v>15</v>
      </c>
    </row>
    <row r="41515" spans="1:2" x14ac:dyDescent="0.3">
      <c r="A41515" s="1">
        <v>860042138742784</v>
      </c>
      <c r="B41515">
        <v>15</v>
      </c>
    </row>
    <row r="41516" spans="1:2" x14ac:dyDescent="0.3">
      <c r="A41516" s="1">
        <v>186462474076160</v>
      </c>
      <c r="B41516">
        <v>15</v>
      </c>
    </row>
    <row r="41517" spans="1:2" x14ac:dyDescent="0.3">
      <c r="A41517" s="1">
        <v>748276521056768</v>
      </c>
      <c r="B41517">
        <v>15</v>
      </c>
    </row>
    <row r="41518" spans="1:2" x14ac:dyDescent="0.3">
      <c r="A41518" s="1">
        <v>839493278281728</v>
      </c>
      <c r="B41518">
        <v>15</v>
      </c>
    </row>
    <row r="41519" spans="1:2" x14ac:dyDescent="0.3">
      <c r="A41519" s="1">
        <v>668074359770112</v>
      </c>
      <c r="B41519">
        <v>15</v>
      </c>
    </row>
    <row r="41520" spans="1:2" x14ac:dyDescent="0.3">
      <c r="A41520" s="1">
        <v>619447981861248</v>
      </c>
      <c r="B41520">
        <v>15</v>
      </c>
    </row>
    <row r="41521" spans="1:2" x14ac:dyDescent="0.3">
      <c r="A41521" s="1">
        <v>817189599209472</v>
      </c>
      <c r="B41521">
        <v>15</v>
      </c>
    </row>
    <row r="41522" spans="1:2" x14ac:dyDescent="0.3">
      <c r="A41522" s="1">
        <v>406553712535552</v>
      </c>
      <c r="B41522">
        <v>15</v>
      </c>
    </row>
    <row r="41523" spans="1:2" x14ac:dyDescent="0.3">
      <c r="A41523" s="1">
        <v>917077195806720</v>
      </c>
      <c r="B41523">
        <v>15</v>
      </c>
    </row>
    <row r="41524" spans="1:2" x14ac:dyDescent="0.3">
      <c r="A41524" s="1">
        <v>506130860298240</v>
      </c>
      <c r="B41524">
        <v>15</v>
      </c>
    </row>
    <row r="41525" spans="1:2" x14ac:dyDescent="0.3">
      <c r="A41525" s="1">
        <v>344831960000000</v>
      </c>
      <c r="B41525">
        <v>15</v>
      </c>
    </row>
    <row r="41526" spans="1:2" x14ac:dyDescent="0.3">
      <c r="A41526" s="1">
        <v>706670303539200</v>
      </c>
      <c r="B41526">
        <v>15</v>
      </c>
    </row>
    <row r="41527" spans="1:2" x14ac:dyDescent="0.3">
      <c r="A41527" s="1">
        <v>795337370558464</v>
      </c>
      <c r="B41527">
        <v>15</v>
      </c>
    </row>
    <row r="41528" spans="1:2" x14ac:dyDescent="0.3">
      <c r="A41528" s="1">
        <v>758282966955248</v>
      </c>
      <c r="B41528">
        <v>15</v>
      </c>
    </row>
    <row r="41529" spans="1:2" x14ac:dyDescent="0.3">
      <c r="A41529" s="1">
        <v>765630231805952</v>
      </c>
      <c r="B41529">
        <v>15</v>
      </c>
    </row>
    <row r="41530" spans="1:2" x14ac:dyDescent="0.3">
      <c r="A41530" s="1">
        <v>115113693970432</v>
      </c>
      <c r="B41530">
        <v>15</v>
      </c>
    </row>
    <row r="41531" spans="1:2" x14ac:dyDescent="0.3">
      <c r="A41531" s="1">
        <v>405405703223296</v>
      </c>
      <c r="B41531">
        <v>15</v>
      </c>
    </row>
    <row r="41532" spans="1:2" x14ac:dyDescent="0.3">
      <c r="A41532" s="1">
        <v>781031935070208</v>
      </c>
      <c r="B41532">
        <v>15</v>
      </c>
    </row>
    <row r="41533" spans="1:2" x14ac:dyDescent="0.3">
      <c r="A41533" s="1">
        <v>209091619995648</v>
      </c>
      <c r="B41533">
        <v>15</v>
      </c>
    </row>
    <row r="41534" spans="1:2" x14ac:dyDescent="0.3">
      <c r="A41534" s="1">
        <v>282843028097024</v>
      </c>
      <c r="B41534">
        <v>15</v>
      </c>
    </row>
    <row r="41535" spans="1:2" x14ac:dyDescent="0.3">
      <c r="A41535" s="1">
        <v>422276359239680</v>
      </c>
      <c r="B41535">
        <v>15</v>
      </c>
    </row>
    <row r="41536" spans="1:2" x14ac:dyDescent="0.3">
      <c r="A41536" s="1">
        <v>743103123425536</v>
      </c>
      <c r="B41536">
        <v>15</v>
      </c>
    </row>
    <row r="41537" spans="1:2" x14ac:dyDescent="0.3">
      <c r="A41537" s="1">
        <v>397481362249728</v>
      </c>
      <c r="B41537">
        <v>15</v>
      </c>
    </row>
    <row r="41538" spans="1:2" x14ac:dyDescent="0.3">
      <c r="A41538" s="1">
        <v>635516105495552</v>
      </c>
      <c r="B41538">
        <v>15</v>
      </c>
    </row>
    <row r="41539" spans="1:2" x14ac:dyDescent="0.3">
      <c r="A41539" s="1">
        <v>916973292924928</v>
      </c>
      <c r="B41539">
        <v>15</v>
      </c>
    </row>
    <row r="41540" spans="1:2" x14ac:dyDescent="0.3">
      <c r="A41540" s="1">
        <v>196649328957440</v>
      </c>
      <c r="B41540">
        <v>15</v>
      </c>
    </row>
    <row r="41541" spans="1:2" x14ac:dyDescent="0.3">
      <c r="A41541" s="1">
        <v>990865981048832</v>
      </c>
      <c r="B41541">
        <v>15</v>
      </c>
    </row>
    <row r="41542" spans="1:2" x14ac:dyDescent="0.3">
      <c r="A41542" s="1">
        <v>334467211478016</v>
      </c>
      <c r="B41542">
        <v>15</v>
      </c>
    </row>
    <row r="41543" spans="1:2" x14ac:dyDescent="0.3">
      <c r="A41543" s="1">
        <v>685085264959488</v>
      </c>
      <c r="B41543">
        <v>15</v>
      </c>
    </row>
    <row r="41544" spans="1:2" x14ac:dyDescent="0.3">
      <c r="A41544" s="1">
        <v>804811396659200</v>
      </c>
      <c r="B41544">
        <v>15</v>
      </c>
    </row>
    <row r="41545" spans="1:2" x14ac:dyDescent="0.3">
      <c r="A41545" s="1">
        <v>959157555320320</v>
      </c>
      <c r="B41545">
        <v>15</v>
      </c>
    </row>
    <row r="41546" spans="1:2" x14ac:dyDescent="0.3">
      <c r="A41546" s="1">
        <v>952822559977472</v>
      </c>
      <c r="B41546">
        <v>15</v>
      </c>
    </row>
    <row r="41547" spans="1:2" x14ac:dyDescent="0.3">
      <c r="A41547" s="1">
        <v>948976243701760</v>
      </c>
      <c r="B41547">
        <v>15</v>
      </c>
    </row>
    <row r="41548" spans="1:2" x14ac:dyDescent="0.3">
      <c r="A41548" s="1">
        <v>137338726313984</v>
      </c>
      <c r="B41548">
        <v>15</v>
      </c>
    </row>
    <row r="41549" spans="1:2" x14ac:dyDescent="0.3">
      <c r="A41549" s="1">
        <v>302551616514048</v>
      </c>
      <c r="B41549">
        <v>15</v>
      </c>
    </row>
    <row r="41550" spans="1:2" x14ac:dyDescent="0.3">
      <c r="A41550" s="1">
        <v>365135775744000</v>
      </c>
      <c r="B41550">
        <v>15</v>
      </c>
    </row>
    <row r="41551" spans="1:2" x14ac:dyDescent="0.3">
      <c r="A41551" s="1">
        <v>738555986448384</v>
      </c>
      <c r="B41551">
        <v>15</v>
      </c>
    </row>
    <row r="41552" spans="1:2" x14ac:dyDescent="0.3">
      <c r="A41552" s="1">
        <v>296377995824128</v>
      </c>
      <c r="B41552">
        <v>15</v>
      </c>
    </row>
    <row r="41553" spans="1:2" x14ac:dyDescent="0.3">
      <c r="A41553" s="1">
        <v>566003081140864</v>
      </c>
      <c r="B41553">
        <v>15</v>
      </c>
    </row>
    <row r="41554" spans="1:2" x14ac:dyDescent="0.3">
      <c r="A41554" s="1">
        <v>521936710181888</v>
      </c>
      <c r="B41554">
        <v>15</v>
      </c>
    </row>
    <row r="41555" spans="1:2" x14ac:dyDescent="0.3">
      <c r="A41555" s="1">
        <v>700901854460928</v>
      </c>
      <c r="B41555">
        <v>15</v>
      </c>
    </row>
    <row r="41556" spans="1:2" x14ac:dyDescent="0.3">
      <c r="A41556" s="1">
        <v>825759829008384</v>
      </c>
      <c r="B41556">
        <v>15</v>
      </c>
    </row>
    <row r="41557" spans="1:2" x14ac:dyDescent="0.3">
      <c r="A41557" s="1">
        <v>533641965924352</v>
      </c>
      <c r="B41557">
        <v>15</v>
      </c>
    </row>
    <row r="41558" spans="1:2" x14ac:dyDescent="0.3">
      <c r="A41558" s="1">
        <v>730128471365632</v>
      </c>
      <c r="B41558">
        <v>15</v>
      </c>
    </row>
    <row r="41559" spans="1:2" x14ac:dyDescent="0.3">
      <c r="A41559" s="1">
        <v>870622132994048</v>
      </c>
      <c r="B41559">
        <v>15</v>
      </c>
    </row>
    <row r="41560" spans="1:2" x14ac:dyDescent="0.3">
      <c r="A41560" s="1">
        <v>893735470024704</v>
      </c>
      <c r="B41560">
        <v>15</v>
      </c>
    </row>
    <row r="41561" spans="1:2" x14ac:dyDescent="0.3">
      <c r="A41561" s="1">
        <v>487954374640640</v>
      </c>
      <c r="B41561">
        <v>15</v>
      </c>
    </row>
    <row r="41562" spans="1:2" x14ac:dyDescent="0.3">
      <c r="A41562" s="1">
        <v>551333869204480</v>
      </c>
      <c r="B41562">
        <v>15</v>
      </c>
    </row>
    <row r="41563" spans="1:2" x14ac:dyDescent="0.3">
      <c r="A41563" s="1">
        <v>382826006112256</v>
      </c>
      <c r="B41563">
        <v>15</v>
      </c>
    </row>
    <row r="41564" spans="1:2" x14ac:dyDescent="0.3">
      <c r="A41564" s="1">
        <v>459714660746752</v>
      </c>
      <c r="B41564">
        <v>15</v>
      </c>
    </row>
    <row r="41565" spans="1:2" x14ac:dyDescent="0.3">
      <c r="A41565" s="1">
        <v>631837023148032</v>
      </c>
      <c r="B41565">
        <v>15</v>
      </c>
    </row>
    <row r="41566" spans="1:2" x14ac:dyDescent="0.3">
      <c r="A41566" s="1">
        <v>135722190929920</v>
      </c>
      <c r="B41566">
        <v>15</v>
      </c>
    </row>
    <row r="41567" spans="1:2" x14ac:dyDescent="0.3">
      <c r="A41567" s="1">
        <v>154128413038592</v>
      </c>
      <c r="B41567">
        <v>15</v>
      </c>
    </row>
    <row r="41568" spans="1:2" x14ac:dyDescent="0.3">
      <c r="A41568" s="1">
        <v>250834471669760</v>
      </c>
      <c r="B41568">
        <v>15</v>
      </c>
    </row>
    <row r="41569" spans="1:2" x14ac:dyDescent="0.3">
      <c r="A41569" s="1">
        <v>969434537970432</v>
      </c>
      <c r="B41569">
        <v>15</v>
      </c>
    </row>
    <row r="41570" spans="1:2" x14ac:dyDescent="0.3">
      <c r="A41570" s="1">
        <v>317870155563008</v>
      </c>
      <c r="B41570">
        <v>15</v>
      </c>
    </row>
    <row r="41571" spans="1:2" x14ac:dyDescent="0.3">
      <c r="A41571" s="1">
        <v>553394057154816</v>
      </c>
      <c r="B41571">
        <v>15</v>
      </c>
    </row>
    <row r="41572" spans="1:2" x14ac:dyDescent="0.3">
      <c r="A41572" s="1">
        <v>398630247021056</v>
      </c>
      <c r="B41572">
        <v>15</v>
      </c>
    </row>
    <row r="41573" spans="1:2" x14ac:dyDescent="0.3">
      <c r="A41573" s="1">
        <v>983683803717632</v>
      </c>
      <c r="B41573">
        <v>15</v>
      </c>
    </row>
    <row r="41574" spans="1:2" x14ac:dyDescent="0.3">
      <c r="A41574" s="1">
        <v>896915144944640</v>
      </c>
      <c r="B41574">
        <v>15</v>
      </c>
    </row>
    <row r="41575" spans="1:2" x14ac:dyDescent="0.3">
      <c r="A41575" s="1">
        <v>491363809783808</v>
      </c>
      <c r="B41575">
        <v>15</v>
      </c>
    </row>
    <row r="41576" spans="1:2" x14ac:dyDescent="0.3">
      <c r="A41576" s="1">
        <v>660808488411136</v>
      </c>
      <c r="B41576">
        <v>15</v>
      </c>
    </row>
    <row r="41577" spans="1:2" x14ac:dyDescent="0.3">
      <c r="A41577" s="1">
        <v>554593368367104</v>
      </c>
      <c r="B41577">
        <v>15</v>
      </c>
    </row>
    <row r="41578" spans="1:2" x14ac:dyDescent="0.3">
      <c r="A41578" s="1">
        <v>821003740158976</v>
      </c>
      <c r="B41578">
        <v>15</v>
      </c>
    </row>
    <row r="41579" spans="1:2" x14ac:dyDescent="0.3">
      <c r="A41579" s="1">
        <v>520641266919424</v>
      </c>
      <c r="B41579">
        <v>15</v>
      </c>
    </row>
    <row r="41580" spans="1:2" x14ac:dyDescent="0.3">
      <c r="A41580" s="1">
        <v>146814136023040</v>
      </c>
      <c r="B41580">
        <v>15</v>
      </c>
    </row>
    <row r="41581" spans="1:2" x14ac:dyDescent="0.3">
      <c r="A41581" s="1">
        <v>903289318810624</v>
      </c>
      <c r="B41581">
        <v>15</v>
      </c>
    </row>
    <row r="41582" spans="1:2" x14ac:dyDescent="0.3">
      <c r="A41582" s="1">
        <v>213505886306304</v>
      </c>
      <c r="B41582">
        <v>15</v>
      </c>
    </row>
    <row r="41583" spans="1:2" x14ac:dyDescent="0.3">
      <c r="A41583" s="1">
        <v>790164704634880</v>
      </c>
      <c r="B41583">
        <v>15</v>
      </c>
    </row>
    <row r="41584" spans="1:2" x14ac:dyDescent="0.3">
      <c r="A41584" s="1">
        <v>321039158913024</v>
      </c>
      <c r="B41584">
        <v>15</v>
      </c>
    </row>
    <row r="41585" spans="1:2" x14ac:dyDescent="0.3">
      <c r="A41585" s="1">
        <v>501437151295488</v>
      </c>
      <c r="B41585">
        <v>15</v>
      </c>
    </row>
    <row r="41586" spans="1:2" x14ac:dyDescent="0.3">
      <c r="A41586" s="1">
        <v>840299098450688</v>
      </c>
      <c r="B41586">
        <v>15</v>
      </c>
    </row>
    <row r="41587" spans="1:2" x14ac:dyDescent="0.3">
      <c r="A41587" s="1">
        <v>390420847190016</v>
      </c>
      <c r="B41587">
        <v>15</v>
      </c>
    </row>
    <row r="41588" spans="1:2" x14ac:dyDescent="0.3">
      <c r="A41588" s="1">
        <v>360996158062592</v>
      </c>
      <c r="B41588">
        <v>15</v>
      </c>
    </row>
    <row r="41589" spans="1:2" x14ac:dyDescent="0.3">
      <c r="A41589" s="1">
        <v>608251207731456</v>
      </c>
      <c r="B41589">
        <v>15</v>
      </c>
    </row>
    <row r="41590" spans="1:2" x14ac:dyDescent="0.3">
      <c r="A41590" s="1">
        <v>822256997089280</v>
      </c>
      <c r="B41590">
        <v>15</v>
      </c>
    </row>
    <row r="41591" spans="1:2" x14ac:dyDescent="0.3">
      <c r="A41591" s="1">
        <v>435900627365376</v>
      </c>
      <c r="B41591">
        <v>15</v>
      </c>
    </row>
    <row r="41592" spans="1:2" x14ac:dyDescent="0.3">
      <c r="A41592" s="1">
        <v>807137611579392</v>
      </c>
      <c r="B41592">
        <v>15</v>
      </c>
    </row>
    <row r="41593" spans="1:2" x14ac:dyDescent="0.3">
      <c r="A41593" s="1">
        <v>321543777896448</v>
      </c>
      <c r="B41593">
        <v>15</v>
      </c>
    </row>
    <row r="41594" spans="1:2" x14ac:dyDescent="0.3">
      <c r="A41594" s="1">
        <v>970736077565952</v>
      </c>
      <c r="B41594">
        <v>15</v>
      </c>
    </row>
    <row r="41595" spans="1:2" x14ac:dyDescent="0.3">
      <c r="A41595" s="1">
        <v>614087548108800</v>
      </c>
      <c r="B41595">
        <v>15</v>
      </c>
    </row>
    <row r="41596" spans="1:2" x14ac:dyDescent="0.3">
      <c r="A41596" s="1">
        <v>407186952353792</v>
      </c>
      <c r="B41596">
        <v>15</v>
      </c>
    </row>
    <row r="41597" spans="1:2" x14ac:dyDescent="0.3">
      <c r="A41597" s="1">
        <v>603183629014016</v>
      </c>
      <c r="B41597">
        <v>15</v>
      </c>
    </row>
    <row r="41598" spans="1:2" x14ac:dyDescent="0.3">
      <c r="A41598" s="1">
        <v>326946638168064</v>
      </c>
      <c r="B41598">
        <v>15</v>
      </c>
    </row>
    <row r="41599" spans="1:2" x14ac:dyDescent="0.3">
      <c r="A41599" s="1">
        <v>756626708705280</v>
      </c>
      <c r="B41599">
        <v>15</v>
      </c>
    </row>
    <row r="41600" spans="1:2" x14ac:dyDescent="0.3">
      <c r="A41600" s="1">
        <v>430434648272896</v>
      </c>
      <c r="B41600">
        <v>15</v>
      </c>
    </row>
    <row r="41601" spans="1:2" x14ac:dyDescent="0.3">
      <c r="A41601" s="1">
        <v>946224408918016</v>
      </c>
      <c r="B41601">
        <v>15</v>
      </c>
    </row>
    <row r="41602" spans="1:2" x14ac:dyDescent="0.3">
      <c r="A41602" s="1">
        <v>162388289613568</v>
      </c>
      <c r="B41602">
        <v>15</v>
      </c>
    </row>
    <row r="41603" spans="1:2" x14ac:dyDescent="0.3">
      <c r="A41603" s="1">
        <v>161480910874624</v>
      </c>
      <c r="B41603">
        <v>15</v>
      </c>
    </row>
    <row r="41604" spans="1:2" x14ac:dyDescent="0.3">
      <c r="A41604" s="1">
        <v>613897966632960</v>
      </c>
      <c r="B41604">
        <v>15</v>
      </c>
    </row>
    <row r="41605" spans="1:2" x14ac:dyDescent="0.3">
      <c r="A41605" s="1">
        <v>581664654612480</v>
      </c>
      <c r="B41605">
        <v>15</v>
      </c>
    </row>
    <row r="41606" spans="1:2" x14ac:dyDescent="0.3">
      <c r="A41606" s="1">
        <v>682520563288064</v>
      </c>
      <c r="B41606">
        <v>15</v>
      </c>
    </row>
    <row r="41607" spans="1:2" x14ac:dyDescent="0.3">
      <c r="A41607" s="1">
        <v>941716877047808</v>
      </c>
      <c r="B41607">
        <v>15</v>
      </c>
    </row>
    <row r="41608" spans="1:2" x14ac:dyDescent="0.3">
      <c r="A41608" s="1">
        <v>430374961913856</v>
      </c>
      <c r="B41608">
        <v>15</v>
      </c>
    </row>
    <row r="41609" spans="1:2" x14ac:dyDescent="0.3">
      <c r="A41609" s="1">
        <v>148040949856256</v>
      </c>
      <c r="B41609">
        <v>15</v>
      </c>
    </row>
    <row r="41610" spans="1:2" x14ac:dyDescent="0.3">
      <c r="A41610" s="1">
        <v>762677215721472</v>
      </c>
      <c r="B41610">
        <v>15</v>
      </c>
    </row>
    <row r="41611" spans="1:2" x14ac:dyDescent="0.3">
      <c r="A41611" s="1">
        <v>680165964588032</v>
      </c>
      <c r="B41611">
        <v>15</v>
      </c>
    </row>
    <row r="41612" spans="1:2" x14ac:dyDescent="0.3">
      <c r="A41612" s="1">
        <v>939747575879680</v>
      </c>
      <c r="B41612">
        <v>15</v>
      </c>
    </row>
    <row r="41613" spans="1:2" x14ac:dyDescent="0.3">
      <c r="A41613" s="1">
        <v>544038511015936</v>
      </c>
      <c r="B41613">
        <v>15</v>
      </c>
    </row>
    <row r="41614" spans="1:2" x14ac:dyDescent="0.3">
      <c r="A41614" s="1">
        <v>699600978381312</v>
      </c>
      <c r="B41614">
        <v>15</v>
      </c>
    </row>
    <row r="41615" spans="1:2" x14ac:dyDescent="0.3">
      <c r="A41615" s="1">
        <v>144118149716708</v>
      </c>
      <c r="B41615">
        <v>15</v>
      </c>
    </row>
    <row r="41616" spans="1:2" x14ac:dyDescent="0.3">
      <c r="A41616" s="1">
        <v>159580992575488</v>
      </c>
      <c r="B41616">
        <v>15</v>
      </c>
    </row>
    <row r="41617" spans="1:2" x14ac:dyDescent="0.3">
      <c r="A41617" s="1">
        <v>112986005129216</v>
      </c>
      <c r="B41617">
        <v>15</v>
      </c>
    </row>
    <row r="41618" spans="1:2" x14ac:dyDescent="0.3">
      <c r="A41618" s="1">
        <v>887389363788800</v>
      </c>
      <c r="B41618">
        <v>15</v>
      </c>
    </row>
    <row r="41619" spans="1:2" x14ac:dyDescent="0.3">
      <c r="A41619" s="1">
        <v>105679435515904</v>
      </c>
      <c r="B41619">
        <v>15</v>
      </c>
    </row>
    <row r="41620" spans="1:2" x14ac:dyDescent="0.3">
      <c r="A41620" s="1">
        <v>271876001600512</v>
      </c>
      <c r="B41620">
        <v>15</v>
      </c>
    </row>
    <row r="41621" spans="1:2" x14ac:dyDescent="0.3">
      <c r="A41621" s="1">
        <v>343160111036416</v>
      </c>
      <c r="B41621">
        <v>15</v>
      </c>
    </row>
    <row r="41622" spans="1:2" x14ac:dyDescent="0.3">
      <c r="A41622" s="1">
        <v>681100828208128</v>
      </c>
      <c r="B41622">
        <v>15</v>
      </c>
    </row>
    <row r="41623" spans="1:2" x14ac:dyDescent="0.3">
      <c r="A41623" s="1">
        <v>385243378360832</v>
      </c>
      <c r="B41623">
        <v>15</v>
      </c>
    </row>
    <row r="41624" spans="1:2" x14ac:dyDescent="0.3">
      <c r="A41624" s="1">
        <v>617511881809920</v>
      </c>
      <c r="B41624">
        <v>15</v>
      </c>
    </row>
    <row r="41625" spans="1:2" x14ac:dyDescent="0.3">
      <c r="A41625" s="1">
        <v>470919358080000</v>
      </c>
      <c r="B41625">
        <v>15</v>
      </c>
    </row>
    <row r="41626" spans="1:2" x14ac:dyDescent="0.3">
      <c r="A41626" s="1">
        <v>538841454209024</v>
      </c>
      <c r="B41626">
        <v>15</v>
      </c>
    </row>
    <row r="41627" spans="1:2" x14ac:dyDescent="0.3">
      <c r="A41627" s="1">
        <v>863483902311560</v>
      </c>
      <c r="B41627">
        <v>15</v>
      </c>
    </row>
    <row r="41628" spans="1:2" x14ac:dyDescent="0.3">
      <c r="A41628" s="1">
        <v>847357260785664</v>
      </c>
      <c r="B41628">
        <v>15</v>
      </c>
    </row>
    <row r="41629" spans="1:2" x14ac:dyDescent="0.3">
      <c r="A41629" s="1">
        <v>765354289152768</v>
      </c>
      <c r="B41629">
        <v>15</v>
      </c>
    </row>
    <row r="41630" spans="1:2" x14ac:dyDescent="0.3">
      <c r="A41630" s="1">
        <v>304035345735680</v>
      </c>
      <c r="B41630">
        <v>15</v>
      </c>
    </row>
    <row r="41631" spans="1:2" x14ac:dyDescent="0.3">
      <c r="A41631" s="1">
        <v>434573220513280</v>
      </c>
      <c r="B41631">
        <v>15</v>
      </c>
    </row>
    <row r="41632" spans="1:2" x14ac:dyDescent="0.3">
      <c r="A41632" s="1">
        <v>806252606797824</v>
      </c>
      <c r="B41632">
        <v>15</v>
      </c>
    </row>
    <row r="41633" spans="1:2" x14ac:dyDescent="0.3">
      <c r="A41633" s="1">
        <v>172873983408128</v>
      </c>
      <c r="B41633">
        <v>15</v>
      </c>
    </row>
    <row r="41634" spans="1:2" x14ac:dyDescent="0.3">
      <c r="A41634" s="1">
        <v>567997559848960</v>
      </c>
      <c r="B41634">
        <v>15</v>
      </c>
    </row>
    <row r="41635" spans="1:2" x14ac:dyDescent="0.3">
      <c r="A41635" s="1">
        <v>944915809021952</v>
      </c>
      <c r="B41635">
        <v>15</v>
      </c>
    </row>
    <row r="41636" spans="1:2" x14ac:dyDescent="0.3">
      <c r="A41636" s="1">
        <v>391385098020864</v>
      </c>
      <c r="B41636">
        <v>15</v>
      </c>
    </row>
    <row r="41637" spans="1:2" x14ac:dyDescent="0.3">
      <c r="A41637" s="1">
        <v>730331823130624</v>
      </c>
      <c r="B41637">
        <v>15</v>
      </c>
    </row>
    <row r="41638" spans="1:2" x14ac:dyDescent="0.3">
      <c r="A41638" s="1">
        <v>848516723849216</v>
      </c>
      <c r="B41638">
        <v>15</v>
      </c>
    </row>
    <row r="41639" spans="1:2" x14ac:dyDescent="0.3">
      <c r="A41639" s="1">
        <v>354193293555712</v>
      </c>
      <c r="B41639">
        <v>15</v>
      </c>
    </row>
    <row r="41640" spans="1:2" x14ac:dyDescent="0.3">
      <c r="A41640" s="1">
        <v>503363692478464</v>
      </c>
      <c r="B41640">
        <v>15</v>
      </c>
    </row>
    <row r="41641" spans="1:2" x14ac:dyDescent="0.3">
      <c r="A41641" s="1">
        <v>743716873249792</v>
      </c>
      <c r="B41641">
        <v>15</v>
      </c>
    </row>
    <row r="41642" spans="1:2" x14ac:dyDescent="0.3">
      <c r="A41642" s="1">
        <v>223210621124608</v>
      </c>
      <c r="B41642">
        <v>15</v>
      </c>
    </row>
    <row r="41643" spans="1:2" x14ac:dyDescent="0.3">
      <c r="A41643" s="1">
        <v>328785272921536</v>
      </c>
      <c r="B41643">
        <v>15</v>
      </c>
    </row>
    <row r="41644" spans="1:2" x14ac:dyDescent="0.3">
      <c r="A41644" s="1">
        <v>693200109711872</v>
      </c>
      <c r="B41644">
        <v>15</v>
      </c>
    </row>
    <row r="41645" spans="1:2" x14ac:dyDescent="0.3">
      <c r="A41645" s="1">
        <v>255045850226432</v>
      </c>
      <c r="B41645">
        <v>15</v>
      </c>
    </row>
    <row r="41646" spans="1:2" x14ac:dyDescent="0.3">
      <c r="A41646" s="1">
        <v>547399715301376</v>
      </c>
      <c r="B41646">
        <v>15</v>
      </c>
    </row>
    <row r="41647" spans="1:2" x14ac:dyDescent="0.3">
      <c r="A41647" s="1">
        <v>914627817466624</v>
      </c>
      <c r="B41647">
        <v>15</v>
      </c>
    </row>
    <row r="41648" spans="1:2" x14ac:dyDescent="0.3">
      <c r="A41648" s="1">
        <v>152523433609216</v>
      </c>
      <c r="B41648">
        <v>15</v>
      </c>
    </row>
    <row r="41649" spans="1:2" x14ac:dyDescent="0.3">
      <c r="A41649" s="1">
        <v>468748239685632</v>
      </c>
      <c r="B41649">
        <v>15</v>
      </c>
    </row>
    <row r="41650" spans="1:2" x14ac:dyDescent="0.3">
      <c r="A41650" s="1">
        <v>994229883074560</v>
      </c>
      <c r="B41650">
        <v>15</v>
      </c>
    </row>
    <row r="41651" spans="1:2" x14ac:dyDescent="0.3">
      <c r="A41651" s="1">
        <v>730444650385408</v>
      </c>
      <c r="B41651">
        <v>15</v>
      </c>
    </row>
    <row r="41652" spans="1:2" x14ac:dyDescent="0.3">
      <c r="A41652" s="1">
        <v>434627362110848</v>
      </c>
      <c r="B41652">
        <v>15</v>
      </c>
    </row>
    <row r="41653" spans="1:2" x14ac:dyDescent="0.3">
      <c r="A41653" s="1">
        <v>493112512707584</v>
      </c>
      <c r="B41653">
        <v>15</v>
      </c>
    </row>
    <row r="41654" spans="1:2" x14ac:dyDescent="0.3">
      <c r="A41654" s="1">
        <v>356216560633856</v>
      </c>
      <c r="B41654">
        <v>15</v>
      </c>
    </row>
    <row r="41655" spans="1:2" x14ac:dyDescent="0.3">
      <c r="A41655" s="1">
        <v>349598565984256</v>
      </c>
      <c r="B41655">
        <v>15</v>
      </c>
    </row>
    <row r="41656" spans="1:2" x14ac:dyDescent="0.3">
      <c r="A41656" s="1">
        <v>937073890230784</v>
      </c>
      <c r="B41656">
        <v>15</v>
      </c>
    </row>
    <row r="41657" spans="1:2" x14ac:dyDescent="0.3">
      <c r="A41657" s="1">
        <v>113776834074624</v>
      </c>
      <c r="B41657">
        <v>15</v>
      </c>
    </row>
    <row r="41658" spans="1:2" x14ac:dyDescent="0.3">
      <c r="A41658" s="1">
        <v>124258454624256</v>
      </c>
      <c r="B41658">
        <v>15</v>
      </c>
    </row>
    <row r="41659" spans="1:2" x14ac:dyDescent="0.3">
      <c r="A41659" s="1">
        <v>696208237318144</v>
      </c>
      <c r="B41659">
        <v>15</v>
      </c>
    </row>
    <row r="41660" spans="1:2" x14ac:dyDescent="0.3">
      <c r="A41660" s="1">
        <v>344025464387584</v>
      </c>
      <c r="B41660">
        <v>15</v>
      </c>
    </row>
    <row r="41661" spans="1:2" x14ac:dyDescent="0.3">
      <c r="A41661" s="1">
        <v>468024802615296</v>
      </c>
      <c r="B41661">
        <v>15</v>
      </c>
    </row>
    <row r="41662" spans="1:2" x14ac:dyDescent="0.3">
      <c r="A41662" s="1">
        <v>895920558131200</v>
      </c>
      <c r="B41662">
        <v>15</v>
      </c>
    </row>
    <row r="41663" spans="1:2" x14ac:dyDescent="0.3">
      <c r="A41663" s="1">
        <v>960057564213248</v>
      </c>
      <c r="B41663">
        <v>15</v>
      </c>
    </row>
    <row r="41664" spans="1:2" x14ac:dyDescent="0.3">
      <c r="A41664" s="1">
        <v>215562024505344</v>
      </c>
      <c r="B41664">
        <v>15</v>
      </c>
    </row>
    <row r="41665" spans="1:2" x14ac:dyDescent="0.3">
      <c r="A41665" s="1">
        <v>856797441842176</v>
      </c>
      <c r="B41665">
        <v>15</v>
      </c>
    </row>
    <row r="41666" spans="1:2" x14ac:dyDescent="0.3">
      <c r="A41666" s="1">
        <v>949049847044096</v>
      </c>
      <c r="B41666">
        <v>15</v>
      </c>
    </row>
    <row r="41667" spans="1:2" x14ac:dyDescent="0.3">
      <c r="A41667" s="1">
        <v>382647463378944</v>
      </c>
      <c r="B41667">
        <v>15</v>
      </c>
    </row>
    <row r="41668" spans="1:2" x14ac:dyDescent="0.3">
      <c r="A41668" s="1">
        <v>985957839269888</v>
      </c>
      <c r="B41668">
        <v>15</v>
      </c>
    </row>
    <row r="41669" spans="1:2" x14ac:dyDescent="0.3">
      <c r="A41669" s="1">
        <v>449630942210048</v>
      </c>
      <c r="B41669">
        <v>15</v>
      </c>
    </row>
    <row r="41670" spans="1:2" x14ac:dyDescent="0.3">
      <c r="A41670" s="1">
        <v>127566521235968</v>
      </c>
      <c r="B41670">
        <v>15</v>
      </c>
    </row>
    <row r="41671" spans="1:2" x14ac:dyDescent="0.3">
      <c r="A41671" s="1">
        <v>944039772960768</v>
      </c>
      <c r="B41671">
        <v>15</v>
      </c>
    </row>
    <row r="41672" spans="1:2" x14ac:dyDescent="0.3">
      <c r="A41672" s="1">
        <v>701357537224704</v>
      </c>
      <c r="B41672">
        <v>15</v>
      </c>
    </row>
    <row r="41673" spans="1:2" x14ac:dyDescent="0.3">
      <c r="A41673" s="1">
        <v>839845081288704</v>
      </c>
      <c r="B41673">
        <v>15</v>
      </c>
    </row>
    <row r="41674" spans="1:2" x14ac:dyDescent="0.3">
      <c r="A41674" s="1">
        <v>342490571286528</v>
      </c>
      <c r="B41674">
        <v>15</v>
      </c>
    </row>
    <row r="41675" spans="1:2" x14ac:dyDescent="0.3">
      <c r="A41675" s="1">
        <v>748498093138944</v>
      </c>
      <c r="B41675">
        <v>15</v>
      </c>
    </row>
    <row r="41676" spans="1:2" x14ac:dyDescent="0.3">
      <c r="A41676" s="1">
        <v>118273838884864</v>
      </c>
      <c r="B41676">
        <v>15</v>
      </c>
    </row>
    <row r="41677" spans="1:2" x14ac:dyDescent="0.3">
      <c r="A41677" s="1">
        <v>764059917488128</v>
      </c>
      <c r="B41677">
        <v>15</v>
      </c>
    </row>
    <row r="41678" spans="1:2" x14ac:dyDescent="0.3">
      <c r="A41678" s="1">
        <v>118445619050496</v>
      </c>
      <c r="B41678">
        <v>15</v>
      </c>
    </row>
    <row r="41679" spans="1:2" x14ac:dyDescent="0.3">
      <c r="A41679" s="1">
        <v>541111533316096</v>
      </c>
      <c r="B41679">
        <v>15</v>
      </c>
    </row>
    <row r="41680" spans="1:2" x14ac:dyDescent="0.3">
      <c r="A41680" s="1">
        <v>897748781533184</v>
      </c>
      <c r="B41680">
        <v>15</v>
      </c>
    </row>
    <row r="41681" spans="1:2" x14ac:dyDescent="0.3">
      <c r="A41681" s="1">
        <v>926956188403712</v>
      </c>
      <c r="B41681">
        <v>15</v>
      </c>
    </row>
    <row r="41682" spans="1:2" x14ac:dyDescent="0.3">
      <c r="A41682" s="1">
        <v>467218814102528</v>
      </c>
      <c r="B41682">
        <v>15</v>
      </c>
    </row>
    <row r="41683" spans="1:2" x14ac:dyDescent="0.3">
      <c r="A41683" s="1">
        <v>528218775257088</v>
      </c>
      <c r="B41683">
        <v>15</v>
      </c>
    </row>
    <row r="41684" spans="1:2" x14ac:dyDescent="0.3">
      <c r="A41684" s="1">
        <v>516419459532800</v>
      </c>
      <c r="B41684">
        <v>15</v>
      </c>
    </row>
    <row r="41685" spans="1:2" x14ac:dyDescent="0.3">
      <c r="A41685" s="1">
        <v>708805663578112</v>
      </c>
      <c r="B41685">
        <v>15</v>
      </c>
    </row>
    <row r="41686" spans="1:2" x14ac:dyDescent="0.3">
      <c r="A41686" s="1">
        <v>787942094381568</v>
      </c>
      <c r="B41686">
        <v>15</v>
      </c>
    </row>
    <row r="41687" spans="1:2" x14ac:dyDescent="0.3">
      <c r="A41687" s="1">
        <v>821174191841280</v>
      </c>
      <c r="B41687">
        <v>15</v>
      </c>
    </row>
    <row r="41688" spans="1:2" x14ac:dyDescent="0.3">
      <c r="A41688" s="1">
        <v>172810557624064</v>
      </c>
      <c r="B41688">
        <v>15</v>
      </c>
    </row>
    <row r="41689" spans="1:2" x14ac:dyDescent="0.3">
      <c r="A41689" s="1">
        <v>652028363928064</v>
      </c>
      <c r="B41689">
        <v>15</v>
      </c>
    </row>
    <row r="41690" spans="1:2" x14ac:dyDescent="0.3">
      <c r="A41690" s="1">
        <v>798039484456960</v>
      </c>
      <c r="B41690">
        <v>15</v>
      </c>
    </row>
    <row r="41691" spans="1:2" x14ac:dyDescent="0.3">
      <c r="A41691" s="1">
        <v>536384145537024</v>
      </c>
      <c r="B41691">
        <v>15</v>
      </c>
    </row>
    <row r="41692" spans="1:2" x14ac:dyDescent="0.3">
      <c r="A41692" s="1">
        <v>838351938111488</v>
      </c>
      <c r="B41692">
        <v>15</v>
      </c>
    </row>
    <row r="41693" spans="1:2" x14ac:dyDescent="0.3">
      <c r="A41693" s="1">
        <v>263320503487488</v>
      </c>
      <c r="B41693">
        <v>15</v>
      </c>
    </row>
    <row r="41694" spans="1:2" x14ac:dyDescent="0.3">
      <c r="A41694" s="1">
        <v>599709481657344</v>
      </c>
      <c r="B41694">
        <v>15</v>
      </c>
    </row>
    <row r="41695" spans="1:2" x14ac:dyDescent="0.3">
      <c r="A41695" s="1">
        <v>653272061308928</v>
      </c>
      <c r="B41695">
        <v>15</v>
      </c>
    </row>
    <row r="41696" spans="1:2" x14ac:dyDescent="0.3">
      <c r="A41696" s="1">
        <v>589856110737408</v>
      </c>
      <c r="B41696">
        <v>15</v>
      </c>
    </row>
    <row r="41697" spans="1:2" x14ac:dyDescent="0.3">
      <c r="A41697" s="1">
        <v>389312659466240</v>
      </c>
      <c r="B41697">
        <v>15</v>
      </c>
    </row>
    <row r="41698" spans="1:2" x14ac:dyDescent="0.3">
      <c r="A41698" s="1">
        <v>762696981303296</v>
      </c>
      <c r="B41698">
        <v>15</v>
      </c>
    </row>
    <row r="41699" spans="1:2" x14ac:dyDescent="0.3">
      <c r="A41699" s="1">
        <v>957405761345536</v>
      </c>
      <c r="B41699">
        <v>15</v>
      </c>
    </row>
    <row r="41700" spans="1:2" x14ac:dyDescent="0.3">
      <c r="A41700" s="1">
        <v>172215551158784</v>
      </c>
      <c r="B41700">
        <v>15</v>
      </c>
    </row>
    <row r="41701" spans="1:2" x14ac:dyDescent="0.3">
      <c r="A41701" s="1">
        <v>253188867160064</v>
      </c>
      <c r="B41701">
        <v>15</v>
      </c>
    </row>
    <row r="41702" spans="1:2" x14ac:dyDescent="0.3">
      <c r="A41702" s="1">
        <v>716845916613632</v>
      </c>
      <c r="B41702">
        <v>15</v>
      </c>
    </row>
    <row r="41703" spans="1:2" x14ac:dyDescent="0.3">
      <c r="A41703" s="1">
        <v>858276891600896</v>
      </c>
      <c r="B41703">
        <v>15</v>
      </c>
    </row>
    <row r="41704" spans="1:2" x14ac:dyDescent="0.3">
      <c r="A41704" s="1">
        <v>723194935311360</v>
      </c>
      <c r="B41704">
        <v>15</v>
      </c>
    </row>
    <row r="41705" spans="1:2" x14ac:dyDescent="0.3">
      <c r="A41705" s="1">
        <v>314672746379264</v>
      </c>
      <c r="B41705">
        <v>15</v>
      </c>
    </row>
    <row r="41706" spans="1:2" x14ac:dyDescent="0.3">
      <c r="A41706" s="1">
        <v>599663920941056</v>
      </c>
      <c r="B41706">
        <v>15</v>
      </c>
    </row>
    <row r="41707" spans="1:2" x14ac:dyDescent="0.3">
      <c r="A41707" s="1">
        <v>930193901394944</v>
      </c>
      <c r="B41707">
        <v>15</v>
      </c>
    </row>
    <row r="41708" spans="1:2" x14ac:dyDescent="0.3">
      <c r="A41708" s="1">
        <v>479116125122560</v>
      </c>
      <c r="B41708">
        <v>15</v>
      </c>
    </row>
    <row r="41709" spans="1:2" x14ac:dyDescent="0.3">
      <c r="A41709" s="1">
        <v>252590361018368</v>
      </c>
      <c r="B41709">
        <v>15</v>
      </c>
    </row>
    <row r="41710" spans="1:2" x14ac:dyDescent="0.3">
      <c r="A41710" s="1">
        <v>320921297358848</v>
      </c>
      <c r="B41710">
        <v>15</v>
      </c>
    </row>
    <row r="41711" spans="1:2" x14ac:dyDescent="0.3">
      <c r="A41711" s="1">
        <v>509178295035904</v>
      </c>
      <c r="B41711">
        <v>15</v>
      </c>
    </row>
    <row r="41712" spans="1:2" x14ac:dyDescent="0.3">
      <c r="A41712" s="1">
        <v>896499154052608</v>
      </c>
      <c r="B41712">
        <v>15</v>
      </c>
    </row>
    <row r="41713" spans="1:2" x14ac:dyDescent="0.3">
      <c r="A41713" s="1">
        <v>397909181073408</v>
      </c>
      <c r="B41713">
        <v>15</v>
      </c>
    </row>
    <row r="41714" spans="1:2" x14ac:dyDescent="0.3">
      <c r="A41714" s="1">
        <v>396637314252800</v>
      </c>
      <c r="B41714">
        <v>15</v>
      </c>
    </row>
    <row r="41715" spans="1:2" x14ac:dyDescent="0.3">
      <c r="A41715" s="1">
        <v>852684633558016</v>
      </c>
      <c r="B41715">
        <v>15</v>
      </c>
    </row>
    <row r="41716" spans="1:2" x14ac:dyDescent="0.3">
      <c r="A41716" s="1">
        <v>345202026226688</v>
      </c>
      <c r="B41716">
        <v>15</v>
      </c>
    </row>
    <row r="41717" spans="1:2" x14ac:dyDescent="0.3">
      <c r="A41717" s="1">
        <v>891731748755200</v>
      </c>
      <c r="B41717">
        <v>15</v>
      </c>
    </row>
    <row r="41718" spans="1:2" x14ac:dyDescent="0.3">
      <c r="A41718" s="1">
        <v>217584073438208</v>
      </c>
      <c r="B41718">
        <v>15</v>
      </c>
    </row>
    <row r="41719" spans="1:2" x14ac:dyDescent="0.3">
      <c r="A41719" s="1">
        <v>992804140871680</v>
      </c>
      <c r="B41719">
        <v>15</v>
      </c>
    </row>
    <row r="41720" spans="1:2" x14ac:dyDescent="0.3">
      <c r="A41720" s="1">
        <v>738892809586688</v>
      </c>
      <c r="B41720">
        <v>15</v>
      </c>
    </row>
    <row r="41721" spans="1:2" x14ac:dyDescent="0.3">
      <c r="A41721" s="1">
        <v>176978840942592</v>
      </c>
      <c r="B41721">
        <v>15</v>
      </c>
    </row>
    <row r="41722" spans="1:2" x14ac:dyDescent="0.3">
      <c r="A41722" s="1">
        <v>778109271629824</v>
      </c>
      <c r="B41722">
        <v>15</v>
      </c>
    </row>
    <row r="41723" spans="1:2" x14ac:dyDescent="0.3">
      <c r="A41723" s="1">
        <v>936168297354752</v>
      </c>
      <c r="B41723">
        <v>15</v>
      </c>
    </row>
    <row r="41724" spans="1:2" x14ac:dyDescent="0.3">
      <c r="A41724" s="1">
        <v>782391470487552</v>
      </c>
      <c r="B41724">
        <v>15</v>
      </c>
    </row>
    <row r="41725" spans="1:2" x14ac:dyDescent="0.3">
      <c r="A41725" s="1">
        <v>350645079349248</v>
      </c>
      <c r="B41725">
        <v>15</v>
      </c>
    </row>
    <row r="41726" spans="1:2" x14ac:dyDescent="0.3">
      <c r="A41726" s="1">
        <v>311082216581120</v>
      </c>
      <c r="B41726">
        <v>15</v>
      </c>
    </row>
    <row r="41727" spans="1:2" x14ac:dyDescent="0.3">
      <c r="A41727" s="1">
        <v>460096552615936</v>
      </c>
      <c r="B41727">
        <v>15</v>
      </c>
    </row>
    <row r="41728" spans="1:2" x14ac:dyDescent="0.3">
      <c r="A41728" s="1">
        <v>980318654280704</v>
      </c>
      <c r="B41728">
        <v>15</v>
      </c>
    </row>
    <row r="41729" spans="1:2" x14ac:dyDescent="0.3">
      <c r="A41729" s="1">
        <v>830728841790464</v>
      </c>
      <c r="B41729">
        <v>15</v>
      </c>
    </row>
    <row r="41730" spans="1:2" x14ac:dyDescent="0.3">
      <c r="A41730" s="1">
        <v>331774363148288</v>
      </c>
      <c r="B41730">
        <v>15</v>
      </c>
    </row>
    <row r="41731" spans="1:2" x14ac:dyDescent="0.3">
      <c r="A41731" s="1">
        <v>588974236055552</v>
      </c>
      <c r="B41731">
        <v>15</v>
      </c>
    </row>
    <row r="41732" spans="1:2" x14ac:dyDescent="0.3">
      <c r="A41732" s="1">
        <v>209068549927424</v>
      </c>
      <c r="B41732">
        <v>15</v>
      </c>
    </row>
    <row r="41733" spans="1:2" x14ac:dyDescent="0.3">
      <c r="A41733" s="1">
        <v>349260068243456</v>
      </c>
      <c r="B41733">
        <v>15</v>
      </c>
    </row>
    <row r="41734" spans="1:2" x14ac:dyDescent="0.3">
      <c r="A41734" s="1">
        <v>622040557033472</v>
      </c>
      <c r="B41734">
        <v>15</v>
      </c>
    </row>
    <row r="41735" spans="1:2" x14ac:dyDescent="0.3">
      <c r="A41735" s="1">
        <v>536838698725376</v>
      </c>
      <c r="B41735">
        <v>15</v>
      </c>
    </row>
    <row r="41736" spans="1:2" x14ac:dyDescent="0.3">
      <c r="A41736" s="1">
        <v>971448278679552</v>
      </c>
      <c r="B41736">
        <v>15</v>
      </c>
    </row>
    <row r="41737" spans="1:2" x14ac:dyDescent="0.3">
      <c r="A41737" s="1">
        <v>705332874612736</v>
      </c>
      <c r="B41737">
        <v>15</v>
      </c>
    </row>
    <row r="41738" spans="1:2" x14ac:dyDescent="0.3">
      <c r="A41738" s="1">
        <v>124702856696928</v>
      </c>
      <c r="B41738">
        <v>15</v>
      </c>
    </row>
    <row r="41739" spans="1:2" x14ac:dyDescent="0.3">
      <c r="A41739" s="1">
        <v>616684475977728</v>
      </c>
      <c r="B41739">
        <v>15</v>
      </c>
    </row>
    <row r="41740" spans="1:2" x14ac:dyDescent="0.3">
      <c r="A41740" s="1">
        <v>952339656650752</v>
      </c>
      <c r="B41740">
        <v>15</v>
      </c>
    </row>
    <row r="41741" spans="1:2" x14ac:dyDescent="0.3">
      <c r="A41741" s="1">
        <v>771173602935360</v>
      </c>
      <c r="B41741">
        <v>15</v>
      </c>
    </row>
    <row r="41742" spans="1:2" x14ac:dyDescent="0.3">
      <c r="A41742" s="1">
        <v>967916272496384</v>
      </c>
      <c r="B41742">
        <v>15</v>
      </c>
    </row>
    <row r="41743" spans="1:2" x14ac:dyDescent="0.3">
      <c r="A41743" s="1">
        <v>436494043455232</v>
      </c>
      <c r="B41743">
        <v>15</v>
      </c>
    </row>
    <row r="41744" spans="1:2" x14ac:dyDescent="0.3">
      <c r="A41744" s="1">
        <v>365202201692160</v>
      </c>
      <c r="B41744">
        <v>15</v>
      </c>
    </row>
    <row r="41745" spans="1:2" x14ac:dyDescent="0.3">
      <c r="A41745" s="1">
        <v>501287091365888</v>
      </c>
      <c r="B41745">
        <v>15</v>
      </c>
    </row>
    <row r="41746" spans="1:2" x14ac:dyDescent="0.3">
      <c r="A41746" s="1">
        <v>210766751270912</v>
      </c>
      <c r="B41746">
        <v>15</v>
      </c>
    </row>
    <row r="41747" spans="1:2" x14ac:dyDescent="0.3">
      <c r="A41747" s="1">
        <v>515029887336448</v>
      </c>
      <c r="B41747">
        <v>15</v>
      </c>
    </row>
    <row r="41748" spans="1:2" x14ac:dyDescent="0.3">
      <c r="A41748" s="1">
        <v>134823775861760</v>
      </c>
      <c r="B41748">
        <v>15</v>
      </c>
    </row>
    <row r="41749" spans="1:2" x14ac:dyDescent="0.3">
      <c r="A41749" s="1">
        <v>666207871354880</v>
      </c>
      <c r="B41749">
        <v>15</v>
      </c>
    </row>
    <row r="41750" spans="1:2" x14ac:dyDescent="0.3">
      <c r="A41750" s="1">
        <v>553626916868096</v>
      </c>
      <c r="B41750">
        <v>15</v>
      </c>
    </row>
    <row r="41751" spans="1:2" x14ac:dyDescent="0.3">
      <c r="A41751" s="1">
        <v>228414554397696</v>
      </c>
      <c r="B41751">
        <v>15</v>
      </c>
    </row>
    <row r="41752" spans="1:2" x14ac:dyDescent="0.3">
      <c r="A41752" s="1">
        <v>268114307873792</v>
      </c>
      <c r="B41752">
        <v>15</v>
      </c>
    </row>
    <row r="41753" spans="1:2" x14ac:dyDescent="0.3">
      <c r="A41753" s="1">
        <v>765893781214208</v>
      </c>
      <c r="B41753">
        <v>15</v>
      </c>
    </row>
    <row r="41754" spans="1:2" x14ac:dyDescent="0.3">
      <c r="A41754" s="1">
        <v>250590657587200</v>
      </c>
      <c r="B41754">
        <v>15</v>
      </c>
    </row>
    <row r="41755" spans="1:2" x14ac:dyDescent="0.3">
      <c r="A41755" s="1">
        <v>871610439056896</v>
      </c>
      <c r="B41755">
        <v>15</v>
      </c>
    </row>
    <row r="41756" spans="1:2" x14ac:dyDescent="0.3">
      <c r="A41756" s="1">
        <v>506607369212928</v>
      </c>
      <c r="B41756">
        <v>15</v>
      </c>
    </row>
    <row r="41757" spans="1:2" x14ac:dyDescent="0.3">
      <c r="A41757" s="1">
        <v>220592898127872</v>
      </c>
      <c r="B41757">
        <v>15</v>
      </c>
    </row>
    <row r="41758" spans="1:2" x14ac:dyDescent="0.3">
      <c r="A41758" s="1">
        <v>392346518132736</v>
      </c>
      <c r="B41758">
        <v>15</v>
      </c>
    </row>
    <row r="41759" spans="1:2" x14ac:dyDescent="0.3">
      <c r="A41759" s="1">
        <v>422508844205056</v>
      </c>
      <c r="B41759">
        <v>15</v>
      </c>
    </row>
    <row r="41760" spans="1:2" x14ac:dyDescent="0.3">
      <c r="A41760" s="1">
        <v>478481995692032</v>
      </c>
      <c r="B41760">
        <v>15</v>
      </c>
    </row>
    <row r="41761" spans="1:2" x14ac:dyDescent="0.3">
      <c r="A41761" s="1">
        <v>827141994024448</v>
      </c>
      <c r="B41761">
        <v>15</v>
      </c>
    </row>
    <row r="41762" spans="1:2" x14ac:dyDescent="0.3">
      <c r="A41762" s="1">
        <v>854700152930304</v>
      </c>
      <c r="B41762">
        <v>15</v>
      </c>
    </row>
    <row r="41763" spans="1:2" x14ac:dyDescent="0.3">
      <c r="A41763" s="1">
        <v>674597267124224</v>
      </c>
      <c r="B41763">
        <v>15</v>
      </c>
    </row>
    <row r="41764" spans="1:2" x14ac:dyDescent="0.3">
      <c r="A41764" s="1">
        <v>492880435468288</v>
      </c>
      <c r="B41764">
        <v>15</v>
      </c>
    </row>
    <row r="41765" spans="1:2" x14ac:dyDescent="0.3">
      <c r="A41765" s="1">
        <v>796026172254720</v>
      </c>
      <c r="B41765">
        <v>15</v>
      </c>
    </row>
    <row r="41766" spans="1:2" x14ac:dyDescent="0.3">
      <c r="A41766" s="1">
        <v>521493974818816</v>
      </c>
      <c r="B41766">
        <v>15</v>
      </c>
    </row>
    <row r="41767" spans="1:2" x14ac:dyDescent="0.3">
      <c r="A41767" s="1">
        <v>505497499378688</v>
      </c>
      <c r="B41767">
        <v>15</v>
      </c>
    </row>
    <row r="41768" spans="1:2" x14ac:dyDescent="0.3">
      <c r="A41768" s="1">
        <v>159668029380608</v>
      </c>
      <c r="B41768">
        <v>15</v>
      </c>
    </row>
    <row r="41769" spans="1:2" x14ac:dyDescent="0.3">
      <c r="A41769" s="1">
        <v>836523995212800</v>
      </c>
      <c r="B41769">
        <v>15</v>
      </c>
    </row>
    <row r="41770" spans="1:2" x14ac:dyDescent="0.3">
      <c r="A41770" s="1">
        <v>176609793681408</v>
      </c>
      <c r="B41770">
        <v>15</v>
      </c>
    </row>
    <row r="41771" spans="1:2" x14ac:dyDescent="0.3">
      <c r="A41771" s="1">
        <v>631762914878976</v>
      </c>
      <c r="B41771">
        <v>15</v>
      </c>
    </row>
    <row r="41772" spans="1:2" x14ac:dyDescent="0.3">
      <c r="A41772" s="1">
        <v>443849274602496</v>
      </c>
      <c r="B41772">
        <v>15</v>
      </c>
    </row>
    <row r="41773" spans="1:2" x14ac:dyDescent="0.3">
      <c r="A41773" s="1">
        <v>215751722482688</v>
      </c>
      <c r="B41773">
        <v>15</v>
      </c>
    </row>
    <row r="41774" spans="1:2" x14ac:dyDescent="0.3">
      <c r="A41774" s="1">
        <v>684199888456704</v>
      </c>
      <c r="B41774">
        <v>15</v>
      </c>
    </row>
    <row r="41775" spans="1:2" x14ac:dyDescent="0.3">
      <c r="A41775" s="1">
        <v>499532996767744</v>
      </c>
      <c r="B41775">
        <v>15</v>
      </c>
    </row>
    <row r="41776" spans="1:2" x14ac:dyDescent="0.3">
      <c r="A41776" s="1">
        <v>964940950140928</v>
      </c>
      <c r="B41776">
        <v>15</v>
      </c>
    </row>
    <row r="41777" spans="1:2" x14ac:dyDescent="0.3">
      <c r="A41777" s="1">
        <v>342415686723584</v>
      </c>
      <c r="B41777">
        <v>15</v>
      </c>
    </row>
    <row r="41778" spans="1:2" x14ac:dyDescent="0.3">
      <c r="A41778" s="1">
        <v>934715417177600</v>
      </c>
      <c r="B41778">
        <v>15</v>
      </c>
    </row>
    <row r="41779" spans="1:2" x14ac:dyDescent="0.3">
      <c r="A41779" s="1">
        <v>783082127642624</v>
      </c>
      <c r="B41779">
        <v>15</v>
      </c>
    </row>
    <row r="41780" spans="1:2" x14ac:dyDescent="0.3">
      <c r="A41780" s="1">
        <v>109414399363072</v>
      </c>
      <c r="B41780">
        <v>15</v>
      </c>
    </row>
    <row r="41781" spans="1:2" x14ac:dyDescent="0.3">
      <c r="A41781" s="1">
        <v>515421573578752</v>
      </c>
      <c r="B41781">
        <v>15</v>
      </c>
    </row>
    <row r="41782" spans="1:2" x14ac:dyDescent="0.3">
      <c r="A41782" s="1">
        <v>500438737033216</v>
      </c>
      <c r="B41782">
        <v>15</v>
      </c>
    </row>
    <row r="41783" spans="1:2" x14ac:dyDescent="0.3">
      <c r="A41783" s="1">
        <v>512512804464640</v>
      </c>
      <c r="B41783">
        <v>15</v>
      </c>
    </row>
    <row r="41784" spans="1:2" x14ac:dyDescent="0.3">
      <c r="A41784" s="1">
        <v>868319747900928</v>
      </c>
      <c r="B41784">
        <v>15</v>
      </c>
    </row>
    <row r="41785" spans="1:2" x14ac:dyDescent="0.3">
      <c r="A41785" s="1">
        <v>778354863739904</v>
      </c>
      <c r="B41785">
        <v>15</v>
      </c>
    </row>
    <row r="41786" spans="1:2" x14ac:dyDescent="0.3">
      <c r="A41786" s="1">
        <v>543114068893696</v>
      </c>
      <c r="B41786">
        <v>15</v>
      </c>
    </row>
    <row r="41787" spans="1:2" x14ac:dyDescent="0.3">
      <c r="A41787" s="1">
        <v>780243607822336</v>
      </c>
      <c r="B41787">
        <v>15</v>
      </c>
    </row>
    <row r="41788" spans="1:2" x14ac:dyDescent="0.3">
      <c r="A41788" s="1">
        <v>330757726314496</v>
      </c>
      <c r="B41788">
        <v>15</v>
      </c>
    </row>
    <row r="41789" spans="1:2" x14ac:dyDescent="0.3">
      <c r="A41789" s="1">
        <v>369305319174144</v>
      </c>
      <c r="B41789">
        <v>15</v>
      </c>
    </row>
    <row r="41790" spans="1:2" x14ac:dyDescent="0.3">
      <c r="A41790" s="1">
        <v>722138998085632</v>
      </c>
      <c r="B41790">
        <v>15</v>
      </c>
    </row>
    <row r="41791" spans="1:2" x14ac:dyDescent="0.3">
      <c r="A41791" s="1">
        <v>172600124403712</v>
      </c>
      <c r="B41791">
        <v>15</v>
      </c>
    </row>
    <row r="41792" spans="1:2" x14ac:dyDescent="0.3">
      <c r="A41792" s="1">
        <v>178105813729280</v>
      </c>
      <c r="B41792">
        <v>15</v>
      </c>
    </row>
    <row r="41793" spans="1:2" x14ac:dyDescent="0.3">
      <c r="A41793" s="1">
        <v>615388526196736</v>
      </c>
      <c r="B41793">
        <v>15</v>
      </c>
    </row>
    <row r="41794" spans="1:2" x14ac:dyDescent="0.3">
      <c r="A41794" s="1">
        <v>515865231677440</v>
      </c>
      <c r="B41794">
        <v>15</v>
      </c>
    </row>
    <row r="41795" spans="1:2" x14ac:dyDescent="0.3">
      <c r="A41795" s="1">
        <v>213946061586944</v>
      </c>
      <c r="B41795">
        <v>15</v>
      </c>
    </row>
    <row r="41796" spans="1:2" x14ac:dyDescent="0.3">
      <c r="A41796" s="1">
        <v>539175556718592</v>
      </c>
      <c r="B41796">
        <v>15</v>
      </c>
    </row>
    <row r="41797" spans="1:2" x14ac:dyDescent="0.3">
      <c r="A41797" s="1">
        <v>579347151755264</v>
      </c>
      <c r="B41797">
        <v>15</v>
      </c>
    </row>
    <row r="41798" spans="1:2" x14ac:dyDescent="0.3">
      <c r="A41798" s="1">
        <v>936707489419264</v>
      </c>
      <c r="B41798">
        <v>15</v>
      </c>
    </row>
    <row r="41799" spans="1:2" x14ac:dyDescent="0.3">
      <c r="A41799" s="1">
        <v>598579687037952</v>
      </c>
      <c r="B41799">
        <v>15</v>
      </c>
    </row>
    <row r="41800" spans="1:2" x14ac:dyDescent="0.3">
      <c r="A41800" s="1">
        <v>627488187084800</v>
      </c>
      <c r="B41800">
        <v>15</v>
      </c>
    </row>
    <row r="41801" spans="1:2" x14ac:dyDescent="0.3">
      <c r="A41801" s="1">
        <v>299895498143744</v>
      </c>
      <c r="B41801">
        <v>15</v>
      </c>
    </row>
    <row r="41802" spans="1:2" x14ac:dyDescent="0.3">
      <c r="A41802" s="1">
        <v>841552293935104</v>
      </c>
      <c r="B41802">
        <v>15</v>
      </c>
    </row>
    <row r="41803" spans="1:2" x14ac:dyDescent="0.3">
      <c r="A41803" s="1">
        <v>421606582396928</v>
      </c>
      <c r="B41803">
        <v>15</v>
      </c>
    </row>
    <row r="41804" spans="1:2" x14ac:dyDescent="0.3">
      <c r="A41804" s="1">
        <v>335766811029504</v>
      </c>
      <c r="B41804">
        <v>15</v>
      </c>
    </row>
    <row r="41805" spans="1:2" x14ac:dyDescent="0.3">
      <c r="A41805" s="1">
        <v>239548493187072</v>
      </c>
      <c r="B41805">
        <v>15</v>
      </c>
    </row>
    <row r="41806" spans="1:2" x14ac:dyDescent="0.3">
      <c r="A41806" s="1">
        <v>274554046502912</v>
      </c>
      <c r="B41806">
        <v>15</v>
      </c>
    </row>
    <row r="41807" spans="1:2" x14ac:dyDescent="0.3">
      <c r="A41807" s="1">
        <v>768594521094144</v>
      </c>
      <c r="B41807">
        <v>15</v>
      </c>
    </row>
    <row r="41808" spans="1:2" x14ac:dyDescent="0.3">
      <c r="A41808" s="1">
        <v>514081652809728</v>
      </c>
      <c r="B41808">
        <v>15</v>
      </c>
    </row>
    <row r="41809" spans="1:2" x14ac:dyDescent="0.3">
      <c r="A41809" s="1">
        <v>955877519322624</v>
      </c>
      <c r="B41809">
        <v>15</v>
      </c>
    </row>
    <row r="41810" spans="1:2" x14ac:dyDescent="0.3">
      <c r="A41810" s="1">
        <v>890641586337792</v>
      </c>
      <c r="B41810">
        <v>15</v>
      </c>
    </row>
    <row r="41811" spans="1:2" x14ac:dyDescent="0.3">
      <c r="A41811" s="1">
        <v>230996025694208</v>
      </c>
      <c r="B41811">
        <v>15</v>
      </c>
    </row>
    <row r="41812" spans="1:2" x14ac:dyDescent="0.3">
      <c r="A41812" s="1">
        <v>537613163299648</v>
      </c>
      <c r="B41812">
        <v>15</v>
      </c>
    </row>
    <row r="41813" spans="1:2" x14ac:dyDescent="0.3">
      <c r="A41813" s="1">
        <v>826598810628096</v>
      </c>
      <c r="B41813">
        <v>15</v>
      </c>
    </row>
    <row r="41814" spans="1:2" x14ac:dyDescent="0.3">
      <c r="A41814" s="1">
        <v>492832544292864</v>
      </c>
      <c r="B41814">
        <v>15</v>
      </c>
    </row>
    <row r="41815" spans="1:2" x14ac:dyDescent="0.3">
      <c r="A41815" s="1">
        <v>115908373997568</v>
      </c>
      <c r="B41815">
        <v>15</v>
      </c>
    </row>
    <row r="41816" spans="1:2" x14ac:dyDescent="0.3">
      <c r="A41816" s="1">
        <v>624205367949312</v>
      </c>
      <c r="B41816">
        <v>15</v>
      </c>
    </row>
    <row r="41817" spans="1:2" x14ac:dyDescent="0.3">
      <c r="A41817" s="1">
        <v>622807362869248</v>
      </c>
      <c r="B41817">
        <v>15</v>
      </c>
    </row>
    <row r="41818" spans="1:2" x14ac:dyDescent="0.3">
      <c r="A41818" s="1">
        <v>584990973204608</v>
      </c>
      <c r="B41818">
        <v>15</v>
      </c>
    </row>
    <row r="41819" spans="1:2" x14ac:dyDescent="0.3">
      <c r="A41819" s="1">
        <v>603086484943872</v>
      </c>
      <c r="B41819">
        <v>15</v>
      </c>
    </row>
    <row r="41820" spans="1:2" x14ac:dyDescent="0.3">
      <c r="A41820" s="1">
        <v>680735634544640</v>
      </c>
      <c r="B41820">
        <v>15</v>
      </c>
    </row>
    <row r="41821" spans="1:2" x14ac:dyDescent="0.3">
      <c r="A41821" s="1">
        <v>528695235133440</v>
      </c>
      <c r="B41821">
        <v>15</v>
      </c>
    </row>
    <row r="41822" spans="1:2" x14ac:dyDescent="0.3">
      <c r="A41822" s="1">
        <v>551784654809088</v>
      </c>
      <c r="B41822">
        <v>15</v>
      </c>
    </row>
    <row r="41823" spans="1:2" x14ac:dyDescent="0.3">
      <c r="A41823" s="1">
        <v>439191044151296</v>
      </c>
      <c r="B41823">
        <v>15</v>
      </c>
    </row>
    <row r="41824" spans="1:2" x14ac:dyDescent="0.3">
      <c r="A41824" s="1">
        <v>632978049166336</v>
      </c>
      <c r="B41824">
        <v>15</v>
      </c>
    </row>
    <row r="41825" spans="1:2" x14ac:dyDescent="0.3">
      <c r="A41825" s="1">
        <v>565982700243968</v>
      </c>
      <c r="B41825">
        <v>15</v>
      </c>
    </row>
    <row r="41826" spans="1:2" x14ac:dyDescent="0.3">
      <c r="A41826" s="1">
        <v>175032043638784</v>
      </c>
      <c r="B41826">
        <v>15</v>
      </c>
    </row>
    <row r="41827" spans="1:2" x14ac:dyDescent="0.3">
      <c r="A41827" s="1">
        <v>122974570330112</v>
      </c>
      <c r="B41827">
        <v>15</v>
      </c>
    </row>
    <row r="41828" spans="1:2" x14ac:dyDescent="0.3">
      <c r="A41828" s="1">
        <v>338708990767104</v>
      </c>
      <c r="B41828">
        <v>15</v>
      </c>
    </row>
    <row r="41829" spans="1:2" x14ac:dyDescent="0.3">
      <c r="A41829" s="1">
        <v>405986094814720</v>
      </c>
      <c r="B41829">
        <v>15</v>
      </c>
    </row>
    <row r="41830" spans="1:2" x14ac:dyDescent="0.3">
      <c r="A41830" s="1">
        <v>903141187584512</v>
      </c>
      <c r="B41830">
        <v>15</v>
      </c>
    </row>
    <row r="41831" spans="1:2" x14ac:dyDescent="0.3">
      <c r="A41831" s="1">
        <v>838010099445760</v>
      </c>
      <c r="B41831">
        <v>15</v>
      </c>
    </row>
    <row r="41832" spans="1:2" x14ac:dyDescent="0.3">
      <c r="A41832" s="1">
        <v>505537074667520</v>
      </c>
      <c r="B41832">
        <v>15</v>
      </c>
    </row>
    <row r="41833" spans="1:2" x14ac:dyDescent="0.3">
      <c r="A41833" s="1">
        <v>492778512854016</v>
      </c>
      <c r="B41833">
        <v>15</v>
      </c>
    </row>
    <row r="41834" spans="1:2" x14ac:dyDescent="0.3">
      <c r="A41834" s="1">
        <v>638744501428224</v>
      </c>
      <c r="B41834">
        <v>15</v>
      </c>
    </row>
    <row r="41835" spans="1:2" x14ac:dyDescent="0.3">
      <c r="A41835" s="1">
        <v>417792919164928</v>
      </c>
      <c r="B41835">
        <v>15</v>
      </c>
    </row>
    <row r="41836" spans="1:2" x14ac:dyDescent="0.3">
      <c r="A41836" s="1">
        <v>433122078142464</v>
      </c>
      <c r="B41836">
        <v>15</v>
      </c>
    </row>
    <row r="41837" spans="1:2" x14ac:dyDescent="0.3">
      <c r="A41837" s="1">
        <v>866669960003584</v>
      </c>
      <c r="B41837">
        <v>15</v>
      </c>
    </row>
    <row r="41838" spans="1:2" x14ac:dyDescent="0.3">
      <c r="A41838" s="1">
        <v>389837525927936</v>
      </c>
      <c r="B41838">
        <v>15</v>
      </c>
    </row>
    <row r="41839" spans="1:2" x14ac:dyDescent="0.3">
      <c r="A41839" s="1">
        <v>606551059003392</v>
      </c>
      <c r="B41839">
        <v>15</v>
      </c>
    </row>
    <row r="41840" spans="1:2" x14ac:dyDescent="0.3">
      <c r="A41840" s="1">
        <v>560888585314304</v>
      </c>
      <c r="B41840">
        <v>15</v>
      </c>
    </row>
    <row r="41841" spans="1:2" x14ac:dyDescent="0.3">
      <c r="A41841" s="1">
        <v>612820071534592</v>
      </c>
      <c r="B41841">
        <v>15</v>
      </c>
    </row>
    <row r="41842" spans="1:2" x14ac:dyDescent="0.3">
      <c r="A41842" s="1">
        <v>956982517829632</v>
      </c>
      <c r="B41842">
        <v>15</v>
      </c>
    </row>
    <row r="41843" spans="1:2" x14ac:dyDescent="0.3">
      <c r="A41843" s="1">
        <v>415771904933888</v>
      </c>
      <c r="B41843">
        <v>15</v>
      </c>
    </row>
    <row r="41844" spans="1:2" x14ac:dyDescent="0.3">
      <c r="A41844" s="1">
        <v>193129452233792</v>
      </c>
      <c r="B41844">
        <v>15</v>
      </c>
    </row>
    <row r="41845" spans="1:2" x14ac:dyDescent="0.3">
      <c r="A41845" s="1">
        <v>886423313530880</v>
      </c>
      <c r="B41845">
        <v>15</v>
      </c>
    </row>
    <row r="41846" spans="1:2" x14ac:dyDescent="0.3">
      <c r="A41846" s="1">
        <v>845499060605952</v>
      </c>
      <c r="B41846">
        <v>15</v>
      </c>
    </row>
    <row r="41847" spans="1:2" x14ac:dyDescent="0.3">
      <c r="A41847" s="1">
        <v>880070050650496</v>
      </c>
      <c r="B41847">
        <v>15</v>
      </c>
    </row>
    <row r="41848" spans="1:2" x14ac:dyDescent="0.3">
      <c r="A41848" s="1">
        <v>545296357405824</v>
      </c>
      <c r="B41848">
        <v>15</v>
      </c>
    </row>
    <row r="41849" spans="1:2" x14ac:dyDescent="0.3">
      <c r="A41849" s="1">
        <v>416841821091840</v>
      </c>
      <c r="B41849">
        <v>15</v>
      </c>
    </row>
    <row r="41850" spans="1:2" x14ac:dyDescent="0.3">
      <c r="A41850" s="1">
        <v>484863223680000</v>
      </c>
      <c r="B41850">
        <v>15</v>
      </c>
    </row>
    <row r="41851" spans="1:2" x14ac:dyDescent="0.3">
      <c r="A41851" s="1">
        <v>885818073878528</v>
      </c>
      <c r="B41851">
        <v>15</v>
      </c>
    </row>
    <row r="41852" spans="1:2" x14ac:dyDescent="0.3">
      <c r="A41852" s="1">
        <v>375629826598400</v>
      </c>
      <c r="B41852">
        <v>15</v>
      </c>
    </row>
    <row r="41853" spans="1:2" x14ac:dyDescent="0.3">
      <c r="A41853" s="1">
        <v>651768600303872</v>
      </c>
      <c r="B41853">
        <v>15</v>
      </c>
    </row>
    <row r="41854" spans="1:2" x14ac:dyDescent="0.3">
      <c r="A41854" s="1">
        <v>100811195119104</v>
      </c>
      <c r="B41854">
        <v>15</v>
      </c>
    </row>
    <row r="41855" spans="1:2" x14ac:dyDescent="0.3">
      <c r="A41855" s="1">
        <v>942521760211968</v>
      </c>
      <c r="B41855">
        <v>15</v>
      </c>
    </row>
    <row r="41856" spans="1:2" x14ac:dyDescent="0.3">
      <c r="A41856" s="1">
        <v>315000179646464</v>
      </c>
      <c r="B41856">
        <v>15</v>
      </c>
    </row>
    <row r="41857" spans="1:2" x14ac:dyDescent="0.3">
      <c r="A41857" s="1">
        <v>739978134265856</v>
      </c>
      <c r="B41857">
        <v>15</v>
      </c>
    </row>
    <row r="41858" spans="1:2" x14ac:dyDescent="0.3">
      <c r="A41858" s="1">
        <v>563416135178240</v>
      </c>
      <c r="B41858">
        <v>15</v>
      </c>
    </row>
    <row r="41859" spans="1:2" x14ac:dyDescent="0.3">
      <c r="A41859" s="1">
        <v>295322079840256</v>
      </c>
      <c r="B41859">
        <v>15</v>
      </c>
    </row>
    <row r="41860" spans="1:2" x14ac:dyDescent="0.3">
      <c r="A41860" s="1">
        <v>841188194498560</v>
      </c>
      <c r="B41860">
        <v>15</v>
      </c>
    </row>
    <row r="41861" spans="1:2" x14ac:dyDescent="0.3">
      <c r="A41861" s="1">
        <v>309211778038784</v>
      </c>
      <c r="B41861">
        <v>15</v>
      </c>
    </row>
    <row r="41862" spans="1:2" x14ac:dyDescent="0.3">
      <c r="A41862" s="1">
        <v>444379341926400</v>
      </c>
      <c r="B41862">
        <v>15</v>
      </c>
    </row>
    <row r="41863" spans="1:2" x14ac:dyDescent="0.3">
      <c r="A41863" s="1">
        <v>338884577130496</v>
      </c>
      <c r="B41863">
        <v>15</v>
      </c>
    </row>
    <row r="41864" spans="1:2" x14ac:dyDescent="0.3">
      <c r="A41864" s="1">
        <v>737921393770496</v>
      </c>
      <c r="B41864">
        <v>15</v>
      </c>
    </row>
    <row r="41865" spans="1:2" x14ac:dyDescent="0.3">
      <c r="A41865" s="1">
        <v>311371199248384</v>
      </c>
      <c r="B41865">
        <v>15</v>
      </c>
    </row>
    <row r="41866" spans="1:2" x14ac:dyDescent="0.3">
      <c r="A41866" s="1">
        <v>698248943337472</v>
      </c>
      <c r="B41866">
        <v>15</v>
      </c>
    </row>
    <row r="41867" spans="1:2" x14ac:dyDescent="0.3">
      <c r="A41867" s="1">
        <v>395456714436608</v>
      </c>
      <c r="B41867">
        <v>15</v>
      </c>
    </row>
    <row r="41868" spans="1:2" x14ac:dyDescent="0.3">
      <c r="A41868" s="1">
        <v>261426613667840</v>
      </c>
      <c r="B41868">
        <v>15</v>
      </c>
    </row>
    <row r="41869" spans="1:2" x14ac:dyDescent="0.3">
      <c r="A41869" s="1">
        <v>384435471616000</v>
      </c>
      <c r="B41869">
        <v>15</v>
      </c>
    </row>
    <row r="41870" spans="1:2" x14ac:dyDescent="0.3">
      <c r="A41870" s="1">
        <v>405431723767808</v>
      </c>
      <c r="B41870">
        <v>15</v>
      </c>
    </row>
    <row r="41871" spans="1:2" x14ac:dyDescent="0.3">
      <c r="A41871" s="1">
        <v>254513681913856</v>
      </c>
      <c r="B41871">
        <v>15</v>
      </c>
    </row>
    <row r="41872" spans="1:2" x14ac:dyDescent="0.3">
      <c r="A41872" s="1">
        <v>427375205574656</v>
      </c>
      <c r="B41872">
        <v>15</v>
      </c>
    </row>
    <row r="41873" spans="1:2" x14ac:dyDescent="0.3">
      <c r="A41873" s="1">
        <v>859916944054272</v>
      </c>
      <c r="B41873">
        <v>15</v>
      </c>
    </row>
    <row r="41874" spans="1:2" x14ac:dyDescent="0.3">
      <c r="A41874" s="1">
        <v>697398944174080</v>
      </c>
      <c r="B41874">
        <v>15</v>
      </c>
    </row>
    <row r="41875" spans="1:2" x14ac:dyDescent="0.3">
      <c r="A41875" s="1">
        <v>781206449934848</v>
      </c>
      <c r="B41875">
        <v>15</v>
      </c>
    </row>
    <row r="41876" spans="1:2" x14ac:dyDescent="0.3">
      <c r="A41876" s="1">
        <v>903145852949504</v>
      </c>
      <c r="B41876">
        <v>15</v>
      </c>
    </row>
    <row r="41877" spans="1:2" x14ac:dyDescent="0.3">
      <c r="A41877" s="1">
        <v>221831439403008</v>
      </c>
      <c r="B41877">
        <v>15</v>
      </c>
    </row>
    <row r="41878" spans="1:2" x14ac:dyDescent="0.3">
      <c r="A41878" s="1">
        <v>839409566986240</v>
      </c>
      <c r="B41878">
        <v>15</v>
      </c>
    </row>
    <row r="41879" spans="1:2" x14ac:dyDescent="0.3">
      <c r="A41879" s="1">
        <v>991505669535744</v>
      </c>
      <c r="B41879">
        <v>15</v>
      </c>
    </row>
    <row r="41880" spans="1:2" x14ac:dyDescent="0.3">
      <c r="A41880" s="1">
        <v>468539111157504</v>
      </c>
      <c r="B41880">
        <v>15</v>
      </c>
    </row>
    <row r="41881" spans="1:2" x14ac:dyDescent="0.3">
      <c r="A41881" s="1">
        <v>819207484440064</v>
      </c>
      <c r="B41881">
        <v>15</v>
      </c>
    </row>
    <row r="41882" spans="1:2" x14ac:dyDescent="0.3">
      <c r="A41882" s="1">
        <v>350751996192768</v>
      </c>
      <c r="B41882">
        <v>15</v>
      </c>
    </row>
    <row r="41883" spans="1:2" x14ac:dyDescent="0.3">
      <c r="A41883" s="1">
        <v>396004736296960</v>
      </c>
      <c r="B41883">
        <v>15</v>
      </c>
    </row>
    <row r="41884" spans="1:2" x14ac:dyDescent="0.3">
      <c r="A41884" s="1">
        <v>728407898248192</v>
      </c>
      <c r="B41884">
        <v>15</v>
      </c>
    </row>
    <row r="41885" spans="1:2" x14ac:dyDescent="0.3">
      <c r="A41885" s="1">
        <v>822968517946368</v>
      </c>
      <c r="B41885">
        <v>15</v>
      </c>
    </row>
    <row r="41886" spans="1:2" x14ac:dyDescent="0.3">
      <c r="A41886" s="1">
        <v>200025018482688</v>
      </c>
      <c r="B41886">
        <v>15</v>
      </c>
    </row>
    <row r="41887" spans="1:2" x14ac:dyDescent="0.3">
      <c r="A41887" s="1">
        <v>171329753974784</v>
      </c>
      <c r="B41887">
        <v>15</v>
      </c>
    </row>
    <row r="41888" spans="1:2" x14ac:dyDescent="0.3">
      <c r="A41888" s="1">
        <v>668299592736768</v>
      </c>
      <c r="B41888">
        <v>15</v>
      </c>
    </row>
    <row r="41889" spans="1:2" x14ac:dyDescent="0.3">
      <c r="A41889" s="1">
        <v>815209780134912</v>
      </c>
      <c r="B41889">
        <v>15</v>
      </c>
    </row>
    <row r="41890" spans="1:2" x14ac:dyDescent="0.3">
      <c r="A41890" s="1">
        <v>200456086240256</v>
      </c>
      <c r="B41890">
        <v>15</v>
      </c>
    </row>
    <row r="41891" spans="1:2" x14ac:dyDescent="0.3">
      <c r="A41891" s="1">
        <v>150035588683776</v>
      </c>
      <c r="B41891">
        <v>15</v>
      </c>
    </row>
    <row r="41892" spans="1:2" x14ac:dyDescent="0.3">
      <c r="A41892" s="1">
        <v>854235673843712</v>
      </c>
      <c r="B41892">
        <v>15</v>
      </c>
    </row>
    <row r="41893" spans="1:2" x14ac:dyDescent="0.3">
      <c r="A41893" s="1">
        <v>552900223373312</v>
      </c>
      <c r="B41893">
        <v>15</v>
      </c>
    </row>
    <row r="41894" spans="1:2" x14ac:dyDescent="0.3">
      <c r="A41894" s="1">
        <v>230366382628864</v>
      </c>
      <c r="B41894">
        <v>15</v>
      </c>
    </row>
    <row r="41895" spans="1:2" x14ac:dyDescent="0.3">
      <c r="A41895" s="1">
        <v>745211764016128</v>
      </c>
      <c r="B41895">
        <v>15</v>
      </c>
    </row>
    <row r="41896" spans="1:2" x14ac:dyDescent="0.3">
      <c r="A41896" s="1">
        <v>875289397081600</v>
      </c>
      <c r="B41896">
        <v>15</v>
      </c>
    </row>
    <row r="41897" spans="1:2" x14ac:dyDescent="0.3">
      <c r="A41897" s="1">
        <v>405023878690816</v>
      </c>
      <c r="B41897">
        <v>15</v>
      </c>
    </row>
    <row r="41898" spans="1:2" x14ac:dyDescent="0.3">
      <c r="A41898" s="1">
        <v>312859292135424</v>
      </c>
      <c r="B41898">
        <v>15</v>
      </c>
    </row>
    <row r="41899" spans="1:2" x14ac:dyDescent="0.3">
      <c r="A41899" s="1">
        <v>896131807510528</v>
      </c>
      <c r="B41899">
        <v>15</v>
      </c>
    </row>
    <row r="41900" spans="1:2" x14ac:dyDescent="0.3">
      <c r="A41900" s="1">
        <v>752248696483840</v>
      </c>
      <c r="B41900">
        <v>15</v>
      </c>
    </row>
    <row r="41901" spans="1:2" x14ac:dyDescent="0.3">
      <c r="A41901" s="1">
        <v>723504276464728</v>
      </c>
      <c r="B41901">
        <v>15</v>
      </c>
    </row>
    <row r="41902" spans="1:2" x14ac:dyDescent="0.3">
      <c r="A41902" s="1">
        <v>357516120904192</v>
      </c>
      <c r="B41902">
        <v>15</v>
      </c>
    </row>
    <row r="41903" spans="1:2" x14ac:dyDescent="0.3">
      <c r="A41903" s="1">
        <v>706782451795040</v>
      </c>
      <c r="B41903">
        <v>15</v>
      </c>
    </row>
    <row r="41904" spans="1:2" x14ac:dyDescent="0.3">
      <c r="A41904" s="1">
        <v>198119918397952</v>
      </c>
      <c r="B41904">
        <v>15</v>
      </c>
    </row>
    <row r="41905" spans="1:2" x14ac:dyDescent="0.3">
      <c r="A41905" s="1">
        <v>785180091883520</v>
      </c>
      <c r="B41905">
        <v>15</v>
      </c>
    </row>
    <row r="41906" spans="1:2" x14ac:dyDescent="0.3">
      <c r="A41906" s="1">
        <v>122564944355328</v>
      </c>
      <c r="B41906">
        <v>15</v>
      </c>
    </row>
    <row r="41907" spans="1:2" x14ac:dyDescent="0.3">
      <c r="A41907" s="1">
        <v>457381747150848</v>
      </c>
      <c r="B41907">
        <v>15</v>
      </c>
    </row>
    <row r="41908" spans="1:2" x14ac:dyDescent="0.3">
      <c r="A41908" s="1">
        <v>761454202624000</v>
      </c>
      <c r="B41908">
        <v>15</v>
      </c>
    </row>
    <row r="41909" spans="1:2" x14ac:dyDescent="0.3">
      <c r="A41909" s="1">
        <v>864100629831680</v>
      </c>
      <c r="B41909">
        <v>15</v>
      </c>
    </row>
    <row r="41910" spans="1:2" x14ac:dyDescent="0.3">
      <c r="A41910" s="1">
        <v>874913648065536</v>
      </c>
      <c r="B41910">
        <v>15</v>
      </c>
    </row>
    <row r="41911" spans="1:2" x14ac:dyDescent="0.3">
      <c r="A41911" s="1">
        <v>143175070957568</v>
      </c>
      <c r="B41911">
        <v>15</v>
      </c>
    </row>
    <row r="41912" spans="1:2" x14ac:dyDescent="0.3">
      <c r="A41912" s="1">
        <v>340758562031616</v>
      </c>
      <c r="B41912">
        <v>15</v>
      </c>
    </row>
    <row r="41913" spans="1:2" x14ac:dyDescent="0.3">
      <c r="A41913" s="1">
        <v>766167003364864</v>
      </c>
      <c r="B41913">
        <v>15</v>
      </c>
    </row>
    <row r="41914" spans="1:2" x14ac:dyDescent="0.3">
      <c r="A41914" s="1">
        <v>524434308577280</v>
      </c>
      <c r="B41914">
        <v>15</v>
      </c>
    </row>
    <row r="41915" spans="1:2" x14ac:dyDescent="0.3">
      <c r="A41915" s="1">
        <v>726475673542656</v>
      </c>
      <c r="B41915">
        <v>15</v>
      </c>
    </row>
    <row r="41916" spans="1:2" x14ac:dyDescent="0.3">
      <c r="A41916" s="1">
        <v>700310448235520</v>
      </c>
      <c r="B41916">
        <v>15</v>
      </c>
    </row>
    <row r="41917" spans="1:2" x14ac:dyDescent="0.3">
      <c r="A41917" s="1">
        <v>972699577542656</v>
      </c>
      <c r="B41917">
        <v>15</v>
      </c>
    </row>
    <row r="41918" spans="1:2" x14ac:dyDescent="0.3">
      <c r="A41918" s="1">
        <v>680422439561216</v>
      </c>
      <c r="B41918">
        <v>15</v>
      </c>
    </row>
    <row r="41919" spans="1:2" x14ac:dyDescent="0.3">
      <c r="A41919" s="1">
        <v>663737834205184</v>
      </c>
      <c r="B41919">
        <v>15</v>
      </c>
    </row>
    <row r="41920" spans="1:2" x14ac:dyDescent="0.3">
      <c r="A41920" s="1">
        <v>735579317971968</v>
      </c>
      <c r="B41920">
        <v>15</v>
      </c>
    </row>
    <row r="41921" spans="1:2" x14ac:dyDescent="0.3">
      <c r="A41921" s="1">
        <v>137604471958048</v>
      </c>
      <c r="B41921">
        <v>15</v>
      </c>
    </row>
    <row r="41922" spans="1:2" x14ac:dyDescent="0.3">
      <c r="A41922" s="1">
        <v>148426502175744</v>
      </c>
      <c r="B41922">
        <v>15</v>
      </c>
    </row>
    <row r="41923" spans="1:2" x14ac:dyDescent="0.3">
      <c r="A41923" s="1">
        <v>283166774138880</v>
      </c>
      <c r="B41923">
        <v>15</v>
      </c>
    </row>
    <row r="41924" spans="1:2" x14ac:dyDescent="0.3">
      <c r="A41924" s="1">
        <v>912209418500096</v>
      </c>
      <c r="B41924">
        <v>15</v>
      </c>
    </row>
    <row r="41925" spans="1:2" x14ac:dyDescent="0.3">
      <c r="A41925" s="1">
        <v>853321283020800</v>
      </c>
      <c r="B41925">
        <v>15</v>
      </c>
    </row>
    <row r="41926" spans="1:2" x14ac:dyDescent="0.3">
      <c r="A41926" s="1">
        <v>225851430471680</v>
      </c>
      <c r="B41926">
        <v>15</v>
      </c>
    </row>
    <row r="41927" spans="1:2" x14ac:dyDescent="0.3">
      <c r="A41927" s="1">
        <v>808315316511488</v>
      </c>
      <c r="B41927">
        <v>15</v>
      </c>
    </row>
    <row r="41928" spans="1:2" x14ac:dyDescent="0.3">
      <c r="A41928" s="1">
        <v>387169854449664</v>
      </c>
      <c r="B41928">
        <v>15</v>
      </c>
    </row>
    <row r="41929" spans="1:2" x14ac:dyDescent="0.3">
      <c r="A41929" s="1">
        <v>622078390468608</v>
      </c>
      <c r="B41929">
        <v>15</v>
      </c>
    </row>
    <row r="41930" spans="1:2" x14ac:dyDescent="0.3">
      <c r="A41930" s="1">
        <v>463237082443776</v>
      </c>
      <c r="B41930">
        <v>15</v>
      </c>
    </row>
    <row r="41931" spans="1:2" x14ac:dyDescent="0.3">
      <c r="A41931" s="1">
        <v>294349684770816</v>
      </c>
      <c r="B41931">
        <v>15</v>
      </c>
    </row>
    <row r="41932" spans="1:2" x14ac:dyDescent="0.3">
      <c r="A41932" s="1">
        <v>210603058016256</v>
      </c>
      <c r="B41932">
        <v>15</v>
      </c>
    </row>
    <row r="41933" spans="1:2" x14ac:dyDescent="0.3">
      <c r="A41933" s="1">
        <v>393957018128384</v>
      </c>
      <c r="B41933">
        <v>15</v>
      </c>
    </row>
    <row r="41934" spans="1:2" x14ac:dyDescent="0.3">
      <c r="A41934" s="1">
        <v>529516106954752</v>
      </c>
      <c r="B41934">
        <v>15</v>
      </c>
    </row>
    <row r="41935" spans="1:2" x14ac:dyDescent="0.3">
      <c r="A41935" s="1">
        <v>921804853370880</v>
      </c>
      <c r="B41935">
        <v>15</v>
      </c>
    </row>
    <row r="41936" spans="1:2" x14ac:dyDescent="0.3">
      <c r="A41936" s="1">
        <v>186952283173632</v>
      </c>
      <c r="B41936">
        <v>15</v>
      </c>
    </row>
    <row r="41937" spans="1:2" x14ac:dyDescent="0.3">
      <c r="A41937" s="1">
        <v>924494552590336</v>
      </c>
      <c r="B41937">
        <v>15</v>
      </c>
    </row>
    <row r="41938" spans="1:2" x14ac:dyDescent="0.3">
      <c r="A41938" s="1">
        <v>163899230066688</v>
      </c>
      <c r="B41938">
        <v>15</v>
      </c>
    </row>
    <row r="41939" spans="1:2" x14ac:dyDescent="0.3">
      <c r="A41939" s="1">
        <v>969812175859712</v>
      </c>
      <c r="B41939">
        <v>15</v>
      </c>
    </row>
    <row r="41940" spans="1:2" x14ac:dyDescent="0.3">
      <c r="A41940" s="1">
        <v>143084386136064</v>
      </c>
      <c r="B41940">
        <v>15</v>
      </c>
    </row>
    <row r="41941" spans="1:2" x14ac:dyDescent="0.3">
      <c r="A41941" s="1">
        <v>847253973093376</v>
      </c>
      <c r="B41941">
        <v>15</v>
      </c>
    </row>
    <row r="41942" spans="1:2" x14ac:dyDescent="0.3">
      <c r="A41942" s="1">
        <v>752350829926400</v>
      </c>
      <c r="B41942">
        <v>15</v>
      </c>
    </row>
    <row r="41943" spans="1:2" x14ac:dyDescent="0.3">
      <c r="A41943" s="1">
        <v>932014371463168</v>
      </c>
      <c r="B41943">
        <v>15</v>
      </c>
    </row>
    <row r="41944" spans="1:2" x14ac:dyDescent="0.3">
      <c r="A41944" s="1">
        <v>784359693197312</v>
      </c>
      <c r="B41944">
        <v>15</v>
      </c>
    </row>
    <row r="41945" spans="1:2" x14ac:dyDescent="0.3">
      <c r="A41945" s="1">
        <v>439690709291392</v>
      </c>
      <c r="B41945">
        <v>15</v>
      </c>
    </row>
    <row r="41946" spans="1:2" x14ac:dyDescent="0.3">
      <c r="A41946" s="1">
        <v>168685022342656</v>
      </c>
      <c r="B41946">
        <v>15</v>
      </c>
    </row>
    <row r="41947" spans="1:2" x14ac:dyDescent="0.3">
      <c r="A41947" s="1">
        <v>309732289501184</v>
      </c>
      <c r="B41947">
        <v>15</v>
      </c>
    </row>
    <row r="41948" spans="1:2" x14ac:dyDescent="0.3">
      <c r="A41948" s="1">
        <v>279225663305728</v>
      </c>
      <c r="B41948">
        <v>15</v>
      </c>
    </row>
    <row r="41949" spans="1:2" x14ac:dyDescent="0.3">
      <c r="A41949" s="1">
        <v>606956430823424</v>
      </c>
      <c r="B41949">
        <v>15</v>
      </c>
    </row>
    <row r="41950" spans="1:2" x14ac:dyDescent="0.3">
      <c r="A41950" s="1">
        <v>422055786375168</v>
      </c>
      <c r="B41950">
        <v>15</v>
      </c>
    </row>
    <row r="41951" spans="1:2" x14ac:dyDescent="0.3">
      <c r="A41951" s="1">
        <v>856811108243456</v>
      </c>
      <c r="B41951">
        <v>15</v>
      </c>
    </row>
    <row r="41952" spans="1:2" x14ac:dyDescent="0.3">
      <c r="A41952" s="1">
        <v>127490575115264</v>
      </c>
      <c r="B41952">
        <v>15</v>
      </c>
    </row>
    <row r="41953" spans="1:2" x14ac:dyDescent="0.3">
      <c r="A41953" s="1">
        <v>331506421155840</v>
      </c>
      <c r="B41953">
        <v>15</v>
      </c>
    </row>
    <row r="41954" spans="1:2" x14ac:dyDescent="0.3">
      <c r="A41954" s="1">
        <v>718234183034880</v>
      </c>
      <c r="B41954">
        <v>15</v>
      </c>
    </row>
    <row r="41955" spans="1:2" x14ac:dyDescent="0.3">
      <c r="A41955" s="1">
        <v>110904499659776</v>
      </c>
      <c r="B41955">
        <v>15</v>
      </c>
    </row>
    <row r="41956" spans="1:2" x14ac:dyDescent="0.3">
      <c r="A41956" s="1">
        <v>926657256777728</v>
      </c>
      <c r="B41956">
        <v>15</v>
      </c>
    </row>
    <row r="41957" spans="1:2" x14ac:dyDescent="0.3">
      <c r="A41957" s="1">
        <v>208688962363392</v>
      </c>
      <c r="B41957">
        <v>15</v>
      </c>
    </row>
    <row r="41958" spans="1:2" x14ac:dyDescent="0.3">
      <c r="A41958" s="1">
        <v>246736376271360</v>
      </c>
      <c r="B41958">
        <v>15</v>
      </c>
    </row>
    <row r="41959" spans="1:2" x14ac:dyDescent="0.3">
      <c r="A41959" s="1">
        <v>679252144003072</v>
      </c>
      <c r="B41959">
        <v>15</v>
      </c>
    </row>
    <row r="41960" spans="1:2" x14ac:dyDescent="0.3">
      <c r="A41960" s="1">
        <v>259453630793728</v>
      </c>
      <c r="B41960">
        <v>15</v>
      </c>
    </row>
    <row r="41961" spans="1:2" x14ac:dyDescent="0.3">
      <c r="A41961" s="1">
        <v>606004336605184</v>
      </c>
      <c r="B41961">
        <v>15</v>
      </c>
    </row>
    <row r="41962" spans="1:2" x14ac:dyDescent="0.3">
      <c r="A41962" s="1">
        <v>859497818244864</v>
      </c>
      <c r="B41962">
        <v>15</v>
      </c>
    </row>
    <row r="41963" spans="1:2" x14ac:dyDescent="0.3">
      <c r="A41963" s="1">
        <v>103046927349760</v>
      </c>
      <c r="B41963">
        <v>15</v>
      </c>
    </row>
    <row r="41964" spans="1:2" x14ac:dyDescent="0.3">
      <c r="A41964" s="1">
        <v>107024357287936</v>
      </c>
      <c r="B41964">
        <v>15</v>
      </c>
    </row>
    <row r="41965" spans="1:2" x14ac:dyDescent="0.3">
      <c r="A41965" s="1">
        <v>714781714675712</v>
      </c>
      <c r="B41965">
        <v>15</v>
      </c>
    </row>
    <row r="41966" spans="1:2" x14ac:dyDescent="0.3">
      <c r="A41966" s="1">
        <v>315403386761216</v>
      </c>
      <c r="B41966">
        <v>15</v>
      </c>
    </row>
    <row r="41967" spans="1:2" x14ac:dyDescent="0.3">
      <c r="A41967" s="1">
        <v>923246909715456</v>
      </c>
      <c r="B41967">
        <v>15</v>
      </c>
    </row>
    <row r="41968" spans="1:2" x14ac:dyDescent="0.3">
      <c r="A41968" s="1">
        <v>561764600840192</v>
      </c>
      <c r="B41968">
        <v>15</v>
      </c>
    </row>
    <row r="41969" spans="1:2" x14ac:dyDescent="0.3">
      <c r="A41969" s="1">
        <v>442144739224064</v>
      </c>
      <c r="B41969">
        <v>15</v>
      </c>
    </row>
    <row r="41970" spans="1:2" x14ac:dyDescent="0.3">
      <c r="A41970" s="1">
        <v>623561254633472</v>
      </c>
      <c r="B41970">
        <v>15</v>
      </c>
    </row>
    <row r="41971" spans="1:2" x14ac:dyDescent="0.3">
      <c r="A41971" s="1">
        <v>142150437208064</v>
      </c>
      <c r="B41971">
        <v>15</v>
      </c>
    </row>
    <row r="41972" spans="1:2" x14ac:dyDescent="0.3">
      <c r="A41972" s="1">
        <v>533646775445504</v>
      </c>
      <c r="B41972">
        <v>15</v>
      </c>
    </row>
    <row r="41973" spans="1:2" x14ac:dyDescent="0.3">
      <c r="A41973" s="1">
        <v>693656488427520</v>
      </c>
      <c r="B41973">
        <v>15</v>
      </c>
    </row>
    <row r="41974" spans="1:2" x14ac:dyDescent="0.3">
      <c r="A41974" s="1">
        <v>120153989414400</v>
      </c>
      <c r="B41974">
        <v>15</v>
      </c>
    </row>
    <row r="41975" spans="1:2" x14ac:dyDescent="0.3">
      <c r="A41975" s="1">
        <v>828693774313472</v>
      </c>
      <c r="B41975">
        <v>15</v>
      </c>
    </row>
    <row r="41976" spans="1:2" x14ac:dyDescent="0.3">
      <c r="A41976" s="1">
        <v>116906281057280</v>
      </c>
      <c r="B41976">
        <v>15</v>
      </c>
    </row>
    <row r="41977" spans="1:2" x14ac:dyDescent="0.3">
      <c r="A41977" s="1">
        <v>952968718548992</v>
      </c>
      <c r="B41977">
        <v>15</v>
      </c>
    </row>
    <row r="41978" spans="1:2" x14ac:dyDescent="0.3">
      <c r="A41978" s="1">
        <v>629531260619776</v>
      </c>
      <c r="B41978">
        <v>15</v>
      </c>
    </row>
    <row r="41979" spans="1:2" x14ac:dyDescent="0.3">
      <c r="A41979" s="1">
        <v>241147845889024</v>
      </c>
      <c r="B41979">
        <v>15</v>
      </c>
    </row>
    <row r="41980" spans="1:2" x14ac:dyDescent="0.3">
      <c r="A41980" s="1">
        <v>790797820162048</v>
      </c>
      <c r="B41980">
        <v>15</v>
      </c>
    </row>
    <row r="41981" spans="1:2" x14ac:dyDescent="0.3">
      <c r="A41981" s="1">
        <v>508513867614208</v>
      </c>
      <c r="B41981">
        <v>15</v>
      </c>
    </row>
    <row r="41982" spans="1:2" x14ac:dyDescent="0.3">
      <c r="A41982" s="1">
        <v>309347248107520</v>
      </c>
      <c r="B41982">
        <v>15</v>
      </c>
    </row>
    <row r="41983" spans="1:2" x14ac:dyDescent="0.3">
      <c r="A41983" s="1">
        <v>938647583385600</v>
      </c>
      <c r="B41983">
        <v>15</v>
      </c>
    </row>
    <row r="41984" spans="1:2" x14ac:dyDescent="0.3">
      <c r="A41984" s="1">
        <v>902634663876608</v>
      </c>
      <c r="B41984">
        <v>15</v>
      </c>
    </row>
    <row r="41985" spans="1:2" x14ac:dyDescent="0.3">
      <c r="A41985" s="1">
        <v>181584152743936</v>
      </c>
      <c r="B41985">
        <v>15</v>
      </c>
    </row>
    <row r="41986" spans="1:2" x14ac:dyDescent="0.3">
      <c r="A41986" s="1">
        <v>463105959376896</v>
      </c>
      <c r="B41986">
        <v>15</v>
      </c>
    </row>
    <row r="41987" spans="1:2" x14ac:dyDescent="0.3">
      <c r="A41987" s="1">
        <v>979350991745792</v>
      </c>
      <c r="B41987">
        <v>15</v>
      </c>
    </row>
    <row r="41988" spans="1:2" x14ac:dyDescent="0.3">
      <c r="A41988" s="1">
        <v>785350493024256</v>
      </c>
      <c r="B41988">
        <v>15</v>
      </c>
    </row>
    <row r="41989" spans="1:2" x14ac:dyDescent="0.3">
      <c r="A41989" s="1">
        <v>671721320431616</v>
      </c>
      <c r="B41989">
        <v>15</v>
      </c>
    </row>
    <row r="41990" spans="1:2" x14ac:dyDescent="0.3">
      <c r="A41990" s="1">
        <v>703089903347712</v>
      </c>
      <c r="B41990">
        <v>15</v>
      </c>
    </row>
    <row r="41991" spans="1:2" x14ac:dyDescent="0.3">
      <c r="A41991" s="1">
        <v>347136095751168</v>
      </c>
      <c r="B41991">
        <v>15</v>
      </c>
    </row>
    <row r="41992" spans="1:2" x14ac:dyDescent="0.3">
      <c r="A41992" s="1">
        <v>234569970004992</v>
      </c>
      <c r="B41992">
        <v>15</v>
      </c>
    </row>
    <row r="41993" spans="1:2" x14ac:dyDescent="0.3">
      <c r="A41993" s="1">
        <v>102091447015424</v>
      </c>
      <c r="B41993">
        <v>15</v>
      </c>
    </row>
    <row r="41994" spans="1:2" x14ac:dyDescent="0.3">
      <c r="A41994" s="1">
        <v>201541631613440</v>
      </c>
      <c r="B41994">
        <v>15</v>
      </c>
    </row>
    <row r="41995" spans="1:2" x14ac:dyDescent="0.3">
      <c r="A41995" s="1">
        <v>182304662720512</v>
      </c>
      <c r="B41995">
        <v>15</v>
      </c>
    </row>
    <row r="41996" spans="1:2" x14ac:dyDescent="0.3">
      <c r="A41996" s="1">
        <v>296439630157824</v>
      </c>
      <c r="B41996">
        <v>15</v>
      </c>
    </row>
    <row r="41997" spans="1:2" x14ac:dyDescent="0.3">
      <c r="A41997" s="1">
        <v>157005632226304</v>
      </c>
      <c r="B41997">
        <v>15</v>
      </c>
    </row>
    <row r="41998" spans="1:2" x14ac:dyDescent="0.3">
      <c r="A41998" s="1">
        <v>952166766341120</v>
      </c>
      <c r="B41998">
        <v>15</v>
      </c>
    </row>
    <row r="41999" spans="1:2" x14ac:dyDescent="0.3">
      <c r="A41999" s="1">
        <v>116571531582784</v>
      </c>
      <c r="B41999">
        <v>15</v>
      </c>
    </row>
    <row r="42000" spans="1:2" x14ac:dyDescent="0.3">
      <c r="A42000" s="1">
        <v>653450396538880</v>
      </c>
      <c r="B42000">
        <v>15</v>
      </c>
    </row>
    <row r="42001" spans="1:2" x14ac:dyDescent="0.3">
      <c r="A42001" s="1">
        <v>857188375023488</v>
      </c>
      <c r="B42001">
        <v>15</v>
      </c>
    </row>
    <row r="42002" spans="1:2" x14ac:dyDescent="0.3">
      <c r="A42002" s="1">
        <v>700168561440768</v>
      </c>
      <c r="B42002">
        <v>15</v>
      </c>
    </row>
    <row r="42003" spans="1:2" x14ac:dyDescent="0.3">
      <c r="A42003" s="1">
        <v>686572969310208</v>
      </c>
      <c r="B42003">
        <v>15</v>
      </c>
    </row>
    <row r="42004" spans="1:2" x14ac:dyDescent="0.3">
      <c r="A42004" s="1">
        <v>151656266904576</v>
      </c>
      <c r="B42004">
        <v>15</v>
      </c>
    </row>
    <row r="42005" spans="1:2" x14ac:dyDescent="0.3">
      <c r="A42005" s="1">
        <v>200207489998848</v>
      </c>
      <c r="B42005">
        <v>15</v>
      </c>
    </row>
    <row r="42006" spans="1:2" x14ac:dyDescent="0.3">
      <c r="A42006" s="1">
        <v>939342355302400</v>
      </c>
      <c r="B42006">
        <v>15</v>
      </c>
    </row>
    <row r="42007" spans="1:2" x14ac:dyDescent="0.3">
      <c r="A42007" s="1">
        <v>356316228952064</v>
      </c>
      <c r="B42007">
        <v>15</v>
      </c>
    </row>
    <row r="42008" spans="1:2" x14ac:dyDescent="0.3">
      <c r="A42008" s="1">
        <v>903940836951040</v>
      </c>
      <c r="B42008">
        <v>15</v>
      </c>
    </row>
    <row r="42009" spans="1:2" x14ac:dyDescent="0.3">
      <c r="A42009" s="1">
        <v>157910842454016</v>
      </c>
      <c r="B42009">
        <v>15</v>
      </c>
    </row>
    <row r="42010" spans="1:2" x14ac:dyDescent="0.3">
      <c r="A42010" s="1">
        <v>326969209205760</v>
      </c>
      <c r="B42010">
        <v>15</v>
      </c>
    </row>
    <row r="42011" spans="1:2" x14ac:dyDescent="0.3">
      <c r="A42011" s="1">
        <v>390247203942400</v>
      </c>
      <c r="B42011">
        <v>15</v>
      </c>
    </row>
    <row r="42012" spans="1:2" x14ac:dyDescent="0.3">
      <c r="A42012" s="1">
        <v>853694200359680</v>
      </c>
      <c r="B42012">
        <v>15</v>
      </c>
    </row>
    <row r="42013" spans="1:2" x14ac:dyDescent="0.3">
      <c r="A42013" s="1">
        <v>357192765896704</v>
      </c>
      <c r="B42013">
        <v>15</v>
      </c>
    </row>
    <row r="42014" spans="1:2" x14ac:dyDescent="0.3">
      <c r="A42014" s="1">
        <v>902080090892288</v>
      </c>
      <c r="B42014">
        <v>15</v>
      </c>
    </row>
    <row r="42015" spans="1:2" x14ac:dyDescent="0.3">
      <c r="A42015" s="1">
        <v>174048126965760</v>
      </c>
      <c r="B42015">
        <v>15</v>
      </c>
    </row>
    <row r="42016" spans="1:2" x14ac:dyDescent="0.3">
      <c r="A42016" s="1">
        <v>624754783369216</v>
      </c>
      <c r="B42016">
        <v>15</v>
      </c>
    </row>
    <row r="42017" spans="1:2" x14ac:dyDescent="0.3">
      <c r="A42017" s="1">
        <v>865039171475456</v>
      </c>
      <c r="B42017">
        <v>15</v>
      </c>
    </row>
    <row r="42018" spans="1:2" x14ac:dyDescent="0.3">
      <c r="A42018" s="1">
        <v>683737370804224</v>
      </c>
      <c r="B42018">
        <v>15</v>
      </c>
    </row>
    <row r="42019" spans="1:2" x14ac:dyDescent="0.3">
      <c r="A42019" s="1">
        <v>851040772106240</v>
      </c>
      <c r="B42019">
        <v>15</v>
      </c>
    </row>
    <row r="42020" spans="1:2" x14ac:dyDescent="0.3">
      <c r="A42020" s="1">
        <v>240334701033472</v>
      </c>
      <c r="B42020">
        <v>15</v>
      </c>
    </row>
    <row r="42021" spans="1:2" x14ac:dyDescent="0.3">
      <c r="A42021" s="1">
        <v>887946775229440</v>
      </c>
      <c r="B42021">
        <v>15</v>
      </c>
    </row>
    <row r="42022" spans="1:2" x14ac:dyDescent="0.3">
      <c r="A42022" s="1">
        <v>955115976024064</v>
      </c>
      <c r="B42022">
        <v>15</v>
      </c>
    </row>
    <row r="42023" spans="1:2" x14ac:dyDescent="0.3">
      <c r="A42023" s="1">
        <v>561263611688960</v>
      </c>
      <c r="B42023">
        <v>15</v>
      </c>
    </row>
    <row r="42024" spans="1:2" x14ac:dyDescent="0.3">
      <c r="A42024" s="1">
        <v>943659850874880</v>
      </c>
      <c r="B42024">
        <v>15</v>
      </c>
    </row>
    <row r="42025" spans="1:2" x14ac:dyDescent="0.3">
      <c r="A42025" s="1">
        <v>913263372068864</v>
      </c>
      <c r="B42025">
        <v>15</v>
      </c>
    </row>
    <row r="42026" spans="1:2" x14ac:dyDescent="0.3">
      <c r="A42026" s="1">
        <v>665492978745344</v>
      </c>
      <c r="B42026">
        <v>15</v>
      </c>
    </row>
    <row r="42027" spans="1:2" x14ac:dyDescent="0.3">
      <c r="A42027" s="1">
        <v>373293645273088</v>
      </c>
      <c r="B42027">
        <v>15</v>
      </c>
    </row>
    <row r="42028" spans="1:2" x14ac:dyDescent="0.3">
      <c r="A42028" s="1">
        <v>474045212511232</v>
      </c>
      <c r="B42028">
        <v>15</v>
      </c>
    </row>
    <row r="42029" spans="1:2" x14ac:dyDescent="0.3">
      <c r="A42029" s="1">
        <v>673662246710272</v>
      </c>
      <c r="B42029">
        <v>15</v>
      </c>
    </row>
    <row r="42030" spans="1:2" x14ac:dyDescent="0.3">
      <c r="A42030" s="1">
        <v>136693024552832</v>
      </c>
      <c r="B42030">
        <v>15</v>
      </c>
    </row>
    <row r="42031" spans="1:2" x14ac:dyDescent="0.3">
      <c r="A42031" s="1">
        <v>159988945599488</v>
      </c>
      <c r="B42031">
        <v>15</v>
      </c>
    </row>
    <row r="42032" spans="1:2" x14ac:dyDescent="0.3">
      <c r="A42032" s="1">
        <v>816149987673600</v>
      </c>
      <c r="B42032">
        <v>15</v>
      </c>
    </row>
    <row r="42033" spans="1:2" x14ac:dyDescent="0.3">
      <c r="A42033" s="1">
        <v>610858724087808</v>
      </c>
      <c r="B42033">
        <v>15</v>
      </c>
    </row>
    <row r="42034" spans="1:2" x14ac:dyDescent="0.3">
      <c r="A42034" s="1">
        <v>802794946028672</v>
      </c>
      <c r="B42034">
        <v>15</v>
      </c>
    </row>
    <row r="42035" spans="1:2" x14ac:dyDescent="0.3">
      <c r="A42035" s="1">
        <v>949161250649088</v>
      </c>
      <c r="B42035">
        <v>15</v>
      </c>
    </row>
    <row r="42036" spans="1:2" x14ac:dyDescent="0.3">
      <c r="A42036" s="1">
        <v>927216452253696</v>
      </c>
      <c r="B42036">
        <v>15</v>
      </c>
    </row>
    <row r="42037" spans="1:2" x14ac:dyDescent="0.3">
      <c r="A42037" s="1">
        <v>761945852901376</v>
      </c>
      <c r="B42037">
        <v>15</v>
      </c>
    </row>
    <row r="42038" spans="1:2" x14ac:dyDescent="0.3">
      <c r="A42038" s="1">
        <v>886484904376320</v>
      </c>
      <c r="B42038">
        <v>15</v>
      </c>
    </row>
    <row r="42039" spans="1:2" x14ac:dyDescent="0.3">
      <c r="A42039" s="1">
        <v>576227933657344</v>
      </c>
      <c r="B42039">
        <v>15</v>
      </c>
    </row>
    <row r="42040" spans="1:2" x14ac:dyDescent="0.3">
      <c r="A42040" s="1">
        <v>563733764430848</v>
      </c>
      <c r="B42040">
        <v>15</v>
      </c>
    </row>
    <row r="42041" spans="1:2" x14ac:dyDescent="0.3">
      <c r="A42041" s="1">
        <v>294578026668032</v>
      </c>
      <c r="B42041">
        <v>15</v>
      </c>
    </row>
    <row r="42042" spans="1:2" x14ac:dyDescent="0.3">
      <c r="A42042" s="1">
        <v>170341241354240</v>
      </c>
      <c r="B42042">
        <v>15</v>
      </c>
    </row>
    <row r="42043" spans="1:2" x14ac:dyDescent="0.3">
      <c r="A42043" s="1">
        <v>342237453647872</v>
      </c>
      <c r="B42043">
        <v>15</v>
      </c>
    </row>
    <row r="42044" spans="1:2" x14ac:dyDescent="0.3">
      <c r="A42044" s="1">
        <v>385594421579776</v>
      </c>
      <c r="B42044">
        <v>15</v>
      </c>
    </row>
    <row r="42045" spans="1:2" x14ac:dyDescent="0.3">
      <c r="A42045" s="1">
        <v>308235968645120</v>
      </c>
      <c r="B42045">
        <v>15</v>
      </c>
    </row>
    <row r="42046" spans="1:2" x14ac:dyDescent="0.3">
      <c r="A42046" s="1">
        <v>135922655801344</v>
      </c>
      <c r="B42046">
        <v>15</v>
      </c>
    </row>
    <row r="42047" spans="1:2" x14ac:dyDescent="0.3">
      <c r="A42047" s="1">
        <v>461299158624256</v>
      </c>
      <c r="B42047">
        <v>15</v>
      </c>
    </row>
    <row r="42048" spans="1:2" x14ac:dyDescent="0.3">
      <c r="A42048" s="1">
        <v>673618796349440</v>
      </c>
      <c r="B42048">
        <v>15</v>
      </c>
    </row>
    <row r="42049" spans="1:2" x14ac:dyDescent="0.3">
      <c r="A42049" s="1">
        <v>491474491019264</v>
      </c>
      <c r="B42049">
        <v>15</v>
      </c>
    </row>
    <row r="42050" spans="1:2" x14ac:dyDescent="0.3">
      <c r="A42050" s="1">
        <v>234784740579328</v>
      </c>
      <c r="B42050">
        <v>15</v>
      </c>
    </row>
    <row r="42051" spans="1:2" x14ac:dyDescent="0.3">
      <c r="A42051" s="1">
        <v>655938577866752</v>
      </c>
      <c r="B42051">
        <v>15</v>
      </c>
    </row>
    <row r="42052" spans="1:2" x14ac:dyDescent="0.3">
      <c r="A42052" s="1">
        <v>398348874596352</v>
      </c>
      <c r="B42052">
        <v>15</v>
      </c>
    </row>
    <row r="42053" spans="1:2" x14ac:dyDescent="0.3">
      <c r="A42053" s="1">
        <v>144299609212928</v>
      </c>
      <c r="B42053">
        <v>15</v>
      </c>
    </row>
    <row r="42054" spans="1:2" x14ac:dyDescent="0.3">
      <c r="A42054" s="1">
        <v>421390736934912</v>
      </c>
      <c r="B42054">
        <v>15</v>
      </c>
    </row>
    <row r="42055" spans="1:2" x14ac:dyDescent="0.3">
      <c r="A42055" s="1">
        <v>462343295247872</v>
      </c>
      <c r="B42055">
        <v>15</v>
      </c>
    </row>
    <row r="42056" spans="1:2" x14ac:dyDescent="0.3">
      <c r="A42056" s="1">
        <v>164053633327104</v>
      </c>
      <c r="B42056">
        <v>15</v>
      </c>
    </row>
    <row r="42057" spans="1:2" x14ac:dyDescent="0.3">
      <c r="A42057" s="1">
        <v>925608845674496</v>
      </c>
      <c r="B42057">
        <v>15</v>
      </c>
    </row>
    <row r="42058" spans="1:2" x14ac:dyDescent="0.3">
      <c r="A42058" s="1">
        <v>714595810398208</v>
      </c>
      <c r="B42058">
        <v>15</v>
      </c>
    </row>
    <row r="42059" spans="1:2" x14ac:dyDescent="0.3">
      <c r="A42059" s="1">
        <v>751038599510016</v>
      </c>
      <c r="B42059">
        <v>15</v>
      </c>
    </row>
    <row r="42060" spans="1:2" x14ac:dyDescent="0.3">
      <c r="A42060" s="1">
        <v>611706956912640</v>
      </c>
      <c r="B42060">
        <v>15</v>
      </c>
    </row>
    <row r="42061" spans="1:2" x14ac:dyDescent="0.3">
      <c r="A42061" s="1">
        <v>572889635581952</v>
      </c>
      <c r="B42061">
        <v>15</v>
      </c>
    </row>
    <row r="42062" spans="1:2" x14ac:dyDescent="0.3">
      <c r="A42062" s="1">
        <v>729437425821696</v>
      </c>
      <c r="B42062">
        <v>15</v>
      </c>
    </row>
    <row r="42063" spans="1:2" x14ac:dyDescent="0.3">
      <c r="A42063" s="1">
        <v>405386261399040</v>
      </c>
      <c r="B42063">
        <v>15</v>
      </c>
    </row>
    <row r="42064" spans="1:2" x14ac:dyDescent="0.3">
      <c r="A42064" s="1">
        <v>888647588888064</v>
      </c>
      <c r="B42064">
        <v>15</v>
      </c>
    </row>
    <row r="42065" spans="1:2" x14ac:dyDescent="0.3">
      <c r="A42065" s="1">
        <v>889341494020096</v>
      </c>
      <c r="B42065">
        <v>15</v>
      </c>
    </row>
    <row r="42066" spans="1:2" x14ac:dyDescent="0.3">
      <c r="A42066" s="1">
        <v>903748638263296</v>
      </c>
      <c r="B42066">
        <v>15</v>
      </c>
    </row>
    <row r="42067" spans="1:2" x14ac:dyDescent="0.3">
      <c r="A42067" s="1">
        <v>568511652368384</v>
      </c>
      <c r="B42067">
        <v>15</v>
      </c>
    </row>
    <row r="42068" spans="1:2" x14ac:dyDescent="0.3">
      <c r="A42068" s="1">
        <v>982571095336960</v>
      </c>
      <c r="B42068">
        <v>15</v>
      </c>
    </row>
    <row r="42069" spans="1:2" x14ac:dyDescent="0.3">
      <c r="A42069" s="1">
        <v>565669385945088</v>
      </c>
      <c r="B42069">
        <v>15</v>
      </c>
    </row>
    <row r="42070" spans="1:2" x14ac:dyDescent="0.3">
      <c r="A42070" s="1">
        <v>772933394733056</v>
      </c>
      <c r="B42070">
        <v>15</v>
      </c>
    </row>
    <row r="42071" spans="1:2" x14ac:dyDescent="0.3">
      <c r="A42071" s="1">
        <v>248215343345664</v>
      </c>
      <c r="B42071">
        <v>15</v>
      </c>
    </row>
    <row r="42072" spans="1:2" x14ac:dyDescent="0.3">
      <c r="A42072" s="1">
        <v>897031245875200</v>
      </c>
      <c r="B42072">
        <v>15</v>
      </c>
    </row>
    <row r="42073" spans="1:2" x14ac:dyDescent="0.3">
      <c r="A42073" s="1">
        <v>458605131843584</v>
      </c>
      <c r="B42073">
        <v>15</v>
      </c>
    </row>
    <row r="42074" spans="1:2" x14ac:dyDescent="0.3">
      <c r="A42074" s="1">
        <v>104395688550400</v>
      </c>
      <c r="B42074">
        <v>15</v>
      </c>
    </row>
    <row r="42075" spans="1:2" x14ac:dyDescent="0.3">
      <c r="A42075" s="1">
        <v>963254101767936</v>
      </c>
      <c r="B42075">
        <v>15</v>
      </c>
    </row>
    <row r="42076" spans="1:2" x14ac:dyDescent="0.3">
      <c r="A42076" s="1">
        <v>470104261007360</v>
      </c>
      <c r="B42076">
        <v>15</v>
      </c>
    </row>
    <row r="42077" spans="1:2" x14ac:dyDescent="0.3">
      <c r="A42077" s="1">
        <v>285830205206528</v>
      </c>
      <c r="B42077">
        <v>15</v>
      </c>
    </row>
    <row r="42078" spans="1:2" x14ac:dyDescent="0.3">
      <c r="A42078" s="1">
        <v>973972772925440</v>
      </c>
      <c r="B42078">
        <v>15</v>
      </c>
    </row>
    <row r="42079" spans="1:2" x14ac:dyDescent="0.3">
      <c r="A42079" s="1">
        <v>124731968051200</v>
      </c>
      <c r="B42079">
        <v>15</v>
      </c>
    </row>
    <row r="42080" spans="1:2" x14ac:dyDescent="0.3">
      <c r="A42080" s="1">
        <v>439002790819840</v>
      </c>
      <c r="B42080">
        <v>15</v>
      </c>
    </row>
    <row r="42081" spans="1:2" x14ac:dyDescent="0.3">
      <c r="A42081" s="1">
        <v>101388495373312</v>
      </c>
      <c r="B42081">
        <v>15</v>
      </c>
    </row>
    <row r="42082" spans="1:2" x14ac:dyDescent="0.3">
      <c r="A42082" s="1">
        <v>873276472127488</v>
      </c>
      <c r="B42082">
        <v>15</v>
      </c>
    </row>
    <row r="42083" spans="1:2" x14ac:dyDescent="0.3">
      <c r="A42083" s="1">
        <v>904475274076160</v>
      </c>
      <c r="B42083">
        <v>15</v>
      </c>
    </row>
    <row r="42084" spans="1:2" x14ac:dyDescent="0.3">
      <c r="A42084" s="1">
        <v>707389119502336</v>
      </c>
      <c r="B42084">
        <v>15</v>
      </c>
    </row>
    <row r="42085" spans="1:2" x14ac:dyDescent="0.3">
      <c r="A42085" s="1">
        <v>877810502002688</v>
      </c>
      <c r="B42085">
        <v>15</v>
      </c>
    </row>
    <row r="42086" spans="1:2" x14ac:dyDescent="0.3">
      <c r="A42086" s="1">
        <v>200301211097088</v>
      </c>
      <c r="B42086">
        <v>15</v>
      </c>
    </row>
    <row r="42087" spans="1:2" x14ac:dyDescent="0.3">
      <c r="A42087" s="1">
        <v>273229321716736</v>
      </c>
      <c r="B42087">
        <v>15</v>
      </c>
    </row>
    <row r="42088" spans="1:2" x14ac:dyDescent="0.3">
      <c r="A42088" s="1">
        <v>233445654382592</v>
      </c>
      <c r="B42088">
        <v>15</v>
      </c>
    </row>
    <row r="42089" spans="1:2" x14ac:dyDescent="0.3">
      <c r="A42089" s="1">
        <v>116430162497536</v>
      </c>
      <c r="B42089">
        <v>15</v>
      </c>
    </row>
    <row r="42090" spans="1:2" x14ac:dyDescent="0.3">
      <c r="A42090" s="1">
        <v>725525119735808</v>
      </c>
      <c r="B42090">
        <v>15</v>
      </c>
    </row>
    <row r="42091" spans="1:2" x14ac:dyDescent="0.3">
      <c r="A42091" s="1">
        <v>387331452839936</v>
      </c>
      <c r="B42091">
        <v>15</v>
      </c>
    </row>
    <row r="42092" spans="1:2" x14ac:dyDescent="0.3">
      <c r="A42092" s="1">
        <v>132011743700992</v>
      </c>
      <c r="B42092">
        <v>15</v>
      </c>
    </row>
    <row r="42093" spans="1:2" x14ac:dyDescent="0.3">
      <c r="A42093" s="1">
        <v>130672933692160</v>
      </c>
      <c r="B42093">
        <v>15</v>
      </c>
    </row>
    <row r="42094" spans="1:2" x14ac:dyDescent="0.3">
      <c r="A42094" s="1">
        <v>131386505189376</v>
      </c>
      <c r="B42094">
        <v>15</v>
      </c>
    </row>
    <row r="42095" spans="1:2" x14ac:dyDescent="0.3">
      <c r="A42095" s="1">
        <v>407988097626112</v>
      </c>
      <c r="B42095">
        <v>15</v>
      </c>
    </row>
    <row r="42096" spans="1:2" x14ac:dyDescent="0.3">
      <c r="A42096" s="1">
        <v>176288280664064</v>
      </c>
      <c r="B42096">
        <v>15</v>
      </c>
    </row>
    <row r="42097" spans="1:2" x14ac:dyDescent="0.3">
      <c r="A42097" s="1">
        <v>821921277267968</v>
      </c>
      <c r="B42097">
        <v>15</v>
      </c>
    </row>
    <row r="42098" spans="1:2" x14ac:dyDescent="0.3">
      <c r="A42098" s="1">
        <v>529412762677248</v>
      </c>
      <c r="B42098">
        <v>15</v>
      </c>
    </row>
    <row r="42099" spans="1:2" x14ac:dyDescent="0.3">
      <c r="A42099" s="1">
        <v>244775034167808</v>
      </c>
      <c r="B42099">
        <v>15</v>
      </c>
    </row>
    <row r="42100" spans="1:2" x14ac:dyDescent="0.3">
      <c r="A42100" s="1">
        <v>708732506044416</v>
      </c>
      <c r="B42100">
        <v>15</v>
      </c>
    </row>
    <row r="42101" spans="1:2" x14ac:dyDescent="0.3">
      <c r="A42101" s="1">
        <v>685212928102400</v>
      </c>
      <c r="B42101">
        <v>15</v>
      </c>
    </row>
    <row r="42102" spans="1:2" x14ac:dyDescent="0.3">
      <c r="A42102" s="1">
        <v>897570557301760</v>
      </c>
      <c r="B42102">
        <v>15</v>
      </c>
    </row>
    <row r="42103" spans="1:2" x14ac:dyDescent="0.3">
      <c r="A42103" s="1">
        <v>344964530165760</v>
      </c>
      <c r="B42103">
        <v>15</v>
      </c>
    </row>
    <row r="42104" spans="1:2" x14ac:dyDescent="0.3">
      <c r="A42104" s="1">
        <v>687804639141888</v>
      </c>
      <c r="B42104">
        <v>15</v>
      </c>
    </row>
    <row r="42105" spans="1:2" x14ac:dyDescent="0.3">
      <c r="A42105" s="1">
        <v>786912899180842</v>
      </c>
      <c r="B42105">
        <v>15</v>
      </c>
    </row>
    <row r="42106" spans="1:2" x14ac:dyDescent="0.3">
      <c r="A42106" s="1">
        <v>887250364856832</v>
      </c>
      <c r="B42106">
        <v>15</v>
      </c>
    </row>
    <row r="42107" spans="1:2" x14ac:dyDescent="0.3">
      <c r="A42107" s="1">
        <v>550471762879488</v>
      </c>
      <c r="B42107">
        <v>15</v>
      </c>
    </row>
    <row r="42108" spans="1:2" x14ac:dyDescent="0.3">
      <c r="A42108" s="1">
        <v>134973338351616</v>
      </c>
      <c r="B42108">
        <v>15</v>
      </c>
    </row>
    <row r="42109" spans="1:2" x14ac:dyDescent="0.3">
      <c r="A42109" s="1">
        <v>197060549957632</v>
      </c>
      <c r="B42109">
        <v>15</v>
      </c>
    </row>
    <row r="42110" spans="1:2" x14ac:dyDescent="0.3">
      <c r="A42110" s="1">
        <v>198220622338048</v>
      </c>
      <c r="B42110">
        <v>15</v>
      </c>
    </row>
    <row r="42111" spans="1:2" x14ac:dyDescent="0.3">
      <c r="A42111" s="1">
        <v>820399893635072</v>
      </c>
      <c r="B42111">
        <v>15</v>
      </c>
    </row>
    <row r="42112" spans="1:2" x14ac:dyDescent="0.3">
      <c r="A42112" s="1">
        <v>834500162919424</v>
      </c>
      <c r="B42112">
        <v>15</v>
      </c>
    </row>
    <row r="42113" spans="1:2" x14ac:dyDescent="0.3">
      <c r="A42113" s="1">
        <v>588339848284160</v>
      </c>
      <c r="B42113">
        <v>15</v>
      </c>
    </row>
    <row r="42114" spans="1:2" x14ac:dyDescent="0.3">
      <c r="A42114" s="1">
        <v>841795344421888</v>
      </c>
      <c r="B42114">
        <v>15</v>
      </c>
    </row>
    <row r="42115" spans="1:2" x14ac:dyDescent="0.3">
      <c r="A42115" s="1">
        <v>361151900015616</v>
      </c>
      <c r="B42115">
        <v>15</v>
      </c>
    </row>
    <row r="42116" spans="1:2" x14ac:dyDescent="0.3">
      <c r="A42116" s="1">
        <v>492622996428800</v>
      </c>
      <c r="B42116">
        <v>15</v>
      </c>
    </row>
    <row r="42117" spans="1:2" x14ac:dyDescent="0.3">
      <c r="A42117" s="1">
        <v>396496060954624</v>
      </c>
      <c r="B42117">
        <v>15</v>
      </c>
    </row>
    <row r="42118" spans="1:2" x14ac:dyDescent="0.3">
      <c r="A42118" s="1">
        <v>609232258893824</v>
      </c>
      <c r="B42118">
        <v>15</v>
      </c>
    </row>
    <row r="42119" spans="1:2" x14ac:dyDescent="0.3">
      <c r="A42119" s="1">
        <v>819814923995136</v>
      </c>
      <c r="B42119">
        <v>15</v>
      </c>
    </row>
    <row r="42120" spans="1:2" x14ac:dyDescent="0.3">
      <c r="A42120" s="1">
        <v>898651174719488</v>
      </c>
      <c r="B42120">
        <v>15</v>
      </c>
    </row>
    <row r="42121" spans="1:2" x14ac:dyDescent="0.3">
      <c r="A42121" s="1">
        <v>761439072985088</v>
      </c>
      <c r="B42121">
        <v>15</v>
      </c>
    </row>
    <row r="42122" spans="1:2" x14ac:dyDescent="0.3">
      <c r="A42122" s="1">
        <v>738836361527296</v>
      </c>
      <c r="B42122">
        <v>15</v>
      </c>
    </row>
    <row r="42123" spans="1:2" x14ac:dyDescent="0.3">
      <c r="A42123" s="1">
        <v>172094938995712</v>
      </c>
      <c r="B42123">
        <v>15</v>
      </c>
    </row>
    <row r="42124" spans="1:2" x14ac:dyDescent="0.3">
      <c r="A42124" s="1">
        <v>650826057537536</v>
      </c>
      <c r="B42124">
        <v>15</v>
      </c>
    </row>
    <row r="42125" spans="1:2" x14ac:dyDescent="0.3">
      <c r="A42125" s="1">
        <v>603850301410304</v>
      </c>
      <c r="B42125">
        <v>15</v>
      </c>
    </row>
    <row r="42126" spans="1:2" x14ac:dyDescent="0.3">
      <c r="A42126" s="1">
        <v>743248390447104</v>
      </c>
      <c r="B42126">
        <v>15</v>
      </c>
    </row>
    <row r="42127" spans="1:2" x14ac:dyDescent="0.3">
      <c r="A42127" s="1">
        <v>843508746186752</v>
      </c>
      <c r="B42127">
        <v>15</v>
      </c>
    </row>
    <row r="42128" spans="1:2" x14ac:dyDescent="0.3">
      <c r="A42128" s="1">
        <v>399945731526144</v>
      </c>
      <c r="B42128">
        <v>15</v>
      </c>
    </row>
    <row r="42129" spans="1:2" x14ac:dyDescent="0.3">
      <c r="A42129" s="1">
        <v>207699687364608</v>
      </c>
      <c r="B42129">
        <v>15</v>
      </c>
    </row>
    <row r="42130" spans="1:2" x14ac:dyDescent="0.3">
      <c r="A42130" s="1">
        <v>145134769291840</v>
      </c>
      <c r="B42130">
        <v>15</v>
      </c>
    </row>
    <row r="42131" spans="1:2" x14ac:dyDescent="0.3">
      <c r="A42131" s="1">
        <v>428324111165440</v>
      </c>
      <c r="B42131">
        <v>15</v>
      </c>
    </row>
    <row r="42132" spans="1:2" x14ac:dyDescent="0.3">
      <c r="A42132" s="1">
        <v>695512855368704</v>
      </c>
      <c r="B42132">
        <v>15</v>
      </c>
    </row>
    <row r="42133" spans="1:2" x14ac:dyDescent="0.3">
      <c r="A42133" s="1">
        <v>444615861483520</v>
      </c>
      <c r="B42133">
        <v>15</v>
      </c>
    </row>
    <row r="42134" spans="1:2" x14ac:dyDescent="0.3">
      <c r="A42134" s="1">
        <v>919197871890432</v>
      </c>
      <c r="B42134">
        <v>15</v>
      </c>
    </row>
    <row r="42135" spans="1:2" x14ac:dyDescent="0.3">
      <c r="A42135" s="1">
        <v>621891478605824</v>
      </c>
      <c r="B42135">
        <v>15</v>
      </c>
    </row>
    <row r="42136" spans="1:2" x14ac:dyDescent="0.3">
      <c r="A42136" s="1">
        <v>655933771956224</v>
      </c>
      <c r="B42136">
        <v>15</v>
      </c>
    </row>
    <row r="42137" spans="1:2" x14ac:dyDescent="0.3">
      <c r="A42137" s="1">
        <v>781320542986240</v>
      </c>
      <c r="B42137">
        <v>15</v>
      </c>
    </row>
    <row r="42138" spans="1:2" x14ac:dyDescent="0.3">
      <c r="A42138" s="1">
        <v>860472096327680</v>
      </c>
      <c r="B42138">
        <v>15</v>
      </c>
    </row>
    <row r="42139" spans="1:2" x14ac:dyDescent="0.3">
      <c r="A42139" s="1">
        <v>824445315467264</v>
      </c>
      <c r="B42139">
        <v>15</v>
      </c>
    </row>
    <row r="42140" spans="1:2" x14ac:dyDescent="0.3">
      <c r="A42140" s="1">
        <v>983111066610688</v>
      </c>
      <c r="B42140">
        <v>15</v>
      </c>
    </row>
    <row r="42141" spans="1:2" x14ac:dyDescent="0.3">
      <c r="A42141" s="1">
        <v>461998594556928</v>
      </c>
      <c r="B42141">
        <v>15</v>
      </c>
    </row>
    <row r="42142" spans="1:2" x14ac:dyDescent="0.3">
      <c r="A42142" s="1">
        <v>509326504071168</v>
      </c>
      <c r="B42142">
        <v>15</v>
      </c>
    </row>
    <row r="42143" spans="1:2" x14ac:dyDescent="0.3">
      <c r="A42143" s="1">
        <v>660494521450496</v>
      </c>
      <c r="B42143">
        <v>15</v>
      </c>
    </row>
    <row r="42144" spans="1:2" x14ac:dyDescent="0.3">
      <c r="A42144" s="1">
        <v>833047699974144</v>
      </c>
      <c r="B42144">
        <v>15</v>
      </c>
    </row>
    <row r="42145" spans="1:2" x14ac:dyDescent="0.3">
      <c r="A42145" s="1">
        <v>999503186958336</v>
      </c>
      <c r="B42145">
        <v>15</v>
      </c>
    </row>
    <row r="42146" spans="1:2" x14ac:dyDescent="0.3">
      <c r="A42146" s="1">
        <v>875971682990080</v>
      </c>
      <c r="B42146">
        <v>15</v>
      </c>
    </row>
    <row r="42147" spans="1:2" x14ac:dyDescent="0.3">
      <c r="A42147" s="1">
        <v>231252756657920</v>
      </c>
      <c r="B42147">
        <v>15</v>
      </c>
    </row>
    <row r="42148" spans="1:2" x14ac:dyDescent="0.3">
      <c r="A42148" s="1">
        <v>245843011477504</v>
      </c>
      <c r="B42148">
        <v>15</v>
      </c>
    </row>
    <row r="42149" spans="1:2" x14ac:dyDescent="0.3">
      <c r="A42149" s="1">
        <v>252275080130688</v>
      </c>
      <c r="B42149">
        <v>15</v>
      </c>
    </row>
    <row r="42150" spans="1:2" x14ac:dyDescent="0.3">
      <c r="A42150" s="1">
        <v>976895431950336</v>
      </c>
      <c r="B42150">
        <v>15</v>
      </c>
    </row>
    <row r="42151" spans="1:2" x14ac:dyDescent="0.3">
      <c r="A42151" s="1">
        <v>599672299732992</v>
      </c>
      <c r="B42151">
        <v>15</v>
      </c>
    </row>
    <row r="42152" spans="1:2" x14ac:dyDescent="0.3">
      <c r="A42152" s="1">
        <v>834946189809664</v>
      </c>
      <c r="B42152">
        <v>15</v>
      </c>
    </row>
    <row r="42153" spans="1:2" x14ac:dyDescent="0.3">
      <c r="A42153" s="1">
        <v>964150782115840</v>
      </c>
      <c r="B42153">
        <v>15</v>
      </c>
    </row>
    <row r="42154" spans="1:2" x14ac:dyDescent="0.3">
      <c r="A42154" s="1">
        <v>399931952293888</v>
      </c>
      <c r="B42154">
        <v>15</v>
      </c>
    </row>
    <row r="42155" spans="1:2" x14ac:dyDescent="0.3">
      <c r="A42155" s="1">
        <v>835420374024192</v>
      </c>
      <c r="B42155">
        <v>15</v>
      </c>
    </row>
    <row r="42156" spans="1:2" x14ac:dyDescent="0.3">
      <c r="A42156" s="1">
        <v>834319965304832</v>
      </c>
      <c r="B42156">
        <v>15</v>
      </c>
    </row>
    <row r="42157" spans="1:2" x14ac:dyDescent="0.3">
      <c r="A42157" s="1">
        <v>973100066951168</v>
      </c>
      <c r="B42157">
        <v>15</v>
      </c>
    </row>
    <row r="42158" spans="1:2" x14ac:dyDescent="0.3">
      <c r="A42158" s="1">
        <v>695717803128832</v>
      </c>
      <c r="B42158">
        <v>15</v>
      </c>
    </row>
    <row r="42159" spans="1:2" x14ac:dyDescent="0.3">
      <c r="A42159" s="1">
        <v>330980734380032</v>
      </c>
      <c r="B42159">
        <v>15</v>
      </c>
    </row>
    <row r="42160" spans="1:2" x14ac:dyDescent="0.3">
      <c r="A42160" s="1">
        <v>282177811189248</v>
      </c>
      <c r="B42160">
        <v>15</v>
      </c>
    </row>
    <row r="42161" spans="1:2" x14ac:dyDescent="0.3">
      <c r="A42161" s="1">
        <v>933239285474816</v>
      </c>
      <c r="B42161">
        <v>15</v>
      </c>
    </row>
    <row r="42162" spans="1:2" x14ac:dyDescent="0.3">
      <c r="A42162" s="1">
        <v>968574649221120</v>
      </c>
      <c r="B42162">
        <v>15</v>
      </c>
    </row>
    <row r="42163" spans="1:2" x14ac:dyDescent="0.3">
      <c r="A42163" s="1">
        <v>914012221689856</v>
      </c>
      <c r="B42163">
        <v>15</v>
      </c>
    </row>
    <row r="42164" spans="1:2" x14ac:dyDescent="0.3">
      <c r="A42164" s="1">
        <v>245564590507136</v>
      </c>
      <c r="B42164">
        <v>15</v>
      </c>
    </row>
    <row r="42165" spans="1:2" x14ac:dyDescent="0.3">
      <c r="A42165" s="1">
        <v>316053082173440</v>
      </c>
      <c r="B42165">
        <v>15</v>
      </c>
    </row>
    <row r="42166" spans="1:2" x14ac:dyDescent="0.3">
      <c r="A42166" s="1">
        <v>862512194499712</v>
      </c>
      <c r="B42166">
        <v>15</v>
      </c>
    </row>
    <row r="42167" spans="1:2" x14ac:dyDescent="0.3">
      <c r="A42167" s="1">
        <v>855146552816640</v>
      </c>
      <c r="B42167">
        <v>15</v>
      </c>
    </row>
    <row r="42168" spans="1:2" x14ac:dyDescent="0.3">
      <c r="A42168" s="1">
        <v>995721516099584</v>
      </c>
      <c r="B42168">
        <v>15</v>
      </c>
    </row>
    <row r="42169" spans="1:2" x14ac:dyDescent="0.3">
      <c r="A42169" s="1">
        <v>310019708397568</v>
      </c>
      <c r="B42169">
        <v>15</v>
      </c>
    </row>
    <row r="42170" spans="1:2" x14ac:dyDescent="0.3">
      <c r="A42170" s="1">
        <v>154689198491648</v>
      </c>
      <c r="B42170">
        <v>15</v>
      </c>
    </row>
    <row r="42171" spans="1:2" x14ac:dyDescent="0.3">
      <c r="A42171" s="1">
        <v>183874633717056</v>
      </c>
      <c r="B42171">
        <v>15</v>
      </c>
    </row>
    <row r="42172" spans="1:2" x14ac:dyDescent="0.3">
      <c r="A42172" s="1">
        <v>271424835785728</v>
      </c>
      <c r="B42172">
        <v>15</v>
      </c>
    </row>
    <row r="42173" spans="1:2" x14ac:dyDescent="0.3">
      <c r="A42173" s="1">
        <v>419512661497856</v>
      </c>
      <c r="B42173">
        <v>15</v>
      </c>
    </row>
    <row r="42174" spans="1:2" x14ac:dyDescent="0.3">
      <c r="A42174" s="1">
        <v>150525151984128</v>
      </c>
      <c r="B42174">
        <v>15</v>
      </c>
    </row>
    <row r="42175" spans="1:2" x14ac:dyDescent="0.3">
      <c r="A42175" s="1">
        <v>317903576469504</v>
      </c>
      <c r="B42175">
        <v>15</v>
      </c>
    </row>
    <row r="42176" spans="1:2" x14ac:dyDescent="0.3">
      <c r="A42176" s="1">
        <v>892509242734592</v>
      </c>
      <c r="B42176">
        <v>15</v>
      </c>
    </row>
    <row r="42177" spans="1:2" x14ac:dyDescent="0.3">
      <c r="A42177" s="1">
        <v>319810269526016</v>
      </c>
      <c r="B42177">
        <v>15</v>
      </c>
    </row>
    <row r="42178" spans="1:2" x14ac:dyDescent="0.3">
      <c r="A42178" s="1">
        <v>423958215999488</v>
      </c>
      <c r="B42178">
        <v>15</v>
      </c>
    </row>
    <row r="42179" spans="1:2" x14ac:dyDescent="0.3">
      <c r="A42179" s="1">
        <v>233799647602688</v>
      </c>
      <c r="B42179">
        <v>15</v>
      </c>
    </row>
    <row r="42180" spans="1:2" x14ac:dyDescent="0.3">
      <c r="A42180" s="1">
        <v>419883769163776</v>
      </c>
      <c r="B42180">
        <v>15</v>
      </c>
    </row>
    <row r="42181" spans="1:2" x14ac:dyDescent="0.3">
      <c r="A42181" s="1">
        <v>304499970263040</v>
      </c>
      <c r="B42181">
        <v>15</v>
      </c>
    </row>
    <row r="42182" spans="1:2" x14ac:dyDescent="0.3">
      <c r="A42182" s="1">
        <v>647864731829248</v>
      </c>
      <c r="B42182">
        <v>15</v>
      </c>
    </row>
    <row r="42183" spans="1:2" x14ac:dyDescent="0.3">
      <c r="A42183" s="1">
        <v>815843804453376</v>
      </c>
      <c r="B42183">
        <v>15</v>
      </c>
    </row>
    <row r="42184" spans="1:2" x14ac:dyDescent="0.3">
      <c r="A42184" s="1">
        <v>805866538936064</v>
      </c>
      <c r="B42184">
        <v>15</v>
      </c>
    </row>
    <row r="42185" spans="1:2" x14ac:dyDescent="0.3">
      <c r="A42185" s="1">
        <v>148432775571456</v>
      </c>
      <c r="B42185">
        <v>15</v>
      </c>
    </row>
    <row r="42186" spans="1:2" x14ac:dyDescent="0.3">
      <c r="A42186" s="1">
        <v>823397105430528</v>
      </c>
      <c r="B42186">
        <v>15</v>
      </c>
    </row>
    <row r="42187" spans="1:2" x14ac:dyDescent="0.3">
      <c r="A42187" s="1">
        <v>495497825338368</v>
      </c>
      <c r="B42187">
        <v>15</v>
      </c>
    </row>
    <row r="42188" spans="1:2" x14ac:dyDescent="0.3">
      <c r="A42188" s="1">
        <v>268053614845952</v>
      </c>
      <c r="B42188">
        <v>15</v>
      </c>
    </row>
    <row r="42189" spans="1:2" x14ac:dyDescent="0.3">
      <c r="A42189" s="1">
        <v>385594175735808</v>
      </c>
      <c r="B42189">
        <v>15</v>
      </c>
    </row>
    <row r="42190" spans="1:2" x14ac:dyDescent="0.3">
      <c r="A42190" s="1">
        <v>904309706188800</v>
      </c>
      <c r="B42190">
        <v>15</v>
      </c>
    </row>
    <row r="42191" spans="1:2" x14ac:dyDescent="0.3">
      <c r="A42191" s="1">
        <v>148111300030208</v>
      </c>
      <c r="B42191">
        <v>15</v>
      </c>
    </row>
    <row r="42192" spans="1:2" x14ac:dyDescent="0.3">
      <c r="A42192" s="1">
        <v>629322705033216</v>
      </c>
      <c r="B42192">
        <v>15</v>
      </c>
    </row>
    <row r="42193" spans="1:2" x14ac:dyDescent="0.3">
      <c r="A42193" s="1">
        <v>653241761660928</v>
      </c>
      <c r="B42193">
        <v>15</v>
      </c>
    </row>
    <row r="42194" spans="1:2" x14ac:dyDescent="0.3">
      <c r="A42194" s="1">
        <v>396471907950592</v>
      </c>
      <c r="B42194">
        <v>15</v>
      </c>
    </row>
    <row r="42195" spans="1:2" x14ac:dyDescent="0.3">
      <c r="A42195" s="1">
        <v>283827230859264</v>
      </c>
      <c r="B42195">
        <v>15</v>
      </c>
    </row>
    <row r="42196" spans="1:2" x14ac:dyDescent="0.3">
      <c r="A42196" s="1">
        <v>572061117835264</v>
      </c>
      <c r="B42196">
        <v>15</v>
      </c>
    </row>
    <row r="42197" spans="1:2" x14ac:dyDescent="0.3">
      <c r="A42197" s="1">
        <v>117562921570304</v>
      </c>
      <c r="B42197">
        <v>15</v>
      </c>
    </row>
    <row r="42198" spans="1:2" x14ac:dyDescent="0.3">
      <c r="A42198" s="1">
        <v>276646312259584</v>
      </c>
      <c r="B42198">
        <v>15</v>
      </c>
    </row>
    <row r="42199" spans="1:2" x14ac:dyDescent="0.3">
      <c r="A42199" s="1">
        <v>705675072870400</v>
      </c>
      <c r="B42199">
        <v>15</v>
      </c>
    </row>
    <row r="42200" spans="1:2" x14ac:dyDescent="0.3">
      <c r="A42200" s="1">
        <v>315927267862016</v>
      </c>
      <c r="B42200">
        <v>15</v>
      </c>
    </row>
    <row r="42201" spans="1:2" x14ac:dyDescent="0.3">
      <c r="A42201" s="1">
        <v>871057757874176</v>
      </c>
      <c r="B42201">
        <v>15</v>
      </c>
    </row>
    <row r="42202" spans="1:2" x14ac:dyDescent="0.3">
      <c r="A42202" s="1">
        <v>744869176475648</v>
      </c>
      <c r="B42202">
        <v>15</v>
      </c>
    </row>
    <row r="42203" spans="1:2" x14ac:dyDescent="0.3">
      <c r="A42203" s="1">
        <v>943511129609216</v>
      </c>
      <c r="B42203">
        <v>15</v>
      </c>
    </row>
    <row r="42204" spans="1:2" x14ac:dyDescent="0.3">
      <c r="A42204" s="1">
        <v>164592419090432</v>
      </c>
      <c r="B42204">
        <v>15</v>
      </c>
    </row>
    <row r="42205" spans="1:2" x14ac:dyDescent="0.3">
      <c r="A42205" s="1">
        <v>109633345282048</v>
      </c>
      <c r="B42205">
        <v>15</v>
      </c>
    </row>
    <row r="42206" spans="1:2" x14ac:dyDescent="0.3">
      <c r="A42206" s="1">
        <v>773789698084864</v>
      </c>
      <c r="B42206">
        <v>15</v>
      </c>
    </row>
    <row r="42207" spans="1:2" x14ac:dyDescent="0.3">
      <c r="A42207" s="1">
        <v>445214271380480</v>
      </c>
      <c r="B42207">
        <v>15</v>
      </c>
    </row>
    <row r="42208" spans="1:2" x14ac:dyDescent="0.3">
      <c r="A42208" s="1">
        <v>494201336764416</v>
      </c>
      <c r="B42208">
        <v>15</v>
      </c>
    </row>
    <row r="42209" spans="1:2" x14ac:dyDescent="0.3">
      <c r="A42209" s="1">
        <v>930951503306752</v>
      </c>
      <c r="B42209">
        <v>15</v>
      </c>
    </row>
    <row r="42210" spans="1:2" x14ac:dyDescent="0.3">
      <c r="A42210" s="1">
        <v>641525259886336</v>
      </c>
      <c r="B42210">
        <v>15</v>
      </c>
    </row>
    <row r="42211" spans="1:2" x14ac:dyDescent="0.3">
      <c r="A42211" s="1">
        <v>617086815971584</v>
      </c>
      <c r="B42211">
        <v>15</v>
      </c>
    </row>
    <row r="42212" spans="1:2" x14ac:dyDescent="0.3">
      <c r="A42212" s="1">
        <v>152033557547008</v>
      </c>
      <c r="B42212">
        <v>15</v>
      </c>
    </row>
    <row r="42213" spans="1:2" x14ac:dyDescent="0.3">
      <c r="A42213" s="1">
        <v>675594861672448</v>
      </c>
      <c r="B42213">
        <v>15</v>
      </c>
    </row>
    <row r="42214" spans="1:2" x14ac:dyDescent="0.3">
      <c r="A42214" s="1">
        <v>230133603580928</v>
      </c>
      <c r="B42214">
        <v>15</v>
      </c>
    </row>
    <row r="42215" spans="1:2" x14ac:dyDescent="0.3">
      <c r="A42215" s="1">
        <v>565027158933504</v>
      </c>
      <c r="B42215">
        <v>15</v>
      </c>
    </row>
    <row r="42216" spans="1:2" x14ac:dyDescent="0.3">
      <c r="A42216" s="1">
        <v>755033895618560</v>
      </c>
      <c r="B42216">
        <v>15</v>
      </c>
    </row>
    <row r="42217" spans="1:2" x14ac:dyDescent="0.3">
      <c r="A42217" s="1">
        <v>927808105712640</v>
      </c>
      <c r="B42217">
        <v>15</v>
      </c>
    </row>
    <row r="42218" spans="1:2" x14ac:dyDescent="0.3">
      <c r="A42218" s="1">
        <v>385148666781696</v>
      </c>
      <c r="B42218">
        <v>15</v>
      </c>
    </row>
    <row r="42219" spans="1:2" x14ac:dyDescent="0.3">
      <c r="A42219" s="1">
        <v>762347099478592</v>
      </c>
      <c r="B42219">
        <v>15</v>
      </c>
    </row>
    <row r="42220" spans="1:2" x14ac:dyDescent="0.3">
      <c r="A42220" s="1">
        <v>694592479981568</v>
      </c>
      <c r="B42220">
        <v>15</v>
      </c>
    </row>
    <row r="42221" spans="1:2" x14ac:dyDescent="0.3">
      <c r="A42221" s="1">
        <v>461100265451520</v>
      </c>
      <c r="B42221">
        <v>15</v>
      </c>
    </row>
    <row r="42222" spans="1:2" x14ac:dyDescent="0.3">
      <c r="A42222" s="1">
        <v>676957537650688</v>
      </c>
      <c r="B42222">
        <v>15</v>
      </c>
    </row>
    <row r="42223" spans="1:2" x14ac:dyDescent="0.3">
      <c r="A42223" s="1">
        <v>104132729606144</v>
      </c>
      <c r="B42223">
        <v>15</v>
      </c>
    </row>
    <row r="42224" spans="1:2" x14ac:dyDescent="0.3">
      <c r="A42224" s="1">
        <v>984930933367296</v>
      </c>
      <c r="B42224">
        <v>15</v>
      </c>
    </row>
    <row r="42225" spans="1:2" x14ac:dyDescent="0.3">
      <c r="A42225" s="1">
        <v>636307973597184</v>
      </c>
      <c r="B42225">
        <v>15</v>
      </c>
    </row>
    <row r="42226" spans="1:2" x14ac:dyDescent="0.3">
      <c r="A42226" s="1">
        <v>392732479016960</v>
      </c>
      <c r="B42226">
        <v>15</v>
      </c>
    </row>
    <row r="42227" spans="1:2" x14ac:dyDescent="0.3">
      <c r="A42227" s="1">
        <v>934279229760512</v>
      </c>
      <c r="B42227">
        <v>15</v>
      </c>
    </row>
    <row r="42228" spans="1:2" x14ac:dyDescent="0.3">
      <c r="A42228" s="1">
        <v>750178132445184</v>
      </c>
      <c r="B42228">
        <v>15</v>
      </c>
    </row>
    <row r="42229" spans="1:2" x14ac:dyDescent="0.3">
      <c r="A42229" s="1">
        <v>627753154630656</v>
      </c>
      <c r="B42229">
        <v>15</v>
      </c>
    </row>
    <row r="42230" spans="1:2" x14ac:dyDescent="0.3">
      <c r="A42230" s="1">
        <v>902187732089344</v>
      </c>
      <c r="B42230">
        <v>15</v>
      </c>
    </row>
    <row r="42231" spans="1:2" x14ac:dyDescent="0.3">
      <c r="A42231" s="1">
        <v>929326579116032</v>
      </c>
      <c r="B42231">
        <v>15</v>
      </c>
    </row>
    <row r="42232" spans="1:2" x14ac:dyDescent="0.3">
      <c r="A42232" s="1">
        <v>427753866424320</v>
      </c>
      <c r="B42232">
        <v>15</v>
      </c>
    </row>
    <row r="42233" spans="1:2" x14ac:dyDescent="0.3">
      <c r="A42233" s="1">
        <v>748818706182144</v>
      </c>
      <c r="B42233">
        <v>15</v>
      </c>
    </row>
    <row r="42234" spans="1:2" x14ac:dyDescent="0.3">
      <c r="A42234" s="1">
        <v>151298934047872</v>
      </c>
      <c r="B42234">
        <v>15</v>
      </c>
    </row>
    <row r="42235" spans="1:2" x14ac:dyDescent="0.3">
      <c r="A42235" s="1">
        <v>496949380773632</v>
      </c>
      <c r="B42235">
        <v>15</v>
      </c>
    </row>
    <row r="42236" spans="1:2" x14ac:dyDescent="0.3">
      <c r="A42236" s="1">
        <v>456948892264448</v>
      </c>
      <c r="B42236">
        <v>15</v>
      </c>
    </row>
    <row r="42237" spans="1:2" x14ac:dyDescent="0.3">
      <c r="A42237" s="1">
        <v>235155539059712</v>
      </c>
      <c r="B42237">
        <v>15</v>
      </c>
    </row>
    <row r="42238" spans="1:2" x14ac:dyDescent="0.3">
      <c r="A42238" s="1">
        <v>256017658662912</v>
      </c>
      <c r="B42238">
        <v>15</v>
      </c>
    </row>
    <row r="42239" spans="1:2" x14ac:dyDescent="0.3">
      <c r="A42239" s="1">
        <v>897681201831936</v>
      </c>
      <c r="B42239">
        <v>15</v>
      </c>
    </row>
    <row r="42240" spans="1:2" x14ac:dyDescent="0.3">
      <c r="A42240" s="1">
        <v>312635179323392</v>
      </c>
      <c r="B42240">
        <v>15</v>
      </c>
    </row>
    <row r="42241" spans="1:2" x14ac:dyDescent="0.3">
      <c r="A42241" s="1">
        <v>143204470947840</v>
      </c>
      <c r="B42241">
        <v>15</v>
      </c>
    </row>
    <row r="42242" spans="1:2" x14ac:dyDescent="0.3">
      <c r="A42242" s="1">
        <v>690117652573696</v>
      </c>
      <c r="B42242">
        <v>15</v>
      </c>
    </row>
    <row r="42243" spans="1:2" x14ac:dyDescent="0.3">
      <c r="A42243" s="1">
        <v>545545090065408</v>
      </c>
      <c r="B42243">
        <v>15</v>
      </c>
    </row>
    <row r="42244" spans="1:2" x14ac:dyDescent="0.3">
      <c r="A42244" s="1">
        <v>368846896349184</v>
      </c>
      <c r="B42244">
        <v>15</v>
      </c>
    </row>
    <row r="42245" spans="1:2" x14ac:dyDescent="0.3">
      <c r="A42245" s="1">
        <v>724197161385984</v>
      </c>
      <c r="B42245">
        <v>15</v>
      </c>
    </row>
    <row r="42246" spans="1:2" x14ac:dyDescent="0.3">
      <c r="A42246" s="1">
        <v>587521954140672</v>
      </c>
      <c r="B42246">
        <v>15</v>
      </c>
    </row>
    <row r="42247" spans="1:2" x14ac:dyDescent="0.3">
      <c r="A42247" s="1">
        <v>804325912610816</v>
      </c>
      <c r="B42247">
        <v>15</v>
      </c>
    </row>
    <row r="42248" spans="1:2" x14ac:dyDescent="0.3">
      <c r="A42248" s="1">
        <v>640610888695808</v>
      </c>
      <c r="B42248">
        <v>15</v>
      </c>
    </row>
    <row r="42249" spans="1:2" x14ac:dyDescent="0.3">
      <c r="A42249" s="1">
        <v>780779981778944</v>
      </c>
      <c r="B42249">
        <v>15</v>
      </c>
    </row>
    <row r="42250" spans="1:2" x14ac:dyDescent="0.3">
      <c r="A42250" s="1">
        <v>357789180699648</v>
      </c>
      <c r="B42250">
        <v>15</v>
      </c>
    </row>
    <row r="42251" spans="1:2" x14ac:dyDescent="0.3">
      <c r="A42251" s="1">
        <v>464949317824512</v>
      </c>
      <c r="B42251">
        <v>15</v>
      </c>
    </row>
    <row r="42252" spans="1:2" x14ac:dyDescent="0.3">
      <c r="A42252" s="1">
        <v>308102611750912</v>
      </c>
      <c r="B42252">
        <v>15</v>
      </c>
    </row>
    <row r="42253" spans="1:2" x14ac:dyDescent="0.3">
      <c r="A42253" s="1">
        <v>378127607110656</v>
      </c>
      <c r="B42253">
        <v>15</v>
      </c>
    </row>
    <row r="42254" spans="1:2" x14ac:dyDescent="0.3">
      <c r="A42254" s="1">
        <v>610949526716416</v>
      </c>
      <c r="B42254">
        <v>15</v>
      </c>
    </row>
    <row r="42255" spans="1:2" x14ac:dyDescent="0.3">
      <c r="A42255" s="1">
        <v>208738647896064</v>
      </c>
      <c r="B42255">
        <v>15</v>
      </c>
    </row>
    <row r="42256" spans="1:2" x14ac:dyDescent="0.3">
      <c r="A42256" s="1">
        <v>908286689824128</v>
      </c>
      <c r="B42256">
        <v>15</v>
      </c>
    </row>
    <row r="42257" spans="1:2" x14ac:dyDescent="0.3">
      <c r="A42257" s="1">
        <v>346890244406272</v>
      </c>
      <c r="B42257">
        <v>15</v>
      </c>
    </row>
    <row r="42258" spans="1:2" x14ac:dyDescent="0.3">
      <c r="A42258" s="1">
        <v>236586315825152</v>
      </c>
      <c r="B42258">
        <v>15</v>
      </c>
    </row>
    <row r="42259" spans="1:2" x14ac:dyDescent="0.3">
      <c r="A42259" s="1">
        <v>674305706700288</v>
      </c>
      <c r="B42259">
        <v>15</v>
      </c>
    </row>
    <row r="42260" spans="1:2" x14ac:dyDescent="0.3">
      <c r="A42260" s="1">
        <v>561794125776640</v>
      </c>
      <c r="B42260">
        <v>15</v>
      </c>
    </row>
    <row r="42261" spans="1:2" x14ac:dyDescent="0.3">
      <c r="A42261" s="1">
        <v>694099380592640</v>
      </c>
      <c r="B42261">
        <v>15</v>
      </c>
    </row>
    <row r="42262" spans="1:2" x14ac:dyDescent="0.3">
      <c r="A42262" s="1">
        <v>645450396467200</v>
      </c>
      <c r="B42262">
        <v>15</v>
      </c>
    </row>
    <row r="42263" spans="1:2" x14ac:dyDescent="0.3">
      <c r="A42263" s="1">
        <v>942644464910336</v>
      </c>
      <c r="B42263">
        <v>15</v>
      </c>
    </row>
    <row r="42264" spans="1:2" x14ac:dyDescent="0.3">
      <c r="A42264" s="1">
        <v>355441280401408</v>
      </c>
      <c r="B42264">
        <v>15</v>
      </c>
    </row>
    <row r="42265" spans="1:2" x14ac:dyDescent="0.3">
      <c r="A42265" s="1">
        <v>692696729722880</v>
      </c>
      <c r="B42265">
        <v>15</v>
      </c>
    </row>
    <row r="42266" spans="1:2" x14ac:dyDescent="0.3">
      <c r="A42266" s="1">
        <v>450116465934336</v>
      </c>
      <c r="B42266">
        <v>15</v>
      </c>
    </row>
    <row r="42267" spans="1:2" x14ac:dyDescent="0.3">
      <c r="A42267" s="1">
        <v>184048209640960</v>
      </c>
      <c r="B42267">
        <v>15</v>
      </c>
    </row>
    <row r="42268" spans="1:2" x14ac:dyDescent="0.3">
      <c r="A42268" s="1">
        <v>622804231686144</v>
      </c>
      <c r="B42268">
        <v>15</v>
      </c>
    </row>
    <row r="42269" spans="1:2" x14ac:dyDescent="0.3">
      <c r="A42269" s="1">
        <v>195563102105600</v>
      </c>
      <c r="B42269">
        <v>15</v>
      </c>
    </row>
    <row r="42270" spans="1:2" x14ac:dyDescent="0.3">
      <c r="A42270" s="1">
        <v>989340071413760</v>
      </c>
      <c r="B42270">
        <v>15</v>
      </c>
    </row>
    <row r="42271" spans="1:2" x14ac:dyDescent="0.3">
      <c r="A42271" s="1">
        <v>167280333043712</v>
      </c>
      <c r="B42271">
        <v>15</v>
      </c>
    </row>
    <row r="42272" spans="1:2" x14ac:dyDescent="0.3">
      <c r="A42272" s="1">
        <v>566040528571392</v>
      </c>
      <c r="B42272">
        <v>15</v>
      </c>
    </row>
    <row r="42273" spans="1:2" x14ac:dyDescent="0.3">
      <c r="A42273" s="1">
        <v>806357171128320</v>
      </c>
      <c r="B42273">
        <v>15</v>
      </c>
    </row>
    <row r="42274" spans="1:2" x14ac:dyDescent="0.3">
      <c r="A42274" s="1">
        <v>422506219794432</v>
      </c>
      <c r="B42274">
        <v>15</v>
      </c>
    </row>
    <row r="42275" spans="1:2" x14ac:dyDescent="0.3">
      <c r="A42275" s="1">
        <v>267181641938944</v>
      </c>
      <c r="B42275">
        <v>15</v>
      </c>
    </row>
    <row r="42276" spans="1:2" x14ac:dyDescent="0.3">
      <c r="A42276" s="1">
        <v>330930619380736</v>
      </c>
      <c r="B42276">
        <v>15</v>
      </c>
    </row>
    <row r="42277" spans="1:2" x14ac:dyDescent="0.3">
      <c r="A42277" s="1">
        <v>966064775774208</v>
      </c>
      <c r="B42277">
        <v>15</v>
      </c>
    </row>
    <row r="42278" spans="1:2" x14ac:dyDescent="0.3">
      <c r="A42278" s="1">
        <v>746120648747008</v>
      </c>
      <c r="B42278">
        <v>15</v>
      </c>
    </row>
    <row r="42279" spans="1:2" x14ac:dyDescent="0.3">
      <c r="A42279" s="1">
        <v>895985519349760</v>
      </c>
      <c r="B42279">
        <v>15</v>
      </c>
    </row>
    <row r="42280" spans="1:2" x14ac:dyDescent="0.3">
      <c r="A42280" s="1">
        <v>948568808622080</v>
      </c>
      <c r="B42280">
        <v>15</v>
      </c>
    </row>
    <row r="42281" spans="1:2" x14ac:dyDescent="0.3">
      <c r="A42281" s="1">
        <v>801208562588224</v>
      </c>
      <c r="B42281">
        <v>15</v>
      </c>
    </row>
    <row r="42282" spans="1:2" x14ac:dyDescent="0.3">
      <c r="A42282" s="1">
        <v>766355502901248</v>
      </c>
      <c r="B42282">
        <v>15</v>
      </c>
    </row>
    <row r="42283" spans="1:2" x14ac:dyDescent="0.3">
      <c r="A42283" s="1">
        <v>736145946550272</v>
      </c>
      <c r="B42283">
        <v>15</v>
      </c>
    </row>
    <row r="42284" spans="1:2" x14ac:dyDescent="0.3">
      <c r="A42284" s="1">
        <v>240904456114176</v>
      </c>
      <c r="B42284">
        <v>15</v>
      </c>
    </row>
    <row r="42285" spans="1:2" x14ac:dyDescent="0.3">
      <c r="A42285" s="1">
        <v>758180019333120</v>
      </c>
      <c r="B42285">
        <v>15</v>
      </c>
    </row>
    <row r="42286" spans="1:2" x14ac:dyDescent="0.3">
      <c r="A42286" s="1">
        <v>798060191987712</v>
      </c>
      <c r="B42286">
        <v>15</v>
      </c>
    </row>
    <row r="42287" spans="1:2" x14ac:dyDescent="0.3">
      <c r="A42287" s="1">
        <v>478876584947712</v>
      </c>
      <c r="B42287">
        <v>15</v>
      </c>
    </row>
    <row r="42288" spans="1:2" x14ac:dyDescent="0.3">
      <c r="A42288" s="1">
        <v>405682983448576</v>
      </c>
      <c r="B42288">
        <v>15</v>
      </c>
    </row>
    <row r="42289" spans="1:2" x14ac:dyDescent="0.3">
      <c r="A42289" s="1">
        <v>746823536789504</v>
      </c>
      <c r="B42289">
        <v>15</v>
      </c>
    </row>
    <row r="42290" spans="1:2" x14ac:dyDescent="0.3">
      <c r="A42290" s="1">
        <v>410992731715584</v>
      </c>
      <c r="B42290">
        <v>15</v>
      </c>
    </row>
    <row r="42291" spans="1:2" x14ac:dyDescent="0.3">
      <c r="A42291" s="1">
        <v>282521520834560</v>
      </c>
      <c r="B42291">
        <v>15</v>
      </c>
    </row>
    <row r="42292" spans="1:2" x14ac:dyDescent="0.3">
      <c r="A42292" s="1">
        <v>940783817437184</v>
      </c>
      <c r="B42292">
        <v>15</v>
      </c>
    </row>
    <row r="42293" spans="1:2" x14ac:dyDescent="0.3">
      <c r="A42293" s="1">
        <v>155205577154560</v>
      </c>
      <c r="B42293">
        <v>15</v>
      </c>
    </row>
    <row r="42294" spans="1:2" x14ac:dyDescent="0.3">
      <c r="A42294" s="1">
        <v>355110491191296</v>
      </c>
      <c r="B42294">
        <v>15</v>
      </c>
    </row>
    <row r="42295" spans="1:2" x14ac:dyDescent="0.3">
      <c r="A42295" s="1">
        <v>218270723416064</v>
      </c>
      <c r="B42295">
        <v>15</v>
      </c>
    </row>
    <row r="42296" spans="1:2" x14ac:dyDescent="0.3">
      <c r="A42296" s="1">
        <v>403100284271744</v>
      </c>
      <c r="B42296">
        <v>15</v>
      </c>
    </row>
    <row r="42297" spans="1:2" x14ac:dyDescent="0.3">
      <c r="A42297" s="1">
        <v>332361569419520</v>
      </c>
      <c r="B42297">
        <v>15</v>
      </c>
    </row>
    <row r="42298" spans="1:2" x14ac:dyDescent="0.3">
      <c r="A42298" s="1">
        <v>231511589906432</v>
      </c>
      <c r="B42298">
        <v>15</v>
      </c>
    </row>
    <row r="42299" spans="1:2" x14ac:dyDescent="0.3">
      <c r="A42299" s="1">
        <v>264277244547584</v>
      </c>
      <c r="B42299">
        <v>15</v>
      </c>
    </row>
    <row r="42300" spans="1:2" x14ac:dyDescent="0.3">
      <c r="A42300" s="1">
        <v>824169823596544</v>
      </c>
      <c r="B42300">
        <v>15</v>
      </c>
    </row>
    <row r="42301" spans="1:2" x14ac:dyDescent="0.3">
      <c r="A42301" s="1">
        <v>231084879141888</v>
      </c>
      <c r="B42301">
        <v>15</v>
      </c>
    </row>
    <row r="42302" spans="1:2" x14ac:dyDescent="0.3">
      <c r="A42302" s="1">
        <v>511271783796736</v>
      </c>
      <c r="B42302">
        <v>15</v>
      </c>
    </row>
    <row r="42303" spans="1:2" x14ac:dyDescent="0.3">
      <c r="A42303" s="1">
        <v>244318149877760</v>
      </c>
      <c r="B42303">
        <v>15</v>
      </c>
    </row>
    <row r="42304" spans="1:2" x14ac:dyDescent="0.3">
      <c r="A42304" s="1">
        <v>524764542963712</v>
      </c>
      <c r="B42304">
        <v>15</v>
      </c>
    </row>
    <row r="42305" spans="1:2" x14ac:dyDescent="0.3">
      <c r="A42305" s="1">
        <v>692581486471168</v>
      </c>
      <c r="B42305">
        <v>15</v>
      </c>
    </row>
    <row r="42306" spans="1:2" x14ac:dyDescent="0.3">
      <c r="A42306" s="1">
        <v>579814075713536</v>
      </c>
      <c r="B42306">
        <v>15</v>
      </c>
    </row>
    <row r="42307" spans="1:2" x14ac:dyDescent="0.3">
      <c r="A42307" s="1">
        <v>425498377183488</v>
      </c>
      <c r="B42307">
        <v>15</v>
      </c>
    </row>
    <row r="42308" spans="1:2" x14ac:dyDescent="0.3">
      <c r="A42308" s="1">
        <v>366469376255488</v>
      </c>
      <c r="B42308">
        <v>15</v>
      </c>
    </row>
    <row r="42309" spans="1:2" x14ac:dyDescent="0.3">
      <c r="A42309" s="1">
        <v>142773042952192</v>
      </c>
      <c r="B42309">
        <v>15</v>
      </c>
    </row>
    <row r="42310" spans="1:2" x14ac:dyDescent="0.3">
      <c r="A42310" s="1">
        <v>699517200036352</v>
      </c>
      <c r="B42310">
        <v>15</v>
      </c>
    </row>
    <row r="42311" spans="1:2" x14ac:dyDescent="0.3">
      <c r="A42311" s="1">
        <v>992977568904704</v>
      </c>
      <c r="B42311">
        <v>15</v>
      </c>
    </row>
    <row r="42312" spans="1:2" x14ac:dyDescent="0.3">
      <c r="A42312" s="1">
        <v>478877328653824</v>
      </c>
      <c r="B42312">
        <v>15</v>
      </c>
    </row>
    <row r="42313" spans="1:2" x14ac:dyDescent="0.3">
      <c r="A42313" s="1">
        <v>850490568681472</v>
      </c>
      <c r="B42313">
        <v>15</v>
      </c>
    </row>
    <row r="42314" spans="1:2" x14ac:dyDescent="0.3">
      <c r="A42314" s="1">
        <v>454484608798720</v>
      </c>
      <c r="B42314">
        <v>15</v>
      </c>
    </row>
    <row r="42315" spans="1:2" x14ac:dyDescent="0.3">
      <c r="A42315" s="1">
        <v>680991431303168</v>
      </c>
      <c r="B42315">
        <v>15</v>
      </c>
    </row>
    <row r="42316" spans="1:2" x14ac:dyDescent="0.3">
      <c r="A42316" s="1">
        <v>837702507321344</v>
      </c>
      <c r="B42316">
        <v>15</v>
      </c>
    </row>
    <row r="42317" spans="1:2" x14ac:dyDescent="0.3">
      <c r="A42317" s="1">
        <v>520748385499136</v>
      </c>
      <c r="B42317">
        <v>15</v>
      </c>
    </row>
    <row r="42318" spans="1:2" x14ac:dyDescent="0.3">
      <c r="A42318" s="1">
        <v>304978229504000</v>
      </c>
      <c r="B42318">
        <v>15</v>
      </c>
    </row>
    <row r="42319" spans="1:2" x14ac:dyDescent="0.3">
      <c r="A42319" s="1">
        <v>580062087339008</v>
      </c>
      <c r="B42319">
        <v>15</v>
      </c>
    </row>
    <row r="42320" spans="1:2" x14ac:dyDescent="0.3">
      <c r="A42320" s="1">
        <v>347049984313344</v>
      </c>
      <c r="B42320">
        <v>15</v>
      </c>
    </row>
    <row r="42321" spans="1:2" x14ac:dyDescent="0.3">
      <c r="A42321" s="1">
        <v>334123652492288</v>
      </c>
      <c r="B42321">
        <v>15</v>
      </c>
    </row>
    <row r="42322" spans="1:2" x14ac:dyDescent="0.3">
      <c r="A42322" s="1">
        <v>223701944199680</v>
      </c>
      <c r="B42322">
        <v>15</v>
      </c>
    </row>
    <row r="42323" spans="1:2" x14ac:dyDescent="0.3">
      <c r="A42323" s="1">
        <v>679523120402432</v>
      </c>
      <c r="B42323">
        <v>15</v>
      </c>
    </row>
    <row r="42324" spans="1:2" x14ac:dyDescent="0.3">
      <c r="A42324" s="1">
        <v>158970743828480</v>
      </c>
      <c r="B42324">
        <v>15</v>
      </c>
    </row>
    <row r="42325" spans="1:2" x14ac:dyDescent="0.3">
      <c r="A42325" s="1">
        <v>123465762872832</v>
      </c>
      <c r="B42325">
        <v>15</v>
      </c>
    </row>
    <row r="42326" spans="1:2" x14ac:dyDescent="0.3">
      <c r="A42326" s="1">
        <v>889307562002432</v>
      </c>
      <c r="B42326">
        <v>15</v>
      </c>
    </row>
    <row r="42327" spans="1:2" x14ac:dyDescent="0.3">
      <c r="A42327" s="1">
        <v>501137091923968</v>
      </c>
      <c r="B42327">
        <v>15</v>
      </c>
    </row>
    <row r="42328" spans="1:2" x14ac:dyDescent="0.3">
      <c r="A42328" s="1">
        <v>612384923691008</v>
      </c>
      <c r="B42328">
        <v>15</v>
      </c>
    </row>
    <row r="42329" spans="1:2" x14ac:dyDescent="0.3">
      <c r="A42329" s="1">
        <v>729339155898112</v>
      </c>
      <c r="B42329">
        <v>15</v>
      </c>
    </row>
    <row r="42330" spans="1:2" x14ac:dyDescent="0.3">
      <c r="A42330" s="1">
        <v>221682035300352</v>
      </c>
      <c r="B42330">
        <v>15</v>
      </c>
    </row>
    <row r="42331" spans="1:2" x14ac:dyDescent="0.3">
      <c r="A42331" s="1">
        <v>995861058417664</v>
      </c>
      <c r="B42331">
        <v>15</v>
      </c>
    </row>
    <row r="42332" spans="1:2" x14ac:dyDescent="0.3">
      <c r="A42332" s="1">
        <v>621560152668160</v>
      </c>
      <c r="B42332">
        <v>15</v>
      </c>
    </row>
    <row r="42333" spans="1:2" x14ac:dyDescent="0.3">
      <c r="A42333" s="1">
        <v>791744002568448</v>
      </c>
      <c r="B42333">
        <v>15</v>
      </c>
    </row>
    <row r="42334" spans="1:2" x14ac:dyDescent="0.3">
      <c r="A42334" s="1">
        <v>241296517665792</v>
      </c>
      <c r="B42334">
        <v>15</v>
      </c>
    </row>
    <row r="42335" spans="1:2" x14ac:dyDescent="0.3">
      <c r="A42335" s="1">
        <v>263455502383104</v>
      </c>
      <c r="B42335">
        <v>15</v>
      </c>
    </row>
    <row r="42336" spans="1:2" x14ac:dyDescent="0.3">
      <c r="A42336" s="1">
        <v>293038753687552</v>
      </c>
      <c r="B42336">
        <v>15</v>
      </c>
    </row>
    <row r="42337" spans="1:2" x14ac:dyDescent="0.3">
      <c r="A42337" s="1">
        <v>965639517604864</v>
      </c>
      <c r="B42337">
        <v>15</v>
      </c>
    </row>
    <row r="42338" spans="1:2" x14ac:dyDescent="0.3">
      <c r="A42338" s="1">
        <v>185677979421696</v>
      </c>
      <c r="B42338">
        <v>15</v>
      </c>
    </row>
    <row r="42339" spans="1:2" x14ac:dyDescent="0.3">
      <c r="A42339" s="1">
        <v>640839789877248</v>
      </c>
      <c r="B42339">
        <v>15</v>
      </c>
    </row>
    <row r="42340" spans="1:2" x14ac:dyDescent="0.3">
      <c r="A42340" s="1">
        <v>512738352277504</v>
      </c>
      <c r="B42340">
        <v>15</v>
      </c>
    </row>
    <row r="42341" spans="1:2" x14ac:dyDescent="0.3">
      <c r="A42341" s="1">
        <v>413506797281280</v>
      </c>
      <c r="B42341">
        <v>15</v>
      </c>
    </row>
    <row r="42342" spans="1:2" x14ac:dyDescent="0.3">
      <c r="A42342" s="1">
        <v>592880089645056</v>
      </c>
      <c r="B42342">
        <v>15</v>
      </c>
    </row>
    <row r="42343" spans="1:2" x14ac:dyDescent="0.3">
      <c r="A42343" s="1">
        <v>456924314209280</v>
      </c>
      <c r="B42343">
        <v>15</v>
      </c>
    </row>
    <row r="42344" spans="1:2" x14ac:dyDescent="0.3">
      <c r="A42344" s="1">
        <v>424852451635200</v>
      </c>
      <c r="B42344">
        <v>15</v>
      </c>
    </row>
    <row r="42345" spans="1:2" x14ac:dyDescent="0.3">
      <c r="A42345" s="1">
        <v>351534897553408</v>
      </c>
      <c r="B42345">
        <v>15</v>
      </c>
    </row>
    <row r="42346" spans="1:2" x14ac:dyDescent="0.3">
      <c r="A42346" s="1">
        <v>732698057201664</v>
      </c>
      <c r="B42346">
        <v>15</v>
      </c>
    </row>
    <row r="42347" spans="1:2" x14ac:dyDescent="0.3">
      <c r="A42347" s="1">
        <v>792349495269376</v>
      </c>
      <c r="B42347">
        <v>15</v>
      </c>
    </row>
    <row r="42348" spans="1:2" x14ac:dyDescent="0.3">
      <c r="A42348" s="1">
        <v>138950983585792</v>
      </c>
      <c r="B42348">
        <v>15</v>
      </c>
    </row>
    <row r="42349" spans="1:2" x14ac:dyDescent="0.3">
      <c r="A42349" s="1">
        <v>429636367013888</v>
      </c>
      <c r="B42349">
        <v>15</v>
      </c>
    </row>
    <row r="42350" spans="1:2" x14ac:dyDescent="0.3">
      <c r="A42350" s="1">
        <v>147546422160384</v>
      </c>
      <c r="B42350">
        <v>15</v>
      </c>
    </row>
    <row r="42351" spans="1:2" x14ac:dyDescent="0.3">
      <c r="A42351" s="1">
        <v>227376010868736</v>
      </c>
      <c r="B42351">
        <v>15</v>
      </c>
    </row>
    <row r="42352" spans="1:2" x14ac:dyDescent="0.3">
      <c r="A42352" s="1">
        <v>369063607454208</v>
      </c>
      <c r="B42352">
        <v>15</v>
      </c>
    </row>
    <row r="42353" spans="1:2" x14ac:dyDescent="0.3">
      <c r="A42353" s="1">
        <v>142243251949568</v>
      </c>
      <c r="B42353">
        <v>15</v>
      </c>
    </row>
    <row r="42354" spans="1:2" x14ac:dyDescent="0.3">
      <c r="A42354" s="1">
        <v>981758048061440</v>
      </c>
      <c r="B42354">
        <v>15</v>
      </c>
    </row>
    <row r="42355" spans="1:2" x14ac:dyDescent="0.3">
      <c r="A42355" s="1">
        <v>228864802959360</v>
      </c>
      <c r="B42355">
        <v>15</v>
      </c>
    </row>
    <row r="42356" spans="1:2" x14ac:dyDescent="0.3">
      <c r="A42356" s="1">
        <v>596001026897920</v>
      </c>
      <c r="B42356">
        <v>15</v>
      </c>
    </row>
    <row r="42357" spans="1:2" x14ac:dyDescent="0.3">
      <c r="A42357" s="1">
        <v>868812054409216</v>
      </c>
      <c r="B42357">
        <v>15</v>
      </c>
    </row>
    <row r="42358" spans="1:2" x14ac:dyDescent="0.3">
      <c r="A42358" s="1">
        <v>217357109860352</v>
      </c>
      <c r="B42358">
        <v>15</v>
      </c>
    </row>
    <row r="42359" spans="1:2" x14ac:dyDescent="0.3">
      <c r="A42359" s="1">
        <v>945113081703424</v>
      </c>
      <c r="B42359">
        <v>15</v>
      </c>
    </row>
    <row r="42360" spans="1:2" x14ac:dyDescent="0.3">
      <c r="A42360" s="1">
        <v>611049284698624</v>
      </c>
      <c r="B42360">
        <v>15</v>
      </c>
    </row>
    <row r="42361" spans="1:2" x14ac:dyDescent="0.3">
      <c r="A42361" s="1">
        <v>842417731233792</v>
      </c>
      <c r="B42361">
        <v>15</v>
      </c>
    </row>
    <row r="42362" spans="1:2" x14ac:dyDescent="0.3">
      <c r="A42362" s="1">
        <v>926182438265856</v>
      </c>
      <c r="B42362">
        <v>15</v>
      </c>
    </row>
    <row r="42363" spans="1:2" x14ac:dyDescent="0.3">
      <c r="A42363" s="1">
        <v>714575225534464</v>
      </c>
      <c r="B42363">
        <v>15</v>
      </c>
    </row>
    <row r="42364" spans="1:2" x14ac:dyDescent="0.3">
      <c r="A42364" s="1">
        <v>227617872904192</v>
      </c>
      <c r="B42364">
        <v>15</v>
      </c>
    </row>
    <row r="42365" spans="1:2" x14ac:dyDescent="0.3">
      <c r="A42365" s="1">
        <v>980841227876352</v>
      </c>
      <c r="B42365">
        <v>15</v>
      </c>
    </row>
    <row r="42366" spans="1:2" x14ac:dyDescent="0.3">
      <c r="A42366" s="1">
        <v>254276166383872</v>
      </c>
      <c r="B42366">
        <v>15</v>
      </c>
    </row>
    <row r="42367" spans="1:2" x14ac:dyDescent="0.3">
      <c r="A42367" s="1">
        <v>380315631216640</v>
      </c>
      <c r="B42367">
        <v>15</v>
      </c>
    </row>
    <row r="42368" spans="1:2" x14ac:dyDescent="0.3">
      <c r="A42368" s="1">
        <v>128251513121664</v>
      </c>
      <c r="B42368">
        <v>15</v>
      </c>
    </row>
    <row r="42369" spans="1:2" x14ac:dyDescent="0.3">
      <c r="A42369" s="1">
        <v>259187194919424</v>
      </c>
      <c r="B42369">
        <v>15</v>
      </c>
    </row>
    <row r="42370" spans="1:2" x14ac:dyDescent="0.3">
      <c r="A42370" s="1">
        <v>909127887004672</v>
      </c>
      <c r="B42370">
        <v>15</v>
      </c>
    </row>
    <row r="42371" spans="1:2" x14ac:dyDescent="0.3">
      <c r="A42371" s="1">
        <v>292810901181440</v>
      </c>
      <c r="B42371">
        <v>15</v>
      </c>
    </row>
    <row r="42372" spans="1:2" x14ac:dyDescent="0.3">
      <c r="A42372" s="1">
        <v>926416987082752</v>
      </c>
      <c r="B42372">
        <v>15</v>
      </c>
    </row>
    <row r="42373" spans="1:2" x14ac:dyDescent="0.3">
      <c r="A42373" s="1">
        <v>719658894305280</v>
      </c>
      <c r="B42373">
        <v>15</v>
      </c>
    </row>
    <row r="42374" spans="1:2" x14ac:dyDescent="0.3">
      <c r="A42374" s="1">
        <v>664394546273280</v>
      </c>
      <c r="B42374">
        <v>15</v>
      </c>
    </row>
    <row r="42375" spans="1:2" x14ac:dyDescent="0.3">
      <c r="A42375" s="1">
        <v>536689872494592</v>
      </c>
      <c r="B42375">
        <v>15</v>
      </c>
    </row>
    <row r="42376" spans="1:2" x14ac:dyDescent="0.3">
      <c r="A42376" s="1">
        <v>591876067098624</v>
      </c>
      <c r="B42376">
        <v>15</v>
      </c>
    </row>
    <row r="42377" spans="1:2" x14ac:dyDescent="0.3">
      <c r="A42377" s="1">
        <v>911970281779200</v>
      </c>
      <c r="B42377">
        <v>15</v>
      </c>
    </row>
    <row r="42378" spans="1:2" x14ac:dyDescent="0.3">
      <c r="A42378" s="1">
        <v>501272584521216</v>
      </c>
      <c r="B42378">
        <v>15</v>
      </c>
    </row>
    <row r="42379" spans="1:2" x14ac:dyDescent="0.3">
      <c r="A42379" s="1">
        <v>966860072843264</v>
      </c>
      <c r="B42379">
        <v>15</v>
      </c>
    </row>
    <row r="42380" spans="1:2" x14ac:dyDescent="0.3">
      <c r="A42380" s="1">
        <v>761080841648128</v>
      </c>
      <c r="B42380">
        <v>15</v>
      </c>
    </row>
    <row r="42381" spans="1:2" x14ac:dyDescent="0.3">
      <c r="A42381" s="1">
        <v>498227757694976</v>
      </c>
      <c r="B42381">
        <v>15</v>
      </c>
    </row>
    <row r="42382" spans="1:2" x14ac:dyDescent="0.3">
      <c r="A42382" s="1">
        <v>132235115673600</v>
      </c>
      <c r="B42382">
        <v>15</v>
      </c>
    </row>
    <row r="42383" spans="1:2" x14ac:dyDescent="0.3">
      <c r="A42383" s="1">
        <v>530206158946304</v>
      </c>
      <c r="B42383">
        <v>15</v>
      </c>
    </row>
    <row r="42384" spans="1:2" x14ac:dyDescent="0.3">
      <c r="A42384" s="1">
        <v>256033448511488</v>
      </c>
      <c r="B42384">
        <v>15</v>
      </c>
    </row>
    <row r="42385" spans="1:2" x14ac:dyDescent="0.3">
      <c r="A42385" s="1">
        <v>189621292401664</v>
      </c>
      <c r="B42385">
        <v>15</v>
      </c>
    </row>
    <row r="42386" spans="1:2" x14ac:dyDescent="0.3">
      <c r="A42386" s="1">
        <v>194901007882240</v>
      </c>
      <c r="B42386">
        <v>15</v>
      </c>
    </row>
    <row r="42387" spans="1:2" x14ac:dyDescent="0.3">
      <c r="A42387" s="1">
        <v>337894885667840</v>
      </c>
      <c r="B42387">
        <v>15</v>
      </c>
    </row>
    <row r="42388" spans="1:2" x14ac:dyDescent="0.3">
      <c r="A42388" s="1">
        <v>266991576387184</v>
      </c>
      <c r="B42388">
        <v>15</v>
      </c>
    </row>
    <row r="42389" spans="1:2" x14ac:dyDescent="0.3">
      <c r="A42389" s="1">
        <v>366851261562880</v>
      </c>
      <c r="B42389">
        <v>15</v>
      </c>
    </row>
    <row r="42390" spans="1:2" x14ac:dyDescent="0.3">
      <c r="A42390" s="1">
        <v>466696178316288</v>
      </c>
      <c r="B42390">
        <v>15</v>
      </c>
    </row>
    <row r="42391" spans="1:2" x14ac:dyDescent="0.3">
      <c r="A42391" s="1">
        <v>635743769149440</v>
      </c>
      <c r="B42391">
        <v>15</v>
      </c>
    </row>
    <row r="42392" spans="1:2" x14ac:dyDescent="0.3">
      <c r="A42392" s="1">
        <v>496921815468032</v>
      </c>
      <c r="B42392">
        <v>15</v>
      </c>
    </row>
    <row r="42393" spans="1:2" x14ac:dyDescent="0.3">
      <c r="A42393" s="1">
        <v>719963932862464</v>
      </c>
      <c r="B42393">
        <v>15</v>
      </c>
    </row>
    <row r="42394" spans="1:2" x14ac:dyDescent="0.3">
      <c r="A42394" s="1">
        <v>789500946325504</v>
      </c>
      <c r="B42394">
        <v>15</v>
      </c>
    </row>
    <row r="42395" spans="1:2" x14ac:dyDescent="0.3">
      <c r="A42395" s="1">
        <v>578321010501632</v>
      </c>
      <c r="B42395">
        <v>15</v>
      </c>
    </row>
    <row r="42396" spans="1:2" x14ac:dyDescent="0.3">
      <c r="A42396" s="1">
        <v>162472370164736</v>
      </c>
      <c r="B42396">
        <v>15</v>
      </c>
    </row>
    <row r="42397" spans="1:2" x14ac:dyDescent="0.3">
      <c r="A42397" s="1">
        <v>877537622964224</v>
      </c>
      <c r="B42397">
        <v>15</v>
      </c>
    </row>
    <row r="42398" spans="1:2" x14ac:dyDescent="0.3">
      <c r="A42398" s="1">
        <v>279476015650816</v>
      </c>
      <c r="B42398">
        <v>15</v>
      </c>
    </row>
    <row r="42399" spans="1:2" x14ac:dyDescent="0.3">
      <c r="A42399" s="1">
        <v>164996970164224</v>
      </c>
      <c r="B42399">
        <v>15</v>
      </c>
    </row>
    <row r="42400" spans="1:2" x14ac:dyDescent="0.3">
      <c r="A42400" s="1">
        <v>208444289125376</v>
      </c>
      <c r="B42400">
        <v>15</v>
      </c>
    </row>
    <row r="42401" spans="1:2" x14ac:dyDescent="0.3">
      <c r="A42401" s="1">
        <v>983235452753920</v>
      </c>
      <c r="B42401">
        <v>15</v>
      </c>
    </row>
    <row r="42402" spans="1:2" x14ac:dyDescent="0.3">
      <c r="A42402" s="1">
        <v>263048979089408</v>
      </c>
      <c r="B42402">
        <v>15</v>
      </c>
    </row>
    <row r="42403" spans="1:2" x14ac:dyDescent="0.3">
      <c r="A42403" s="1">
        <v>210273312141312</v>
      </c>
      <c r="B42403">
        <v>15</v>
      </c>
    </row>
    <row r="42404" spans="1:2" x14ac:dyDescent="0.3">
      <c r="A42404" s="1">
        <v>761340533176320</v>
      </c>
      <c r="B42404">
        <v>15</v>
      </c>
    </row>
    <row r="42405" spans="1:2" x14ac:dyDescent="0.3">
      <c r="A42405" s="1">
        <v>527821914407936</v>
      </c>
      <c r="B42405">
        <v>15</v>
      </c>
    </row>
    <row r="42406" spans="1:2" x14ac:dyDescent="0.3">
      <c r="A42406" s="1">
        <v>599713090453504</v>
      </c>
      <c r="B42406">
        <v>15</v>
      </c>
    </row>
    <row r="42407" spans="1:2" x14ac:dyDescent="0.3">
      <c r="A42407" s="1">
        <v>465714419143680</v>
      </c>
      <c r="B42407">
        <v>15</v>
      </c>
    </row>
    <row r="42408" spans="1:2" x14ac:dyDescent="0.3">
      <c r="A42408" s="1">
        <v>508541747736576</v>
      </c>
      <c r="B42408">
        <v>15</v>
      </c>
    </row>
    <row r="42409" spans="1:2" x14ac:dyDescent="0.3">
      <c r="A42409" s="1">
        <v>834369518825472</v>
      </c>
      <c r="B42409">
        <v>15</v>
      </c>
    </row>
    <row r="42410" spans="1:2" x14ac:dyDescent="0.3">
      <c r="A42410" s="1">
        <v>131884237207552</v>
      </c>
      <c r="B42410">
        <v>15</v>
      </c>
    </row>
    <row r="42411" spans="1:2" x14ac:dyDescent="0.3">
      <c r="A42411" s="1">
        <v>197237376753024</v>
      </c>
      <c r="B42411">
        <v>15</v>
      </c>
    </row>
    <row r="42412" spans="1:2" x14ac:dyDescent="0.3">
      <c r="A42412" s="1">
        <v>460083911549952</v>
      </c>
      <c r="B42412">
        <v>15</v>
      </c>
    </row>
    <row r="42413" spans="1:2" x14ac:dyDescent="0.3">
      <c r="A42413" s="1">
        <v>711559721065472</v>
      </c>
      <c r="B42413">
        <v>15</v>
      </c>
    </row>
    <row r="42414" spans="1:2" x14ac:dyDescent="0.3">
      <c r="A42414" s="1">
        <v>255103597409280</v>
      </c>
      <c r="B42414">
        <v>15</v>
      </c>
    </row>
    <row r="42415" spans="1:2" x14ac:dyDescent="0.3">
      <c r="A42415" s="1">
        <v>272484385841152</v>
      </c>
      <c r="B42415">
        <v>15</v>
      </c>
    </row>
    <row r="42416" spans="1:2" x14ac:dyDescent="0.3">
      <c r="A42416" s="1">
        <v>282217825329664</v>
      </c>
      <c r="B42416">
        <v>15</v>
      </c>
    </row>
    <row r="42417" spans="1:2" x14ac:dyDescent="0.3">
      <c r="A42417" s="1">
        <v>861007576683008</v>
      </c>
      <c r="B42417">
        <v>15</v>
      </c>
    </row>
    <row r="42418" spans="1:2" x14ac:dyDescent="0.3">
      <c r="A42418" s="1">
        <v>474906126322176</v>
      </c>
      <c r="B42418">
        <v>15</v>
      </c>
    </row>
    <row r="42419" spans="1:2" x14ac:dyDescent="0.3">
      <c r="A42419" s="1">
        <v>803244162932736</v>
      </c>
      <c r="B42419">
        <v>15</v>
      </c>
    </row>
    <row r="42420" spans="1:2" x14ac:dyDescent="0.3">
      <c r="A42420" s="1">
        <v>154334002038784</v>
      </c>
      <c r="B42420">
        <v>15</v>
      </c>
    </row>
    <row r="42421" spans="1:2" x14ac:dyDescent="0.3">
      <c r="A42421" s="1">
        <v>949632802490368</v>
      </c>
      <c r="B42421">
        <v>15</v>
      </c>
    </row>
    <row r="42422" spans="1:2" x14ac:dyDescent="0.3">
      <c r="A42422" s="1">
        <v>601023018307328</v>
      </c>
      <c r="B42422">
        <v>15</v>
      </c>
    </row>
    <row r="42423" spans="1:2" x14ac:dyDescent="0.3">
      <c r="A42423" s="1">
        <v>572081193437184</v>
      </c>
      <c r="B42423">
        <v>15</v>
      </c>
    </row>
    <row r="42424" spans="1:2" x14ac:dyDescent="0.3">
      <c r="A42424" s="1">
        <v>110021575727408</v>
      </c>
      <c r="B42424">
        <v>15</v>
      </c>
    </row>
    <row r="42425" spans="1:2" x14ac:dyDescent="0.3">
      <c r="A42425" s="1">
        <v>645040560625664</v>
      </c>
      <c r="B42425">
        <v>15</v>
      </c>
    </row>
    <row r="42426" spans="1:2" x14ac:dyDescent="0.3">
      <c r="A42426" s="1">
        <v>732280055398400</v>
      </c>
      <c r="B42426">
        <v>15</v>
      </c>
    </row>
    <row r="42427" spans="1:2" x14ac:dyDescent="0.3">
      <c r="A42427" s="1">
        <v>359751754858272</v>
      </c>
      <c r="B42427">
        <v>15</v>
      </c>
    </row>
    <row r="42428" spans="1:2" x14ac:dyDescent="0.3">
      <c r="A42428" s="1">
        <v>567763597383680</v>
      </c>
      <c r="B42428">
        <v>15</v>
      </c>
    </row>
    <row r="42429" spans="1:2" x14ac:dyDescent="0.3">
      <c r="A42429" s="1">
        <v>482007387371520</v>
      </c>
      <c r="B42429">
        <v>15</v>
      </c>
    </row>
    <row r="42430" spans="1:2" x14ac:dyDescent="0.3">
      <c r="A42430" s="1">
        <v>702041595744192</v>
      </c>
      <c r="B42430">
        <v>15</v>
      </c>
    </row>
    <row r="42431" spans="1:2" x14ac:dyDescent="0.3">
      <c r="A42431" s="1">
        <v>349464596633600</v>
      </c>
      <c r="B42431">
        <v>15</v>
      </c>
    </row>
    <row r="42432" spans="1:2" x14ac:dyDescent="0.3">
      <c r="A42432" s="1">
        <v>512723126564864</v>
      </c>
      <c r="B42432">
        <v>15</v>
      </c>
    </row>
    <row r="42433" spans="1:2" x14ac:dyDescent="0.3">
      <c r="A42433" s="1">
        <v>599578059460608</v>
      </c>
      <c r="B42433">
        <v>15</v>
      </c>
    </row>
    <row r="42434" spans="1:2" x14ac:dyDescent="0.3">
      <c r="A42434" s="1">
        <v>672333705365504</v>
      </c>
      <c r="B42434">
        <v>15</v>
      </c>
    </row>
    <row r="42435" spans="1:2" x14ac:dyDescent="0.3">
      <c r="A42435" s="1">
        <v>244965873039360</v>
      </c>
      <c r="B42435">
        <v>15</v>
      </c>
    </row>
    <row r="42436" spans="1:2" x14ac:dyDescent="0.3">
      <c r="A42436" s="1">
        <v>466097329096704</v>
      </c>
      <c r="B42436">
        <v>15</v>
      </c>
    </row>
    <row r="42437" spans="1:2" x14ac:dyDescent="0.3">
      <c r="A42437" s="1">
        <v>391232947087360</v>
      </c>
      <c r="B42437">
        <v>15</v>
      </c>
    </row>
    <row r="42438" spans="1:2" x14ac:dyDescent="0.3">
      <c r="A42438" s="1">
        <v>457556809463808</v>
      </c>
      <c r="B42438">
        <v>15</v>
      </c>
    </row>
    <row r="42439" spans="1:2" x14ac:dyDescent="0.3">
      <c r="A42439" s="1">
        <v>826110501284864</v>
      </c>
      <c r="B42439">
        <v>15</v>
      </c>
    </row>
    <row r="42440" spans="1:2" x14ac:dyDescent="0.3">
      <c r="A42440" s="1">
        <v>496319994640384</v>
      </c>
      <c r="B42440">
        <v>15</v>
      </c>
    </row>
    <row r="42441" spans="1:2" x14ac:dyDescent="0.3">
      <c r="A42441" s="1">
        <v>249625491726336</v>
      </c>
      <c r="B42441">
        <v>15</v>
      </c>
    </row>
    <row r="42442" spans="1:2" x14ac:dyDescent="0.3">
      <c r="A42442" s="1">
        <v>465467117371392</v>
      </c>
      <c r="B42442">
        <v>15</v>
      </c>
    </row>
    <row r="42443" spans="1:2" x14ac:dyDescent="0.3">
      <c r="A42443" s="1">
        <v>853845032476672</v>
      </c>
      <c r="B42443">
        <v>15</v>
      </c>
    </row>
    <row r="42444" spans="1:2" x14ac:dyDescent="0.3">
      <c r="A42444" s="1">
        <v>692379348746240</v>
      </c>
      <c r="B42444">
        <v>15</v>
      </c>
    </row>
    <row r="42445" spans="1:2" x14ac:dyDescent="0.3">
      <c r="A42445" s="1">
        <v>471184368447488</v>
      </c>
      <c r="B42445">
        <v>15</v>
      </c>
    </row>
    <row r="42446" spans="1:2" x14ac:dyDescent="0.3">
      <c r="A42446" s="1">
        <v>897088275505920</v>
      </c>
      <c r="B42446">
        <v>15</v>
      </c>
    </row>
    <row r="42447" spans="1:2" x14ac:dyDescent="0.3">
      <c r="A42447" s="1">
        <v>463810138927104</v>
      </c>
      <c r="B42447">
        <v>15</v>
      </c>
    </row>
    <row r="42448" spans="1:2" x14ac:dyDescent="0.3">
      <c r="A42448" s="1">
        <v>951922182004736</v>
      </c>
      <c r="B42448">
        <v>15</v>
      </c>
    </row>
    <row r="42449" spans="1:2" x14ac:dyDescent="0.3">
      <c r="A42449" s="1">
        <v>538489258760192</v>
      </c>
      <c r="B42449">
        <v>15</v>
      </c>
    </row>
    <row r="42450" spans="1:2" x14ac:dyDescent="0.3">
      <c r="A42450" s="1">
        <v>332803198382080</v>
      </c>
      <c r="B42450">
        <v>15</v>
      </c>
    </row>
    <row r="42451" spans="1:2" x14ac:dyDescent="0.3">
      <c r="A42451" s="1">
        <v>861805812064256</v>
      </c>
      <c r="B42451">
        <v>15</v>
      </c>
    </row>
    <row r="42452" spans="1:2" x14ac:dyDescent="0.3">
      <c r="A42452" s="1">
        <v>540890650591232</v>
      </c>
      <c r="B42452">
        <v>15</v>
      </c>
    </row>
    <row r="42453" spans="1:2" x14ac:dyDescent="0.3">
      <c r="A42453" s="1">
        <v>317842743343104</v>
      </c>
      <c r="B42453">
        <v>15</v>
      </c>
    </row>
    <row r="42454" spans="1:2" x14ac:dyDescent="0.3">
      <c r="A42454" s="1">
        <v>283398898436096</v>
      </c>
      <c r="B42454">
        <v>15</v>
      </c>
    </row>
    <row r="42455" spans="1:2" x14ac:dyDescent="0.3">
      <c r="A42455" s="1">
        <v>961325755607040</v>
      </c>
      <c r="B42455">
        <v>15</v>
      </c>
    </row>
    <row r="42456" spans="1:2" x14ac:dyDescent="0.3">
      <c r="A42456" s="1">
        <v>603712293567488</v>
      </c>
      <c r="B42456">
        <v>15</v>
      </c>
    </row>
    <row r="42457" spans="1:2" x14ac:dyDescent="0.3">
      <c r="A42457" s="1">
        <v>771861040535552</v>
      </c>
      <c r="B42457">
        <v>15</v>
      </c>
    </row>
    <row r="42458" spans="1:2" x14ac:dyDescent="0.3">
      <c r="A42458" s="1">
        <v>294579635220480</v>
      </c>
      <c r="B42458">
        <v>15</v>
      </c>
    </row>
    <row r="42459" spans="1:2" x14ac:dyDescent="0.3">
      <c r="A42459" s="1">
        <v>209457777499136</v>
      </c>
      <c r="B42459">
        <v>15</v>
      </c>
    </row>
    <row r="42460" spans="1:2" x14ac:dyDescent="0.3">
      <c r="A42460" s="1">
        <v>691430536720384</v>
      </c>
      <c r="B42460">
        <v>15</v>
      </c>
    </row>
    <row r="42461" spans="1:2" x14ac:dyDescent="0.3">
      <c r="A42461" s="1">
        <v>760016198291456</v>
      </c>
      <c r="B42461">
        <v>15</v>
      </c>
    </row>
    <row r="42462" spans="1:2" x14ac:dyDescent="0.3">
      <c r="A42462" s="1">
        <v>144048863688704</v>
      </c>
      <c r="B42462">
        <v>15</v>
      </c>
    </row>
    <row r="42463" spans="1:2" x14ac:dyDescent="0.3">
      <c r="A42463" s="1">
        <v>993220439834624</v>
      </c>
      <c r="B42463">
        <v>15</v>
      </c>
    </row>
    <row r="42464" spans="1:2" x14ac:dyDescent="0.3">
      <c r="A42464" s="1">
        <v>275922562088960</v>
      </c>
      <c r="B42464">
        <v>15</v>
      </c>
    </row>
    <row r="42465" spans="1:2" x14ac:dyDescent="0.3">
      <c r="A42465" s="1">
        <v>739944263952384</v>
      </c>
      <c r="B42465">
        <v>15</v>
      </c>
    </row>
    <row r="42466" spans="1:2" x14ac:dyDescent="0.3">
      <c r="A42466" s="1">
        <v>334163452386304</v>
      </c>
      <c r="B42466">
        <v>15</v>
      </c>
    </row>
    <row r="42467" spans="1:2" x14ac:dyDescent="0.3">
      <c r="A42467" s="1">
        <v>443534979192832</v>
      </c>
      <c r="B42467">
        <v>15</v>
      </c>
    </row>
    <row r="42468" spans="1:2" x14ac:dyDescent="0.3">
      <c r="A42468" s="1">
        <v>266130707066880</v>
      </c>
      <c r="B42468">
        <v>15</v>
      </c>
    </row>
    <row r="42469" spans="1:2" x14ac:dyDescent="0.3">
      <c r="A42469" s="1">
        <v>305001382245376</v>
      </c>
      <c r="B42469">
        <v>15</v>
      </c>
    </row>
    <row r="42470" spans="1:2" x14ac:dyDescent="0.3">
      <c r="A42470" s="1">
        <v>838653254989824</v>
      </c>
      <c r="B42470">
        <v>15</v>
      </c>
    </row>
    <row r="42471" spans="1:2" x14ac:dyDescent="0.3">
      <c r="A42471" s="1">
        <v>528931719465984</v>
      </c>
      <c r="B42471">
        <v>15</v>
      </c>
    </row>
    <row r="42472" spans="1:2" x14ac:dyDescent="0.3">
      <c r="A42472" s="1">
        <v>724610518720512</v>
      </c>
      <c r="B42472">
        <v>15</v>
      </c>
    </row>
    <row r="42473" spans="1:2" x14ac:dyDescent="0.3">
      <c r="A42473" s="1">
        <v>149400053981184</v>
      </c>
      <c r="B42473">
        <v>15</v>
      </c>
    </row>
    <row r="42474" spans="1:2" x14ac:dyDescent="0.3">
      <c r="A42474" s="1">
        <v>899298666141696</v>
      </c>
      <c r="B42474">
        <v>15</v>
      </c>
    </row>
    <row r="42475" spans="1:2" x14ac:dyDescent="0.3">
      <c r="A42475" s="1">
        <v>250341948556288</v>
      </c>
      <c r="B42475">
        <v>15</v>
      </c>
    </row>
    <row r="42476" spans="1:2" x14ac:dyDescent="0.3">
      <c r="A42476" s="1">
        <v>176323310675968</v>
      </c>
      <c r="B42476">
        <v>15</v>
      </c>
    </row>
    <row r="42477" spans="1:2" x14ac:dyDescent="0.3">
      <c r="A42477" s="1">
        <v>613347307040768</v>
      </c>
      <c r="B42477">
        <v>15</v>
      </c>
    </row>
    <row r="42478" spans="1:2" x14ac:dyDescent="0.3">
      <c r="A42478" s="1">
        <v>156918101615616</v>
      </c>
      <c r="B42478">
        <v>15</v>
      </c>
    </row>
    <row r="42479" spans="1:2" x14ac:dyDescent="0.3">
      <c r="A42479" s="1">
        <v>286063645498368</v>
      </c>
      <c r="B42479">
        <v>15</v>
      </c>
    </row>
    <row r="42480" spans="1:2" x14ac:dyDescent="0.3">
      <c r="A42480" s="1">
        <v>872353044645120</v>
      </c>
      <c r="B42480">
        <v>15</v>
      </c>
    </row>
    <row r="42481" spans="1:2" x14ac:dyDescent="0.3">
      <c r="A42481" s="1">
        <v>568466756026368</v>
      </c>
      <c r="B42481">
        <v>15</v>
      </c>
    </row>
    <row r="42482" spans="1:2" x14ac:dyDescent="0.3">
      <c r="A42482" s="1">
        <v>112487856877568</v>
      </c>
      <c r="B42482">
        <v>15</v>
      </c>
    </row>
    <row r="42483" spans="1:2" x14ac:dyDescent="0.3">
      <c r="A42483" s="1">
        <v>838010428710912</v>
      </c>
      <c r="B42483">
        <v>15</v>
      </c>
    </row>
    <row r="42484" spans="1:2" x14ac:dyDescent="0.3">
      <c r="A42484" s="1">
        <v>783971710668800</v>
      </c>
      <c r="B42484">
        <v>15</v>
      </c>
    </row>
    <row r="42485" spans="1:2" x14ac:dyDescent="0.3">
      <c r="A42485" s="1">
        <v>589569336895488</v>
      </c>
      <c r="B42485">
        <v>15</v>
      </c>
    </row>
    <row r="42486" spans="1:2" x14ac:dyDescent="0.3">
      <c r="A42486" s="1">
        <v>855209543596032</v>
      </c>
      <c r="B42486">
        <v>15</v>
      </c>
    </row>
    <row r="42487" spans="1:2" x14ac:dyDescent="0.3">
      <c r="A42487" s="1">
        <v>816359349327872</v>
      </c>
      <c r="B42487">
        <v>15</v>
      </c>
    </row>
    <row r="42488" spans="1:2" x14ac:dyDescent="0.3">
      <c r="A42488" s="1">
        <v>802778755092480</v>
      </c>
      <c r="B42488">
        <v>15</v>
      </c>
    </row>
    <row r="42489" spans="1:2" x14ac:dyDescent="0.3">
      <c r="A42489" s="1">
        <v>535961673418752</v>
      </c>
      <c r="B42489">
        <v>15</v>
      </c>
    </row>
    <row r="42490" spans="1:2" x14ac:dyDescent="0.3">
      <c r="A42490" s="1">
        <v>535843546071040</v>
      </c>
      <c r="B42490">
        <v>15</v>
      </c>
    </row>
    <row r="42491" spans="1:2" x14ac:dyDescent="0.3">
      <c r="A42491" s="1">
        <v>291111113463808</v>
      </c>
      <c r="B42491">
        <v>15</v>
      </c>
    </row>
    <row r="42492" spans="1:2" x14ac:dyDescent="0.3">
      <c r="A42492" s="1">
        <v>118320839690240</v>
      </c>
      <c r="B42492">
        <v>15</v>
      </c>
    </row>
    <row r="42493" spans="1:2" x14ac:dyDescent="0.3">
      <c r="A42493" s="1">
        <v>436154996305920</v>
      </c>
      <c r="B42493">
        <v>15</v>
      </c>
    </row>
    <row r="42494" spans="1:2" x14ac:dyDescent="0.3">
      <c r="A42494" s="1">
        <v>777587381073920</v>
      </c>
      <c r="B42494">
        <v>15</v>
      </c>
    </row>
    <row r="42495" spans="1:2" x14ac:dyDescent="0.3">
      <c r="A42495" s="1">
        <v>161677298797568</v>
      </c>
      <c r="B42495">
        <v>15</v>
      </c>
    </row>
    <row r="42496" spans="1:2" x14ac:dyDescent="0.3">
      <c r="A42496" s="1">
        <v>981127584589824</v>
      </c>
      <c r="B42496">
        <v>15</v>
      </c>
    </row>
    <row r="42497" spans="1:2" x14ac:dyDescent="0.3">
      <c r="A42497" s="1">
        <v>599286931819520</v>
      </c>
      <c r="B42497">
        <v>15</v>
      </c>
    </row>
    <row r="42498" spans="1:2" x14ac:dyDescent="0.3">
      <c r="A42498" s="1">
        <v>518870491814912</v>
      </c>
      <c r="B42498">
        <v>15</v>
      </c>
    </row>
    <row r="42499" spans="1:2" x14ac:dyDescent="0.3">
      <c r="A42499" s="1">
        <v>619355404423168</v>
      </c>
      <c r="B42499">
        <v>15</v>
      </c>
    </row>
    <row r="42500" spans="1:2" x14ac:dyDescent="0.3">
      <c r="A42500" s="1">
        <v>335235314263040</v>
      </c>
      <c r="B42500">
        <v>15</v>
      </c>
    </row>
    <row r="42501" spans="1:2" x14ac:dyDescent="0.3">
      <c r="A42501" s="1">
        <v>239389858974720</v>
      </c>
      <c r="B42501">
        <v>15</v>
      </c>
    </row>
    <row r="42502" spans="1:2" x14ac:dyDescent="0.3">
      <c r="A42502" s="1">
        <v>974099333967872</v>
      </c>
      <c r="B42502">
        <v>15</v>
      </c>
    </row>
    <row r="42503" spans="1:2" x14ac:dyDescent="0.3">
      <c r="A42503" s="1">
        <v>517351840724992</v>
      </c>
      <c r="B42503">
        <v>15</v>
      </c>
    </row>
    <row r="42504" spans="1:2" x14ac:dyDescent="0.3">
      <c r="A42504" s="1">
        <v>460295061657600</v>
      </c>
      <c r="B42504">
        <v>15</v>
      </c>
    </row>
    <row r="42505" spans="1:2" x14ac:dyDescent="0.3">
      <c r="A42505" s="1">
        <v>869808637229056</v>
      </c>
      <c r="B42505">
        <v>15</v>
      </c>
    </row>
    <row r="42506" spans="1:2" x14ac:dyDescent="0.3">
      <c r="A42506" s="1">
        <v>514317918236672</v>
      </c>
      <c r="B42506">
        <v>15</v>
      </c>
    </row>
    <row r="42507" spans="1:2" x14ac:dyDescent="0.3">
      <c r="A42507" s="1">
        <v>391597996805120</v>
      </c>
      <c r="B42507">
        <v>15</v>
      </c>
    </row>
    <row r="42508" spans="1:2" x14ac:dyDescent="0.3">
      <c r="A42508" s="1">
        <v>614097097619456</v>
      </c>
      <c r="B42508">
        <v>15</v>
      </c>
    </row>
    <row r="42509" spans="1:2" x14ac:dyDescent="0.3">
      <c r="A42509" s="1">
        <v>389593651015680</v>
      </c>
      <c r="B42509">
        <v>15</v>
      </c>
    </row>
    <row r="42510" spans="1:2" x14ac:dyDescent="0.3">
      <c r="A42510" s="1">
        <v>855151263367168</v>
      </c>
      <c r="B42510">
        <v>15</v>
      </c>
    </row>
    <row r="42511" spans="1:2" x14ac:dyDescent="0.3">
      <c r="A42511" s="1">
        <v>752976802353152</v>
      </c>
      <c r="B42511">
        <v>15</v>
      </c>
    </row>
    <row r="42512" spans="1:2" x14ac:dyDescent="0.3">
      <c r="A42512" s="1">
        <v>915922038124544</v>
      </c>
      <c r="B42512">
        <v>15</v>
      </c>
    </row>
    <row r="42513" spans="1:2" x14ac:dyDescent="0.3">
      <c r="A42513" s="1">
        <v>501560664887296</v>
      </c>
      <c r="B42513">
        <v>15</v>
      </c>
    </row>
    <row r="42514" spans="1:2" x14ac:dyDescent="0.3">
      <c r="A42514" s="1">
        <v>659567710460928</v>
      </c>
      <c r="B42514">
        <v>15</v>
      </c>
    </row>
    <row r="42515" spans="1:2" x14ac:dyDescent="0.3">
      <c r="A42515" s="1">
        <v>482832877658112</v>
      </c>
      <c r="B42515">
        <v>15</v>
      </c>
    </row>
    <row r="42516" spans="1:2" x14ac:dyDescent="0.3">
      <c r="A42516" s="1">
        <v>110116458586112</v>
      </c>
      <c r="B42516">
        <v>15</v>
      </c>
    </row>
    <row r="42517" spans="1:2" x14ac:dyDescent="0.3">
      <c r="A42517" s="1">
        <v>263186635882496</v>
      </c>
      <c r="B42517">
        <v>15</v>
      </c>
    </row>
    <row r="42518" spans="1:2" x14ac:dyDescent="0.3">
      <c r="A42518" s="1">
        <v>639391334815744</v>
      </c>
      <c r="B42518">
        <v>15</v>
      </c>
    </row>
    <row r="42519" spans="1:2" x14ac:dyDescent="0.3">
      <c r="A42519" s="1">
        <v>555629084432384</v>
      </c>
      <c r="B42519">
        <v>15</v>
      </c>
    </row>
    <row r="42520" spans="1:2" x14ac:dyDescent="0.3">
      <c r="A42520" s="1">
        <v>893657420365824</v>
      </c>
      <c r="B42520">
        <v>15</v>
      </c>
    </row>
    <row r="42521" spans="1:2" x14ac:dyDescent="0.3">
      <c r="A42521" s="1">
        <v>824917602308096</v>
      </c>
      <c r="B42521">
        <v>15</v>
      </c>
    </row>
    <row r="42522" spans="1:2" x14ac:dyDescent="0.3">
      <c r="A42522" s="1">
        <v>826301349355520</v>
      </c>
      <c r="B42522">
        <v>15</v>
      </c>
    </row>
    <row r="42523" spans="1:2" x14ac:dyDescent="0.3">
      <c r="A42523" s="1">
        <v>981619902013440</v>
      </c>
      <c r="B42523">
        <v>15</v>
      </c>
    </row>
    <row r="42524" spans="1:2" x14ac:dyDescent="0.3">
      <c r="A42524" s="1">
        <v>311185293884160</v>
      </c>
      <c r="B42524">
        <v>15</v>
      </c>
    </row>
    <row r="42525" spans="1:2" x14ac:dyDescent="0.3">
      <c r="A42525" s="1">
        <v>710245160516608</v>
      </c>
      <c r="B42525">
        <v>15</v>
      </c>
    </row>
    <row r="42526" spans="1:2" x14ac:dyDescent="0.3">
      <c r="A42526" s="1">
        <v>627877784799232</v>
      </c>
      <c r="B42526">
        <v>15</v>
      </c>
    </row>
    <row r="42527" spans="1:2" x14ac:dyDescent="0.3">
      <c r="A42527" s="1">
        <v>642354746562560</v>
      </c>
      <c r="B42527">
        <v>15</v>
      </c>
    </row>
    <row r="42528" spans="1:2" x14ac:dyDescent="0.3">
      <c r="A42528" s="1">
        <v>786917264187392</v>
      </c>
      <c r="B42528">
        <v>15</v>
      </c>
    </row>
    <row r="42529" spans="1:2" x14ac:dyDescent="0.3">
      <c r="A42529" s="1">
        <v>473747815370752</v>
      </c>
      <c r="B42529">
        <v>15</v>
      </c>
    </row>
    <row r="42530" spans="1:2" x14ac:dyDescent="0.3">
      <c r="A42530" s="1">
        <v>144867646644800</v>
      </c>
      <c r="B42530">
        <v>15</v>
      </c>
    </row>
    <row r="42531" spans="1:2" x14ac:dyDescent="0.3">
      <c r="A42531" s="1">
        <v>543191341376000</v>
      </c>
      <c r="B42531">
        <v>15</v>
      </c>
    </row>
    <row r="42532" spans="1:2" x14ac:dyDescent="0.3">
      <c r="A42532" s="1">
        <v>363623248289792</v>
      </c>
      <c r="B42532">
        <v>15</v>
      </c>
    </row>
    <row r="42533" spans="1:2" x14ac:dyDescent="0.3">
      <c r="A42533" s="1">
        <v>102036181719040</v>
      </c>
      <c r="B42533">
        <v>15</v>
      </c>
    </row>
    <row r="42534" spans="1:2" x14ac:dyDescent="0.3">
      <c r="A42534" s="1">
        <v>181961877858304</v>
      </c>
      <c r="B42534">
        <v>15</v>
      </c>
    </row>
    <row r="42535" spans="1:2" x14ac:dyDescent="0.3">
      <c r="A42535" s="1">
        <v>946621348427264</v>
      </c>
      <c r="B42535">
        <v>15</v>
      </c>
    </row>
    <row r="42536" spans="1:2" x14ac:dyDescent="0.3">
      <c r="A42536" s="1">
        <v>194387026907136</v>
      </c>
      <c r="B42536">
        <v>15</v>
      </c>
    </row>
    <row r="42537" spans="1:2" x14ac:dyDescent="0.3">
      <c r="A42537" s="1">
        <v>317332013510656</v>
      </c>
      <c r="B42537">
        <v>15</v>
      </c>
    </row>
    <row r="42538" spans="1:2" x14ac:dyDescent="0.3">
      <c r="A42538" s="1">
        <v>658821635355136</v>
      </c>
      <c r="B42538">
        <v>15</v>
      </c>
    </row>
    <row r="42539" spans="1:2" x14ac:dyDescent="0.3">
      <c r="A42539" s="1">
        <v>873804317021440</v>
      </c>
      <c r="B42539">
        <v>15</v>
      </c>
    </row>
    <row r="42540" spans="1:2" x14ac:dyDescent="0.3">
      <c r="A42540" s="1">
        <v>308996663404544</v>
      </c>
      <c r="B42540">
        <v>15</v>
      </c>
    </row>
    <row r="42541" spans="1:2" x14ac:dyDescent="0.3">
      <c r="A42541" s="1">
        <v>509314146867200</v>
      </c>
      <c r="B42541">
        <v>15</v>
      </c>
    </row>
    <row r="42542" spans="1:2" x14ac:dyDescent="0.3">
      <c r="A42542" s="1">
        <v>727458420257792</v>
      </c>
      <c r="B42542">
        <v>15</v>
      </c>
    </row>
    <row r="42543" spans="1:2" x14ac:dyDescent="0.3">
      <c r="A42543" s="1">
        <v>517270569908224</v>
      </c>
      <c r="B42543">
        <v>15</v>
      </c>
    </row>
    <row r="42544" spans="1:2" x14ac:dyDescent="0.3">
      <c r="A42544" s="1">
        <v>378198713963520</v>
      </c>
      <c r="B42544">
        <v>15</v>
      </c>
    </row>
    <row r="42545" spans="1:2" x14ac:dyDescent="0.3">
      <c r="A42545" s="1">
        <v>946776930571264</v>
      </c>
      <c r="B42545">
        <v>15</v>
      </c>
    </row>
    <row r="42546" spans="1:2" x14ac:dyDescent="0.3">
      <c r="A42546" s="1">
        <v>200602470730752</v>
      </c>
      <c r="B42546">
        <v>15</v>
      </c>
    </row>
    <row r="42547" spans="1:2" x14ac:dyDescent="0.3">
      <c r="A42547" s="1">
        <v>312189220898816</v>
      </c>
      <c r="B42547">
        <v>15</v>
      </c>
    </row>
    <row r="42548" spans="1:2" x14ac:dyDescent="0.3">
      <c r="A42548" s="1">
        <v>555627676377088</v>
      </c>
      <c r="B42548">
        <v>15</v>
      </c>
    </row>
    <row r="42549" spans="1:2" x14ac:dyDescent="0.3">
      <c r="A42549" s="1">
        <v>978466054074368</v>
      </c>
      <c r="B42549">
        <v>15</v>
      </c>
    </row>
    <row r="42550" spans="1:2" x14ac:dyDescent="0.3">
      <c r="A42550" s="1">
        <v>453590741749760</v>
      </c>
      <c r="B42550">
        <v>15</v>
      </c>
    </row>
    <row r="42551" spans="1:2" x14ac:dyDescent="0.3">
      <c r="A42551" s="1">
        <v>933852412098560</v>
      </c>
      <c r="B42551">
        <v>15</v>
      </c>
    </row>
    <row r="42552" spans="1:2" x14ac:dyDescent="0.3">
      <c r="A42552" s="1">
        <v>512396189229056</v>
      </c>
      <c r="B42552">
        <v>15</v>
      </c>
    </row>
    <row r="42553" spans="1:2" x14ac:dyDescent="0.3">
      <c r="A42553" s="1">
        <v>501579822646848</v>
      </c>
      <c r="B42553">
        <v>15</v>
      </c>
    </row>
    <row r="42554" spans="1:2" x14ac:dyDescent="0.3">
      <c r="A42554" s="1">
        <v>167617028278272</v>
      </c>
      <c r="B42554">
        <v>15</v>
      </c>
    </row>
    <row r="42555" spans="1:2" x14ac:dyDescent="0.3">
      <c r="A42555" s="1">
        <v>888251365603328</v>
      </c>
      <c r="B42555">
        <v>15</v>
      </c>
    </row>
    <row r="42556" spans="1:2" x14ac:dyDescent="0.3">
      <c r="A42556" s="1">
        <v>337458003131264</v>
      </c>
      <c r="B42556">
        <v>15</v>
      </c>
    </row>
    <row r="42557" spans="1:2" x14ac:dyDescent="0.3">
      <c r="A42557" s="1">
        <v>860236870254592</v>
      </c>
      <c r="B42557">
        <v>15</v>
      </c>
    </row>
    <row r="42558" spans="1:2" x14ac:dyDescent="0.3">
      <c r="A42558" s="1">
        <v>684293253807104</v>
      </c>
      <c r="B42558">
        <v>15</v>
      </c>
    </row>
    <row r="42559" spans="1:2" x14ac:dyDescent="0.3">
      <c r="A42559" s="1">
        <v>516190176536576</v>
      </c>
      <c r="B42559">
        <v>15</v>
      </c>
    </row>
    <row r="42560" spans="1:2" x14ac:dyDescent="0.3">
      <c r="A42560" s="1">
        <v>963988897556480</v>
      </c>
      <c r="B42560">
        <v>15</v>
      </c>
    </row>
    <row r="42561" spans="1:2" x14ac:dyDescent="0.3">
      <c r="A42561" s="1">
        <v>380982133351424</v>
      </c>
      <c r="B42561">
        <v>15</v>
      </c>
    </row>
    <row r="42562" spans="1:2" x14ac:dyDescent="0.3">
      <c r="A42562" s="1">
        <v>553467686092800</v>
      </c>
      <c r="B42562">
        <v>15</v>
      </c>
    </row>
    <row r="42563" spans="1:2" x14ac:dyDescent="0.3">
      <c r="A42563" s="1">
        <v>236616355670016</v>
      </c>
      <c r="B42563">
        <v>15</v>
      </c>
    </row>
    <row r="42564" spans="1:2" x14ac:dyDescent="0.3">
      <c r="A42564" s="1">
        <v>969249437218816</v>
      </c>
      <c r="B42564">
        <v>15</v>
      </c>
    </row>
    <row r="42565" spans="1:2" x14ac:dyDescent="0.3">
      <c r="A42565" s="1">
        <v>964806080757760</v>
      </c>
      <c r="B42565">
        <v>15</v>
      </c>
    </row>
    <row r="42566" spans="1:2" x14ac:dyDescent="0.3">
      <c r="A42566" s="1">
        <v>684412766900224</v>
      </c>
      <c r="B42566">
        <v>15</v>
      </c>
    </row>
    <row r="42567" spans="1:2" x14ac:dyDescent="0.3">
      <c r="A42567" s="1">
        <v>888486245752832</v>
      </c>
      <c r="B42567">
        <v>15</v>
      </c>
    </row>
    <row r="42568" spans="1:2" x14ac:dyDescent="0.3">
      <c r="A42568" s="1">
        <v>147082876003328</v>
      </c>
      <c r="B42568">
        <v>15</v>
      </c>
    </row>
    <row r="42569" spans="1:2" x14ac:dyDescent="0.3">
      <c r="A42569" s="1">
        <v>405051488518144</v>
      </c>
      <c r="B42569">
        <v>15</v>
      </c>
    </row>
    <row r="42570" spans="1:2" x14ac:dyDescent="0.3">
      <c r="A42570" s="1">
        <v>998076486973952</v>
      </c>
      <c r="B42570">
        <v>15</v>
      </c>
    </row>
    <row r="42571" spans="1:2" x14ac:dyDescent="0.3">
      <c r="A42571" s="1">
        <v>988105399369728</v>
      </c>
      <c r="B42571">
        <v>15</v>
      </c>
    </row>
    <row r="42572" spans="1:2" x14ac:dyDescent="0.3">
      <c r="A42572" s="1">
        <v>905234341175296</v>
      </c>
      <c r="B42572">
        <v>15</v>
      </c>
    </row>
    <row r="42573" spans="1:2" x14ac:dyDescent="0.3">
      <c r="A42573" s="1">
        <v>162688007087104</v>
      </c>
      <c r="B42573">
        <v>15</v>
      </c>
    </row>
    <row r="42574" spans="1:2" x14ac:dyDescent="0.3">
      <c r="A42574" s="1">
        <v>403131784256512</v>
      </c>
      <c r="B42574">
        <v>15</v>
      </c>
    </row>
    <row r="42575" spans="1:2" x14ac:dyDescent="0.3">
      <c r="A42575" s="1">
        <v>688211606620160</v>
      </c>
      <c r="B42575">
        <v>15</v>
      </c>
    </row>
    <row r="42576" spans="1:2" x14ac:dyDescent="0.3">
      <c r="A42576" s="1">
        <v>694806889205760</v>
      </c>
      <c r="B42576">
        <v>15</v>
      </c>
    </row>
    <row r="42577" spans="1:2" x14ac:dyDescent="0.3">
      <c r="A42577" s="1">
        <v>764155521452032</v>
      </c>
      <c r="B42577">
        <v>15</v>
      </c>
    </row>
    <row r="42578" spans="1:2" x14ac:dyDescent="0.3">
      <c r="A42578" s="1">
        <v>391085901774848</v>
      </c>
      <c r="B42578">
        <v>15</v>
      </c>
    </row>
    <row r="42579" spans="1:2" x14ac:dyDescent="0.3">
      <c r="A42579" s="1">
        <v>191827630684160</v>
      </c>
      <c r="B42579">
        <v>15</v>
      </c>
    </row>
    <row r="42580" spans="1:2" x14ac:dyDescent="0.3">
      <c r="A42580" s="1">
        <v>419336733898752</v>
      </c>
      <c r="B42580">
        <v>15</v>
      </c>
    </row>
    <row r="42581" spans="1:2" x14ac:dyDescent="0.3">
      <c r="A42581" s="1">
        <v>334867570841600</v>
      </c>
      <c r="B42581">
        <v>15</v>
      </c>
    </row>
    <row r="42582" spans="1:2" x14ac:dyDescent="0.3">
      <c r="A42582" s="1">
        <v>860728119298048</v>
      </c>
      <c r="B42582">
        <v>15</v>
      </c>
    </row>
    <row r="42583" spans="1:2" x14ac:dyDescent="0.3">
      <c r="A42583" s="1">
        <v>973348908393472</v>
      </c>
      <c r="B42583">
        <v>15</v>
      </c>
    </row>
    <row r="42584" spans="1:2" x14ac:dyDescent="0.3">
      <c r="A42584" s="1">
        <v>900352654987264</v>
      </c>
      <c r="B42584">
        <v>15</v>
      </c>
    </row>
    <row r="42585" spans="1:2" x14ac:dyDescent="0.3">
      <c r="A42585" s="1">
        <v>665803072763904</v>
      </c>
      <c r="B42585">
        <v>15</v>
      </c>
    </row>
    <row r="42586" spans="1:2" x14ac:dyDescent="0.3">
      <c r="A42586" s="1">
        <v>659953500968960</v>
      </c>
      <c r="B42586">
        <v>15</v>
      </c>
    </row>
    <row r="42587" spans="1:2" x14ac:dyDescent="0.3">
      <c r="A42587" s="1">
        <v>233691097073664</v>
      </c>
      <c r="B42587">
        <v>15</v>
      </c>
    </row>
    <row r="42588" spans="1:2" x14ac:dyDescent="0.3">
      <c r="A42588" s="1">
        <v>768628783963136</v>
      </c>
      <c r="B42588">
        <v>15</v>
      </c>
    </row>
    <row r="42589" spans="1:2" x14ac:dyDescent="0.3">
      <c r="A42589" s="1">
        <v>631253307222016</v>
      </c>
      <c r="B42589">
        <v>15</v>
      </c>
    </row>
    <row r="42590" spans="1:2" x14ac:dyDescent="0.3">
      <c r="A42590" s="1">
        <v>784841201276416</v>
      </c>
      <c r="B42590">
        <v>15</v>
      </c>
    </row>
    <row r="42591" spans="1:2" x14ac:dyDescent="0.3">
      <c r="A42591" s="1">
        <v>427474518616064</v>
      </c>
      <c r="B42591">
        <v>15</v>
      </c>
    </row>
    <row r="42592" spans="1:2" x14ac:dyDescent="0.3">
      <c r="A42592" s="1">
        <v>948821469298688</v>
      </c>
      <c r="B42592">
        <v>15</v>
      </c>
    </row>
    <row r="42593" spans="1:2" x14ac:dyDescent="0.3">
      <c r="A42593" s="1">
        <v>102731286066432</v>
      </c>
      <c r="B42593">
        <v>15</v>
      </c>
    </row>
    <row r="42594" spans="1:2" x14ac:dyDescent="0.3">
      <c r="A42594" s="1">
        <v>294878786113536</v>
      </c>
      <c r="B42594">
        <v>15</v>
      </c>
    </row>
    <row r="42595" spans="1:2" x14ac:dyDescent="0.3">
      <c r="A42595" s="1">
        <v>204695915669504</v>
      </c>
      <c r="B42595">
        <v>15</v>
      </c>
    </row>
    <row r="42596" spans="1:2" x14ac:dyDescent="0.3">
      <c r="A42596" s="1">
        <v>439375515337728</v>
      </c>
      <c r="B42596">
        <v>15</v>
      </c>
    </row>
    <row r="42597" spans="1:2" x14ac:dyDescent="0.3">
      <c r="A42597" s="1">
        <v>319794651551744</v>
      </c>
      <c r="B42597">
        <v>15</v>
      </c>
    </row>
    <row r="42598" spans="1:2" x14ac:dyDescent="0.3">
      <c r="A42598" s="1">
        <v>521407715336192</v>
      </c>
      <c r="B42598">
        <v>15</v>
      </c>
    </row>
    <row r="42599" spans="1:2" x14ac:dyDescent="0.3">
      <c r="A42599" s="1">
        <v>448353599134976</v>
      </c>
      <c r="B42599">
        <v>15</v>
      </c>
    </row>
    <row r="42600" spans="1:2" x14ac:dyDescent="0.3">
      <c r="A42600" s="1">
        <v>276651280261120</v>
      </c>
      <c r="B42600">
        <v>15</v>
      </c>
    </row>
    <row r="42601" spans="1:2" x14ac:dyDescent="0.3">
      <c r="A42601" s="1">
        <v>644599444744192</v>
      </c>
      <c r="B42601">
        <v>15</v>
      </c>
    </row>
    <row r="42602" spans="1:2" x14ac:dyDescent="0.3">
      <c r="A42602" s="1">
        <v>928571044390912</v>
      </c>
      <c r="B42602">
        <v>15</v>
      </c>
    </row>
    <row r="42603" spans="1:2" x14ac:dyDescent="0.3">
      <c r="A42603" s="1">
        <v>823290541185024</v>
      </c>
      <c r="B42603">
        <v>15</v>
      </c>
    </row>
    <row r="42604" spans="1:2" x14ac:dyDescent="0.3">
      <c r="A42604" s="1">
        <v>325391502142976</v>
      </c>
      <c r="B42604">
        <v>15</v>
      </c>
    </row>
    <row r="42605" spans="1:2" x14ac:dyDescent="0.3">
      <c r="A42605" s="1">
        <v>496300297951232</v>
      </c>
      <c r="B42605">
        <v>15</v>
      </c>
    </row>
    <row r="42606" spans="1:2" x14ac:dyDescent="0.3">
      <c r="A42606" s="1">
        <v>143395176990720</v>
      </c>
      <c r="B42606">
        <v>15</v>
      </c>
    </row>
    <row r="42607" spans="1:2" x14ac:dyDescent="0.3">
      <c r="A42607" s="1">
        <v>403451239917568</v>
      </c>
      <c r="B42607">
        <v>15</v>
      </c>
    </row>
    <row r="42608" spans="1:2" x14ac:dyDescent="0.3">
      <c r="A42608" s="1">
        <v>400603729137664</v>
      </c>
      <c r="B42608">
        <v>15</v>
      </c>
    </row>
    <row r="42609" spans="1:2" x14ac:dyDescent="0.3">
      <c r="A42609" s="1">
        <v>700574021143040</v>
      </c>
      <c r="B42609">
        <v>15</v>
      </c>
    </row>
    <row r="42610" spans="1:2" x14ac:dyDescent="0.3">
      <c r="A42610" s="1">
        <v>348466184331776</v>
      </c>
      <c r="B42610">
        <v>15</v>
      </c>
    </row>
    <row r="42611" spans="1:2" x14ac:dyDescent="0.3">
      <c r="A42611" s="1">
        <v>661234541785088</v>
      </c>
      <c r="B42611">
        <v>15</v>
      </c>
    </row>
    <row r="42612" spans="1:2" x14ac:dyDescent="0.3">
      <c r="A42612" s="1">
        <v>644569916026880</v>
      </c>
      <c r="B42612">
        <v>15</v>
      </c>
    </row>
    <row r="42613" spans="1:2" x14ac:dyDescent="0.3">
      <c r="A42613" s="1">
        <v>947242908585984</v>
      </c>
      <c r="B42613">
        <v>15</v>
      </c>
    </row>
    <row r="42614" spans="1:2" x14ac:dyDescent="0.3">
      <c r="A42614" s="1">
        <v>382477926701056</v>
      </c>
      <c r="B42614">
        <v>15</v>
      </c>
    </row>
    <row r="42615" spans="1:2" x14ac:dyDescent="0.3">
      <c r="A42615" s="1">
        <v>567436187361792</v>
      </c>
      <c r="B42615">
        <v>15</v>
      </c>
    </row>
    <row r="42616" spans="1:2" x14ac:dyDescent="0.3">
      <c r="A42616" s="1">
        <v>665618935031808</v>
      </c>
      <c r="B42616">
        <v>15</v>
      </c>
    </row>
    <row r="42617" spans="1:2" x14ac:dyDescent="0.3">
      <c r="A42617" s="1">
        <v>572263234234368</v>
      </c>
      <c r="B42617">
        <v>15</v>
      </c>
    </row>
    <row r="42618" spans="1:2" x14ac:dyDescent="0.3">
      <c r="A42618" s="1">
        <v>376114103036160</v>
      </c>
      <c r="B42618">
        <v>15</v>
      </c>
    </row>
    <row r="42619" spans="1:2" x14ac:dyDescent="0.3">
      <c r="A42619" s="1">
        <v>286907431062016</v>
      </c>
      <c r="B42619">
        <v>15</v>
      </c>
    </row>
    <row r="42620" spans="1:2" x14ac:dyDescent="0.3">
      <c r="A42620" s="1">
        <v>117943517069312</v>
      </c>
      <c r="B42620">
        <v>15</v>
      </c>
    </row>
    <row r="42621" spans="1:2" x14ac:dyDescent="0.3">
      <c r="A42621" s="1">
        <v>723800273444864</v>
      </c>
      <c r="B42621">
        <v>15</v>
      </c>
    </row>
    <row r="42622" spans="1:2" x14ac:dyDescent="0.3">
      <c r="A42622" s="1">
        <v>980074167537664</v>
      </c>
      <c r="B42622">
        <v>15</v>
      </c>
    </row>
    <row r="42623" spans="1:2" x14ac:dyDescent="0.3">
      <c r="A42623" s="1">
        <v>707599210942464</v>
      </c>
      <c r="B42623">
        <v>15</v>
      </c>
    </row>
    <row r="42624" spans="1:2" x14ac:dyDescent="0.3">
      <c r="A42624" s="1">
        <v>805806854871040</v>
      </c>
      <c r="B42624">
        <v>15</v>
      </c>
    </row>
    <row r="42625" spans="1:2" x14ac:dyDescent="0.3">
      <c r="A42625" s="1">
        <v>141577059997184</v>
      </c>
      <c r="B42625">
        <v>15</v>
      </c>
    </row>
    <row r="42626" spans="1:2" x14ac:dyDescent="0.3">
      <c r="A42626" s="1">
        <v>819010165688320</v>
      </c>
      <c r="B42626">
        <v>15</v>
      </c>
    </row>
    <row r="42627" spans="1:2" x14ac:dyDescent="0.3">
      <c r="A42627" s="1">
        <v>342937820317696</v>
      </c>
      <c r="B42627">
        <v>15</v>
      </c>
    </row>
    <row r="42628" spans="1:2" x14ac:dyDescent="0.3">
      <c r="A42628" s="1">
        <v>141939307653120</v>
      </c>
      <c r="B42628">
        <v>15</v>
      </c>
    </row>
    <row r="42629" spans="1:2" x14ac:dyDescent="0.3">
      <c r="A42629" s="1">
        <v>947794540797952</v>
      </c>
      <c r="B42629">
        <v>15</v>
      </c>
    </row>
    <row r="42630" spans="1:2" x14ac:dyDescent="0.3">
      <c r="A42630" s="1">
        <v>547210274009088</v>
      </c>
      <c r="B42630">
        <v>15</v>
      </c>
    </row>
    <row r="42631" spans="1:2" x14ac:dyDescent="0.3">
      <c r="A42631" s="1">
        <v>917947479117824</v>
      </c>
      <c r="B42631">
        <v>15</v>
      </c>
    </row>
    <row r="42632" spans="1:2" x14ac:dyDescent="0.3">
      <c r="A42632" s="1">
        <v>772939588072448</v>
      </c>
      <c r="B42632">
        <v>15</v>
      </c>
    </row>
    <row r="42633" spans="1:2" x14ac:dyDescent="0.3">
      <c r="A42633" s="1">
        <v>308619131430912</v>
      </c>
      <c r="B42633">
        <v>15</v>
      </c>
    </row>
    <row r="42634" spans="1:2" x14ac:dyDescent="0.3">
      <c r="A42634" s="1">
        <v>325177477871616</v>
      </c>
      <c r="B42634">
        <v>15</v>
      </c>
    </row>
    <row r="42635" spans="1:2" x14ac:dyDescent="0.3">
      <c r="A42635" s="1">
        <v>950010335788544</v>
      </c>
      <c r="B42635">
        <v>15</v>
      </c>
    </row>
    <row r="42636" spans="1:2" x14ac:dyDescent="0.3">
      <c r="A42636" s="1">
        <v>442410008809472</v>
      </c>
      <c r="B42636">
        <v>15</v>
      </c>
    </row>
    <row r="42637" spans="1:2" x14ac:dyDescent="0.3">
      <c r="A42637" s="1">
        <v>684273457958912</v>
      </c>
      <c r="B42637">
        <v>15</v>
      </c>
    </row>
    <row r="42638" spans="1:2" x14ac:dyDescent="0.3">
      <c r="A42638" s="1">
        <v>174662776443904</v>
      </c>
      <c r="B42638">
        <v>15</v>
      </c>
    </row>
    <row r="42639" spans="1:2" x14ac:dyDescent="0.3">
      <c r="A42639" s="1">
        <v>141423018510336</v>
      </c>
      <c r="B42639">
        <v>15</v>
      </c>
    </row>
    <row r="42640" spans="1:2" x14ac:dyDescent="0.3">
      <c r="A42640" s="1">
        <v>993738270062592</v>
      </c>
      <c r="B42640">
        <v>15</v>
      </c>
    </row>
    <row r="42641" spans="1:2" x14ac:dyDescent="0.3">
      <c r="A42641" s="1">
        <v>916549626312704</v>
      </c>
      <c r="B42641">
        <v>15</v>
      </c>
    </row>
    <row r="42642" spans="1:2" x14ac:dyDescent="0.3">
      <c r="A42642" s="1">
        <v>277045013157888</v>
      </c>
      <c r="B42642">
        <v>15</v>
      </c>
    </row>
    <row r="42643" spans="1:2" x14ac:dyDescent="0.3">
      <c r="A42643" s="1">
        <v>548320184612864</v>
      </c>
      <c r="B42643">
        <v>15</v>
      </c>
    </row>
    <row r="42644" spans="1:2" x14ac:dyDescent="0.3">
      <c r="A42644" s="1">
        <v>507241808156672</v>
      </c>
      <c r="B42644">
        <v>15</v>
      </c>
    </row>
    <row r="42645" spans="1:2" x14ac:dyDescent="0.3">
      <c r="A42645" s="1">
        <v>626540653492224</v>
      </c>
      <c r="B42645">
        <v>15</v>
      </c>
    </row>
    <row r="42646" spans="1:2" x14ac:dyDescent="0.3">
      <c r="A42646" s="1">
        <v>321755512165376</v>
      </c>
      <c r="B42646">
        <v>15</v>
      </c>
    </row>
    <row r="42647" spans="1:2" x14ac:dyDescent="0.3">
      <c r="A42647" s="1">
        <v>271058526709760</v>
      </c>
      <c r="B42647">
        <v>15</v>
      </c>
    </row>
    <row r="42648" spans="1:2" x14ac:dyDescent="0.3">
      <c r="A42648" s="1">
        <v>782293133705216</v>
      </c>
      <c r="B42648">
        <v>15</v>
      </c>
    </row>
    <row r="42649" spans="1:2" x14ac:dyDescent="0.3">
      <c r="A42649" s="1">
        <v>285788456064000</v>
      </c>
      <c r="B42649">
        <v>15</v>
      </c>
    </row>
    <row r="42650" spans="1:2" x14ac:dyDescent="0.3">
      <c r="A42650" s="1">
        <v>288442760744960</v>
      </c>
      <c r="B42650">
        <v>15</v>
      </c>
    </row>
    <row r="42651" spans="1:2" x14ac:dyDescent="0.3">
      <c r="A42651" s="1">
        <v>336577574233088</v>
      </c>
      <c r="B42651">
        <v>15</v>
      </c>
    </row>
    <row r="42652" spans="1:2" x14ac:dyDescent="0.3">
      <c r="A42652" s="1">
        <v>979248503775232</v>
      </c>
      <c r="B42652">
        <v>15</v>
      </c>
    </row>
    <row r="42653" spans="1:2" x14ac:dyDescent="0.3">
      <c r="A42653" s="1">
        <v>505597583520768</v>
      </c>
      <c r="B42653">
        <v>15</v>
      </c>
    </row>
    <row r="42654" spans="1:2" x14ac:dyDescent="0.3">
      <c r="A42654" s="1">
        <v>915145225155584</v>
      </c>
      <c r="B42654">
        <v>15</v>
      </c>
    </row>
    <row r="42655" spans="1:2" x14ac:dyDescent="0.3">
      <c r="A42655" s="1">
        <v>833552215017472</v>
      </c>
      <c r="B42655">
        <v>15</v>
      </c>
    </row>
    <row r="42656" spans="1:2" x14ac:dyDescent="0.3">
      <c r="A42656" s="1">
        <v>184085745872896</v>
      </c>
      <c r="B42656">
        <v>15</v>
      </c>
    </row>
    <row r="42657" spans="1:2" x14ac:dyDescent="0.3">
      <c r="A42657" s="1">
        <v>693401057441792</v>
      </c>
      <c r="B42657">
        <v>15</v>
      </c>
    </row>
    <row r="42658" spans="1:2" x14ac:dyDescent="0.3">
      <c r="A42658" s="1">
        <v>502527655206912</v>
      </c>
      <c r="B42658">
        <v>15</v>
      </c>
    </row>
    <row r="42659" spans="1:2" x14ac:dyDescent="0.3">
      <c r="A42659" s="1">
        <v>807110750158848</v>
      </c>
      <c r="B42659">
        <v>15</v>
      </c>
    </row>
    <row r="42660" spans="1:2" x14ac:dyDescent="0.3">
      <c r="A42660" s="1">
        <v>492415460032512</v>
      </c>
      <c r="B42660">
        <v>15</v>
      </c>
    </row>
    <row r="42661" spans="1:2" x14ac:dyDescent="0.3">
      <c r="A42661" s="1">
        <v>568252380236800</v>
      </c>
      <c r="B42661">
        <v>15</v>
      </c>
    </row>
    <row r="42662" spans="1:2" x14ac:dyDescent="0.3">
      <c r="A42662" s="1">
        <v>336663477454848</v>
      </c>
      <c r="B42662">
        <v>15</v>
      </c>
    </row>
    <row r="42663" spans="1:2" x14ac:dyDescent="0.3">
      <c r="A42663" s="1">
        <v>732025597140992</v>
      </c>
      <c r="B42663">
        <v>15</v>
      </c>
    </row>
    <row r="42664" spans="1:2" x14ac:dyDescent="0.3">
      <c r="A42664" s="1">
        <v>963300815638528</v>
      </c>
      <c r="B42664">
        <v>15</v>
      </c>
    </row>
    <row r="42665" spans="1:2" x14ac:dyDescent="0.3">
      <c r="A42665" s="1">
        <v>655402834494464</v>
      </c>
      <c r="B42665">
        <v>15</v>
      </c>
    </row>
    <row r="42666" spans="1:2" x14ac:dyDescent="0.3">
      <c r="A42666" s="1">
        <v>929687482364928</v>
      </c>
      <c r="B42666">
        <v>15</v>
      </c>
    </row>
    <row r="42667" spans="1:2" x14ac:dyDescent="0.3">
      <c r="A42667" s="1">
        <v>636576336778240</v>
      </c>
      <c r="B42667">
        <v>15</v>
      </c>
    </row>
    <row r="42668" spans="1:2" x14ac:dyDescent="0.3">
      <c r="A42668" s="1">
        <v>467023647375360</v>
      </c>
      <c r="B42668">
        <v>15</v>
      </c>
    </row>
    <row r="42669" spans="1:2" x14ac:dyDescent="0.3">
      <c r="A42669" s="1">
        <v>582078328713216</v>
      </c>
      <c r="B42669">
        <v>15</v>
      </c>
    </row>
    <row r="42670" spans="1:2" x14ac:dyDescent="0.3">
      <c r="A42670" s="1">
        <v>140656060113920</v>
      </c>
      <c r="B42670">
        <v>15</v>
      </c>
    </row>
    <row r="42671" spans="1:2" x14ac:dyDescent="0.3">
      <c r="A42671" s="1">
        <v>997697066137600</v>
      </c>
      <c r="B42671">
        <v>15</v>
      </c>
    </row>
    <row r="42672" spans="1:2" x14ac:dyDescent="0.3">
      <c r="A42672" s="1">
        <v>851076600231936</v>
      </c>
      <c r="B42672">
        <v>15</v>
      </c>
    </row>
    <row r="42673" spans="1:2" x14ac:dyDescent="0.3">
      <c r="A42673" s="1">
        <v>721585414743808</v>
      </c>
      <c r="B42673">
        <v>15</v>
      </c>
    </row>
    <row r="42674" spans="1:2" x14ac:dyDescent="0.3">
      <c r="A42674" s="1">
        <v>681591658120192</v>
      </c>
      <c r="B42674">
        <v>15</v>
      </c>
    </row>
    <row r="42675" spans="1:2" x14ac:dyDescent="0.3">
      <c r="A42675" s="1">
        <v>594119118620672</v>
      </c>
      <c r="B42675">
        <v>15</v>
      </c>
    </row>
    <row r="42676" spans="1:2" x14ac:dyDescent="0.3">
      <c r="A42676" s="1">
        <v>156501868447232</v>
      </c>
      <c r="B42676">
        <v>15</v>
      </c>
    </row>
    <row r="42677" spans="1:2" x14ac:dyDescent="0.3">
      <c r="A42677" s="1">
        <v>572506897189888</v>
      </c>
      <c r="B42677">
        <v>15</v>
      </c>
    </row>
    <row r="42678" spans="1:2" x14ac:dyDescent="0.3">
      <c r="A42678" s="1">
        <v>466178943170560</v>
      </c>
      <c r="B42678">
        <v>15</v>
      </c>
    </row>
    <row r="42679" spans="1:2" x14ac:dyDescent="0.3">
      <c r="A42679" s="1">
        <v>168446942027776</v>
      </c>
      <c r="B42679">
        <v>15</v>
      </c>
    </row>
    <row r="42680" spans="1:2" x14ac:dyDescent="0.3">
      <c r="A42680" s="1">
        <v>280040748359680</v>
      </c>
      <c r="B42680">
        <v>15</v>
      </c>
    </row>
    <row r="42681" spans="1:2" x14ac:dyDescent="0.3">
      <c r="A42681" s="1">
        <v>109205200637952</v>
      </c>
      <c r="B42681">
        <v>15</v>
      </c>
    </row>
    <row r="42682" spans="1:2" x14ac:dyDescent="0.3">
      <c r="A42682" s="1">
        <v>497807297975936</v>
      </c>
      <c r="B42682">
        <v>15</v>
      </c>
    </row>
    <row r="42683" spans="1:2" x14ac:dyDescent="0.3">
      <c r="A42683" s="1">
        <v>177399132747776</v>
      </c>
      <c r="B42683">
        <v>15</v>
      </c>
    </row>
    <row r="42684" spans="1:2" x14ac:dyDescent="0.3">
      <c r="A42684" s="1">
        <v>818164257318912</v>
      </c>
      <c r="B42684">
        <v>15</v>
      </c>
    </row>
    <row r="42685" spans="1:2" x14ac:dyDescent="0.3">
      <c r="A42685" s="1">
        <v>112648277858304</v>
      </c>
      <c r="B42685">
        <v>15</v>
      </c>
    </row>
    <row r="42686" spans="1:2" x14ac:dyDescent="0.3">
      <c r="A42686" s="1">
        <v>535417870219264</v>
      </c>
      <c r="B42686">
        <v>15</v>
      </c>
    </row>
    <row r="42687" spans="1:2" x14ac:dyDescent="0.3">
      <c r="A42687" s="1">
        <v>192039287592960</v>
      </c>
      <c r="B42687">
        <v>15</v>
      </c>
    </row>
    <row r="42688" spans="1:2" x14ac:dyDescent="0.3">
      <c r="A42688" s="1">
        <v>908161701640192</v>
      </c>
      <c r="B42688">
        <v>15</v>
      </c>
    </row>
    <row r="42689" spans="1:2" x14ac:dyDescent="0.3">
      <c r="A42689" s="1">
        <v>406088671565824</v>
      </c>
      <c r="B42689">
        <v>15</v>
      </c>
    </row>
    <row r="42690" spans="1:2" x14ac:dyDescent="0.3">
      <c r="A42690" s="1">
        <v>122214757425152</v>
      </c>
      <c r="B42690">
        <v>15</v>
      </c>
    </row>
    <row r="42691" spans="1:2" x14ac:dyDescent="0.3">
      <c r="A42691" s="1">
        <v>140328145359872</v>
      </c>
      <c r="B42691">
        <v>15</v>
      </c>
    </row>
    <row r="42692" spans="1:2" x14ac:dyDescent="0.3">
      <c r="A42692" s="1">
        <v>991057550733312</v>
      </c>
      <c r="B42692">
        <v>15</v>
      </c>
    </row>
    <row r="42693" spans="1:2" x14ac:dyDescent="0.3">
      <c r="A42693" s="1">
        <v>121529104093184</v>
      </c>
      <c r="B42693">
        <v>15</v>
      </c>
    </row>
    <row r="42694" spans="1:2" x14ac:dyDescent="0.3">
      <c r="A42694" s="1">
        <v>807172473901056</v>
      </c>
      <c r="B42694">
        <v>15</v>
      </c>
    </row>
    <row r="42695" spans="1:2" x14ac:dyDescent="0.3">
      <c r="A42695" s="1">
        <v>971729585481216</v>
      </c>
      <c r="B42695">
        <v>15</v>
      </c>
    </row>
    <row r="42696" spans="1:2" x14ac:dyDescent="0.3">
      <c r="A42696" s="1">
        <v>104864875696128</v>
      </c>
      <c r="B42696">
        <v>15</v>
      </c>
    </row>
    <row r="42697" spans="1:2" x14ac:dyDescent="0.3">
      <c r="A42697" s="1">
        <v>886779567115520</v>
      </c>
      <c r="B42697">
        <v>15</v>
      </c>
    </row>
    <row r="42698" spans="1:2" x14ac:dyDescent="0.3">
      <c r="A42698" s="1">
        <v>447945008177664</v>
      </c>
      <c r="B42698">
        <v>15</v>
      </c>
    </row>
    <row r="42699" spans="1:2" x14ac:dyDescent="0.3">
      <c r="A42699" s="1">
        <v>596715375926272</v>
      </c>
      <c r="B42699">
        <v>15</v>
      </c>
    </row>
    <row r="42700" spans="1:2" x14ac:dyDescent="0.3">
      <c r="A42700" s="1">
        <v>391393313599488</v>
      </c>
      <c r="B42700">
        <v>15</v>
      </c>
    </row>
    <row r="42701" spans="1:2" x14ac:dyDescent="0.3">
      <c r="A42701" s="1">
        <v>767887118072320</v>
      </c>
      <c r="B42701">
        <v>15</v>
      </c>
    </row>
    <row r="42702" spans="1:2" x14ac:dyDescent="0.3">
      <c r="A42702" s="1">
        <v>939009156061184</v>
      </c>
      <c r="B42702">
        <v>15</v>
      </c>
    </row>
    <row r="42703" spans="1:2" x14ac:dyDescent="0.3">
      <c r="A42703" s="1">
        <v>401042365130752</v>
      </c>
      <c r="B42703">
        <v>15</v>
      </c>
    </row>
    <row r="42704" spans="1:2" x14ac:dyDescent="0.3">
      <c r="A42704" s="1">
        <v>131005679312896</v>
      </c>
      <c r="B42704">
        <v>15</v>
      </c>
    </row>
    <row r="42705" spans="1:2" x14ac:dyDescent="0.3">
      <c r="A42705" s="1">
        <v>689496157689856</v>
      </c>
      <c r="B42705">
        <v>15</v>
      </c>
    </row>
    <row r="42706" spans="1:2" x14ac:dyDescent="0.3">
      <c r="A42706" s="1">
        <v>822962655461376</v>
      </c>
      <c r="B42706">
        <v>15</v>
      </c>
    </row>
    <row r="42707" spans="1:2" x14ac:dyDescent="0.3">
      <c r="A42707" s="1">
        <v>157071936812032</v>
      </c>
      <c r="B42707">
        <v>15</v>
      </c>
    </row>
    <row r="42708" spans="1:2" x14ac:dyDescent="0.3">
      <c r="A42708" s="1">
        <v>142600156033024</v>
      </c>
      <c r="B42708">
        <v>15</v>
      </c>
    </row>
    <row r="42709" spans="1:2" x14ac:dyDescent="0.3">
      <c r="A42709" s="1">
        <v>968022878967808</v>
      </c>
      <c r="B42709">
        <v>15</v>
      </c>
    </row>
    <row r="42710" spans="1:2" x14ac:dyDescent="0.3">
      <c r="A42710" s="1">
        <v>231304251754496</v>
      </c>
      <c r="B42710">
        <v>15</v>
      </c>
    </row>
    <row r="42711" spans="1:2" x14ac:dyDescent="0.3">
      <c r="A42711" s="1">
        <v>435051502069760</v>
      </c>
      <c r="B42711">
        <v>15</v>
      </c>
    </row>
    <row r="42712" spans="1:2" x14ac:dyDescent="0.3">
      <c r="A42712" s="1">
        <v>437658847251456</v>
      </c>
      <c r="B42712">
        <v>15</v>
      </c>
    </row>
    <row r="42713" spans="1:2" x14ac:dyDescent="0.3">
      <c r="A42713" s="1">
        <v>799948860194816</v>
      </c>
      <c r="B42713">
        <v>15</v>
      </c>
    </row>
    <row r="42714" spans="1:2" x14ac:dyDescent="0.3">
      <c r="A42714" s="1">
        <v>197580696489472</v>
      </c>
      <c r="B42714">
        <v>15</v>
      </c>
    </row>
    <row r="42715" spans="1:2" x14ac:dyDescent="0.3">
      <c r="A42715" s="1">
        <v>723351695867904</v>
      </c>
      <c r="B42715">
        <v>15</v>
      </c>
    </row>
    <row r="42716" spans="1:2" x14ac:dyDescent="0.3">
      <c r="A42716" s="1">
        <v>832780697752576</v>
      </c>
      <c r="B42716">
        <v>15</v>
      </c>
    </row>
    <row r="42717" spans="1:2" x14ac:dyDescent="0.3">
      <c r="A42717" s="1">
        <v>949045817608704</v>
      </c>
      <c r="B42717">
        <v>15</v>
      </c>
    </row>
    <row r="42718" spans="1:2" x14ac:dyDescent="0.3">
      <c r="A42718" s="1">
        <v>666745217103872</v>
      </c>
      <c r="B42718">
        <v>15</v>
      </c>
    </row>
    <row r="42719" spans="1:2" x14ac:dyDescent="0.3">
      <c r="A42719" s="1">
        <v>785905157425152</v>
      </c>
      <c r="B42719">
        <v>15</v>
      </c>
    </row>
    <row r="42720" spans="1:2" x14ac:dyDescent="0.3">
      <c r="A42720" s="1">
        <v>615471499970560</v>
      </c>
      <c r="B42720">
        <v>15</v>
      </c>
    </row>
    <row r="42721" spans="1:2" x14ac:dyDescent="0.3">
      <c r="A42721" s="1">
        <v>974807554717696</v>
      </c>
      <c r="B42721">
        <v>15</v>
      </c>
    </row>
    <row r="42722" spans="1:2" x14ac:dyDescent="0.3">
      <c r="A42722" s="1">
        <v>173169549106176</v>
      </c>
      <c r="B42722">
        <v>15</v>
      </c>
    </row>
    <row r="42723" spans="1:2" x14ac:dyDescent="0.3">
      <c r="A42723" s="1">
        <v>744716704407552</v>
      </c>
      <c r="B42723">
        <v>15</v>
      </c>
    </row>
    <row r="42724" spans="1:2" x14ac:dyDescent="0.3">
      <c r="A42724" s="1">
        <v>553133001758720</v>
      </c>
      <c r="B42724">
        <v>15</v>
      </c>
    </row>
    <row r="42725" spans="1:2" x14ac:dyDescent="0.3">
      <c r="A42725" s="1">
        <v>685885789179904</v>
      </c>
      <c r="B42725">
        <v>15</v>
      </c>
    </row>
    <row r="42726" spans="1:2" x14ac:dyDescent="0.3">
      <c r="A42726" s="1">
        <v>816431216057344</v>
      </c>
      <c r="B42726">
        <v>15</v>
      </c>
    </row>
    <row r="42727" spans="1:2" x14ac:dyDescent="0.3">
      <c r="A42727" s="1">
        <v>829931735332864</v>
      </c>
      <c r="B42727">
        <v>15</v>
      </c>
    </row>
    <row r="42728" spans="1:2" x14ac:dyDescent="0.3">
      <c r="A42728" s="1">
        <v>439896374552576</v>
      </c>
      <c r="B42728">
        <v>15</v>
      </c>
    </row>
    <row r="42729" spans="1:2" x14ac:dyDescent="0.3">
      <c r="A42729" s="1">
        <v>597711806589952</v>
      </c>
      <c r="B42729">
        <v>15</v>
      </c>
    </row>
    <row r="42730" spans="1:2" x14ac:dyDescent="0.3">
      <c r="A42730" s="1">
        <v>903126090874880</v>
      </c>
      <c r="B42730">
        <v>15</v>
      </c>
    </row>
    <row r="42731" spans="1:2" x14ac:dyDescent="0.3">
      <c r="A42731" s="1">
        <v>257645740229632</v>
      </c>
      <c r="B42731">
        <v>15</v>
      </c>
    </row>
    <row r="42732" spans="1:2" x14ac:dyDescent="0.3">
      <c r="A42732" s="1">
        <v>427351144384512</v>
      </c>
      <c r="B42732">
        <v>15</v>
      </c>
    </row>
    <row r="42733" spans="1:2" x14ac:dyDescent="0.3">
      <c r="A42733" s="1">
        <v>894911397391360</v>
      </c>
      <c r="B42733">
        <v>15</v>
      </c>
    </row>
    <row r="42734" spans="1:2" x14ac:dyDescent="0.3">
      <c r="A42734" s="1">
        <v>654492520386560</v>
      </c>
      <c r="B42734">
        <v>15</v>
      </c>
    </row>
    <row r="42735" spans="1:2" x14ac:dyDescent="0.3">
      <c r="A42735" s="1">
        <v>251629574719488</v>
      </c>
      <c r="B42735">
        <v>15</v>
      </c>
    </row>
    <row r="42736" spans="1:2" x14ac:dyDescent="0.3">
      <c r="A42736" s="1">
        <v>123201183022080</v>
      </c>
      <c r="B42736">
        <v>15</v>
      </c>
    </row>
    <row r="42737" spans="1:2" x14ac:dyDescent="0.3">
      <c r="A42737" s="1">
        <v>585253868239360</v>
      </c>
      <c r="B42737">
        <v>15</v>
      </c>
    </row>
    <row r="42738" spans="1:2" x14ac:dyDescent="0.3">
      <c r="A42738" s="1">
        <v>158708802998272</v>
      </c>
      <c r="B42738">
        <v>15</v>
      </c>
    </row>
    <row r="42739" spans="1:2" x14ac:dyDescent="0.3">
      <c r="A42739" s="1">
        <v>988985631855616</v>
      </c>
      <c r="B42739">
        <v>15</v>
      </c>
    </row>
    <row r="42740" spans="1:2" x14ac:dyDescent="0.3">
      <c r="A42740" s="1">
        <v>131764124901376</v>
      </c>
      <c r="B42740">
        <v>15</v>
      </c>
    </row>
    <row r="42741" spans="1:2" x14ac:dyDescent="0.3">
      <c r="A42741" s="1">
        <v>614714475448320</v>
      </c>
      <c r="B42741">
        <v>15</v>
      </c>
    </row>
    <row r="42742" spans="1:2" x14ac:dyDescent="0.3">
      <c r="A42742" s="1">
        <v>473794975722496</v>
      </c>
      <c r="B42742">
        <v>15</v>
      </c>
    </row>
    <row r="42743" spans="1:2" x14ac:dyDescent="0.3">
      <c r="A42743" s="1">
        <v>389641726113792</v>
      </c>
      <c r="B42743">
        <v>15</v>
      </c>
    </row>
    <row r="42744" spans="1:2" x14ac:dyDescent="0.3">
      <c r="A42744" s="1">
        <v>179251359305728</v>
      </c>
      <c r="B42744">
        <v>15</v>
      </c>
    </row>
    <row r="42745" spans="1:2" x14ac:dyDescent="0.3">
      <c r="A42745" s="1">
        <v>911192126004224</v>
      </c>
      <c r="B42745">
        <v>15</v>
      </c>
    </row>
    <row r="42746" spans="1:2" x14ac:dyDescent="0.3">
      <c r="A42746" s="1">
        <v>188064415771648</v>
      </c>
      <c r="B42746">
        <v>15</v>
      </c>
    </row>
    <row r="42747" spans="1:2" x14ac:dyDescent="0.3">
      <c r="A42747" s="1">
        <v>442835165329408</v>
      </c>
      <c r="B42747">
        <v>15</v>
      </c>
    </row>
    <row r="42748" spans="1:2" x14ac:dyDescent="0.3">
      <c r="A42748" s="1">
        <v>976816000743424</v>
      </c>
      <c r="B42748">
        <v>15</v>
      </c>
    </row>
    <row r="42749" spans="1:2" x14ac:dyDescent="0.3">
      <c r="A42749" s="1">
        <v>390293885204480</v>
      </c>
      <c r="B42749">
        <v>15</v>
      </c>
    </row>
    <row r="42750" spans="1:2" x14ac:dyDescent="0.3">
      <c r="A42750" s="1">
        <v>466555807541760</v>
      </c>
      <c r="B42750">
        <v>15</v>
      </c>
    </row>
    <row r="42751" spans="1:2" x14ac:dyDescent="0.3">
      <c r="A42751" s="1">
        <v>166795739461632</v>
      </c>
      <c r="B42751">
        <v>15</v>
      </c>
    </row>
    <row r="42752" spans="1:2" x14ac:dyDescent="0.3">
      <c r="A42752" s="1">
        <v>847744653350912</v>
      </c>
      <c r="B42752">
        <v>15</v>
      </c>
    </row>
    <row r="42753" spans="1:2" x14ac:dyDescent="0.3">
      <c r="A42753" s="1">
        <v>501394348156928</v>
      </c>
      <c r="B42753">
        <v>15</v>
      </c>
    </row>
    <row r="42754" spans="1:2" x14ac:dyDescent="0.3">
      <c r="A42754" s="1">
        <v>510866330084352</v>
      </c>
      <c r="B42754">
        <v>15</v>
      </c>
    </row>
    <row r="42755" spans="1:2" x14ac:dyDescent="0.3">
      <c r="A42755" s="1">
        <v>145886604763136</v>
      </c>
      <c r="B42755">
        <v>15</v>
      </c>
    </row>
    <row r="42756" spans="1:2" x14ac:dyDescent="0.3">
      <c r="A42756" s="1">
        <v>988915233452032</v>
      </c>
      <c r="B42756">
        <v>15</v>
      </c>
    </row>
    <row r="42757" spans="1:2" x14ac:dyDescent="0.3">
      <c r="A42757" s="1">
        <v>588402939409408</v>
      </c>
      <c r="B42757">
        <v>15</v>
      </c>
    </row>
    <row r="42758" spans="1:2" x14ac:dyDescent="0.3">
      <c r="A42758" s="1">
        <v>190276329107456</v>
      </c>
      <c r="B42758">
        <v>15</v>
      </c>
    </row>
    <row r="42759" spans="1:2" x14ac:dyDescent="0.3">
      <c r="A42759" s="1">
        <v>557743591380992</v>
      </c>
      <c r="B42759">
        <v>15</v>
      </c>
    </row>
    <row r="42760" spans="1:2" x14ac:dyDescent="0.3">
      <c r="A42760" s="1">
        <v>479922540419584</v>
      </c>
      <c r="B42760">
        <v>15</v>
      </c>
    </row>
    <row r="42761" spans="1:2" x14ac:dyDescent="0.3">
      <c r="A42761" s="1">
        <v>639769597752320</v>
      </c>
      <c r="B42761">
        <v>15</v>
      </c>
    </row>
    <row r="42762" spans="1:2" x14ac:dyDescent="0.3">
      <c r="A42762" s="1">
        <v>132155953072640</v>
      </c>
      <c r="B42762">
        <v>15</v>
      </c>
    </row>
    <row r="42763" spans="1:2" x14ac:dyDescent="0.3">
      <c r="A42763" s="1">
        <v>531038134354944</v>
      </c>
      <c r="B42763">
        <v>15</v>
      </c>
    </row>
    <row r="42764" spans="1:2" x14ac:dyDescent="0.3">
      <c r="A42764" s="1">
        <v>301634556641920</v>
      </c>
      <c r="B42764">
        <v>15</v>
      </c>
    </row>
    <row r="42765" spans="1:2" x14ac:dyDescent="0.3">
      <c r="A42765" s="1">
        <v>527404705124352</v>
      </c>
      <c r="B42765">
        <v>15</v>
      </c>
    </row>
    <row r="42766" spans="1:2" x14ac:dyDescent="0.3">
      <c r="A42766" s="1">
        <v>623429306636288</v>
      </c>
      <c r="B42766">
        <v>15</v>
      </c>
    </row>
    <row r="42767" spans="1:2" x14ac:dyDescent="0.3">
      <c r="A42767" s="1">
        <v>737250818897920</v>
      </c>
      <c r="B42767">
        <v>15</v>
      </c>
    </row>
    <row r="42768" spans="1:2" x14ac:dyDescent="0.3">
      <c r="A42768" s="1">
        <v>323831368351744</v>
      </c>
      <c r="B42768">
        <v>15</v>
      </c>
    </row>
    <row r="42769" spans="1:2" x14ac:dyDescent="0.3">
      <c r="A42769" s="1">
        <v>249330662729728</v>
      </c>
      <c r="B42769">
        <v>15</v>
      </c>
    </row>
    <row r="42770" spans="1:2" x14ac:dyDescent="0.3">
      <c r="A42770" s="1">
        <v>948796799128576</v>
      </c>
      <c r="B42770">
        <v>15</v>
      </c>
    </row>
    <row r="42771" spans="1:2" x14ac:dyDescent="0.3">
      <c r="A42771" s="1">
        <v>817862334377984</v>
      </c>
      <c r="B42771">
        <v>15</v>
      </c>
    </row>
    <row r="42772" spans="1:2" x14ac:dyDescent="0.3">
      <c r="A42772" s="1">
        <v>970072471508992</v>
      </c>
      <c r="B42772">
        <v>15</v>
      </c>
    </row>
    <row r="42773" spans="1:2" x14ac:dyDescent="0.3">
      <c r="A42773" s="1">
        <v>452209865126912</v>
      </c>
      <c r="B42773">
        <v>15</v>
      </c>
    </row>
    <row r="42774" spans="1:2" x14ac:dyDescent="0.3">
      <c r="A42774" s="1">
        <v>757942152966656</v>
      </c>
      <c r="B42774">
        <v>15</v>
      </c>
    </row>
    <row r="42775" spans="1:2" x14ac:dyDescent="0.3">
      <c r="A42775" s="1">
        <v>951472397357056</v>
      </c>
      <c r="B42775">
        <v>15</v>
      </c>
    </row>
    <row r="42776" spans="1:2" x14ac:dyDescent="0.3">
      <c r="A42776" s="1">
        <v>853155746271232</v>
      </c>
      <c r="B42776">
        <v>15</v>
      </c>
    </row>
    <row r="42777" spans="1:2" x14ac:dyDescent="0.3">
      <c r="A42777" s="1">
        <v>269781793429504</v>
      </c>
      <c r="B42777">
        <v>15</v>
      </c>
    </row>
    <row r="42778" spans="1:2" x14ac:dyDescent="0.3">
      <c r="A42778" s="1">
        <v>304224976650240</v>
      </c>
      <c r="B42778">
        <v>15</v>
      </c>
    </row>
    <row r="42779" spans="1:2" x14ac:dyDescent="0.3">
      <c r="A42779" s="1">
        <v>514444075978752</v>
      </c>
      <c r="B42779">
        <v>15</v>
      </c>
    </row>
    <row r="42780" spans="1:2" x14ac:dyDescent="0.3">
      <c r="A42780" s="1">
        <v>445952202506240</v>
      </c>
      <c r="B42780">
        <v>15</v>
      </c>
    </row>
    <row r="42781" spans="1:2" x14ac:dyDescent="0.3">
      <c r="A42781" s="1">
        <v>263427492091904</v>
      </c>
      <c r="B42781">
        <v>15</v>
      </c>
    </row>
    <row r="42782" spans="1:2" x14ac:dyDescent="0.3">
      <c r="A42782" s="1">
        <v>113401069453312</v>
      </c>
      <c r="B42782">
        <v>15</v>
      </c>
    </row>
    <row r="42783" spans="1:2" x14ac:dyDescent="0.3">
      <c r="A42783" s="1">
        <v>574538584725504</v>
      </c>
      <c r="B42783">
        <v>15</v>
      </c>
    </row>
    <row r="42784" spans="1:2" x14ac:dyDescent="0.3">
      <c r="A42784" s="1">
        <v>448004650510336</v>
      </c>
      <c r="B42784">
        <v>15</v>
      </c>
    </row>
    <row r="42785" spans="1:2" x14ac:dyDescent="0.3">
      <c r="A42785" s="1">
        <v>312057391540224</v>
      </c>
      <c r="B42785">
        <v>15</v>
      </c>
    </row>
    <row r="42786" spans="1:2" x14ac:dyDescent="0.3">
      <c r="A42786" s="1">
        <v>296433364120320</v>
      </c>
      <c r="B42786">
        <v>15</v>
      </c>
    </row>
    <row r="42787" spans="1:2" x14ac:dyDescent="0.3">
      <c r="A42787" s="1">
        <v>191495739627520</v>
      </c>
      <c r="B42787">
        <v>15</v>
      </c>
    </row>
    <row r="42788" spans="1:2" x14ac:dyDescent="0.3">
      <c r="A42788" s="1">
        <v>167692501722112</v>
      </c>
      <c r="B42788">
        <v>15</v>
      </c>
    </row>
    <row r="42789" spans="1:2" x14ac:dyDescent="0.3">
      <c r="A42789" s="1">
        <v>370573962285568</v>
      </c>
      <c r="B42789">
        <v>15</v>
      </c>
    </row>
    <row r="42790" spans="1:2" x14ac:dyDescent="0.3">
      <c r="A42790" s="1">
        <v>384790426204160</v>
      </c>
      <c r="B42790">
        <v>15</v>
      </c>
    </row>
    <row r="42791" spans="1:2" x14ac:dyDescent="0.3">
      <c r="A42791" s="1">
        <v>571895014502400</v>
      </c>
      <c r="B42791">
        <v>15</v>
      </c>
    </row>
    <row r="42792" spans="1:2" x14ac:dyDescent="0.3">
      <c r="A42792" s="1">
        <v>456050638536704</v>
      </c>
      <c r="B42792">
        <v>15</v>
      </c>
    </row>
    <row r="42793" spans="1:2" x14ac:dyDescent="0.3">
      <c r="A42793" s="1">
        <v>969086024624128</v>
      </c>
      <c r="B42793">
        <v>15</v>
      </c>
    </row>
    <row r="42794" spans="1:2" x14ac:dyDescent="0.3">
      <c r="A42794" s="1">
        <v>353069330976768</v>
      </c>
      <c r="B42794">
        <v>15</v>
      </c>
    </row>
    <row r="42795" spans="1:2" x14ac:dyDescent="0.3">
      <c r="A42795" s="1">
        <v>127244856457216</v>
      </c>
      <c r="B42795">
        <v>15</v>
      </c>
    </row>
    <row r="42796" spans="1:2" x14ac:dyDescent="0.3">
      <c r="A42796" s="1">
        <v>730320994099200</v>
      </c>
      <c r="B42796">
        <v>15</v>
      </c>
    </row>
    <row r="42797" spans="1:2" x14ac:dyDescent="0.3">
      <c r="A42797" s="1">
        <v>915687617605376</v>
      </c>
      <c r="B42797">
        <v>15</v>
      </c>
    </row>
    <row r="42798" spans="1:2" x14ac:dyDescent="0.3">
      <c r="A42798" s="1">
        <v>557321011339264</v>
      </c>
      <c r="B42798">
        <v>15</v>
      </c>
    </row>
    <row r="42799" spans="1:2" x14ac:dyDescent="0.3">
      <c r="A42799" s="1">
        <v>401503340341248</v>
      </c>
      <c r="B42799">
        <v>15</v>
      </c>
    </row>
    <row r="42800" spans="1:2" x14ac:dyDescent="0.3">
      <c r="A42800" s="1">
        <v>924746644749824</v>
      </c>
      <c r="B42800">
        <v>15</v>
      </c>
    </row>
    <row r="42801" spans="1:2" x14ac:dyDescent="0.3">
      <c r="A42801" s="1">
        <v>821258534313984</v>
      </c>
      <c r="B42801">
        <v>15</v>
      </c>
    </row>
    <row r="42802" spans="1:2" x14ac:dyDescent="0.3">
      <c r="A42802" s="1">
        <v>334642387642368</v>
      </c>
      <c r="B42802">
        <v>15</v>
      </c>
    </row>
    <row r="42803" spans="1:2" x14ac:dyDescent="0.3">
      <c r="A42803" s="1">
        <v>848514657432576</v>
      </c>
      <c r="B42803">
        <v>15</v>
      </c>
    </row>
    <row r="42804" spans="1:2" x14ac:dyDescent="0.3">
      <c r="A42804" s="1">
        <v>155779290046464</v>
      </c>
      <c r="B42804">
        <v>15</v>
      </c>
    </row>
    <row r="42805" spans="1:2" x14ac:dyDescent="0.3">
      <c r="A42805" s="1">
        <v>413689911472128</v>
      </c>
      <c r="B42805">
        <v>15</v>
      </c>
    </row>
    <row r="42806" spans="1:2" x14ac:dyDescent="0.3">
      <c r="A42806" s="1">
        <v>583521867577344</v>
      </c>
      <c r="B42806">
        <v>15</v>
      </c>
    </row>
    <row r="42807" spans="1:2" x14ac:dyDescent="0.3">
      <c r="A42807" s="1">
        <v>722797427112960</v>
      </c>
      <c r="B42807">
        <v>15</v>
      </c>
    </row>
    <row r="42808" spans="1:2" x14ac:dyDescent="0.3">
      <c r="A42808" s="1">
        <v>949803073070336</v>
      </c>
      <c r="B42808">
        <v>15</v>
      </c>
    </row>
    <row r="42809" spans="1:2" x14ac:dyDescent="0.3">
      <c r="A42809" s="1">
        <v>244966057235264</v>
      </c>
      <c r="B42809">
        <v>15</v>
      </c>
    </row>
    <row r="42810" spans="1:2" x14ac:dyDescent="0.3">
      <c r="A42810" s="1">
        <v>180724586665984</v>
      </c>
      <c r="B42810">
        <v>15</v>
      </c>
    </row>
    <row r="42811" spans="1:2" x14ac:dyDescent="0.3">
      <c r="A42811" s="1">
        <v>439113725149952</v>
      </c>
      <c r="B42811">
        <v>15</v>
      </c>
    </row>
    <row r="42812" spans="1:2" x14ac:dyDescent="0.3">
      <c r="A42812" s="1">
        <v>880383483369472</v>
      </c>
      <c r="B42812">
        <v>15</v>
      </c>
    </row>
    <row r="42813" spans="1:2" x14ac:dyDescent="0.3">
      <c r="A42813" s="1">
        <v>893736771198976</v>
      </c>
      <c r="B42813">
        <v>15</v>
      </c>
    </row>
    <row r="42814" spans="1:2" x14ac:dyDescent="0.3">
      <c r="A42814" s="1">
        <v>916525787892736</v>
      </c>
      <c r="B42814">
        <v>15</v>
      </c>
    </row>
    <row r="42815" spans="1:2" x14ac:dyDescent="0.3">
      <c r="A42815" s="1">
        <v>484361417588736</v>
      </c>
      <c r="B42815">
        <v>15</v>
      </c>
    </row>
    <row r="42816" spans="1:2" x14ac:dyDescent="0.3">
      <c r="A42816" s="1">
        <v>291840961789952</v>
      </c>
      <c r="B42816">
        <v>15</v>
      </c>
    </row>
    <row r="42817" spans="1:2" x14ac:dyDescent="0.3">
      <c r="A42817" s="1">
        <v>911088689806848</v>
      </c>
      <c r="B42817">
        <v>15</v>
      </c>
    </row>
    <row r="42818" spans="1:2" x14ac:dyDescent="0.3">
      <c r="A42818" s="1">
        <v>942350444995584</v>
      </c>
      <c r="B42818">
        <v>15</v>
      </c>
    </row>
    <row r="42819" spans="1:2" x14ac:dyDescent="0.3">
      <c r="A42819" s="1">
        <v>898157867558912</v>
      </c>
      <c r="B42819">
        <v>15</v>
      </c>
    </row>
    <row r="42820" spans="1:2" x14ac:dyDescent="0.3">
      <c r="A42820" s="1">
        <v>201888858645248</v>
      </c>
      <c r="B42820">
        <v>15</v>
      </c>
    </row>
    <row r="42821" spans="1:2" x14ac:dyDescent="0.3">
      <c r="A42821" s="1">
        <v>862182085795840</v>
      </c>
      <c r="B42821">
        <v>15</v>
      </c>
    </row>
    <row r="42822" spans="1:2" x14ac:dyDescent="0.3">
      <c r="A42822" s="1">
        <v>849367922685952</v>
      </c>
      <c r="B42822">
        <v>15</v>
      </c>
    </row>
    <row r="42823" spans="1:2" x14ac:dyDescent="0.3">
      <c r="A42823" s="1">
        <v>834198180820992</v>
      </c>
      <c r="B42823">
        <v>15</v>
      </c>
    </row>
    <row r="42824" spans="1:2" x14ac:dyDescent="0.3">
      <c r="A42824" s="1">
        <v>906509365796864</v>
      </c>
      <c r="B42824">
        <v>15</v>
      </c>
    </row>
    <row r="42825" spans="1:2" x14ac:dyDescent="0.3">
      <c r="A42825" s="1">
        <v>249789798407936</v>
      </c>
      <c r="B42825">
        <v>15</v>
      </c>
    </row>
    <row r="42826" spans="1:2" x14ac:dyDescent="0.3">
      <c r="A42826" s="1">
        <v>218381625871360</v>
      </c>
      <c r="B42826">
        <v>15</v>
      </c>
    </row>
    <row r="42827" spans="1:2" x14ac:dyDescent="0.3">
      <c r="A42827" s="1">
        <v>117463715430400</v>
      </c>
      <c r="B42827">
        <v>15</v>
      </c>
    </row>
    <row r="42828" spans="1:2" x14ac:dyDescent="0.3">
      <c r="A42828" s="1">
        <v>662745649080320</v>
      </c>
      <c r="B42828">
        <v>15</v>
      </c>
    </row>
    <row r="42829" spans="1:2" x14ac:dyDescent="0.3">
      <c r="A42829" s="1">
        <v>287062771750912</v>
      </c>
      <c r="B42829">
        <v>15</v>
      </c>
    </row>
    <row r="42830" spans="1:2" x14ac:dyDescent="0.3">
      <c r="A42830" s="1">
        <v>374457179475968</v>
      </c>
      <c r="B42830">
        <v>15</v>
      </c>
    </row>
    <row r="42831" spans="1:2" x14ac:dyDescent="0.3">
      <c r="A42831" s="1">
        <v>941559159234560</v>
      </c>
      <c r="B42831">
        <v>15</v>
      </c>
    </row>
    <row r="42832" spans="1:2" x14ac:dyDescent="0.3">
      <c r="A42832" s="1">
        <v>304774132183552</v>
      </c>
      <c r="B42832">
        <v>15</v>
      </c>
    </row>
    <row r="42833" spans="1:2" x14ac:dyDescent="0.3">
      <c r="A42833" s="1">
        <v>404680126289920</v>
      </c>
      <c r="B42833">
        <v>15</v>
      </c>
    </row>
    <row r="42834" spans="1:2" x14ac:dyDescent="0.3">
      <c r="A42834" s="1">
        <v>298129262647296</v>
      </c>
      <c r="B42834">
        <v>15</v>
      </c>
    </row>
    <row r="42835" spans="1:2" x14ac:dyDescent="0.3">
      <c r="A42835" s="1">
        <v>415545647085568</v>
      </c>
      <c r="B42835">
        <v>15</v>
      </c>
    </row>
    <row r="42836" spans="1:2" x14ac:dyDescent="0.3">
      <c r="A42836" s="1">
        <v>693211552043008</v>
      </c>
      <c r="B42836">
        <v>15</v>
      </c>
    </row>
    <row r="42837" spans="1:2" x14ac:dyDescent="0.3">
      <c r="A42837" s="1">
        <v>136117262643200</v>
      </c>
      <c r="B42837">
        <v>15</v>
      </c>
    </row>
    <row r="42838" spans="1:2" x14ac:dyDescent="0.3">
      <c r="A42838" s="1">
        <v>592687652980736</v>
      </c>
      <c r="B42838">
        <v>15</v>
      </c>
    </row>
    <row r="42839" spans="1:2" x14ac:dyDescent="0.3">
      <c r="A42839" s="1">
        <v>731831531087872</v>
      </c>
      <c r="B42839">
        <v>15</v>
      </c>
    </row>
    <row r="42840" spans="1:2" x14ac:dyDescent="0.3">
      <c r="A42840" s="1">
        <v>191516103226368</v>
      </c>
      <c r="B42840">
        <v>15</v>
      </c>
    </row>
    <row r="42841" spans="1:2" x14ac:dyDescent="0.3">
      <c r="A42841" s="1">
        <v>468015217442816</v>
      </c>
      <c r="B42841">
        <v>15</v>
      </c>
    </row>
    <row r="42842" spans="1:2" x14ac:dyDescent="0.3">
      <c r="A42842" s="1">
        <v>746257993503232</v>
      </c>
      <c r="B42842">
        <v>15</v>
      </c>
    </row>
    <row r="42843" spans="1:2" x14ac:dyDescent="0.3">
      <c r="A42843" s="1">
        <v>724239721075712</v>
      </c>
      <c r="B42843">
        <v>15</v>
      </c>
    </row>
    <row r="42844" spans="1:2" x14ac:dyDescent="0.3">
      <c r="A42844" s="1">
        <v>560287949316096</v>
      </c>
      <c r="B42844">
        <v>15</v>
      </c>
    </row>
    <row r="42845" spans="1:2" x14ac:dyDescent="0.3">
      <c r="A42845" s="1">
        <v>307129019152384</v>
      </c>
      <c r="B42845">
        <v>15</v>
      </c>
    </row>
    <row r="42846" spans="1:2" x14ac:dyDescent="0.3">
      <c r="A42846" s="1">
        <v>119191770435584</v>
      </c>
      <c r="B42846">
        <v>15</v>
      </c>
    </row>
    <row r="42847" spans="1:2" x14ac:dyDescent="0.3">
      <c r="A42847" s="1">
        <v>648684871032832</v>
      </c>
      <c r="B42847">
        <v>15</v>
      </c>
    </row>
    <row r="42848" spans="1:2" x14ac:dyDescent="0.3">
      <c r="A42848" s="1">
        <v>623537979187200</v>
      </c>
      <c r="B42848">
        <v>15</v>
      </c>
    </row>
    <row r="42849" spans="1:2" x14ac:dyDescent="0.3">
      <c r="A42849" s="1">
        <v>308520397847552</v>
      </c>
      <c r="B42849">
        <v>15</v>
      </c>
    </row>
    <row r="42850" spans="1:2" x14ac:dyDescent="0.3">
      <c r="A42850" s="1">
        <v>351087726280704</v>
      </c>
      <c r="B42850">
        <v>15</v>
      </c>
    </row>
    <row r="42851" spans="1:2" x14ac:dyDescent="0.3">
      <c r="A42851" s="1">
        <v>744243361032192</v>
      </c>
      <c r="B42851">
        <v>15</v>
      </c>
    </row>
    <row r="42852" spans="1:2" x14ac:dyDescent="0.3">
      <c r="A42852" s="1">
        <v>157234298013696</v>
      </c>
      <c r="B42852">
        <v>15</v>
      </c>
    </row>
    <row r="42853" spans="1:2" x14ac:dyDescent="0.3">
      <c r="A42853" s="1">
        <v>803109098133504</v>
      </c>
      <c r="B42853">
        <v>15</v>
      </c>
    </row>
    <row r="42854" spans="1:2" x14ac:dyDescent="0.3">
      <c r="A42854" s="1">
        <v>660649859408896</v>
      </c>
      <c r="B42854">
        <v>15</v>
      </c>
    </row>
    <row r="42855" spans="1:2" x14ac:dyDescent="0.3">
      <c r="A42855" s="1">
        <v>334480806339584</v>
      </c>
      <c r="B42855">
        <v>15</v>
      </c>
    </row>
    <row r="42856" spans="1:2" x14ac:dyDescent="0.3">
      <c r="A42856" s="1">
        <v>581176230906880</v>
      </c>
      <c r="B42856">
        <v>15</v>
      </c>
    </row>
    <row r="42857" spans="1:2" x14ac:dyDescent="0.3">
      <c r="A42857" s="1">
        <v>644701783951360</v>
      </c>
      <c r="B42857">
        <v>15</v>
      </c>
    </row>
    <row r="42858" spans="1:2" x14ac:dyDescent="0.3">
      <c r="A42858" s="1">
        <v>569733227340800</v>
      </c>
      <c r="B42858">
        <v>15</v>
      </c>
    </row>
    <row r="42859" spans="1:2" x14ac:dyDescent="0.3">
      <c r="A42859" s="1">
        <v>582110571886592</v>
      </c>
      <c r="B42859">
        <v>15</v>
      </c>
    </row>
    <row r="42860" spans="1:2" x14ac:dyDescent="0.3">
      <c r="A42860" s="1">
        <v>986575394430976</v>
      </c>
      <c r="B42860">
        <v>15</v>
      </c>
    </row>
    <row r="42861" spans="1:2" x14ac:dyDescent="0.3">
      <c r="A42861" s="1">
        <v>466986216137728</v>
      </c>
      <c r="B42861">
        <v>15</v>
      </c>
    </row>
    <row r="42862" spans="1:2" x14ac:dyDescent="0.3">
      <c r="A42862" s="1">
        <v>217569032484864</v>
      </c>
      <c r="B42862">
        <v>15</v>
      </c>
    </row>
    <row r="42863" spans="1:2" x14ac:dyDescent="0.3">
      <c r="A42863" s="1">
        <v>172387744415744</v>
      </c>
      <c r="B42863">
        <v>15</v>
      </c>
    </row>
    <row r="42864" spans="1:2" x14ac:dyDescent="0.3">
      <c r="A42864" s="1">
        <v>911754714054656</v>
      </c>
      <c r="B42864">
        <v>15</v>
      </c>
    </row>
    <row r="42865" spans="1:2" x14ac:dyDescent="0.3">
      <c r="A42865" s="1">
        <v>128044408739840</v>
      </c>
      <c r="B42865">
        <v>15</v>
      </c>
    </row>
    <row r="42866" spans="1:2" x14ac:dyDescent="0.3">
      <c r="A42866" s="1">
        <v>239226581561344</v>
      </c>
      <c r="B42866">
        <v>15</v>
      </c>
    </row>
    <row r="42867" spans="1:2" x14ac:dyDescent="0.3">
      <c r="A42867" s="1">
        <v>485782521890816</v>
      </c>
      <c r="B42867">
        <v>15</v>
      </c>
    </row>
    <row r="42868" spans="1:2" x14ac:dyDescent="0.3">
      <c r="A42868" s="1">
        <v>167103583358976</v>
      </c>
      <c r="B42868">
        <v>15</v>
      </c>
    </row>
    <row r="42869" spans="1:2" x14ac:dyDescent="0.3">
      <c r="A42869" s="1">
        <v>308044892103680</v>
      </c>
      <c r="B42869">
        <v>15</v>
      </c>
    </row>
    <row r="42870" spans="1:2" x14ac:dyDescent="0.3">
      <c r="A42870" s="1">
        <v>306877699971072</v>
      </c>
      <c r="B42870">
        <v>15</v>
      </c>
    </row>
    <row r="42871" spans="1:2" x14ac:dyDescent="0.3">
      <c r="A42871" s="1">
        <v>475265839081472</v>
      </c>
      <c r="B42871">
        <v>15</v>
      </c>
    </row>
    <row r="42872" spans="1:2" x14ac:dyDescent="0.3">
      <c r="A42872" s="1">
        <v>392618225203200</v>
      </c>
      <c r="B42872">
        <v>15</v>
      </c>
    </row>
    <row r="42873" spans="1:2" x14ac:dyDescent="0.3">
      <c r="A42873" s="1">
        <v>940940692111872</v>
      </c>
      <c r="B42873">
        <v>15</v>
      </c>
    </row>
    <row r="42874" spans="1:2" x14ac:dyDescent="0.3">
      <c r="A42874" s="1">
        <v>295572782107648</v>
      </c>
      <c r="B42874">
        <v>15</v>
      </c>
    </row>
    <row r="42875" spans="1:2" x14ac:dyDescent="0.3">
      <c r="A42875" s="1">
        <v>189853712417088</v>
      </c>
      <c r="B42875">
        <v>15</v>
      </c>
    </row>
    <row r="42876" spans="1:2" x14ac:dyDescent="0.3">
      <c r="A42876" s="1">
        <v>917374866306048</v>
      </c>
      <c r="B42876">
        <v>15</v>
      </c>
    </row>
    <row r="42877" spans="1:2" x14ac:dyDescent="0.3">
      <c r="A42877" s="1">
        <v>547314586241024</v>
      </c>
      <c r="B42877">
        <v>15</v>
      </c>
    </row>
    <row r="42878" spans="1:2" x14ac:dyDescent="0.3">
      <c r="A42878" s="1">
        <v>295540310159360</v>
      </c>
      <c r="B42878">
        <v>15</v>
      </c>
    </row>
    <row r="42879" spans="1:2" x14ac:dyDescent="0.3">
      <c r="A42879" s="1">
        <v>906451577165824</v>
      </c>
      <c r="B42879">
        <v>15</v>
      </c>
    </row>
    <row r="42880" spans="1:2" x14ac:dyDescent="0.3">
      <c r="A42880" s="1">
        <v>431879908243456</v>
      </c>
      <c r="B42880">
        <v>15</v>
      </c>
    </row>
    <row r="42881" spans="1:2" x14ac:dyDescent="0.3">
      <c r="A42881" s="1">
        <v>541319742142976</v>
      </c>
      <c r="B42881">
        <v>15</v>
      </c>
    </row>
    <row r="42882" spans="1:2" x14ac:dyDescent="0.3">
      <c r="A42882" s="1">
        <v>792783129188352</v>
      </c>
      <c r="B42882">
        <v>15</v>
      </c>
    </row>
    <row r="42883" spans="1:2" x14ac:dyDescent="0.3">
      <c r="A42883" s="1">
        <v>884175050735616</v>
      </c>
      <c r="B42883">
        <v>15</v>
      </c>
    </row>
    <row r="42884" spans="1:2" x14ac:dyDescent="0.3">
      <c r="A42884" s="1">
        <v>626813569148928</v>
      </c>
      <c r="B42884">
        <v>15</v>
      </c>
    </row>
    <row r="42885" spans="1:2" x14ac:dyDescent="0.3">
      <c r="A42885" s="1">
        <v>986149840104448</v>
      </c>
      <c r="B42885">
        <v>15</v>
      </c>
    </row>
    <row r="42886" spans="1:2" x14ac:dyDescent="0.3">
      <c r="A42886" s="1">
        <v>864108678295552</v>
      </c>
      <c r="B42886">
        <v>15</v>
      </c>
    </row>
    <row r="42887" spans="1:2" x14ac:dyDescent="0.3">
      <c r="A42887" s="1">
        <v>256850221423616</v>
      </c>
      <c r="B42887">
        <v>15</v>
      </c>
    </row>
    <row r="42888" spans="1:2" x14ac:dyDescent="0.3">
      <c r="A42888" s="1">
        <v>408702294965248</v>
      </c>
      <c r="B42888">
        <v>15</v>
      </c>
    </row>
    <row r="42889" spans="1:2" x14ac:dyDescent="0.3">
      <c r="A42889" s="1">
        <v>999289380835328</v>
      </c>
      <c r="B42889">
        <v>15</v>
      </c>
    </row>
    <row r="42890" spans="1:2" x14ac:dyDescent="0.3">
      <c r="A42890" s="1">
        <v>495864819347456</v>
      </c>
      <c r="B42890">
        <v>15</v>
      </c>
    </row>
    <row r="42891" spans="1:2" x14ac:dyDescent="0.3">
      <c r="A42891" s="1">
        <v>569035419293696</v>
      </c>
      <c r="B42891">
        <v>15</v>
      </c>
    </row>
    <row r="42892" spans="1:2" x14ac:dyDescent="0.3">
      <c r="A42892" s="1">
        <v>294252716966912</v>
      </c>
      <c r="B42892">
        <v>15</v>
      </c>
    </row>
    <row r="42893" spans="1:2" x14ac:dyDescent="0.3">
      <c r="A42893" s="1">
        <v>743166323410976</v>
      </c>
      <c r="B42893">
        <v>15</v>
      </c>
    </row>
    <row r="42894" spans="1:2" x14ac:dyDescent="0.3">
      <c r="A42894" s="1">
        <v>671802588864512</v>
      </c>
      <c r="B42894">
        <v>15</v>
      </c>
    </row>
    <row r="42895" spans="1:2" x14ac:dyDescent="0.3">
      <c r="A42895" s="1">
        <v>371849449023488</v>
      </c>
      <c r="B42895">
        <v>15</v>
      </c>
    </row>
    <row r="42896" spans="1:2" x14ac:dyDescent="0.3">
      <c r="A42896" s="1">
        <v>935044376457216</v>
      </c>
      <c r="B42896">
        <v>15</v>
      </c>
    </row>
    <row r="42897" spans="1:2" x14ac:dyDescent="0.3">
      <c r="A42897" s="1">
        <v>203178084536320</v>
      </c>
      <c r="B42897">
        <v>15</v>
      </c>
    </row>
    <row r="42898" spans="1:2" x14ac:dyDescent="0.3">
      <c r="A42898" s="1">
        <v>560605556948672</v>
      </c>
      <c r="B42898">
        <v>15</v>
      </c>
    </row>
    <row r="42899" spans="1:2" x14ac:dyDescent="0.3">
      <c r="A42899" s="1">
        <v>843031737110528</v>
      </c>
      <c r="B42899">
        <v>15</v>
      </c>
    </row>
    <row r="42900" spans="1:2" x14ac:dyDescent="0.3">
      <c r="A42900" s="1">
        <v>243470987454464</v>
      </c>
      <c r="B42900">
        <v>15</v>
      </c>
    </row>
    <row r="42901" spans="1:2" x14ac:dyDescent="0.3">
      <c r="A42901" s="1">
        <v>554167837954048</v>
      </c>
      <c r="B42901">
        <v>15</v>
      </c>
    </row>
    <row r="42902" spans="1:2" x14ac:dyDescent="0.3">
      <c r="A42902" s="1">
        <v>216157260326400</v>
      </c>
      <c r="B42902">
        <v>15</v>
      </c>
    </row>
    <row r="42903" spans="1:2" x14ac:dyDescent="0.3">
      <c r="A42903" s="1">
        <v>798445434696704</v>
      </c>
      <c r="B42903">
        <v>15</v>
      </c>
    </row>
    <row r="42904" spans="1:2" x14ac:dyDescent="0.3">
      <c r="A42904" s="1">
        <v>171506610948096</v>
      </c>
      <c r="B42904">
        <v>15</v>
      </c>
    </row>
    <row r="42905" spans="1:2" x14ac:dyDescent="0.3">
      <c r="A42905" s="1">
        <v>202603420513024</v>
      </c>
      <c r="B42905">
        <v>15</v>
      </c>
    </row>
    <row r="42906" spans="1:2" x14ac:dyDescent="0.3">
      <c r="A42906" s="1">
        <v>124294199693312</v>
      </c>
      <c r="B42906">
        <v>15</v>
      </c>
    </row>
    <row r="42907" spans="1:2" x14ac:dyDescent="0.3">
      <c r="A42907" s="1">
        <v>237008713621504</v>
      </c>
      <c r="B42907">
        <v>15</v>
      </c>
    </row>
    <row r="42908" spans="1:2" x14ac:dyDescent="0.3">
      <c r="A42908" s="1">
        <v>665719439605760</v>
      </c>
      <c r="B42908">
        <v>15</v>
      </c>
    </row>
    <row r="42909" spans="1:2" x14ac:dyDescent="0.3">
      <c r="A42909" s="1">
        <v>640545547148288</v>
      </c>
      <c r="B42909">
        <v>15</v>
      </c>
    </row>
    <row r="42910" spans="1:2" x14ac:dyDescent="0.3">
      <c r="A42910" s="1">
        <v>642191036231680</v>
      </c>
      <c r="B42910">
        <v>15</v>
      </c>
    </row>
    <row r="42911" spans="1:2" x14ac:dyDescent="0.3">
      <c r="A42911" s="1">
        <v>393592891879424</v>
      </c>
      <c r="B42911">
        <v>15</v>
      </c>
    </row>
    <row r="42912" spans="1:2" x14ac:dyDescent="0.3">
      <c r="A42912" s="1">
        <v>670284728977408</v>
      </c>
      <c r="B42912">
        <v>15</v>
      </c>
    </row>
    <row r="42913" spans="1:2" x14ac:dyDescent="0.3">
      <c r="A42913" s="1">
        <v>270985583200256</v>
      </c>
      <c r="B42913">
        <v>15</v>
      </c>
    </row>
    <row r="42914" spans="1:2" x14ac:dyDescent="0.3">
      <c r="A42914" s="1">
        <v>204597481918464</v>
      </c>
      <c r="B42914">
        <v>15</v>
      </c>
    </row>
    <row r="42915" spans="1:2" x14ac:dyDescent="0.3">
      <c r="A42915" s="1">
        <v>163252366919680</v>
      </c>
      <c r="B42915">
        <v>15</v>
      </c>
    </row>
    <row r="42916" spans="1:2" x14ac:dyDescent="0.3">
      <c r="A42916" s="1">
        <v>717687174232064</v>
      </c>
      <c r="B42916">
        <v>15</v>
      </c>
    </row>
    <row r="42917" spans="1:2" x14ac:dyDescent="0.3">
      <c r="A42917" s="1">
        <v>285113273790464</v>
      </c>
      <c r="B42917">
        <v>15</v>
      </c>
    </row>
    <row r="42918" spans="1:2" x14ac:dyDescent="0.3">
      <c r="A42918" s="1">
        <v>445602683670784</v>
      </c>
      <c r="B42918">
        <v>15</v>
      </c>
    </row>
    <row r="42919" spans="1:2" x14ac:dyDescent="0.3">
      <c r="A42919" s="1">
        <v>823034067273216</v>
      </c>
      <c r="B42919">
        <v>15</v>
      </c>
    </row>
    <row r="42920" spans="1:2" x14ac:dyDescent="0.3">
      <c r="A42920" s="1">
        <v>450179495407616</v>
      </c>
      <c r="B42920">
        <v>15</v>
      </c>
    </row>
    <row r="42921" spans="1:2" x14ac:dyDescent="0.3">
      <c r="A42921" s="1">
        <v>815068576811776</v>
      </c>
      <c r="B42921">
        <v>15</v>
      </c>
    </row>
    <row r="42922" spans="1:2" x14ac:dyDescent="0.3">
      <c r="A42922" s="1">
        <v>774500401498112</v>
      </c>
      <c r="B42922">
        <v>15</v>
      </c>
    </row>
    <row r="42923" spans="1:2" x14ac:dyDescent="0.3">
      <c r="A42923" s="1">
        <v>274529999065024</v>
      </c>
      <c r="B42923">
        <v>15</v>
      </c>
    </row>
    <row r="42924" spans="1:2" x14ac:dyDescent="0.3">
      <c r="A42924" s="1">
        <v>345902393751552</v>
      </c>
      <c r="B42924">
        <v>15</v>
      </c>
    </row>
    <row r="42925" spans="1:2" x14ac:dyDescent="0.3">
      <c r="A42925" s="1">
        <v>276876123545600</v>
      </c>
      <c r="B42925">
        <v>15</v>
      </c>
    </row>
    <row r="42926" spans="1:2" x14ac:dyDescent="0.3">
      <c r="A42926" s="1">
        <v>816737395344064</v>
      </c>
      <c r="B42926">
        <v>15</v>
      </c>
    </row>
    <row r="42927" spans="1:2" x14ac:dyDescent="0.3">
      <c r="A42927" s="1">
        <v>594890260266496</v>
      </c>
      <c r="B42927">
        <v>15</v>
      </c>
    </row>
    <row r="42928" spans="1:2" x14ac:dyDescent="0.3">
      <c r="A42928" s="1">
        <v>594577398609920</v>
      </c>
      <c r="B42928">
        <v>15</v>
      </c>
    </row>
    <row r="42929" spans="1:2" x14ac:dyDescent="0.3">
      <c r="A42929" s="1">
        <v>621444425209216</v>
      </c>
      <c r="B42929">
        <v>15</v>
      </c>
    </row>
    <row r="42930" spans="1:2" x14ac:dyDescent="0.3">
      <c r="A42930" s="1">
        <v>906152410485760</v>
      </c>
      <c r="B42930">
        <v>15</v>
      </c>
    </row>
    <row r="42931" spans="1:2" x14ac:dyDescent="0.3">
      <c r="A42931" s="1">
        <v>566503868155904</v>
      </c>
      <c r="B42931">
        <v>15</v>
      </c>
    </row>
    <row r="42932" spans="1:2" x14ac:dyDescent="0.3">
      <c r="A42932" s="1">
        <v>556200874022912</v>
      </c>
      <c r="B42932">
        <v>15</v>
      </c>
    </row>
    <row r="42933" spans="1:2" x14ac:dyDescent="0.3">
      <c r="A42933" s="1">
        <v>306400295668224</v>
      </c>
      <c r="B42933">
        <v>15</v>
      </c>
    </row>
    <row r="42934" spans="1:2" x14ac:dyDescent="0.3">
      <c r="A42934" s="1">
        <v>687883585452032</v>
      </c>
      <c r="B42934">
        <v>15</v>
      </c>
    </row>
    <row r="42935" spans="1:2" x14ac:dyDescent="0.3">
      <c r="A42935" s="1">
        <v>923555755362304</v>
      </c>
      <c r="B42935">
        <v>15</v>
      </c>
    </row>
    <row r="42936" spans="1:2" x14ac:dyDescent="0.3">
      <c r="A42936" s="1">
        <v>368691631616000</v>
      </c>
      <c r="B42936">
        <v>15</v>
      </c>
    </row>
    <row r="42937" spans="1:2" x14ac:dyDescent="0.3">
      <c r="A42937" s="1">
        <v>269199758458880</v>
      </c>
      <c r="B42937">
        <v>15</v>
      </c>
    </row>
    <row r="42938" spans="1:2" x14ac:dyDescent="0.3">
      <c r="A42938" s="1">
        <v>883686903859200</v>
      </c>
      <c r="B42938">
        <v>15</v>
      </c>
    </row>
    <row r="42939" spans="1:2" x14ac:dyDescent="0.3">
      <c r="A42939" s="1">
        <v>763159119015936</v>
      </c>
      <c r="B42939">
        <v>15</v>
      </c>
    </row>
    <row r="42940" spans="1:2" x14ac:dyDescent="0.3">
      <c r="A42940" s="1">
        <v>345885601377280</v>
      </c>
      <c r="B42940">
        <v>15</v>
      </c>
    </row>
    <row r="42941" spans="1:2" x14ac:dyDescent="0.3">
      <c r="A42941" s="1">
        <v>601781935712256</v>
      </c>
      <c r="B42941">
        <v>15</v>
      </c>
    </row>
    <row r="42942" spans="1:2" x14ac:dyDescent="0.3">
      <c r="A42942" s="1">
        <v>939795176036352</v>
      </c>
      <c r="B42942">
        <v>15</v>
      </c>
    </row>
    <row r="42943" spans="1:2" x14ac:dyDescent="0.3">
      <c r="A42943" s="1">
        <v>264928473816064</v>
      </c>
      <c r="B42943">
        <v>15</v>
      </c>
    </row>
    <row r="42944" spans="1:2" x14ac:dyDescent="0.3">
      <c r="A42944" s="1">
        <v>960493721212928</v>
      </c>
      <c r="B42944">
        <v>15</v>
      </c>
    </row>
    <row r="42945" spans="1:2" x14ac:dyDescent="0.3">
      <c r="A42945" s="1">
        <v>953270030025472</v>
      </c>
      <c r="B42945">
        <v>15</v>
      </c>
    </row>
    <row r="42946" spans="1:2" x14ac:dyDescent="0.3">
      <c r="A42946" s="1">
        <v>517250394139776</v>
      </c>
      <c r="B42946">
        <v>15</v>
      </c>
    </row>
    <row r="42947" spans="1:2" x14ac:dyDescent="0.3">
      <c r="A42947" s="1">
        <v>285251921905664</v>
      </c>
      <c r="B42947">
        <v>15</v>
      </c>
    </row>
    <row r="42948" spans="1:2" x14ac:dyDescent="0.3">
      <c r="A42948" s="1">
        <v>394336561652736</v>
      </c>
      <c r="B42948">
        <v>15</v>
      </c>
    </row>
    <row r="42949" spans="1:2" x14ac:dyDescent="0.3">
      <c r="A42949" s="1">
        <v>548717009219584</v>
      </c>
      <c r="B42949">
        <v>15</v>
      </c>
    </row>
    <row r="42950" spans="1:2" x14ac:dyDescent="0.3">
      <c r="A42950" s="1">
        <v>155179498244096</v>
      </c>
      <c r="B42950">
        <v>15</v>
      </c>
    </row>
    <row r="42951" spans="1:2" x14ac:dyDescent="0.3">
      <c r="A42951" s="1">
        <v>282638101645312</v>
      </c>
      <c r="B42951">
        <v>15</v>
      </c>
    </row>
    <row r="42952" spans="1:2" x14ac:dyDescent="0.3">
      <c r="A42952" s="1">
        <v>547255300467712</v>
      </c>
      <c r="B42952">
        <v>15</v>
      </c>
    </row>
    <row r="42953" spans="1:2" x14ac:dyDescent="0.3">
      <c r="A42953" s="1">
        <v>484569204188672</v>
      </c>
      <c r="B42953">
        <v>15</v>
      </c>
    </row>
    <row r="42954" spans="1:2" x14ac:dyDescent="0.3">
      <c r="A42954" s="1">
        <v>122548058114048</v>
      </c>
      <c r="B42954">
        <v>15</v>
      </c>
    </row>
    <row r="42955" spans="1:2" x14ac:dyDescent="0.3">
      <c r="A42955" s="1">
        <v>514325843704832</v>
      </c>
      <c r="B42955">
        <v>15</v>
      </c>
    </row>
    <row r="42956" spans="1:2" x14ac:dyDescent="0.3">
      <c r="A42956" s="1">
        <v>437790521863168</v>
      </c>
      <c r="B42956">
        <v>15</v>
      </c>
    </row>
    <row r="42957" spans="1:2" x14ac:dyDescent="0.3">
      <c r="A42957" s="1">
        <v>804508751265792</v>
      </c>
      <c r="B42957">
        <v>15</v>
      </c>
    </row>
    <row r="42958" spans="1:2" x14ac:dyDescent="0.3">
      <c r="A42958" s="1">
        <v>665747165890560</v>
      </c>
      <c r="B42958">
        <v>15</v>
      </c>
    </row>
    <row r="42959" spans="1:2" x14ac:dyDescent="0.3">
      <c r="A42959" s="1">
        <v>168221789845504</v>
      </c>
      <c r="B42959">
        <v>15</v>
      </c>
    </row>
    <row r="42960" spans="1:2" x14ac:dyDescent="0.3">
      <c r="A42960" s="1">
        <v>628765207799808</v>
      </c>
      <c r="B42960">
        <v>15</v>
      </c>
    </row>
    <row r="42961" spans="1:2" x14ac:dyDescent="0.3">
      <c r="A42961" s="1">
        <v>834491966639104</v>
      </c>
      <c r="B42961">
        <v>15</v>
      </c>
    </row>
    <row r="42962" spans="1:2" x14ac:dyDescent="0.3">
      <c r="A42962" s="1">
        <v>340067702960128</v>
      </c>
      <c r="B42962">
        <v>15</v>
      </c>
    </row>
    <row r="42963" spans="1:2" x14ac:dyDescent="0.3">
      <c r="A42963" s="1">
        <v>340392306409472</v>
      </c>
      <c r="B42963">
        <v>15</v>
      </c>
    </row>
    <row r="42964" spans="1:2" x14ac:dyDescent="0.3">
      <c r="A42964" s="1">
        <v>808745703075840</v>
      </c>
      <c r="B42964">
        <v>15</v>
      </c>
    </row>
    <row r="42965" spans="1:2" x14ac:dyDescent="0.3">
      <c r="A42965" s="1">
        <v>583661348368384</v>
      </c>
      <c r="B42965">
        <v>15</v>
      </c>
    </row>
    <row r="42966" spans="1:2" x14ac:dyDescent="0.3">
      <c r="A42966" s="1">
        <v>754377172873216</v>
      </c>
      <c r="B42966">
        <v>15</v>
      </c>
    </row>
    <row r="42967" spans="1:2" x14ac:dyDescent="0.3">
      <c r="A42967" s="1">
        <v>730575128670208</v>
      </c>
      <c r="B42967">
        <v>15</v>
      </c>
    </row>
    <row r="42968" spans="1:2" x14ac:dyDescent="0.3">
      <c r="A42968" s="1">
        <v>143726403616768</v>
      </c>
      <c r="B42968">
        <v>15</v>
      </c>
    </row>
    <row r="42969" spans="1:2" x14ac:dyDescent="0.3">
      <c r="A42969" s="1">
        <v>915231331237888</v>
      </c>
      <c r="B42969">
        <v>15</v>
      </c>
    </row>
    <row r="42970" spans="1:2" x14ac:dyDescent="0.3">
      <c r="A42970" s="1">
        <v>274515119641856</v>
      </c>
      <c r="B42970">
        <v>15</v>
      </c>
    </row>
    <row r="42971" spans="1:2" x14ac:dyDescent="0.3">
      <c r="A42971" s="1">
        <v>926173427271168</v>
      </c>
      <c r="B42971">
        <v>15</v>
      </c>
    </row>
    <row r="42972" spans="1:2" x14ac:dyDescent="0.3">
      <c r="A42972" s="1">
        <v>226938967461376</v>
      </c>
      <c r="B42972">
        <v>15</v>
      </c>
    </row>
    <row r="42973" spans="1:2" x14ac:dyDescent="0.3">
      <c r="A42973" s="1">
        <v>337232801605120</v>
      </c>
      <c r="B42973">
        <v>15</v>
      </c>
    </row>
    <row r="42974" spans="1:2" x14ac:dyDescent="0.3">
      <c r="A42974" s="1">
        <v>630241660414976</v>
      </c>
      <c r="B42974">
        <v>15</v>
      </c>
    </row>
    <row r="42975" spans="1:2" x14ac:dyDescent="0.3">
      <c r="A42975" s="1">
        <v>139651210462208</v>
      </c>
      <c r="B42975">
        <v>15</v>
      </c>
    </row>
    <row r="42976" spans="1:2" x14ac:dyDescent="0.3">
      <c r="A42976" s="1">
        <v>702654945515520</v>
      </c>
      <c r="B42976">
        <v>15</v>
      </c>
    </row>
    <row r="42977" spans="1:2" x14ac:dyDescent="0.3">
      <c r="A42977" s="1">
        <v>727422162425856</v>
      </c>
      <c r="B42977">
        <v>15</v>
      </c>
    </row>
    <row r="42978" spans="1:2" x14ac:dyDescent="0.3">
      <c r="A42978" s="1">
        <v>135328045802496</v>
      </c>
      <c r="B42978">
        <v>15</v>
      </c>
    </row>
    <row r="42979" spans="1:2" x14ac:dyDescent="0.3">
      <c r="A42979" s="1">
        <v>515546762074112</v>
      </c>
      <c r="B42979">
        <v>15</v>
      </c>
    </row>
    <row r="42980" spans="1:2" x14ac:dyDescent="0.3">
      <c r="A42980" s="1">
        <v>538073626071040</v>
      </c>
      <c r="B42980">
        <v>15</v>
      </c>
    </row>
    <row r="42981" spans="1:2" x14ac:dyDescent="0.3">
      <c r="A42981" s="1">
        <v>771411479948544</v>
      </c>
      <c r="B42981">
        <v>15</v>
      </c>
    </row>
    <row r="42982" spans="1:2" x14ac:dyDescent="0.3">
      <c r="A42982" s="1">
        <v>660917240691328</v>
      </c>
      <c r="B42982">
        <v>15</v>
      </c>
    </row>
    <row r="42983" spans="1:2" x14ac:dyDescent="0.3">
      <c r="A42983" s="1">
        <v>440724954920960</v>
      </c>
      <c r="B42983">
        <v>15</v>
      </c>
    </row>
    <row r="42984" spans="1:2" x14ac:dyDescent="0.3">
      <c r="A42984" s="1">
        <v>771402794911744</v>
      </c>
      <c r="B42984">
        <v>15</v>
      </c>
    </row>
    <row r="42985" spans="1:2" x14ac:dyDescent="0.3">
      <c r="A42985" s="1">
        <v>619969145060352</v>
      </c>
      <c r="B42985">
        <v>15</v>
      </c>
    </row>
    <row r="42986" spans="1:2" x14ac:dyDescent="0.3">
      <c r="A42986" s="1">
        <v>439804847392768</v>
      </c>
      <c r="B42986">
        <v>15</v>
      </c>
    </row>
    <row r="42987" spans="1:2" x14ac:dyDescent="0.3">
      <c r="A42987" s="1">
        <v>554787164170240</v>
      </c>
      <c r="B42987">
        <v>15</v>
      </c>
    </row>
    <row r="42988" spans="1:2" x14ac:dyDescent="0.3">
      <c r="A42988" s="1">
        <v>563368619061248</v>
      </c>
      <c r="B42988">
        <v>15</v>
      </c>
    </row>
    <row r="42989" spans="1:2" x14ac:dyDescent="0.3">
      <c r="A42989" s="1">
        <v>421354694539264</v>
      </c>
      <c r="B42989">
        <v>15</v>
      </c>
    </row>
    <row r="42990" spans="1:2" x14ac:dyDescent="0.3">
      <c r="A42990" s="1">
        <v>284894952724480</v>
      </c>
      <c r="B42990">
        <v>15</v>
      </c>
    </row>
    <row r="42991" spans="1:2" x14ac:dyDescent="0.3">
      <c r="A42991" s="1">
        <v>829145741795840</v>
      </c>
      <c r="B42991">
        <v>15</v>
      </c>
    </row>
    <row r="42992" spans="1:2" x14ac:dyDescent="0.3">
      <c r="A42992" s="1">
        <v>297831064007680</v>
      </c>
      <c r="B42992">
        <v>15</v>
      </c>
    </row>
    <row r="42993" spans="1:2" x14ac:dyDescent="0.3">
      <c r="A42993" s="1">
        <v>888764892805120</v>
      </c>
      <c r="B42993">
        <v>15</v>
      </c>
    </row>
    <row r="42994" spans="1:2" x14ac:dyDescent="0.3">
      <c r="A42994" s="1">
        <v>771826149648384</v>
      </c>
      <c r="B42994">
        <v>15</v>
      </c>
    </row>
    <row r="42995" spans="1:2" x14ac:dyDescent="0.3">
      <c r="A42995" s="1">
        <v>775403150391296</v>
      </c>
      <c r="B42995">
        <v>15</v>
      </c>
    </row>
    <row r="42996" spans="1:2" x14ac:dyDescent="0.3">
      <c r="A42996" s="1">
        <v>365067462538240</v>
      </c>
      <c r="B42996">
        <v>15</v>
      </c>
    </row>
    <row r="42997" spans="1:2" x14ac:dyDescent="0.3">
      <c r="A42997" s="1">
        <v>575501156074496</v>
      </c>
      <c r="B42997">
        <v>15</v>
      </c>
    </row>
    <row r="42998" spans="1:2" x14ac:dyDescent="0.3">
      <c r="A42998" s="1">
        <v>731387563325440</v>
      </c>
      <c r="B42998">
        <v>15</v>
      </c>
    </row>
    <row r="42999" spans="1:2" x14ac:dyDescent="0.3">
      <c r="A42999" s="1">
        <v>689674451836928</v>
      </c>
      <c r="B42999">
        <v>15</v>
      </c>
    </row>
    <row r="43000" spans="1:2" x14ac:dyDescent="0.3">
      <c r="A43000" s="1">
        <v>976725837725696</v>
      </c>
      <c r="B43000">
        <v>15</v>
      </c>
    </row>
    <row r="43001" spans="1:2" x14ac:dyDescent="0.3">
      <c r="A43001" s="1">
        <v>198856221570048</v>
      </c>
      <c r="B43001">
        <v>15</v>
      </c>
    </row>
    <row r="43002" spans="1:2" x14ac:dyDescent="0.3">
      <c r="A43002" s="1">
        <v>572529106455552</v>
      </c>
      <c r="B43002">
        <v>15</v>
      </c>
    </row>
    <row r="43003" spans="1:2" x14ac:dyDescent="0.3">
      <c r="A43003" s="1">
        <v>319405409890304</v>
      </c>
      <c r="B43003">
        <v>15</v>
      </c>
    </row>
    <row r="43004" spans="1:2" x14ac:dyDescent="0.3">
      <c r="A43004" s="1">
        <v>765292581586944</v>
      </c>
      <c r="B43004">
        <v>15</v>
      </c>
    </row>
    <row r="43005" spans="1:2" x14ac:dyDescent="0.3">
      <c r="A43005" s="1">
        <v>588292934694912</v>
      </c>
      <c r="B43005">
        <v>15</v>
      </c>
    </row>
    <row r="43006" spans="1:2" x14ac:dyDescent="0.3">
      <c r="A43006" s="1">
        <v>990447297783808</v>
      </c>
      <c r="B43006">
        <v>15</v>
      </c>
    </row>
    <row r="43007" spans="1:2" x14ac:dyDescent="0.3">
      <c r="A43007" s="1">
        <v>860127329222656</v>
      </c>
      <c r="B43007">
        <v>15</v>
      </c>
    </row>
    <row r="43008" spans="1:2" x14ac:dyDescent="0.3">
      <c r="A43008" s="1">
        <v>711789227008000</v>
      </c>
      <c r="B43008">
        <v>15</v>
      </c>
    </row>
    <row r="43009" spans="1:2" x14ac:dyDescent="0.3">
      <c r="A43009" s="1">
        <v>220147068178432</v>
      </c>
      <c r="B43009">
        <v>15</v>
      </c>
    </row>
    <row r="43010" spans="1:2" x14ac:dyDescent="0.3">
      <c r="A43010" s="1">
        <v>765588488354816</v>
      </c>
      <c r="B43010">
        <v>15</v>
      </c>
    </row>
    <row r="43011" spans="1:2" x14ac:dyDescent="0.3">
      <c r="A43011" s="1">
        <v>548457763700736</v>
      </c>
      <c r="B43011">
        <v>15</v>
      </c>
    </row>
    <row r="43012" spans="1:2" x14ac:dyDescent="0.3">
      <c r="A43012" s="1">
        <v>916576912471040</v>
      </c>
      <c r="B43012">
        <v>15</v>
      </c>
    </row>
    <row r="43013" spans="1:2" x14ac:dyDescent="0.3">
      <c r="A43013" s="1">
        <v>621763228280832</v>
      </c>
      <c r="B43013">
        <v>15</v>
      </c>
    </row>
    <row r="43014" spans="1:2" x14ac:dyDescent="0.3">
      <c r="A43014" s="1">
        <v>535292428425216</v>
      </c>
      <c r="B43014">
        <v>15</v>
      </c>
    </row>
    <row r="43015" spans="1:2" x14ac:dyDescent="0.3">
      <c r="A43015" s="1">
        <v>382145890863104</v>
      </c>
      <c r="B43015">
        <v>15</v>
      </c>
    </row>
    <row r="43016" spans="1:2" x14ac:dyDescent="0.3">
      <c r="A43016" s="1">
        <v>950970299842560</v>
      </c>
      <c r="B43016">
        <v>15</v>
      </c>
    </row>
    <row r="43017" spans="1:2" x14ac:dyDescent="0.3">
      <c r="A43017" s="1">
        <v>589323825224192</v>
      </c>
      <c r="B43017">
        <v>15</v>
      </c>
    </row>
    <row r="43018" spans="1:2" x14ac:dyDescent="0.3">
      <c r="A43018" s="1">
        <v>645947769319424</v>
      </c>
      <c r="B43018">
        <v>15</v>
      </c>
    </row>
    <row r="43019" spans="1:2" x14ac:dyDescent="0.3">
      <c r="A43019" s="1">
        <v>333901505433600</v>
      </c>
      <c r="B43019">
        <v>15</v>
      </c>
    </row>
    <row r="43020" spans="1:2" x14ac:dyDescent="0.3">
      <c r="A43020" s="1">
        <v>292989145250816</v>
      </c>
      <c r="B43020">
        <v>15</v>
      </c>
    </row>
    <row r="43021" spans="1:2" x14ac:dyDescent="0.3">
      <c r="A43021" s="1">
        <v>624230427389440</v>
      </c>
      <c r="B43021">
        <v>15</v>
      </c>
    </row>
    <row r="43022" spans="1:2" x14ac:dyDescent="0.3">
      <c r="A43022" s="1">
        <v>524181989181440</v>
      </c>
      <c r="B43022">
        <v>15</v>
      </c>
    </row>
    <row r="43023" spans="1:2" x14ac:dyDescent="0.3">
      <c r="A43023" s="1">
        <v>452029601331200</v>
      </c>
      <c r="B43023">
        <v>15</v>
      </c>
    </row>
    <row r="43024" spans="1:2" x14ac:dyDescent="0.3">
      <c r="A43024" s="1">
        <v>174985350562499</v>
      </c>
      <c r="B43024">
        <v>15</v>
      </c>
    </row>
    <row r="43025" spans="1:2" x14ac:dyDescent="0.3">
      <c r="A43025" s="1">
        <v>263720035525760</v>
      </c>
      <c r="B43025">
        <v>15</v>
      </c>
    </row>
    <row r="43026" spans="1:2" x14ac:dyDescent="0.3">
      <c r="A43026" s="1">
        <v>652242578980864</v>
      </c>
      <c r="B43026">
        <v>15</v>
      </c>
    </row>
    <row r="43027" spans="1:2" x14ac:dyDescent="0.3">
      <c r="A43027" s="1">
        <v>204972929231872</v>
      </c>
      <c r="B43027">
        <v>15</v>
      </c>
    </row>
    <row r="43028" spans="1:2" x14ac:dyDescent="0.3">
      <c r="A43028" s="1">
        <v>819099052423168</v>
      </c>
      <c r="B43028">
        <v>15</v>
      </c>
    </row>
    <row r="43029" spans="1:2" x14ac:dyDescent="0.3">
      <c r="A43029" s="1">
        <v>853736044187648</v>
      </c>
      <c r="B43029">
        <v>15</v>
      </c>
    </row>
    <row r="43030" spans="1:2" x14ac:dyDescent="0.3">
      <c r="A43030" s="1">
        <v>541069348890624</v>
      </c>
      <c r="B43030">
        <v>15</v>
      </c>
    </row>
    <row r="43031" spans="1:2" x14ac:dyDescent="0.3">
      <c r="A43031" s="1">
        <v>277301342005248</v>
      </c>
      <c r="B43031">
        <v>15</v>
      </c>
    </row>
    <row r="43032" spans="1:2" x14ac:dyDescent="0.3">
      <c r="A43032" s="1">
        <v>115635756210176</v>
      </c>
      <c r="B43032">
        <v>15</v>
      </c>
    </row>
    <row r="43033" spans="1:2" x14ac:dyDescent="0.3">
      <c r="A43033" s="1">
        <v>433875497560576</v>
      </c>
      <c r="B43033">
        <v>15</v>
      </c>
    </row>
    <row r="43034" spans="1:2" x14ac:dyDescent="0.3">
      <c r="A43034" s="1">
        <v>302571702960128</v>
      </c>
      <c r="B43034">
        <v>15</v>
      </c>
    </row>
    <row r="43035" spans="1:2" x14ac:dyDescent="0.3">
      <c r="A43035" s="1">
        <v>879553277271040</v>
      </c>
      <c r="B43035">
        <v>15</v>
      </c>
    </row>
    <row r="43036" spans="1:2" x14ac:dyDescent="0.3">
      <c r="A43036" s="1">
        <v>354256828467200</v>
      </c>
      <c r="B43036">
        <v>15</v>
      </c>
    </row>
    <row r="43037" spans="1:2" x14ac:dyDescent="0.3">
      <c r="A43037" s="1">
        <v>146953950256128</v>
      </c>
      <c r="B43037">
        <v>15</v>
      </c>
    </row>
    <row r="43038" spans="1:2" x14ac:dyDescent="0.3">
      <c r="A43038" s="1">
        <v>549883785121792</v>
      </c>
      <c r="B43038">
        <v>15</v>
      </c>
    </row>
    <row r="43039" spans="1:2" x14ac:dyDescent="0.3">
      <c r="A43039" s="1">
        <v>200213671620608</v>
      </c>
      <c r="B43039">
        <v>15</v>
      </c>
    </row>
    <row r="43040" spans="1:2" x14ac:dyDescent="0.3">
      <c r="A43040" s="1">
        <v>774122957096960</v>
      </c>
      <c r="B43040">
        <v>15</v>
      </c>
    </row>
    <row r="43041" spans="1:2" x14ac:dyDescent="0.3">
      <c r="A43041" s="1">
        <v>547865582266368</v>
      </c>
      <c r="B43041">
        <v>15</v>
      </c>
    </row>
    <row r="43042" spans="1:2" x14ac:dyDescent="0.3">
      <c r="A43042" s="1">
        <v>591658368655360</v>
      </c>
      <c r="B43042">
        <v>15</v>
      </c>
    </row>
    <row r="43043" spans="1:2" x14ac:dyDescent="0.3">
      <c r="A43043" s="1">
        <v>270375524237312</v>
      </c>
      <c r="B43043">
        <v>15</v>
      </c>
    </row>
    <row r="43044" spans="1:2" x14ac:dyDescent="0.3">
      <c r="A43044" s="1">
        <v>519291660961792</v>
      </c>
      <c r="B43044">
        <v>15</v>
      </c>
    </row>
    <row r="43045" spans="1:2" x14ac:dyDescent="0.3">
      <c r="A43045" s="1">
        <v>818136898922496</v>
      </c>
      <c r="B43045">
        <v>15</v>
      </c>
    </row>
    <row r="43046" spans="1:2" x14ac:dyDescent="0.3">
      <c r="A43046" s="1">
        <v>169771684421632</v>
      </c>
      <c r="B43046">
        <v>15</v>
      </c>
    </row>
    <row r="43047" spans="1:2" x14ac:dyDescent="0.3">
      <c r="A43047" s="1">
        <v>600810254626816</v>
      </c>
      <c r="B43047">
        <v>15</v>
      </c>
    </row>
    <row r="43048" spans="1:2" x14ac:dyDescent="0.3">
      <c r="A43048" s="1">
        <v>225979912705920</v>
      </c>
      <c r="B43048">
        <v>15</v>
      </c>
    </row>
    <row r="43049" spans="1:2" x14ac:dyDescent="0.3">
      <c r="A43049" s="1">
        <v>913800092651520</v>
      </c>
      <c r="B43049">
        <v>15</v>
      </c>
    </row>
    <row r="43050" spans="1:2" x14ac:dyDescent="0.3">
      <c r="A43050" s="1">
        <v>975230160690816</v>
      </c>
      <c r="B43050">
        <v>15</v>
      </c>
    </row>
    <row r="43051" spans="1:2" x14ac:dyDescent="0.3">
      <c r="A43051" s="1">
        <v>568522639414272</v>
      </c>
      <c r="B43051">
        <v>15</v>
      </c>
    </row>
    <row r="43052" spans="1:2" x14ac:dyDescent="0.3">
      <c r="A43052" s="1">
        <v>150647482390528</v>
      </c>
      <c r="B43052">
        <v>15</v>
      </c>
    </row>
    <row r="43053" spans="1:2" x14ac:dyDescent="0.3">
      <c r="A43053" s="1">
        <v>388195902801920</v>
      </c>
      <c r="B43053">
        <v>15</v>
      </c>
    </row>
    <row r="43054" spans="1:2" x14ac:dyDescent="0.3">
      <c r="A43054" s="1">
        <v>962732475471872</v>
      </c>
      <c r="B43054">
        <v>15</v>
      </c>
    </row>
    <row r="43055" spans="1:2" x14ac:dyDescent="0.3">
      <c r="A43055" s="1">
        <v>421181961269248</v>
      </c>
      <c r="B43055">
        <v>15</v>
      </c>
    </row>
    <row r="43056" spans="1:2" x14ac:dyDescent="0.3">
      <c r="A43056" s="1">
        <v>344811063143424</v>
      </c>
      <c r="B43056">
        <v>15</v>
      </c>
    </row>
    <row r="43057" spans="1:2" x14ac:dyDescent="0.3">
      <c r="A43057" s="1">
        <v>623276460908544</v>
      </c>
      <c r="B43057">
        <v>15</v>
      </c>
    </row>
    <row r="43058" spans="1:2" x14ac:dyDescent="0.3">
      <c r="A43058" s="1">
        <v>801734732982272</v>
      </c>
      <c r="B43058">
        <v>15</v>
      </c>
    </row>
    <row r="43059" spans="1:2" x14ac:dyDescent="0.3">
      <c r="A43059" s="1">
        <v>203352967617536</v>
      </c>
      <c r="B43059">
        <v>15</v>
      </c>
    </row>
    <row r="43060" spans="1:2" x14ac:dyDescent="0.3">
      <c r="A43060" s="1">
        <v>757685061656576</v>
      </c>
      <c r="B43060">
        <v>15</v>
      </c>
    </row>
    <row r="43061" spans="1:2" x14ac:dyDescent="0.3">
      <c r="A43061" s="1">
        <v>114083342855168</v>
      </c>
      <c r="B43061">
        <v>15</v>
      </c>
    </row>
    <row r="43062" spans="1:2" x14ac:dyDescent="0.3">
      <c r="A43062" s="1">
        <v>446014729541632</v>
      </c>
      <c r="B43062">
        <v>15</v>
      </c>
    </row>
    <row r="43063" spans="1:2" x14ac:dyDescent="0.3">
      <c r="A43063" s="1">
        <v>129102333611008</v>
      </c>
      <c r="B43063">
        <v>15</v>
      </c>
    </row>
    <row r="43064" spans="1:2" x14ac:dyDescent="0.3">
      <c r="A43064" s="1">
        <v>601311862812672</v>
      </c>
      <c r="B43064">
        <v>15</v>
      </c>
    </row>
    <row r="43065" spans="1:2" x14ac:dyDescent="0.3">
      <c r="A43065" s="1">
        <v>754359981319168</v>
      </c>
      <c r="B43065">
        <v>15</v>
      </c>
    </row>
    <row r="43066" spans="1:2" x14ac:dyDescent="0.3">
      <c r="A43066" s="1">
        <v>705874839163392</v>
      </c>
      <c r="B43066">
        <v>15</v>
      </c>
    </row>
    <row r="43067" spans="1:2" x14ac:dyDescent="0.3">
      <c r="A43067" s="1">
        <v>185230806987776</v>
      </c>
      <c r="B43067">
        <v>15</v>
      </c>
    </row>
    <row r="43068" spans="1:2" x14ac:dyDescent="0.3">
      <c r="A43068" s="1">
        <v>343058600187904</v>
      </c>
      <c r="B43068">
        <v>15</v>
      </c>
    </row>
    <row r="43069" spans="1:2" x14ac:dyDescent="0.3">
      <c r="A43069" s="1">
        <v>558277308925952</v>
      </c>
      <c r="B43069">
        <v>15</v>
      </c>
    </row>
    <row r="43070" spans="1:2" x14ac:dyDescent="0.3">
      <c r="A43070" s="1">
        <v>179972400482304</v>
      </c>
      <c r="B43070">
        <v>15</v>
      </c>
    </row>
    <row r="43071" spans="1:2" x14ac:dyDescent="0.3">
      <c r="A43071" s="1">
        <v>468206114022400</v>
      </c>
      <c r="B43071">
        <v>15</v>
      </c>
    </row>
    <row r="43072" spans="1:2" x14ac:dyDescent="0.3">
      <c r="A43072" s="1">
        <v>337766622543872</v>
      </c>
      <c r="B43072">
        <v>15</v>
      </c>
    </row>
    <row r="43073" spans="1:2" x14ac:dyDescent="0.3">
      <c r="A43073" s="1">
        <v>164036595889152</v>
      </c>
      <c r="B43073">
        <v>15</v>
      </c>
    </row>
    <row r="43074" spans="1:2" x14ac:dyDescent="0.3">
      <c r="A43074" s="1">
        <v>711577708201984</v>
      </c>
      <c r="B43074">
        <v>15</v>
      </c>
    </row>
    <row r="43075" spans="1:2" x14ac:dyDescent="0.3">
      <c r="A43075" s="1">
        <v>698766289557504</v>
      </c>
      <c r="B43075">
        <v>15</v>
      </c>
    </row>
    <row r="43076" spans="1:2" x14ac:dyDescent="0.3">
      <c r="A43076" s="1">
        <v>513656772869760</v>
      </c>
      <c r="B43076">
        <v>15</v>
      </c>
    </row>
    <row r="43077" spans="1:2" x14ac:dyDescent="0.3">
      <c r="A43077" s="1">
        <v>555295820368896</v>
      </c>
      <c r="B43077">
        <v>15</v>
      </c>
    </row>
    <row r="43078" spans="1:2" x14ac:dyDescent="0.3">
      <c r="A43078" s="1">
        <v>662051358793728</v>
      </c>
      <c r="B43078">
        <v>15</v>
      </c>
    </row>
    <row r="43079" spans="1:2" x14ac:dyDescent="0.3">
      <c r="A43079" s="1">
        <v>971169633112192</v>
      </c>
      <c r="B43079">
        <v>15</v>
      </c>
    </row>
    <row r="43080" spans="1:2" x14ac:dyDescent="0.3">
      <c r="A43080" s="1">
        <v>105892777309184</v>
      </c>
      <c r="B43080">
        <v>15</v>
      </c>
    </row>
    <row r="43081" spans="1:2" x14ac:dyDescent="0.3">
      <c r="A43081" s="1">
        <v>247269125737472</v>
      </c>
      <c r="B43081">
        <v>15</v>
      </c>
    </row>
    <row r="43082" spans="1:2" x14ac:dyDescent="0.3">
      <c r="A43082" s="1">
        <v>734717870438720</v>
      </c>
      <c r="B43082">
        <v>15</v>
      </c>
    </row>
    <row r="43083" spans="1:2" x14ac:dyDescent="0.3">
      <c r="A43083" s="1">
        <v>855761457633280</v>
      </c>
      <c r="B43083">
        <v>15</v>
      </c>
    </row>
    <row r="43084" spans="1:2" x14ac:dyDescent="0.3">
      <c r="A43084" s="1">
        <v>973339228559360</v>
      </c>
      <c r="B43084">
        <v>15</v>
      </c>
    </row>
    <row r="43085" spans="1:2" x14ac:dyDescent="0.3">
      <c r="A43085" s="1">
        <v>652861005051904</v>
      </c>
      <c r="B43085">
        <v>15</v>
      </c>
    </row>
    <row r="43086" spans="1:2" x14ac:dyDescent="0.3">
      <c r="A43086" s="1">
        <v>870459135815680</v>
      </c>
      <c r="B43086">
        <v>15</v>
      </c>
    </row>
    <row r="43087" spans="1:2" x14ac:dyDescent="0.3">
      <c r="A43087" s="1">
        <v>426560931294720</v>
      </c>
      <c r="B43087">
        <v>15</v>
      </c>
    </row>
    <row r="43088" spans="1:2" x14ac:dyDescent="0.3">
      <c r="A43088" s="1">
        <v>998476676435968</v>
      </c>
      <c r="B43088">
        <v>15</v>
      </c>
    </row>
    <row r="43089" spans="1:2" x14ac:dyDescent="0.3">
      <c r="A43089" s="1">
        <v>194696224487424</v>
      </c>
      <c r="B43089">
        <v>15</v>
      </c>
    </row>
    <row r="43090" spans="1:2" x14ac:dyDescent="0.3">
      <c r="A43090" s="1">
        <v>572095090780160</v>
      </c>
      <c r="B43090">
        <v>15</v>
      </c>
    </row>
    <row r="43091" spans="1:2" x14ac:dyDescent="0.3">
      <c r="A43091" s="1">
        <v>442631486617600</v>
      </c>
      <c r="B43091">
        <v>15</v>
      </c>
    </row>
    <row r="43092" spans="1:2" x14ac:dyDescent="0.3">
      <c r="A43092" s="1">
        <v>297155070583808</v>
      </c>
      <c r="B43092">
        <v>15</v>
      </c>
    </row>
    <row r="43093" spans="1:2" x14ac:dyDescent="0.3">
      <c r="A43093" s="1">
        <v>644576735102208</v>
      </c>
      <c r="B43093">
        <v>15</v>
      </c>
    </row>
    <row r="43094" spans="1:2" x14ac:dyDescent="0.3">
      <c r="A43094" s="1">
        <v>269121634939904</v>
      </c>
      <c r="B43094">
        <v>15</v>
      </c>
    </row>
    <row r="43095" spans="1:2" x14ac:dyDescent="0.3">
      <c r="A43095" s="1">
        <v>269145019357184</v>
      </c>
      <c r="B43095">
        <v>15</v>
      </c>
    </row>
    <row r="43096" spans="1:2" x14ac:dyDescent="0.3">
      <c r="A43096" s="1">
        <v>147623137668096</v>
      </c>
      <c r="B43096">
        <v>15</v>
      </c>
    </row>
    <row r="43097" spans="1:2" x14ac:dyDescent="0.3">
      <c r="A43097" s="1">
        <v>165619675596800</v>
      </c>
      <c r="B43097">
        <v>15</v>
      </c>
    </row>
    <row r="43098" spans="1:2" x14ac:dyDescent="0.3">
      <c r="A43098" s="1">
        <v>999675950853120</v>
      </c>
      <c r="B43098">
        <v>15</v>
      </c>
    </row>
    <row r="43099" spans="1:2" x14ac:dyDescent="0.3">
      <c r="A43099" s="1">
        <v>291377192216576</v>
      </c>
      <c r="B43099">
        <v>15</v>
      </c>
    </row>
    <row r="43100" spans="1:2" x14ac:dyDescent="0.3">
      <c r="A43100" s="1">
        <v>977260135806976</v>
      </c>
      <c r="B43100">
        <v>15</v>
      </c>
    </row>
    <row r="43101" spans="1:2" x14ac:dyDescent="0.3">
      <c r="A43101" s="1">
        <v>897002159470592</v>
      </c>
      <c r="B43101">
        <v>15</v>
      </c>
    </row>
    <row r="43102" spans="1:2" x14ac:dyDescent="0.3">
      <c r="A43102" s="1">
        <v>204430210928640</v>
      </c>
      <c r="B43102">
        <v>15</v>
      </c>
    </row>
    <row r="43103" spans="1:2" x14ac:dyDescent="0.3">
      <c r="A43103" s="1">
        <v>970056884512768</v>
      </c>
      <c r="B43103">
        <v>15</v>
      </c>
    </row>
    <row r="43104" spans="1:2" x14ac:dyDescent="0.3">
      <c r="A43104" s="1">
        <v>698116683872256</v>
      </c>
      <c r="B43104">
        <v>15</v>
      </c>
    </row>
    <row r="43105" spans="1:2" x14ac:dyDescent="0.3">
      <c r="A43105" s="1">
        <v>645894425241088</v>
      </c>
      <c r="B43105">
        <v>15</v>
      </c>
    </row>
    <row r="43106" spans="1:2" x14ac:dyDescent="0.3">
      <c r="A43106" s="1">
        <v>826064481734420</v>
      </c>
      <c r="B43106">
        <v>15</v>
      </c>
    </row>
    <row r="43107" spans="1:2" x14ac:dyDescent="0.3">
      <c r="A43107" s="1">
        <v>286598679627264</v>
      </c>
      <c r="B43107">
        <v>15</v>
      </c>
    </row>
    <row r="43108" spans="1:2" x14ac:dyDescent="0.3">
      <c r="A43108" s="1">
        <v>913166072098816</v>
      </c>
      <c r="B43108">
        <v>15</v>
      </c>
    </row>
    <row r="43109" spans="1:2" x14ac:dyDescent="0.3">
      <c r="A43109" s="1">
        <v>589788146293760</v>
      </c>
      <c r="B43109">
        <v>15</v>
      </c>
    </row>
    <row r="43110" spans="1:2" x14ac:dyDescent="0.3">
      <c r="A43110" s="1">
        <v>952418675951616</v>
      </c>
      <c r="B43110">
        <v>15</v>
      </c>
    </row>
    <row r="43111" spans="1:2" x14ac:dyDescent="0.3">
      <c r="A43111" s="1">
        <v>726136313739264</v>
      </c>
      <c r="B43111">
        <v>15</v>
      </c>
    </row>
    <row r="43112" spans="1:2" x14ac:dyDescent="0.3">
      <c r="A43112" s="1">
        <v>601011970945024</v>
      </c>
      <c r="B43112">
        <v>15</v>
      </c>
    </row>
    <row r="43113" spans="1:2" x14ac:dyDescent="0.3">
      <c r="A43113" s="1">
        <v>217055171722240</v>
      </c>
      <c r="B43113">
        <v>15</v>
      </c>
    </row>
    <row r="43114" spans="1:2" x14ac:dyDescent="0.3">
      <c r="A43114" s="1">
        <v>648838825140224</v>
      </c>
      <c r="B43114">
        <v>15</v>
      </c>
    </row>
    <row r="43115" spans="1:2" x14ac:dyDescent="0.3">
      <c r="A43115" s="1">
        <v>906063227691008</v>
      </c>
      <c r="B43115">
        <v>15</v>
      </c>
    </row>
    <row r="43116" spans="1:2" x14ac:dyDescent="0.3">
      <c r="A43116" s="1">
        <v>855315408969728</v>
      </c>
      <c r="B43116">
        <v>15</v>
      </c>
    </row>
    <row r="43117" spans="1:2" x14ac:dyDescent="0.3">
      <c r="A43117" s="1">
        <v>399265462630400</v>
      </c>
      <c r="B43117">
        <v>15</v>
      </c>
    </row>
    <row r="43118" spans="1:2" x14ac:dyDescent="0.3">
      <c r="A43118" s="1">
        <v>975157225254912</v>
      </c>
      <c r="B43118">
        <v>15</v>
      </c>
    </row>
    <row r="43119" spans="1:2" x14ac:dyDescent="0.3">
      <c r="A43119" s="1">
        <v>364154080272512</v>
      </c>
      <c r="B43119">
        <v>15</v>
      </c>
    </row>
    <row r="43120" spans="1:2" x14ac:dyDescent="0.3">
      <c r="A43120" s="1">
        <v>715815069847552</v>
      </c>
      <c r="B43120">
        <v>15</v>
      </c>
    </row>
    <row r="43121" spans="1:2" x14ac:dyDescent="0.3">
      <c r="A43121" s="1">
        <v>151425555303424</v>
      </c>
      <c r="B43121">
        <v>15</v>
      </c>
    </row>
    <row r="43122" spans="1:2" x14ac:dyDescent="0.3">
      <c r="A43122" s="1">
        <v>224835823913984</v>
      </c>
      <c r="B43122">
        <v>15</v>
      </c>
    </row>
    <row r="43123" spans="1:2" x14ac:dyDescent="0.3">
      <c r="A43123" s="1">
        <v>637852375265280</v>
      </c>
      <c r="B43123">
        <v>15</v>
      </c>
    </row>
    <row r="43124" spans="1:2" x14ac:dyDescent="0.3">
      <c r="A43124" s="1">
        <v>613332343332864</v>
      </c>
      <c r="B43124">
        <v>15</v>
      </c>
    </row>
    <row r="43125" spans="1:2" x14ac:dyDescent="0.3">
      <c r="A43125" s="1">
        <v>784134322470912</v>
      </c>
      <c r="B43125">
        <v>15</v>
      </c>
    </row>
    <row r="43126" spans="1:2" x14ac:dyDescent="0.3">
      <c r="A43126" s="1">
        <v>635918912937984</v>
      </c>
      <c r="B43126">
        <v>15</v>
      </c>
    </row>
    <row r="43127" spans="1:2" x14ac:dyDescent="0.3">
      <c r="A43127" s="1">
        <v>668081824188416</v>
      </c>
      <c r="B43127">
        <v>15</v>
      </c>
    </row>
    <row r="43128" spans="1:2" x14ac:dyDescent="0.3">
      <c r="A43128" s="1">
        <v>643211117201408</v>
      </c>
      <c r="B43128">
        <v>15</v>
      </c>
    </row>
    <row r="43129" spans="1:2" x14ac:dyDescent="0.3">
      <c r="A43129" s="1">
        <v>235391044595200</v>
      </c>
      <c r="B43129">
        <v>15</v>
      </c>
    </row>
    <row r="43130" spans="1:2" x14ac:dyDescent="0.3">
      <c r="A43130" s="1">
        <v>607286945593344</v>
      </c>
      <c r="B43130">
        <v>15</v>
      </c>
    </row>
    <row r="43131" spans="1:2" x14ac:dyDescent="0.3">
      <c r="A43131" s="1">
        <v>916641683836416</v>
      </c>
      <c r="B43131">
        <v>15</v>
      </c>
    </row>
    <row r="43132" spans="1:2" x14ac:dyDescent="0.3">
      <c r="A43132" s="1">
        <v>251825490884608</v>
      </c>
      <c r="B43132">
        <v>15</v>
      </c>
    </row>
    <row r="43133" spans="1:2" x14ac:dyDescent="0.3">
      <c r="A43133" s="1">
        <v>928492649951232</v>
      </c>
      <c r="B43133">
        <v>15</v>
      </c>
    </row>
    <row r="43134" spans="1:2" x14ac:dyDescent="0.3">
      <c r="A43134" s="1">
        <v>680234827321344</v>
      </c>
      <c r="B43134">
        <v>15</v>
      </c>
    </row>
    <row r="43135" spans="1:2" x14ac:dyDescent="0.3">
      <c r="A43135" s="1">
        <v>527574618757120</v>
      </c>
      <c r="B43135">
        <v>15</v>
      </c>
    </row>
    <row r="43136" spans="1:2" x14ac:dyDescent="0.3">
      <c r="A43136" s="1">
        <v>947077777510400</v>
      </c>
      <c r="B43136">
        <v>15</v>
      </c>
    </row>
    <row r="43137" spans="1:2" x14ac:dyDescent="0.3">
      <c r="A43137" s="1">
        <v>849706568425472</v>
      </c>
      <c r="B43137">
        <v>15</v>
      </c>
    </row>
    <row r="43138" spans="1:2" x14ac:dyDescent="0.3">
      <c r="A43138" s="1">
        <v>325018005951488</v>
      </c>
      <c r="B43138">
        <v>15</v>
      </c>
    </row>
    <row r="43139" spans="1:2" x14ac:dyDescent="0.3">
      <c r="A43139" s="1">
        <v>827666426615808</v>
      </c>
      <c r="B43139">
        <v>15</v>
      </c>
    </row>
    <row r="43140" spans="1:2" x14ac:dyDescent="0.3">
      <c r="A43140" s="1">
        <v>350094494042112</v>
      </c>
      <c r="B43140">
        <v>15</v>
      </c>
    </row>
    <row r="43141" spans="1:2" x14ac:dyDescent="0.3">
      <c r="A43141" s="1">
        <v>481973886297344</v>
      </c>
      <c r="B43141">
        <v>15</v>
      </c>
    </row>
    <row r="43142" spans="1:2" x14ac:dyDescent="0.3">
      <c r="A43142" s="1">
        <v>194022217431040</v>
      </c>
      <c r="B43142">
        <v>15</v>
      </c>
    </row>
    <row r="43143" spans="1:2" x14ac:dyDescent="0.3">
      <c r="A43143" s="1">
        <v>330410923759616</v>
      </c>
      <c r="B43143">
        <v>15</v>
      </c>
    </row>
    <row r="43144" spans="1:2" x14ac:dyDescent="0.3">
      <c r="A43144" s="1">
        <v>467264391950336</v>
      </c>
      <c r="B43144">
        <v>15</v>
      </c>
    </row>
    <row r="43145" spans="1:2" x14ac:dyDescent="0.3">
      <c r="A43145" s="1">
        <v>970295786745856</v>
      </c>
      <c r="B43145">
        <v>15</v>
      </c>
    </row>
    <row r="43146" spans="1:2" x14ac:dyDescent="0.3">
      <c r="A43146" s="1">
        <v>605997390389248</v>
      </c>
      <c r="B43146">
        <v>15</v>
      </c>
    </row>
    <row r="43147" spans="1:2" x14ac:dyDescent="0.3">
      <c r="A43147" s="1">
        <v>791545743633408</v>
      </c>
      <c r="B43147">
        <v>15</v>
      </c>
    </row>
    <row r="43148" spans="1:2" x14ac:dyDescent="0.3">
      <c r="A43148" s="1">
        <v>280550534074368</v>
      </c>
      <c r="B43148">
        <v>15</v>
      </c>
    </row>
    <row r="43149" spans="1:2" x14ac:dyDescent="0.3">
      <c r="A43149" s="1">
        <v>122544307386368</v>
      </c>
      <c r="B43149">
        <v>15</v>
      </c>
    </row>
    <row r="43150" spans="1:2" x14ac:dyDescent="0.3">
      <c r="A43150" s="1">
        <v>394019255977984</v>
      </c>
      <c r="B43150">
        <v>15</v>
      </c>
    </row>
    <row r="43151" spans="1:2" x14ac:dyDescent="0.3">
      <c r="A43151" s="1">
        <v>824528967039616</v>
      </c>
      <c r="B43151">
        <v>15</v>
      </c>
    </row>
    <row r="43152" spans="1:2" x14ac:dyDescent="0.3">
      <c r="A43152" s="1">
        <v>544275039345696</v>
      </c>
      <c r="B43152">
        <v>15</v>
      </c>
    </row>
    <row r="43153" spans="1:2" x14ac:dyDescent="0.3">
      <c r="A43153" s="1">
        <v>839446204376576</v>
      </c>
      <c r="B43153">
        <v>15</v>
      </c>
    </row>
    <row r="43154" spans="1:2" x14ac:dyDescent="0.3">
      <c r="A43154" s="1">
        <v>526908487462080</v>
      </c>
      <c r="B43154">
        <v>15</v>
      </c>
    </row>
    <row r="43155" spans="1:2" x14ac:dyDescent="0.3">
      <c r="A43155" s="1">
        <v>707553194442752</v>
      </c>
      <c r="B43155">
        <v>15</v>
      </c>
    </row>
    <row r="43156" spans="1:2" x14ac:dyDescent="0.3">
      <c r="A43156" s="1">
        <v>630470461982720</v>
      </c>
      <c r="B43156">
        <v>15</v>
      </c>
    </row>
    <row r="43157" spans="1:2" x14ac:dyDescent="0.3">
      <c r="A43157" s="1">
        <v>469276967409664</v>
      </c>
      <c r="B43157">
        <v>15</v>
      </c>
    </row>
    <row r="43158" spans="1:2" x14ac:dyDescent="0.3">
      <c r="A43158" s="1">
        <v>432731996434432</v>
      </c>
      <c r="B43158">
        <v>15</v>
      </c>
    </row>
    <row r="43159" spans="1:2" x14ac:dyDescent="0.3">
      <c r="A43159" s="1">
        <v>372450830899712</v>
      </c>
      <c r="B43159">
        <v>15</v>
      </c>
    </row>
    <row r="43160" spans="1:2" x14ac:dyDescent="0.3">
      <c r="A43160" s="1">
        <v>959584396556288</v>
      </c>
      <c r="B43160">
        <v>15</v>
      </c>
    </row>
    <row r="43161" spans="1:2" x14ac:dyDescent="0.3">
      <c r="A43161" s="1">
        <v>820096391875584</v>
      </c>
      <c r="B43161">
        <v>15</v>
      </c>
    </row>
    <row r="43162" spans="1:2" x14ac:dyDescent="0.3">
      <c r="A43162" s="1">
        <v>987398469490688</v>
      </c>
      <c r="B43162">
        <v>15</v>
      </c>
    </row>
    <row r="43163" spans="1:2" x14ac:dyDescent="0.3">
      <c r="A43163" s="1">
        <v>678438505717760</v>
      </c>
      <c r="B43163">
        <v>15</v>
      </c>
    </row>
    <row r="43164" spans="1:2" x14ac:dyDescent="0.3">
      <c r="A43164" s="1">
        <v>354092080035840</v>
      </c>
      <c r="B43164">
        <v>15</v>
      </c>
    </row>
    <row r="43165" spans="1:2" x14ac:dyDescent="0.3">
      <c r="A43165" s="1">
        <v>966087928805376</v>
      </c>
      <c r="B43165">
        <v>15</v>
      </c>
    </row>
    <row r="43166" spans="1:2" x14ac:dyDescent="0.3">
      <c r="A43166" s="1">
        <v>390043866950144</v>
      </c>
      <c r="B43166">
        <v>15</v>
      </c>
    </row>
    <row r="43167" spans="1:2" x14ac:dyDescent="0.3">
      <c r="A43167" s="1">
        <v>871289911350784</v>
      </c>
      <c r="B43167">
        <v>15</v>
      </c>
    </row>
    <row r="43168" spans="1:2" x14ac:dyDescent="0.3">
      <c r="A43168" s="1">
        <v>213000394493952</v>
      </c>
      <c r="B43168">
        <v>15</v>
      </c>
    </row>
    <row r="43169" spans="1:2" x14ac:dyDescent="0.3">
      <c r="A43169" s="1">
        <v>162233059164160</v>
      </c>
      <c r="B43169">
        <v>15</v>
      </c>
    </row>
    <row r="43170" spans="1:2" x14ac:dyDescent="0.3">
      <c r="A43170" s="1">
        <v>215430190151680</v>
      </c>
      <c r="B43170">
        <v>15</v>
      </c>
    </row>
    <row r="43171" spans="1:2" x14ac:dyDescent="0.3">
      <c r="A43171" s="1">
        <v>374467436952576</v>
      </c>
      <c r="B43171">
        <v>15</v>
      </c>
    </row>
    <row r="43172" spans="1:2" x14ac:dyDescent="0.3">
      <c r="A43172" s="1">
        <v>727052290009088</v>
      </c>
      <c r="B43172">
        <v>15</v>
      </c>
    </row>
    <row r="43173" spans="1:2" x14ac:dyDescent="0.3">
      <c r="A43173" s="1">
        <v>883304813796352</v>
      </c>
      <c r="B43173">
        <v>15</v>
      </c>
    </row>
    <row r="43174" spans="1:2" x14ac:dyDescent="0.3">
      <c r="A43174" s="1">
        <v>287320652613120</v>
      </c>
      <c r="B43174">
        <v>15</v>
      </c>
    </row>
    <row r="43175" spans="1:2" x14ac:dyDescent="0.3">
      <c r="A43175" s="1">
        <v>508264431661056</v>
      </c>
      <c r="B43175">
        <v>15</v>
      </c>
    </row>
    <row r="43176" spans="1:2" x14ac:dyDescent="0.3">
      <c r="A43176" s="1">
        <v>152591886270976</v>
      </c>
      <c r="B43176">
        <v>15</v>
      </c>
    </row>
    <row r="43177" spans="1:2" x14ac:dyDescent="0.3">
      <c r="A43177" s="1">
        <v>106785118988288</v>
      </c>
      <c r="B43177">
        <v>15</v>
      </c>
    </row>
    <row r="43178" spans="1:2" x14ac:dyDescent="0.3">
      <c r="A43178" s="1">
        <v>709759151921152</v>
      </c>
      <c r="B43178">
        <v>15</v>
      </c>
    </row>
    <row r="43179" spans="1:2" x14ac:dyDescent="0.3">
      <c r="A43179" s="1">
        <v>242100391063552</v>
      </c>
      <c r="B43179">
        <v>15</v>
      </c>
    </row>
    <row r="43180" spans="1:2" x14ac:dyDescent="0.3">
      <c r="A43180" s="1">
        <v>917319733340160</v>
      </c>
      <c r="B43180">
        <v>15</v>
      </c>
    </row>
    <row r="43181" spans="1:2" x14ac:dyDescent="0.3">
      <c r="A43181" s="1">
        <v>509993502707712</v>
      </c>
      <c r="B43181">
        <v>15</v>
      </c>
    </row>
    <row r="43182" spans="1:2" x14ac:dyDescent="0.3">
      <c r="A43182" s="1">
        <v>723393025150976</v>
      </c>
      <c r="B43182">
        <v>15</v>
      </c>
    </row>
    <row r="43183" spans="1:2" x14ac:dyDescent="0.3">
      <c r="A43183" s="1">
        <v>993216219813888</v>
      </c>
      <c r="B43183">
        <v>15</v>
      </c>
    </row>
    <row r="43184" spans="1:2" x14ac:dyDescent="0.3">
      <c r="A43184" s="1">
        <v>700014619310080</v>
      </c>
      <c r="B43184">
        <v>15</v>
      </c>
    </row>
    <row r="43185" spans="1:2" x14ac:dyDescent="0.3">
      <c r="A43185" s="1">
        <v>478885860493568</v>
      </c>
      <c r="B43185">
        <v>15</v>
      </c>
    </row>
    <row r="43186" spans="1:2" x14ac:dyDescent="0.3">
      <c r="A43186" s="1">
        <v>741008381876992</v>
      </c>
      <c r="B43186">
        <v>15</v>
      </c>
    </row>
    <row r="43187" spans="1:2" x14ac:dyDescent="0.3">
      <c r="A43187" s="1">
        <v>841133669629952</v>
      </c>
      <c r="B43187">
        <v>15</v>
      </c>
    </row>
    <row r="43188" spans="1:2" x14ac:dyDescent="0.3">
      <c r="A43188" s="1">
        <v>325147239106560</v>
      </c>
      <c r="B43188">
        <v>15</v>
      </c>
    </row>
    <row r="43189" spans="1:2" x14ac:dyDescent="0.3">
      <c r="A43189" s="1">
        <v>917832275803264</v>
      </c>
      <c r="B43189">
        <v>15</v>
      </c>
    </row>
    <row r="43190" spans="1:2" x14ac:dyDescent="0.3">
      <c r="A43190" s="1">
        <v>940972742338560</v>
      </c>
      <c r="B43190">
        <v>15</v>
      </c>
    </row>
    <row r="43191" spans="1:2" x14ac:dyDescent="0.3">
      <c r="A43191" s="1">
        <v>117887133104128</v>
      </c>
      <c r="B43191">
        <v>15</v>
      </c>
    </row>
    <row r="43192" spans="1:2" x14ac:dyDescent="0.3">
      <c r="A43192" s="1">
        <v>297102039799296</v>
      </c>
      <c r="B43192">
        <v>15</v>
      </c>
    </row>
    <row r="43193" spans="1:2" x14ac:dyDescent="0.3">
      <c r="A43193" s="1">
        <v>232903661861888</v>
      </c>
      <c r="B43193">
        <v>15</v>
      </c>
    </row>
    <row r="43194" spans="1:2" x14ac:dyDescent="0.3">
      <c r="A43194" s="1">
        <v>455664977878016</v>
      </c>
      <c r="B43194">
        <v>15</v>
      </c>
    </row>
    <row r="43195" spans="1:2" x14ac:dyDescent="0.3">
      <c r="A43195" s="1">
        <v>508406753284096</v>
      </c>
      <c r="B43195">
        <v>15</v>
      </c>
    </row>
    <row r="43196" spans="1:2" x14ac:dyDescent="0.3">
      <c r="A43196" s="1">
        <v>767217517392896</v>
      </c>
      <c r="B43196">
        <v>15</v>
      </c>
    </row>
    <row r="43197" spans="1:2" x14ac:dyDescent="0.3">
      <c r="A43197" s="1">
        <v>533175157061632</v>
      </c>
      <c r="B43197">
        <v>15</v>
      </c>
    </row>
    <row r="43198" spans="1:2" x14ac:dyDescent="0.3">
      <c r="A43198" s="1">
        <v>222125257576448</v>
      </c>
      <c r="B43198">
        <v>15</v>
      </c>
    </row>
    <row r="43199" spans="1:2" x14ac:dyDescent="0.3">
      <c r="A43199" s="1">
        <v>535566595426304</v>
      </c>
      <c r="B43199">
        <v>15</v>
      </c>
    </row>
    <row r="43200" spans="1:2" x14ac:dyDescent="0.3">
      <c r="A43200" s="1">
        <v>768197378043904</v>
      </c>
      <c r="B43200">
        <v>15</v>
      </c>
    </row>
    <row r="43201" spans="1:2" x14ac:dyDescent="0.3">
      <c r="A43201" s="1">
        <v>631654450767872</v>
      </c>
      <c r="B43201">
        <v>15</v>
      </c>
    </row>
    <row r="43202" spans="1:2" x14ac:dyDescent="0.3">
      <c r="A43202" s="1">
        <v>644010243756544</v>
      </c>
      <c r="B43202">
        <v>15</v>
      </c>
    </row>
    <row r="43203" spans="1:2" x14ac:dyDescent="0.3">
      <c r="A43203" s="1">
        <v>661699417000960</v>
      </c>
      <c r="B43203">
        <v>15</v>
      </c>
    </row>
    <row r="43204" spans="1:2" x14ac:dyDescent="0.3">
      <c r="A43204" s="1">
        <v>700369320364032</v>
      </c>
      <c r="B43204">
        <v>15</v>
      </c>
    </row>
    <row r="43205" spans="1:2" x14ac:dyDescent="0.3">
      <c r="A43205" s="1">
        <v>353572222103936</v>
      </c>
      <c r="B43205">
        <v>15</v>
      </c>
    </row>
    <row r="43206" spans="1:2" x14ac:dyDescent="0.3">
      <c r="A43206" s="1">
        <v>667980702853120</v>
      </c>
      <c r="B43206">
        <v>15</v>
      </c>
    </row>
    <row r="43207" spans="1:2" x14ac:dyDescent="0.3">
      <c r="A43207" s="1">
        <v>456269007894528</v>
      </c>
      <c r="B43207">
        <v>15</v>
      </c>
    </row>
    <row r="43208" spans="1:2" x14ac:dyDescent="0.3">
      <c r="A43208" s="1">
        <v>733136229824512</v>
      </c>
      <c r="B43208">
        <v>15</v>
      </c>
    </row>
    <row r="43209" spans="1:2" x14ac:dyDescent="0.3">
      <c r="A43209" s="1">
        <v>796777051154432</v>
      </c>
      <c r="B43209">
        <v>15</v>
      </c>
    </row>
    <row r="43210" spans="1:2" x14ac:dyDescent="0.3">
      <c r="A43210" s="1">
        <v>971662120763392</v>
      </c>
      <c r="B43210">
        <v>15</v>
      </c>
    </row>
    <row r="43211" spans="1:2" x14ac:dyDescent="0.3">
      <c r="A43211" s="1">
        <v>619329047969792</v>
      </c>
      <c r="B43211">
        <v>15</v>
      </c>
    </row>
    <row r="43212" spans="1:2" x14ac:dyDescent="0.3">
      <c r="A43212" s="1">
        <v>708944951689216</v>
      </c>
      <c r="B43212">
        <v>15</v>
      </c>
    </row>
    <row r="43213" spans="1:2" x14ac:dyDescent="0.3">
      <c r="A43213" s="1">
        <v>122639033989120</v>
      </c>
      <c r="B43213">
        <v>15</v>
      </c>
    </row>
    <row r="43214" spans="1:2" x14ac:dyDescent="0.3">
      <c r="A43214" s="1">
        <v>746849829294336</v>
      </c>
      <c r="B43214">
        <v>15</v>
      </c>
    </row>
    <row r="43215" spans="1:2" x14ac:dyDescent="0.3">
      <c r="A43215" s="1">
        <v>131043592977216</v>
      </c>
      <c r="B43215">
        <v>15</v>
      </c>
    </row>
    <row r="43216" spans="1:2" x14ac:dyDescent="0.3">
      <c r="A43216" s="1">
        <v>416508801896448</v>
      </c>
      <c r="B43216">
        <v>15</v>
      </c>
    </row>
    <row r="43217" spans="1:2" x14ac:dyDescent="0.3">
      <c r="A43217" s="1">
        <v>931568359702016</v>
      </c>
      <c r="B43217">
        <v>15</v>
      </c>
    </row>
    <row r="43218" spans="1:2" x14ac:dyDescent="0.3">
      <c r="A43218" s="1">
        <v>716313834795008</v>
      </c>
      <c r="B43218">
        <v>15</v>
      </c>
    </row>
    <row r="43219" spans="1:2" x14ac:dyDescent="0.3">
      <c r="A43219" s="1">
        <v>330634812580864</v>
      </c>
      <c r="B43219">
        <v>15</v>
      </c>
    </row>
    <row r="43220" spans="1:2" x14ac:dyDescent="0.3">
      <c r="A43220" s="1">
        <v>404274868844544</v>
      </c>
      <c r="B43220">
        <v>15</v>
      </c>
    </row>
    <row r="43221" spans="1:2" x14ac:dyDescent="0.3">
      <c r="A43221" s="1">
        <v>204895388648480</v>
      </c>
      <c r="B43221">
        <v>15</v>
      </c>
    </row>
    <row r="43222" spans="1:2" x14ac:dyDescent="0.3">
      <c r="A43222" s="1">
        <v>329773813265664</v>
      </c>
      <c r="B43222">
        <v>15</v>
      </c>
    </row>
    <row r="43223" spans="1:2" x14ac:dyDescent="0.3">
      <c r="A43223" s="1">
        <v>379127688105472</v>
      </c>
      <c r="B43223">
        <v>15</v>
      </c>
    </row>
    <row r="43224" spans="1:2" x14ac:dyDescent="0.3">
      <c r="A43224" s="1">
        <v>119358261103616</v>
      </c>
      <c r="B43224">
        <v>15</v>
      </c>
    </row>
    <row r="43225" spans="1:2" x14ac:dyDescent="0.3">
      <c r="A43225" s="1">
        <v>260929444687872</v>
      </c>
      <c r="B43225">
        <v>15</v>
      </c>
    </row>
    <row r="43226" spans="1:2" x14ac:dyDescent="0.3">
      <c r="A43226" s="1">
        <v>648989903760128</v>
      </c>
      <c r="B43226">
        <v>15</v>
      </c>
    </row>
    <row r="43227" spans="1:2" x14ac:dyDescent="0.3">
      <c r="A43227" s="1">
        <v>170570913610496</v>
      </c>
      <c r="B43227">
        <v>15</v>
      </c>
    </row>
    <row r="43228" spans="1:2" x14ac:dyDescent="0.3">
      <c r="A43228" s="1">
        <v>567283596072960</v>
      </c>
      <c r="B43228">
        <v>15</v>
      </c>
    </row>
    <row r="43229" spans="1:2" x14ac:dyDescent="0.3">
      <c r="A43229" s="1">
        <v>568165013140480</v>
      </c>
      <c r="B43229">
        <v>15</v>
      </c>
    </row>
    <row r="43230" spans="1:2" x14ac:dyDescent="0.3">
      <c r="A43230" s="1">
        <v>186427048361984</v>
      </c>
      <c r="B43230">
        <v>15</v>
      </c>
    </row>
    <row r="43231" spans="1:2" x14ac:dyDescent="0.3">
      <c r="A43231" s="1">
        <v>518731629827328</v>
      </c>
      <c r="B43231">
        <v>15</v>
      </c>
    </row>
    <row r="43232" spans="1:2" x14ac:dyDescent="0.3">
      <c r="A43232" s="1">
        <v>614234450619232</v>
      </c>
      <c r="B43232">
        <v>15</v>
      </c>
    </row>
    <row r="43233" spans="1:2" x14ac:dyDescent="0.3">
      <c r="A43233" s="1">
        <v>695464479342592</v>
      </c>
      <c r="B43233">
        <v>15</v>
      </c>
    </row>
    <row r="43234" spans="1:2" x14ac:dyDescent="0.3">
      <c r="A43234" s="1">
        <v>893522493980672</v>
      </c>
      <c r="B43234">
        <v>15</v>
      </c>
    </row>
    <row r="43235" spans="1:2" x14ac:dyDescent="0.3">
      <c r="A43235" s="1">
        <v>193649041902080</v>
      </c>
      <c r="B43235">
        <v>15</v>
      </c>
    </row>
    <row r="43236" spans="1:2" x14ac:dyDescent="0.3">
      <c r="A43236" s="1">
        <v>852736484593504</v>
      </c>
      <c r="B43236">
        <v>15</v>
      </c>
    </row>
    <row r="43237" spans="1:2" x14ac:dyDescent="0.3">
      <c r="A43237" s="1">
        <v>347249534181376</v>
      </c>
      <c r="B43237">
        <v>15</v>
      </c>
    </row>
    <row r="43238" spans="1:2" x14ac:dyDescent="0.3">
      <c r="A43238" s="1">
        <v>353326499751936</v>
      </c>
      <c r="B43238">
        <v>15</v>
      </c>
    </row>
    <row r="43239" spans="1:2" x14ac:dyDescent="0.3">
      <c r="A43239" s="1">
        <v>388972802992128</v>
      </c>
      <c r="B43239">
        <v>15</v>
      </c>
    </row>
    <row r="43240" spans="1:2" x14ac:dyDescent="0.3">
      <c r="A43240" s="1">
        <v>101947244085760</v>
      </c>
      <c r="B43240">
        <v>15</v>
      </c>
    </row>
    <row r="43241" spans="1:2" x14ac:dyDescent="0.3">
      <c r="A43241" s="1">
        <v>165059058143232</v>
      </c>
      <c r="B43241">
        <v>15</v>
      </c>
    </row>
    <row r="43242" spans="1:2" x14ac:dyDescent="0.3">
      <c r="A43242" s="1">
        <v>813581874724864</v>
      </c>
      <c r="B43242">
        <v>15</v>
      </c>
    </row>
    <row r="43243" spans="1:2" x14ac:dyDescent="0.3">
      <c r="A43243" s="1">
        <v>770778834520064</v>
      </c>
      <c r="B43243">
        <v>15</v>
      </c>
    </row>
    <row r="43244" spans="1:2" x14ac:dyDescent="0.3">
      <c r="A43244" s="1">
        <v>893543925530624</v>
      </c>
      <c r="B43244">
        <v>15</v>
      </c>
    </row>
    <row r="43245" spans="1:2" x14ac:dyDescent="0.3">
      <c r="A43245" s="1">
        <v>337170410627072</v>
      </c>
      <c r="B43245">
        <v>15</v>
      </c>
    </row>
    <row r="43246" spans="1:2" x14ac:dyDescent="0.3">
      <c r="A43246" s="1">
        <v>608689281673216</v>
      </c>
      <c r="B43246">
        <v>15</v>
      </c>
    </row>
    <row r="43247" spans="1:2" x14ac:dyDescent="0.3">
      <c r="A43247" s="1">
        <v>324756038446656</v>
      </c>
      <c r="B43247">
        <v>15</v>
      </c>
    </row>
    <row r="43248" spans="1:2" x14ac:dyDescent="0.3">
      <c r="A43248" s="1">
        <v>474597856077376</v>
      </c>
      <c r="B43248">
        <v>15</v>
      </c>
    </row>
    <row r="43249" spans="1:2" x14ac:dyDescent="0.3">
      <c r="A43249" s="1">
        <v>451736470962176</v>
      </c>
      <c r="B43249">
        <v>15</v>
      </c>
    </row>
    <row r="43250" spans="1:2" x14ac:dyDescent="0.3">
      <c r="A43250" s="1">
        <v>366861297579520</v>
      </c>
      <c r="B43250">
        <v>15</v>
      </c>
    </row>
    <row r="43251" spans="1:2" x14ac:dyDescent="0.3">
      <c r="A43251" s="1">
        <v>211196845453312</v>
      </c>
      <c r="B43251">
        <v>15</v>
      </c>
    </row>
    <row r="43252" spans="1:2" x14ac:dyDescent="0.3">
      <c r="A43252" s="1">
        <v>569560023503872</v>
      </c>
      <c r="B43252">
        <v>15</v>
      </c>
    </row>
    <row r="43253" spans="1:2" x14ac:dyDescent="0.3">
      <c r="A43253" s="1">
        <v>608961940789248</v>
      </c>
      <c r="B43253">
        <v>15</v>
      </c>
    </row>
    <row r="43254" spans="1:2" x14ac:dyDescent="0.3">
      <c r="A43254" s="1">
        <v>880442636241920</v>
      </c>
      <c r="B43254">
        <v>15</v>
      </c>
    </row>
    <row r="43255" spans="1:2" x14ac:dyDescent="0.3">
      <c r="A43255" s="1">
        <v>385792963261440</v>
      </c>
      <c r="B43255">
        <v>15</v>
      </c>
    </row>
    <row r="43256" spans="1:2" x14ac:dyDescent="0.3">
      <c r="A43256" s="1">
        <v>798193433645056</v>
      </c>
      <c r="B43256">
        <v>15</v>
      </c>
    </row>
    <row r="43257" spans="1:2" x14ac:dyDescent="0.3">
      <c r="A43257" s="1">
        <v>556463017620480</v>
      </c>
      <c r="B43257">
        <v>15</v>
      </c>
    </row>
    <row r="43258" spans="1:2" x14ac:dyDescent="0.3">
      <c r="A43258" s="1">
        <v>696374332230656</v>
      </c>
      <c r="B43258">
        <v>15</v>
      </c>
    </row>
    <row r="43259" spans="1:2" x14ac:dyDescent="0.3">
      <c r="A43259" s="1">
        <v>827620668782592</v>
      </c>
      <c r="B43259">
        <v>15</v>
      </c>
    </row>
    <row r="43260" spans="1:2" x14ac:dyDescent="0.3">
      <c r="A43260" s="1">
        <v>461826505330688</v>
      </c>
      <c r="B43260">
        <v>15</v>
      </c>
    </row>
    <row r="43261" spans="1:2" x14ac:dyDescent="0.3">
      <c r="A43261" s="1">
        <v>107278219730944</v>
      </c>
      <c r="B43261">
        <v>15</v>
      </c>
    </row>
    <row r="43262" spans="1:2" x14ac:dyDescent="0.3">
      <c r="A43262" s="1">
        <v>209675200782848</v>
      </c>
      <c r="B43262">
        <v>15</v>
      </c>
    </row>
    <row r="43263" spans="1:2" x14ac:dyDescent="0.3">
      <c r="A43263" s="1">
        <v>418143235538944</v>
      </c>
      <c r="B43263">
        <v>15</v>
      </c>
    </row>
    <row r="43264" spans="1:2" x14ac:dyDescent="0.3">
      <c r="A43264" s="1">
        <v>613540072659712</v>
      </c>
      <c r="B43264">
        <v>15</v>
      </c>
    </row>
    <row r="43265" spans="1:2" x14ac:dyDescent="0.3">
      <c r="A43265" s="1">
        <v>423855276388352</v>
      </c>
      <c r="B43265">
        <v>15</v>
      </c>
    </row>
    <row r="43266" spans="1:2" x14ac:dyDescent="0.3">
      <c r="A43266" s="1">
        <v>368432197432320</v>
      </c>
      <c r="B43266">
        <v>15</v>
      </c>
    </row>
    <row r="43267" spans="1:2" x14ac:dyDescent="0.3">
      <c r="A43267" s="1">
        <v>614410699173888</v>
      </c>
      <c r="B43267">
        <v>15</v>
      </c>
    </row>
    <row r="43268" spans="1:2" x14ac:dyDescent="0.3">
      <c r="A43268" s="1">
        <v>726799916576768</v>
      </c>
      <c r="B43268">
        <v>15</v>
      </c>
    </row>
    <row r="43269" spans="1:2" x14ac:dyDescent="0.3">
      <c r="A43269" s="1">
        <v>607082466309632</v>
      </c>
      <c r="B43269">
        <v>15</v>
      </c>
    </row>
    <row r="43270" spans="1:2" x14ac:dyDescent="0.3">
      <c r="A43270" s="1">
        <v>971751975507968</v>
      </c>
      <c r="B43270">
        <v>15</v>
      </c>
    </row>
    <row r="43271" spans="1:2" x14ac:dyDescent="0.3">
      <c r="A43271" s="1">
        <v>729086444296192</v>
      </c>
      <c r="B43271">
        <v>15</v>
      </c>
    </row>
    <row r="43272" spans="1:2" x14ac:dyDescent="0.3">
      <c r="A43272" s="1">
        <v>366466236953600</v>
      </c>
      <c r="B43272">
        <v>15</v>
      </c>
    </row>
    <row r="43273" spans="1:2" x14ac:dyDescent="0.3">
      <c r="A43273" s="1">
        <v>140486873427968</v>
      </c>
      <c r="B43273">
        <v>15</v>
      </c>
    </row>
    <row r="43274" spans="1:2" x14ac:dyDescent="0.3">
      <c r="A43274" s="1">
        <v>661519070971520</v>
      </c>
      <c r="B43274">
        <v>15</v>
      </c>
    </row>
    <row r="43275" spans="1:2" x14ac:dyDescent="0.3">
      <c r="A43275" s="1">
        <v>702032487202816</v>
      </c>
      <c r="B43275">
        <v>15</v>
      </c>
    </row>
    <row r="43276" spans="1:2" x14ac:dyDescent="0.3">
      <c r="A43276" s="1">
        <v>588970797719552</v>
      </c>
      <c r="B43276">
        <v>15</v>
      </c>
    </row>
    <row r="43277" spans="1:2" x14ac:dyDescent="0.3">
      <c r="A43277" s="1">
        <v>977947803838464</v>
      </c>
      <c r="B43277">
        <v>15</v>
      </c>
    </row>
    <row r="43278" spans="1:2" x14ac:dyDescent="0.3">
      <c r="A43278" s="1">
        <v>882686274955264</v>
      </c>
      <c r="B43278">
        <v>15</v>
      </c>
    </row>
    <row r="43279" spans="1:2" x14ac:dyDescent="0.3">
      <c r="A43279" s="1">
        <v>193790019887104</v>
      </c>
      <c r="B43279">
        <v>15</v>
      </c>
    </row>
    <row r="43280" spans="1:2" x14ac:dyDescent="0.3">
      <c r="A43280" s="1">
        <v>566284674359296</v>
      </c>
      <c r="B43280">
        <v>15</v>
      </c>
    </row>
    <row r="43281" spans="1:2" x14ac:dyDescent="0.3">
      <c r="A43281" s="1">
        <v>540154028560384</v>
      </c>
      <c r="B43281">
        <v>15</v>
      </c>
    </row>
    <row r="43282" spans="1:2" x14ac:dyDescent="0.3">
      <c r="A43282" s="1">
        <v>696936481017856</v>
      </c>
      <c r="B43282">
        <v>15</v>
      </c>
    </row>
    <row r="43283" spans="1:2" x14ac:dyDescent="0.3">
      <c r="A43283" s="1">
        <v>778038475293696</v>
      </c>
      <c r="B43283">
        <v>15</v>
      </c>
    </row>
    <row r="43284" spans="1:2" x14ac:dyDescent="0.3">
      <c r="A43284" s="1">
        <v>695990728701952</v>
      </c>
      <c r="B43284">
        <v>15</v>
      </c>
    </row>
    <row r="43285" spans="1:2" x14ac:dyDescent="0.3">
      <c r="A43285" s="1">
        <v>316004269692928</v>
      </c>
      <c r="B43285">
        <v>15</v>
      </c>
    </row>
    <row r="43286" spans="1:2" x14ac:dyDescent="0.3">
      <c r="A43286" s="1">
        <v>881057604984832</v>
      </c>
      <c r="B43286">
        <v>15</v>
      </c>
    </row>
    <row r="43287" spans="1:2" x14ac:dyDescent="0.3">
      <c r="A43287" s="1">
        <v>462243906895872</v>
      </c>
      <c r="B43287">
        <v>15</v>
      </c>
    </row>
    <row r="43288" spans="1:2" x14ac:dyDescent="0.3">
      <c r="A43288" s="1">
        <v>625943649996800</v>
      </c>
      <c r="B43288">
        <v>15</v>
      </c>
    </row>
    <row r="43289" spans="1:2" x14ac:dyDescent="0.3">
      <c r="A43289" s="1">
        <v>470736225798144</v>
      </c>
      <c r="B43289">
        <v>15</v>
      </c>
    </row>
    <row r="43290" spans="1:2" x14ac:dyDescent="0.3">
      <c r="A43290" s="1">
        <v>636194220875776</v>
      </c>
      <c r="B43290">
        <v>15</v>
      </c>
    </row>
    <row r="43291" spans="1:2" x14ac:dyDescent="0.3">
      <c r="A43291" s="1">
        <v>303246329016320</v>
      </c>
      <c r="B43291">
        <v>15</v>
      </c>
    </row>
    <row r="43292" spans="1:2" x14ac:dyDescent="0.3">
      <c r="A43292" s="1">
        <v>974781033693184</v>
      </c>
      <c r="B43292">
        <v>15</v>
      </c>
    </row>
    <row r="43293" spans="1:2" x14ac:dyDescent="0.3">
      <c r="A43293" s="1">
        <v>207899889676288</v>
      </c>
      <c r="B43293">
        <v>15</v>
      </c>
    </row>
    <row r="43294" spans="1:2" x14ac:dyDescent="0.3">
      <c r="A43294" s="1">
        <v>755546441923072</v>
      </c>
      <c r="B43294">
        <v>15</v>
      </c>
    </row>
    <row r="43295" spans="1:2" x14ac:dyDescent="0.3">
      <c r="A43295" s="1">
        <v>385500827520000</v>
      </c>
      <c r="B43295">
        <v>15</v>
      </c>
    </row>
    <row r="43296" spans="1:2" x14ac:dyDescent="0.3">
      <c r="A43296" s="1">
        <v>223861305539584</v>
      </c>
      <c r="B43296">
        <v>15</v>
      </c>
    </row>
    <row r="43297" spans="1:2" x14ac:dyDescent="0.3">
      <c r="A43297" s="1">
        <v>786373106377216</v>
      </c>
      <c r="B43297">
        <v>15</v>
      </c>
    </row>
    <row r="43298" spans="1:2" x14ac:dyDescent="0.3">
      <c r="A43298" s="1">
        <v>544558881077248</v>
      </c>
      <c r="B43298">
        <v>15</v>
      </c>
    </row>
    <row r="43299" spans="1:2" x14ac:dyDescent="0.3">
      <c r="A43299" s="1">
        <v>691762628513792</v>
      </c>
      <c r="B43299">
        <v>15</v>
      </c>
    </row>
    <row r="43300" spans="1:2" x14ac:dyDescent="0.3">
      <c r="A43300" s="1">
        <v>217395483885568</v>
      </c>
      <c r="B43300">
        <v>15</v>
      </c>
    </row>
    <row r="43301" spans="1:2" x14ac:dyDescent="0.3">
      <c r="A43301" s="1">
        <v>713120146846208</v>
      </c>
      <c r="B43301">
        <v>15</v>
      </c>
    </row>
    <row r="43302" spans="1:2" x14ac:dyDescent="0.3">
      <c r="A43302" s="1">
        <v>744138530705408</v>
      </c>
      <c r="B43302">
        <v>15</v>
      </c>
    </row>
    <row r="43303" spans="1:2" x14ac:dyDescent="0.3">
      <c r="A43303" s="1">
        <v>456992170106880</v>
      </c>
      <c r="B43303">
        <v>15</v>
      </c>
    </row>
    <row r="43304" spans="1:2" x14ac:dyDescent="0.3">
      <c r="A43304" s="1">
        <v>384380149610496</v>
      </c>
      <c r="B43304">
        <v>15</v>
      </c>
    </row>
    <row r="43305" spans="1:2" x14ac:dyDescent="0.3">
      <c r="A43305" s="1">
        <v>893198999982080</v>
      </c>
      <c r="B43305">
        <v>15</v>
      </c>
    </row>
    <row r="43306" spans="1:2" x14ac:dyDescent="0.3">
      <c r="A43306" s="1">
        <v>520569977680640</v>
      </c>
      <c r="B43306">
        <v>15</v>
      </c>
    </row>
    <row r="43307" spans="1:2" x14ac:dyDescent="0.3">
      <c r="A43307" s="1">
        <v>645084208975616</v>
      </c>
      <c r="B43307">
        <v>15</v>
      </c>
    </row>
    <row r="43308" spans="1:2" x14ac:dyDescent="0.3">
      <c r="A43308" s="1">
        <v>401756863889408</v>
      </c>
      <c r="B43308">
        <v>15</v>
      </c>
    </row>
    <row r="43309" spans="1:2" x14ac:dyDescent="0.3">
      <c r="A43309" s="1">
        <v>837255718459392</v>
      </c>
      <c r="B43309">
        <v>15</v>
      </c>
    </row>
    <row r="43310" spans="1:2" x14ac:dyDescent="0.3">
      <c r="A43310" s="1">
        <v>345460692642816</v>
      </c>
      <c r="B43310">
        <v>15</v>
      </c>
    </row>
    <row r="43311" spans="1:2" x14ac:dyDescent="0.3">
      <c r="A43311" s="1">
        <v>657861829799936</v>
      </c>
      <c r="B43311">
        <v>15</v>
      </c>
    </row>
    <row r="43312" spans="1:2" x14ac:dyDescent="0.3">
      <c r="A43312" s="1">
        <v>976273690912768</v>
      </c>
      <c r="B43312">
        <v>15</v>
      </c>
    </row>
    <row r="43313" spans="1:2" x14ac:dyDescent="0.3">
      <c r="A43313" s="1">
        <v>546816043489280</v>
      </c>
      <c r="B43313">
        <v>15</v>
      </c>
    </row>
    <row r="43314" spans="1:2" x14ac:dyDescent="0.3">
      <c r="A43314" s="1">
        <v>954814082043904</v>
      </c>
      <c r="B43314">
        <v>15</v>
      </c>
    </row>
    <row r="43315" spans="1:2" x14ac:dyDescent="0.3">
      <c r="A43315" s="1">
        <v>142842388253056</v>
      </c>
      <c r="B43315">
        <v>15</v>
      </c>
    </row>
    <row r="43316" spans="1:2" x14ac:dyDescent="0.3">
      <c r="A43316" s="1">
        <v>790260955703296</v>
      </c>
      <c r="B43316">
        <v>15</v>
      </c>
    </row>
    <row r="43317" spans="1:2" x14ac:dyDescent="0.3">
      <c r="A43317" s="1">
        <v>732029756966912</v>
      </c>
      <c r="B43317">
        <v>15</v>
      </c>
    </row>
    <row r="43318" spans="1:2" x14ac:dyDescent="0.3">
      <c r="A43318" s="1">
        <v>967118093225984</v>
      </c>
      <c r="B43318">
        <v>15</v>
      </c>
    </row>
    <row r="43319" spans="1:2" x14ac:dyDescent="0.3">
      <c r="A43319" s="1">
        <v>400494540853248</v>
      </c>
      <c r="B43319">
        <v>15</v>
      </c>
    </row>
    <row r="43320" spans="1:2" x14ac:dyDescent="0.3">
      <c r="A43320" s="1">
        <v>995438437703680</v>
      </c>
      <c r="B43320">
        <v>15</v>
      </c>
    </row>
    <row r="43321" spans="1:2" x14ac:dyDescent="0.3">
      <c r="A43321" s="1">
        <v>283857974616064</v>
      </c>
      <c r="B43321">
        <v>15</v>
      </c>
    </row>
    <row r="43322" spans="1:2" x14ac:dyDescent="0.3">
      <c r="A43322" s="1">
        <v>863141091192320</v>
      </c>
      <c r="B43322">
        <v>15</v>
      </c>
    </row>
    <row r="43323" spans="1:2" x14ac:dyDescent="0.3">
      <c r="A43323" s="1">
        <v>394975132987392</v>
      </c>
      <c r="B43323">
        <v>15</v>
      </c>
    </row>
    <row r="43324" spans="1:2" x14ac:dyDescent="0.3">
      <c r="A43324" s="1">
        <v>180504159834112</v>
      </c>
      <c r="B43324">
        <v>15</v>
      </c>
    </row>
    <row r="43325" spans="1:2" x14ac:dyDescent="0.3">
      <c r="A43325" s="1">
        <v>845962264760320</v>
      </c>
      <c r="B43325">
        <v>15</v>
      </c>
    </row>
    <row r="43326" spans="1:2" x14ac:dyDescent="0.3">
      <c r="A43326" s="1">
        <v>650898310197760</v>
      </c>
      <c r="B43326">
        <v>15</v>
      </c>
    </row>
    <row r="43327" spans="1:2" x14ac:dyDescent="0.3">
      <c r="A43327" s="1">
        <v>440250104782848</v>
      </c>
      <c r="B43327">
        <v>15</v>
      </c>
    </row>
    <row r="43328" spans="1:2" x14ac:dyDescent="0.3">
      <c r="A43328" s="1">
        <v>325668568956928</v>
      </c>
      <c r="B43328">
        <v>15</v>
      </c>
    </row>
    <row r="43329" spans="1:2" x14ac:dyDescent="0.3">
      <c r="A43329" s="1">
        <v>529942047807488</v>
      </c>
      <c r="B43329">
        <v>15</v>
      </c>
    </row>
    <row r="43330" spans="1:2" x14ac:dyDescent="0.3">
      <c r="A43330" s="1">
        <v>373119080173568</v>
      </c>
      <c r="B43330">
        <v>15</v>
      </c>
    </row>
    <row r="43331" spans="1:2" x14ac:dyDescent="0.3">
      <c r="A43331" s="1">
        <v>900209009756160</v>
      </c>
      <c r="B43331">
        <v>15</v>
      </c>
    </row>
    <row r="43332" spans="1:2" x14ac:dyDescent="0.3">
      <c r="A43332" s="1">
        <v>414285429114880</v>
      </c>
      <c r="B43332">
        <v>15</v>
      </c>
    </row>
    <row r="43333" spans="1:2" x14ac:dyDescent="0.3">
      <c r="A43333" s="1">
        <v>631070391882752</v>
      </c>
      <c r="B43333">
        <v>15</v>
      </c>
    </row>
    <row r="43334" spans="1:2" x14ac:dyDescent="0.3">
      <c r="A43334" s="1">
        <v>669401632786432</v>
      </c>
      <c r="B43334">
        <v>15</v>
      </c>
    </row>
    <row r="43335" spans="1:2" x14ac:dyDescent="0.3">
      <c r="A43335" s="1">
        <v>913714705154048</v>
      </c>
      <c r="B43335">
        <v>15</v>
      </c>
    </row>
    <row r="43336" spans="1:2" x14ac:dyDescent="0.3">
      <c r="A43336" s="1">
        <v>738670033862656</v>
      </c>
      <c r="B43336">
        <v>15</v>
      </c>
    </row>
    <row r="43337" spans="1:2" x14ac:dyDescent="0.3">
      <c r="A43337" s="1">
        <v>152601643520000</v>
      </c>
      <c r="B43337">
        <v>15</v>
      </c>
    </row>
    <row r="43338" spans="1:2" x14ac:dyDescent="0.3">
      <c r="A43338" s="1">
        <v>762201823729664</v>
      </c>
      <c r="B43338">
        <v>15</v>
      </c>
    </row>
    <row r="43339" spans="1:2" x14ac:dyDescent="0.3">
      <c r="A43339" s="1">
        <v>752717292998656</v>
      </c>
      <c r="B43339">
        <v>15</v>
      </c>
    </row>
    <row r="43340" spans="1:2" x14ac:dyDescent="0.3">
      <c r="A43340" s="1">
        <v>416265453554688</v>
      </c>
      <c r="B43340">
        <v>15</v>
      </c>
    </row>
    <row r="43341" spans="1:2" x14ac:dyDescent="0.3">
      <c r="A43341" s="1">
        <v>341713016662016</v>
      </c>
      <c r="B43341">
        <v>15</v>
      </c>
    </row>
    <row r="43342" spans="1:2" x14ac:dyDescent="0.3">
      <c r="A43342" s="1">
        <v>154221853971200</v>
      </c>
      <c r="B43342">
        <v>15</v>
      </c>
    </row>
    <row r="43343" spans="1:2" x14ac:dyDescent="0.3">
      <c r="A43343" s="1">
        <v>158674080153600</v>
      </c>
      <c r="B43343">
        <v>15</v>
      </c>
    </row>
    <row r="43344" spans="1:2" x14ac:dyDescent="0.3">
      <c r="A43344" s="1">
        <v>746046099929088</v>
      </c>
      <c r="B43344">
        <v>15</v>
      </c>
    </row>
    <row r="43345" spans="1:2" x14ac:dyDescent="0.3">
      <c r="A43345" s="1">
        <v>560597283034112</v>
      </c>
      <c r="B43345">
        <v>15</v>
      </c>
    </row>
    <row r="43346" spans="1:2" x14ac:dyDescent="0.3">
      <c r="A43346" s="1">
        <v>551588947304448</v>
      </c>
      <c r="B43346">
        <v>15</v>
      </c>
    </row>
    <row r="43347" spans="1:2" x14ac:dyDescent="0.3">
      <c r="A43347" s="1">
        <v>758243187699712</v>
      </c>
      <c r="B43347">
        <v>15</v>
      </c>
    </row>
    <row r="43348" spans="1:2" x14ac:dyDescent="0.3">
      <c r="A43348" s="1">
        <v>172054142064640</v>
      </c>
      <c r="B43348">
        <v>15</v>
      </c>
    </row>
    <row r="43349" spans="1:2" x14ac:dyDescent="0.3">
      <c r="A43349" s="1">
        <v>402819632827904</v>
      </c>
      <c r="B43349">
        <v>15</v>
      </c>
    </row>
    <row r="43350" spans="1:2" x14ac:dyDescent="0.3">
      <c r="A43350" s="1">
        <v>829421419318272</v>
      </c>
      <c r="B43350">
        <v>15</v>
      </c>
    </row>
    <row r="43351" spans="1:2" x14ac:dyDescent="0.3">
      <c r="A43351" s="1">
        <v>864024232089600</v>
      </c>
      <c r="B43351">
        <v>15</v>
      </c>
    </row>
    <row r="43352" spans="1:2" x14ac:dyDescent="0.3">
      <c r="A43352" s="1">
        <v>425192857510912</v>
      </c>
      <c r="B43352">
        <v>15</v>
      </c>
    </row>
    <row r="43353" spans="1:2" x14ac:dyDescent="0.3">
      <c r="A43353" s="1">
        <v>327739190212608</v>
      </c>
      <c r="B43353">
        <v>15</v>
      </c>
    </row>
    <row r="43354" spans="1:2" x14ac:dyDescent="0.3">
      <c r="A43354" s="1">
        <v>734539119785984</v>
      </c>
      <c r="B43354">
        <v>15</v>
      </c>
    </row>
    <row r="43355" spans="1:2" x14ac:dyDescent="0.3">
      <c r="A43355" s="1">
        <v>487801179766784</v>
      </c>
      <c r="B43355">
        <v>15</v>
      </c>
    </row>
    <row r="43356" spans="1:2" x14ac:dyDescent="0.3">
      <c r="A43356" s="1">
        <v>456466572572672</v>
      </c>
      <c r="B43356">
        <v>15</v>
      </c>
    </row>
    <row r="43357" spans="1:2" x14ac:dyDescent="0.3">
      <c r="A43357" s="1">
        <v>567119279880192</v>
      </c>
      <c r="B43357">
        <v>15</v>
      </c>
    </row>
    <row r="43358" spans="1:2" x14ac:dyDescent="0.3">
      <c r="A43358" s="1">
        <v>417677052973056</v>
      </c>
      <c r="B43358">
        <v>15</v>
      </c>
    </row>
    <row r="43359" spans="1:2" x14ac:dyDescent="0.3">
      <c r="A43359" s="1">
        <v>717510403941376</v>
      </c>
      <c r="B43359">
        <v>15</v>
      </c>
    </row>
    <row r="43360" spans="1:2" x14ac:dyDescent="0.3">
      <c r="A43360" s="1">
        <v>432864204769280</v>
      </c>
      <c r="B43360">
        <v>15</v>
      </c>
    </row>
    <row r="43361" spans="1:2" x14ac:dyDescent="0.3">
      <c r="A43361" s="1">
        <v>769511119798272</v>
      </c>
      <c r="B43361">
        <v>15</v>
      </c>
    </row>
    <row r="43362" spans="1:2" x14ac:dyDescent="0.3">
      <c r="A43362" s="1">
        <v>980988121393152</v>
      </c>
      <c r="B43362">
        <v>15</v>
      </c>
    </row>
    <row r="43363" spans="1:2" x14ac:dyDescent="0.3">
      <c r="A43363" s="1">
        <v>268486054502400</v>
      </c>
      <c r="B43363">
        <v>15</v>
      </c>
    </row>
    <row r="43364" spans="1:2" x14ac:dyDescent="0.3">
      <c r="A43364" s="1">
        <v>202529735068160</v>
      </c>
      <c r="B43364">
        <v>15</v>
      </c>
    </row>
    <row r="43365" spans="1:2" x14ac:dyDescent="0.3">
      <c r="A43365" s="1">
        <v>688740986861568</v>
      </c>
      <c r="B43365">
        <v>15</v>
      </c>
    </row>
    <row r="43366" spans="1:2" x14ac:dyDescent="0.3">
      <c r="A43366" s="1">
        <v>568639392586752</v>
      </c>
      <c r="B43366">
        <v>15</v>
      </c>
    </row>
    <row r="43367" spans="1:2" x14ac:dyDescent="0.3">
      <c r="A43367" s="1">
        <v>156937079201792</v>
      </c>
      <c r="B43367">
        <v>15</v>
      </c>
    </row>
    <row r="43368" spans="1:2" x14ac:dyDescent="0.3">
      <c r="A43368" s="1">
        <v>395701669378048</v>
      </c>
      <c r="B43368">
        <v>15</v>
      </c>
    </row>
    <row r="43369" spans="1:2" x14ac:dyDescent="0.3">
      <c r="A43369" s="1">
        <v>968277311391744</v>
      </c>
      <c r="B43369">
        <v>15</v>
      </c>
    </row>
    <row r="43370" spans="1:2" x14ac:dyDescent="0.3">
      <c r="A43370" s="1">
        <v>876168715542528</v>
      </c>
      <c r="B43370">
        <v>15</v>
      </c>
    </row>
    <row r="43371" spans="1:2" x14ac:dyDescent="0.3">
      <c r="A43371" s="1">
        <v>985584718226944</v>
      </c>
      <c r="B43371">
        <v>15</v>
      </c>
    </row>
    <row r="43372" spans="1:2" x14ac:dyDescent="0.3">
      <c r="A43372" s="1">
        <v>869758445512704</v>
      </c>
      <c r="B43372">
        <v>15</v>
      </c>
    </row>
    <row r="43373" spans="1:2" x14ac:dyDescent="0.3">
      <c r="A43373" s="1">
        <v>778847422698496</v>
      </c>
      <c r="B43373">
        <v>15</v>
      </c>
    </row>
    <row r="43374" spans="1:2" x14ac:dyDescent="0.3">
      <c r="A43374" s="1">
        <v>620445795319808</v>
      </c>
      <c r="B43374">
        <v>15</v>
      </c>
    </row>
    <row r="43375" spans="1:2" x14ac:dyDescent="0.3">
      <c r="A43375" s="1">
        <v>169750125363200</v>
      </c>
      <c r="B43375">
        <v>15</v>
      </c>
    </row>
    <row r="43376" spans="1:2" x14ac:dyDescent="0.3">
      <c r="A43376" s="1">
        <v>925421288261632</v>
      </c>
      <c r="B43376">
        <v>15</v>
      </c>
    </row>
    <row r="43377" spans="1:2" x14ac:dyDescent="0.3">
      <c r="A43377" s="1">
        <v>144060323786752</v>
      </c>
      <c r="B43377">
        <v>15</v>
      </c>
    </row>
    <row r="43378" spans="1:2" x14ac:dyDescent="0.3">
      <c r="A43378" s="1">
        <v>569411771212800</v>
      </c>
      <c r="B43378">
        <v>15</v>
      </c>
    </row>
    <row r="43379" spans="1:2" x14ac:dyDescent="0.3">
      <c r="A43379" s="1">
        <v>908499162914816</v>
      </c>
      <c r="B43379">
        <v>15</v>
      </c>
    </row>
    <row r="43380" spans="1:2" x14ac:dyDescent="0.3">
      <c r="A43380" s="1">
        <v>517403138822144</v>
      </c>
      <c r="B43380">
        <v>15</v>
      </c>
    </row>
    <row r="43381" spans="1:2" x14ac:dyDescent="0.3">
      <c r="A43381" s="1">
        <v>798871902955520</v>
      </c>
      <c r="B43381">
        <v>15</v>
      </c>
    </row>
    <row r="43382" spans="1:2" x14ac:dyDescent="0.3">
      <c r="A43382" s="1">
        <v>725360589411328</v>
      </c>
      <c r="B43382">
        <v>15</v>
      </c>
    </row>
    <row r="43383" spans="1:2" x14ac:dyDescent="0.3">
      <c r="A43383" s="1">
        <v>311358375505920</v>
      </c>
      <c r="B43383">
        <v>15</v>
      </c>
    </row>
    <row r="43384" spans="1:2" x14ac:dyDescent="0.3">
      <c r="A43384" s="1">
        <v>923444028372992</v>
      </c>
      <c r="B43384">
        <v>15</v>
      </c>
    </row>
    <row r="43385" spans="1:2" x14ac:dyDescent="0.3">
      <c r="A43385" s="1">
        <v>333160791883776</v>
      </c>
      <c r="B43385">
        <v>15</v>
      </c>
    </row>
    <row r="43386" spans="1:2" x14ac:dyDescent="0.3">
      <c r="A43386" s="1">
        <v>606806696722432</v>
      </c>
      <c r="B43386">
        <v>15</v>
      </c>
    </row>
    <row r="43387" spans="1:2" x14ac:dyDescent="0.3">
      <c r="A43387" s="1">
        <v>934041745021952</v>
      </c>
      <c r="B43387">
        <v>15</v>
      </c>
    </row>
    <row r="43388" spans="1:2" x14ac:dyDescent="0.3">
      <c r="A43388" s="1">
        <v>891462383622144</v>
      </c>
      <c r="B43388">
        <v>15</v>
      </c>
    </row>
    <row r="43389" spans="1:2" x14ac:dyDescent="0.3">
      <c r="A43389" s="1">
        <v>644207811102720</v>
      </c>
      <c r="B43389">
        <v>15</v>
      </c>
    </row>
    <row r="43390" spans="1:2" x14ac:dyDescent="0.3">
      <c r="A43390" s="1">
        <v>775521065046016</v>
      </c>
      <c r="B43390">
        <v>15</v>
      </c>
    </row>
    <row r="43391" spans="1:2" x14ac:dyDescent="0.3">
      <c r="A43391" s="1">
        <v>465588230846464</v>
      </c>
      <c r="B43391">
        <v>15</v>
      </c>
    </row>
    <row r="43392" spans="1:2" x14ac:dyDescent="0.3">
      <c r="A43392" s="1">
        <v>585483037691904</v>
      </c>
      <c r="B43392">
        <v>15</v>
      </c>
    </row>
    <row r="43393" spans="1:2" x14ac:dyDescent="0.3">
      <c r="A43393" s="1">
        <v>963752080187392</v>
      </c>
      <c r="B43393">
        <v>15</v>
      </c>
    </row>
    <row r="43394" spans="1:2" x14ac:dyDescent="0.3">
      <c r="A43394" s="1">
        <v>307512294640640</v>
      </c>
      <c r="B43394">
        <v>15</v>
      </c>
    </row>
    <row r="43395" spans="1:2" x14ac:dyDescent="0.3">
      <c r="A43395" s="1">
        <v>621992532577280</v>
      </c>
      <c r="B43395">
        <v>15</v>
      </c>
    </row>
    <row r="43396" spans="1:2" x14ac:dyDescent="0.3">
      <c r="A43396" s="1">
        <v>483900454051328</v>
      </c>
      <c r="B43396">
        <v>15</v>
      </c>
    </row>
    <row r="43397" spans="1:2" x14ac:dyDescent="0.3">
      <c r="A43397" s="1">
        <v>845192221243392</v>
      </c>
      <c r="B43397">
        <v>15</v>
      </c>
    </row>
    <row r="43398" spans="1:2" x14ac:dyDescent="0.3">
      <c r="A43398" s="1">
        <v>600340400775168</v>
      </c>
      <c r="B43398">
        <v>15</v>
      </c>
    </row>
    <row r="43399" spans="1:2" x14ac:dyDescent="0.3">
      <c r="A43399" s="1">
        <v>560131531220992</v>
      </c>
      <c r="B43399">
        <v>15</v>
      </c>
    </row>
    <row r="43400" spans="1:2" x14ac:dyDescent="0.3">
      <c r="A43400" s="1">
        <v>438868532094976</v>
      </c>
      <c r="B43400">
        <v>15</v>
      </c>
    </row>
    <row r="43401" spans="1:2" x14ac:dyDescent="0.3">
      <c r="A43401" s="1">
        <v>432983703756608</v>
      </c>
      <c r="B43401">
        <v>15</v>
      </c>
    </row>
    <row r="43402" spans="1:2" x14ac:dyDescent="0.3">
      <c r="A43402" s="1">
        <v>327606673735680</v>
      </c>
      <c r="B43402">
        <v>15</v>
      </c>
    </row>
    <row r="43403" spans="1:2" x14ac:dyDescent="0.3">
      <c r="A43403" s="1">
        <v>403863443951616</v>
      </c>
      <c r="B43403">
        <v>15</v>
      </c>
    </row>
    <row r="43404" spans="1:2" x14ac:dyDescent="0.3">
      <c r="A43404" s="1">
        <v>621617054970880</v>
      </c>
      <c r="B43404">
        <v>15</v>
      </c>
    </row>
    <row r="43405" spans="1:2" x14ac:dyDescent="0.3">
      <c r="A43405" s="1">
        <v>511341673026560</v>
      </c>
      <c r="B43405">
        <v>15</v>
      </c>
    </row>
    <row r="43406" spans="1:2" x14ac:dyDescent="0.3">
      <c r="A43406" s="1">
        <v>961283314239488</v>
      </c>
      <c r="B43406">
        <v>15</v>
      </c>
    </row>
    <row r="43407" spans="1:2" x14ac:dyDescent="0.3">
      <c r="A43407" s="1">
        <v>106309494669312</v>
      </c>
      <c r="B43407">
        <v>15</v>
      </c>
    </row>
    <row r="43408" spans="1:2" x14ac:dyDescent="0.3">
      <c r="A43408" s="1">
        <v>575615158933504</v>
      </c>
      <c r="B43408">
        <v>15</v>
      </c>
    </row>
    <row r="43409" spans="1:2" x14ac:dyDescent="0.3">
      <c r="A43409" s="1">
        <v>891207698751488</v>
      </c>
      <c r="B43409">
        <v>15</v>
      </c>
    </row>
    <row r="43410" spans="1:2" x14ac:dyDescent="0.3">
      <c r="A43410" s="1">
        <v>826230531059712</v>
      </c>
      <c r="B43410">
        <v>15</v>
      </c>
    </row>
    <row r="43411" spans="1:2" x14ac:dyDescent="0.3">
      <c r="A43411" s="1">
        <v>249602639329280</v>
      </c>
      <c r="B43411">
        <v>15</v>
      </c>
    </row>
    <row r="43412" spans="1:2" x14ac:dyDescent="0.3">
      <c r="A43412" s="1">
        <v>180995684377600</v>
      </c>
      <c r="B43412">
        <v>15</v>
      </c>
    </row>
    <row r="43413" spans="1:2" x14ac:dyDescent="0.3">
      <c r="A43413" s="1">
        <v>368485794089984</v>
      </c>
      <c r="B43413">
        <v>15</v>
      </c>
    </row>
    <row r="43414" spans="1:2" x14ac:dyDescent="0.3">
      <c r="A43414" s="1">
        <v>427943151772160</v>
      </c>
      <c r="B43414">
        <v>15</v>
      </c>
    </row>
    <row r="43415" spans="1:2" x14ac:dyDescent="0.3">
      <c r="A43415" s="1">
        <v>503610206646272</v>
      </c>
      <c r="B43415">
        <v>15</v>
      </c>
    </row>
    <row r="43416" spans="1:2" x14ac:dyDescent="0.3">
      <c r="A43416" s="1">
        <v>404176456404992</v>
      </c>
      <c r="B43416">
        <v>15</v>
      </c>
    </row>
    <row r="43417" spans="1:2" x14ac:dyDescent="0.3">
      <c r="A43417" s="1">
        <v>797398148833280</v>
      </c>
      <c r="B43417">
        <v>15</v>
      </c>
    </row>
    <row r="43418" spans="1:2" x14ac:dyDescent="0.3">
      <c r="A43418" s="1">
        <v>591879329542144</v>
      </c>
      <c r="B43418">
        <v>15</v>
      </c>
    </row>
    <row r="43419" spans="1:2" x14ac:dyDescent="0.3">
      <c r="A43419" s="1">
        <v>120724752363520</v>
      </c>
      <c r="B43419">
        <v>15</v>
      </c>
    </row>
    <row r="43420" spans="1:2" x14ac:dyDescent="0.3">
      <c r="A43420" s="1">
        <v>250112250208256</v>
      </c>
      <c r="B43420">
        <v>15</v>
      </c>
    </row>
    <row r="43421" spans="1:2" x14ac:dyDescent="0.3">
      <c r="A43421" s="1">
        <v>767054118467584</v>
      </c>
      <c r="B43421">
        <v>15</v>
      </c>
    </row>
    <row r="43422" spans="1:2" x14ac:dyDescent="0.3">
      <c r="A43422" s="1">
        <v>770054627885056</v>
      </c>
      <c r="B43422">
        <v>15</v>
      </c>
    </row>
    <row r="43423" spans="1:2" x14ac:dyDescent="0.3">
      <c r="A43423" s="1">
        <v>623652810200064</v>
      </c>
      <c r="B43423">
        <v>15</v>
      </c>
    </row>
    <row r="43424" spans="1:2" x14ac:dyDescent="0.3">
      <c r="A43424" s="1">
        <v>636434458122240</v>
      </c>
      <c r="B43424">
        <v>15</v>
      </c>
    </row>
    <row r="43425" spans="1:2" x14ac:dyDescent="0.3">
      <c r="A43425" s="1">
        <v>831155264743424</v>
      </c>
      <c r="B43425">
        <v>15</v>
      </c>
    </row>
    <row r="43426" spans="1:2" x14ac:dyDescent="0.3">
      <c r="A43426" s="1">
        <v>889656653124608</v>
      </c>
      <c r="B43426">
        <v>15</v>
      </c>
    </row>
    <row r="43427" spans="1:2" x14ac:dyDescent="0.3">
      <c r="A43427" s="1">
        <v>658146118285312</v>
      </c>
      <c r="B43427">
        <v>15</v>
      </c>
    </row>
    <row r="43428" spans="1:2" x14ac:dyDescent="0.3">
      <c r="A43428" s="1">
        <v>964974316879872</v>
      </c>
      <c r="B43428">
        <v>15</v>
      </c>
    </row>
    <row r="43429" spans="1:2" x14ac:dyDescent="0.3">
      <c r="A43429" s="1">
        <v>411081691469824</v>
      </c>
      <c r="B43429">
        <v>15</v>
      </c>
    </row>
    <row r="43430" spans="1:2" x14ac:dyDescent="0.3">
      <c r="A43430" s="1">
        <v>681915535218688</v>
      </c>
      <c r="B43430">
        <v>15</v>
      </c>
    </row>
    <row r="43431" spans="1:2" x14ac:dyDescent="0.3">
      <c r="A43431" s="1">
        <v>891161518794752</v>
      </c>
      <c r="B43431">
        <v>15</v>
      </c>
    </row>
    <row r="43432" spans="1:2" x14ac:dyDescent="0.3">
      <c r="A43432" s="1">
        <v>134285454473216</v>
      </c>
      <c r="B43432">
        <v>15</v>
      </c>
    </row>
    <row r="43433" spans="1:2" x14ac:dyDescent="0.3">
      <c r="A43433" s="1">
        <v>539992072081408</v>
      </c>
      <c r="B43433">
        <v>15</v>
      </c>
    </row>
    <row r="43434" spans="1:2" x14ac:dyDescent="0.3">
      <c r="A43434" s="1">
        <v>283944668823552</v>
      </c>
      <c r="B43434">
        <v>15</v>
      </c>
    </row>
    <row r="43435" spans="1:2" x14ac:dyDescent="0.3">
      <c r="A43435" s="1">
        <v>320002342230016</v>
      </c>
      <c r="B43435">
        <v>15</v>
      </c>
    </row>
    <row r="43436" spans="1:2" x14ac:dyDescent="0.3">
      <c r="A43436" s="1">
        <v>236944831941632</v>
      </c>
      <c r="B43436">
        <v>15</v>
      </c>
    </row>
    <row r="43437" spans="1:2" x14ac:dyDescent="0.3">
      <c r="A43437" s="1">
        <v>419054888825344</v>
      </c>
      <c r="B43437">
        <v>15</v>
      </c>
    </row>
    <row r="43438" spans="1:2" x14ac:dyDescent="0.3">
      <c r="A43438" s="1">
        <v>205269518408704</v>
      </c>
      <c r="B43438">
        <v>15</v>
      </c>
    </row>
    <row r="43439" spans="1:2" x14ac:dyDescent="0.3">
      <c r="A43439" s="1">
        <v>323042865742848</v>
      </c>
      <c r="B43439">
        <v>15</v>
      </c>
    </row>
    <row r="43440" spans="1:2" x14ac:dyDescent="0.3">
      <c r="A43440" s="1">
        <v>648295118282752</v>
      </c>
      <c r="B43440">
        <v>15</v>
      </c>
    </row>
    <row r="43441" spans="1:2" x14ac:dyDescent="0.3">
      <c r="A43441" s="1">
        <v>116283843736064</v>
      </c>
      <c r="B43441">
        <v>15</v>
      </c>
    </row>
    <row r="43442" spans="1:2" x14ac:dyDescent="0.3">
      <c r="A43442" s="1">
        <v>180481644959488</v>
      </c>
      <c r="B43442">
        <v>15</v>
      </c>
    </row>
    <row r="43443" spans="1:2" x14ac:dyDescent="0.3">
      <c r="A43443" s="1">
        <v>435337025430528</v>
      </c>
      <c r="B43443">
        <v>15</v>
      </c>
    </row>
    <row r="43444" spans="1:2" x14ac:dyDescent="0.3">
      <c r="A43444" s="1">
        <v>689966384345088</v>
      </c>
      <c r="B43444">
        <v>15</v>
      </c>
    </row>
    <row r="43445" spans="1:2" x14ac:dyDescent="0.3">
      <c r="A43445" s="1">
        <v>118389620862720</v>
      </c>
      <c r="B43445">
        <v>15</v>
      </c>
    </row>
    <row r="43446" spans="1:2" x14ac:dyDescent="0.3">
      <c r="A43446" s="1">
        <v>819678238926848</v>
      </c>
      <c r="B43446">
        <v>15</v>
      </c>
    </row>
    <row r="43447" spans="1:2" x14ac:dyDescent="0.3">
      <c r="A43447" s="1">
        <v>635533952414336</v>
      </c>
      <c r="B43447">
        <v>15</v>
      </c>
    </row>
    <row r="43448" spans="1:2" x14ac:dyDescent="0.3">
      <c r="A43448" s="1">
        <v>961114327715328</v>
      </c>
      <c r="B43448">
        <v>15</v>
      </c>
    </row>
    <row r="43449" spans="1:2" x14ac:dyDescent="0.3">
      <c r="A43449" s="1">
        <v>433863213332480</v>
      </c>
      <c r="B43449">
        <v>15</v>
      </c>
    </row>
    <row r="43450" spans="1:2" x14ac:dyDescent="0.3">
      <c r="A43450" s="1">
        <v>329770332508160</v>
      </c>
      <c r="B43450">
        <v>15</v>
      </c>
    </row>
    <row r="43451" spans="1:2" x14ac:dyDescent="0.3">
      <c r="A43451" s="1">
        <v>794936078637056</v>
      </c>
      <c r="B43451">
        <v>15</v>
      </c>
    </row>
    <row r="43452" spans="1:2" x14ac:dyDescent="0.3">
      <c r="A43452" s="1">
        <v>796658927785984</v>
      </c>
      <c r="B43452">
        <v>15</v>
      </c>
    </row>
    <row r="43453" spans="1:2" x14ac:dyDescent="0.3">
      <c r="A43453" s="1">
        <v>618743581212672</v>
      </c>
      <c r="B43453">
        <v>15</v>
      </c>
    </row>
    <row r="43454" spans="1:2" x14ac:dyDescent="0.3">
      <c r="A43454" s="1">
        <v>914632300682240</v>
      </c>
      <c r="B43454">
        <v>15</v>
      </c>
    </row>
    <row r="43455" spans="1:2" x14ac:dyDescent="0.3">
      <c r="A43455" s="1">
        <v>713494252419072</v>
      </c>
      <c r="B43455">
        <v>15</v>
      </c>
    </row>
    <row r="43456" spans="1:2" x14ac:dyDescent="0.3">
      <c r="A43456" s="1">
        <v>558720347245056</v>
      </c>
      <c r="B43456">
        <v>15</v>
      </c>
    </row>
    <row r="43457" spans="1:2" x14ac:dyDescent="0.3">
      <c r="A43457" s="1">
        <v>110711529644544</v>
      </c>
      <c r="B43457">
        <v>15</v>
      </c>
    </row>
    <row r="43458" spans="1:2" x14ac:dyDescent="0.3">
      <c r="A43458" s="1">
        <v>602490192454656</v>
      </c>
      <c r="B43458">
        <v>15</v>
      </c>
    </row>
    <row r="43459" spans="1:2" x14ac:dyDescent="0.3">
      <c r="A43459" s="1">
        <v>200840989254144</v>
      </c>
      <c r="B43459">
        <v>15</v>
      </c>
    </row>
    <row r="43460" spans="1:2" x14ac:dyDescent="0.3">
      <c r="A43460" s="1">
        <v>508176567748608</v>
      </c>
      <c r="B43460">
        <v>15</v>
      </c>
    </row>
    <row r="43461" spans="1:2" x14ac:dyDescent="0.3">
      <c r="A43461" s="1">
        <v>989853570473984</v>
      </c>
      <c r="B43461">
        <v>15</v>
      </c>
    </row>
    <row r="43462" spans="1:2" x14ac:dyDescent="0.3">
      <c r="A43462" s="1">
        <v>474510249560064</v>
      </c>
      <c r="B43462">
        <v>15</v>
      </c>
    </row>
    <row r="43463" spans="1:2" x14ac:dyDescent="0.3">
      <c r="A43463" s="1">
        <v>396848720602112</v>
      </c>
      <c r="B43463">
        <v>15</v>
      </c>
    </row>
    <row r="43464" spans="1:2" x14ac:dyDescent="0.3">
      <c r="A43464" s="1">
        <v>146182981250048</v>
      </c>
      <c r="B43464">
        <v>15</v>
      </c>
    </row>
    <row r="43465" spans="1:2" x14ac:dyDescent="0.3">
      <c r="A43465" s="1">
        <v>382180297662464</v>
      </c>
      <c r="B43465">
        <v>15</v>
      </c>
    </row>
    <row r="43466" spans="1:2" x14ac:dyDescent="0.3">
      <c r="A43466" s="1">
        <v>398711792762624</v>
      </c>
      <c r="B43466">
        <v>15</v>
      </c>
    </row>
    <row r="43467" spans="1:2" x14ac:dyDescent="0.3">
      <c r="A43467" s="1">
        <v>597821897992192</v>
      </c>
      <c r="B43467">
        <v>15</v>
      </c>
    </row>
    <row r="43468" spans="1:2" x14ac:dyDescent="0.3">
      <c r="A43468" s="1">
        <v>185257295656960</v>
      </c>
      <c r="B43468">
        <v>15</v>
      </c>
    </row>
    <row r="43469" spans="1:2" x14ac:dyDescent="0.3">
      <c r="A43469" s="1">
        <v>314822423057888</v>
      </c>
      <c r="B43469">
        <v>15</v>
      </c>
    </row>
    <row r="43470" spans="1:2" x14ac:dyDescent="0.3">
      <c r="A43470" s="1">
        <v>573643785408512</v>
      </c>
      <c r="B43470">
        <v>15</v>
      </c>
    </row>
    <row r="43471" spans="1:2" x14ac:dyDescent="0.3">
      <c r="A43471" s="1">
        <v>398080330743808</v>
      </c>
      <c r="B43471">
        <v>15</v>
      </c>
    </row>
    <row r="43472" spans="1:2" x14ac:dyDescent="0.3">
      <c r="A43472" s="1">
        <v>465788237555712</v>
      </c>
      <c r="B43472">
        <v>15</v>
      </c>
    </row>
    <row r="43473" spans="1:2" x14ac:dyDescent="0.3">
      <c r="A43473" s="1">
        <v>665839033257984</v>
      </c>
      <c r="B43473">
        <v>15</v>
      </c>
    </row>
    <row r="43474" spans="1:2" x14ac:dyDescent="0.3">
      <c r="A43474" s="1">
        <v>464908986187776</v>
      </c>
      <c r="B43474">
        <v>15</v>
      </c>
    </row>
    <row r="43475" spans="1:2" x14ac:dyDescent="0.3">
      <c r="A43475" s="1">
        <v>879654768304640</v>
      </c>
      <c r="B43475">
        <v>15</v>
      </c>
    </row>
    <row r="43476" spans="1:2" x14ac:dyDescent="0.3">
      <c r="A43476" s="1">
        <v>275499090536448</v>
      </c>
      <c r="B43476">
        <v>15</v>
      </c>
    </row>
    <row r="43477" spans="1:2" x14ac:dyDescent="0.3">
      <c r="A43477" s="1">
        <v>729619415031808</v>
      </c>
      <c r="B43477">
        <v>15</v>
      </c>
    </row>
    <row r="43478" spans="1:2" x14ac:dyDescent="0.3">
      <c r="A43478" s="1">
        <v>943052173704192</v>
      </c>
      <c r="B43478">
        <v>15</v>
      </c>
    </row>
    <row r="43479" spans="1:2" x14ac:dyDescent="0.3">
      <c r="A43479" s="1">
        <v>891699491213312</v>
      </c>
      <c r="B43479">
        <v>15</v>
      </c>
    </row>
    <row r="43480" spans="1:2" x14ac:dyDescent="0.3">
      <c r="A43480" s="1">
        <v>713950344177664</v>
      </c>
      <c r="B43480">
        <v>15</v>
      </c>
    </row>
    <row r="43481" spans="1:2" x14ac:dyDescent="0.3">
      <c r="A43481" s="1">
        <v>412437840509952</v>
      </c>
      <c r="B43481">
        <v>15</v>
      </c>
    </row>
    <row r="43482" spans="1:2" x14ac:dyDescent="0.3">
      <c r="A43482" s="1">
        <v>545197931059200</v>
      </c>
      <c r="B43482">
        <v>15</v>
      </c>
    </row>
    <row r="43483" spans="1:2" x14ac:dyDescent="0.3">
      <c r="A43483" s="1">
        <v>883120313622528</v>
      </c>
      <c r="B43483">
        <v>15</v>
      </c>
    </row>
    <row r="43484" spans="1:2" x14ac:dyDescent="0.3">
      <c r="A43484" s="1">
        <v>314617129848832</v>
      </c>
      <c r="B43484">
        <v>15</v>
      </c>
    </row>
    <row r="43485" spans="1:2" x14ac:dyDescent="0.3">
      <c r="A43485" s="1">
        <v>245938498338816</v>
      </c>
      <c r="B43485">
        <v>15</v>
      </c>
    </row>
    <row r="43486" spans="1:2" x14ac:dyDescent="0.3">
      <c r="A43486" s="1">
        <v>394328411381760</v>
      </c>
      <c r="B43486">
        <v>15</v>
      </c>
    </row>
    <row r="43487" spans="1:2" x14ac:dyDescent="0.3">
      <c r="A43487" s="1">
        <v>398833951736832</v>
      </c>
      <c r="B43487">
        <v>15</v>
      </c>
    </row>
    <row r="43488" spans="1:2" x14ac:dyDescent="0.3">
      <c r="A43488" s="1">
        <v>457959174243072</v>
      </c>
      <c r="B43488">
        <v>15</v>
      </c>
    </row>
    <row r="43489" spans="1:2" x14ac:dyDescent="0.3">
      <c r="A43489" s="1">
        <v>804436750678016</v>
      </c>
      <c r="B43489">
        <v>15</v>
      </c>
    </row>
    <row r="43490" spans="1:2" x14ac:dyDescent="0.3">
      <c r="A43490" s="1">
        <v>962883522394112</v>
      </c>
      <c r="B43490">
        <v>15</v>
      </c>
    </row>
    <row r="43491" spans="1:2" x14ac:dyDescent="0.3">
      <c r="A43491" s="1">
        <v>342592474396672</v>
      </c>
      <c r="B43491">
        <v>15</v>
      </c>
    </row>
    <row r="43492" spans="1:2" x14ac:dyDescent="0.3">
      <c r="A43492" s="1">
        <v>752757890957312</v>
      </c>
      <c r="B43492">
        <v>15</v>
      </c>
    </row>
    <row r="43493" spans="1:2" x14ac:dyDescent="0.3">
      <c r="A43493" s="1">
        <v>737112800213504</v>
      </c>
      <c r="B43493">
        <v>15</v>
      </c>
    </row>
    <row r="43494" spans="1:2" x14ac:dyDescent="0.3">
      <c r="A43494" s="1">
        <v>238811633041408</v>
      </c>
      <c r="B43494">
        <v>15</v>
      </c>
    </row>
    <row r="43495" spans="1:2" x14ac:dyDescent="0.3">
      <c r="A43495" s="1">
        <v>556297130276864</v>
      </c>
      <c r="B43495">
        <v>15</v>
      </c>
    </row>
    <row r="43496" spans="1:2" x14ac:dyDescent="0.3">
      <c r="A43496" s="1">
        <v>649457776567296</v>
      </c>
      <c r="B43496">
        <v>15</v>
      </c>
    </row>
    <row r="43497" spans="1:2" x14ac:dyDescent="0.3">
      <c r="A43497" s="1">
        <v>751521073991680</v>
      </c>
      <c r="B43497">
        <v>15</v>
      </c>
    </row>
    <row r="43498" spans="1:2" x14ac:dyDescent="0.3">
      <c r="A43498" s="1">
        <v>452482907000832</v>
      </c>
      <c r="B43498">
        <v>15</v>
      </c>
    </row>
    <row r="43499" spans="1:2" x14ac:dyDescent="0.3">
      <c r="A43499" s="1">
        <v>242409962084672</v>
      </c>
      <c r="B43499">
        <v>15</v>
      </c>
    </row>
    <row r="43500" spans="1:2" x14ac:dyDescent="0.3">
      <c r="A43500" s="1">
        <v>701867954384896</v>
      </c>
      <c r="B43500">
        <v>15</v>
      </c>
    </row>
    <row r="43501" spans="1:2" x14ac:dyDescent="0.3">
      <c r="A43501" s="1">
        <v>372193330202624</v>
      </c>
      <c r="B43501">
        <v>15</v>
      </c>
    </row>
    <row r="43502" spans="1:2" x14ac:dyDescent="0.3">
      <c r="A43502" s="1">
        <v>265167598657536</v>
      </c>
      <c r="B43502">
        <v>15</v>
      </c>
    </row>
    <row r="43503" spans="1:2" x14ac:dyDescent="0.3">
      <c r="A43503" s="1">
        <v>930816194499584</v>
      </c>
      <c r="B43503">
        <v>15</v>
      </c>
    </row>
    <row r="43504" spans="1:2" x14ac:dyDescent="0.3">
      <c r="A43504" s="1">
        <v>913717921304576</v>
      </c>
      <c r="B43504">
        <v>15</v>
      </c>
    </row>
    <row r="43505" spans="1:2" x14ac:dyDescent="0.3">
      <c r="A43505" s="1">
        <v>454198346351616</v>
      </c>
      <c r="B43505">
        <v>15</v>
      </c>
    </row>
    <row r="43506" spans="1:2" x14ac:dyDescent="0.3">
      <c r="A43506" s="1">
        <v>309205163638784</v>
      </c>
      <c r="B43506">
        <v>15</v>
      </c>
    </row>
    <row r="43507" spans="1:2" x14ac:dyDescent="0.3">
      <c r="A43507" s="1">
        <v>788510183781376</v>
      </c>
      <c r="B43507">
        <v>15</v>
      </c>
    </row>
    <row r="43508" spans="1:2" x14ac:dyDescent="0.3">
      <c r="A43508" s="1">
        <v>121052268707456</v>
      </c>
      <c r="B43508">
        <v>15</v>
      </c>
    </row>
    <row r="43509" spans="1:2" x14ac:dyDescent="0.3">
      <c r="A43509" s="1">
        <v>524405459256320</v>
      </c>
      <c r="B43509">
        <v>15</v>
      </c>
    </row>
    <row r="43510" spans="1:2" x14ac:dyDescent="0.3">
      <c r="A43510" s="1">
        <v>790509107886848</v>
      </c>
      <c r="B43510">
        <v>15</v>
      </c>
    </row>
    <row r="43511" spans="1:2" x14ac:dyDescent="0.3">
      <c r="A43511" s="1">
        <v>439774065763840</v>
      </c>
      <c r="B43511">
        <v>15</v>
      </c>
    </row>
    <row r="43512" spans="1:2" x14ac:dyDescent="0.3">
      <c r="A43512" s="1">
        <v>737655574648064</v>
      </c>
      <c r="B43512">
        <v>15</v>
      </c>
    </row>
    <row r="43513" spans="1:2" x14ac:dyDescent="0.3">
      <c r="A43513" s="1">
        <v>148120389396480</v>
      </c>
      <c r="B43513">
        <v>15</v>
      </c>
    </row>
    <row r="43514" spans="1:2" x14ac:dyDescent="0.3">
      <c r="A43514" s="1">
        <v>939618670759936</v>
      </c>
      <c r="B43514">
        <v>15</v>
      </c>
    </row>
    <row r="43515" spans="1:2" x14ac:dyDescent="0.3">
      <c r="A43515" s="1">
        <v>654769711769600</v>
      </c>
      <c r="B43515">
        <v>15</v>
      </c>
    </row>
    <row r="43516" spans="1:2" x14ac:dyDescent="0.3">
      <c r="A43516" s="1">
        <v>709766882606080</v>
      </c>
      <c r="B43516">
        <v>15</v>
      </c>
    </row>
    <row r="43517" spans="1:2" x14ac:dyDescent="0.3">
      <c r="A43517" s="1">
        <v>916401502190592</v>
      </c>
      <c r="B43517">
        <v>15</v>
      </c>
    </row>
    <row r="43518" spans="1:2" x14ac:dyDescent="0.3">
      <c r="A43518" s="1">
        <v>538396297139200</v>
      </c>
      <c r="B43518">
        <v>15</v>
      </c>
    </row>
    <row r="43519" spans="1:2" x14ac:dyDescent="0.3">
      <c r="A43519" s="1">
        <v>340339783395840</v>
      </c>
      <c r="B43519">
        <v>15</v>
      </c>
    </row>
    <row r="43520" spans="1:2" x14ac:dyDescent="0.3">
      <c r="A43520" s="1">
        <v>707300585541632</v>
      </c>
      <c r="B43520">
        <v>15</v>
      </c>
    </row>
    <row r="43521" spans="1:2" x14ac:dyDescent="0.3">
      <c r="A43521" s="1">
        <v>203346028394496</v>
      </c>
      <c r="B43521">
        <v>15</v>
      </c>
    </row>
    <row r="43522" spans="1:2" x14ac:dyDescent="0.3">
      <c r="A43522" s="1">
        <v>442173386311680</v>
      </c>
      <c r="B43522">
        <v>15</v>
      </c>
    </row>
    <row r="43523" spans="1:2" x14ac:dyDescent="0.3">
      <c r="A43523" s="1">
        <v>852545105184768</v>
      </c>
      <c r="B43523">
        <v>15</v>
      </c>
    </row>
    <row r="43524" spans="1:2" x14ac:dyDescent="0.3">
      <c r="A43524" s="1">
        <v>161023271624704</v>
      </c>
      <c r="B43524">
        <v>15</v>
      </c>
    </row>
    <row r="43525" spans="1:2" x14ac:dyDescent="0.3">
      <c r="A43525" s="1">
        <v>752890174943232</v>
      </c>
      <c r="B43525">
        <v>15</v>
      </c>
    </row>
    <row r="43526" spans="1:2" x14ac:dyDescent="0.3">
      <c r="A43526" s="1">
        <v>436624236875776</v>
      </c>
      <c r="B43526">
        <v>15</v>
      </c>
    </row>
    <row r="43527" spans="1:2" x14ac:dyDescent="0.3">
      <c r="A43527" s="1">
        <v>145178943559680</v>
      </c>
      <c r="B43527">
        <v>15</v>
      </c>
    </row>
    <row r="43528" spans="1:2" x14ac:dyDescent="0.3">
      <c r="A43528" s="1">
        <v>143560053217792</v>
      </c>
      <c r="B43528">
        <v>15</v>
      </c>
    </row>
    <row r="43529" spans="1:2" x14ac:dyDescent="0.3">
      <c r="A43529" s="1">
        <v>354694357964800</v>
      </c>
      <c r="B43529">
        <v>15</v>
      </c>
    </row>
    <row r="43530" spans="1:2" x14ac:dyDescent="0.3">
      <c r="A43530" s="1">
        <v>708914540191744</v>
      </c>
      <c r="B43530">
        <v>15</v>
      </c>
    </row>
    <row r="43531" spans="1:2" x14ac:dyDescent="0.3">
      <c r="A43531" s="1">
        <v>590696987185152</v>
      </c>
      <c r="B43531">
        <v>15</v>
      </c>
    </row>
    <row r="43532" spans="1:2" x14ac:dyDescent="0.3">
      <c r="A43532" s="1">
        <v>184007279072000</v>
      </c>
      <c r="B43532">
        <v>15</v>
      </c>
    </row>
    <row r="43533" spans="1:2" x14ac:dyDescent="0.3">
      <c r="A43533" s="1">
        <v>144542360692736</v>
      </c>
      <c r="B43533">
        <v>15</v>
      </c>
    </row>
    <row r="43534" spans="1:2" x14ac:dyDescent="0.3">
      <c r="A43534" s="1">
        <v>617259531994112</v>
      </c>
      <c r="B43534">
        <v>15</v>
      </c>
    </row>
    <row r="43535" spans="1:2" x14ac:dyDescent="0.3">
      <c r="A43535" s="1">
        <v>869459156398080</v>
      </c>
      <c r="B43535">
        <v>15</v>
      </c>
    </row>
    <row r="43536" spans="1:2" x14ac:dyDescent="0.3">
      <c r="A43536" s="1">
        <v>985988371295232</v>
      </c>
      <c r="B43536">
        <v>15</v>
      </c>
    </row>
    <row r="43537" spans="1:2" x14ac:dyDescent="0.3">
      <c r="A43537" s="1">
        <v>819934544259072</v>
      </c>
      <c r="B43537">
        <v>15</v>
      </c>
    </row>
    <row r="43538" spans="1:2" x14ac:dyDescent="0.3">
      <c r="A43538" s="1">
        <v>713262824761344</v>
      </c>
      <c r="B43538">
        <v>15</v>
      </c>
    </row>
    <row r="43539" spans="1:2" x14ac:dyDescent="0.3">
      <c r="A43539" s="1">
        <v>851091892236288</v>
      </c>
      <c r="B43539">
        <v>15</v>
      </c>
    </row>
    <row r="43540" spans="1:2" x14ac:dyDescent="0.3">
      <c r="A43540" s="1">
        <v>448038674995200</v>
      </c>
      <c r="B43540">
        <v>15</v>
      </c>
    </row>
    <row r="43541" spans="1:2" x14ac:dyDescent="0.3">
      <c r="A43541" s="1">
        <v>341966071865344</v>
      </c>
      <c r="B43541">
        <v>15</v>
      </c>
    </row>
    <row r="43542" spans="1:2" x14ac:dyDescent="0.3">
      <c r="A43542" s="1">
        <v>916880905445376</v>
      </c>
      <c r="B43542">
        <v>15</v>
      </c>
    </row>
    <row r="43543" spans="1:2" x14ac:dyDescent="0.3">
      <c r="A43543" s="1">
        <v>662689592271360</v>
      </c>
      <c r="B43543">
        <v>15</v>
      </c>
    </row>
    <row r="43544" spans="1:2" x14ac:dyDescent="0.3">
      <c r="A43544" s="1">
        <v>365787974377472</v>
      </c>
      <c r="B43544">
        <v>15</v>
      </c>
    </row>
    <row r="43545" spans="1:2" x14ac:dyDescent="0.3">
      <c r="A43545" s="1">
        <v>510551676433920</v>
      </c>
      <c r="B43545">
        <v>15</v>
      </c>
    </row>
    <row r="43546" spans="1:2" x14ac:dyDescent="0.3">
      <c r="A43546" s="1">
        <v>806428043385856</v>
      </c>
      <c r="B43546">
        <v>15</v>
      </c>
    </row>
    <row r="43547" spans="1:2" x14ac:dyDescent="0.3">
      <c r="A43547" s="1">
        <v>509195333957632</v>
      </c>
      <c r="B43547">
        <v>15</v>
      </c>
    </row>
    <row r="43548" spans="1:2" x14ac:dyDescent="0.3">
      <c r="A43548" s="1">
        <v>226565269995520</v>
      </c>
      <c r="B43548">
        <v>15</v>
      </c>
    </row>
    <row r="43549" spans="1:2" x14ac:dyDescent="0.3">
      <c r="A43549" s="1">
        <v>846726620248064</v>
      </c>
      <c r="B43549">
        <v>15</v>
      </c>
    </row>
    <row r="43550" spans="1:2" x14ac:dyDescent="0.3">
      <c r="A43550" s="1">
        <v>913546363037696</v>
      </c>
      <c r="B43550">
        <v>15</v>
      </c>
    </row>
    <row r="43551" spans="1:2" x14ac:dyDescent="0.3">
      <c r="A43551" s="1">
        <v>226182193049600</v>
      </c>
      <c r="B43551">
        <v>15</v>
      </c>
    </row>
    <row r="43552" spans="1:2" x14ac:dyDescent="0.3">
      <c r="A43552" s="1">
        <v>985396434993152</v>
      </c>
      <c r="B43552">
        <v>15</v>
      </c>
    </row>
    <row r="43553" spans="1:2" x14ac:dyDescent="0.3">
      <c r="A43553" s="1">
        <v>105931686550528</v>
      </c>
      <c r="B43553">
        <v>15</v>
      </c>
    </row>
    <row r="43554" spans="1:2" x14ac:dyDescent="0.3">
      <c r="A43554" s="1">
        <v>265469991395328</v>
      </c>
      <c r="B43554">
        <v>15</v>
      </c>
    </row>
    <row r="43555" spans="1:2" x14ac:dyDescent="0.3">
      <c r="A43555" s="1">
        <v>446465941532672</v>
      </c>
      <c r="B43555">
        <v>15</v>
      </c>
    </row>
    <row r="43556" spans="1:2" x14ac:dyDescent="0.3">
      <c r="A43556" s="1">
        <v>773616846620672</v>
      </c>
      <c r="B43556">
        <v>15</v>
      </c>
    </row>
    <row r="43557" spans="1:2" x14ac:dyDescent="0.3">
      <c r="A43557" s="1">
        <v>625137707449344</v>
      </c>
      <c r="B43557">
        <v>15</v>
      </c>
    </row>
    <row r="43558" spans="1:2" x14ac:dyDescent="0.3">
      <c r="A43558" s="1">
        <v>672724048142336</v>
      </c>
      <c r="B43558">
        <v>15</v>
      </c>
    </row>
    <row r="43559" spans="1:2" x14ac:dyDescent="0.3">
      <c r="A43559" s="1">
        <v>360847746949120</v>
      </c>
      <c r="B43559">
        <v>15</v>
      </c>
    </row>
    <row r="43560" spans="1:2" x14ac:dyDescent="0.3">
      <c r="A43560" s="1">
        <v>607631301859328</v>
      </c>
      <c r="B43560">
        <v>15</v>
      </c>
    </row>
    <row r="43561" spans="1:2" x14ac:dyDescent="0.3">
      <c r="A43561" s="1">
        <v>787153884301312</v>
      </c>
      <c r="B43561">
        <v>15</v>
      </c>
    </row>
    <row r="43562" spans="1:2" x14ac:dyDescent="0.3">
      <c r="A43562" s="1">
        <v>650935887539968</v>
      </c>
      <c r="B43562">
        <v>15</v>
      </c>
    </row>
    <row r="43563" spans="1:2" x14ac:dyDescent="0.3">
      <c r="A43563" s="1">
        <v>141679445149696</v>
      </c>
      <c r="B43563">
        <v>15</v>
      </c>
    </row>
    <row r="43564" spans="1:2" x14ac:dyDescent="0.3">
      <c r="A43564" s="1">
        <v>612336088395776</v>
      </c>
      <c r="B43564">
        <v>15</v>
      </c>
    </row>
    <row r="43565" spans="1:2" x14ac:dyDescent="0.3">
      <c r="A43565" s="1">
        <v>135751163594112</v>
      </c>
      <c r="B43565">
        <v>15</v>
      </c>
    </row>
    <row r="43566" spans="1:2" x14ac:dyDescent="0.3">
      <c r="A43566" s="1">
        <v>466533048786944</v>
      </c>
      <c r="B43566">
        <v>15</v>
      </c>
    </row>
    <row r="43567" spans="1:2" x14ac:dyDescent="0.3">
      <c r="A43567" s="1">
        <v>846944716399616</v>
      </c>
      <c r="B43567">
        <v>15</v>
      </c>
    </row>
    <row r="43568" spans="1:2" x14ac:dyDescent="0.3">
      <c r="A43568" s="1">
        <v>682615442460928</v>
      </c>
      <c r="B43568">
        <v>15</v>
      </c>
    </row>
    <row r="43569" spans="1:2" x14ac:dyDescent="0.3">
      <c r="A43569" s="1">
        <v>418580504915968</v>
      </c>
      <c r="B43569">
        <v>15</v>
      </c>
    </row>
    <row r="43570" spans="1:2" x14ac:dyDescent="0.3">
      <c r="A43570" s="1">
        <v>777791234965504</v>
      </c>
      <c r="B43570">
        <v>15</v>
      </c>
    </row>
    <row r="43571" spans="1:2" x14ac:dyDescent="0.3">
      <c r="A43571" s="1">
        <v>331374099269632</v>
      </c>
      <c r="B43571">
        <v>15</v>
      </c>
    </row>
    <row r="43572" spans="1:2" x14ac:dyDescent="0.3">
      <c r="A43572" s="1">
        <v>416018616173056</v>
      </c>
      <c r="B43572">
        <v>15</v>
      </c>
    </row>
    <row r="43573" spans="1:2" x14ac:dyDescent="0.3">
      <c r="A43573" s="1">
        <v>477126803775488</v>
      </c>
      <c r="B43573">
        <v>15</v>
      </c>
    </row>
    <row r="43574" spans="1:2" x14ac:dyDescent="0.3">
      <c r="A43574" s="1">
        <v>307440184318976</v>
      </c>
      <c r="B43574">
        <v>15</v>
      </c>
    </row>
    <row r="43575" spans="1:2" x14ac:dyDescent="0.3">
      <c r="A43575" s="1">
        <v>912102580927872</v>
      </c>
      <c r="B43575">
        <v>15</v>
      </c>
    </row>
    <row r="43576" spans="1:2" x14ac:dyDescent="0.3">
      <c r="A43576" s="1">
        <v>796319347227648</v>
      </c>
      <c r="B43576">
        <v>15</v>
      </c>
    </row>
    <row r="43577" spans="1:2" x14ac:dyDescent="0.3">
      <c r="A43577" s="1">
        <v>616158561963008</v>
      </c>
      <c r="B43577">
        <v>15</v>
      </c>
    </row>
    <row r="43578" spans="1:2" x14ac:dyDescent="0.3">
      <c r="A43578" s="1">
        <v>901220835318272</v>
      </c>
      <c r="B43578">
        <v>15</v>
      </c>
    </row>
    <row r="43579" spans="1:2" x14ac:dyDescent="0.3">
      <c r="A43579" s="1">
        <v>273434971777024</v>
      </c>
      <c r="B43579">
        <v>15</v>
      </c>
    </row>
    <row r="43580" spans="1:2" x14ac:dyDescent="0.3">
      <c r="A43580" s="1">
        <v>561028157820928</v>
      </c>
      <c r="B43580">
        <v>15</v>
      </c>
    </row>
    <row r="43581" spans="1:2" x14ac:dyDescent="0.3">
      <c r="A43581" s="1">
        <v>195977599561728</v>
      </c>
      <c r="B43581">
        <v>15</v>
      </c>
    </row>
    <row r="43582" spans="1:2" x14ac:dyDescent="0.3">
      <c r="A43582" s="1">
        <v>830800580552704</v>
      </c>
      <c r="B43582">
        <v>15</v>
      </c>
    </row>
    <row r="43583" spans="1:2" x14ac:dyDescent="0.3">
      <c r="A43583" s="1">
        <v>476951654219776</v>
      </c>
      <c r="B43583">
        <v>15</v>
      </c>
    </row>
    <row r="43584" spans="1:2" x14ac:dyDescent="0.3">
      <c r="A43584" s="1">
        <v>969423376267264</v>
      </c>
      <c r="B43584">
        <v>15</v>
      </c>
    </row>
    <row r="43585" spans="1:2" x14ac:dyDescent="0.3">
      <c r="A43585" s="1">
        <v>653111394459648</v>
      </c>
      <c r="B43585">
        <v>15</v>
      </c>
    </row>
    <row r="43586" spans="1:2" x14ac:dyDescent="0.3">
      <c r="A43586" s="1">
        <v>591880758938112</v>
      </c>
      <c r="B43586">
        <v>15</v>
      </c>
    </row>
    <row r="43587" spans="1:2" x14ac:dyDescent="0.3">
      <c r="A43587" s="1">
        <v>118087004189696</v>
      </c>
      <c r="B43587">
        <v>15</v>
      </c>
    </row>
    <row r="43588" spans="1:2" x14ac:dyDescent="0.3">
      <c r="A43588" s="1">
        <v>136815984371712</v>
      </c>
      <c r="B43588">
        <v>15</v>
      </c>
    </row>
    <row r="43589" spans="1:2" x14ac:dyDescent="0.3">
      <c r="A43589" s="1">
        <v>816902027211776</v>
      </c>
      <c r="B43589">
        <v>15</v>
      </c>
    </row>
    <row r="43590" spans="1:2" x14ac:dyDescent="0.3">
      <c r="A43590" s="1">
        <v>647318180429824</v>
      </c>
      <c r="B43590">
        <v>15</v>
      </c>
    </row>
    <row r="43591" spans="1:2" x14ac:dyDescent="0.3">
      <c r="A43591" s="1">
        <v>356729810475008</v>
      </c>
      <c r="B43591">
        <v>15</v>
      </c>
    </row>
    <row r="43592" spans="1:2" x14ac:dyDescent="0.3">
      <c r="A43592" s="1">
        <v>859644513699840</v>
      </c>
      <c r="B43592">
        <v>15</v>
      </c>
    </row>
    <row r="43593" spans="1:2" x14ac:dyDescent="0.3">
      <c r="A43593" s="1">
        <v>805794269872640</v>
      </c>
      <c r="B43593">
        <v>15</v>
      </c>
    </row>
    <row r="43594" spans="1:2" x14ac:dyDescent="0.3">
      <c r="A43594" s="1">
        <v>422115065036800</v>
      </c>
      <c r="B43594">
        <v>15</v>
      </c>
    </row>
    <row r="43595" spans="1:2" x14ac:dyDescent="0.3">
      <c r="A43595" s="1">
        <v>772821383227392</v>
      </c>
      <c r="B43595">
        <v>15</v>
      </c>
    </row>
    <row r="43596" spans="1:2" x14ac:dyDescent="0.3">
      <c r="A43596" s="1">
        <v>749688044330240</v>
      </c>
      <c r="B43596">
        <v>15</v>
      </c>
    </row>
    <row r="43597" spans="1:2" x14ac:dyDescent="0.3">
      <c r="A43597" s="1">
        <v>301787231642624</v>
      </c>
      <c r="B43597">
        <v>15</v>
      </c>
    </row>
    <row r="43598" spans="1:2" x14ac:dyDescent="0.3">
      <c r="A43598" s="1">
        <v>859312424845312</v>
      </c>
      <c r="B43598">
        <v>15</v>
      </c>
    </row>
    <row r="43599" spans="1:2" x14ac:dyDescent="0.3">
      <c r="A43599" s="1">
        <v>811266109743104</v>
      </c>
      <c r="B43599">
        <v>15</v>
      </c>
    </row>
    <row r="43600" spans="1:2" x14ac:dyDescent="0.3">
      <c r="A43600" s="1">
        <v>826225274251264</v>
      </c>
      <c r="B43600">
        <v>15</v>
      </c>
    </row>
    <row r="43601" spans="1:2" x14ac:dyDescent="0.3">
      <c r="A43601" s="1">
        <v>602069982666752</v>
      </c>
      <c r="B43601">
        <v>15</v>
      </c>
    </row>
    <row r="43602" spans="1:2" x14ac:dyDescent="0.3">
      <c r="A43602" s="1">
        <v>678519869290496</v>
      </c>
      <c r="B43602">
        <v>15</v>
      </c>
    </row>
    <row r="43603" spans="1:2" x14ac:dyDescent="0.3">
      <c r="A43603" s="1">
        <v>615087494268928</v>
      </c>
      <c r="B43603">
        <v>15</v>
      </c>
    </row>
    <row r="43604" spans="1:2" x14ac:dyDescent="0.3">
      <c r="A43604" s="1">
        <v>912302037336064</v>
      </c>
      <c r="B43604">
        <v>15</v>
      </c>
    </row>
    <row r="43605" spans="1:2" x14ac:dyDescent="0.3">
      <c r="A43605" s="1">
        <v>591701382619136</v>
      </c>
      <c r="B43605">
        <v>15</v>
      </c>
    </row>
    <row r="43606" spans="1:2" x14ac:dyDescent="0.3">
      <c r="A43606" s="1">
        <v>297246412070912</v>
      </c>
      <c r="B43606">
        <v>15</v>
      </c>
    </row>
    <row r="43607" spans="1:2" x14ac:dyDescent="0.3">
      <c r="A43607" s="1">
        <v>432604168423424</v>
      </c>
      <c r="B43607">
        <v>15</v>
      </c>
    </row>
    <row r="43608" spans="1:2" x14ac:dyDescent="0.3">
      <c r="A43608" s="1">
        <v>210863342862336</v>
      </c>
      <c r="B43608">
        <v>15</v>
      </c>
    </row>
    <row r="43609" spans="1:2" x14ac:dyDescent="0.3">
      <c r="A43609" s="1">
        <v>169499201001472</v>
      </c>
      <c r="B43609">
        <v>15</v>
      </c>
    </row>
    <row r="43610" spans="1:2" x14ac:dyDescent="0.3">
      <c r="A43610" s="1">
        <v>214460353899520</v>
      </c>
      <c r="B43610">
        <v>15</v>
      </c>
    </row>
    <row r="43611" spans="1:2" x14ac:dyDescent="0.3">
      <c r="A43611" s="1">
        <v>916276893322752</v>
      </c>
      <c r="B43611">
        <v>15</v>
      </c>
    </row>
    <row r="43612" spans="1:2" x14ac:dyDescent="0.3">
      <c r="A43612" s="1">
        <v>292524454295552</v>
      </c>
      <c r="B43612">
        <v>15</v>
      </c>
    </row>
    <row r="43613" spans="1:2" x14ac:dyDescent="0.3">
      <c r="A43613" s="1">
        <v>863979263760384</v>
      </c>
      <c r="B43613">
        <v>15</v>
      </c>
    </row>
    <row r="43614" spans="1:2" x14ac:dyDescent="0.3">
      <c r="A43614" s="1">
        <v>962602777021440</v>
      </c>
      <c r="B43614">
        <v>15</v>
      </c>
    </row>
    <row r="43615" spans="1:2" x14ac:dyDescent="0.3">
      <c r="A43615" s="1">
        <v>823240342386688</v>
      </c>
      <c r="B43615">
        <v>15</v>
      </c>
    </row>
    <row r="43616" spans="1:2" x14ac:dyDescent="0.3">
      <c r="A43616" s="1">
        <v>151382247991296</v>
      </c>
      <c r="B43616">
        <v>15</v>
      </c>
    </row>
    <row r="43617" spans="1:2" x14ac:dyDescent="0.3">
      <c r="A43617" s="1">
        <v>950393761353728</v>
      </c>
      <c r="B43617">
        <v>15</v>
      </c>
    </row>
    <row r="43618" spans="1:2" x14ac:dyDescent="0.3">
      <c r="A43618" s="1">
        <v>525272039506944</v>
      </c>
      <c r="B43618">
        <v>15</v>
      </c>
    </row>
    <row r="43619" spans="1:2" x14ac:dyDescent="0.3">
      <c r="A43619" s="1">
        <v>582025407598592</v>
      </c>
      <c r="B43619">
        <v>15</v>
      </c>
    </row>
    <row r="43620" spans="1:2" x14ac:dyDescent="0.3">
      <c r="A43620" s="1">
        <v>346281668214784</v>
      </c>
      <c r="B43620">
        <v>15</v>
      </c>
    </row>
    <row r="43621" spans="1:2" x14ac:dyDescent="0.3">
      <c r="A43621" s="1">
        <v>816342766547968</v>
      </c>
      <c r="B43621">
        <v>15</v>
      </c>
    </row>
    <row r="43622" spans="1:2" x14ac:dyDescent="0.3">
      <c r="A43622" s="1">
        <v>107389590674944</v>
      </c>
      <c r="B43622">
        <v>15</v>
      </c>
    </row>
    <row r="43623" spans="1:2" x14ac:dyDescent="0.3">
      <c r="A43623" s="1">
        <v>537402008395776</v>
      </c>
      <c r="B43623">
        <v>15</v>
      </c>
    </row>
    <row r="43624" spans="1:2" x14ac:dyDescent="0.3">
      <c r="A43624" s="1">
        <v>773685105582080</v>
      </c>
      <c r="B43624">
        <v>15</v>
      </c>
    </row>
    <row r="43625" spans="1:2" x14ac:dyDescent="0.3">
      <c r="A43625" s="1">
        <v>347868454449152</v>
      </c>
      <c r="B43625">
        <v>15</v>
      </c>
    </row>
    <row r="43626" spans="1:2" x14ac:dyDescent="0.3">
      <c r="A43626" s="1">
        <v>111080904749056</v>
      </c>
      <c r="B43626">
        <v>15</v>
      </c>
    </row>
    <row r="43627" spans="1:2" x14ac:dyDescent="0.3">
      <c r="A43627" s="1">
        <v>931452788363264</v>
      </c>
      <c r="B43627">
        <v>15</v>
      </c>
    </row>
    <row r="43628" spans="1:2" x14ac:dyDescent="0.3">
      <c r="A43628" s="1">
        <v>521847240374528</v>
      </c>
      <c r="B43628">
        <v>15</v>
      </c>
    </row>
    <row r="43629" spans="1:2" x14ac:dyDescent="0.3">
      <c r="A43629" s="1">
        <v>345989464334336</v>
      </c>
      <c r="B43629">
        <v>15</v>
      </c>
    </row>
    <row r="43630" spans="1:2" x14ac:dyDescent="0.3">
      <c r="A43630" s="1">
        <v>926086461323264</v>
      </c>
      <c r="B43630">
        <v>15</v>
      </c>
    </row>
    <row r="43631" spans="1:2" x14ac:dyDescent="0.3">
      <c r="A43631" s="1">
        <v>681213152901120</v>
      </c>
      <c r="B43631">
        <v>15</v>
      </c>
    </row>
    <row r="43632" spans="1:2" x14ac:dyDescent="0.3">
      <c r="A43632" s="1">
        <v>708087124136960</v>
      </c>
      <c r="B43632">
        <v>15</v>
      </c>
    </row>
    <row r="43633" spans="1:2" x14ac:dyDescent="0.3">
      <c r="A43633" s="1">
        <v>154511922999296</v>
      </c>
      <c r="B43633">
        <v>15</v>
      </c>
    </row>
    <row r="43634" spans="1:2" x14ac:dyDescent="0.3">
      <c r="A43634" s="1">
        <v>543638428309504</v>
      </c>
      <c r="B43634">
        <v>15</v>
      </c>
    </row>
    <row r="43635" spans="1:2" x14ac:dyDescent="0.3">
      <c r="A43635" s="1">
        <v>852614998951936</v>
      </c>
      <c r="B43635">
        <v>15</v>
      </c>
    </row>
    <row r="43636" spans="1:2" x14ac:dyDescent="0.3">
      <c r="A43636" s="1">
        <v>562900493436928</v>
      </c>
      <c r="B43636">
        <v>15</v>
      </c>
    </row>
    <row r="43637" spans="1:2" x14ac:dyDescent="0.3">
      <c r="A43637" s="1">
        <v>224843964311552</v>
      </c>
      <c r="B43637">
        <v>15</v>
      </c>
    </row>
    <row r="43638" spans="1:2" x14ac:dyDescent="0.3">
      <c r="A43638" s="1">
        <v>866237646019584</v>
      </c>
      <c r="B43638">
        <v>15</v>
      </c>
    </row>
    <row r="43639" spans="1:2" x14ac:dyDescent="0.3">
      <c r="A43639" s="1">
        <v>404366817335808</v>
      </c>
      <c r="B43639">
        <v>15</v>
      </c>
    </row>
    <row r="43640" spans="1:2" x14ac:dyDescent="0.3">
      <c r="A43640" s="1">
        <v>155172849562624</v>
      </c>
      <c r="B43640">
        <v>15</v>
      </c>
    </row>
    <row r="43641" spans="1:2" x14ac:dyDescent="0.3">
      <c r="A43641" s="1">
        <v>118349995421696</v>
      </c>
      <c r="B43641">
        <v>15</v>
      </c>
    </row>
    <row r="43642" spans="1:2" x14ac:dyDescent="0.3">
      <c r="A43642" s="1">
        <v>959740441956352</v>
      </c>
      <c r="B43642">
        <v>15</v>
      </c>
    </row>
    <row r="43643" spans="1:2" x14ac:dyDescent="0.3">
      <c r="A43643" s="1">
        <v>350765529571328</v>
      </c>
      <c r="B43643">
        <v>15</v>
      </c>
    </row>
    <row r="43644" spans="1:2" x14ac:dyDescent="0.3">
      <c r="A43644" s="1">
        <v>629760225589248</v>
      </c>
      <c r="B43644">
        <v>15</v>
      </c>
    </row>
    <row r="43645" spans="1:2" x14ac:dyDescent="0.3">
      <c r="A43645" s="1">
        <v>292508423788544</v>
      </c>
      <c r="B43645">
        <v>15</v>
      </c>
    </row>
    <row r="43646" spans="1:2" x14ac:dyDescent="0.3">
      <c r="A43646" s="1">
        <v>756710639000576</v>
      </c>
      <c r="B43646">
        <v>15</v>
      </c>
    </row>
    <row r="43647" spans="1:2" x14ac:dyDescent="0.3">
      <c r="A43647" s="1">
        <v>334235284293632</v>
      </c>
      <c r="B43647">
        <v>15</v>
      </c>
    </row>
    <row r="43648" spans="1:2" x14ac:dyDescent="0.3">
      <c r="A43648" s="1">
        <v>498225448154112</v>
      </c>
      <c r="B43648">
        <v>15</v>
      </c>
    </row>
    <row r="43649" spans="1:2" x14ac:dyDescent="0.3">
      <c r="A43649" s="1">
        <v>626059979752448</v>
      </c>
      <c r="B43649">
        <v>15</v>
      </c>
    </row>
    <row r="43650" spans="1:2" x14ac:dyDescent="0.3">
      <c r="A43650" s="1">
        <v>191286479675392</v>
      </c>
      <c r="B43650">
        <v>15</v>
      </c>
    </row>
    <row r="43651" spans="1:2" x14ac:dyDescent="0.3">
      <c r="A43651" s="1">
        <v>943831005111488</v>
      </c>
      <c r="B43651">
        <v>15</v>
      </c>
    </row>
    <row r="43652" spans="1:2" x14ac:dyDescent="0.3">
      <c r="A43652" s="1">
        <v>747579041912832</v>
      </c>
      <c r="B43652">
        <v>15</v>
      </c>
    </row>
    <row r="43653" spans="1:2" x14ac:dyDescent="0.3">
      <c r="A43653" s="1">
        <v>693223602898944</v>
      </c>
      <c r="B43653">
        <v>15</v>
      </c>
    </row>
    <row r="43654" spans="1:2" x14ac:dyDescent="0.3">
      <c r="A43654" s="1">
        <v>734302823727104</v>
      </c>
      <c r="B43654">
        <v>15</v>
      </c>
    </row>
    <row r="43655" spans="1:2" x14ac:dyDescent="0.3">
      <c r="A43655" s="1">
        <v>499482434736128</v>
      </c>
      <c r="B43655">
        <v>15</v>
      </c>
    </row>
    <row r="43656" spans="1:2" x14ac:dyDescent="0.3">
      <c r="A43656" s="1">
        <v>188887501625216</v>
      </c>
      <c r="B43656">
        <v>15</v>
      </c>
    </row>
    <row r="43657" spans="1:2" x14ac:dyDescent="0.3">
      <c r="A43657" s="1">
        <v>809696185859072</v>
      </c>
      <c r="B43657">
        <v>15</v>
      </c>
    </row>
    <row r="43658" spans="1:2" x14ac:dyDescent="0.3">
      <c r="A43658" s="1">
        <v>939427617392640</v>
      </c>
      <c r="B43658">
        <v>15</v>
      </c>
    </row>
    <row r="43659" spans="1:2" x14ac:dyDescent="0.3">
      <c r="A43659" s="1">
        <v>652199736545280</v>
      </c>
      <c r="B43659">
        <v>15</v>
      </c>
    </row>
    <row r="43660" spans="1:2" x14ac:dyDescent="0.3">
      <c r="A43660" s="1">
        <v>833797525291008</v>
      </c>
      <c r="B43660">
        <v>15</v>
      </c>
    </row>
    <row r="43661" spans="1:2" x14ac:dyDescent="0.3">
      <c r="A43661" s="1">
        <v>568812311123968</v>
      </c>
      <c r="B43661">
        <v>15</v>
      </c>
    </row>
    <row r="43662" spans="1:2" x14ac:dyDescent="0.3">
      <c r="A43662" s="1">
        <v>983461151428608</v>
      </c>
      <c r="B43662">
        <v>15</v>
      </c>
    </row>
    <row r="43663" spans="1:2" x14ac:dyDescent="0.3">
      <c r="A43663" s="1">
        <v>764070300141568</v>
      </c>
      <c r="B43663">
        <v>15</v>
      </c>
    </row>
    <row r="43664" spans="1:2" x14ac:dyDescent="0.3">
      <c r="A43664" s="1">
        <v>149329278304256</v>
      </c>
      <c r="B43664">
        <v>15</v>
      </c>
    </row>
    <row r="43665" spans="1:2" x14ac:dyDescent="0.3">
      <c r="A43665" s="1">
        <v>454519246073856</v>
      </c>
      <c r="B43665">
        <v>15</v>
      </c>
    </row>
    <row r="43666" spans="1:2" x14ac:dyDescent="0.3">
      <c r="A43666" s="1">
        <v>656151043727008</v>
      </c>
      <c r="B43666">
        <v>15</v>
      </c>
    </row>
    <row r="43667" spans="1:2" x14ac:dyDescent="0.3">
      <c r="A43667" s="1">
        <v>134650424268800</v>
      </c>
      <c r="B43667">
        <v>15</v>
      </c>
    </row>
    <row r="43668" spans="1:2" x14ac:dyDescent="0.3">
      <c r="A43668" s="1">
        <v>785053057777664</v>
      </c>
      <c r="B43668">
        <v>15</v>
      </c>
    </row>
    <row r="43669" spans="1:2" x14ac:dyDescent="0.3">
      <c r="A43669" s="1">
        <v>475810927205376</v>
      </c>
      <c r="B43669">
        <v>15</v>
      </c>
    </row>
    <row r="43670" spans="1:2" x14ac:dyDescent="0.3">
      <c r="A43670" s="1">
        <v>385820912242688</v>
      </c>
      <c r="B43670">
        <v>15</v>
      </c>
    </row>
    <row r="43671" spans="1:2" x14ac:dyDescent="0.3">
      <c r="A43671" s="1">
        <v>532639172773888</v>
      </c>
      <c r="B43671">
        <v>15</v>
      </c>
    </row>
    <row r="43672" spans="1:2" x14ac:dyDescent="0.3">
      <c r="A43672" s="1">
        <v>486600702669824</v>
      </c>
      <c r="B43672">
        <v>15</v>
      </c>
    </row>
    <row r="43673" spans="1:2" x14ac:dyDescent="0.3">
      <c r="A43673" s="1">
        <v>233561901955072</v>
      </c>
      <c r="B43673">
        <v>15</v>
      </c>
    </row>
    <row r="43674" spans="1:2" x14ac:dyDescent="0.3">
      <c r="A43674" s="1">
        <v>782393414443008</v>
      </c>
      <c r="B43674">
        <v>15</v>
      </c>
    </row>
    <row r="43675" spans="1:2" x14ac:dyDescent="0.3">
      <c r="A43675" s="1">
        <v>810677764483072</v>
      </c>
      <c r="B43675">
        <v>15</v>
      </c>
    </row>
    <row r="43676" spans="1:2" x14ac:dyDescent="0.3">
      <c r="A43676" s="1">
        <v>748433962067968</v>
      </c>
      <c r="B43676">
        <v>15</v>
      </c>
    </row>
    <row r="43677" spans="1:2" x14ac:dyDescent="0.3">
      <c r="A43677" s="1">
        <v>537029003241472</v>
      </c>
      <c r="B43677">
        <v>15</v>
      </c>
    </row>
    <row r="43678" spans="1:2" x14ac:dyDescent="0.3">
      <c r="A43678" s="1">
        <v>812096299366400</v>
      </c>
      <c r="B43678">
        <v>15</v>
      </c>
    </row>
    <row r="43679" spans="1:2" x14ac:dyDescent="0.3">
      <c r="A43679" s="1">
        <v>188925521505280</v>
      </c>
      <c r="B43679">
        <v>15</v>
      </c>
    </row>
    <row r="43680" spans="1:2" x14ac:dyDescent="0.3">
      <c r="A43680" s="1">
        <v>674522765258752</v>
      </c>
      <c r="B43680">
        <v>15</v>
      </c>
    </row>
    <row r="43681" spans="1:2" x14ac:dyDescent="0.3">
      <c r="A43681" s="1">
        <v>277694499414016</v>
      </c>
      <c r="B43681">
        <v>15</v>
      </c>
    </row>
    <row r="43682" spans="1:2" x14ac:dyDescent="0.3">
      <c r="A43682" s="1">
        <v>489411395708928</v>
      </c>
      <c r="B43682">
        <v>15</v>
      </c>
    </row>
    <row r="43683" spans="1:2" x14ac:dyDescent="0.3">
      <c r="A43683" s="1">
        <v>423844912865280</v>
      </c>
      <c r="B43683">
        <v>15</v>
      </c>
    </row>
    <row r="43684" spans="1:2" x14ac:dyDescent="0.3">
      <c r="A43684" s="1">
        <v>390070420797440</v>
      </c>
      <c r="B43684">
        <v>15</v>
      </c>
    </row>
    <row r="43685" spans="1:2" x14ac:dyDescent="0.3">
      <c r="A43685" s="1">
        <v>628807194172416</v>
      </c>
      <c r="B43685">
        <v>15</v>
      </c>
    </row>
    <row r="43686" spans="1:2" x14ac:dyDescent="0.3">
      <c r="A43686" s="1">
        <v>887678491258880</v>
      </c>
      <c r="B43686">
        <v>15</v>
      </c>
    </row>
    <row r="43687" spans="1:2" x14ac:dyDescent="0.3">
      <c r="A43687" s="1">
        <v>218208620214272</v>
      </c>
      <c r="B43687">
        <v>15</v>
      </c>
    </row>
    <row r="43688" spans="1:2" x14ac:dyDescent="0.3">
      <c r="A43688" s="1">
        <v>831592337248256</v>
      </c>
      <c r="B43688">
        <v>15</v>
      </c>
    </row>
    <row r="43689" spans="1:2" x14ac:dyDescent="0.3">
      <c r="A43689" s="1">
        <v>910579387394048</v>
      </c>
      <c r="B43689">
        <v>15</v>
      </c>
    </row>
    <row r="43690" spans="1:2" x14ac:dyDescent="0.3">
      <c r="A43690" s="1">
        <v>565690335187968</v>
      </c>
      <c r="B43690">
        <v>15</v>
      </c>
    </row>
    <row r="43691" spans="1:2" x14ac:dyDescent="0.3">
      <c r="A43691" s="1">
        <v>992217389643776</v>
      </c>
      <c r="B43691">
        <v>15</v>
      </c>
    </row>
    <row r="43692" spans="1:2" x14ac:dyDescent="0.3">
      <c r="A43692" s="1">
        <v>628948882874368</v>
      </c>
      <c r="B43692">
        <v>15</v>
      </c>
    </row>
    <row r="43693" spans="1:2" x14ac:dyDescent="0.3">
      <c r="A43693" s="1">
        <v>268446400736256</v>
      </c>
      <c r="B43693">
        <v>15</v>
      </c>
    </row>
    <row r="43694" spans="1:2" x14ac:dyDescent="0.3">
      <c r="A43694" s="1">
        <v>774872495450112</v>
      </c>
      <c r="B43694">
        <v>15</v>
      </c>
    </row>
    <row r="43695" spans="1:2" x14ac:dyDescent="0.3">
      <c r="A43695" s="1">
        <v>262166503641088</v>
      </c>
      <c r="B43695">
        <v>15</v>
      </c>
    </row>
    <row r="43696" spans="1:2" x14ac:dyDescent="0.3">
      <c r="A43696" s="1">
        <v>531424410460160</v>
      </c>
      <c r="B43696">
        <v>15</v>
      </c>
    </row>
    <row r="43697" spans="1:2" x14ac:dyDescent="0.3">
      <c r="A43697" s="1">
        <v>623829934352384</v>
      </c>
      <c r="B43697">
        <v>15</v>
      </c>
    </row>
    <row r="43698" spans="1:2" x14ac:dyDescent="0.3">
      <c r="A43698" s="1">
        <v>616292170930176</v>
      </c>
      <c r="B43698">
        <v>15</v>
      </c>
    </row>
    <row r="43699" spans="1:2" x14ac:dyDescent="0.3">
      <c r="A43699" s="1">
        <v>674414810718208</v>
      </c>
      <c r="B43699">
        <v>15</v>
      </c>
    </row>
    <row r="43700" spans="1:2" x14ac:dyDescent="0.3">
      <c r="A43700" s="1">
        <v>982827026348032</v>
      </c>
      <c r="B43700">
        <v>15</v>
      </c>
    </row>
    <row r="43701" spans="1:2" x14ac:dyDescent="0.3">
      <c r="A43701" s="1">
        <v>245218679757824</v>
      </c>
      <c r="B43701">
        <v>15</v>
      </c>
    </row>
    <row r="43702" spans="1:2" x14ac:dyDescent="0.3">
      <c r="A43702" s="1">
        <v>958302241105920</v>
      </c>
      <c r="B43702">
        <v>15</v>
      </c>
    </row>
    <row r="43703" spans="1:2" x14ac:dyDescent="0.3">
      <c r="A43703" s="1">
        <v>110946364575744</v>
      </c>
      <c r="B43703">
        <v>15</v>
      </c>
    </row>
    <row r="43704" spans="1:2" x14ac:dyDescent="0.3">
      <c r="A43704" s="1">
        <v>191798722125824</v>
      </c>
      <c r="B43704">
        <v>15</v>
      </c>
    </row>
    <row r="43705" spans="1:2" x14ac:dyDescent="0.3">
      <c r="A43705" s="1">
        <v>767569309500416</v>
      </c>
      <c r="B43705">
        <v>15</v>
      </c>
    </row>
    <row r="43706" spans="1:2" x14ac:dyDescent="0.3">
      <c r="A43706" s="1">
        <v>558564449710080</v>
      </c>
      <c r="B43706">
        <v>15</v>
      </c>
    </row>
    <row r="43707" spans="1:2" x14ac:dyDescent="0.3">
      <c r="A43707" s="1">
        <v>166105955299328</v>
      </c>
      <c r="B43707">
        <v>15</v>
      </c>
    </row>
    <row r="43708" spans="1:2" x14ac:dyDescent="0.3">
      <c r="A43708" s="1">
        <v>638717736519680</v>
      </c>
      <c r="B43708">
        <v>15</v>
      </c>
    </row>
    <row r="43709" spans="1:2" x14ac:dyDescent="0.3">
      <c r="A43709" s="1">
        <v>371402620737536</v>
      </c>
      <c r="B43709">
        <v>15</v>
      </c>
    </row>
    <row r="43710" spans="1:2" x14ac:dyDescent="0.3">
      <c r="A43710" s="1">
        <v>966754208321536</v>
      </c>
      <c r="B43710">
        <v>15</v>
      </c>
    </row>
    <row r="43711" spans="1:2" x14ac:dyDescent="0.3">
      <c r="A43711" s="1">
        <v>178564372369408</v>
      </c>
      <c r="B43711">
        <v>15</v>
      </c>
    </row>
    <row r="43712" spans="1:2" x14ac:dyDescent="0.3">
      <c r="A43712" s="1">
        <v>821459056195584</v>
      </c>
      <c r="B43712">
        <v>15</v>
      </c>
    </row>
    <row r="43713" spans="1:2" x14ac:dyDescent="0.3">
      <c r="A43713" s="1">
        <v>919234278746112</v>
      </c>
      <c r="B43713">
        <v>15</v>
      </c>
    </row>
    <row r="43714" spans="1:2" x14ac:dyDescent="0.3">
      <c r="A43714" s="1">
        <v>250431371571200</v>
      </c>
      <c r="B43714">
        <v>15</v>
      </c>
    </row>
    <row r="43715" spans="1:2" x14ac:dyDescent="0.3">
      <c r="A43715" s="1">
        <v>302835826948096</v>
      </c>
      <c r="B43715">
        <v>15</v>
      </c>
    </row>
    <row r="43716" spans="1:2" x14ac:dyDescent="0.3">
      <c r="A43716" s="1">
        <v>179171329087488</v>
      </c>
      <c r="B43716">
        <v>15</v>
      </c>
    </row>
    <row r="43717" spans="1:2" x14ac:dyDescent="0.3">
      <c r="A43717" s="1">
        <v>157112389345280</v>
      </c>
      <c r="B43717">
        <v>15</v>
      </c>
    </row>
    <row r="43718" spans="1:2" x14ac:dyDescent="0.3">
      <c r="A43718" s="1">
        <v>290558886836224</v>
      </c>
      <c r="B43718">
        <v>15</v>
      </c>
    </row>
    <row r="43719" spans="1:2" x14ac:dyDescent="0.3">
      <c r="A43719" s="1">
        <v>764654783916032</v>
      </c>
      <c r="B43719">
        <v>15</v>
      </c>
    </row>
    <row r="43720" spans="1:2" x14ac:dyDescent="0.3">
      <c r="A43720" s="1">
        <v>988257576484864</v>
      </c>
      <c r="B43720">
        <v>15</v>
      </c>
    </row>
    <row r="43721" spans="1:2" x14ac:dyDescent="0.3">
      <c r="A43721" s="1">
        <v>332348147668864</v>
      </c>
      <c r="B43721">
        <v>15</v>
      </c>
    </row>
    <row r="43722" spans="1:2" x14ac:dyDescent="0.3">
      <c r="A43722" s="1">
        <v>499166050496512</v>
      </c>
      <c r="B43722">
        <v>15</v>
      </c>
    </row>
    <row r="43723" spans="1:2" x14ac:dyDescent="0.3">
      <c r="A43723" s="1">
        <v>815677875542016</v>
      </c>
      <c r="B43723">
        <v>15</v>
      </c>
    </row>
    <row r="43724" spans="1:2" x14ac:dyDescent="0.3">
      <c r="A43724" s="1">
        <v>988239942540800</v>
      </c>
      <c r="B43724">
        <v>15</v>
      </c>
    </row>
    <row r="43725" spans="1:2" x14ac:dyDescent="0.3">
      <c r="A43725" s="1">
        <v>781928969484288</v>
      </c>
      <c r="B43725">
        <v>15</v>
      </c>
    </row>
    <row r="43726" spans="1:2" x14ac:dyDescent="0.3">
      <c r="A43726" s="1">
        <v>768477902964736</v>
      </c>
      <c r="B43726">
        <v>15</v>
      </c>
    </row>
    <row r="43727" spans="1:2" x14ac:dyDescent="0.3">
      <c r="A43727" s="1">
        <v>330911459544576</v>
      </c>
      <c r="B43727">
        <v>15</v>
      </c>
    </row>
    <row r="43728" spans="1:2" x14ac:dyDescent="0.3">
      <c r="A43728" s="1">
        <v>322681298209792</v>
      </c>
      <c r="B43728">
        <v>15</v>
      </c>
    </row>
    <row r="43729" spans="1:2" x14ac:dyDescent="0.3">
      <c r="A43729" s="1">
        <v>809232514643968</v>
      </c>
      <c r="B43729">
        <v>15</v>
      </c>
    </row>
    <row r="43730" spans="1:2" x14ac:dyDescent="0.3">
      <c r="A43730" s="1">
        <v>507031682094080</v>
      </c>
      <c r="B43730">
        <v>15</v>
      </c>
    </row>
    <row r="43731" spans="1:2" x14ac:dyDescent="0.3">
      <c r="A43731" s="1">
        <v>562992607628288</v>
      </c>
      <c r="B43731">
        <v>15</v>
      </c>
    </row>
    <row r="43732" spans="1:2" x14ac:dyDescent="0.3">
      <c r="A43732" s="1">
        <v>245342593972736</v>
      </c>
      <c r="B43732">
        <v>15</v>
      </c>
    </row>
    <row r="43733" spans="1:2" x14ac:dyDescent="0.3">
      <c r="A43733" s="1">
        <v>234065653501952</v>
      </c>
      <c r="B43733">
        <v>15</v>
      </c>
    </row>
    <row r="43734" spans="1:2" x14ac:dyDescent="0.3">
      <c r="A43734" s="1">
        <v>139261244846080</v>
      </c>
      <c r="B43734">
        <v>15</v>
      </c>
    </row>
    <row r="43735" spans="1:2" x14ac:dyDescent="0.3">
      <c r="A43735" s="1">
        <v>861542835036672</v>
      </c>
      <c r="B43735">
        <v>15</v>
      </c>
    </row>
    <row r="43736" spans="1:2" x14ac:dyDescent="0.3">
      <c r="A43736" s="1">
        <v>444369643454464</v>
      </c>
      <c r="B43736">
        <v>15</v>
      </c>
    </row>
    <row r="43737" spans="1:2" x14ac:dyDescent="0.3">
      <c r="A43737" s="1">
        <v>853815643658240</v>
      </c>
      <c r="B43737">
        <v>15</v>
      </c>
    </row>
    <row r="43738" spans="1:2" x14ac:dyDescent="0.3">
      <c r="A43738" s="1">
        <v>465422503886304</v>
      </c>
      <c r="B43738">
        <v>15</v>
      </c>
    </row>
    <row r="43739" spans="1:2" x14ac:dyDescent="0.3">
      <c r="A43739" s="1">
        <v>703169276192768</v>
      </c>
      <c r="B43739">
        <v>15</v>
      </c>
    </row>
    <row r="43740" spans="1:2" x14ac:dyDescent="0.3">
      <c r="A43740" s="1">
        <v>543379325579264</v>
      </c>
      <c r="B43740">
        <v>15</v>
      </c>
    </row>
    <row r="43741" spans="1:2" x14ac:dyDescent="0.3">
      <c r="A43741" s="1">
        <v>268308157853696</v>
      </c>
      <c r="B43741">
        <v>15</v>
      </c>
    </row>
    <row r="43742" spans="1:2" x14ac:dyDescent="0.3">
      <c r="A43742" s="1">
        <v>331052733113344</v>
      </c>
      <c r="B43742">
        <v>15</v>
      </c>
    </row>
    <row r="43743" spans="1:2" x14ac:dyDescent="0.3">
      <c r="A43743" s="1">
        <v>764264376031488</v>
      </c>
      <c r="B43743">
        <v>15</v>
      </c>
    </row>
    <row r="43744" spans="1:2" x14ac:dyDescent="0.3">
      <c r="A43744" s="1">
        <v>108834125627392</v>
      </c>
      <c r="B43744">
        <v>15</v>
      </c>
    </row>
    <row r="43745" spans="1:2" x14ac:dyDescent="0.3">
      <c r="A43745" s="1">
        <v>381026339184640</v>
      </c>
      <c r="B43745">
        <v>15</v>
      </c>
    </row>
    <row r="43746" spans="1:2" x14ac:dyDescent="0.3">
      <c r="A43746" s="1">
        <v>930370631338240</v>
      </c>
      <c r="B43746">
        <v>15</v>
      </c>
    </row>
    <row r="43747" spans="1:2" x14ac:dyDescent="0.3">
      <c r="A43747" s="1">
        <v>934095485509632</v>
      </c>
      <c r="B43747">
        <v>15</v>
      </c>
    </row>
    <row r="43748" spans="1:2" x14ac:dyDescent="0.3">
      <c r="A43748" s="1">
        <v>286593980059648</v>
      </c>
      <c r="B43748">
        <v>15</v>
      </c>
    </row>
    <row r="43749" spans="1:2" x14ac:dyDescent="0.3">
      <c r="A43749" s="1">
        <v>686720949676032</v>
      </c>
      <c r="B43749">
        <v>15</v>
      </c>
    </row>
    <row r="43750" spans="1:2" x14ac:dyDescent="0.3">
      <c r="A43750" s="1">
        <v>609012779642880</v>
      </c>
      <c r="B43750">
        <v>15</v>
      </c>
    </row>
    <row r="43751" spans="1:2" x14ac:dyDescent="0.3">
      <c r="A43751" s="1">
        <v>651714852458496</v>
      </c>
      <c r="B43751">
        <v>15</v>
      </c>
    </row>
    <row r="43752" spans="1:2" x14ac:dyDescent="0.3">
      <c r="A43752" s="1">
        <v>388308691114496</v>
      </c>
      <c r="B43752">
        <v>15</v>
      </c>
    </row>
    <row r="43753" spans="1:2" x14ac:dyDescent="0.3">
      <c r="A43753" s="1">
        <v>604159507662848</v>
      </c>
      <c r="B43753">
        <v>15</v>
      </c>
    </row>
    <row r="43754" spans="1:2" x14ac:dyDescent="0.3">
      <c r="A43754" s="1">
        <v>798721886550016</v>
      </c>
      <c r="B43754">
        <v>15</v>
      </c>
    </row>
    <row r="43755" spans="1:2" x14ac:dyDescent="0.3">
      <c r="A43755" s="1">
        <v>238054279469056</v>
      </c>
      <c r="B43755">
        <v>15</v>
      </c>
    </row>
    <row r="43756" spans="1:2" x14ac:dyDescent="0.3">
      <c r="A43756" s="1">
        <v>362921441200128</v>
      </c>
      <c r="B43756">
        <v>15</v>
      </c>
    </row>
    <row r="43757" spans="1:2" x14ac:dyDescent="0.3">
      <c r="A43757" s="1">
        <v>346848861249536</v>
      </c>
      <c r="B43757">
        <v>15</v>
      </c>
    </row>
    <row r="43758" spans="1:2" x14ac:dyDescent="0.3">
      <c r="A43758" s="1">
        <v>456910754136064</v>
      </c>
      <c r="B43758">
        <v>15</v>
      </c>
    </row>
    <row r="43759" spans="1:2" x14ac:dyDescent="0.3">
      <c r="A43759" s="1">
        <v>211160183887872</v>
      </c>
      <c r="B43759">
        <v>15</v>
      </c>
    </row>
    <row r="43760" spans="1:2" x14ac:dyDescent="0.3">
      <c r="A43760" s="1">
        <v>164358068645888</v>
      </c>
      <c r="B43760">
        <v>15</v>
      </c>
    </row>
    <row r="43761" spans="1:2" x14ac:dyDescent="0.3">
      <c r="A43761" s="1">
        <v>477861979255040</v>
      </c>
      <c r="B43761">
        <v>15</v>
      </c>
    </row>
    <row r="43762" spans="1:2" x14ac:dyDescent="0.3">
      <c r="A43762" s="1">
        <v>597098011905024</v>
      </c>
      <c r="B43762">
        <v>15</v>
      </c>
    </row>
    <row r="43763" spans="1:2" x14ac:dyDescent="0.3">
      <c r="A43763" s="1">
        <v>267307727642624</v>
      </c>
      <c r="B43763">
        <v>15</v>
      </c>
    </row>
    <row r="43764" spans="1:2" x14ac:dyDescent="0.3">
      <c r="A43764" s="1">
        <v>639822187493376</v>
      </c>
      <c r="B43764">
        <v>15</v>
      </c>
    </row>
    <row r="43765" spans="1:2" x14ac:dyDescent="0.3">
      <c r="A43765" s="1">
        <v>311406759203968</v>
      </c>
      <c r="B43765">
        <v>15</v>
      </c>
    </row>
    <row r="43766" spans="1:2" x14ac:dyDescent="0.3">
      <c r="A43766" s="1">
        <v>217521857781120</v>
      </c>
      <c r="B43766">
        <v>15</v>
      </c>
    </row>
    <row r="43767" spans="1:2" x14ac:dyDescent="0.3">
      <c r="A43767" s="1">
        <v>161306544963584</v>
      </c>
      <c r="B43767">
        <v>15</v>
      </c>
    </row>
    <row r="43768" spans="1:2" x14ac:dyDescent="0.3">
      <c r="A43768" s="1">
        <v>904970987120640</v>
      </c>
      <c r="B43768">
        <v>15</v>
      </c>
    </row>
    <row r="43769" spans="1:2" x14ac:dyDescent="0.3">
      <c r="A43769" s="1">
        <v>861133874844160</v>
      </c>
      <c r="B43769">
        <v>15</v>
      </c>
    </row>
    <row r="43770" spans="1:2" x14ac:dyDescent="0.3">
      <c r="A43770" s="1">
        <v>722984349155328</v>
      </c>
      <c r="B43770">
        <v>15</v>
      </c>
    </row>
    <row r="43771" spans="1:2" x14ac:dyDescent="0.3">
      <c r="A43771" s="1">
        <v>219666210586624</v>
      </c>
      <c r="B43771">
        <v>15</v>
      </c>
    </row>
    <row r="43772" spans="1:2" x14ac:dyDescent="0.3">
      <c r="A43772" s="1">
        <v>827303762941952</v>
      </c>
      <c r="B43772">
        <v>15</v>
      </c>
    </row>
    <row r="43773" spans="1:2" x14ac:dyDescent="0.3">
      <c r="A43773" s="1">
        <v>436598039911936</v>
      </c>
      <c r="B43773">
        <v>15</v>
      </c>
    </row>
    <row r="43774" spans="1:2" x14ac:dyDescent="0.3">
      <c r="A43774" s="1">
        <v>251489950074880</v>
      </c>
      <c r="B43774">
        <v>15</v>
      </c>
    </row>
    <row r="43775" spans="1:2" x14ac:dyDescent="0.3">
      <c r="A43775" s="1">
        <v>207947074242560</v>
      </c>
      <c r="B43775">
        <v>15</v>
      </c>
    </row>
    <row r="43776" spans="1:2" x14ac:dyDescent="0.3">
      <c r="A43776" s="1">
        <v>203206889461760</v>
      </c>
      <c r="B43776">
        <v>15</v>
      </c>
    </row>
    <row r="43777" spans="1:2" x14ac:dyDescent="0.3">
      <c r="A43777" s="1">
        <v>280319871987712</v>
      </c>
      <c r="B43777">
        <v>15</v>
      </c>
    </row>
    <row r="43778" spans="1:2" x14ac:dyDescent="0.3">
      <c r="A43778" s="1">
        <v>166118496159744</v>
      </c>
      <c r="B43778">
        <v>15</v>
      </c>
    </row>
    <row r="43779" spans="1:2" x14ac:dyDescent="0.3">
      <c r="A43779" s="1">
        <v>154037120698368</v>
      </c>
      <c r="B43779">
        <v>15</v>
      </c>
    </row>
    <row r="43780" spans="1:2" x14ac:dyDescent="0.3">
      <c r="A43780" s="1">
        <v>883994553616384</v>
      </c>
      <c r="B43780">
        <v>15</v>
      </c>
    </row>
    <row r="43781" spans="1:2" x14ac:dyDescent="0.3">
      <c r="A43781" s="1">
        <v>498890586933248</v>
      </c>
      <c r="B43781">
        <v>15</v>
      </c>
    </row>
    <row r="43782" spans="1:2" x14ac:dyDescent="0.3">
      <c r="A43782" s="1">
        <v>229810202333440</v>
      </c>
      <c r="B43782">
        <v>15</v>
      </c>
    </row>
    <row r="43783" spans="1:2" x14ac:dyDescent="0.3">
      <c r="A43783" s="1">
        <v>807980166136832</v>
      </c>
      <c r="B43783">
        <v>15</v>
      </c>
    </row>
    <row r="43784" spans="1:2" x14ac:dyDescent="0.3">
      <c r="A43784" s="1">
        <v>505235814307840</v>
      </c>
      <c r="B43784">
        <v>15</v>
      </c>
    </row>
    <row r="43785" spans="1:2" x14ac:dyDescent="0.3">
      <c r="A43785" s="1">
        <v>140301140587520</v>
      </c>
      <c r="B43785">
        <v>15</v>
      </c>
    </row>
    <row r="43786" spans="1:2" x14ac:dyDescent="0.3">
      <c r="A43786" s="1">
        <v>490616493129728</v>
      </c>
      <c r="B43786">
        <v>15</v>
      </c>
    </row>
    <row r="43787" spans="1:2" x14ac:dyDescent="0.3">
      <c r="A43787" s="1">
        <v>409534841905152</v>
      </c>
      <c r="B43787">
        <v>15</v>
      </c>
    </row>
    <row r="43788" spans="1:2" x14ac:dyDescent="0.3">
      <c r="A43788" s="1">
        <v>122582197837824</v>
      </c>
      <c r="B43788">
        <v>15</v>
      </c>
    </row>
    <row r="43789" spans="1:2" x14ac:dyDescent="0.3">
      <c r="A43789" s="1">
        <v>940170295183360</v>
      </c>
      <c r="B43789">
        <v>15</v>
      </c>
    </row>
    <row r="43790" spans="1:2" x14ac:dyDescent="0.3">
      <c r="A43790" s="1">
        <v>533411847904256</v>
      </c>
      <c r="B43790">
        <v>15</v>
      </c>
    </row>
    <row r="43791" spans="1:2" x14ac:dyDescent="0.3">
      <c r="A43791" s="1">
        <v>490198533400576</v>
      </c>
      <c r="B43791">
        <v>15</v>
      </c>
    </row>
    <row r="43792" spans="1:2" x14ac:dyDescent="0.3">
      <c r="A43792" s="1">
        <v>292558728899584</v>
      </c>
      <c r="B43792">
        <v>15</v>
      </c>
    </row>
    <row r="43793" spans="1:2" x14ac:dyDescent="0.3">
      <c r="A43793" s="1">
        <v>231943374023168</v>
      </c>
      <c r="B43793">
        <v>15</v>
      </c>
    </row>
    <row r="43794" spans="1:2" x14ac:dyDescent="0.3">
      <c r="A43794" s="1">
        <v>849705617906688</v>
      </c>
      <c r="B43794">
        <v>15</v>
      </c>
    </row>
    <row r="43795" spans="1:2" x14ac:dyDescent="0.3">
      <c r="A43795" s="1">
        <v>626802522789376</v>
      </c>
      <c r="B43795">
        <v>15</v>
      </c>
    </row>
    <row r="43796" spans="1:2" x14ac:dyDescent="0.3">
      <c r="A43796" s="1">
        <v>676501541550080</v>
      </c>
      <c r="B43796">
        <v>15</v>
      </c>
    </row>
    <row r="43797" spans="1:2" x14ac:dyDescent="0.3">
      <c r="A43797" s="1">
        <v>519504014115840</v>
      </c>
      <c r="B43797">
        <v>15</v>
      </c>
    </row>
    <row r="43798" spans="1:2" x14ac:dyDescent="0.3">
      <c r="A43798" s="1">
        <v>351127990054912</v>
      </c>
      <c r="B43798">
        <v>15</v>
      </c>
    </row>
    <row r="43799" spans="1:2" x14ac:dyDescent="0.3">
      <c r="A43799" s="1">
        <v>309313095559680</v>
      </c>
      <c r="B43799">
        <v>15</v>
      </c>
    </row>
    <row r="43800" spans="1:2" x14ac:dyDescent="0.3">
      <c r="A43800" s="1">
        <v>575343375376512</v>
      </c>
      <c r="B43800">
        <v>15</v>
      </c>
    </row>
    <row r="43801" spans="1:2" x14ac:dyDescent="0.3">
      <c r="A43801" s="1">
        <v>235730116298752</v>
      </c>
      <c r="B43801">
        <v>15</v>
      </c>
    </row>
    <row r="43802" spans="1:2" x14ac:dyDescent="0.3">
      <c r="A43802" s="1">
        <v>985503347423232</v>
      </c>
      <c r="B43802">
        <v>15</v>
      </c>
    </row>
    <row r="43803" spans="1:2" x14ac:dyDescent="0.3">
      <c r="A43803" s="1">
        <v>645178562127872</v>
      </c>
      <c r="B43803">
        <v>15</v>
      </c>
    </row>
    <row r="43804" spans="1:2" x14ac:dyDescent="0.3">
      <c r="A43804" s="1">
        <v>749084479541248</v>
      </c>
      <c r="B43804">
        <v>15</v>
      </c>
    </row>
    <row r="43805" spans="1:2" x14ac:dyDescent="0.3">
      <c r="A43805" s="1">
        <v>804933205395200</v>
      </c>
      <c r="B43805">
        <v>15</v>
      </c>
    </row>
    <row r="43806" spans="1:2" x14ac:dyDescent="0.3">
      <c r="A43806" s="1">
        <v>165686867335168</v>
      </c>
      <c r="B43806">
        <v>15</v>
      </c>
    </row>
    <row r="43807" spans="1:2" x14ac:dyDescent="0.3">
      <c r="A43807" s="1">
        <v>449703974551552</v>
      </c>
      <c r="B43807">
        <v>15</v>
      </c>
    </row>
    <row r="43808" spans="1:2" x14ac:dyDescent="0.3">
      <c r="A43808" s="1">
        <v>986735689703424</v>
      </c>
      <c r="B43808">
        <v>15</v>
      </c>
    </row>
    <row r="43809" spans="1:2" x14ac:dyDescent="0.3">
      <c r="A43809" s="1">
        <v>215193042817024</v>
      </c>
      <c r="B43809">
        <v>15</v>
      </c>
    </row>
    <row r="43810" spans="1:2" x14ac:dyDescent="0.3">
      <c r="A43810" s="1">
        <v>542482005039104</v>
      </c>
      <c r="B43810">
        <v>15</v>
      </c>
    </row>
    <row r="43811" spans="1:2" x14ac:dyDescent="0.3">
      <c r="A43811" s="1">
        <v>331567924074496</v>
      </c>
      <c r="B43811">
        <v>15</v>
      </c>
    </row>
    <row r="43812" spans="1:2" x14ac:dyDescent="0.3">
      <c r="A43812" s="1">
        <v>333744406228992</v>
      </c>
      <c r="B43812">
        <v>15</v>
      </c>
    </row>
    <row r="43813" spans="1:2" x14ac:dyDescent="0.3">
      <c r="A43813" s="1">
        <v>900445240565760</v>
      </c>
      <c r="B43813">
        <v>15</v>
      </c>
    </row>
    <row r="43814" spans="1:2" x14ac:dyDescent="0.3">
      <c r="A43814" s="1">
        <v>489628378243072</v>
      </c>
      <c r="B43814">
        <v>15</v>
      </c>
    </row>
    <row r="43815" spans="1:2" x14ac:dyDescent="0.3">
      <c r="A43815" s="1">
        <v>870731657143296</v>
      </c>
      <c r="B43815">
        <v>15</v>
      </c>
    </row>
    <row r="43816" spans="1:2" x14ac:dyDescent="0.3">
      <c r="A43816" s="1">
        <v>242349785896960</v>
      </c>
      <c r="B43816">
        <v>15</v>
      </c>
    </row>
    <row r="43817" spans="1:2" x14ac:dyDescent="0.3">
      <c r="A43817" s="1">
        <v>353059704282624</v>
      </c>
      <c r="B43817">
        <v>15</v>
      </c>
    </row>
    <row r="43818" spans="1:2" x14ac:dyDescent="0.3">
      <c r="A43818" s="1">
        <v>448179921782784</v>
      </c>
      <c r="B43818">
        <v>15</v>
      </c>
    </row>
    <row r="43819" spans="1:2" x14ac:dyDescent="0.3">
      <c r="A43819" s="1">
        <v>367168274536448</v>
      </c>
      <c r="B43819">
        <v>15</v>
      </c>
    </row>
    <row r="43820" spans="1:2" x14ac:dyDescent="0.3">
      <c r="A43820" s="1">
        <v>573912993427456</v>
      </c>
      <c r="B43820">
        <v>15</v>
      </c>
    </row>
    <row r="43821" spans="1:2" x14ac:dyDescent="0.3">
      <c r="A43821" s="1">
        <v>303602896400384</v>
      </c>
      <c r="B43821">
        <v>15</v>
      </c>
    </row>
    <row r="43822" spans="1:2" x14ac:dyDescent="0.3">
      <c r="A43822" s="1">
        <v>528539433435136</v>
      </c>
      <c r="B43822">
        <v>15</v>
      </c>
    </row>
    <row r="43823" spans="1:2" x14ac:dyDescent="0.3">
      <c r="A43823" s="1">
        <v>722858129030144</v>
      </c>
      <c r="B43823">
        <v>15</v>
      </c>
    </row>
    <row r="43824" spans="1:2" x14ac:dyDescent="0.3">
      <c r="A43824" s="1">
        <v>911235718592512</v>
      </c>
      <c r="B43824">
        <v>15</v>
      </c>
    </row>
    <row r="43825" spans="1:2" x14ac:dyDescent="0.3">
      <c r="A43825" s="1">
        <v>944674671637504</v>
      </c>
      <c r="B43825">
        <v>15</v>
      </c>
    </row>
    <row r="43826" spans="1:2" x14ac:dyDescent="0.3">
      <c r="A43826" s="1">
        <v>527089471991808</v>
      </c>
      <c r="B43826">
        <v>15</v>
      </c>
    </row>
    <row r="43827" spans="1:2" x14ac:dyDescent="0.3">
      <c r="A43827" s="1">
        <v>270012340130944</v>
      </c>
      <c r="B43827">
        <v>15</v>
      </c>
    </row>
    <row r="43828" spans="1:2" x14ac:dyDescent="0.3">
      <c r="A43828" s="1">
        <v>362544338534912</v>
      </c>
      <c r="B43828">
        <v>15</v>
      </c>
    </row>
    <row r="43829" spans="1:2" x14ac:dyDescent="0.3">
      <c r="A43829" s="1">
        <v>281994635388928</v>
      </c>
      <c r="B43829">
        <v>15</v>
      </c>
    </row>
    <row r="43830" spans="1:2" x14ac:dyDescent="0.3">
      <c r="A43830" s="1">
        <v>765309486389248</v>
      </c>
      <c r="B43830">
        <v>15</v>
      </c>
    </row>
    <row r="43831" spans="1:2" x14ac:dyDescent="0.3">
      <c r="A43831" s="1">
        <v>332607267164160</v>
      </c>
      <c r="B43831">
        <v>15</v>
      </c>
    </row>
    <row r="43832" spans="1:2" x14ac:dyDescent="0.3">
      <c r="A43832" s="1">
        <v>771355898100736</v>
      </c>
      <c r="B43832">
        <v>15</v>
      </c>
    </row>
    <row r="43833" spans="1:2" x14ac:dyDescent="0.3">
      <c r="A43833" s="1">
        <v>460773499432960</v>
      </c>
      <c r="B43833">
        <v>15</v>
      </c>
    </row>
    <row r="43834" spans="1:2" x14ac:dyDescent="0.3">
      <c r="A43834" s="1">
        <v>335049313835008</v>
      </c>
      <c r="B43834">
        <v>15</v>
      </c>
    </row>
    <row r="43835" spans="1:2" x14ac:dyDescent="0.3">
      <c r="A43835" s="1">
        <v>813180421126144</v>
      </c>
      <c r="B43835">
        <v>15</v>
      </c>
    </row>
    <row r="43836" spans="1:2" x14ac:dyDescent="0.3">
      <c r="A43836" s="1">
        <v>642257061004288</v>
      </c>
      <c r="B43836">
        <v>15</v>
      </c>
    </row>
    <row r="43837" spans="1:2" x14ac:dyDescent="0.3">
      <c r="A43837" s="1">
        <v>247241564753664</v>
      </c>
      <c r="B43837">
        <v>15</v>
      </c>
    </row>
    <row r="43838" spans="1:2" x14ac:dyDescent="0.3">
      <c r="A43838" s="1">
        <v>173518546225152</v>
      </c>
      <c r="B43838">
        <v>15</v>
      </c>
    </row>
    <row r="43839" spans="1:2" x14ac:dyDescent="0.3">
      <c r="A43839" s="1">
        <v>522022716364800</v>
      </c>
      <c r="B43839">
        <v>15</v>
      </c>
    </row>
    <row r="43840" spans="1:2" x14ac:dyDescent="0.3">
      <c r="A43840" s="1">
        <v>307931885286400</v>
      </c>
      <c r="B43840">
        <v>15</v>
      </c>
    </row>
    <row r="43841" spans="1:2" x14ac:dyDescent="0.3">
      <c r="A43841" s="1">
        <v>244149411745792</v>
      </c>
      <c r="B43841">
        <v>15</v>
      </c>
    </row>
    <row r="43842" spans="1:2" x14ac:dyDescent="0.3">
      <c r="A43842" s="1">
        <v>680649972127744</v>
      </c>
      <c r="B43842">
        <v>15</v>
      </c>
    </row>
    <row r="43843" spans="1:2" x14ac:dyDescent="0.3">
      <c r="A43843" s="1">
        <v>981556141350912</v>
      </c>
      <c r="B43843">
        <v>15</v>
      </c>
    </row>
    <row r="43844" spans="1:2" x14ac:dyDescent="0.3">
      <c r="A43844" s="1">
        <v>730513313304576</v>
      </c>
      <c r="B43844">
        <v>15</v>
      </c>
    </row>
    <row r="43845" spans="1:2" x14ac:dyDescent="0.3">
      <c r="A43845" s="1">
        <v>997501491173376</v>
      </c>
      <c r="B43845">
        <v>15</v>
      </c>
    </row>
    <row r="43846" spans="1:2" x14ac:dyDescent="0.3">
      <c r="A43846" s="1">
        <v>141299823679488</v>
      </c>
      <c r="B43846">
        <v>15</v>
      </c>
    </row>
    <row r="43847" spans="1:2" x14ac:dyDescent="0.3">
      <c r="A43847" s="1">
        <v>564669289277440</v>
      </c>
      <c r="B43847">
        <v>15</v>
      </c>
    </row>
    <row r="43848" spans="1:2" x14ac:dyDescent="0.3">
      <c r="A43848" s="1">
        <v>634384458680320</v>
      </c>
      <c r="B43848">
        <v>15</v>
      </c>
    </row>
    <row r="43849" spans="1:2" x14ac:dyDescent="0.3">
      <c r="A43849" s="1">
        <v>592436737425408</v>
      </c>
      <c r="B43849">
        <v>15</v>
      </c>
    </row>
    <row r="43850" spans="1:2" x14ac:dyDescent="0.3">
      <c r="A43850" s="1">
        <v>200948220130816</v>
      </c>
      <c r="B43850">
        <v>15</v>
      </c>
    </row>
    <row r="43851" spans="1:2" x14ac:dyDescent="0.3">
      <c r="A43851" s="1">
        <v>477291633954816</v>
      </c>
      <c r="B43851">
        <v>15</v>
      </c>
    </row>
    <row r="43852" spans="1:2" x14ac:dyDescent="0.3">
      <c r="A43852" s="1">
        <v>168515850833920</v>
      </c>
      <c r="B43852">
        <v>15</v>
      </c>
    </row>
    <row r="43853" spans="1:2" x14ac:dyDescent="0.3">
      <c r="A43853" s="1">
        <v>758552224155648</v>
      </c>
      <c r="B43853">
        <v>15</v>
      </c>
    </row>
    <row r="43854" spans="1:2" x14ac:dyDescent="0.3">
      <c r="A43854" s="1">
        <v>982182554294272</v>
      </c>
      <c r="B43854">
        <v>15</v>
      </c>
    </row>
    <row r="43855" spans="1:2" x14ac:dyDescent="0.3">
      <c r="A43855" s="1">
        <v>947185971163136</v>
      </c>
      <c r="B43855">
        <v>15</v>
      </c>
    </row>
    <row r="43856" spans="1:2" x14ac:dyDescent="0.3">
      <c r="A43856" s="1">
        <v>700029185310720</v>
      </c>
      <c r="B43856">
        <v>15</v>
      </c>
    </row>
    <row r="43857" spans="1:2" x14ac:dyDescent="0.3">
      <c r="A43857" s="1">
        <v>965009816509080</v>
      </c>
      <c r="B43857">
        <v>15</v>
      </c>
    </row>
    <row r="43858" spans="1:2" x14ac:dyDescent="0.3">
      <c r="A43858" s="1">
        <v>727013006348288</v>
      </c>
      <c r="B43858">
        <v>15</v>
      </c>
    </row>
    <row r="43859" spans="1:2" x14ac:dyDescent="0.3">
      <c r="A43859" s="1">
        <v>743921596817408</v>
      </c>
      <c r="B43859">
        <v>15</v>
      </c>
    </row>
    <row r="43860" spans="1:2" x14ac:dyDescent="0.3">
      <c r="A43860" s="1">
        <v>550896434225024</v>
      </c>
      <c r="B43860">
        <v>15</v>
      </c>
    </row>
    <row r="43861" spans="1:2" x14ac:dyDescent="0.3">
      <c r="A43861" s="1">
        <v>858992235065344</v>
      </c>
      <c r="B43861">
        <v>15</v>
      </c>
    </row>
    <row r="43862" spans="1:2" x14ac:dyDescent="0.3">
      <c r="A43862" s="1">
        <v>257299071264768</v>
      </c>
      <c r="B43862">
        <v>15</v>
      </c>
    </row>
    <row r="43863" spans="1:2" x14ac:dyDescent="0.3">
      <c r="A43863" s="1">
        <v>781913010896896</v>
      </c>
      <c r="B43863">
        <v>15</v>
      </c>
    </row>
    <row r="43864" spans="1:2" x14ac:dyDescent="0.3">
      <c r="A43864" s="1">
        <v>544585891707136</v>
      </c>
      <c r="B43864">
        <v>15</v>
      </c>
    </row>
    <row r="43865" spans="1:2" x14ac:dyDescent="0.3">
      <c r="A43865" s="1">
        <v>760699744708608</v>
      </c>
      <c r="B43865">
        <v>15</v>
      </c>
    </row>
    <row r="43866" spans="1:2" x14ac:dyDescent="0.3">
      <c r="A43866" s="1">
        <v>655079255240704</v>
      </c>
      <c r="B43866">
        <v>15</v>
      </c>
    </row>
    <row r="43867" spans="1:2" x14ac:dyDescent="0.3">
      <c r="A43867" s="1">
        <v>379890559188992</v>
      </c>
      <c r="B43867">
        <v>15</v>
      </c>
    </row>
    <row r="43868" spans="1:2" x14ac:dyDescent="0.3">
      <c r="A43868" s="1">
        <v>151963960207360</v>
      </c>
      <c r="B43868">
        <v>15</v>
      </c>
    </row>
    <row r="43869" spans="1:2" x14ac:dyDescent="0.3">
      <c r="A43869" s="1">
        <v>980343787630592</v>
      </c>
      <c r="B43869">
        <v>15</v>
      </c>
    </row>
    <row r="43870" spans="1:2" x14ac:dyDescent="0.3">
      <c r="A43870" s="1">
        <v>762412130648064</v>
      </c>
      <c r="B43870">
        <v>15</v>
      </c>
    </row>
    <row r="43871" spans="1:2" x14ac:dyDescent="0.3">
      <c r="A43871" s="1">
        <v>734837984649728</v>
      </c>
      <c r="B43871">
        <v>15</v>
      </c>
    </row>
    <row r="43872" spans="1:2" x14ac:dyDescent="0.3">
      <c r="A43872" s="1">
        <v>588305930643456</v>
      </c>
      <c r="B43872">
        <v>15</v>
      </c>
    </row>
    <row r="43873" spans="1:2" x14ac:dyDescent="0.3">
      <c r="A43873" s="1">
        <v>982153408163840</v>
      </c>
      <c r="B43873">
        <v>15</v>
      </c>
    </row>
    <row r="43874" spans="1:2" x14ac:dyDescent="0.3">
      <c r="A43874" s="1">
        <v>707338222987264</v>
      </c>
      <c r="B43874">
        <v>15</v>
      </c>
    </row>
    <row r="43875" spans="1:2" x14ac:dyDescent="0.3">
      <c r="A43875" s="1">
        <v>427009317920768</v>
      </c>
      <c r="B43875">
        <v>15</v>
      </c>
    </row>
    <row r="43876" spans="1:2" x14ac:dyDescent="0.3">
      <c r="A43876" s="1">
        <v>566012731215872</v>
      </c>
      <c r="B43876">
        <v>15</v>
      </c>
    </row>
    <row r="43877" spans="1:2" x14ac:dyDescent="0.3">
      <c r="A43877" s="1">
        <v>910593173983232</v>
      </c>
      <c r="B43877">
        <v>15</v>
      </c>
    </row>
    <row r="43878" spans="1:2" x14ac:dyDescent="0.3">
      <c r="A43878" s="1">
        <v>657712804772288</v>
      </c>
      <c r="B43878">
        <v>15</v>
      </c>
    </row>
    <row r="43879" spans="1:2" x14ac:dyDescent="0.3">
      <c r="A43879" s="1">
        <v>948693544210432</v>
      </c>
      <c r="B43879">
        <v>15</v>
      </c>
    </row>
    <row r="43880" spans="1:2" x14ac:dyDescent="0.3">
      <c r="A43880" s="1">
        <v>645790776612864</v>
      </c>
      <c r="B43880">
        <v>15</v>
      </c>
    </row>
    <row r="43881" spans="1:2" x14ac:dyDescent="0.3">
      <c r="A43881" s="1">
        <v>250929881171968</v>
      </c>
      <c r="B43881">
        <v>15</v>
      </c>
    </row>
    <row r="43882" spans="1:2" x14ac:dyDescent="0.3">
      <c r="A43882" s="1">
        <v>951032974032896</v>
      </c>
      <c r="B43882">
        <v>15</v>
      </c>
    </row>
    <row r="43883" spans="1:2" x14ac:dyDescent="0.3">
      <c r="A43883" s="1">
        <v>863603927011328</v>
      </c>
      <c r="B43883">
        <v>15</v>
      </c>
    </row>
    <row r="43884" spans="1:2" x14ac:dyDescent="0.3">
      <c r="A43884" s="1">
        <v>828691703209984</v>
      </c>
      <c r="B43884">
        <v>15</v>
      </c>
    </row>
    <row r="43885" spans="1:2" x14ac:dyDescent="0.3">
      <c r="A43885" s="1">
        <v>963468814162944</v>
      </c>
      <c r="B43885">
        <v>15</v>
      </c>
    </row>
    <row r="43886" spans="1:2" x14ac:dyDescent="0.3">
      <c r="A43886" s="1">
        <v>978248962284544</v>
      </c>
      <c r="B43886">
        <v>15</v>
      </c>
    </row>
    <row r="43887" spans="1:2" x14ac:dyDescent="0.3">
      <c r="A43887" s="1">
        <v>489885067026432</v>
      </c>
      <c r="B43887">
        <v>15</v>
      </c>
    </row>
    <row r="43888" spans="1:2" x14ac:dyDescent="0.3">
      <c r="A43888" s="1">
        <v>201990309531648</v>
      </c>
      <c r="B43888">
        <v>15</v>
      </c>
    </row>
    <row r="43889" spans="1:2" x14ac:dyDescent="0.3">
      <c r="A43889" s="1">
        <v>487781208252416</v>
      </c>
      <c r="B43889">
        <v>15</v>
      </c>
    </row>
    <row r="43890" spans="1:2" x14ac:dyDescent="0.3">
      <c r="A43890" s="1">
        <v>855849322176512</v>
      </c>
      <c r="B43890">
        <v>15</v>
      </c>
    </row>
    <row r="43891" spans="1:2" x14ac:dyDescent="0.3">
      <c r="A43891" s="1">
        <v>671060525913088</v>
      </c>
      <c r="B43891">
        <v>15</v>
      </c>
    </row>
    <row r="43892" spans="1:2" x14ac:dyDescent="0.3">
      <c r="A43892" s="1">
        <v>662850379216896</v>
      </c>
      <c r="B43892">
        <v>15</v>
      </c>
    </row>
    <row r="43893" spans="1:2" x14ac:dyDescent="0.3">
      <c r="A43893" s="1">
        <v>423193883516928</v>
      </c>
      <c r="B43893">
        <v>15</v>
      </c>
    </row>
    <row r="43894" spans="1:2" x14ac:dyDescent="0.3">
      <c r="A43894" s="1">
        <v>478873482459136</v>
      </c>
      <c r="B43894">
        <v>15</v>
      </c>
    </row>
    <row r="43895" spans="1:2" x14ac:dyDescent="0.3">
      <c r="A43895" s="1">
        <v>751757553494016</v>
      </c>
      <c r="B43895">
        <v>15</v>
      </c>
    </row>
    <row r="43896" spans="1:2" x14ac:dyDescent="0.3">
      <c r="A43896" s="1">
        <v>293588849590272</v>
      </c>
      <c r="B43896">
        <v>15</v>
      </c>
    </row>
    <row r="43897" spans="1:2" x14ac:dyDescent="0.3">
      <c r="A43897" s="1">
        <v>103754709841920</v>
      </c>
      <c r="B43897">
        <v>15</v>
      </c>
    </row>
    <row r="43898" spans="1:2" x14ac:dyDescent="0.3">
      <c r="A43898" s="1">
        <v>304281859061248</v>
      </c>
      <c r="B43898">
        <v>15</v>
      </c>
    </row>
    <row r="43899" spans="1:2" x14ac:dyDescent="0.3">
      <c r="A43899" s="1">
        <v>123638261499904</v>
      </c>
      <c r="B43899">
        <v>15</v>
      </c>
    </row>
    <row r="43900" spans="1:2" x14ac:dyDescent="0.3">
      <c r="A43900" s="1">
        <v>547284049479680</v>
      </c>
      <c r="B43900">
        <v>15</v>
      </c>
    </row>
    <row r="43901" spans="1:2" x14ac:dyDescent="0.3">
      <c r="A43901" s="1">
        <v>857451249049088</v>
      </c>
      <c r="B43901">
        <v>15</v>
      </c>
    </row>
    <row r="43902" spans="1:2" x14ac:dyDescent="0.3">
      <c r="A43902" s="1">
        <v>596521007978496</v>
      </c>
      <c r="B43902">
        <v>15</v>
      </c>
    </row>
    <row r="43903" spans="1:2" x14ac:dyDescent="0.3">
      <c r="A43903" s="1">
        <v>684556484083712</v>
      </c>
      <c r="B43903">
        <v>15</v>
      </c>
    </row>
    <row r="43904" spans="1:2" x14ac:dyDescent="0.3">
      <c r="A43904" s="1">
        <v>874172338820608</v>
      </c>
      <c r="B43904">
        <v>15</v>
      </c>
    </row>
    <row r="43905" spans="1:2" x14ac:dyDescent="0.3">
      <c r="A43905" s="1">
        <v>840211914847232</v>
      </c>
      <c r="B43905">
        <v>15</v>
      </c>
    </row>
    <row r="43906" spans="1:2" x14ac:dyDescent="0.3">
      <c r="A43906" s="1">
        <v>100048111480832</v>
      </c>
      <c r="B43906">
        <v>15</v>
      </c>
    </row>
    <row r="43907" spans="1:2" x14ac:dyDescent="0.3">
      <c r="A43907" s="1">
        <v>104032873490432</v>
      </c>
      <c r="B43907">
        <v>15</v>
      </c>
    </row>
    <row r="43908" spans="1:2" x14ac:dyDescent="0.3">
      <c r="A43908" s="1">
        <v>191263408025600</v>
      </c>
      <c r="B43908">
        <v>15</v>
      </c>
    </row>
    <row r="43909" spans="1:2" x14ac:dyDescent="0.3">
      <c r="A43909" s="1">
        <v>316018823725056</v>
      </c>
      <c r="B43909">
        <v>15</v>
      </c>
    </row>
    <row r="43910" spans="1:2" x14ac:dyDescent="0.3">
      <c r="A43910" s="1">
        <v>341634328375552</v>
      </c>
      <c r="B43910">
        <v>15</v>
      </c>
    </row>
    <row r="43911" spans="1:2" x14ac:dyDescent="0.3">
      <c r="A43911" s="1">
        <v>123797347208192</v>
      </c>
      <c r="B43911">
        <v>15</v>
      </c>
    </row>
    <row r="43912" spans="1:2" x14ac:dyDescent="0.3">
      <c r="A43912" s="1">
        <v>627079381968896</v>
      </c>
      <c r="B43912">
        <v>15</v>
      </c>
    </row>
    <row r="43913" spans="1:2" x14ac:dyDescent="0.3">
      <c r="A43913" s="1">
        <v>465647593581568</v>
      </c>
      <c r="B43913">
        <v>15</v>
      </c>
    </row>
    <row r="43914" spans="1:2" x14ac:dyDescent="0.3">
      <c r="A43914" s="1">
        <v>120046426078208</v>
      </c>
      <c r="B43914">
        <v>15</v>
      </c>
    </row>
    <row r="43915" spans="1:2" x14ac:dyDescent="0.3">
      <c r="A43915" s="1">
        <v>174972521490432</v>
      </c>
      <c r="B43915">
        <v>15</v>
      </c>
    </row>
    <row r="43916" spans="1:2" x14ac:dyDescent="0.3">
      <c r="A43916" s="1">
        <v>248626761251328</v>
      </c>
      <c r="B43916">
        <v>15</v>
      </c>
    </row>
    <row r="43917" spans="1:2" x14ac:dyDescent="0.3">
      <c r="A43917" s="1">
        <v>293442081759488</v>
      </c>
      <c r="B43917">
        <v>15</v>
      </c>
    </row>
    <row r="43918" spans="1:2" x14ac:dyDescent="0.3">
      <c r="A43918" s="1">
        <v>625744997731328</v>
      </c>
      <c r="B43918">
        <v>15</v>
      </c>
    </row>
    <row r="43919" spans="1:2" x14ac:dyDescent="0.3">
      <c r="A43919" s="1">
        <v>303525469769728</v>
      </c>
      <c r="B43919">
        <v>15</v>
      </c>
    </row>
    <row r="43920" spans="1:2" x14ac:dyDescent="0.3">
      <c r="A43920" s="1">
        <v>535929668962304</v>
      </c>
      <c r="B43920">
        <v>15</v>
      </c>
    </row>
    <row r="43921" spans="1:2" x14ac:dyDescent="0.3">
      <c r="A43921" s="1">
        <v>169945492425728</v>
      </c>
      <c r="B43921">
        <v>15</v>
      </c>
    </row>
    <row r="43922" spans="1:2" x14ac:dyDescent="0.3">
      <c r="A43922" s="1">
        <v>152289175463936</v>
      </c>
      <c r="B43922">
        <v>15</v>
      </c>
    </row>
    <row r="43923" spans="1:2" x14ac:dyDescent="0.3">
      <c r="A43923" s="1">
        <v>699843936164864</v>
      </c>
      <c r="B43923">
        <v>15</v>
      </c>
    </row>
    <row r="43924" spans="1:2" x14ac:dyDescent="0.3">
      <c r="A43924" s="1">
        <v>902771047569408</v>
      </c>
      <c r="B43924">
        <v>15</v>
      </c>
    </row>
    <row r="43925" spans="1:2" x14ac:dyDescent="0.3">
      <c r="A43925" s="1">
        <v>138959268710400</v>
      </c>
      <c r="B43925">
        <v>15</v>
      </c>
    </row>
    <row r="43926" spans="1:2" x14ac:dyDescent="0.3">
      <c r="A43926" s="1">
        <v>731888239065088</v>
      </c>
      <c r="B43926">
        <v>15</v>
      </c>
    </row>
    <row r="43927" spans="1:2" x14ac:dyDescent="0.3">
      <c r="A43927" s="1">
        <v>618637767413760</v>
      </c>
      <c r="B43927">
        <v>15</v>
      </c>
    </row>
    <row r="43928" spans="1:2" x14ac:dyDescent="0.3">
      <c r="A43928" s="1">
        <v>934374116216832</v>
      </c>
      <c r="B43928">
        <v>15</v>
      </c>
    </row>
    <row r="43929" spans="1:2" x14ac:dyDescent="0.3">
      <c r="A43929" s="1">
        <v>173896829736960</v>
      </c>
      <c r="B43929">
        <v>15</v>
      </c>
    </row>
    <row r="43930" spans="1:2" x14ac:dyDescent="0.3">
      <c r="A43930" s="1">
        <v>483561120356352</v>
      </c>
      <c r="B43930">
        <v>15</v>
      </c>
    </row>
    <row r="43931" spans="1:2" x14ac:dyDescent="0.3">
      <c r="A43931" s="1">
        <v>199243057797120</v>
      </c>
      <c r="B43931">
        <v>15</v>
      </c>
    </row>
    <row r="43932" spans="1:2" x14ac:dyDescent="0.3">
      <c r="A43932" s="1">
        <v>374344649535488</v>
      </c>
      <c r="B43932">
        <v>15</v>
      </c>
    </row>
    <row r="43933" spans="1:2" x14ac:dyDescent="0.3">
      <c r="A43933" s="1">
        <v>375698481834144</v>
      </c>
      <c r="B43933">
        <v>15</v>
      </c>
    </row>
    <row r="43934" spans="1:2" x14ac:dyDescent="0.3">
      <c r="A43934" s="1">
        <v>807010972163072</v>
      </c>
      <c r="B43934">
        <v>15</v>
      </c>
    </row>
    <row r="43935" spans="1:2" x14ac:dyDescent="0.3">
      <c r="A43935" s="1">
        <v>844774004385600</v>
      </c>
      <c r="B43935">
        <v>15</v>
      </c>
    </row>
    <row r="43936" spans="1:2" x14ac:dyDescent="0.3">
      <c r="A43936" s="1">
        <v>498490126348288</v>
      </c>
      <c r="B43936">
        <v>15</v>
      </c>
    </row>
    <row r="43937" spans="1:2" x14ac:dyDescent="0.3">
      <c r="A43937" s="1">
        <v>248398923317248</v>
      </c>
      <c r="B43937">
        <v>15</v>
      </c>
    </row>
    <row r="43938" spans="1:2" x14ac:dyDescent="0.3">
      <c r="A43938" s="1">
        <v>859509323952128</v>
      </c>
      <c r="B43938">
        <v>15</v>
      </c>
    </row>
    <row r="43939" spans="1:2" x14ac:dyDescent="0.3">
      <c r="A43939" s="1">
        <v>509557123362816</v>
      </c>
      <c r="B43939">
        <v>15</v>
      </c>
    </row>
    <row r="43940" spans="1:2" x14ac:dyDescent="0.3">
      <c r="A43940" s="1">
        <v>849837729651200</v>
      </c>
      <c r="B43940">
        <v>15</v>
      </c>
    </row>
    <row r="43941" spans="1:2" x14ac:dyDescent="0.3">
      <c r="A43941" s="1">
        <v>698704564944640</v>
      </c>
      <c r="B43941">
        <v>15</v>
      </c>
    </row>
    <row r="43942" spans="1:2" x14ac:dyDescent="0.3">
      <c r="A43942" s="1">
        <v>983987913509376</v>
      </c>
      <c r="B43942">
        <v>15</v>
      </c>
    </row>
    <row r="43943" spans="1:2" x14ac:dyDescent="0.3">
      <c r="A43943" s="1">
        <v>846443218728960</v>
      </c>
      <c r="B43943">
        <v>15</v>
      </c>
    </row>
    <row r="43944" spans="1:2" x14ac:dyDescent="0.3">
      <c r="A43944" s="1">
        <v>318370349667328</v>
      </c>
      <c r="B43944">
        <v>15</v>
      </c>
    </row>
    <row r="43945" spans="1:2" x14ac:dyDescent="0.3">
      <c r="A43945" s="1">
        <v>600187150968832</v>
      </c>
      <c r="B43945">
        <v>15</v>
      </c>
    </row>
    <row r="43946" spans="1:2" x14ac:dyDescent="0.3">
      <c r="A43946" s="1">
        <v>850104402392064</v>
      </c>
      <c r="B43946">
        <v>15</v>
      </c>
    </row>
    <row r="43947" spans="1:2" x14ac:dyDescent="0.3">
      <c r="A43947" s="1">
        <v>262996956305792</v>
      </c>
      <c r="B43947">
        <v>15</v>
      </c>
    </row>
    <row r="43948" spans="1:2" x14ac:dyDescent="0.3">
      <c r="A43948" s="1">
        <v>866291753318912</v>
      </c>
      <c r="B43948">
        <v>15</v>
      </c>
    </row>
    <row r="43949" spans="1:2" x14ac:dyDescent="0.3">
      <c r="A43949" s="1">
        <v>461533462963904</v>
      </c>
      <c r="B43949">
        <v>15</v>
      </c>
    </row>
    <row r="43950" spans="1:2" x14ac:dyDescent="0.3">
      <c r="A43950" s="1">
        <v>440417932590752</v>
      </c>
      <c r="B43950">
        <v>15</v>
      </c>
    </row>
    <row r="43951" spans="1:2" x14ac:dyDescent="0.3">
      <c r="A43951" s="1">
        <v>771358814205952</v>
      </c>
      <c r="B43951">
        <v>15</v>
      </c>
    </row>
    <row r="43952" spans="1:2" x14ac:dyDescent="0.3">
      <c r="A43952" s="1">
        <v>698750410346496</v>
      </c>
      <c r="B43952">
        <v>15</v>
      </c>
    </row>
    <row r="43953" spans="1:2" x14ac:dyDescent="0.3">
      <c r="A43953" s="1">
        <v>574483123066880</v>
      </c>
      <c r="B43953">
        <v>15</v>
      </c>
    </row>
    <row r="43954" spans="1:2" x14ac:dyDescent="0.3">
      <c r="A43954" s="1">
        <v>368913611917312</v>
      </c>
      <c r="B43954">
        <v>15</v>
      </c>
    </row>
    <row r="43955" spans="1:2" x14ac:dyDescent="0.3">
      <c r="A43955" s="1">
        <v>388230708485120</v>
      </c>
      <c r="B43955">
        <v>15</v>
      </c>
    </row>
    <row r="43956" spans="1:2" x14ac:dyDescent="0.3">
      <c r="A43956" s="1">
        <v>809948174274560</v>
      </c>
      <c r="B43956">
        <v>15</v>
      </c>
    </row>
    <row r="43957" spans="1:2" x14ac:dyDescent="0.3">
      <c r="A43957" s="1">
        <v>713886489985024</v>
      </c>
      <c r="B43957">
        <v>15</v>
      </c>
    </row>
    <row r="43958" spans="1:2" x14ac:dyDescent="0.3">
      <c r="A43958" s="1">
        <v>604736421045248</v>
      </c>
      <c r="B43958">
        <v>15</v>
      </c>
    </row>
    <row r="43959" spans="1:2" x14ac:dyDescent="0.3">
      <c r="A43959" s="1">
        <v>935702983600128</v>
      </c>
      <c r="B43959">
        <v>15</v>
      </c>
    </row>
    <row r="43960" spans="1:2" x14ac:dyDescent="0.3">
      <c r="A43960" s="1">
        <v>723093488568320</v>
      </c>
      <c r="B43960">
        <v>15</v>
      </c>
    </row>
    <row r="43961" spans="1:2" x14ac:dyDescent="0.3">
      <c r="A43961" s="1">
        <v>131674756059136</v>
      </c>
      <c r="B43961">
        <v>15</v>
      </c>
    </row>
    <row r="43962" spans="1:2" x14ac:dyDescent="0.3">
      <c r="A43962" s="1">
        <v>556384385457152</v>
      </c>
      <c r="B43962">
        <v>15</v>
      </c>
    </row>
    <row r="43963" spans="1:2" x14ac:dyDescent="0.3">
      <c r="A43963" s="1">
        <v>863890748878848</v>
      </c>
      <c r="B43963">
        <v>15</v>
      </c>
    </row>
    <row r="43964" spans="1:2" x14ac:dyDescent="0.3">
      <c r="A43964" s="1">
        <v>604897519835136</v>
      </c>
      <c r="B43964">
        <v>15</v>
      </c>
    </row>
    <row r="43965" spans="1:2" x14ac:dyDescent="0.3">
      <c r="A43965" s="1">
        <v>253252889206848</v>
      </c>
      <c r="B43965">
        <v>15</v>
      </c>
    </row>
    <row r="43966" spans="1:2" x14ac:dyDescent="0.3">
      <c r="A43966" s="1">
        <v>741370780325888</v>
      </c>
      <c r="B43966">
        <v>15</v>
      </c>
    </row>
    <row r="43967" spans="1:2" x14ac:dyDescent="0.3">
      <c r="A43967" s="1">
        <v>904710920708096</v>
      </c>
      <c r="B43967">
        <v>15</v>
      </c>
    </row>
    <row r="43968" spans="1:2" x14ac:dyDescent="0.3">
      <c r="A43968" s="1">
        <v>696551655543296</v>
      </c>
      <c r="B43968">
        <v>15</v>
      </c>
    </row>
    <row r="43969" spans="1:2" x14ac:dyDescent="0.3">
      <c r="A43969" s="1">
        <v>198583078391808</v>
      </c>
      <c r="B43969">
        <v>15</v>
      </c>
    </row>
    <row r="43970" spans="1:2" x14ac:dyDescent="0.3">
      <c r="A43970" s="1">
        <v>832373859741696</v>
      </c>
      <c r="B43970">
        <v>15</v>
      </c>
    </row>
    <row r="43971" spans="1:2" x14ac:dyDescent="0.3">
      <c r="A43971" s="1">
        <v>475777399324672</v>
      </c>
      <c r="B43971">
        <v>15</v>
      </c>
    </row>
    <row r="43972" spans="1:2" x14ac:dyDescent="0.3">
      <c r="A43972" s="1">
        <v>294782111796224</v>
      </c>
      <c r="B43972">
        <v>15</v>
      </c>
    </row>
    <row r="43973" spans="1:2" x14ac:dyDescent="0.3">
      <c r="A43973" s="1">
        <v>229901060853760</v>
      </c>
      <c r="B43973">
        <v>15</v>
      </c>
    </row>
    <row r="43974" spans="1:2" x14ac:dyDescent="0.3">
      <c r="A43974" s="1">
        <v>862033548953600</v>
      </c>
      <c r="B43974">
        <v>15</v>
      </c>
    </row>
    <row r="43975" spans="1:2" x14ac:dyDescent="0.3">
      <c r="A43975" s="1">
        <v>291291256937472</v>
      </c>
      <c r="B43975">
        <v>15</v>
      </c>
    </row>
    <row r="43976" spans="1:2" x14ac:dyDescent="0.3">
      <c r="A43976" s="1">
        <v>748416755395712</v>
      </c>
      <c r="B43976">
        <v>15</v>
      </c>
    </row>
    <row r="43977" spans="1:2" x14ac:dyDescent="0.3">
      <c r="A43977" s="1">
        <v>274689344944128</v>
      </c>
      <c r="B43977">
        <v>15</v>
      </c>
    </row>
    <row r="43978" spans="1:2" x14ac:dyDescent="0.3">
      <c r="A43978" s="1">
        <v>633340988358656</v>
      </c>
      <c r="B43978">
        <v>15</v>
      </c>
    </row>
    <row r="43979" spans="1:2" x14ac:dyDescent="0.3">
      <c r="A43979" s="1">
        <v>364440801726464</v>
      </c>
      <c r="B43979">
        <v>15</v>
      </c>
    </row>
    <row r="43980" spans="1:2" x14ac:dyDescent="0.3">
      <c r="A43980" s="1">
        <v>964575468189696</v>
      </c>
      <c r="B43980">
        <v>15</v>
      </c>
    </row>
    <row r="43981" spans="1:2" x14ac:dyDescent="0.3">
      <c r="A43981" s="1">
        <v>807742031142912</v>
      </c>
      <c r="B43981">
        <v>15</v>
      </c>
    </row>
    <row r="43982" spans="1:2" x14ac:dyDescent="0.3">
      <c r="A43982" s="1">
        <v>304397625030656</v>
      </c>
      <c r="B43982">
        <v>15</v>
      </c>
    </row>
    <row r="43983" spans="1:2" x14ac:dyDescent="0.3">
      <c r="A43983" s="1">
        <v>243149776341440</v>
      </c>
      <c r="B43983">
        <v>15</v>
      </c>
    </row>
    <row r="43984" spans="1:2" x14ac:dyDescent="0.3">
      <c r="A43984" s="1">
        <v>758168747547648</v>
      </c>
      <c r="B43984">
        <v>15</v>
      </c>
    </row>
    <row r="43985" spans="1:2" x14ac:dyDescent="0.3">
      <c r="A43985" s="1">
        <v>456284115734528</v>
      </c>
      <c r="B43985">
        <v>15</v>
      </c>
    </row>
    <row r="43986" spans="1:2" x14ac:dyDescent="0.3">
      <c r="A43986" s="1">
        <v>253413641064448</v>
      </c>
      <c r="B43986">
        <v>15</v>
      </c>
    </row>
    <row r="43987" spans="1:2" x14ac:dyDescent="0.3">
      <c r="A43987" s="1">
        <v>789992251852800</v>
      </c>
      <c r="B43987">
        <v>15</v>
      </c>
    </row>
    <row r="43988" spans="1:2" x14ac:dyDescent="0.3">
      <c r="A43988" s="1">
        <v>680823305998336</v>
      </c>
      <c r="B43988">
        <v>15</v>
      </c>
    </row>
    <row r="43989" spans="1:2" x14ac:dyDescent="0.3">
      <c r="A43989" s="1">
        <v>743067785468928</v>
      </c>
      <c r="B43989">
        <v>15</v>
      </c>
    </row>
    <row r="43990" spans="1:2" x14ac:dyDescent="0.3">
      <c r="A43990" s="1">
        <v>310107631544872</v>
      </c>
      <c r="B43990">
        <v>15</v>
      </c>
    </row>
    <row r="43991" spans="1:2" x14ac:dyDescent="0.3">
      <c r="A43991" s="1">
        <v>874342266607296</v>
      </c>
      <c r="B43991">
        <v>15</v>
      </c>
    </row>
    <row r="43992" spans="1:2" x14ac:dyDescent="0.3">
      <c r="A43992" s="1">
        <v>475107300587520</v>
      </c>
      <c r="B43992">
        <v>15</v>
      </c>
    </row>
    <row r="43993" spans="1:2" x14ac:dyDescent="0.3">
      <c r="A43993" s="1">
        <v>980352892563456</v>
      </c>
      <c r="B43993">
        <v>15</v>
      </c>
    </row>
    <row r="43994" spans="1:2" x14ac:dyDescent="0.3">
      <c r="A43994" s="1">
        <v>797360411033088</v>
      </c>
      <c r="B43994">
        <v>15</v>
      </c>
    </row>
    <row r="43995" spans="1:2" x14ac:dyDescent="0.3">
      <c r="A43995" s="1">
        <v>611402735757312</v>
      </c>
      <c r="B43995">
        <v>15</v>
      </c>
    </row>
    <row r="43996" spans="1:2" x14ac:dyDescent="0.3">
      <c r="A43996" s="1">
        <v>559022809216000</v>
      </c>
      <c r="B43996">
        <v>15</v>
      </c>
    </row>
    <row r="43997" spans="1:2" x14ac:dyDescent="0.3">
      <c r="A43997" s="1">
        <v>470447424147968</v>
      </c>
      <c r="B43997">
        <v>15</v>
      </c>
    </row>
    <row r="43998" spans="1:2" x14ac:dyDescent="0.3">
      <c r="A43998" s="1">
        <v>832186024433664</v>
      </c>
      <c r="B43998">
        <v>15</v>
      </c>
    </row>
    <row r="43999" spans="1:2" x14ac:dyDescent="0.3">
      <c r="A43999" s="1">
        <v>372824911286272</v>
      </c>
      <c r="B43999">
        <v>15</v>
      </c>
    </row>
    <row r="44000" spans="1:2" x14ac:dyDescent="0.3">
      <c r="A44000" s="1">
        <v>380279247740928</v>
      </c>
      <c r="B44000">
        <v>15</v>
      </c>
    </row>
    <row r="44001" spans="1:2" x14ac:dyDescent="0.3">
      <c r="A44001" s="1">
        <v>491004485505024</v>
      </c>
      <c r="B44001">
        <v>15</v>
      </c>
    </row>
    <row r="44002" spans="1:2" x14ac:dyDescent="0.3">
      <c r="A44002" s="1">
        <v>240604174690304</v>
      </c>
      <c r="B44002">
        <v>15</v>
      </c>
    </row>
    <row r="44003" spans="1:2" x14ac:dyDescent="0.3">
      <c r="A44003" s="1">
        <v>626634634201088</v>
      </c>
      <c r="B44003">
        <v>15</v>
      </c>
    </row>
    <row r="44004" spans="1:2" x14ac:dyDescent="0.3">
      <c r="A44004" s="1">
        <v>709549395972096</v>
      </c>
      <c r="B44004">
        <v>15</v>
      </c>
    </row>
    <row r="44005" spans="1:2" x14ac:dyDescent="0.3">
      <c r="A44005" s="1">
        <v>414049840487424</v>
      </c>
      <c r="B44005">
        <v>15</v>
      </c>
    </row>
    <row r="44006" spans="1:2" x14ac:dyDescent="0.3">
      <c r="A44006" s="1">
        <v>641381844439552</v>
      </c>
      <c r="B44006">
        <v>15</v>
      </c>
    </row>
    <row r="44007" spans="1:2" x14ac:dyDescent="0.3">
      <c r="A44007" s="1">
        <v>295522347309056</v>
      </c>
      <c r="B44007">
        <v>15</v>
      </c>
    </row>
    <row r="44008" spans="1:2" x14ac:dyDescent="0.3">
      <c r="A44008" s="1">
        <v>195799448560128</v>
      </c>
      <c r="B44008">
        <v>15</v>
      </c>
    </row>
    <row r="44009" spans="1:2" x14ac:dyDescent="0.3">
      <c r="A44009" s="1">
        <v>129590905591808</v>
      </c>
      <c r="B44009">
        <v>15</v>
      </c>
    </row>
    <row r="44010" spans="1:2" x14ac:dyDescent="0.3">
      <c r="A44010" s="1">
        <v>130145307697152</v>
      </c>
      <c r="B44010">
        <v>15</v>
      </c>
    </row>
    <row r="44011" spans="1:2" x14ac:dyDescent="0.3">
      <c r="A44011" s="1">
        <v>217429234956288</v>
      </c>
      <c r="B44011">
        <v>15</v>
      </c>
    </row>
    <row r="44012" spans="1:2" x14ac:dyDescent="0.3">
      <c r="A44012" s="1">
        <v>745344008828928</v>
      </c>
      <c r="B44012">
        <v>15</v>
      </c>
    </row>
    <row r="44013" spans="1:2" x14ac:dyDescent="0.3">
      <c r="A44013" s="1">
        <v>831164636314112</v>
      </c>
      <c r="B44013">
        <v>15</v>
      </c>
    </row>
    <row r="44014" spans="1:2" x14ac:dyDescent="0.3">
      <c r="A44014" s="1">
        <v>349060251832320</v>
      </c>
      <c r="B44014">
        <v>15</v>
      </c>
    </row>
    <row r="44015" spans="1:2" x14ac:dyDescent="0.3">
      <c r="A44015" s="1">
        <v>204093804349952</v>
      </c>
      <c r="B44015">
        <v>15</v>
      </c>
    </row>
    <row r="44016" spans="1:2" x14ac:dyDescent="0.3">
      <c r="A44016" s="1">
        <v>480082386685952</v>
      </c>
      <c r="B44016">
        <v>15</v>
      </c>
    </row>
    <row r="44017" spans="1:2" x14ac:dyDescent="0.3">
      <c r="A44017" s="1">
        <v>227261271355392</v>
      </c>
      <c r="B44017">
        <v>15</v>
      </c>
    </row>
    <row r="44018" spans="1:2" x14ac:dyDescent="0.3">
      <c r="A44018" s="1">
        <v>479465571252224</v>
      </c>
      <c r="B44018">
        <v>15</v>
      </c>
    </row>
    <row r="44019" spans="1:2" x14ac:dyDescent="0.3">
      <c r="A44019" s="1">
        <v>261764396507136</v>
      </c>
      <c r="B44019">
        <v>15</v>
      </c>
    </row>
    <row r="44020" spans="1:2" x14ac:dyDescent="0.3">
      <c r="A44020" s="1">
        <v>103559236497920</v>
      </c>
      <c r="B44020">
        <v>15</v>
      </c>
    </row>
    <row r="44021" spans="1:2" x14ac:dyDescent="0.3">
      <c r="A44021" s="1">
        <v>853675726105088</v>
      </c>
      <c r="B44021">
        <v>15</v>
      </c>
    </row>
    <row r="44022" spans="1:2" x14ac:dyDescent="0.3">
      <c r="A44022" s="1">
        <v>515884818206720</v>
      </c>
      <c r="B44022">
        <v>15</v>
      </c>
    </row>
    <row r="44023" spans="1:2" x14ac:dyDescent="0.3">
      <c r="A44023" s="1">
        <v>231503893198848</v>
      </c>
      <c r="B44023">
        <v>15</v>
      </c>
    </row>
    <row r="44024" spans="1:2" x14ac:dyDescent="0.3">
      <c r="A44024" s="1">
        <v>588681919728128</v>
      </c>
      <c r="B44024">
        <v>15</v>
      </c>
    </row>
    <row r="44025" spans="1:2" x14ac:dyDescent="0.3">
      <c r="A44025" s="1">
        <v>660759188589440</v>
      </c>
      <c r="B44025">
        <v>15</v>
      </c>
    </row>
    <row r="44026" spans="1:2" x14ac:dyDescent="0.3">
      <c r="A44026" s="1">
        <v>354670808164864</v>
      </c>
      <c r="B44026">
        <v>15</v>
      </c>
    </row>
    <row r="44027" spans="1:2" x14ac:dyDescent="0.3">
      <c r="A44027" s="1">
        <v>539469528760320</v>
      </c>
      <c r="B44027">
        <v>15</v>
      </c>
    </row>
    <row r="44028" spans="1:2" x14ac:dyDescent="0.3">
      <c r="A44028" s="1">
        <v>572296100900864</v>
      </c>
      <c r="B44028">
        <v>15</v>
      </c>
    </row>
    <row r="44029" spans="1:2" x14ac:dyDescent="0.3">
      <c r="A44029" s="1">
        <v>798413439346688</v>
      </c>
      <c r="B44029">
        <v>15</v>
      </c>
    </row>
    <row r="44030" spans="1:2" x14ac:dyDescent="0.3">
      <c r="A44030" s="1">
        <v>861177473283072</v>
      </c>
      <c r="B44030">
        <v>15</v>
      </c>
    </row>
    <row r="44031" spans="1:2" x14ac:dyDescent="0.3">
      <c r="A44031" s="1">
        <v>187896984492032</v>
      </c>
      <c r="B44031">
        <v>15</v>
      </c>
    </row>
    <row r="44032" spans="1:2" x14ac:dyDescent="0.3">
      <c r="A44032" s="1">
        <v>899300773643264</v>
      </c>
      <c r="B44032">
        <v>15</v>
      </c>
    </row>
    <row r="44033" spans="1:2" x14ac:dyDescent="0.3">
      <c r="A44033" s="1">
        <v>326008977893376</v>
      </c>
      <c r="B44033">
        <v>15</v>
      </c>
    </row>
    <row r="44034" spans="1:2" x14ac:dyDescent="0.3">
      <c r="A44034" s="1">
        <v>464436842142208</v>
      </c>
      <c r="B44034">
        <v>15</v>
      </c>
    </row>
    <row r="44035" spans="1:2" x14ac:dyDescent="0.3">
      <c r="A44035" s="1">
        <v>694690553012224</v>
      </c>
      <c r="B44035">
        <v>15</v>
      </c>
    </row>
    <row r="44036" spans="1:2" x14ac:dyDescent="0.3">
      <c r="A44036" s="1">
        <v>532174910590976</v>
      </c>
      <c r="B44036">
        <v>15</v>
      </c>
    </row>
    <row r="44037" spans="1:2" x14ac:dyDescent="0.3">
      <c r="A44037" s="1">
        <v>456735164504064</v>
      </c>
      <c r="B44037">
        <v>15</v>
      </c>
    </row>
    <row r="44038" spans="1:2" x14ac:dyDescent="0.3">
      <c r="A44038" s="1">
        <v>681734060360192</v>
      </c>
      <c r="B44038">
        <v>15</v>
      </c>
    </row>
    <row r="44039" spans="1:2" x14ac:dyDescent="0.3">
      <c r="A44039" s="1">
        <v>205840533739776</v>
      </c>
      <c r="B44039">
        <v>15</v>
      </c>
    </row>
    <row r="44040" spans="1:2" x14ac:dyDescent="0.3">
      <c r="A44040" s="1">
        <v>163720032802816</v>
      </c>
      <c r="B44040">
        <v>15</v>
      </c>
    </row>
    <row r="44041" spans="1:2" x14ac:dyDescent="0.3">
      <c r="A44041" s="1">
        <v>818878614218752</v>
      </c>
      <c r="B44041">
        <v>15</v>
      </c>
    </row>
    <row r="44042" spans="1:2" x14ac:dyDescent="0.3">
      <c r="A44042" s="1">
        <v>952732273549312</v>
      </c>
      <c r="B44042">
        <v>15</v>
      </c>
    </row>
    <row r="44043" spans="1:2" x14ac:dyDescent="0.3">
      <c r="A44043" s="1">
        <v>758681383026688</v>
      </c>
      <c r="B44043">
        <v>15</v>
      </c>
    </row>
    <row r="44044" spans="1:2" x14ac:dyDescent="0.3">
      <c r="A44044" s="1">
        <v>536226129361408</v>
      </c>
      <c r="B44044">
        <v>15</v>
      </c>
    </row>
    <row r="44045" spans="1:2" x14ac:dyDescent="0.3">
      <c r="A44045" s="1">
        <v>971138586218496</v>
      </c>
      <c r="B44045">
        <v>15</v>
      </c>
    </row>
    <row r="44046" spans="1:2" x14ac:dyDescent="0.3">
      <c r="A44046" s="1">
        <v>537928575627264</v>
      </c>
      <c r="B44046">
        <v>15</v>
      </c>
    </row>
    <row r="44047" spans="1:2" x14ac:dyDescent="0.3">
      <c r="A44047" s="1">
        <v>617256636012544</v>
      </c>
      <c r="B44047">
        <v>15</v>
      </c>
    </row>
    <row r="44048" spans="1:2" x14ac:dyDescent="0.3">
      <c r="A44048" s="1">
        <v>863727954378752</v>
      </c>
      <c r="B44048">
        <v>15</v>
      </c>
    </row>
    <row r="44049" spans="1:2" x14ac:dyDescent="0.3">
      <c r="A44049" s="1">
        <v>877549112982784</v>
      </c>
      <c r="B44049">
        <v>15</v>
      </c>
    </row>
    <row r="44050" spans="1:2" x14ac:dyDescent="0.3">
      <c r="A44050" s="1">
        <v>632881032620032</v>
      </c>
      <c r="B44050">
        <v>15</v>
      </c>
    </row>
    <row r="44051" spans="1:2" x14ac:dyDescent="0.3">
      <c r="A44051" s="1">
        <v>728366606395392</v>
      </c>
      <c r="B44051">
        <v>15</v>
      </c>
    </row>
    <row r="44052" spans="1:2" x14ac:dyDescent="0.3">
      <c r="A44052" s="1">
        <v>210098164383744</v>
      </c>
      <c r="B44052">
        <v>15</v>
      </c>
    </row>
    <row r="44053" spans="1:2" x14ac:dyDescent="0.3">
      <c r="A44053" s="1">
        <v>537434277600256</v>
      </c>
      <c r="B44053">
        <v>15</v>
      </c>
    </row>
    <row r="44054" spans="1:2" x14ac:dyDescent="0.3">
      <c r="A44054" s="1">
        <v>765049316825088</v>
      </c>
      <c r="B44054">
        <v>15</v>
      </c>
    </row>
    <row r="44055" spans="1:2" x14ac:dyDescent="0.3">
      <c r="A44055" s="1">
        <v>183780414326784</v>
      </c>
      <c r="B44055">
        <v>15</v>
      </c>
    </row>
    <row r="44056" spans="1:2" x14ac:dyDescent="0.3">
      <c r="A44056" s="1">
        <v>941599067232256</v>
      </c>
      <c r="B44056">
        <v>15</v>
      </c>
    </row>
    <row r="44057" spans="1:2" x14ac:dyDescent="0.3">
      <c r="A44057" s="1">
        <v>100565840220672</v>
      </c>
      <c r="B44057">
        <v>15</v>
      </c>
    </row>
    <row r="44058" spans="1:2" x14ac:dyDescent="0.3">
      <c r="A44058" s="1">
        <v>548355799410688</v>
      </c>
      <c r="B44058">
        <v>15</v>
      </c>
    </row>
    <row r="44059" spans="1:2" x14ac:dyDescent="0.3">
      <c r="A44059" s="1">
        <v>767309699065856</v>
      </c>
      <c r="B44059">
        <v>15</v>
      </c>
    </row>
    <row r="44060" spans="1:2" x14ac:dyDescent="0.3">
      <c r="A44060" s="1">
        <v>144267515243520</v>
      </c>
      <c r="B44060">
        <v>15</v>
      </c>
    </row>
    <row r="44061" spans="1:2" x14ac:dyDescent="0.3">
      <c r="A44061" s="1">
        <v>689115575998464</v>
      </c>
      <c r="B44061">
        <v>15</v>
      </c>
    </row>
    <row r="44062" spans="1:2" x14ac:dyDescent="0.3">
      <c r="A44062" s="1">
        <v>964460983707648</v>
      </c>
      <c r="B44062">
        <v>15</v>
      </c>
    </row>
    <row r="44063" spans="1:2" x14ac:dyDescent="0.3">
      <c r="A44063" s="1">
        <v>893331200895488</v>
      </c>
      <c r="B44063">
        <v>15</v>
      </c>
    </row>
    <row r="44064" spans="1:2" x14ac:dyDescent="0.3">
      <c r="A44064" s="1">
        <v>537141677516800</v>
      </c>
      <c r="B44064">
        <v>15</v>
      </c>
    </row>
    <row r="44065" spans="1:2" x14ac:dyDescent="0.3">
      <c r="A44065" s="1">
        <v>362894990659584</v>
      </c>
      <c r="B44065">
        <v>15</v>
      </c>
    </row>
    <row r="44066" spans="1:2" x14ac:dyDescent="0.3">
      <c r="A44066" s="1">
        <v>709938076444672</v>
      </c>
      <c r="B44066">
        <v>15</v>
      </c>
    </row>
    <row r="44067" spans="1:2" x14ac:dyDescent="0.3">
      <c r="A44067" s="1">
        <v>959432099584000</v>
      </c>
      <c r="B44067">
        <v>15</v>
      </c>
    </row>
    <row r="44068" spans="1:2" x14ac:dyDescent="0.3">
      <c r="A44068" s="1">
        <v>494605719825552</v>
      </c>
      <c r="B44068">
        <v>15</v>
      </c>
    </row>
    <row r="44069" spans="1:2" x14ac:dyDescent="0.3">
      <c r="A44069" s="1">
        <v>228877283183616</v>
      </c>
      <c r="B44069">
        <v>15</v>
      </c>
    </row>
    <row r="44070" spans="1:2" x14ac:dyDescent="0.3">
      <c r="A44070" s="1">
        <v>326131709874176</v>
      </c>
      <c r="B44070">
        <v>15</v>
      </c>
    </row>
    <row r="44071" spans="1:2" x14ac:dyDescent="0.3">
      <c r="A44071" s="1">
        <v>300984357812224</v>
      </c>
      <c r="B44071">
        <v>15</v>
      </c>
    </row>
    <row r="44072" spans="1:2" x14ac:dyDescent="0.3">
      <c r="A44072" s="1">
        <v>764808303933440</v>
      </c>
      <c r="B44072">
        <v>15</v>
      </c>
    </row>
    <row r="44073" spans="1:2" x14ac:dyDescent="0.3">
      <c r="A44073" s="1">
        <v>814238039863296</v>
      </c>
      <c r="B44073">
        <v>15</v>
      </c>
    </row>
    <row r="44074" spans="1:2" x14ac:dyDescent="0.3">
      <c r="A44074" s="1">
        <v>313561674323968</v>
      </c>
      <c r="B44074">
        <v>15</v>
      </c>
    </row>
    <row r="44075" spans="1:2" x14ac:dyDescent="0.3">
      <c r="A44075" s="1">
        <v>271627054268416</v>
      </c>
      <c r="B44075">
        <v>15</v>
      </c>
    </row>
    <row r="44076" spans="1:2" x14ac:dyDescent="0.3">
      <c r="A44076" s="1">
        <v>106872749379584</v>
      </c>
      <c r="B44076">
        <v>15</v>
      </c>
    </row>
    <row r="44077" spans="1:2" x14ac:dyDescent="0.3">
      <c r="A44077" s="1">
        <v>424363559589888</v>
      </c>
      <c r="B44077">
        <v>15</v>
      </c>
    </row>
    <row r="44078" spans="1:2" x14ac:dyDescent="0.3">
      <c r="A44078" s="1">
        <v>490928558067712</v>
      </c>
      <c r="B44078">
        <v>15</v>
      </c>
    </row>
    <row r="44079" spans="1:2" x14ac:dyDescent="0.3">
      <c r="A44079" s="1">
        <v>545274350116864</v>
      </c>
      <c r="B44079">
        <v>15</v>
      </c>
    </row>
    <row r="44080" spans="1:2" x14ac:dyDescent="0.3">
      <c r="A44080" s="1">
        <v>684374594265088</v>
      </c>
      <c r="B44080">
        <v>15</v>
      </c>
    </row>
    <row r="44081" spans="1:2" x14ac:dyDescent="0.3">
      <c r="A44081" s="1">
        <v>137295969907456</v>
      </c>
      <c r="B44081">
        <v>15</v>
      </c>
    </row>
    <row r="44082" spans="1:2" x14ac:dyDescent="0.3">
      <c r="A44082" s="1">
        <v>362293927147520</v>
      </c>
      <c r="B44082">
        <v>15</v>
      </c>
    </row>
    <row r="44083" spans="1:2" x14ac:dyDescent="0.3">
      <c r="A44083" s="1">
        <v>769425439509504</v>
      </c>
      <c r="B44083">
        <v>15</v>
      </c>
    </row>
    <row r="44084" spans="1:2" x14ac:dyDescent="0.3">
      <c r="A44084" s="1">
        <v>520981233303552</v>
      </c>
      <c r="B44084">
        <v>15</v>
      </c>
    </row>
    <row r="44085" spans="1:2" x14ac:dyDescent="0.3">
      <c r="A44085" s="1">
        <v>459053624408064</v>
      </c>
      <c r="B44085">
        <v>15</v>
      </c>
    </row>
    <row r="44086" spans="1:2" x14ac:dyDescent="0.3">
      <c r="A44086" s="1">
        <v>194693074086912</v>
      </c>
      <c r="B44086">
        <v>15</v>
      </c>
    </row>
    <row r="44087" spans="1:2" x14ac:dyDescent="0.3">
      <c r="A44087" s="1">
        <v>750811606116864</v>
      </c>
      <c r="B44087">
        <v>15</v>
      </c>
    </row>
    <row r="44088" spans="1:2" x14ac:dyDescent="0.3">
      <c r="A44088" s="1">
        <v>972535631540224</v>
      </c>
      <c r="B44088">
        <v>15</v>
      </c>
    </row>
    <row r="44089" spans="1:2" x14ac:dyDescent="0.3">
      <c r="A44089" s="1">
        <v>374358274763776</v>
      </c>
      <c r="B44089">
        <v>15</v>
      </c>
    </row>
    <row r="44090" spans="1:2" x14ac:dyDescent="0.3">
      <c r="A44090" s="1">
        <v>909728460220416</v>
      </c>
      <c r="B44090">
        <v>15</v>
      </c>
    </row>
    <row r="44091" spans="1:2" x14ac:dyDescent="0.3">
      <c r="A44091" s="1">
        <v>437063006892032</v>
      </c>
      <c r="B44091">
        <v>15</v>
      </c>
    </row>
    <row r="44092" spans="1:2" x14ac:dyDescent="0.3">
      <c r="A44092" s="1">
        <v>818042853706240</v>
      </c>
      <c r="B44092">
        <v>15</v>
      </c>
    </row>
    <row r="44093" spans="1:2" x14ac:dyDescent="0.3">
      <c r="A44093" s="1">
        <v>753161681674240</v>
      </c>
      <c r="B44093">
        <v>15</v>
      </c>
    </row>
    <row r="44094" spans="1:2" x14ac:dyDescent="0.3">
      <c r="A44094" s="1">
        <v>122583263833088</v>
      </c>
      <c r="B44094">
        <v>15</v>
      </c>
    </row>
    <row r="44095" spans="1:2" x14ac:dyDescent="0.3">
      <c r="A44095" s="1">
        <v>272775092169216</v>
      </c>
      <c r="B44095">
        <v>15</v>
      </c>
    </row>
    <row r="44096" spans="1:2" x14ac:dyDescent="0.3">
      <c r="A44096" s="1">
        <v>414213788944896</v>
      </c>
      <c r="B44096">
        <v>15</v>
      </c>
    </row>
    <row r="44097" spans="1:2" x14ac:dyDescent="0.3">
      <c r="A44097" s="1">
        <v>795403722610688</v>
      </c>
      <c r="B44097">
        <v>15</v>
      </c>
    </row>
    <row r="44098" spans="1:2" x14ac:dyDescent="0.3">
      <c r="A44098" s="1">
        <v>488758960406528</v>
      </c>
      <c r="B44098">
        <v>15</v>
      </c>
    </row>
    <row r="44099" spans="1:2" x14ac:dyDescent="0.3">
      <c r="A44099" s="1">
        <v>221785495121920</v>
      </c>
      <c r="B44099">
        <v>15</v>
      </c>
    </row>
    <row r="44100" spans="1:2" x14ac:dyDescent="0.3">
      <c r="A44100" s="1">
        <v>693177785196544</v>
      </c>
      <c r="B44100">
        <v>15</v>
      </c>
    </row>
    <row r="44101" spans="1:2" x14ac:dyDescent="0.3">
      <c r="A44101" s="1">
        <v>354964563297280</v>
      </c>
      <c r="B44101">
        <v>15</v>
      </c>
    </row>
    <row r="44102" spans="1:2" x14ac:dyDescent="0.3">
      <c r="A44102" s="1">
        <v>283167690046464</v>
      </c>
      <c r="B44102">
        <v>15</v>
      </c>
    </row>
    <row r="44103" spans="1:2" x14ac:dyDescent="0.3">
      <c r="A44103" s="1">
        <v>266884789979136</v>
      </c>
      <c r="B44103">
        <v>15</v>
      </c>
    </row>
    <row r="44104" spans="1:2" x14ac:dyDescent="0.3">
      <c r="A44104" s="1">
        <v>677216214868992</v>
      </c>
      <c r="B44104">
        <v>15</v>
      </c>
    </row>
    <row r="44105" spans="1:2" x14ac:dyDescent="0.3">
      <c r="A44105" s="1">
        <v>172633282665472</v>
      </c>
      <c r="B44105">
        <v>15</v>
      </c>
    </row>
    <row r="44106" spans="1:2" x14ac:dyDescent="0.3">
      <c r="A44106" s="1">
        <v>564944721557504</v>
      </c>
      <c r="B44106">
        <v>15</v>
      </c>
    </row>
    <row r="44107" spans="1:2" x14ac:dyDescent="0.3">
      <c r="A44107" s="1">
        <v>777017317182464</v>
      </c>
      <c r="B44107">
        <v>15</v>
      </c>
    </row>
    <row r="44108" spans="1:2" x14ac:dyDescent="0.3">
      <c r="A44108" s="1">
        <v>471344516317184</v>
      </c>
      <c r="B44108">
        <v>15</v>
      </c>
    </row>
    <row r="44109" spans="1:2" x14ac:dyDescent="0.3">
      <c r="A44109" s="1">
        <v>627572142633472</v>
      </c>
      <c r="B44109">
        <v>15</v>
      </c>
    </row>
    <row r="44110" spans="1:2" x14ac:dyDescent="0.3">
      <c r="A44110" s="1">
        <v>111474907875328</v>
      </c>
      <c r="B44110">
        <v>15</v>
      </c>
    </row>
    <row r="44111" spans="1:2" x14ac:dyDescent="0.3">
      <c r="A44111" s="1">
        <v>807002251604224</v>
      </c>
      <c r="B44111">
        <v>15</v>
      </c>
    </row>
    <row r="44112" spans="1:2" x14ac:dyDescent="0.3">
      <c r="A44112" s="1">
        <v>703004369325824</v>
      </c>
      <c r="B44112">
        <v>15</v>
      </c>
    </row>
    <row r="44113" spans="1:2" x14ac:dyDescent="0.3">
      <c r="A44113" s="1">
        <v>493085267999744</v>
      </c>
      <c r="B44113">
        <v>15</v>
      </c>
    </row>
    <row r="44114" spans="1:2" x14ac:dyDescent="0.3">
      <c r="A44114" s="1">
        <v>559038838290432</v>
      </c>
      <c r="B44114">
        <v>15</v>
      </c>
    </row>
    <row r="44115" spans="1:2" x14ac:dyDescent="0.3">
      <c r="A44115" s="1">
        <v>106371121608704</v>
      </c>
      <c r="B44115">
        <v>15</v>
      </c>
    </row>
    <row r="44116" spans="1:2" x14ac:dyDescent="0.3">
      <c r="A44116" s="1">
        <v>429257720950784</v>
      </c>
      <c r="B44116">
        <v>15</v>
      </c>
    </row>
    <row r="44117" spans="1:2" x14ac:dyDescent="0.3">
      <c r="A44117" s="1">
        <v>517288439261184</v>
      </c>
      <c r="B44117">
        <v>15</v>
      </c>
    </row>
    <row r="44118" spans="1:2" x14ac:dyDescent="0.3">
      <c r="A44118" s="1">
        <v>217537034392960</v>
      </c>
      <c r="B44118">
        <v>15</v>
      </c>
    </row>
    <row r="44119" spans="1:2" x14ac:dyDescent="0.3">
      <c r="A44119" s="1">
        <v>632696699441152</v>
      </c>
      <c r="B44119">
        <v>15</v>
      </c>
    </row>
    <row r="44120" spans="1:2" x14ac:dyDescent="0.3">
      <c r="A44120" s="1">
        <v>964102171404288</v>
      </c>
      <c r="B44120">
        <v>15</v>
      </c>
    </row>
    <row r="44121" spans="1:2" x14ac:dyDescent="0.3">
      <c r="A44121" s="1">
        <v>290758306304000</v>
      </c>
      <c r="B44121">
        <v>15</v>
      </c>
    </row>
    <row r="44122" spans="1:2" x14ac:dyDescent="0.3">
      <c r="A44122" s="1">
        <v>373123139322880</v>
      </c>
      <c r="B44122">
        <v>15</v>
      </c>
    </row>
    <row r="44123" spans="1:2" x14ac:dyDescent="0.3">
      <c r="A44123" s="1">
        <v>630575779852288</v>
      </c>
      <c r="B44123">
        <v>15</v>
      </c>
    </row>
    <row r="44124" spans="1:2" x14ac:dyDescent="0.3">
      <c r="A44124" s="1">
        <v>209811387578368</v>
      </c>
      <c r="B44124">
        <v>15</v>
      </c>
    </row>
    <row r="44125" spans="1:2" x14ac:dyDescent="0.3">
      <c r="A44125" s="1">
        <v>365515529718784</v>
      </c>
      <c r="B44125">
        <v>15</v>
      </c>
    </row>
    <row r="44126" spans="1:2" x14ac:dyDescent="0.3">
      <c r="A44126" s="1">
        <v>538322761611264</v>
      </c>
      <c r="B44126">
        <v>15</v>
      </c>
    </row>
    <row r="44127" spans="1:2" x14ac:dyDescent="0.3">
      <c r="A44127" s="1">
        <v>305596237064192</v>
      </c>
      <c r="B44127">
        <v>15</v>
      </c>
    </row>
    <row r="44128" spans="1:2" x14ac:dyDescent="0.3">
      <c r="A44128" s="1">
        <v>364084254891008</v>
      </c>
      <c r="B44128">
        <v>15</v>
      </c>
    </row>
    <row r="44129" spans="1:2" x14ac:dyDescent="0.3">
      <c r="A44129" s="1">
        <v>576838519068672</v>
      </c>
      <c r="B44129">
        <v>15</v>
      </c>
    </row>
    <row r="44130" spans="1:2" x14ac:dyDescent="0.3">
      <c r="A44130" s="1">
        <v>977705724743680</v>
      </c>
      <c r="B44130">
        <v>15</v>
      </c>
    </row>
    <row r="44131" spans="1:2" x14ac:dyDescent="0.3">
      <c r="A44131" s="1">
        <v>438756618909696</v>
      </c>
      <c r="B44131">
        <v>15</v>
      </c>
    </row>
    <row r="44132" spans="1:2" x14ac:dyDescent="0.3">
      <c r="A44132" s="1">
        <v>660741433999360</v>
      </c>
      <c r="B44132">
        <v>15</v>
      </c>
    </row>
    <row r="44133" spans="1:2" x14ac:dyDescent="0.3">
      <c r="A44133" s="1">
        <v>570276603072512</v>
      </c>
      <c r="B44133">
        <v>15</v>
      </c>
    </row>
    <row r="44134" spans="1:2" x14ac:dyDescent="0.3">
      <c r="A44134" s="1">
        <v>240284554883072</v>
      </c>
      <c r="B44134">
        <v>15</v>
      </c>
    </row>
    <row r="44135" spans="1:2" x14ac:dyDescent="0.3">
      <c r="A44135" s="1">
        <v>658236383647488</v>
      </c>
      <c r="B44135">
        <v>15</v>
      </c>
    </row>
    <row r="44136" spans="1:2" x14ac:dyDescent="0.3">
      <c r="A44136" s="1">
        <v>874097331400704</v>
      </c>
      <c r="B44136">
        <v>15</v>
      </c>
    </row>
    <row r="44137" spans="1:2" x14ac:dyDescent="0.3">
      <c r="A44137" s="1">
        <v>361109801682944</v>
      </c>
      <c r="B44137">
        <v>15</v>
      </c>
    </row>
    <row r="44138" spans="1:2" x14ac:dyDescent="0.3">
      <c r="A44138" s="1">
        <v>619491348430848</v>
      </c>
      <c r="B44138">
        <v>15</v>
      </c>
    </row>
    <row r="44139" spans="1:2" x14ac:dyDescent="0.3">
      <c r="A44139" s="1">
        <v>176073980289024</v>
      </c>
      <c r="B44139">
        <v>15</v>
      </c>
    </row>
    <row r="44140" spans="1:2" x14ac:dyDescent="0.3">
      <c r="A44140" s="1">
        <v>455975188751360</v>
      </c>
      <c r="B44140">
        <v>15</v>
      </c>
    </row>
    <row r="44141" spans="1:2" x14ac:dyDescent="0.3">
      <c r="A44141" s="1">
        <v>798588626733056</v>
      </c>
      <c r="B44141">
        <v>15</v>
      </c>
    </row>
    <row r="44142" spans="1:2" x14ac:dyDescent="0.3">
      <c r="A44142" s="1">
        <v>152922183917056</v>
      </c>
      <c r="B44142">
        <v>15</v>
      </c>
    </row>
    <row r="44143" spans="1:2" x14ac:dyDescent="0.3">
      <c r="A44143" s="1">
        <v>280294892364800</v>
      </c>
      <c r="B44143">
        <v>15</v>
      </c>
    </row>
    <row r="44144" spans="1:2" x14ac:dyDescent="0.3">
      <c r="A44144" s="1">
        <v>899989400915968</v>
      </c>
      <c r="B44144">
        <v>15</v>
      </c>
    </row>
    <row r="44145" spans="1:2" x14ac:dyDescent="0.3">
      <c r="A44145" s="1">
        <v>330949659820032</v>
      </c>
      <c r="B44145">
        <v>15</v>
      </c>
    </row>
    <row r="44146" spans="1:2" x14ac:dyDescent="0.3">
      <c r="A44146" s="1">
        <v>961880998780928</v>
      </c>
      <c r="B44146">
        <v>15</v>
      </c>
    </row>
    <row r="44147" spans="1:2" x14ac:dyDescent="0.3">
      <c r="A44147" s="1">
        <v>572222573875712</v>
      </c>
      <c r="B44147">
        <v>15</v>
      </c>
    </row>
    <row r="44148" spans="1:2" x14ac:dyDescent="0.3">
      <c r="A44148" s="1">
        <v>138420643116032</v>
      </c>
      <c r="B44148">
        <v>15</v>
      </c>
    </row>
    <row r="44149" spans="1:2" x14ac:dyDescent="0.3">
      <c r="A44149" s="1">
        <v>267401329766400</v>
      </c>
      <c r="B44149">
        <v>15</v>
      </c>
    </row>
    <row r="44150" spans="1:2" x14ac:dyDescent="0.3">
      <c r="A44150" s="1">
        <v>625703488100864</v>
      </c>
      <c r="B44150">
        <v>15</v>
      </c>
    </row>
    <row r="44151" spans="1:2" x14ac:dyDescent="0.3">
      <c r="A44151" s="1">
        <v>252002018994176</v>
      </c>
      <c r="B44151">
        <v>15</v>
      </c>
    </row>
    <row r="44152" spans="1:2" x14ac:dyDescent="0.3">
      <c r="A44152" s="1">
        <v>978060689668096</v>
      </c>
      <c r="B44152">
        <v>15</v>
      </c>
    </row>
    <row r="44153" spans="1:2" x14ac:dyDescent="0.3">
      <c r="A44153" s="1">
        <v>837020790715392</v>
      </c>
      <c r="B44153">
        <v>15</v>
      </c>
    </row>
    <row r="44154" spans="1:2" x14ac:dyDescent="0.3">
      <c r="A44154" s="1">
        <v>519395375398912</v>
      </c>
      <c r="B44154">
        <v>15</v>
      </c>
    </row>
    <row r="44155" spans="1:2" x14ac:dyDescent="0.3">
      <c r="A44155" s="1">
        <v>933675221529856</v>
      </c>
      <c r="B44155">
        <v>15</v>
      </c>
    </row>
    <row r="44156" spans="1:2" x14ac:dyDescent="0.3">
      <c r="A44156" s="1">
        <v>116029894916864</v>
      </c>
      <c r="B44156">
        <v>15</v>
      </c>
    </row>
    <row r="44157" spans="1:2" x14ac:dyDescent="0.3">
      <c r="A44157" s="1">
        <v>667636939241472</v>
      </c>
      <c r="B44157">
        <v>15</v>
      </c>
    </row>
    <row r="44158" spans="1:2" x14ac:dyDescent="0.3">
      <c r="A44158" s="1">
        <v>714422364866560</v>
      </c>
      <c r="B44158">
        <v>15</v>
      </c>
    </row>
    <row r="44159" spans="1:2" x14ac:dyDescent="0.3">
      <c r="A44159" s="1">
        <v>563255145875456</v>
      </c>
      <c r="B44159">
        <v>15</v>
      </c>
    </row>
    <row r="44160" spans="1:2" x14ac:dyDescent="0.3">
      <c r="A44160" s="1">
        <v>411273173850112</v>
      </c>
      <c r="B44160">
        <v>15</v>
      </c>
    </row>
    <row r="44161" spans="1:2" x14ac:dyDescent="0.3">
      <c r="A44161" s="1">
        <v>733631234363904</v>
      </c>
      <c r="B44161">
        <v>15</v>
      </c>
    </row>
    <row r="44162" spans="1:2" x14ac:dyDescent="0.3">
      <c r="A44162" s="1">
        <v>621031637970944</v>
      </c>
      <c r="B44162">
        <v>15</v>
      </c>
    </row>
    <row r="44163" spans="1:2" x14ac:dyDescent="0.3">
      <c r="A44163" s="1">
        <v>192603071238144</v>
      </c>
      <c r="B44163">
        <v>15</v>
      </c>
    </row>
    <row r="44164" spans="1:2" x14ac:dyDescent="0.3">
      <c r="A44164" s="1">
        <v>450335375839232</v>
      </c>
      <c r="B44164">
        <v>15</v>
      </c>
    </row>
    <row r="44165" spans="1:2" x14ac:dyDescent="0.3">
      <c r="A44165" s="1">
        <v>578083535568896</v>
      </c>
      <c r="B44165">
        <v>15</v>
      </c>
    </row>
    <row r="44166" spans="1:2" x14ac:dyDescent="0.3">
      <c r="A44166" s="1">
        <v>204780093929472</v>
      </c>
      <c r="B44166">
        <v>15</v>
      </c>
    </row>
    <row r="44167" spans="1:2" x14ac:dyDescent="0.3">
      <c r="A44167" s="1">
        <v>522236109764608</v>
      </c>
      <c r="B44167">
        <v>15</v>
      </c>
    </row>
    <row r="44168" spans="1:2" x14ac:dyDescent="0.3">
      <c r="A44168" s="1">
        <v>542931781732352</v>
      </c>
      <c r="B44168">
        <v>15</v>
      </c>
    </row>
    <row r="44169" spans="1:2" x14ac:dyDescent="0.3">
      <c r="A44169" s="1">
        <v>254757419209216</v>
      </c>
      <c r="B44169">
        <v>15</v>
      </c>
    </row>
    <row r="44170" spans="1:2" x14ac:dyDescent="0.3">
      <c r="A44170" s="1">
        <v>311940992372736</v>
      </c>
      <c r="B44170">
        <v>15</v>
      </c>
    </row>
    <row r="44171" spans="1:2" x14ac:dyDescent="0.3">
      <c r="A44171" s="1">
        <v>159266050723840</v>
      </c>
      <c r="B44171">
        <v>15</v>
      </c>
    </row>
    <row r="44172" spans="1:2" x14ac:dyDescent="0.3">
      <c r="A44172" s="1">
        <v>388086121992448</v>
      </c>
      <c r="B44172">
        <v>15</v>
      </c>
    </row>
    <row r="44173" spans="1:2" x14ac:dyDescent="0.3">
      <c r="A44173" s="1">
        <v>429339669960704</v>
      </c>
      <c r="B44173">
        <v>15</v>
      </c>
    </row>
    <row r="44174" spans="1:2" x14ac:dyDescent="0.3">
      <c r="A44174" s="1">
        <v>699792636390912</v>
      </c>
      <c r="B44174">
        <v>15</v>
      </c>
    </row>
    <row r="44175" spans="1:2" x14ac:dyDescent="0.3">
      <c r="A44175" s="1">
        <v>815367508394880</v>
      </c>
      <c r="B44175">
        <v>15</v>
      </c>
    </row>
    <row r="44176" spans="1:2" x14ac:dyDescent="0.3">
      <c r="A44176" s="1">
        <v>115044539412480</v>
      </c>
      <c r="B44176">
        <v>15</v>
      </c>
    </row>
    <row r="44177" spans="1:2" x14ac:dyDescent="0.3">
      <c r="A44177" s="1">
        <v>549880407349248</v>
      </c>
      <c r="B44177">
        <v>15</v>
      </c>
    </row>
    <row r="44178" spans="1:2" x14ac:dyDescent="0.3">
      <c r="A44178" s="1">
        <v>461200237837312</v>
      </c>
      <c r="B44178">
        <v>15</v>
      </c>
    </row>
    <row r="44179" spans="1:2" x14ac:dyDescent="0.3">
      <c r="A44179" s="1">
        <v>831106384601088</v>
      </c>
      <c r="B44179">
        <v>15</v>
      </c>
    </row>
    <row r="44180" spans="1:2" x14ac:dyDescent="0.3">
      <c r="A44180" s="1">
        <v>730952470804544</v>
      </c>
      <c r="B44180">
        <v>15</v>
      </c>
    </row>
    <row r="44181" spans="1:2" x14ac:dyDescent="0.3">
      <c r="A44181" s="1">
        <v>330355607442432</v>
      </c>
      <c r="B44181">
        <v>15</v>
      </c>
    </row>
    <row r="44182" spans="1:2" x14ac:dyDescent="0.3">
      <c r="A44182" s="1">
        <v>277058609229824</v>
      </c>
      <c r="B44182">
        <v>15</v>
      </c>
    </row>
    <row r="44183" spans="1:2" x14ac:dyDescent="0.3">
      <c r="A44183" s="1">
        <v>718027095971840</v>
      </c>
      <c r="B44183">
        <v>15</v>
      </c>
    </row>
    <row r="44184" spans="1:2" x14ac:dyDescent="0.3">
      <c r="A44184" s="1">
        <v>861392571475968</v>
      </c>
      <c r="B44184">
        <v>15</v>
      </c>
    </row>
    <row r="44185" spans="1:2" x14ac:dyDescent="0.3">
      <c r="A44185" s="1">
        <v>793397271363584</v>
      </c>
      <c r="B44185">
        <v>15</v>
      </c>
    </row>
    <row r="44186" spans="1:2" x14ac:dyDescent="0.3">
      <c r="A44186" s="1">
        <v>699768509452288</v>
      </c>
      <c r="B44186">
        <v>15</v>
      </c>
    </row>
    <row r="44187" spans="1:2" x14ac:dyDescent="0.3">
      <c r="A44187" s="1">
        <v>666597599660032</v>
      </c>
      <c r="B44187">
        <v>15</v>
      </c>
    </row>
    <row r="44188" spans="1:2" x14ac:dyDescent="0.3">
      <c r="A44188" s="1">
        <v>573056670670848</v>
      </c>
      <c r="B44188">
        <v>15</v>
      </c>
    </row>
    <row r="44189" spans="1:2" x14ac:dyDescent="0.3">
      <c r="A44189" s="1">
        <v>645114985678848</v>
      </c>
      <c r="B44189">
        <v>15</v>
      </c>
    </row>
    <row r="44190" spans="1:2" x14ac:dyDescent="0.3">
      <c r="A44190" s="1">
        <v>608656007817216</v>
      </c>
      <c r="B44190">
        <v>15</v>
      </c>
    </row>
    <row r="44191" spans="1:2" x14ac:dyDescent="0.3">
      <c r="A44191" s="1">
        <v>616944894832640</v>
      </c>
      <c r="B44191">
        <v>15</v>
      </c>
    </row>
    <row r="44192" spans="1:2" x14ac:dyDescent="0.3">
      <c r="A44192" s="1">
        <v>164356870051840</v>
      </c>
      <c r="B44192">
        <v>15</v>
      </c>
    </row>
    <row r="44193" spans="1:2" x14ac:dyDescent="0.3">
      <c r="A44193" s="1">
        <v>621018523168768</v>
      </c>
      <c r="B44193">
        <v>15</v>
      </c>
    </row>
    <row r="44194" spans="1:2" x14ac:dyDescent="0.3">
      <c r="A44194" s="1">
        <v>803490178418432</v>
      </c>
      <c r="B44194">
        <v>15</v>
      </c>
    </row>
    <row r="44195" spans="1:2" x14ac:dyDescent="0.3">
      <c r="A44195" s="1">
        <v>924183478577152</v>
      </c>
      <c r="B44195">
        <v>15</v>
      </c>
    </row>
    <row r="44196" spans="1:2" x14ac:dyDescent="0.3">
      <c r="A44196" s="1">
        <v>850324079829760</v>
      </c>
      <c r="B44196">
        <v>15</v>
      </c>
    </row>
    <row r="44197" spans="1:2" x14ac:dyDescent="0.3">
      <c r="A44197" s="1">
        <v>930844440938496</v>
      </c>
      <c r="B44197">
        <v>15</v>
      </c>
    </row>
    <row r="44198" spans="1:2" x14ac:dyDescent="0.3">
      <c r="A44198" s="1">
        <v>444739602911232</v>
      </c>
      <c r="B44198">
        <v>15</v>
      </c>
    </row>
    <row r="44199" spans="1:2" x14ac:dyDescent="0.3">
      <c r="A44199" s="1">
        <v>586417038749696</v>
      </c>
      <c r="B44199">
        <v>15</v>
      </c>
    </row>
    <row r="44200" spans="1:2" x14ac:dyDescent="0.3">
      <c r="A44200" s="1">
        <v>830431845283840</v>
      </c>
      <c r="B44200">
        <v>15</v>
      </c>
    </row>
    <row r="44201" spans="1:2" x14ac:dyDescent="0.3">
      <c r="A44201" s="1">
        <v>360822127085568</v>
      </c>
      <c r="B44201">
        <v>15</v>
      </c>
    </row>
    <row r="44202" spans="1:2" x14ac:dyDescent="0.3">
      <c r="A44202" s="1">
        <v>730498666552320</v>
      </c>
      <c r="B44202">
        <v>15</v>
      </c>
    </row>
    <row r="44203" spans="1:2" x14ac:dyDescent="0.3">
      <c r="A44203" s="1">
        <v>792540850483200</v>
      </c>
      <c r="B44203">
        <v>15</v>
      </c>
    </row>
    <row r="44204" spans="1:2" x14ac:dyDescent="0.3">
      <c r="A44204" s="1">
        <v>200973916704768</v>
      </c>
      <c r="B44204">
        <v>15</v>
      </c>
    </row>
    <row r="44205" spans="1:2" x14ac:dyDescent="0.3">
      <c r="A44205" s="1">
        <v>890848185600000</v>
      </c>
      <c r="B44205">
        <v>15</v>
      </c>
    </row>
    <row r="44206" spans="1:2" x14ac:dyDescent="0.3">
      <c r="A44206" s="1">
        <v>931099604334592</v>
      </c>
      <c r="B44206">
        <v>15</v>
      </c>
    </row>
    <row r="44207" spans="1:2" x14ac:dyDescent="0.3">
      <c r="A44207" s="1">
        <v>684073650717696</v>
      </c>
      <c r="B44207">
        <v>15</v>
      </c>
    </row>
    <row r="44208" spans="1:2" x14ac:dyDescent="0.3">
      <c r="A44208" s="1">
        <v>425772587061248</v>
      </c>
      <c r="B44208">
        <v>15</v>
      </c>
    </row>
    <row r="44209" spans="1:2" x14ac:dyDescent="0.3">
      <c r="A44209" s="1">
        <v>479039032555520</v>
      </c>
      <c r="B44209">
        <v>15</v>
      </c>
    </row>
    <row r="44210" spans="1:2" x14ac:dyDescent="0.3">
      <c r="A44210" s="1">
        <v>884121241584640</v>
      </c>
      <c r="B44210">
        <v>15</v>
      </c>
    </row>
    <row r="44211" spans="1:2" x14ac:dyDescent="0.3">
      <c r="A44211" s="1">
        <v>676541771401728</v>
      </c>
      <c r="B44211">
        <v>15</v>
      </c>
    </row>
    <row r="44212" spans="1:2" x14ac:dyDescent="0.3">
      <c r="A44212" s="1">
        <v>645605844754432</v>
      </c>
      <c r="B44212">
        <v>15</v>
      </c>
    </row>
    <row r="44213" spans="1:2" x14ac:dyDescent="0.3">
      <c r="A44213" s="1">
        <v>950543767822848</v>
      </c>
      <c r="B44213">
        <v>15</v>
      </c>
    </row>
    <row r="44214" spans="1:2" x14ac:dyDescent="0.3">
      <c r="A44214" s="1">
        <v>146686842935296</v>
      </c>
      <c r="B44214">
        <v>15</v>
      </c>
    </row>
    <row r="44215" spans="1:2" x14ac:dyDescent="0.3">
      <c r="A44215" s="1">
        <v>208722685316548</v>
      </c>
      <c r="B44215">
        <v>15</v>
      </c>
    </row>
    <row r="44216" spans="1:2" x14ac:dyDescent="0.3">
      <c r="A44216" s="1">
        <v>882270797465600</v>
      </c>
      <c r="B44216">
        <v>15</v>
      </c>
    </row>
    <row r="44217" spans="1:2" x14ac:dyDescent="0.3">
      <c r="A44217" s="1">
        <v>187301060549312</v>
      </c>
      <c r="B44217">
        <v>15</v>
      </c>
    </row>
    <row r="44218" spans="1:2" x14ac:dyDescent="0.3">
      <c r="A44218" s="1">
        <v>746308702306304</v>
      </c>
      <c r="B44218">
        <v>15</v>
      </c>
    </row>
    <row r="44219" spans="1:2" x14ac:dyDescent="0.3">
      <c r="A44219" s="1">
        <v>896653220547584</v>
      </c>
      <c r="B44219">
        <v>15</v>
      </c>
    </row>
    <row r="44220" spans="1:2" x14ac:dyDescent="0.3">
      <c r="A44220" s="1">
        <v>149962779670528</v>
      </c>
      <c r="B44220">
        <v>15</v>
      </c>
    </row>
    <row r="44221" spans="1:2" x14ac:dyDescent="0.3">
      <c r="A44221" s="1">
        <v>116332005017600</v>
      </c>
      <c r="B44221">
        <v>15</v>
      </c>
    </row>
    <row r="44222" spans="1:2" x14ac:dyDescent="0.3">
      <c r="A44222" s="1">
        <v>369843627151360</v>
      </c>
      <c r="B44222">
        <v>15</v>
      </c>
    </row>
    <row r="44223" spans="1:2" x14ac:dyDescent="0.3">
      <c r="A44223" s="1">
        <v>759319912757248</v>
      </c>
      <c r="B44223">
        <v>15</v>
      </c>
    </row>
    <row r="44224" spans="1:2" x14ac:dyDescent="0.3">
      <c r="A44224" s="1">
        <v>404722406310912</v>
      </c>
      <c r="B44224">
        <v>15</v>
      </c>
    </row>
    <row r="44225" spans="1:2" x14ac:dyDescent="0.3">
      <c r="A44225" s="1">
        <v>253617440339968</v>
      </c>
      <c r="B44225">
        <v>15</v>
      </c>
    </row>
    <row r="44226" spans="1:2" x14ac:dyDescent="0.3">
      <c r="A44226" s="1">
        <v>915079469060880</v>
      </c>
      <c r="B44226">
        <v>15</v>
      </c>
    </row>
    <row r="44227" spans="1:2" x14ac:dyDescent="0.3">
      <c r="A44227" s="1">
        <v>396143086850048</v>
      </c>
      <c r="B44227">
        <v>15</v>
      </c>
    </row>
    <row r="44228" spans="1:2" x14ac:dyDescent="0.3">
      <c r="A44228" s="1">
        <v>539486033844224</v>
      </c>
      <c r="B44228">
        <v>15</v>
      </c>
    </row>
    <row r="44229" spans="1:2" x14ac:dyDescent="0.3">
      <c r="A44229" s="1">
        <v>713604930215936</v>
      </c>
      <c r="B44229">
        <v>15</v>
      </c>
    </row>
    <row r="44230" spans="1:2" x14ac:dyDescent="0.3">
      <c r="A44230" s="1">
        <v>802494179213312</v>
      </c>
      <c r="B44230">
        <v>15</v>
      </c>
    </row>
    <row r="44231" spans="1:2" x14ac:dyDescent="0.3">
      <c r="A44231" s="1">
        <v>297829984049664</v>
      </c>
      <c r="B44231">
        <v>15</v>
      </c>
    </row>
    <row r="44232" spans="1:2" x14ac:dyDescent="0.3">
      <c r="A44232" s="1">
        <v>811310326964224</v>
      </c>
      <c r="B44232">
        <v>15</v>
      </c>
    </row>
    <row r="44233" spans="1:2" x14ac:dyDescent="0.3">
      <c r="A44233" s="1">
        <v>807873556828160</v>
      </c>
      <c r="B44233">
        <v>15</v>
      </c>
    </row>
    <row r="44234" spans="1:2" x14ac:dyDescent="0.3">
      <c r="A44234" s="1">
        <v>979594235768320</v>
      </c>
      <c r="B44234">
        <v>15</v>
      </c>
    </row>
    <row r="44235" spans="1:2" x14ac:dyDescent="0.3">
      <c r="A44235" s="1">
        <v>683771854331648</v>
      </c>
      <c r="B44235">
        <v>15</v>
      </c>
    </row>
    <row r="44236" spans="1:2" x14ac:dyDescent="0.3">
      <c r="A44236" s="1">
        <v>667085585645568</v>
      </c>
      <c r="B44236">
        <v>15</v>
      </c>
    </row>
    <row r="44237" spans="1:2" x14ac:dyDescent="0.3">
      <c r="A44237" s="1">
        <v>534257592648448</v>
      </c>
      <c r="B44237">
        <v>15</v>
      </c>
    </row>
    <row r="44238" spans="1:2" x14ac:dyDescent="0.3">
      <c r="A44238" s="1">
        <v>959533909313536</v>
      </c>
      <c r="B44238">
        <v>15</v>
      </c>
    </row>
    <row r="44239" spans="1:2" x14ac:dyDescent="0.3">
      <c r="A44239" s="1">
        <v>986183292502016</v>
      </c>
      <c r="B44239">
        <v>15</v>
      </c>
    </row>
    <row r="44240" spans="1:2" x14ac:dyDescent="0.3">
      <c r="A44240" s="1">
        <v>641966565058560</v>
      </c>
      <c r="B44240">
        <v>15</v>
      </c>
    </row>
    <row r="44241" spans="1:2" x14ac:dyDescent="0.3">
      <c r="A44241" s="1">
        <v>773202980705536</v>
      </c>
      <c r="B44241">
        <v>15</v>
      </c>
    </row>
    <row r="44242" spans="1:2" x14ac:dyDescent="0.3">
      <c r="A44242" s="1">
        <v>349850550999040</v>
      </c>
      <c r="B44242">
        <v>15</v>
      </c>
    </row>
    <row r="44243" spans="1:2" x14ac:dyDescent="0.3">
      <c r="A44243" s="1">
        <v>126005931617792</v>
      </c>
      <c r="B44243">
        <v>15</v>
      </c>
    </row>
    <row r="44244" spans="1:2" x14ac:dyDescent="0.3">
      <c r="A44244" s="1">
        <v>636005542938752</v>
      </c>
      <c r="B44244">
        <v>15</v>
      </c>
    </row>
    <row r="44245" spans="1:2" x14ac:dyDescent="0.3">
      <c r="A44245" s="1">
        <v>133425473165824</v>
      </c>
      <c r="B44245">
        <v>15</v>
      </c>
    </row>
    <row r="44246" spans="1:2" x14ac:dyDescent="0.3">
      <c r="A44246" s="1">
        <v>470661123379200</v>
      </c>
      <c r="B44246">
        <v>15</v>
      </c>
    </row>
    <row r="44247" spans="1:2" x14ac:dyDescent="0.3">
      <c r="A44247" s="1">
        <v>577665578104832</v>
      </c>
      <c r="B44247">
        <v>15</v>
      </c>
    </row>
    <row r="44248" spans="1:2" x14ac:dyDescent="0.3">
      <c r="A44248" s="1">
        <v>761865738229760</v>
      </c>
      <c r="B44248">
        <v>15</v>
      </c>
    </row>
    <row r="44249" spans="1:2" x14ac:dyDescent="0.3">
      <c r="A44249" s="1">
        <v>539153785866240</v>
      </c>
      <c r="B44249">
        <v>15</v>
      </c>
    </row>
    <row r="44250" spans="1:2" x14ac:dyDescent="0.3">
      <c r="A44250" s="1">
        <v>497065796612096</v>
      </c>
      <c r="B44250">
        <v>15</v>
      </c>
    </row>
    <row r="44251" spans="1:2" x14ac:dyDescent="0.3">
      <c r="A44251" s="1">
        <v>870774818119680</v>
      </c>
      <c r="B44251">
        <v>15</v>
      </c>
    </row>
    <row r="44252" spans="1:2" x14ac:dyDescent="0.3">
      <c r="A44252" s="1">
        <v>944173912915968</v>
      </c>
      <c r="B44252">
        <v>15</v>
      </c>
    </row>
    <row r="44253" spans="1:2" x14ac:dyDescent="0.3">
      <c r="A44253" s="1">
        <v>912562843866624</v>
      </c>
      <c r="B44253">
        <v>15</v>
      </c>
    </row>
    <row r="44254" spans="1:2" x14ac:dyDescent="0.3">
      <c r="A44254" s="1">
        <v>830280149011712</v>
      </c>
      <c r="B44254">
        <v>15</v>
      </c>
    </row>
    <row r="44255" spans="1:2" x14ac:dyDescent="0.3">
      <c r="A44255" s="1">
        <v>476550013565056</v>
      </c>
      <c r="B44255">
        <v>15</v>
      </c>
    </row>
    <row r="44256" spans="1:2" x14ac:dyDescent="0.3">
      <c r="A44256" s="1">
        <v>385835780270080</v>
      </c>
      <c r="B44256">
        <v>15</v>
      </c>
    </row>
    <row r="44257" spans="1:2" x14ac:dyDescent="0.3">
      <c r="A44257" s="1">
        <v>177715402895872</v>
      </c>
      <c r="B44257">
        <v>15</v>
      </c>
    </row>
    <row r="44258" spans="1:2" x14ac:dyDescent="0.3">
      <c r="A44258" s="1">
        <v>656736737564672</v>
      </c>
      <c r="B44258">
        <v>15</v>
      </c>
    </row>
    <row r="44259" spans="1:2" x14ac:dyDescent="0.3">
      <c r="A44259" s="1">
        <v>725439024308224</v>
      </c>
      <c r="B44259">
        <v>15</v>
      </c>
    </row>
    <row r="44260" spans="1:2" x14ac:dyDescent="0.3">
      <c r="A44260" s="1">
        <v>386768482600960</v>
      </c>
      <c r="B44260">
        <v>15</v>
      </c>
    </row>
    <row r="44261" spans="1:2" x14ac:dyDescent="0.3">
      <c r="A44261" s="1">
        <v>549770940577792</v>
      </c>
      <c r="B44261">
        <v>15</v>
      </c>
    </row>
    <row r="44262" spans="1:2" x14ac:dyDescent="0.3">
      <c r="A44262" s="1">
        <v>598329388630016</v>
      </c>
      <c r="B44262">
        <v>15</v>
      </c>
    </row>
    <row r="44263" spans="1:2" x14ac:dyDescent="0.3">
      <c r="A44263" s="1">
        <v>412203862175232</v>
      </c>
      <c r="B44263">
        <v>15</v>
      </c>
    </row>
    <row r="44264" spans="1:2" x14ac:dyDescent="0.3">
      <c r="A44264" s="1">
        <v>450738405257216</v>
      </c>
      <c r="B44264">
        <v>15</v>
      </c>
    </row>
    <row r="44265" spans="1:2" x14ac:dyDescent="0.3">
      <c r="A44265" s="1">
        <v>677411818324480</v>
      </c>
      <c r="B44265">
        <v>15</v>
      </c>
    </row>
    <row r="44266" spans="1:2" x14ac:dyDescent="0.3">
      <c r="A44266" s="1">
        <v>295577559511040</v>
      </c>
      <c r="B44266">
        <v>15</v>
      </c>
    </row>
    <row r="44267" spans="1:2" x14ac:dyDescent="0.3">
      <c r="A44267" s="1">
        <v>946917914651648</v>
      </c>
      <c r="B44267">
        <v>15</v>
      </c>
    </row>
    <row r="44268" spans="1:2" x14ac:dyDescent="0.3">
      <c r="A44268" s="1">
        <v>143375822731264</v>
      </c>
      <c r="B44268">
        <v>15</v>
      </c>
    </row>
    <row r="44269" spans="1:2" x14ac:dyDescent="0.3">
      <c r="A44269" s="1">
        <v>106878508601344</v>
      </c>
      <c r="B44269">
        <v>15</v>
      </c>
    </row>
    <row r="44270" spans="1:2" x14ac:dyDescent="0.3">
      <c r="A44270" s="1">
        <v>250852872267264</v>
      </c>
      <c r="B44270">
        <v>15</v>
      </c>
    </row>
    <row r="44271" spans="1:2" x14ac:dyDescent="0.3">
      <c r="A44271" s="1">
        <v>844609422557184</v>
      </c>
      <c r="B44271">
        <v>15</v>
      </c>
    </row>
    <row r="44272" spans="1:2" x14ac:dyDescent="0.3">
      <c r="A44272" s="1">
        <v>622521734180864</v>
      </c>
      <c r="B44272">
        <v>15</v>
      </c>
    </row>
    <row r="44273" spans="1:2" x14ac:dyDescent="0.3">
      <c r="A44273" s="1">
        <v>221402412128256</v>
      </c>
      <c r="B44273">
        <v>15</v>
      </c>
    </row>
    <row r="44274" spans="1:2" x14ac:dyDescent="0.3">
      <c r="A44274" s="1">
        <v>536666559275264</v>
      </c>
      <c r="B44274">
        <v>15</v>
      </c>
    </row>
    <row r="44275" spans="1:2" x14ac:dyDescent="0.3">
      <c r="A44275" s="1">
        <v>663856192171520</v>
      </c>
      <c r="B44275">
        <v>15</v>
      </c>
    </row>
    <row r="44276" spans="1:2" x14ac:dyDescent="0.3">
      <c r="A44276" s="1">
        <v>668560638818304</v>
      </c>
      <c r="B44276">
        <v>15</v>
      </c>
    </row>
    <row r="44277" spans="1:2" x14ac:dyDescent="0.3">
      <c r="A44277" s="1">
        <v>779820145793024</v>
      </c>
      <c r="B44277">
        <v>15</v>
      </c>
    </row>
    <row r="44278" spans="1:2" x14ac:dyDescent="0.3">
      <c r="A44278" s="1">
        <v>604864777056256</v>
      </c>
      <c r="B44278">
        <v>15</v>
      </c>
    </row>
    <row r="44279" spans="1:2" x14ac:dyDescent="0.3">
      <c r="A44279" s="1">
        <v>366599655676416</v>
      </c>
      <c r="B44279">
        <v>15</v>
      </c>
    </row>
    <row r="44280" spans="1:2" x14ac:dyDescent="0.3">
      <c r="A44280" s="1">
        <v>893143073038336</v>
      </c>
      <c r="B44280">
        <v>15</v>
      </c>
    </row>
    <row r="44281" spans="1:2" x14ac:dyDescent="0.3">
      <c r="A44281" s="1">
        <v>179967170453504</v>
      </c>
      <c r="B44281">
        <v>15</v>
      </c>
    </row>
    <row r="44282" spans="1:2" x14ac:dyDescent="0.3">
      <c r="A44282" s="1">
        <v>828594571902976</v>
      </c>
      <c r="B44282">
        <v>15</v>
      </c>
    </row>
    <row r="44283" spans="1:2" x14ac:dyDescent="0.3">
      <c r="A44283" s="1">
        <v>502550362159104</v>
      </c>
      <c r="B44283">
        <v>15</v>
      </c>
    </row>
    <row r="44284" spans="1:2" x14ac:dyDescent="0.3">
      <c r="A44284" s="1">
        <v>433047811743744</v>
      </c>
      <c r="B44284">
        <v>15</v>
      </c>
    </row>
    <row r="44285" spans="1:2" x14ac:dyDescent="0.3">
      <c r="A44285" s="1">
        <v>253868407758848</v>
      </c>
      <c r="B44285">
        <v>15</v>
      </c>
    </row>
    <row r="44286" spans="1:2" x14ac:dyDescent="0.3">
      <c r="A44286" s="1">
        <v>878495791022080</v>
      </c>
      <c r="B44286">
        <v>15</v>
      </c>
    </row>
    <row r="44287" spans="1:2" x14ac:dyDescent="0.3">
      <c r="A44287" s="1">
        <v>915805685563392</v>
      </c>
      <c r="B44287">
        <v>15</v>
      </c>
    </row>
    <row r="44288" spans="1:2" x14ac:dyDescent="0.3">
      <c r="A44288" s="1">
        <v>813295663234048</v>
      </c>
      <c r="B44288">
        <v>15</v>
      </c>
    </row>
    <row r="44289" spans="1:2" x14ac:dyDescent="0.3">
      <c r="A44289" s="1">
        <v>537503937847808</v>
      </c>
      <c r="B44289">
        <v>15</v>
      </c>
    </row>
    <row r="44290" spans="1:2" x14ac:dyDescent="0.3">
      <c r="A44290" s="1">
        <v>593065732377088</v>
      </c>
      <c r="B44290">
        <v>15</v>
      </c>
    </row>
    <row r="44291" spans="1:2" x14ac:dyDescent="0.3">
      <c r="A44291" s="1">
        <v>208662937344000</v>
      </c>
      <c r="B44291">
        <v>15</v>
      </c>
    </row>
    <row r="44292" spans="1:2" x14ac:dyDescent="0.3">
      <c r="A44292" s="1">
        <v>820026816480000</v>
      </c>
      <c r="B44292">
        <v>15</v>
      </c>
    </row>
    <row r="44293" spans="1:2" x14ac:dyDescent="0.3">
      <c r="A44293" s="1">
        <v>313404954890240</v>
      </c>
      <c r="B44293">
        <v>15</v>
      </c>
    </row>
    <row r="44294" spans="1:2" x14ac:dyDescent="0.3">
      <c r="A44294" s="1">
        <v>517678011478528</v>
      </c>
      <c r="B44294">
        <v>15</v>
      </c>
    </row>
    <row r="44295" spans="1:2" x14ac:dyDescent="0.3">
      <c r="A44295" s="1">
        <v>612559819941888</v>
      </c>
      <c r="B44295">
        <v>15</v>
      </c>
    </row>
    <row r="44296" spans="1:2" x14ac:dyDescent="0.3">
      <c r="A44296" s="1">
        <v>285594123120640</v>
      </c>
      <c r="B44296">
        <v>15</v>
      </c>
    </row>
    <row r="44297" spans="1:2" x14ac:dyDescent="0.3">
      <c r="A44297" s="1">
        <v>593682264301568</v>
      </c>
      <c r="B44297">
        <v>15</v>
      </c>
    </row>
    <row r="44298" spans="1:2" x14ac:dyDescent="0.3">
      <c r="A44298" s="1">
        <v>388841925820416</v>
      </c>
      <c r="B44298">
        <v>15</v>
      </c>
    </row>
    <row r="44299" spans="1:2" x14ac:dyDescent="0.3">
      <c r="A44299" s="1">
        <v>934131319715840</v>
      </c>
      <c r="B44299">
        <v>15</v>
      </c>
    </row>
    <row r="44300" spans="1:2" x14ac:dyDescent="0.3">
      <c r="A44300" s="1">
        <v>968058829551616</v>
      </c>
      <c r="B44300">
        <v>15</v>
      </c>
    </row>
    <row r="44301" spans="1:2" x14ac:dyDescent="0.3">
      <c r="A44301" s="1">
        <v>947619759931392</v>
      </c>
      <c r="B44301">
        <v>15</v>
      </c>
    </row>
    <row r="44302" spans="1:2" x14ac:dyDescent="0.3">
      <c r="A44302" s="1">
        <v>311997421737984</v>
      </c>
      <c r="B44302">
        <v>15</v>
      </c>
    </row>
    <row r="44303" spans="1:2" x14ac:dyDescent="0.3">
      <c r="A44303" s="1">
        <v>810545109790720</v>
      </c>
      <c r="B44303">
        <v>15</v>
      </c>
    </row>
    <row r="44304" spans="1:2" x14ac:dyDescent="0.3">
      <c r="A44304" s="1">
        <v>826667145875456</v>
      </c>
      <c r="B44304">
        <v>15</v>
      </c>
    </row>
    <row r="44305" spans="1:2" x14ac:dyDescent="0.3">
      <c r="A44305" s="1">
        <v>193851525383424</v>
      </c>
      <c r="B44305">
        <v>15</v>
      </c>
    </row>
    <row r="44306" spans="1:2" x14ac:dyDescent="0.3">
      <c r="A44306" s="1">
        <v>377013724479488</v>
      </c>
      <c r="B44306">
        <v>15</v>
      </c>
    </row>
    <row r="44307" spans="1:2" x14ac:dyDescent="0.3">
      <c r="A44307" s="1">
        <v>497930242631680</v>
      </c>
      <c r="B44307">
        <v>15</v>
      </c>
    </row>
    <row r="44308" spans="1:2" x14ac:dyDescent="0.3">
      <c r="A44308" s="1">
        <v>222737914010688</v>
      </c>
      <c r="B44308">
        <v>15</v>
      </c>
    </row>
    <row r="44309" spans="1:2" x14ac:dyDescent="0.3">
      <c r="A44309" s="1">
        <v>670369315240960</v>
      </c>
      <c r="B44309">
        <v>15</v>
      </c>
    </row>
    <row r="44310" spans="1:2" x14ac:dyDescent="0.3">
      <c r="A44310" s="1">
        <v>713793634686976</v>
      </c>
      <c r="B44310">
        <v>15</v>
      </c>
    </row>
    <row r="44311" spans="1:2" x14ac:dyDescent="0.3">
      <c r="A44311" s="1">
        <v>836551468804608</v>
      </c>
      <c r="B44311">
        <v>15</v>
      </c>
    </row>
    <row r="44312" spans="1:2" x14ac:dyDescent="0.3">
      <c r="A44312" s="1">
        <v>202945895181312</v>
      </c>
      <c r="B44312">
        <v>15</v>
      </c>
    </row>
    <row r="44313" spans="1:2" x14ac:dyDescent="0.3">
      <c r="A44313" s="1">
        <v>677991764320256</v>
      </c>
      <c r="B44313">
        <v>15</v>
      </c>
    </row>
    <row r="44314" spans="1:2" x14ac:dyDescent="0.3">
      <c r="A44314" s="1">
        <v>889619631099904</v>
      </c>
      <c r="B44314">
        <v>15</v>
      </c>
    </row>
    <row r="44315" spans="1:2" x14ac:dyDescent="0.3">
      <c r="A44315" s="1">
        <v>653651630829568</v>
      </c>
      <c r="B44315">
        <v>15</v>
      </c>
    </row>
    <row r="44316" spans="1:2" x14ac:dyDescent="0.3">
      <c r="A44316" s="1">
        <v>979763801963520</v>
      </c>
      <c r="B44316">
        <v>15</v>
      </c>
    </row>
    <row r="44317" spans="1:2" x14ac:dyDescent="0.3">
      <c r="A44317" s="1">
        <v>240514562533632</v>
      </c>
      <c r="B44317">
        <v>15</v>
      </c>
    </row>
    <row r="44318" spans="1:2" x14ac:dyDescent="0.3">
      <c r="A44318" s="1">
        <v>213921744870144</v>
      </c>
      <c r="B44318">
        <v>15</v>
      </c>
    </row>
    <row r="44319" spans="1:2" x14ac:dyDescent="0.3">
      <c r="A44319" s="1">
        <v>252286682202112</v>
      </c>
      <c r="B44319">
        <v>15</v>
      </c>
    </row>
    <row r="44320" spans="1:2" x14ac:dyDescent="0.3">
      <c r="A44320" s="1">
        <v>876968729460736</v>
      </c>
      <c r="B44320">
        <v>15</v>
      </c>
    </row>
    <row r="44321" spans="1:2" x14ac:dyDescent="0.3">
      <c r="A44321" s="1">
        <v>775911717167616</v>
      </c>
      <c r="B44321">
        <v>15</v>
      </c>
    </row>
    <row r="44322" spans="1:2" x14ac:dyDescent="0.3">
      <c r="A44322" s="1">
        <v>215938366711808</v>
      </c>
      <c r="B44322">
        <v>15</v>
      </c>
    </row>
    <row r="44323" spans="1:2" x14ac:dyDescent="0.3">
      <c r="A44323" s="1">
        <v>713227046619136</v>
      </c>
      <c r="B44323">
        <v>15</v>
      </c>
    </row>
    <row r="44324" spans="1:2" x14ac:dyDescent="0.3">
      <c r="A44324" s="1">
        <v>824270654103680</v>
      </c>
      <c r="B44324">
        <v>15</v>
      </c>
    </row>
    <row r="44325" spans="1:2" x14ac:dyDescent="0.3">
      <c r="A44325" s="1">
        <v>214403145304064</v>
      </c>
      <c r="B44325">
        <v>15</v>
      </c>
    </row>
    <row r="44326" spans="1:2" x14ac:dyDescent="0.3">
      <c r="A44326" s="1">
        <v>379766799878144</v>
      </c>
      <c r="B44326">
        <v>15</v>
      </c>
    </row>
    <row r="44327" spans="1:2" x14ac:dyDescent="0.3">
      <c r="A44327" s="1">
        <v>866765496915968</v>
      </c>
      <c r="B44327">
        <v>15</v>
      </c>
    </row>
    <row r="44328" spans="1:2" x14ac:dyDescent="0.3">
      <c r="A44328" s="1">
        <v>459926586988032</v>
      </c>
      <c r="B44328">
        <v>15</v>
      </c>
    </row>
    <row r="44329" spans="1:2" x14ac:dyDescent="0.3">
      <c r="A44329" s="1">
        <v>361371497400320</v>
      </c>
      <c r="B44329">
        <v>15</v>
      </c>
    </row>
    <row r="44330" spans="1:2" x14ac:dyDescent="0.3">
      <c r="A44330" s="1">
        <v>958347734738944</v>
      </c>
      <c r="B44330">
        <v>15</v>
      </c>
    </row>
    <row r="44331" spans="1:2" x14ac:dyDescent="0.3">
      <c r="A44331" s="1">
        <v>230794659058688</v>
      </c>
      <c r="B44331">
        <v>15</v>
      </c>
    </row>
    <row r="44332" spans="1:2" x14ac:dyDescent="0.3">
      <c r="A44332" s="1">
        <v>818078745417728</v>
      </c>
      <c r="B44332">
        <v>15</v>
      </c>
    </row>
    <row r="44333" spans="1:2" x14ac:dyDescent="0.3">
      <c r="A44333" s="1">
        <v>300661585762304</v>
      </c>
      <c r="B44333">
        <v>15</v>
      </c>
    </row>
    <row r="44334" spans="1:2" x14ac:dyDescent="0.3">
      <c r="A44334" s="1">
        <v>587836631967744</v>
      </c>
      <c r="B44334">
        <v>15</v>
      </c>
    </row>
    <row r="44335" spans="1:2" x14ac:dyDescent="0.3">
      <c r="A44335" s="1">
        <v>123243708360704</v>
      </c>
      <c r="B44335">
        <v>15</v>
      </c>
    </row>
    <row r="44336" spans="1:2" x14ac:dyDescent="0.3">
      <c r="A44336" s="1">
        <v>244670925148160</v>
      </c>
      <c r="B44336">
        <v>15</v>
      </c>
    </row>
    <row r="44337" spans="1:2" x14ac:dyDescent="0.3">
      <c r="A44337" s="1">
        <v>506162242589120</v>
      </c>
      <c r="B44337">
        <v>15</v>
      </c>
    </row>
    <row r="44338" spans="1:2" x14ac:dyDescent="0.3">
      <c r="A44338" s="1">
        <v>181062097350656</v>
      </c>
      <c r="B44338">
        <v>15</v>
      </c>
    </row>
    <row r="44339" spans="1:2" x14ac:dyDescent="0.3">
      <c r="A44339" s="1">
        <v>663082016598016</v>
      </c>
      <c r="B44339">
        <v>15</v>
      </c>
    </row>
    <row r="44340" spans="1:2" x14ac:dyDescent="0.3">
      <c r="A44340" s="1">
        <v>347738510868480</v>
      </c>
      <c r="B44340">
        <v>15</v>
      </c>
    </row>
    <row r="44341" spans="1:2" x14ac:dyDescent="0.3">
      <c r="A44341" s="1">
        <v>813560929454080</v>
      </c>
      <c r="B44341">
        <v>15</v>
      </c>
    </row>
    <row r="44342" spans="1:2" x14ac:dyDescent="0.3">
      <c r="A44342" s="1">
        <v>332312770418688</v>
      </c>
      <c r="B44342">
        <v>15</v>
      </c>
    </row>
    <row r="44343" spans="1:2" x14ac:dyDescent="0.3">
      <c r="A44343" s="1">
        <v>375981386565632</v>
      </c>
      <c r="B44343">
        <v>15</v>
      </c>
    </row>
    <row r="44344" spans="1:2" x14ac:dyDescent="0.3">
      <c r="A44344" s="1">
        <v>582036226806016</v>
      </c>
      <c r="B44344">
        <v>15</v>
      </c>
    </row>
    <row r="44345" spans="1:2" x14ac:dyDescent="0.3">
      <c r="A44345" s="1">
        <v>530004852755968</v>
      </c>
      <c r="B44345">
        <v>15</v>
      </c>
    </row>
    <row r="44346" spans="1:2" x14ac:dyDescent="0.3">
      <c r="A44346" s="1">
        <v>185455157979136</v>
      </c>
      <c r="B44346">
        <v>15</v>
      </c>
    </row>
    <row r="44347" spans="1:2" x14ac:dyDescent="0.3">
      <c r="A44347" s="1">
        <v>507357395110912</v>
      </c>
      <c r="B44347">
        <v>15</v>
      </c>
    </row>
    <row r="44348" spans="1:2" x14ac:dyDescent="0.3">
      <c r="A44348" s="1">
        <v>755498530108928</v>
      </c>
      <c r="B44348">
        <v>15</v>
      </c>
    </row>
    <row r="44349" spans="1:2" x14ac:dyDescent="0.3">
      <c r="A44349" s="1">
        <v>362974457110528</v>
      </c>
      <c r="B44349">
        <v>15</v>
      </c>
    </row>
    <row r="44350" spans="1:2" x14ac:dyDescent="0.3">
      <c r="A44350" s="1">
        <v>327446436083712</v>
      </c>
      <c r="B44350">
        <v>15</v>
      </c>
    </row>
    <row r="44351" spans="1:2" x14ac:dyDescent="0.3">
      <c r="A44351" s="1">
        <v>164006774657024</v>
      </c>
      <c r="B44351">
        <v>15</v>
      </c>
    </row>
    <row r="44352" spans="1:2" x14ac:dyDescent="0.3">
      <c r="A44352" s="1">
        <v>996367863901184</v>
      </c>
      <c r="B44352">
        <v>15</v>
      </c>
    </row>
    <row r="44353" spans="1:2" x14ac:dyDescent="0.3">
      <c r="A44353" s="1">
        <v>217424269302528</v>
      </c>
      <c r="B44353">
        <v>15</v>
      </c>
    </row>
    <row r="44354" spans="1:2" x14ac:dyDescent="0.3">
      <c r="A44354" s="1">
        <v>346605400825856</v>
      </c>
      <c r="B44354">
        <v>15</v>
      </c>
    </row>
    <row r="44355" spans="1:2" x14ac:dyDescent="0.3">
      <c r="A44355" s="1">
        <v>246042784563200</v>
      </c>
      <c r="B44355">
        <v>15</v>
      </c>
    </row>
    <row r="44356" spans="1:2" x14ac:dyDescent="0.3">
      <c r="A44356" s="1">
        <v>255716147986432</v>
      </c>
      <c r="B44356">
        <v>15</v>
      </c>
    </row>
    <row r="44357" spans="1:2" x14ac:dyDescent="0.3">
      <c r="A44357" s="1">
        <v>660803339032576</v>
      </c>
      <c r="B44357">
        <v>15</v>
      </c>
    </row>
    <row r="44358" spans="1:2" x14ac:dyDescent="0.3">
      <c r="A44358" s="1">
        <v>183771800369152</v>
      </c>
      <c r="B44358">
        <v>15</v>
      </c>
    </row>
    <row r="44359" spans="1:2" x14ac:dyDescent="0.3">
      <c r="A44359" s="1">
        <v>647663492610944</v>
      </c>
      <c r="B44359">
        <v>15</v>
      </c>
    </row>
    <row r="44360" spans="1:2" x14ac:dyDescent="0.3">
      <c r="A44360" s="1">
        <v>393655273297920</v>
      </c>
      <c r="B44360">
        <v>15</v>
      </c>
    </row>
    <row r="44361" spans="1:2" x14ac:dyDescent="0.3">
      <c r="A44361" s="1">
        <v>526646787610624</v>
      </c>
      <c r="B44361">
        <v>15</v>
      </c>
    </row>
    <row r="44362" spans="1:2" x14ac:dyDescent="0.3">
      <c r="A44362" s="1">
        <v>224323157136384</v>
      </c>
      <c r="B44362">
        <v>15</v>
      </c>
    </row>
    <row r="44363" spans="1:2" x14ac:dyDescent="0.3">
      <c r="A44363" s="1">
        <v>576087635459072</v>
      </c>
      <c r="B44363">
        <v>15</v>
      </c>
    </row>
    <row r="44364" spans="1:2" x14ac:dyDescent="0.3">
      <c r="A44364" s="1">
        <v>516748578865664</v>
      </c>
      <c r="B44364">
        <v>15</v>
      </c>
    </row>
    <row r="44365" spans="1:2" x14ac:dyDescent="0.3">
      <c r="A44365" s="1">
        <v>983777464242176</v>
      </c>
      <c r="B44365">
        <v>15</v>
      </c>
    </row>
    <row r="44366" spans="1:2" x14ac:dyDescent="0.3">
      <c r="A44366" s="1">
        <v>621955290560512</v>
      </c>
      <c r="B44366">
        <v>15</v>
      </c>
    </row>
    <row r="44367" spans="1:2" x14ac:dyDescent="0.3">
      <c r="A44367" s="1">
        <v>275585160292352</v>
      </c>
      <c r="B44367">
        <v>15</v>
      </c>
    </row>
    <row r="44368" spans="1:2" x14ac:dyDescent="0.3">
      <c r="A44368" s="1">
        <v>435591543422976</v>
      </c>
      <c r="B44368">
        <v>15</v>
      </c>
    </row>
    <row r="44369" spans="1:2" x14ac:dyDescent="0.3">
      <c r="A44369" s="1">
        <v>791591370258944</v>
      </c>
      <c r="B44369">
        <v>15</v>
      </c>
    </row>
    <row r="44370" spans="1:2" x14ac:dyDescent="0.3">
      <c r="A44370" s="1">
        <v>254843522180096</v>
      </c>
      <c r="B44370">
        <v>15</v>
      </c>
    </row>
    <row r="44371" spans="1:2" x14ac:dyDescent="0.3">
      <c r="A44371" s="1">
        <v>118485733189632</v>
      </c>
      <c r="B44371">
        <v>15</v>
      </c>
    </row>
    <row r="44372" spans="1:2" x14ac:dyDescent="0.3">
      <c r="A44372" s="1">
        <v>366074895341568</v>
      </c>
      <c r="B44372">
        <v>15</v>
      </c>
    </row>
    <row r="44373" spans="1:2" x14ac:dyDescent="0.3">
      <c r="A44373" s="1">
        <v>710728155445248</v>
      </c>
      <c r="B44373">
        <v>15</v>
      </c>
    </row>
    <row r="44374" spans="1:2" x14ac:dyDescent="0.3">
      <c r="A44374" s="1">
        <v>708066658220032</v>
      </c>
      <c r="B44374">
        <v>15</v>
      </c>
    </row>
    <row r="44375" spans="1:2" x14ac:dyDescent="0.3">
      <c r="A44375" s="1">
        <v>209695439894528</v>
      </c>
      <c r="B44375">
        <v>15</v>
      </c>
    </row>
    <row r="44376" spans="1:2" x14ac:dyDescent="0.3">
      <c r="A44376" s="1">
        <v>864886326611968</v>
      </c>
      <c r="B44376">
        <v>15</v>
      </c>
    </row>
    <row r="44377" spans="1:2" x14ac:dyDescent="0.3">
      <c r="A44377" s="1">
        <v>917071802228736</v>
      </c>
      <c r="B44377">
        <v>15</v>
      </c>
    </row>
    <row r="44378" spans="1:2" x14ac:dyDescent="0.3">
      <c r="A44378" s="1">
        <v>714341010739200</v>
      </c>
      <c r="B44378">
        <v>15</v>
      </c>
    </row>
    <row r="44379" spans="1:2" x14ac:dyDescent="0.3">
      <c r="A44379" s="1">
        <v>468871499650048</v>
      </c>
      <c r="B44379">
        <v>15</v>
      </c>
    </row>
    <row r="44380" spans="1:2" x14ac:dyDescent="0.3">
      <c r="A44380" s="1">
        <v>859876806541312</v>
      </c>
      <c r="B44380">
        <v>15</v>
      </c>
    </row>
    <row r="44381" spans="1:2" x14ac:dyDescent="0.3">
      <c r="A44381" s="1">
        <v>939633031129088</v>
      </c>
      <c r="B44381">
        <v>15</v>
      </c>
    </row>
    <row r="44382" spans="1:2" x14ac:dyDescent="0.3">
      <c r="A44382" s="1">
        <v>694237859454976</v>
      </c>
      <c r="B44382">
        <v>15</v>
      </c>
    </row>
    <row r="44383" spans="1:2" x14ac:dyDescent="0.3">
      <c r="A44383" s="1">
        <v>868923815882752</v>
      </c>
      <c r="B44383">
        <v>15</v>
      </c>
    </row>
    <row r="44384" spans="1:2" x14ac:dyDescent="0.3">
      <c r="A44384" s="1">
        <v>149804756163584</v>
      </c>
      <c r="B44384">
        <v>15</v>
      </c>
    </row>
    <row r="44385" spans="1:2" x14ac:dyDescent="0.3">
      <c r="A44385" s="1">
        <v>429782445356032</v>
      </c>
      <c r="B44385">
        <v>15</v>
      </c>
    </row>
    <row r="44386" spans="1:2" x14ac:dyDescent="0.3">
      <c r="A44386" s="1">
        <v>152388322763520</v>
      </c>
      <c r="B44386">
        <v>15</v>
      </c>
    </row>
    <row r="44387" spans="1:2" x14ac:dyDescent="0.3">
      <c r="A44387" s="1">
        <v>249252937347072</v>
      </c>
      <c r="B44387">
        <v>15</v>
      </c>
    </row>
    <row r="44388" spans="1:2" x14ac:dyDescent="0.3">
      <c r="A44388" s="1">
        <v>317890422660864</v>
      </c>
      <c r="B44388">
        <v>15</v>
      </c>
    </row>
    <row r="44389" spans="1:2" x14ac:dyDescent="0.3">
      <c r="A44389" s="1">
        <v>843578833848320</v>
      </c>
      <c r="B44389">
        <v>15</v>
      </c>
    </row>
    <row r="44390" spans="1:2" x14ac:dyDescent="0.3">
      <c r="A44390" s="1">
        <v>823329360472064</v>
      </c>
      <c r="B44390">
        <v>15</v>
      </c>
    </row>
    <row r="44391" spans="1:2" x14ac:dyDescent="0.3">
      <c r="A44391" s="1">
        <v>785448246280192</v>
      </c>
      <c r="B44391">
        <v>15</v>
      </c>
    </row>
    <row r="44392" spans="1:2" x14ac:dyDescent="0.3">
      <c r="A44392" s="1">
        <v>322001856884736</v>
      </c>
      <c r="B44392">
        <v>15</v>
      </c>
    </row>
    <row r="44393" spans="1:2" x14ac:dyDescent="0.3">
      <c r="A44393" s="1">
        <v>392875030591488</v>
      </c>
      <c r="B44393">
        <v>15</v>
      </c>
    </row>
    <row r="44394" spans="1:2" x14ac:dyDescent="0.3">
      <c r="A44394" s="1">
        <v>622687026467840</v>
      </c>
      <c r="B44394">
        <v>15</v>
      </c>
    </row>
    <row r="44395" spans="1:2" x14ac:dyDescent="0.3">
      <c r="A44395" s="1">
        <v>144583070922752</v>
      </c>
      <c r="B44395">
        <v>15</v>
      </c>
    </row>
    <row r="44396" spans="1:2" x14ac:dyDescent="0.3">
      <c r="A44396" s="1">
        <v>380822935806464</v>
      </c>
      <c r="B44396">
        <v>15</v>
      </c>
    </row>
    <row r="44397" spans="1:2" x14ac:dyDescent="0.3">
      <c r="A44397" s="1">
        <v>748357231998720</v>
      </c>
      <c r="B44397">
        <v>15</v>
      </c>
    </row>
    <row r="44398" spans="1:2" x14ac:dyDescent="0.3">
      <c r="A44398" s="1">
        <v>528700563886080</v>
      </c>
      <c r="B44398">
        <v>15</v>
      </c>
    </row>
    <row r="44399" spans="1:2" x14ac:dyDescent="0.3">
      <c r="A44399" s="1">
        <v>430956684376064</v>
      </c>
      <c r="B44399">
        <v>15</v>
      </c>
    </row>
    <row r="44400" spans="1:2" x14ac:dyDescent="0.3">
      <c r="A44400" s="1">
        <v>620753866485760</v>
      </c>
      <c r="B44400">
        <v>15</v>
      </c>
    </row>
    <row r="44401" spans="1:2" x14ac:dyDescent="0.3">
      <c r="A44401" s="1">
        <v>520541380257792</v>
      </c>
      <c r="B44401">
        <v>15</v>
      </c>
    </row>
    <row r="44402" spans="1:2" x14ac:dyDescent="0.3">
      <c r="A44402" s="1">
        <v>745028729446912</v>
      </c>
      <c r="B44402">
        <v>15</v>
      </c>
    </row>
    <row r="44403" spans="1:2" x14ac:dyDescent="0.3">
      <c r="A44403" s="1">
        <v>978257153581056</v>
      </c>
      <c r="B44403">
        <v>15</v>
      </c>
    </row>
    <row r="44404" spans="1:2" x14ac:dyDescent="0.3">
      <c r="A44404" s="1">
        <v>646967970334720</v>
      </c>
      <c r="B44404">
        <v>15</v>
      </c>
    </row>
    <row r="44405" spans="1:2" x14ac:dyDescent="0.3">
      <c r="A44405" s="1">
        <v>735803844653056</v>
      </c>
      <c r="B44405">
        <v>15</v>
      </c>
    </row>
    <row r="44406" spans="1:2" x14ac:dyDescent="0.3">
      <c r="A44406" s="1">
        <v>727412416338944</v>
      </c>
      <c r="B44406">
        <v>15</v>
      </c>
    </row>
    <row r="44407" spans="1:2" x14ac:dyDescent="0.3">
      <c r="A44407" s="1">
        <v>825657896407040</v>
      </c>
      <c r="B44407">
        <v>15</v>
      </c>
    </row>
    <row r="44408" spans="1:2" x14ac:dyDescent="0.3">
      <c r="A44408" s="1">
        <v>768855292654848</v>
      </c>
      <c r="B44408">
        <v>15</v>
      </c>
    </row>
    <row r="44409" spans="1:2" x14ac:dyDescent="0.3">
      <c r="A44409" s="1">
        <v>785325010692096</v>
      </c>
      <c r="B44409">
        <v>15</v>
      </c>
    </row>
    <row r="44410" spans="1:2" x14ac:dyDescent="0.3">
      <c r="A44410" s="1">
        <v>691215055831040</v>
      </c>
      <c r="B44410">
        <v>15</v>
      </c>
    </row>
    <row r="44411" spans="1:2" x14ac:dyDescent="0.3">
      <c r="A44411" s="1">
        <v>854210983622144</v>
      </c>
      <c r="B44411">
        <v>15</v>
      </c>
    </row>
    <row r="44412" spans="1:2" x14ac:dyDescent="0.3">
      <c r="A44412" s="1">
        <v>679037089417216</v>
      </c>
      <c r="B44412">
        <v>15</v>
      </c>
    </row>
    <row r="44413" spans="1:2" x14ac:dyDescent="0.3">
      <c r="A44413" s="1">
        <v>500645225325568</v>
      </c>
      <c r="B44413">
        <v>15</v>
      </c>
    </row>
    <row r="44414" spans="1:2" x14ac:dyDescent="0.3">
      <c r="A44414" s="1">
        <v>845521398744064</v>
      </c>
      <c r="B44414">
        <v>15</v>
      </c>
    </row>
    <row r="44415" spans="1:2" x14ac:dyDescent="0.3">
      <c r="A44415" s="1">
        <v>928632073138688</v>
      </c>
      <c r="B44415">
        <v>15</v>
      </c>
    </row>
    <row r="44416" spans="1:2" x14ac:dyDescent="0.3">
      <c r="A44416" s="1">
        <v>761599648964608</v>
      </c>
      <c r="B44416">
        <v>15</v>
      </c>
    </row>
    <row r="44417" spans="1:2" x14ac:dyDescent="0.3">
      <c r="A44417" s="1">
        <v>637177299330048</v>
      </c>
      <c r="B44417">
        <v>15</v>
      </c>
    </row>
    <row r="44418" spans="1:2" x14ac:dyDescent="0.3">
      <c r="A44418" s="1">
        <v>643531441375232</v>
      </c>
      <c r="B44418">
        <v>15</v>
      </c>
    </row>
    <row r="44419" spans="1:2" x14ac:dyDescent="0.3">
      <c r="A44419" s="1">
        <v>454872711884800</v>
      </c>
      <c r="B44419">
        <v>15</v>
      </c>
    </row>
    <row r="44420" spans="1:2" x14ac:dyDescent="0.3">
      <c r="A44420" s="1">
        <v>176960760989696</v>
      </c>
      <c r="B44420">
        <v>15</v>
      </c>
    </row>
    <row r="44421" spans="1:2" x14ac:dyDescent="0.3">
      <c r="A44421" s="1">
        <v>965690977906688</v>
      </c>
      <c r="B44421">
        <v>15</v>
      </c>
    </row>
    <row r="44422" spans="1:2" x14ac:dyDescent="0.3">
      <c r="A44422" s="1">
        <v>535299747378176</v>
      </c>
      <c r="B44422">
        <v>15</v>
      </c>
    </row>
    <row r="44423" spans="1:2" x14ac:dyDescent="0.3">
      <c r="A44423" s="1">
        <v>254467107728384</v>
      </c>
      <c r="B44423">
        <v>15</v>
      </c>
    </row>
    <row r="44424" spans="1:2" x14ac:dyDescent="0.3">
      <c r="A44424" s="1">
        <v>667088199237632</v>
      </c>
      <c r="B44424">
        <v>15</v>
      </c>
    </row>
    <row r="44425" spans="1:2" x14ac:dyDescent="0.3">
      <c r="A44425" s="1">
        <v>540372741906432</v>
      </c>
      <c r="B44425">
        <v>15</v>
      </c>
    </row>
    <row r="44426" spans="1:2" x14ac:dyDescent="0.3">
      <c r="A44426" s="1">
        <v>373856103314432</v>
      </c>
      <c r="B44426">
        <v>15</v>
      </c>
    </row>
    <row r="44427" spans="1:2" x14ac:dyDescent="0.3">
      <c r="A44427" s="1">
        <v>135630192048128</v>
      </c>
      <c r="B44427">
        <v>15</v>
      </c>
    </row>
    <row r="44428" spans="1:2" x14ac:dyDescent="0.3">
      <c r="A44428" s="1">
        <v>339168585426944</v>
      </c>
      <c r="B44428">
        <v>15</v>
      </c>
    </row>
    <row r="44429" spans="1:2" x14ac:dyDescent="0.3">
      <c r="A44429" s="1">
        <v>643487045214208</v>
      </c>
      <c r="B44429">
        <v>15</v>
      </c>
    </row>
    <row r="44430" spans="1:2" x14ac:dyDescent="0.3">
      <c r="A44430" s="1">
        <v>380199190873088</v>
      </c>
      <c r="B44430">
        <v>15</v>
      </c>
    </row>
    <row r="44431" spans="1:2" x14ac:dyDescent="0.3">
      <c r="A44431" s="1">
        <v>204726049088128</v>
      </c>
      <c r="B44431">
        <v>15</v>
      </c>
    </row>
    <row r="44432" spans="1:2" x14ac:dyDescent="0.3">
      <c r="A44432" s="1">
        <v>485799983028224</v>
      </c>
      <c r="B44432">
        <v>15</v>
      </c>
    </row>
    <row r="44433" spans="1:2" x14ac:dyDescent="0.3">
      <c r="A44433" s="1">
        <v>853958387332096</v>
      </c>
      <c r="B44433">
        <v>15</v>
      </c>
    </row>
    <row r="44434" spans="1:2" x14ac:dyDescent="0.3">
      <c r="A44434" s="1">
        <v>881510925579264</v>
      </c>
      <c r="B44434">
        <v>15</v>
      </c>
    </row>
    <row r="44435" spans="1:2" x14ac:dyDescent="0.3">
      <c r="A44435" s="1">
        <v>482197177182208</v>
      </c>
      <c r="B44435">
        <v>15</v>
      </c>
    </row>
    <row r="44436" spans="1:2" x14ac:dyDescent="0.3">
      <c r="A44436" s="1">
        <v>789406241743872</v>
      </c>
      <c r="B44436">
        <v>15</v>
      </c>
    </row>
    <row r="44437" spans="1:2" x14ac:dyDescent="0.3">
      <c r="A44437" s="1">
        <v>426009188856320</v>
      </c>
      <c r="B44437">
        <v>15</v>
      </c>
    </row>
    <row r="44438" spans="1:2" x14ac:dyDescent="0.3">
      <c r="A44438" s="1">
        <v>123863414565888</v>
      </c>
      <c r="B44438">
        <v>15</v>
      </c>
    </row>
    <row r="44439" spans="1:2" x14ac:dyDescent="0.3">
      <c r="A44439" s="1">
        <v>363679960153088</v>
      </c>
      <c r="B44439">
        <v>15</v>
      </c>
    </row>
    <row r="44440" spans="1:2" x14ac:dyDescent="0.3">
      <c r="A44440" s="1">
        <v>127702949335040</v>
      </c>
      <c r="B44440">
        <v>15</v>
      </c>
    </row>
    <row r="44441" spans="1:2" x14ac:dyDescent="0.3">
      <c r="A44441" s="1">
        <v>269178029600768</v>
      </c>
      <c r="B44441">
        <v>15</v>
      </c>
    </row>
    <row r="44442" spans="1:2" x14ac:dyDescent="0.3">
      <c r="A44442" s="1">
        <v>396066668242944</v>
      </c>
      <c r="B44442">
        <v>15</v>
      </c>
    </row>
    <row r="44443" spans="1:2" x14ac:dyDescent="0.3">
      <c r="A44443" s="1">
        <v>707333668614144</v>
      </c>
      <c r="B44443">
        <v>15</v>
      </c>
    </row>
    <row r="44444" spans="1:2" x14ac:dyDescent="0.3">
      <c r="A44444" s="1">
        <v>113168831827968</v>
      </c>
      <c r="B44444">
        <v>15</v>
      </c>
    </row>
    <row r="44445" spans="1:2" x14ac:dyDescent="0.3">
      <c r="A44445" s="1">
        <v>826077426870272</v>
      </c>
      <c r="B44445">
        <v>15</v>
      </c>
    </row>
    <row r="44446" spans="1:2" x14ac:dyDescent="0.3">
      <c r="A44446" s="1">
        <v>155340164218496</v>
      </c>
      <c r="B44446">
        <v>15</v>
      </c>
    </row>
    <row r="44447" spans="1:2" x14ac:dyDescent="0.3">
      <c r="A44447" s="1">
        <v>231862727612416</v>
      </c>
      <c r="B44447">
        <v>15</v>
      </c>
    </row>
    <row r="44448" spans="1:2" x14ac:dyDescent="0.3">
      <c r="A44448" s="1">
        <v>655001482508288</v>
      </c>
      <c r="B44448">
        <v>15</v>
      </c>
    </row>
    <row r="44449" spans="1:2" x14ac:dyDescent="0.3">
      <c r="A44449" s="1">
        <v>462598882764800</v>
      </c>
      <c r="B44449">
        <v>15</v>
      </c>
    </row>
    <row r="44450" spans="1:2" x14ac:dyDescent="0.3">
      <c r="A44450" s="1">
        <v>793847492268032</v>
      </c>
      <c r="B44450">
        <v>15</v>
      </c>
    </row>
    <row r="44451" spans="1:2" x14ac:dyDescent="0.3">
      <c r="A44451" s="1">
        <v>774537384431616</v>
      </c>
      <c r="B44451">
        <v>15</v>
      </c>
    </row>
    <row r="44452" spans="1:2" x14ac:dyDescent="0.3">
      <c r="A44452" s="1">
        <v>363519163425792</v>
      </c>
      <c r="B44452">
        <v>15</v>
      </c>
    </row>
    <row r="44453" spans="1:2" x14ac:dyDescent="0.3">
      <c r="A44453" s="1">
        <v>556717520537600</v>
      </c>
      <c r="B44453">
        <v>15</v>
      </c>
    </row>
    <row r="44454" spans="1:2" x14ac:dyDescent="0.3">
      <c r="A44454" s="1">
        <v>967583895414784</v>
      </c>
      <c r="B44454">
        <v>15</v>
      </c>
    </row>
    <row r="44455" spans="1:2" x14ac:dyDescent="0.3">
      <c r="A44455" s="1">
        <v>677088813341696</v>
      </c>
      <c r="B44455">
        <v>15</v>
      </c>
    </row>
    <row r="44456" spans="1:2" x14ac:dyDescent="0.3">
      <c r="A44456" s="1">
        <v>661962348806144</v>
      </c>
      <c r="B44456">
        <v>15</v>
      </c>
    </row>
    <row r="44457" spans="1:2" x14ac:dyDescent="0.3">
      <c r="A44457" s="1">
        <v>724841791659008</v>
      </c>
      <c r="B44457">
        <v>15</v>
      </c>
    </row>
    <row r="44458" spans="1:2" x14ac:dyDescent="0.3">
      <c r="A44458" s="1">
        <v>166695316764672</v>
      </c>
      <c r="B44458">
        <v>15</v>
      </c>
    </row>
    <row r="44459" spans="1:2" x14ac:dyDescent="0.3">
      <c r="A44459" s="1">
        <v>147697789949952</v>
      </c>
      <c r="B44459">
        <v>15</v>
      </c>
    </row>
    <row r="44460" spans="1:2" x14ac:dyDescent="0.3">
      <c r="A44460" s="1">
        <v>859095091155968</v>
      </c>
      <c r="B44460">
        <v>15</v>
      </c>
    </row>
    <row r="44461" spans="1:2" x14ac:dyDescent="0.3">
      <c r="A44461" s="1">
        <v>632694325690880</v>
      </c>
      <c r="B44461">
        <v>15</v>
      </c>
    </row>
    <row r="44462" spans="1:2" x14ac:dyDescent="0.3">
      <c r="A44462" s="1">
        <v>749648147771392</v>
      </c>
      <c r="B44462">
        <v>15</v>
      </c>
    </row>
    <row r="44463" spans="1:2" x14ac:dyDescent="0.3">
      <c r="A44463" s="1">
        <v>810861707446272</v>
      </c>
      <c r="B44463">
        <v>15</v>
      </c>
    </row>
    <row r="44464" spans="1:2" x14ac:dyDescent="0.3">
      <c r="A44464" s="1">
        <v>338617483374592</v>
      </c>
      <c r="B44464">
        <v>15</v>
      </c>
    </row>
    <row r="44465" spans="1:2" x14ac:dyDescent="0.3">
      <c r="A44465" s="1">
        <v>923619259183872</v>
      </c>
      <c r="B44465">
        <v>15</v>
      </c>
    </row>
    <row r="44466" spans="1:2" x14ac:dyDescent="0.3">
      <c r="A44466" s="1">
        <v>740546402799616</v>
      </c>
      <c r="B44466">
        <v>15</v>
      </c>
    </row>
    <row r="44467" spans="1:2" x14ac:dyDescent="0.3">
      <c r="A44467" s="1">
        <v>492213768364032</v>
      </c>
      <c r="B44467">
        <v>15</v>
      </c>
    </row>
    <row r="44468" spans="1:2" x14ac:dyDescent="0.3">
      <c r="A44468" s="1">
        <v>620967528912896</v>
      </c>
      <c r="B44468">
        <v>15</v>
      </c>
    </row>
    <row r="44469" spans="1:2" x14ac:dyDescent="0.3">
      <c r="A44469" s="1">
        <v>125535883841536</v>
      </c>
      <c r="B44469">
        <v>15</v>
      </c>
    </row>
    <row r="44470" spans="1:2" x14ac:dyDescent="0.3">
      <c r="A44470" s="1">
        <v>827344941580288</v>
      </c>
      <c r="B44470">
        <v>15</v>
      </c>
    </row>
    <row r="44471" spans="1:2" x14ac:dyDescent="0.3">
      <c r="A44471" s="1">
        <v>668914912559104</v>
      </c>
      <c r="B44471">
        <v>15</v>
      </c>
    </row>
    <row r="44472" spans="1:2" x14ac:dyDescent="0.3">
      <c r="A44472" s="1">
        <v>126681439735808</v>
      </c>
      <c r="B44472">
        <v>15</v>
      </c>
    </row>
    <row r="44473" spans="1:2" x14ac:dyDescent="0.3">
      <c r="A44473" s="1">
        <v>481002356396032</v>
      </c>
      <c r="B44473">
        <v>15</v>
      </c>
    </row>
    <row r="44474" spans="1:2" x14ac:dyDescent="0.3">
      <c r="A44474" s="1">
        <v>526571585583104</v>
      </c>
      <c r="B44474">
        <v>15</v>
      </c>
    </row>
    <row r="44475" spans="1:2" x14ac:dyDescent="0.3">
      <c r="A44475" s="1">
        <v>498595181266944</v>
      </c>
      <c r="B44475">
        <v>15</v>
      </c>
    </row>
    <row r="44476" spans="1:2" x14ac:dyDescent="0.3">
      <c r="A44476" s="1">
        <v>743419427160064</v>
      </c>
      <c r="B44476">
        <v>15</v>
      </c>
    </row>
    <row r="44477" spans="1:2" x14ac:dyDescent="0.3">
      <c r="A44477" s="1">
        <v>480498356223488</v>
      </c>
      <c r="B44477">
        <v>15</v>
      </c>
    </row>
    <row r="44478" spans="1:2" x14ac:dyDescent="0.3">
      <c r="A44478" s="1">
        <v>477291014189056</v>
      </c>
      <c r="B44478">
        <v>15</v>
      </c>
    </row>
    <row r="44479" spans="1:2" x14ac:dyDescent="0.3">
      <c r="A44479" s="1">
        <v>680683497943040</v>
      </c>
      <c r="B44479">
        <v>15</v>
      </c>
    </row>
    <row r="44480" spans="1:2" x14ac:dyDescent="0.3">
      <c r="A44480" s="1">
        <v>617716741046272</v>
      </c>
      <c r="B44480">
        <v>15</v>
      </c>
    </row>
    <row r="44481" spans="1:2" x14ac:dyDescent="0.3">
      <c r="A44481" s="1">
        <v>734442547615744</v>
      </c>
      <c r="B44481">
        <v>15</v>
      </c>
    </row>
    <row r="44482" spans="1:2" x14ac:dyDescent="0.3">
      <c r="A44482" s="1">
        <v>660197646671872</v>
      </c>
      <c r="B44482">
        <v>15</v>
      </c>
    </row>
    <row r="44483" spans="1:2" x14ac:dyDescent="0.3">
      <c r="A44483" s="1">
        <v>620100293101568</v>
      </c>
      <c r="B44483">
        <v>15</v>
      </c>
    </row>
    <row r="44484" spans="1:2" x14ac:dyDescent="0.3">
      <c r="A44484" s="1">
        <v>175320109887488</v>
      </c>
      <c r="B44484">
        <v>15</v>
      </c>
    </row>
    <row r="44485" spans="1:2" x14ac:dyDescent="0.3">
      <c r="A44485" s="1">
        <v>665916009261312</v>
      </c>
      <c r="B44485">
        <v>15</v>
      </c>
    </row>
    <row r="44486" spans="1:2" x14ac:dyDescent="0.3">
      <c r="A44486" s="1">
        <v>796690406313984</v>
      </c>
      <c r="B44486">
        <v>15</v>
      </c>
    </row>
    <row r="44487" spans="1:2" x14ac:dyDescent="0.3">
      <c r="A44487" s="1">
        <v>291836238667776</v>
      </c>
      <c r="B44487">
        <v>15</v>
      </c>
    </row>
    <row r="44488" spans="1:2" x14ac:dyDescent="0.3">
      <c r="A44488" s="1">
        <v>276892286055424</v>
      </c>
      <c r="B44488">
        <v>15</v>
      </c>
    </row>
    <row r="44489" spans="1:2" x14ac:dyDescent="0.3">
      <c r="A44489" s="1">
        <v>414347596418048</v>
      </c>
      <c r="B44489">
        <v>15</v>
      </c>
    </row>
    <row r="44490" spans="1:2" x14ac:dyDescent="0.3">
      <c r="A44490" s="1">
        <v>913738327425024</v>
      </c>
      <c r="B44490">
        <v>15</v>
      </c>
    </row>
    <row r="44491" spans="1:2" x14ac:dyDescent="0.3">
      <c r="A44491" s="1">
        <v>650915855345664</v>
      </c>
      <c r="B44491">
        <v>15</v>
      </c>
    </row>
    <row r="44492" spans="1:2" x14ac:dyDescent="0.3">
      <c r="A44492" s="1">
        <v>594778010142720</v>
      </c>
      <c r="B44492">
        <v>15</v>
      </c>
    </row>
    <row r="44493" spans="1:2" x14ac:dyDescent="0.3">
      <c r="A44493" s="1">
        <v>828490146838528</v>
      </c>
      <c r="B44493">
        <v>15</v>
      </c>
    </row>
    <row r="44494" spans="1:2" x14ac:dyDescent="0.3">
      <c r="A44494" s="1">
        <v>516931493007360</v>
      </c>
      <c r="B44494">
        <v>15</v>
      </c>
    </row>
    <row r="44495" spans="1:2" x14ac:dyDescent="0.3">
      <c r="A44495" s="1">
        <v>279432239155200</v>
      </c>
      <c r="B44495">
        <v>15</v>
      </c>
    </row>
    <row r="44496" spans="1:2" x14ac:dyDescent="0.3">
      <c r="A44496" s="1">
        <v>769935606930176</v>
      </c>
      <c r="B44496">
        <v>15</v>
      </c>
    </row>
    <row r="44497" spans="1:2" x14ac:dyDescent="0.3">
      <c r="A44497" s="1">
        <v>202678490095616</v>
      </c>
      <c r="B44497">
        <v>15</v>
      </c>
    </row>
    <row r="44498" spans="1:2" x14ac:dyDescent="0.3">
      <c r="A44498" s="1">
        <v>127878390604800</v>
      </c>
      <c r="B44498">
        <v>15</v>
      </c>
    </row>
    <row r="44499" spans="1:2" x14ac:dyDescent="0.3">
      <c r="A44499" s="1">
        <v>331764328260608</v>
      </c>
      <c r="B44499">
        <v>15</v>
      </c>
    </row>
    <row r="44500" spans="1:2" x14ac:dyDescent="0.3">
      <c r="A44500" s="1">
        <v>708205642848256</v>
      </c>
      <c r="B44500">
        <v>15</v>
      </c>
    </row>
    <row r="44501" spans="1:2" x14ac:dyDescent="0.3">
      <c r="A44501" s="1">
        <v>207283170713728</v>
      </c>
      <c r="B44501">
        <v>15</v>
      </c>
    </row>
    <row r="44502" spans="1:2" x14ac:dyDescent="0.3">
      <c r="A44502" s="1">
        <v>354227174508544</v>
      </c>
      <c r="B44502">
        <v>15</v>
      </c>
    </row>
    <row r="44503" spans="1:2" x14ac:dyDescent="0.3">
      <c r="A44503" s="1">
        <v>359874929477632</v>
      </c>
      <c r="B44503">
        <v>15</v>
      </c>
    </row>
    <row r="44504" spans="1:2" x14ac:dyDescent="0.3">
      <c r="A44504" s="1">
        <v>917460364879872</v>
      </c>
      <c r="B44504">
        <v>15</v>
      </c>
    </row>
    <row r="44505" spans="1:2" x14ac:dyDescent="0.3">
      <c r="A44505" s="1">
        <v>847419814529024</v>
      </c>
      <c r="B44505">
        <v>15</v>
      </c>
    </row>
    <row r="44506" spans="1:2" x14ac:dyDescent="0.3">
      <c r="A44506" s="1">
        <v>413876845424640</v>
      </c>
      <c r="B44506">
        <v>15</v>
      </c>
    </row>
    <row r="44507" spans="1:2" x14ac:dyDescent="0.3">
      <c r="A44507" s="1">
        <v>147631661321216</v>
      </c>
      <c r="B44507">
        <v>15</v>
      </c>
    </row>
    <row r="44508" spans="1:2" x14ac:dyDescent="0.3">
      <c r="A44508" s="1">
        <v>212276224036864</v>
      </c>
      <c r="B44508">
        <v>15</v>
      </c>
    </row>
    <row r="44509" spans="1:2" x14ac:dyDescent="0.3">
      <c r="A44509" s="1">
        <v>731854118015488</v>
      </c>
      <c r="B44509">
        <v>15</v>
      </c>
    </row>
    <row r="44510" spans="1:2" x14ac:dyDescent="0.3">
      <c r="A44510" s="1">
        <v>655025384540160</v>
      </c>
      <c r="B44510">
        <v>15</v>
      </c>
    </row>
    <row r="44511" spans="1:2" x14ac:dyDescent="0.3">
      <c r="A44511" s="1">
        <v>221376532848640</v>
      </c>
      <c r="B44511">
        <v>15</v>
      </c>
    </row>
    <row r="44512" spans="1:2" x14ac:dyDescent="0.3">
      <c r="A44512" s="1">
        <v>479625210611712</v>
      </c>
      <c r="B44512">
        <v>15</v>
      </c>
    </row>
    <row r="44513" spans="1:2" x14ac:dyDescent="0.3">
      <c r="A44513" s="1">
        <v>141959335374848</v>
      </c>
      <c r="B44513">
        <v>15</v>
      </c>
    </row>
    <row r="44514" spans="1:2" x14ac:dyDescent="0.3">
      <c r="A44514" s="1">
        <v>743765669288960</v>
      </c>
      <c r="B44514">
        <v>15</v>
      </c>
    </row>
    <row r="44515" spans="1:2" x14ac:dyDescent="0.3">
      <c r="A44515" s="1">
        <v>865213978098688</v>
      </c>
      <c r="B44515">
        <v>15</v>
      </c>
    </row>
    <row r="44516" spans="1:2" x14ac:dyDescent="0.3">
      <c r="A44516" s="1">
        <v>268651630740992</v>
      </c>
      <c r="B44516">
        <v>15</v>
      </c>
    </row>
    <row r="44517" spans="1:2" x14ac:dyDescent="0.3">
      <c r="A44517" s="1">
        <v>703918723176448</v>
      </c>
      <c r="B44517">
        <v>15</v>
      </c>
    </row>
    <row r="44518" spans="1:2" x14ac:dyDescent="0.3">
      <c r="A44518" s="1">
        <v>735520712455168</v>
      </c>
      <c r="B44518">
        <v>15</v>
      </c>
    </row>
    <row r="44519" spans="1:2" x14ac:dyDescent="0.3">
      <c r="A44519" s="1">
        <v>296143317002240</v>
      </c>
      <c r="B44519">
        <v>15</v>
      </c>
    </row>
    <row r="44520" spans="1:2" x14ac:dyDescent="0.3">
      <c r="A44520" s="1">
        <v>999194612004096</v>
      </c>
      <c r="B44520">
        <v>15</v>
      </c>
    </row>
    <row r="44521" spans="1:2" x14ac:dyDescent="0.3">
      <c r="A44521" s="1">
        <v>451895404775424</v>
      </c>
      <c r="B44521">
        <v>15</v>
      </c>
    </row>
    <row r="44522" spans="1:2" x14ac:dyDescent="0.3">
      <c r="A44522" s="1">
        <v>538808053780480</v>
      </c>
      <c r="B44522">
        <v>15</v>
      </c>
    </row>
    <row r="44523" spans="1:2" x14ac:dyDescent="0.3">
      <c r="A44523" s="1">
        <v>869970853975552</v>
      </c>
      <c r="B44523">
        <v>15</v>
      </c>
    </row>
    <row r="44524" spans="1:2" x14ac:dyDescent="0.3">
      <c r="A44524" s="1">
        <v>797307494163968</v>
      </c>
      <c r="B44524">
        <v>15</v>
      </c>
    </row>
    <row r="44525" spans="1:2" x14ac:dyDescent="0.3">
      <c r="A44525" s="1">
        <v>170935618338304</v>
      </c>
      <c r="B44525">
        <v>15</v>
      </c>
    </row>
    <row r="44526" spans="1:2" x14ac:dyDescent="0.3">
      <c r="A44526" s="1">
        <v>244751705415680</v>
      </c>
      <c r="B44526">
        <v>15</v>
      </c>
    </row>
    <row r="44527" spans="1:2" x14ac:dyDescent="0.3">
      <c r="A44527" s="1">
        <v>284995672195072</v>
      </c>
      <c r="B44527">
        <v>15</v>
      </c>
    </row>
    <row r="44528" spans="1:2" x14ac:dyDescent="0.3">
      <c r="A44528" s="1">
        <v>861065458190336</v>
      </c>
      <c r="B44528">
        <v>15</v>
      </c>
    </row>
    <row r="44529" spans="1:2" x14ac:dyDescent="0.3">
      <c r="A44529" s="1">
        <v>242658805014528</v>
      </c>
      <c r="B44529">
        <v>15</v>
      </c>
    </row>
    <row r="44530" spans="1:2" x14ac:dyDescent="0.3">
      <c r="A44530" s="1">
        <v>880865442187776</v>
      </c>
      <c r="B44530">
        <v>15</v>
      </c>
    </row>
    <row r="44531" spans="1:2" x14ac:dyDescent="0.3">
      <c r="A44531" s="1">
        <v>926765302520832</v>
      </c>
      <c r="B44531">
        <v>15</v>
      </c>
    </row>
    <row r="44532" spans="1:2" x14ac:dyDescent="0.3">
      <c r="A44532" s="1">
        <v>445385079418880</v>
      </c>
      <c r="B44532">
        <v>15</v>
      </c>
    </row>
    <row r="44533" spans="1:2" x14ac:dyDescent="0.3">
      <c r="A44533" s="1">
        <v>225822476242944</v>
      </c>
      <c r="B44533">
        <v>15</v>
      </c>
    </row>
    <row r="44534" spans="1:2" x14ac:dyDescent="0.3">
      <c r="A44534" s="1">
        <v>515539212463104</v>
      </c>
      <c r="B44534">
        <v>15</v>
      </c>
    </row>
    <row r="44535" spans="1:2" x14ac:dyDescent="0.3">
      <c r="A44535" s="1">
        <v>557932338679808</v>
      </c>
      <c r="B44535">
        <v>15</v>
      </c>
    </row>
    <row r="44536" spans="1:2" x14ac:dyDescent="0.3">
      <c r="A44536" s="1">
        <v>129488968552448</v>
      </c>
      <c r="B44536">
        <v>15</v>
      </c>
    </row>
    <row r="44537" spans="1:2" x14ac:dyDescent="0.3">
      <c r="A44537" s="1">
        <v>887891461623808</v>
      </c>
      <c r="B44537">
        <v>15</v>
      </c>
    </row>
    <row r="44538" spans="1:2" x14ac:dyDescent="0.3">
      <c r="A44538" s="1">
        <v>385742465839616</v>
      </c>
      <c r="B44538">
        <v>15</v>
      </c>
    </row>
    <row r="44539" spans="1:2" x14ac:dyDescent="0.3">
      <c r="A44539" s="1">
        <v>463820953155584</v>
      </c>
      <c r="B44539">
        <v>15</v>
      </c>
    </row>
    <row r="44540" spans="1:2" x14ac:dyDescent="0.3">
      <c r="A44540" s="1">
        <v>285934653959168</v>
      </c>
      <c r="B44540">
        <v>15</v>
      </c>
    </row>
    <row r="44541" spans="1:2" x14ac:dyDescent="0.3">
      <c r="A44541" s="1">
        <v>491594712078080</v>
      </c>
      <c r="B44541">
        <v>15</v>
      </c>
    </row>
    <row r="44542" spans="1:2" x14ac:dyDescent="0.3">
      <c r="A44542" s="1">
        <v>795458204850176</v>
      </c>
      <c r="B44542">
        <v>15</v>
      </c>
    </row>
    <row r="44543" spans="1:2" x14ac:dyDescent="0.3">
      <c r="A44543" s="1">
        <v>179047371485696</v>
      </c>
      <c r="B44543">
        <v>15</v>
      </c>
    </row>
    <row r="44544" spans="1:2" x14ac:dyDescent="0.3">
      <c r="A44544" s="1">
        <v>103167655212032</v>
      </c>
      <c r="B44544">
        <v>15</v>
      </c>
    </row>
    <row r="44545" spans="1:2" x14ac:dyDescent="0.3">
      <c r="A44545" s="1">
        <v>421861468471296</v>
      </c>
      <c r="B44545">
        <v>15</v>
      </c>
    </row>
    <row r="44546" spans="1:2" x14ac:dyDescent="0.3">
      <c r="A44546" s="1">
        <v>294998482247680</v>
      </c>
      <c r="B44546">
        <v>15</v>
      </c>
    </row>
    <row r="44547" spans="1:2" x14ac:dyDescent="0.3">
      <c r="A44547" s="1">
        <v>397440727744512</v>
      </c>
      <c r="B44547">
        <v>15</v>
      </c>
    </row>
    <row r="44548" spans="1:2" x14ac:dyDescent="0.3">
      <c r="A44548" s="1">
        <v>365470707023872</v>
      </c>
      <c r="B44548">
        <v>15</v>
      </c>
    </row>
    <row r="44549" spans="1:2" x14ac:dyDescent="0.3">
      <c r="A44549" s="1">
        <v>287392450547712</v>
      </c>
      <c r="B44549">
        <v>15</v>
      </c>
    </row>
    <row r="44550" spans="1:2" x14ac:dyDescent="0.3">
      <c r="A44550" s="1">
        <v>680175281385472</v>
      </c>
      <c r="B44550">
        <v>15</v>
      </c>
    </row>
    <row r="44551" spans="1:2" x14ac:dyDescent="0.3">
      <c r="A44551" s="1">
        <v>856017125171200</v>
      </c>
      <c r="B44551">
        <v>15</v>
      </c>
    </row>
    <row r="44552" spans="1:2" x14ac:dyDescent="0.3">
      <c r="A44552" s="1">
        <v>755868160817152</v>
      </c>
      <c r="B44552">
        <v>15</v>
      </c>
    </row>
    <row r="44553" spans="1:2" x14ac:dyDescent="0.3">
      <c r="A44553" s="1">
        <v>434304247003136</v>
      </c>
      <c r="B44553">
        <v>15</v>
      </c>
    </row>
    <row r="44554" spans="1:2" x14ac:dyDescent="0.3">
      <c r="A44554" s="1">
        <v>650571866818048</v>
      </c>
      <c r="B44554">
        <v>15</v>
      </c>
    </row>
    <row r="44555" spans="1:2" x14ac:dyDescent="0.3">
      <c r="A44555" s="1">
        <v>599711654664064</v>
      </c>
      <c r="B44555">
        <v>15</v>
      </c>
    </row>
    <row r="44556" spans="1:2" x14ac:dyDescent="0.3">
      <c r="A44556" s="1">
        <v>683928571065344</v>
      </c>
      <c r="B44556">
        <v>15</v>
      </c>
    </row>
    <row r="44557" spans="1:2" x14ac:dyDescent="0.3">
      <c r="A44557" s="1">
        <v>479789243715584</v>
      </c>
      <c r="B44557">
        <v>15</v>
      </c>
    </row>
    <row r="44558" spans="1:2" x14ac:dyDescent="0.3">
      <c r="A44558" s="1">
        <v>116832124785664</v>
      </c>
      <c r="B44558">
        <v>15</v>
      </c>
    </row>
    <row r="44559" spans="1:2" x14ac:dyDescent="0.3">
      <c r="A44559" s="1">
        <v>147778627305472</v>
      </c>
      <c r="B44559">
        <v>15</v>
      </c>
    </row>
    <row r="44560" spans="1:2" x14ac:dyDescent="0.3">
      <c r="A44560" s="1">
        <v>423712719965184</v>
      </c>
      <c r="B44560">
        <v>15</v>
      </c>
    </row>
    <row r="44561" spans="1:2" x14ac:dyDescent="0.3">
      <c r="A44561" s="1">
        <v>188036395245568</v>
      </c>
      <c r="B44561">
        <v>15</v>
      </c>
    </row>
    <row r="44562" spans="1:2" x14ac:dyDescent="0.3">
      <c r="A44562" s="1">
        <v>113044416637440</v>
      </c>
      <c r="B44562">
        <v>15</v>
      </c>
    </row>
    <row r="44563" spans="1:2" x14ac:dyDescent="0.3">
      <c r="A44563" s="1">
        <v>184679952431104</v>
      </c>
      <c r="B44563">
        <v>15</v>
      </c>
    </row>
    <row r="44564" spans="1:2" x14ac:dyDescent="0.3">
      <c r="A44564" s="1">
        <v>599257815420928</v>
      </c>
      <c r="B44564">
        <v>15</v>
      </c>
    </row>
    <row r="44565" spans="1:2" x14ac:dyDescent="0.3">
      <c r="A44565" s="1">
        <v>118504583645696</v>
      </c>
      <c r="B44565">
        <v>15</v>
      </c>
    </row>
    <row r="44566" spans="1:2" x14ac:dyDescent="0.3">
      <c r="A44566" s="1">
        <v>800986618134528</v>
      </c>
      <c r="B44566">
        <v>15</v>
      </c>
    </row>
    <row r="44567" spans="1:2" x14ac:dyDescent="0.3">
      <c r="A44567" s="1">
        <v>284351326362624</v>
      </c>
      <c r="B44567">
        <v>15</v>
      </c>
    </row>
    <row r="44568" spans="1:2" x14ac:dyDescent="0.3">
      <c r="A44568" s="1">
        <v>901412534999808</v>
      </c>
      <c r="B44568">
        <v>15</v>
      </c>
    </row>
    <row r="44569" spans="1:2" x14ac:dyDescent="0.3">
      <c r="A44569" s="1">
        <v>380532301660160</v>
      </c>
      <c r="B44569">
        <v>15</v>
      </c>
    </row>
    <row r="44570" spans="1:2" x14ac:dyDescent="0.3">
      <c r="A44570" s="1">
        <v>104131520022528</v>
      </c>
      <c r="B44570">
        <v>15</v>
      </c>
    </row>
    <row r="44571" spans="1:2" x14ac:dyDescent="0.3">
      <c r="A44571" s="1">
        <v>559933592246272</v>
      </c>
      <c r="B44571">
        <v>15</v>
      </c>
    </row>
    <row r="44572" spans="1:2" x14ac:dyDescent="0.3">
      <c r="A44572" s="1">
        <v>396099895230464</v>
      </c>
      <c r="B44572">
        <v>15</v>
      </c>
    </row>
    <row r="44573" spans="1:2" x14ac:dyDescent="0.3">
      <c r="A44573" s="1">
        <v>986073615054848</v>
      </c>
      <c r="B44573">
        <v>15</v>
      </c>
    </row>
    <row r="44574" spans="1:2" x14ac:dyDescent="0.3">
      <c r="A44574" s="1">
        <v>420823217946880</v>
      </c>
      <c r="B44574">
        <v>15</v>
      </c>
    </row>
    <row r="44575" spans="1:2" x14ac:dyDescent="0.3">
      <c r="A44575" s="1">
        <v>241911704321024</v>
      </c>
      <c r="B44575">
        <v>15</v>
      </c>
    </row>
    <row r="44576" spans="1:2" x14ac:dyDescent="0.3">
      <c r="A44576" s="1">
        <v>894637626681344</v>
      </c>
      <c r="B44576">
        <v>15</v>
      </c>
    </row>
    <row r="44577" spans="1:2" x14ac:dyDescent="0.3">
      <c r="A44577" s="1">
        <v>494995406137344</v>
      </c>
      <c r="B44577">
        <v>15</v>
      </c>
    </row>
    <row r="44578" spans="1:2" x14ac:dyDescent="0.3">
      <c r="A44578" s="1">
        <v>141014003238912</v>
      </c>
      <c r="B44578">
        <v>15</v>
      </c>
    </row>
    <row r="44579" spans="1:2" x14ac:dyDescent="0.3">
      <c r="A44579" s="1">
        <v>920643134988288</v>
      </c>
      <c r="B44579">
        <v>15</v>
      </c>
    </row>
    <row r="44580" spans="1:2" x14ac:dyDescent="0.3">
      <c r="A44580" s="1">
        <v>535104392309760</v>
      </c>
      <c r="B44580">
        <v>15</v>
      </c>
    </row>
    <row r="44581" spans="1:2" x14ac:dyDescent="0.3">
      <c r="A44581" s="1">
        <v>271137509380096</v>
      </c>
      <c r="B44581">
        <v>15</v>
      </c>
    </row>
    <row r="44582" spans="1:2" x14ac:dyDescent="0.3">
      <c r="A44582" s="1">
        <v>292871212776960</v>
      </c>
      <c r="B44582">
        <v>15</v>
      </c>
    </row>
    <row r="44583" spans="1:2" x14ac:dyDescent="0.3">
      <c r="A44583" s="1">
        <v>689022365712384</v>
      </c>
      <c r="B44583">
        <v>15</v>
      </c>
    </row>
    <row r="44584" spans="1:2" x14ac:dyDescent="0.3">
      <c r="A44584" s="1">
        <v>218937673560064</v>
      </c>
      <c r="B44584">
        <v>15</v>
      </c>
    </row>
    <row r="44585" spans="1:2" x14ac:dyDescent="0.3">
      <c r="A44585" s="1">
        <v>242276597049408</v>
      </c>
      <c r="B44585">
        <v>15</v>
      </c>
    </row>
    <row r="44586" spans="1:2" x14ac:dyDescent="0.3">
      <c r="A44586" s="1">
        <v>554006751422464</v>
      </c>
      <c r="B44586">
        <v>15</v>
      </c>
    </row>
    <row r="44587" spans="1:2" x14ac:dyDescent="0.3">
      <c r="A44587" s="1">
        <v>887712264818752</v>
      </c>
      <c r="B44587">
        <v>15</v>
      </c>
    </row>
    <row r="44588" spans="1:2" x14ac:dyDescent="0.3">
      <c r="A44588" s="1">
        <v>323118026497024</v>
      </c>
      <c r="B44588">
        <v>15</v>
      </c>
    </row>
    <row r="44589" spans="1:2" x14ac:dyDescent="0.3">
      <c r="A44589" s="1">
        <v>226063138947072</v>
      </c>
      <c r="B44589">
        <v>15</v>
      </c>
    </row>
    <row r="44590" spans="1:2" x14ac:dyDescent="0.3">
      <c r="A44590" s="1">
        <v>366298245263360</v>
      </c>
      <c r="B44590">
        <v>15</v>
      </c>
    </row>
    <row r="44591" spans="1:2" x14ac:dyDescent="0.3">
      <c r="A44591" s="1">
        <v>686945330632704</v>
      </c>
      <c r="B44591">
        <v>15</v>
      </c>
    </row>
    <row r="44592" spans="1:2" x14ac:dyDescent="0.3">
      <c r="A44592" s="1">
        <v>897609753866240</v>
      </c>
      <c r="B44592">
        <v>15</v>
      </c>
    </row>
    <row r="44593" spans="1:2" x14ac:dyDescent="0.3">
      <c r="A44593" s="1">
        <v>196843950261248</v>
      </c>
      <c r="B44593">
        <v>15</v>
      </c>
    </row>
    <row r="44594" spans="1:2" x14ac:dyDescent="0.3">
      <c r="A44594" s="1">
        <v>835387568232448</v>
      </c>
      <c r="B44594">
        <v>15</v>
      </c>
    </row>
    <row r="44595" spans="1:2" x14ac:dyDescent="0.3">
      <c r="A44595" s="1">
        <v>442706262962176</v>
      </c>
      <c r="B44595">
        <v>15</v>
      </c>
    </row>
    <row r="44596" spans="1:2" x14ac:dyDescent="0.3">
      <c r="A44596" s="1">
        <v>435144999841792</v>
      </c>
      <c r="B44596">
        <v>15</v>
      </c>
    </row>
    <row r="44597" spans="1:2" x14ac:dyDescent="0.3">
      <c r="A44597" s="1">
        <v>463858782812160</v>
      </c>
      <c r="B44597">
        <v>15</v>
      </c>
    </row>
    <row r="44598" spans="1:2" x14ac:dyDescent="0.3">
      <c r="A44598" s="1">
        <v>210569285283840</v>
      </c>
      <c r="B44598">
        <v>15</v>
      </c>
    </row>
    <row r="44599" spans="1:2" x14ac:dyDescent="0.3">
      <c r="A44599" s="1">
        <v>594023829321728</v>
      </c>
      <c r="B44599">
        <v>15</v>
      </c>
    </row>
    <row r="44600" spans="1:2" x14ac:dyDescent="0.3">
      <c r="A44600" s="1">
        <v>963059422299136</v>
      </c>
      <c r="B44600">
        <v>15</v>
      </c>
    </row>
    <row r="44601" spans="1:2" x14ac:dyDescent="0.3">
      <c r="A44601" s="1">
        <v>642236494684160</v>
      </c>
      <c r="B44601">
        <v>15</v>
      </c>
    </row>
    <row r="44602" spans="1:2" x14ac:dyDescent="0.3">
      <c r="A44602" s="1">
        <v>554487557560320</v>
      </c>
      <c r="B44602">
        <v>15</v>
      </c>
    </row>
    <row r="44603" spans="1:2" x14ac:dyDescent="0.3">
      <c r="A44603" s="1">
        <v>536598665158656</v>
      </c>
      <c r="B44603">
        <v>15</v>
      </c>
    </row>
    <row r="44604" spans="1:2" x14ac:dyDescent="0.3">
      <c r="A44604" s="1">
        <v>487426637079040</v>
      </c>
      <c r="B44604">
        <v>15</v>
      </c>
    </row>
    <row r="44605" spans="1:2" x14ac:dyDescent="0.3">
      <c r="A44605" s="1">
        <v>157083273018368</v>
      </c>
      <c r="B44605">
        <v>15</v>
      </c>
    </row>
    <row r="44606" spans="1:2" x14ac:dyDescent="0.3">
      <c r="A44606" s="1">
        <v>358225400400896</v>
      </c>
      <c r="B44606">
        <v>15</v>
      </c>
    </row>
    <row r="44607" spans="1:2" x14ac:dyDescent="0.3">
      <c r="A44607" s="1">
        <v>495065440837120</v>
      </c>
      <c r="B44607">
        <v>15</v>
      </c>
    </row>
    <row r="44608" spans="1:2" x14ac:dyDescent="0.3">
      <c r="A44608" s="1">
        <v>556001630967808</v>
      </c>
      <c r="B44608">
        <v>15</v>
      </c>
    </row>
    <row r="44609" spans="1:2" x14ac:dyDescent="0.3">
      <c r="A44609" s="1">
        <v>112688527378432</v>
      </c>
      <c r="B44609">
        <v>15</v>
      </c>
    </row>
    <row r="44610" spans="1:2" x14ac:dyDescent="0.3">
      <c r="A44610" s="1">
        <v>212325786986496</v>
      </c>
      <c r="B44610">
        <v>15</v>
      </c>
    </row>
    <row r="44611" spans="1:2" x14ac:dyDescent="0.3">
      <c r="A44611" s="1">
        <v>778323459360768</v>
      </c>
      <c r="B44611">
        <v>15</v>
      </c>
    </row>
    <row r="44612" spans="1:2" x14ac:dyDescent="0.3">
      <c r="A44612" s="1">
        <v>345508206538752</v>
      </c>
      <c r="B44612">
        <v>15</v>
      </c>
    </row>
    <row r="44613" spans="1:2" x14ac:dyDescent="0.3">
      <c r="A44613" s="1">
        <v>260501521668096</v>
      </c>
      <c r="B44613">
        <v>15</v>
      </c>
    </row>
    <row r="44614" spans="1:2" x14ac:dyDescent="0.3">
      <c r="A44614" s="1">
        <v>619389713113088</v>
      </c>
      <c r="B44614">
        <v>15</v>
      </c>
    </row>
    <row r="44615" spans="1:2" x14ac:dyDescent="0.3">
      <c r="A44615" s="1">
        <v>745681317461504</v>
      </c>
      <c r="B44615">
        <v>15</v>
      </c>
    </row>
    <row r="44616" spans="1:2" x14ac:dyDescent="0.3">
      <c r="A44616" s="1">
        <v>324380337692032</v>
      </c>
      <c r="B44616">
        <v>15</v>
      </c>
    </row>
    <row r="44617" spans="1:2" x14ac:dyDescent="0.3">
      <c r="A44617" s="1">
        <v>878522957072384</v>
      </c>
      <c r="B44617">
        <v>15</v>
      </c>
    </row>
    <row r="44618" spans="1:2" x14ac:dyDescent="0.3">
      <c r="A44618" s="1">
        <v>480112405325824</v>
      </c>
      <c r="B44618">
        <v>15</v>
      </c>
    </row>
    <row r="44619" spans="1:2" x14ac:dyDescent="0.3">
      <c r="A44619" s="1">
        <v>236177777021952</v>
      </c>
      <c r="B44619">
        <v>15</v>
      </c>
    </row>
    <row r="44620" spans="1:2" x14ac:dyDescent="0.3">
      <c r="A44620" s="1">
        <v>755084486885376</v>
      </c>
      <c r="B44620">
        <v>15</v>
      </c>
    </row>
    <row r="44621" spans="1:2" x14ac:dyDescent="0.3">
      <c r="A44621" s="1">
        <v>905249445152768</v>
      </c>
      <c r="B44621">
        <v>15</v>
      </c>
    </row>
    <row r="44622" spans="1:2" x14ac:dyDescent="0.3">
      <c r="A44622" s="1">
        <v>703330535907840</v>
      </c>
      <c r="B44622">
        <v>15</v>
      </c>
    </row>
    <row r="44623" spans="1:2" x14ac:dyDescent="0.3">
      <c r="A44623" s="1">
        <v>362160113229824</v>
      </c>
      <c r="B44623">
        <v>15</v>
      </c>
    </row>
    <row r="44624" spans="1:2" x14ac:dyDescent="0.3">
      <c r="A44624" s="1">
        <v>735136466556928</v>
      </c>
      <c r="B44624">
        <v>15</v>
      </c>
    </row>
    <row r="44625" spans="1:2" x14ac:dyDescent="0.3">
      <c r="A44625" s="1">
        <v>911932608844800</v>
      </c>
      <c r="B44625">
        <v>15</v>
      </c>
    </row>
    <row r="44626" spans="1:2" x14ac:dyDescent="0.3">
      <c r="A44626" s="1">
        <v>280242764581888</v>
      </c>
      <c r="B44626">
        <v>15</v>
      </c>
    </row>
    <row r="44627" spans="1:2" x14ac:dyDescent="0.3">
      <c r="A44627" s="1">
        <v>403848030969856</v>
      </c>
      <c r="B44627">
        <v>15</v>
      </c>
    </row>
    <row r="44628" spans="1:2" x14ac:dyDescent="0.3">
      <c r="A44628" s="1">
        <v>638453411794944</v>
      </c>
      <c r="B44628">
        <v>15</v>
      </c>
    </row>
    <row r="44629" spans="1:2" x14ac:dyDescent="0.3">
      <c r="A44629" s="1">
        <v>360641582548992</v>
      </c>
      <c r="B44629">
        <v>15</v>
      </c>
    </row>
    <row r="44630" spans="1:2" x14ac:dyDescent="0.3">
      <c r="A44630" s="1">
        <v>902576478058496</v>
      </c>
      <c r="B44630">
        <v>15</v>
      </c>
    </row>
    <row r="44631" spans="1:2" x14ac:dyDescent="0.3">
      <c r="A44631" s="1">
        <v>297093196252160</v>
      </c>
      <c r="B44631">
        <v>15</v>
      </c>
    </row>
    <row r="44632" spans="1:2" x14ac:dyDescent="0.3">
      <c r="A44632" s="1">
        <v>749752955088128</v>
      </c>
      <c r="B44632">
        <v>15</v>
      </c>
    </row>
    <row r="44633" spans="1:2" x14ac:dyDescent="0.3">
      <c r="A44633" s="1">
        <v>642737553424384</v>
      </c>
      <c r="B44633">
        <v>15</v>
      </c>
    </row>
    <row r="44634" spans="1:2" x14ac:dyDescent="0.3">
      <c r="A44634" s="1">
        <v>574331638002688</v>
      </c>
      <c r="B44634">
        <v>15</v>
      </c>
    </row>
    <row r="44635" spans="1:2" x14ac:dyDescent="0.3">
      <c r="A44635" s="1">
        <v>854545073443840</v>
      </c>
      <c r="B44635">
        <v>15</v>
      </c>
    </row>
    <row r="44636" spans="1:2" x14ac:dyDescent="0.3">
      <c r="A44636" s="1">
        <v>217266427447296</v>
      </c>
      <c r="B44636">
        <v>15</v>
      </c>
    </row>
    <row r="44637" spans="1:2" x14ac:dyDescent="0.3">
      <c r="A44637" s="1">
        <v>863734691461120</v>
      </c>
      <c r="B44637">
        <v>15</v>
      </c>
    </row>
    <row r="44638" spans="1:2" x14ac:dyDescent="0.3">
      <c r="A44638" s="1">
        <v>723002440445952</v>
      </c>
      <c r="B44638">
        <v>15</v>
      </c>
    </row>
    <row r="44639" spans="1:2" x14ac:dyDescent="0.3">
      <c r="A44639" s="1">
        <v>219694754816000</v>
      </c>
      <c r="B44639">
        <v>15</v>
      </c>
    </row>
    <row r="44640" spans="1:2" x14ac:dyDescent="0.3">
      <c r="A44640" s="1">
        <v>262889660505600</v>
      </c>
      <c r="B44640">
        <v>15</v>
      </c>
    </row>
    <row r="44641" spans="1:2" x14ac:dyDescent="0.3">
      <c r="A44641" s="1">
        <v>546762171447808</v>
      </c>
      <c r="B44641">
        <v>15</v>
      </c>
    </row>
    <row r="44642" spans="1:2" x14ac:dyDescent="0.3">
      <c r="A44642" s="1">
        <v>825898935155968</v>
      </c>
      <c r="B44642">
        <v>15</v>
      </c>
    </row>
    <row r="44643" spans="1:2" x14ac:dyDescent="0.3">
      <c r="A44643" s="1">
        <v>715748705724928</v>
      </c>
      <c r="B44643">
        <v>15</v>
      </c>
    </row>
    <row r="44644" spans="1:2" x14ac:dyDescent="0.3">
      <c r="A44644" s="1">
        <v>805348846094336</v>
      </c>
      <c r="B44644">
        <v>15</v>
      </c>
    </row>
    <row r="44645" spans="1:2" x14ac:dyDescent="0.3">
      <c r="A44645" s="1">
        <v>233895544190976</v>
      </c>
      <c r="B44645">
        <v>15</v>
      </c>
    </row>
    <row r="44646" spans="1:2" x14ac:dyDescent="0.3">
      <c r="A44646" s="1">
        <v>243568506476288</v>
      </c>
      <c r="B44646">
        <v>15</v>
      </c>
    </row>
    <row r="44647" spans="1:2" x14ac:dyDescent="0.3">
      <c r="A44647" s="1">
        <v>607604648744960</v>
      </c>
      <c r="B44647">
        <v>15</v>
      </c>
    </row>
    <row r="44648" spans="1:2" x14ac:dyDescent="0.3">
      <c r="A44648" s="1">
        <v>587025494829056</v>
      </c>
      <c r="B44648">
        <v>15</v>
      </c>
    </row>
    <row r="44649" spans="1:2" x14ac:dyDescent="0.3">
      <c r="A44649" s="1">
        <v>372464972064768</v>
      </c>
      <c r="B44649">
        <v>15</v>
      </c>
    </row>
    <row r="44650" spans="1:2" x14ac:dyDescent="0.3">
      <c r="A44650" s="1">
        <v>726313752108032</v>
      </c>
      <c r="B44650">
        <v>15</v>
      </c>
    </row>
    <row r="44651" spans="1:2" x14ac:dyDescent="0.3">
      <c r="A44651" s="1">
        <v>360203881951232</v>
      </c>
      <c r="B44651">
        <v>15</v>
      </c>
    </row>
    <row r="44652" spans="1:2" x14ac:dyDescent="0.3">
      <c r="A44652" s="1">
        <v>117990715430912</v>
      </c>
      <c r="B44652">
        <v>15</v>
      </c>
    </row>
    <row r="44653" spans="1:2" x14ac:dyDescent="0.3">
      <c r="A44653" s="1">
        <v>242781782591232</v>
      </c>
      <c r="B44653">
        <v>15</v>
      </c>
    </row>
    <row r="44654" spans="1:2" x14ac:dyDescent="0.3">
      <c r="A44654" s="1">
        <v>371621964987136</v>
      </c>
      <c r="B44654">
        <v>15</v>
      </c>
    </row>
    <row r="44655" spans="1:2" x14ac:dyDescent="0.3">
      <c r="A44655" s="1">
        <v>947984463392768</v>
      </c>
      <c r="B44655">
        <v>15</v>
      </c>
    </row>
    <row r="44656" spans="1:2" x14ac:dyDescent="0.3">
      <c r="A44656" s="1">
        <v>247977092187136</v>
      </c>
      <c r="B44656">
        <v>15</v>
      </c>
    </row>
    <row r="44657" spans="1:2" x14ac:dyDescent="0.3">
      <c r="A44657" s="1">
        <v>961870793456640</v>
      </c>
      <c r="B44657">
        <v>15</v>
      </c>
    </row>
    <row r="44658" spans="1:2" x14ac:dyDescent="0.3">
      <c r="A44658" s="1">
        <v>929973303459840</v>
      </c>
      <c r="B44658">
        <v>15</v>
      </c>
    </row>
    <row r="44659" spans="1:2" x14ac:dyDescent="0.3">
      <c r="A44659" s="1">
        <v>469465038325760</v>
      </c>
      <c r="B44659">
        <v>15</v>
      </c>
    </row>
    <row r="44660" spans="1:2" x14ac:dyDescent="0.3">
      <c r="A44660" s="1">
        <v>661880976801792</v>
      </c>
      <c r="B44660">
        <v>15</v>
      </c>
    </row>
    <row r="44661" spans="1:2" x14ac:dyDescent="0.3">
      <c r="A44661" s="1">
        <v>740499912822784</v>
      </c>
      <c r="B44661">
        <v>15</v>
      </c>
    </row>
    <row r="44662" spans="1:2" x14ac:dyDescent="0.3">
      <c r="A44662" s="1">
        <v>380596668215296</v>
      </c>
      <c r="B44662">
        <v>15</v>
      </c>
    </row>
    <row r="44663" spans="1:2" x14ac:dyDescent="0.3">
      <c r="A44663" s="1">
        <v>628735646528512</v>
      </c>
      <c r="B44663">
        <v>15</v>
      </c>
    </row>
    <row r="44664" spans="1:2" x14ac:dyDescent="0.3">
      <c r="A44664" s="1">
        <v>278542779832320</v>
      </c>
      <c r="B44664">
        <v>15</v>
      </c>
    </row>
    <row r="44665" spans="1:2" x14ac:dyDescent="0.3">
      <c r="A44665" s="1">
        <v>332145748006400</v>
      </c>
      <c r="B44665">
        <v>15</v>
      </c>
    </row>
    <row r="44666" spans="1:2" x14ac:dyDescent="0.3">
      <c r="A44666" s="1">
        <v>496716129288192</v>
      </c>
      <c r="B44666">
        <v>15</v>
      </c>
    </row>
    <row r="44667" spans="1:2" x14ac:dyDescent="0.3">
      <c r="A44667" s="1">
        <v>488223597697024</v>
      </c>
      <c r="B44667">
        <v>15</v>
      </c>
    </row>
    <row r="44668" spans="1:2" x14ac:dyDescent="0.3">
      <c r="A44668" s="1">
        <v>228710294472704</v>
      </c>
      <c r="B44668">
        <v>15</v>
      </c>
    </row>
    <row r="44669" spans="1:2" x14ac:dyDescent="0.3">
      <c r="A44669" s="1">
        <v>191873469601792</v>
      </c>
      <c r="B44669">
        <v>15</v>
      </c>
    </row>
    <row r="44670" spans="1:2" x14ac:dyDescent="0.3">
      <c r="A44670" s="1">
        <v>571061798541312</v>
      </c>
      <c r="B44670">
        <v>15</v>
      </c>
    </row>
    <row r="44671" spans="1:2" x14ac:dyDescent="0.3">
      <c r="A44671" s="1">
        <v>422248202745856</v>
      </c>
      <c r="B44671">
        <v>15</v>
      </c>
    </row>
    <row r="44672" spans="1:2" x14ac:dyDescent="0.3">
      <c r="A44672" s="1">
        <v>811012371507200</v>
      </c>
      <c r="B44672">
        <v>15</v>
      </c>
    </row>
    <row r="44673" spans="1:2" x14ac:dyDescent="0.3">
      <c r="A44673" s="1">
        <v>528152197874688</v>
      </c>
      <c r="B44673">
        <v>15</v>
      </c>
    </row>
    <row r="44674" spans="1:2" x14ac:dyDescent="0.3">
      <c r="A44674" s="1">
        <v>703949950271488</v>
      </c>
      <c r="B44674">
        <v>15</v>
      </c>
    </row>
    <row r="44675" spans="1:2" x14ac:dyDescent="0.3">
      <c r="A44675" s="1">
        <v>150151260233728</v>
      </c>
      <c r="B44675">
        <v>15</v>
      </c>
    </row>
    <row r="44676" spans="1:2" x14ac:dyDescent="0.3">
      <c r="A44676" s="1">
        <v>587726405078016</v>
      </c>
      <c r="B44676">
        <v>15</v>
      </c>
    </row>
    <row r="44677" spans="1:2" x14ac:dyDescent="0.3">
      <c r="A44677" s="1">
        <v>994147244550144</v>
      </c>
      <c r="B44677">
        <v>15</v>
      </c>
    </row>
    <row r="44678" spans="1:2" x14ac:dyDescent="0.3">
      <c r="A44678" s="1">
        <v>752098773582848</v>
      </c>
      <c r="B44678">
        <v>15</v>
      </c>
    </row>
    <row r="44679" spans="1:2" x14ac:dyDescent="0.3">
      <c r="A44679" s="1">
        <v>627777165430784</v>
      </c>
      <c r="B44679">
        <v>15</v>
      </c>
    </row>
    <row r="44680" spans="1:2" x14ac:dyDescent="0.3">
      <c r="A44680" s="1">
        <v>363208315830272</v>
      </c>
      <c r="B44680">
        <v>15</v>
      </c>
    </row>
    <row r="44681" spans="1:2" x14ac:dyDescent="0.3">
      <c r="A44681" s="1">
        <v>658746472402176</v>
      </c>
      <c r="B44681">
        <v>15</v>
      </c>
    </row>
    <row r="44682" spans="1:2" x14ac:dyDescent="0.3">
      <c r="A44682" s="1">
        <v>842641116033024</v>
      </c>
      <c r="B44682">
        <v>15</v>
      </c>
    </row>
    <row r="44683" spans="1:2" x14ac:dyDescent="0.3">
      <c r="A44683" s="1">
        <v>557809616811008</v>
      </c>
      <c r="B44683">
        <v>15</v>
      </c>
    </row>
    <row r="44684" spans="1:2" x14ac:dyDescent="0.3">
      <c r="A44684" s="1">
        <v>164323541560320</v>
      </c>
      <c r="B44684">
        <v>15</v>
      </c>
    </row>
    <row r="44685" spans="1:2" x14ac:dyDescent="0.3">
      <c r="A44685" s="1">
        <v>943591134967808</v>
      </c>
      <c r="B44685">
        <v>15</v>
      </c>
    </row>
    <row r="44686" spans="1:2" x14ac:dyDescent="0.3">
      <c r="A44686" s="1">
        <v>485593783856128</v>
      </c>
      <c r="B44686">
        <v>15</v>
      </c>
    </row>
    <row r="44687" spans="1:2" x14ac:dyDescent="0.3">
      <c r="A44687" s="1">
        <v>639123017478144</v>
      </c>
      <c r="B44687">
        <v>15</v>
      </c>
    </row>
    <row r="44688" spans="1:2" x14ac:dyDescent="0.3">
      <c r="A44688" s="1">
        <v>375763783020544</v>
      </c>
      <c r="B44688">
        <v>15</v>
      </c>
    </row>
    <row r="44689" spans="1:2" x14ac:dyDescent="0.3">
      <c r="A44689" s="1">
        <v>223045630131504</v>
      </c>
      <c r="B44689">
        <v>15</v>
      </c>
    </row>
    <row r="44690" spans="1:2" x14ac:dyDescent="0.3">
      <c r="A44690" s="1">
        <v>468716030544896</v>
      </c>
      <c r="B44690">
        <v>15</v>
      </c>
    </row>
    <row r="44691" spans="1:2" x14ac:dyDescent="0.3">
      <c r="A44691" s="1">
        <v>822300920608768</v>
      </c>
      <c r="B44691">
        <v>15</v>
      </c>
    </row>
    <row r="44692" spans="1:2" x14ac:dyDescent="0.3">
      <c r="A44692" s="1">
        <v>693886420665344</v>
      </c>
      <c r="B44692">
        <v>15</v>
      </c>
    </row>
    <row r="44693" spans="1:2" x14ac:dyDescent="0.3">
      <c r="A44693" s="1">
        <v>346425215821824</v>
      </c>
      <c r="B44693">
        <v>15</v>
      </c>
    </row>
    <row r="44694" spans="1:2" x14ac:dyDescent="0.3">
      <c r="A44694" s="1">
        <v>393580012238848</v>
      </c>
      <c r="B44694">
        <v>15</v>
      </c>
    </row>
    <row r="44695" spans="1:2" x14ac:dyDescent="0.3">
      <c r="A44695" s="1">
        <v>454537994108928</v>
      </c>
      <c r="B44695">
        <v>15</v>
      </c>
    </row>
    <row r="44696" spans="1:2" x14ac:dyDescent="0.3">
      <c r="A44696" s="1">
        <v>861636278454272</v>
      </c>
      <c r="B44696">
        <v>15</v>
      </c>
    </row>
    <row r="44697" spans="1:2" x14ac:dyDescent="0.3">
      <c r="A44697" s="1">
        <v>452222254655488</v>
      </c>
      <c r="B44697">
        <v>15</v>
      </c>
    </row>
    <row r="44698" spans="1:2" x14ac:dyDescent="0.3">
      <c r="A44698" s="1">
        <v>708051137634304</v>
      </c>
      <c r="B44698">
        <v>15</v>
      </c>
    </row>
    <row r="44699" spans="1:2" x14ac:dyDescent="0.3">
      <c r="A44699" s="1">
        <v>168823113134080</v>
      </c>
      <c r="B44699">
        <v>15</v>
      </c>
    </row>
    <row r="44700" spans="1:2" x14ac:dyDescent="0.3">
      <c r="A44700" s="1">
        <v>924819238606848</v>
      </c>
      <c r="B44700">
        <v>15</v>
      </c>
    </row>
    <row r="44701" spans="1:2" x14ac:dyDescent="0.3">
      <c r="A44701" s="1">
        <v>696389968119808</v>
      </c>
      <c r="B44701">
        <v>15</v>
      </c>
    </row>
    <row r="44702" spans="1:2" x14ac:dyDescent="0.3">
      <c r="A44702" s="1">
        <v>223588141330432</v>
      </c>
      <c r="B44702">
        <v>15</v>
      </c>
    </row>
    <row r="44703" spans="1:2" x14ac:dyDescent="0.3">
      <c r="A44703" s="1">
        <v>523562084155392</v>
      </c>
      <c r="B44703">
        <v>15</v>
      </c>
    </row>
    <row r="44704" spans="1:2" x14ac:dyDescent="0.3">
      <c r="A44704" s="1">
        <v>890470391057408</v>
      </c>
      <c r="B44704">
        <v>15</v>
      </c>
    </row>
    <row r="44705" spans="1:2" x14ac:dyDescent="0.3">
      <c r="A44705" s="1">
        <v>627957033414656</v>
      </c>
      <c r="B44705">
        <v>15</v>
      </c>
    </row>
    <row r="44706" spans="1:2" x14ac:dyDescent="0.3">
      <c r="A44706" s="1">
        <v>584343427340288</v>
      </c>
      <c r="B44706">
        <v>15</v>
      </c>
    </row>
    <row r="44707" spans="1:2" x14ac:dyDescent="0.3">
      <c r="A44707" s="1">
        <v>131634217457664</v>
      </c>
      <c r="B44707">
        <v>15</v>
      </c>
    </row>
    <row r="44708" spans="1:2" x14ac:dyDescent="0.3">
      <c r="A44708" s="1">
        <v>427769847018496</v>
      </c>
      <c r="B44708">
        <v>15</v>
      </c>
    </row>
    <row r="44709" spans="1:2" x14ac:dyDescent="0.3">
      <c r="A44709" s="1">
        <v>899630309953536</v>
      </c>
      <c r="B44709">
        <v>15</v>
      </c>
    </row>
    <row r="44710" spans="1:2" x14ac:dyDescent="0.3">
      <c r="A44710" s="1">
        <v>521249633177600</v>
      </c>
      <c r="B44710">
        <v>15</v>
      </c>
    </row>
    <row r="44711" spans="1:2" x14ac:dyDescent="0.3">
      <c r="A44711" s="1">
        <v>594447352688128</v>
      </c>
      <c r="B44711">
        <v>15</v>
      </c>
    </row>
    <row r="44712" spans="1:2" x14ac:dyDescent="0.3">
      <c r="A44712" s="1">
        <v>522487418789888</v>
      </c>
      <c r="B44712">
        <v>15</v>
      </c>
    </row>
    <row r="44713" spans="1:2" x14ac:dyDescent="0.3">
      <c r="A44713" s="1">
        <v>535065025969664</v>
      </c>
      <c r="B44713">
        <v>15</v>
      </c>
    </row>
    <row r="44714" spans="1:2" x14ac:dyDescent="0.3">
      <c r="A44714" s="1">
        <v>454315497864192</v>
      </c>
      <c r="B44714">
        <v>15</v>
      </c>
    </row>
    <row r="44715" spans="1:2" x14ac:dyDescent="0.3">
      <c r="A44715" s="1">
        <v>582668689879040</v>
      </c>
      <c r="B44715">
        <v>15</v>
      </c>
    </row>
    <row r="44716" spans="1:2" x14ac:dyDescent="0.3">
      <c r="A44716" s="1">
        <v>674973068806144</v>
      </c>
      <c r="B44716">
        <v>15</v>
      </c>
    </row>
    <row r="44717" spans="1:2" x14ac:dyDescent="0.3">
      <c r="A44717" s="1">
        <v>892609812649984</v>
      </c>
      <c r="B44717">
        <v>15</v>
      </c>
    </row>
    <row r="44718" spans="1:2" x14ac:dyDescent="0.3">
      <c r="A44718" s="1">
        <v>973560296067072</v>
      </c>
      <c r="B44718">
        <v>15</v>
      </c>
    </row>
    <row r="44719" spans="1:2" x14ac:dyDescent="0.3">
      <c r="A44719" s="1">
        <v>891035275711488</v>
      </c>
      <c r="B44719">
        <v>15</v>
      </c>
    </row>
    <row r="44720" spans="1:2" x14ac:dyDescent="0.3">
      <c r="A44720" s="1">
        <v>381776036818944</v>
      </c>
      <c r="B44720">
        <v>15</v>
      </c>
    </row>
    <row r="44721" spans="1:2" x14ac:dyDescent="0.3">
      <c r="A44721" s="1">
        <v>137009093313536</v>
      </c>
      <c r="B44721">
        <v>15</v>
      </c>
    </row>
    <row r="44722" spans="1:2" x14ac:dyDescent="0.3">
      <c r="A44722" s="1">
        <v>188782683086848</v>
      </c>
      <c r="B44722">
        <v>15</v>
      </c>
    </row>
    <row r="44723" spans="1:2" x14ac:dyDescent="0.3">
      <c r="A44723" s="1">
        <v>874684540141568</v>
      </c>
      <c r="B44723">
        <v>15</v>
      </c>
    </row>
    <row r="44724" spans="1:2" x14ac:dyDescent="0.3">
      <c r="A44724" s="1">
        <v>659477680156672</v>
      </c>
      <c r="B44724">
        <v>15</v>
      </c>
    </row>
    <row r="44725" spans="1:2" x14ac:dyDescent="0.3">
      <c r="A44725" s="1">
        <v>316015252310016</v>
      </c>
      <c r="B44725">
        <v>15</v>
      </c>
    </row>
    <row r="44726" spans="1:2" x14ac:dyDescent="0.3">
      <c r="A44726" s="1">
        <v>666215873169408</v>
      </c>
      <c r="B44726">
        <v>15</v>
      </c>
    </row>
    <row r="44727" spans="1:2" x14ac:dyDescent="0.3">
      <c r="A44727" s="1">
        <v>686416521584640</v>
      </c>
      <c r="B44727">
        <v>15</v>
      </c>
    </row>
    <row r="44728" spans="1:2" x14ac:dyDescent="0.3">
      <c r="A44728" s="1">
        <v>891972569013760</v>
      </c>
      <c r="B44728">
        <v>15</v>
      </c>
    </row>
    <row r="44729" spans="1:2" x14ac:dyDescent="0.3">
      <c r="A44729" s="1">
        <v>888153857384448</v>
      </c>
      <c r="B44729">
        <v>15</v>
      </c>
    </row>
    <row r="44730" spans="1:2" x14ac:dyDescent="0.3">
      <c r="A44730" s="1">
        <v>438661020792832</v>
      </c>
      <c r="B44730">
        <v>15</v>
      </c>
    </row>
    <row r="44731" spans="1:2" x14ac:dyDescent="0.3">
      <c r="A44731" s="1">
        <v>801077070235648</v>
      </c>
      <c r="B44731">
        <v>15</v>
      </c>
    </row>
    <row r="44732" spans="1:2" x14ac:dyDescent="0.3">
      <c r="A44732" s="1">
        <v>682976252627968</v>
      </c>
      <c r="B44732">
        <v>15</v>
      </c>
    </row>
    <row r="44733" spans="1:2" x14ac:dyDescent="0.3">
      <c r="A44733" s="1">
        <v>718259860049408</v>
      </c>
      <c r="B44733">
        <v>15</v>
      </c>
    </row>
    <row r="44734" spans="1:2" x14ac:dyDescent="0.3">
      <c r="A44734" s="1">
        <v>827806302423040</v>
      </c>
      <c r="B44734">
        <v>15</v>
      </c>
    </row>
    <row r="44735" spans="1:2" x14ac:dyDescent="0.3">
      <c r="A44735" s="1">
        <v>154274708547584</v>
      </c>
      <c r="B44735">
        <v>15</v>
      </c>
    </row>
    <row r="44736" spans="1:2" x14ac:dyDescent="0.3">
      <c r="A44736" s="1">
        <v>601650598617088</v>
      </c>
      <c r="B44736">
        <v>15</v>
      </c>
    </row>
    <row r="44737" spans="1:2" x14ac:dyDescent="0.3">
      <c r="A44737" s="1">
        <v>998462317511936</v>
      </c>
      <c r="B44737">
        <v>15</v>
      </c>
    </row>
    <row r="44738" spans="1:2" x14ac:dyDescent="0.3">
      <c r="A44738" s="1">
        <v>335376890526720</v>
      </c>
      <c r="B44738">
        <v>15</v>
      </c>
    </row>
    <row r="44739" spans="1:2" x14ac:dyDescent="0.3">
      <c r="A44739" s="1">
        <v>897597473640960</v>
      </c>
      <c r="B44739">
        <v>15</v>
      </c>
    </row>
    <row r="44740" spans="1:2" x14ac:dyDescent="0.3">
      <c r="A44740" s="1">
        <v>132805823348480</v>
      </c>
      <c r="B44740">
        <v>15</v>
      </c>
    </row>
    <row r="44741" spans="1:2" x14ac:dyDescent="0.3">
      <c r="A44741" s="1">
        <v>861388131441152</v>
      </c>
      <c r="B44741">
        <v>15</v>
      </c>
    </row>
    <row r="44742" spans="1:2" x14ac:dyDescent="0.3">
      <c r="A44742" s="1">
        <v>272337656223744</v>
      </c>
      <c r="B44742">
        <v>15</v>
      </c>
    </row>
    <row r="44743" spans="1:2" x14ac:dyDescent="0.3">
      <c r="A44743" s="1">
        <v>409195839733760</v>
      </c>
      <c r="B44743">
        <v>15</v>
      </c>
    </row>
    <row r="44744" spans="1:2" x14ac:dyDescent="0.3">
      <c r="A44744" s="1">
        <v>888994994677760</v>
      </c>
      <c r="B44744">
        <v>15</v>
      </c>
    </row>
    <row r="44745" spans="1:2" x14ac:dyDescent="0.3">
      <c r="A44745" s="1">
        <v>277025734786304</v>
      </c>
      <c r="B44745">
        <v>15</v>
      </c>
    </row>
    <row r="44746" spans="1:2" x14ac:dyDescent="0.3">
      <c r="A44746" s="1">
        <v>205929153581056</v>
      </c>
      <c r="B44746">
        <v>15</v>
      </c>
    </row>
    <row r="44747" spans="1:2" x14ac:dyDescent="0.3">
      <c r="A44747" s="1">
        <v>947346708498432</v>
      </c>
      <c r="B44747">
        <v>15</v>
      </c>
    </row>
    <row r="44748" spans="1:2" x14ac:dyDescent="0.3">
      <c r="A44748" s="1">
        <v>404204179613696</v>
      </c>
      <c r="B44748">
        <v>15</v>
      </c>
    </row>
    <row r="44749" spans="1:2" x14ac:dyDescent="0.3">
      <c r="A44749" s="1">
        <v>794080877895680</v>
      </c>
      <c r="B44749">
        <v>15</v>
      </c>
    </row>
    <row r="44750" spans="1:2" x14ac:dyDescent="0.3">
      <c r="A44750" s="1">
        <v>686291549082624</v>
      </c>
      <c r="B44750">
        <v>15</v>
      </c>
    </row>
    <row r="44751" spans="1:2" x14ac:dyDescent="0.3">
      <c r="A44751" s="1">
        <v>384376763955200</v>
      </c>
      <c r="B44751">
        <v>15</v>
      </c>
    </row>
    <row r="44752" spans="1:2" x14ac:dyDescent="0.3">
      <c r="A44752" s="1">
        <v>671217239072768</v>
      </c>
      <c r="B44752">
        <v>15</v>
      </c>
    </row>
    <row r="44753" spans="1:2" x14ac:dyDescent="0.3">
      <c r="A44753" s="1">
        <v>599954056757248</v>
      </c>
      <c r="B44753">
        <v>15</v>
      </c>
    </row>
    <row r="44754" spans="1:2" x14ac:dyDescent="0.3">
      <c r="A44754" s="1">
        <v>279536903874560</v>
      </c>
      <c r="B44754">
        <v>15</v>
      </c>
    </row>
    <row r="44755" spans="1:2" x14ac:dyDescent="0.3">
      <c r="A44755" s="1">
        <v>170666589233728</v>
      </c>
      <c r="B44755">
        <v>15</v>
      </c>
    </row>
    <row r="44756" spans="1:2" x14ac:dyDescent="0.3">
      <c r="A44756" s="1">
        <v>962446706671616</v>
      </c>
      <c r="B44756">
        <v>15</v>
      </c>
    </row>
    <row r="44757" spans="1:2" x14ac:dyDescent="0.3">
      <c r="A44757" s="1">
        <v>888422000586752</v>
      </c>
      <c r="B44757">
        <v>15</v>
      </c>
    </row>
    <row r="44758" spans="1:2" x14ac:dyDescent="0.3">
      <c r="A44758" s="1">
        <v>797810947138560</v>
      </c>
      <c r="B44758">
        <v>15</v>
      </c>
    </row>
    <row r="44759" spans="1:2" x14ac:dyDescent="0.3">
      <c r="A44759" s="1">
        <v>285667885875200</v>
      </c>
      <c r="B44759">
        <v>15</v>
      </c>
    </row>
    <row r="44760" spans="1:2" x14ac:dyDescent="0.3">
      <c r="A44760" s="1">
        <v>216316949267968</v>
      </c>
      <c r="B44760">
        <v>15</v>
      </c>
    </row>
    <row r="44761" spans="1:2" x14ac:dyDescent="0.3">
      <c r="A44761" s="1">
        <v>636406353512448</v>
      </c>
      <c r="B44761">
        <v>15</v>
      </c>
    </row>
    <row r="44762" spans="1:2" x14ac:dyDescent="0.3">
      <c r="A44762" s="1">
        <v>572207314754560</v>
      </c>
      <c r="B44762">
        <v>15</v>
      </c>
    </row>
    <row r="44763" spans="1:2" x14ac:dyDescent="0.3">
      <c r="A44763" s="1">
        <v>252678621491200</v>
      </c>
      <c r="B44763">
        <v>15</v>
      </c>
    </row>
    <row r="44764" spans="1:2" x14ac:dyDescent="0.3">
      <c r="A44764" s="1">
        <v>201238867503104</v>
      </c>
      <c r="B44764">
        <v>15</v>
      </c>
    </row>
    <row r="44765" spans="1:2" x14ac:dyDescent="0.3">
      <c r="A44765" s="1">
        <v>782479814764032</v>
      </c>
      <c r="B44765">
        <v>15</v>
      </c>
    </row>
    <row r="44766" spans="1:2" x14ac:dyDescent="0.3">
      <c r="A44766" s="1">
        <v>911748911675392</v>
      </c>
      <c r="B44766">
        <v>15</v>
      </c>
    </row>
    <row r="44767" spans="1:2" x14ac:dyDescent="0.3">
      <c r="A44767" s="1">
        <v>610296885126400</v>
      </c>
      <c r="B44767">
        <v>15</v>
      </c>
    </row>
    <row r="44768" spans="1:2" x14ac:dyDescent="0.3">
      <c r="A44768" s="1">
        <v>832885363335488</v>
      </c>
      <c r="B44768">
        <v>15</v>
      </c>
    </row>
    <row r="44769" spans="1:2" x14ac:dyDescent="0.3">
      <c r="A44769" s="1">
        <v>232861643509760</v>
      </c>
      <c r="B44769">
        <v>15</v>
      </c>
    </row>
    <row r="44770" spans="1:2" x14ac:dyDescent="0.3">
      <c r="A44770" s="1">
        <v>152289465273344</v>
      </c>
      <c r="B44770">
        <v>15</v>
      </c>
    </row>
    <row r="44771" spans="1:2" x14ac:dyDescent="0.3">
      <c r="A44771" s="1">
        <v>121539451281408</v>
      </c>
      <c r="B44771">
        <v>15</v>
      </c>
    </row>
    <row r="44772" spans="1:2" x14ac:dyDescent="0.3">
      <c r="A44772" s="1">
        <v>748875690520576</v>
      </c>
      <c r="B44772">
        <v>15</v>
      </c>
    </row>
    <row r="44773" spans="1:2" x14ac:dyDescent="0.3">
      <c r="A44773" s="1">
        <v>824159952435200</v>
      </c>
      <c r="B44773">
        <v>15</v>
      </c>
    </row>
    <row r="44774" spans="1:2" x14ac:dyDescent="0.3">
      <c r="A44774" s="1">
        <v>331593125551360</v>
      </c>
      <c r="B44774">
        <v>15</v>
      </c>
    </row>
    <row r="44775" spans="1:2" x14ac:dyDescent="0.3">
      <c r="A44775" s="1">
        <v>490684632431616</v>
      </c>
      <c r="B44775">
        <v>15</v>
      </c>
    </row>
    <row r="44776" spans="1:2" x14ac:dyDescent="0.3">
      <c r="A44776" s="1">
        <v>708307435647488</v>
      </c>
      <c r="B44776">
        <v>15</v>
      </c>
    </row>
    <row r="44777" spans="1:2" x14ac:dyDescent="0.3">
      <c r="A44777" s="1">
        <v>784803174118400</v>
      </c>
      <c r="B44777">
        <v>15</v>
      </c>
    </row>
    <row r="44778" spans="1:2" x14ac:dyDescent="0.3">
      <c r="A44778" s="1">
        <v>577770258735104</v>
      </c>
      <c r="B44778">
        <v>15</v>
      </c>
    </row>
    <row r="44779" spans="1:2" x14ac:dyDescent="0.3">
      <c r="A44779" s="1">
        <v>359031938643968</v>
      </c>
      <c r="B44779">
        <v>15</v>
      </c>
    </row>
    <row r="44780" spans="1:2" x14ac:dyDescent="0.3">
      <c r="A44780" s="1">
        <v>518197450498048</v>
      </c>
      <c r="B44780">
        <v>15</v>
      </c>
    </row>
    <row r="44781" spans="1:2" x14ac:dyDescent="0.3">
      <c r="A44781" s="1">
        <v>519825214627840</v>
      </c>
      <c r="B44781">
        <v>15</v>
      </c>
    </row>
    <row r="44782" spans="1:2" x14ac:dyDescent="0.3">
      <c r="A44782" s="1">
        <v>690453671247360</v>
      </c>
      <c r="B44782">
        <v>15</v>
      </c>
    </row>
    <row r="44783" spans="1:2" x14ac:dyDescent="0.3">
      <c r="A44783" s="1">
        <v>246110615578624</v>
      </c>
      <c r="B44783">
        <v>15</v>
      </c>
    </row>
    <row r="44784" spans="1:2" x14ac:dyDescent="0.3">
      <c r="A44784" s="1">
        <v>297175854069760</v>
      </c>
      <c r="B44784">
        <v>15</v>
      </c>
    </row>
    <row r="44785" spans="1:2" x14ac:dyDescent="0.3">
      <c r="A44785" s="1">
        <v>347766278999040</v>
      </c>
      <c r="B44785">
        <v>15</v>
      </c>
    </row>
    <row r="44786" spans="1:2" x14ac:dyDescent="0.3">
      <c r="A44786" s="1">
        <v>973602102009856</v>
      </c>
      <c r="B44786">
        <v>15</v>
      </c>
    </row>
    <row r="44787" spans="1:2" x14ac:dyDescent="0.3">
      <c r="A44787" s="1">
        <v>247495312473088</v>
      </c>
      <c r="B44787">
        <v>15</v>
      </c>
    </row>
    <row r="44788" spans="1:2" x14ac:dyDescent="0.3">
      <c r="A44788" s="1">
        <v>126899329064960</v>
      </c>
      <c r="B44788">
        <v>15</v>
      </c>
    </row>
    <row r="44789" spans="1:2" x14ac:dyDescent="0.3">
      <c r="A44789" s="1">
        <v>398196178055168</v>
      </c>
      <c r="B44789">
        <v>15</v>
      </c>
    </row>
    <row r="44790" spans="1:2" x14ac:dyDescent="0.3">
      <c r="A44790" s="1">
        <v>186953049751552</v>
      </c>
      <c r="B44790">
        <v>15</v>
      </c>
    </row>
    <row r="44791" spans="1:2" x14ac:dyDescent="0.3">
      <c r="A44791" s="1">
        <v>343912705837056</v>
      </c>
      <c r="B44791">
        <v>15</v>
      </c>
    </row>
    <row r="44792" spans="1:2" x14ac:dyDescent="0.3">
      <c r="A44792" s="1">
        <v>965452217668608</v>
      </c>
      <c r="B44792">
        <v>15</v>
      </c>
    </row>
    <row r="44793" spans="1:2" x14ac:dyDescent="0.3">
      <c r="A44793" s="1">
        <v>842030159755264</v>
      </c>
      <c r="B44793">
        <v>15</v>
      </c>
    </row>
    <row r="44794" spans="1:2" x14ac:dyDescent="0.3">
      <c r="A44794" s="1">
        <v>810593640902144</v>
      </c>
      <c r="B44794">
        <v>15</v>
      </c>
    </row>
    <row r="44795" spans="1:2" x14ac:dyDescent="0.3">
      <c r="A44795" s="1">
        <v>543420843295232</v>
      </c>
      <c r="B44795">
        <v>15</v>
      </c>
    </row>
    <row r="44796" spans="1:2" x14ac:dyDescent="0.3">
      <c r="A44796" s="1">
        <v>935132263589888</v>
      </c>
      <c r="B44796">
        <v>15</v>
      </c>
    </row>
    <row r="44797" spans="1:2" x14ac:dyDescent="0.3">
      <c r="A44797" s="1">
        <v>742830319971840</v>
      </c>
      <c r="B44797">
        <v>15</v>
      </c>
    </row>
    <row r="44798" spans="1:2" x14ac:dyDescent="0.3">
      <c r="A44798" s="1">
        <v>490521810970368</v>
      </c>
      <c r="B44798">
        <v>15</v>
      </c>
    </row>
    <row r="44799" spans="1:2" x14ac:dyDescent="0.3">
      <c r="A44799" s="1">
        <v>243116365924352</v>
      </c>
      <c r="B44799">
        <v>15</v>
      </c>
    </row>
    <row r="44800" spans="1:2" x14ac:dyDescent="0.3">
      <c r="A44800" s="1">
        <v>525283607223296</v>
      </c>
      <c r="B44800">
        <v>15</v>
      </c>
    </row>
    <row r="44801" spans="1:2" x14ac:dyDescent="0.3">
      <c r="A44801" s="1">
        <v>280355686123520</v>
      </c>
      <c r="B44801">
        <v>15</v>
      </c>
    </row>
    <row r="44802" spans="1:2" x14ac:dyDescent="0.3">
      <c r="A44802" s="1">
        <v>300305227868928</v>
      </c>
      <c r="B44802">
        <v>15</v>
      </c>
    </row>
    <row r="44803" spans="1:2" x14ac:dyDescent="0.3">
      <c r="A44803" s="1">
        <v>507772082267136</v>
      </c>
      <c r="B44803">
        <v>15</v>
      </c>
    </row>
    <row r="44804" spans="1:2" x14ac:dyDescent="0.3">
      <c r="A44804" s="1">
        <v>969680636178944</v>
      </c>
      <c r="B44804">
        <v>15</v>
      </c>
    </row>
    <row r="44805" spans="1:2" x14ac:dyDescent="0.3">
      <c r="A44805" s="1">
        <v>143650457219072</v>
      </c>
      <c r="B44805">
        <v>15</v>
      </c>
    </row>
    <row r="44806" spans="1:2" x14ac:dyDescent="0.3">
      <c r="A44806" s="1">
        <v>565752955965440</v>
      </c>
      <c r="B44806">
        <v>15</v>
      </c>
    </row>
    <row r="44807" spans="1:2" x14ac:dyDescent="0.3">
      <c r="A44807" s="1">
        <v>588582289514496</v>
      </c>
      <c r="B44807">
        <v>15</v>
      </c>
    </row>
    <row r="44808" spans="1:2" x14ac:dyDescent="0.3">
      <c r="A44808" s="1">
        <v>987519022084608</v>
      </c>
      <c r="B44808">
        <v>15</v>
      </c>
    </row>
    <row r="44809" spans="1:2" x14ac:dyDescent="0.3">
      <c r="A44809" s="1">
        <v>964550272016384</v>
      </c>
      <c r="B44809">
        <v>15</v>
      </c>
    </row>
    <row r="44810" spans="1:2" x14ac:dyDescent="0.3">
      <c r="A44810" s="1">
        <v>106334934852608</v>
      </c>
      <c r="B44810">
        <v>15</v>
      </c>
    </row>
    <row r="44811" spans="1:2" x14ac:dyDescent="0.3">
      <c r="A44811" s="1">
        <v>891795850914816</v>
      </c>
      <c r="B44811">
        <v>15</v>
      </c>
    </row>
    <row r="44812" spans="1:2" x14ac:dyDescent="0.3">
      <c r="A44812" s="1">
        <v>959218596653056</v>
      </c>
      <c r="B44812">
        <v>15</v>
      </c>
    </row>
    <row r="44813" spans="1:2" x14ac:dyDescent="0.3">
      <c r="A44813" s="1">
        <v>965298795127808</v>
      </c>
      <c r="B44813">
        <v>15</v>
      </c>
    </row>
    <row r="44814" spans="1:2" x14ac:dyDescent="0.3">
      <c r="A44814" s="1">
        <v>614944373645312</v>
      </c>
      <c r="B44814">
        <v>15</v>
      </c>
    </row>
    <row r="44815" spans="1:2" x14ac:dyDescent="0.3">
      <c r="A44815" s="1">
        <v>249464696141824</v>
      </c>
      <c r="B44815">
        <v>15</v>
      </c>
    </row>
    <row r="44816" spans="1:2" x14ac:dyDescent="0.3">
      <c r="A44816" s="1">
        <v>960689979443200</v>
      </c>
      <c r="B44816">
        <v>15</v>
      </c>
    </row>
    <row r="44817" spans="1:2" x14ac:dyDescent="0.3">
      <c r="A44817" s="1">
        <v>867984506732544</v>
      </c>
      <c r="B44817">
        <v>15</v>
      </c>
    </row>
    <row r="44818" spans="1:2" x14ac:dyDescent="0.3">
      <c r="A44818" s="1">
        <v>943526962010112</v>
      </c>
      <c r="B44818">
        <v>15</v>
      </c>
    </row>
    <row r="44819" spans="1:2" x14ac:dyDescent="0.3">
      <c r="A44819" s="1">
        <v>575516644827136</v>
      </c>
      <c r="B44819">
        <v>15</v>
      </c>
    </row>
    <row r="44820" spans="1:2" x14ac:dyDescent="0.3">
      <c r="A44820" s="1">
        <v>650197774215168</v>
      </c>
      <c r="B44820">
        <v>15</v>
      </c>
    </row>
    <row r="44821" spans="1:2" x14ac:dyDescent="0.3">
      <c r="A44821" s="1">
        <v>881654521049088</v>
      </c>
      <c r="B44821">
        <v>15</v>
      </c>
    </row>
    <row r="44822" spans="1:2" x14ac:dyDescent="0.3">
      <c r="A44822" s="1">
        <v>893423477116928</v>
      </c>
      <c r="B44822">
        <v>15</v>
      </c>
    </row>
    <row r="44823" spans="1:2" x14ac:dyDescent="0.3">
      <c r="A44823" s="1">
        <v>538273834367936</v>
      </c>
      <c r="B44823">
        <v>15</v>
      </c>
    </row>
    <row r="44824" spans="1:2" x14ac:dyDescent="0.3">
      <c r="A44824" s="1">
        <v>349166349846144</v>
      </c>
      <c r="B44824">
        <v>15</v>
      </c>
    </row>
    <row r="44825" spans="1:2" x14ac:dyDescent="0.3">
      <c r="A44825" s="1">
        <v>759023457059328</v>
      </c>
      <c r="B44825">
        <v>15</v>
      </c>
    </row>
    <row r="44826" spans="1:2" x14ac:dyDescent="0.3">
      <c r="A44826" s="1">
        <v>140544494059520</v>
      </c>
      <c r="B44826">
        <v>15</v>
      </c>
    </row>
    <row r="44827" spans="1:2" x14ac:dyDescent="0.3">
      <c r="A44827" s="1">
        <v>678041247652352</v>
      </c>
      <c r="B44827">
        <v>15</v>
      </c>
    </row>
    <row r="44828" spans="1:2" x14ac:dyDescent="0.3">
      <c r="A44828" s="1">
        <v>476551611441152</v>
      </c>
      <c r="B44828">
        <v>15</v>
      </c>
    </row>
    <row r="44829" spans="1:2" x14ac:dyDescent="0.3">
      <c r="A44829" s="1">
        <v>681999456753664</v>
      </c>
      <c r="B44829">
        <v>15</v>
      </c>
    </row>
    <row r="44830" spans="1:2" x14ac:dyDescent="0.3">
      <c r="A44830" s="1">
        <v>966856721473536</v>
      </c>
      <c r="B44830">
        <v>15</v>
      </c>
    </row>
    <row r="44831" spans="1:2" x14ac:dyDescent="0.3">
      <c r="A44831" s="1">
        <v>266690578196480</v>
      </c>
      <c r="B44831">
        <v>15</v>
      </c>
    </row>
    <row r="44832" spans="1:2" x14ac:dyDescent="0.3">
      <c r="A44832" s="1">
        <v>806164429954304</v>
      </c>
      <c r="B44832">
        <v>15</v>
      </c>
    </row>
    <row r="44833" spans="1:2" x14ac:dyDescent="0.3">
      <c r="A44833" s="1">
        <v>952850283366400</v>
      </c>
      <c r="B44833">
        <v>15</v>
      </c>
    </row>
    <row r="44834" spans="1:2" x14ac:dyDescent="0.3">
      <c r="A44834" s="1">
        <v>220844929893376</v>
      </c>
      <c r="B44834">
        <v>15</v>
      </c>
    </row>
    <row r="44835" spans="1:2" x14ac:dyDescent="0.3">
      <c r="A44835" s="1">
        <v>935928737724416</v>
      </c>
      <c r="B44835">
        <v>15</v>
      </c>
    </row>
    <row r="44836" spans="1:2" x14ac:dyDescent="0.3">
      <c r="A44836" s="1">
        <v>886662266372096</v>
      </c>
      <c r="B44836">
        <v>15</v>
      </c>
    </row>
    <row r="44837" spans="1:2" x14ac:dyDescent="0.3">
      <c r="A44837" s="1">
        <v>797103078139904</v>
      </c>
      <c r="B44837">
        <v>15</v>
      </c>
    </row>
    <row r="44838" spans="1:2" x14ac:dyDescent="0.3">
      <c r="A44838" s="1">
        <v>174381322668032</v>
      </c>
      <c r="B44838">
        <v>15</v>
      </c>
    </row>
    <row r="44839" spans="1:2" x14ac:dyDescent="0.3">
      <c r="A44839" s="1">
        <v>659787492319232</v>
      </c>
      <c r="B44839">
        <v>15</v>
      </c>
    </row>
    <row r="44840" spans="1:2" x14ac:dyDescent="0.3">
      <c r="A44840" s="1">
        <v>874610026696704</v>
      </c>
      <c r="B44840">
        <v>15</v>
      </c>
    </row>
    <row r="44841" spans="1:2" x14ac:dyDescent="0.3">
      <c r="A44841" s="1">
        <v>903864218523648</v>
      </c>
      <c r="B44841">
        <v>15</v>
      </c>
    </row>
    <row r="44842" spans="1:2" x14ac:dyDescent="0.3">
      <c r="A44842" s="1">
        <v>814256345559552</v>
      </c>
      <c r="B44842">
        <v>15</v>
      </c>
    </row>
    <row r="44843" spans="1:2" x14ac:dyDescent="0.3">
      <c r="A44843" s="1">
        <v>328823914788864</v>
      </c>
      <c r="B44843">
        <v>15</v>
      </c>
    </row>
    <row r="44844" spans="1:2" x14ac:dyDescent="0.3">
      <c r="A44844" s="1">
        <v>790467769309184</v>
      </c>
      <c r="B44844">
        <v>15</v>
      </c>
    </row>
    <row r="44845" spans="1:2" x14ac:dyDescent="0.3">
      <c r="A44845" s="1">
        <v>718479034003456</v>
      </c>
      <c r="B44845">
        <v>15</v>
      </c>
    </row>
    <row r="44846" spans="1:2" x14ac:dyDescent="0.3">
      <c r="A44846" s="1">
        <v>706997962434560</v>
      </c>
      <c r="B44846">
        <v>15</v>
      </c>
    </row>
    <row r="44847" spans="1:2" x14ac:dyDescent="0.3">
      <c r="A44847" s="1">
        <v>524330037175296</v>
      </c>
      <c r="B44847">
        <v>15</v>
      </c>
    </row>
    <row r="44848" spans="1:2" x14ac:dyDescent="0.3">
      <c r="A44848" s="1">
        <v>926699117774848</v>
      </c>
      <c r="B44848">
        <v>15</v>
      </c>
    </row>
    <row r="44849" spans="1:2" x14ac:dyDescent="0.3">
      <c r="A44849" s="1">
        <v>903227258035200</v>
      </c>
      <c r="B44849">
        <v>15</v>
      </c>
    </row>
    <row r="44850" spans="1:2" x14ac:dyDescent="0.3">
      <c r="A44850" s="1">
        <v>143371843674112</v>
      </c>
      <c r="B44850">
        <v>15</v>
      </c>
    </row>
    <row r="44851" spans="1:2" x14ac:dyDescent="0.3">
      <c r="A44851" s="1">
        <v>910361987793920</v>
      </c>
      <c r="B44851">
        <v>15</v>
      </c>
    </row>
    <row r="44852" spans="1:2" x14ac:dyDescent="0.3">
      <c r="A44852" s="1">
        <v>135626084192256</v>
      </c>
      <c r="B44852">
        <v>15</v>
      </c>
    </row>
    <row r="44853" spans="1:2" x14ac:dyDescent="0.3">
      <c r="A44853" s="1">
        <v>866318821476352</v>
      </c>
      <c r="B44853">
        <v>15</v>
      </c>
    </row>
    <row r="44854" spans="1:2" x14ac:dyDescent="0.3">
      <c r="A44854" s="1">
        <v>949448027901952</v>
      </c>
      <c r="B44854">
        <v>15</v>
      </c>
    </row>
    <row r="44855" spans="1:2" x14ac:dyDescent="0.3">
      <c r="A44855" s="1">
        <v>239011012880384</v>
      </c>
      <c r="B44855">
        <v>15</v>
      </c>
    </row>
    <row r="44856" spans="1:2" x14ac:dyDescent="0.3">
      <c r="A44856" s="1">
        <v>961915892185088</v>
      </c>
      <c r="B44856">
        <v>15</v>
      </c>
    </row>
    <row r="44857" spans="1:2" x14ac:dyDescent="0.3">
      <c r="A44857" s="1">
        <v>124618442838016</v>
      </c>
      <c r="B44857">
        <v>15</v>
      </c>
    </row>
    <row r="44858" spans="1:2" x14ac:dyDescent="0.3">
      <c r="A44858" s="1">
        <v>394360706936768</v>
      </c>
      <c r="B44858">
        <v>15</v>
      </c>
    </row>
    <row r="44859" spans="1:2" x14ac:dyDescent="0.3">
      <c r="A44859" s="1">
        <v>204632618074368</v>
      </c>
      <c r="B44859">
        <v>15</v>
      </c>
    </row>
    <row r="44860" spans="1:2" x14ac:dyDescent="0.3">
      <c r="A44860" s="1">
        <v>540928874457088</v>
      </c>
      <c r="B44860">
        <v>15</v>
      </c>
    </row>
    <row r="44861" spans="1:2" x14ac:dyDescent="0.3">
      <c r="A44861" s="1">
        <v>647899293560832</v>
      </c>
      <c r="B44861">
        <v>15</v>
      </c>
    </row>
    <row r="44862" spans="1:2" x14ac:dyDescent="0.3">
      <c r="A44862" s="1">
        <v>815052471179264</v>
      </c>
      <c r="B44862">
        <v>15</v>
      </c>
    </row>
    <row r="44863" spans="1:2" x14ac:dyDescent="0.3">
      <c r="A44863" s="1">
        <v>288938118938624</v>
      </c>
      <c r="B44863">
        <v>15</v>
      </c>
    </row>
    <row r="44864" spans="1:2" x14ac:dyDescent="0.3">
      <c r="A44864" s="1">
        <v>467568887001088</v>
      </c>
      <c r="B44864">
        <v>15</v>
      </c>
    </row>
    <row r="44865" spans="1:2" x14ac:dyDescent="0.3">
      <c r="A44865" s="1">
        <v>323654093481984</v>
      </c>
      <c r="B44865">
        <v>15</v>
      </c>
    </row>
    <row r="44866" spans="1:2" x14ac:dyDescent="0.3">
      <c r="A44866" s="1">
        <v>793351653822080</v>
      </c>
      <c r="B44866">
        <v>15</v>
      </c>
    </row>
    <row r="44867" spans="1:2" x14ac:dyDescent="0.3">
      <c r="A44867" s="1">
        <v>677315478107136</v>
      </c>
      <c r="B44867">
        <v>15</v>
      </c>
    </row>
    <row r="44868" spans="1:2" x14ac:dyDescent="0.3">
      <c r="A44868" s="1">
        <v>978318453430272</v>
      </c>
      <c r="B44868">
        <v>15</v>
      </c>
    </row>
    <row r="44869" spans="1:2" x14ac:dyDescent="0.3">
      <c r="A44869" s="1">
        <v>479088522930176</v>
      </c>
      <c r="B44869">
        <v>15</v>
      </c>
    </row>
    <row r="44870" spans="1:2" x14ac:dyDescent="0.3">
      <c r="A44870" s="1">
        <v>820867860460544</v>
      </c>
      <c r="B44870">
        <v>15</v>
      </c>
    </row>
    <row r="44871" spans="1:2" x14ac:dyDescent="0.3">
      <c r="A44871" s="1">
        <v>832287864444928</v>
      </c>
      <c r="B44871">
        <v>15</v>
      </c>
    </row>
    <row r="44872" spans="1:2" x14ac:dyDescent="0.3">
      <c r="A44872" s="1">
        <v>713539688716800</v>
      </c>
      <c r="B44872">
        <v>15</v>
      </c>
    </row>
    <row r="44873" spans="1:2" x14ac:dyDescent="0.3">
      <c r="A44873" s="1">
        <v>116979513737728</v>
      </c>
      <c r="B44873">
        <v>15</v>
      </c>
    </row>
    <row r="44874" spans="1:2" x14ac:dyDescent="0.3">
      <c r="A44874" s="1">
        <v>125539074947072</v>
      </c>
      <c r="B44874">
        <v>15</v>
      </c>
    </row>
    <row r="44875" spans="1:2" x14ac:dyDescent="0.3">
      <c r="A44875" s="1">
        <v>663287928950784</v>
      </c>
      <c r="B44875">
        <v>15</v>
      </c>
    </row>
    <row r="44876" spans="1:2" x14ac:dyDescent="0.3">
      <c r="A44876" s="1">
        <v>741704010446848</v>
      </c>
      <c r="B44876">
        <v>15</v>
      </c>
    </row>
    <row r="44877" spans="1:2" x14ac:dyDescent="0.3">
      <c r="A44877" s="1">
        <v>117691482300416</v>
      </c>
      <c r="B44877">
        <v>15</v>
      </c>
    </row>
    <row r="44878" spans="1:2" x14ac:dyDescent="0.3">
      <c r="A44878" s="1">
        <v>861050373989632</v>
      </c>
      <c r="B44878">
        <v>15</v>
      </c>
    </row>
    <row r="44879" spans="1:2" x14ac:dyDescent="0.3">
      <c r="A44879" s="1">
        <v>117120347588608</v>
      </c>
      <c r="B44879">
        <v>15</v>
      </c>
    </row>
    <row r="44880" spans="1:2" x14ac:dyDescent="0.3">
      <c r="A44880" s="1">
        <v>306388114311168</v>
      </c>
      <c r="B44880">
        <v>15</v>
      </c>
    </row>
    <row r="44881" spans="1:2" x14ac:dyDescent="0.3">
      <c r="A44881" s="1">
        <v>603459540879360</v>
      </c>
      <c r="B44881">
        <v>15</v>
      </c>
    </row>
    <row r="44882" spans="1:2" x14ac:dyDescent="0.3">
      <c r="A44882" s="1">
        <v>912560457988096</v>
      </c>
      <c r="B44882">
        <v>15</v>
      </c>
    </row>
    <row r="44883" spans="1:2" x14ac:dyDescent="0.3">
      <c r="A44883" s="1">
        <v>641370678188032</v>
      </c>
      <c r="B44883">
        <v>15</v>
      </c>
    </row>
    <row r="44884" spans="1:2" x14ac:dyDescent="0.3">
      <c r="A44884" s="1">
        <v>252340793991168</v>
      </c>
      <c r="B44884">
        <v>15</v>
      </c>
    </row>
    <row r="44885" spans="1:2" x14ac:dyDescent="0.3">
      <c r="A44885" s="1">
        <v>558901533102080</v>
      </c>
      <c r="B44885">
        <v>15</v>
      </c>
    </row>
    <row r="44886" spans="1:2" x14ac:dyDescent="0.3">
      <c r="A44886" s="1">
        <v>342430812710912</v>
      </c>
      <c r="B44886">
        <v>15</v>
      </c>
    </row>
    <row r="44887" spans="1:2" x14ac:dyDescent="0.3">
      <c r="A44887" s="1">
        <v>787409517917184</v>
      </c>
      <c r="B44887">
        <v>15</v>
      </c>
    </row>
    <row r="44888" spans="1:2" x14ac:dyDescent="0.3">
      <c r="A44888" s="1">
        <v>816289937952768</v>
      </c>
      <c r="B44888">
        <v>15</v>
      </c>
    </row>
    <row r="44889" spans="1:2" x14ac:dyDescent="0.3">
      <c r="A44889" s="1">
        <v>234741654146816</v>
      </c>
      <c r="B44889">
        <v>15</v>
      </c>
    </row>
    <row r="44890" spans="1:2" x14ac:dyDescent="0.3">
      <c r="A44890" s="1">
        <v>327101085094912</v>
      </c>
      <c r="B44890">
        <v>15</v>
      </c>
    </row>
    <row r="44891" spans="1:2" x14ac:dyDescent="0.3">
      <c r="A44891" s="1">
        <v>217870150882304</v>
      </c>
      <c r="B44891">
        <v>15</v>
      </c>
    </row>
    <row r="44892" spans="1:2" x14ac:dyDescent="0.3">
      <c r="A44892" s="1">
        <v>985028292364288</v>
      </c>
      <c r="B44892">
        <v>15</v>
      </c>
    </row>
    <row r="44893" spans="1:2" x14ac:dyDescent="0.3">
      <c r="A44893" s="1">
        <v>852569515051008</v>
      </c>
      <c r="B44893">
        <v>15</v>
      </c>
    </row>
    <row r="44894" spans="1:2" x14ac:dyDescent="0.3">
      <c r="A44894" s="1">
        <v>578219759032320</v>
      </c>
      <c r="B44894">
        <v>15</v>
      </c>
    </row>
    <row r="44895" spans="1:2" x14ac:dyDescent="0.3">
      <c r="A44895" s="1">
        <v>197675426001408</v>
      </c>
      <c r="B44895">
        <v>15</v>
      </c>
    </row>
    <row r="44896" spans="1:2" x14ac:dyDescent="0.3">
      <c r="A44896" s="1">
        <v>540664060651520</v>
      </c>
      <c r="B44896">
        <v>15</v>
      </c>
    </row>
    <row r="44897" spans="1:2" x14ac:dyDescent="0.3">
      <c r="A44897" s="1">
        <v>663487034820608</v>
      </c>
      <c r="B44897">
        <v>15</v>
      </c>
    </row>
    <row r="44898" spans="1:2" x14ac:dyDescent="0.3">
      <c r="A44898" s="1">
        <v>305858637533184</v>
      </c>
      <c r="B44898">
        <v>15</v>
      </c>
    </row>
    <row r="44899" spans="1:2" x14ac:dyDescent="0.3">
      <c r="A44899" s="1">
        <v>696454712862720</v>
      </c>
      <c r="B44899">
        <v>15</v>
      </c>
    </row>
    <row r="44900" spans="1:2" x14ac:dyDescent="0.3">
      <c r="A44900" s="1">
        <v>769736883943424</v>
      </c>
      <c r="B44900">
        <v>15</v>
      </c>
    </row>
    <row r="44901" spans="1:2" x14ac:dyDescent="0.3">
      <c r="A44901" s="1">
        <v>357578790311936</v>
      </c>
      <c r="B44901">
        <v>15</v>
      </c>
    </row>
    <row r="44902" spans="1:2" x14ac:dyDescent="0.3">
      <c r="A44902" s="1">
        <v>789702583740416</v>
      </c>
      <c r="B44902">
        <v>15</v>
      </c>
    </row>
    <row r="44903" spans="1:2" x14ac:dyDescent="0.3">
      <c r="A44903" s="1">
        <v>842608573079552</v>
      </c>
      <c r="B44903">
        <v>15</v>
      </c>
    </row>
    <row r="44904" spans="1:2" x14ac:dyDescent="0.3">
      <c r="A44904" s="1">
        <v>138939639128064</v>
      </c>
      <c r="B44904">
        <v>15</v>
      </c>
    </row>
    <row r="44905" spans="1:2" x14ac:dyDescent="0.3">
      <c r="A44905" s="1">
        <v>137444961169408</v>
      </c>
      <c r="B44905">
        <v>15</v>
      </c>
    </row>
    <row r="44906" spans="1:2" x14ac:dyDescent="0.3">
      <c r="A44906" s="1">
        <v>987729108310016</v>
      </c>
      <c r="B44906">
        <v>15</v>
      </c>
    </row>
    <row r="44907" spans="1:2" x14ac:dyDescent="0.3">
      <c r="A44907" s="1">
        <v>109629798606848</v>
      </c>
      <c r="B44907">
        <v>15</v>
      </c>
    </row>
    <row r="44908" spans="1:2" x14ac:dyDescent="0.3">
      <c r="A44908" s="1">
        <v>577884548852736</v>
      </c>
      <c r="B44908">
        <v>15</v>
      </c>
    </row>
    <row r="44909" spans="1:2" x14ac:dyDescent="0.3">
      <c r="A44909" s="1">
        <v>704384767144960</v>
      </c>
      <c r="B44909">
        <v>15</v>
      </c>
    </row>
    <row r="44910" spans="1:2" x14ac:dyDescent="0.3">
      <c r="A44910" s="1">
        <v>163337085898752</v>
      </c>
      <c r="B44910">
        <v>15</v>
      </c>
    </row>
    <row r="44911" spans="1:2" x14ac:dyDescent="0.3">
      <c r="A44911" s="1">
        <v>326044867391488</v>
      </c>
      <c r="B44911">
        <v>15</v>
      </c>
    </row>
    <row r="44912" spans="1:2" x14ac:dyDescent="0.3">
      <c r="A44912" s="1">
        <v>479765413643264</v>
      </c>
      <c r="B44912">
        <v>15</v>
      </c>
    </row>
    <row r="44913" spans="1:2" x14ac:dyDescent="0.3">
      <c r="A44913" s="1">
        <v>352305162384896</v>
      </c>
      <c r="B44913">
        <v>15</v>
      </c>
    </row>
    <row r="44914" spans="1:2" x14ac:dyDescent="0.3">
      <c r="A44914" s="1">
        <v>160673440233728</v>
      </c>
      <c r="B44914">
        <v>15</v>
      </c>
    </row>
    <row r="44915" spans="1:2" x14ac:dyDescent="0.3">
      <c r="A44915" s="1">
        <v>787499617851392</v>
      </c>
      <c r="B44915">
        <v>15</v>
      </c>
    </row>
    <row r="44916" spans="1:2" x14ac:dyDescent="0.3">
      <c r="A44916" s="1">
        <v>236201163048960</v>
      </c>
      <c r="B44916">
        <v>15</v>
      </c>
    </row>
    <row r="44917" spans="1:2" x14ac:dyDescent="0.3">
      <c r="A44917" s="1">
        <v>249777314056192</v>
      </c>
      <c r="B44917">
        <v>15</v>
      </c>
    </row>
    <row r="44918" spans="1:2" x14ac:dyDescent="0.3">
      <c r="A44918" s="1">
        <v>270397069109760</v>
      </c>
      <c r="B44918">
        <v>15</v>
      </c>
    </row>
    <row r="44919" spans="1:2" x14ac:dyDescent="0.3">
      <c r="A44919" s="1">
        <v>978115688376320</v>
      </c>
      <c r="B44919">
        <v>15</v>
      </c>
    </row>
    <row r="44920" spans="1:2" x14ac:dyDescent="0.3">
      <c r="A44920" s="1">
        <v>386259110330368</v>
      </c>
      <c r="B44920">
        <v>15</v>
      </c>
    </row>
    <row r="44921" spans="1:2" x14ac:dyDescent="0.3">
      <c r="A44921" s="1">
        <v>278195701268480</v>
      </c>
      <c r="B44921">
        <v>15</v>
      </c>
    </row>
    <row r="44922" spans="1:2" x14ac:dyDescent="0.3">
      <c r="A44922" s="1">
        <v>794835110501248</v>
      </c>
      <c r="B44922">
        <v>15</v>
      </c>
    </row>
    <row r="44923" spans="1:2" x14ac:dyDescent="0.3">
      <c r="A44923" s="1">
        <v>464304508895232</v>
      </c>
      <c r="B44923">
        <v>15</v>
      </c>
    </row>
    <row r="44924" spans="1:2" x14ac:dyDescent="0.3">
      <c r="A44924" s="1">
        <v>138146576347136</v>
      </c>
      <c r="B44924">
        <v>15</v>
      </c>
    </row>
    <row r="44925" spans="1:2" x14ac:dyDescent="0.3">
      <c r="A44925" s="1">
        <v>697071989764096</v>
      </c>
      <c r="B44925">
        <v>15</v>
      </c>
    </row>
    <row r="44926" spans="1:2" x14ac:dyDescent="0.3">
      <c r="A44926" s="1">
        <v>336591209375744</v>
      </c>
      <c r="B44926">
        <v>15</v>
      </c>
    </row>
    <row r="44927" spans="1:2" x14ac:dyDescent="0.3">
      <c r="A44927" s="1">
        <v>561413958496256</v>
      </c>
      <c r="B44927">
        <v>15</v>
      </c>
    </row>
    <row r="44928" spans="1:2" x14ac:dyDescent="0.3">
      <c r="A44928" s="1">
        <v>232637829902336</v>
      </c>
      <c r="B44928">
        <v>15</v>
      </c>
    </row>
    <row r="44929" spans="1:2" x14ac:dyDescent="0.3">
      <c r="A44929" s="1">
        <v>640390620608512</v>
      </c>
      <c r="B44929">
        <v>15</v>
      </c>
    </row>
    <row r="44930" spans="1:2" x14ac:dyDescent="0.3">
      <c r="A44930" s="1">
        <v>928360051246080</v>
      </c>
      <c r="B44930">
        <v>15</v>
      </c>
    </row>
    <row r="44931" spans="1:2" x14ac:dyDescent="0.3">
      <c r="A44931" s="1">
        <v>505384885305344</v>
      </c>
      <c r="B44931">
        <v>15</v>
      </c>
    </row>
    <row r="44932" spans="1:2" x14ac:dyDescent="0.3">
      <c r="A44932" s="1">
        <v>617802714246016</v>
      </c>
      <c r="B44932">
        <v>15</v>
      </c>
    </row>
    <row r="44933" spans="1:2" x14ac:dyDescent="0.3">
      <c r="A44933" s="1">
        <v>674308273215872</v>
      </c>
      <c r="B44933">
        <v>15</v>
      </c>
    </row>
    <row r="44934" spans="1:2" x14ac:dyDescent="0.3">
      <c r="A44934" s="1">
        <v>445501974833152</v>
      </c>
      <c r="B44934">
        <v>15</v>
      </c>
    </row>
    <row r="44935" spans="1:2" x14ac:dyDescent="0.3">
      <c r="A44935" s="1">
        <v>711051261755392</v>
      </c>
      <c r="B44935">
        <v>15</v>
      </c>
    </row>
    <row r="44936" spans="1:2" x14ac:dyDescent="0.3">
      <c r="A44936" s="1">
        <v>620885567193088</v>
      </c>
      <c r="B44936">
        <v>15</v>
      </c>
    </row>
    <row r="44937" spans="1:2" x14ac:dyDescent="0.3">
      <c r="A44937" s="1">
        <v>294171267709952</v>
      </c>
      <c r="B44937">
        <v>15</v>
      </c>
    </row>
    <row r="44938" spans="1:2" x14ac:dyDescent="0.3">
      <c r="A44938" s="1">
        <v>160123826276352</v>
      </c>
      <c r="B44938">
        <v>15</v>
      </c>
    </row>
    <row r="44939" spans="1:2" x14ac:dyDescent="0.3">
      <c r="A44939" s="1">
        <v>147854214307840</v>
      </c>
      <c r="B44939">
        <v>15</v>
      </c>
    </row>
    <row r="44940" spans="1:2" x14ac:dyDescent="0.3">
      <c r="A44940" s="1">
        <v>653993926370560</v>
      </c>
      <c r="B44940">
        <v>15</v>
      </c>
    </row>
    <row r="44941" spans="1:2" x14ac:dyDescent="0.3">
      <c r="A44941" s="1">
        <v>153610245468672</v>
      </c>
      <c r="B44941">
        <v>15</v>
      </c>
    </row>
    <row r="44942" spans="1:2" x14ac:dyDescent="0.3">
      <c r="A44942" s="1">
        <v>391160768210944</v>
      </c>
      <c r="B44942">
        <v>15</v>
      </c>
    </row>
    <row r="44943" spans="1:2" x14ac:dyDescent="0.3">
      <c r="A44943" s="1">
        <v>814822765345792</v>
      </c>
      <c r="B44943">
        <v>15</v>
      </c>
    </row>
    <row r="44944" spans="1:2" x14ac:dyDescent="0.3">
      <c r="A44944" s="1">
        <v>267766964390912</v>
      </c>
      <c r="B44944">
        <v>15</v>
      </c>
    </row>
    <row r="44945" spans="1:2" x14ac:dyDescent="0.3">
      <c r="A44945" s="1">
        <v>426336499564544</v>
      </c>
      <c r="B44945">
        <v>15</v>
      </c>
    </row>
    <row r="44946" spans="1:2" x14ac:dyDescent="0.3">
      <c r="A44946" s="1">
        <v>592970883302400</v>
      </c>
      <c r="B44946">
        <v>15</v>
      </c>
    </row>
    <row r="44947" spans="1:2" x14ac:dyDescent="0.3">
      <c r="A44947" s="1">
        <v>109089276189952</v>
      </c>
      <c r="B44947">
        <v>15</v>
      </c>
    </row>
    <row r="44948" spans="1:2" x14ac:dyDescent="0.3">
      <c r="A44948" s="1">
        <v>326378297487360</v>
      </c>
      <c r="B44948">
        <v>15</v>
      </c>
    </row>
    <row r="44949" spans="1:2" x14ac:dyDescent="0.3">
      <c r="A44949" s="1">
        <v>429767041391104</v>
      </c>
      <c r="B44949">
        <v>15</v>
      </c>
    </row>
    <row r="44950" spans="1:2" x14ac:dyDescent="0.3">
      <c r="A44950" s="1">
        <v>367691234127872</v>
      </c>
      <c r="B44950">
        <v>15</v>
      </c>
    </row>
    <row r="44951" spans="1:2" x14ac:dyDescent="0.3">
      <c r="A44951" s="1">
        <v>182837728699392</v>
      </c>
      <c r="B44951">
        <v>15</v>
      </c>
    </row>
    <row r="44952" spans="1:2" x14ac:dyDescent="0.3">
      <c r="A44952" s="1">
        <v>733603652837376</v>
      </c>
      <c r="B44952">
        <v>15</v>
      </c>
    </row>
    <row r="44953" spans="1:2" x14ac:dyDescent="0.3">
      <c r="A44953" s="1">
        <v>717801514586112</v>
      </c>
      <c r="B44953">
        <v>15</v>
      </c>
    </row>
    <row r="44954" spans="1:2" x14ac:dyDescent="0.3">
      <c r="A44954" s="1">
        <v>522175213223936</v>
      </c>
      <c r="B44954">
        <v>15</v>
      </c>
    </row>
    <row r="44955" spans="1:2" x14ac:dyDescent="0.3">
      <c r="A44955" s="1">
        <v>208499234484224</v>
      </c>
      <c r="B44955">
        <v>15</v>
      </c>
    </row>
    <row r="44956" spans="1:2" x14ac:dyDescent="0.3">
      <c r="A44956" s="1">
        <v>645004205408256</v>
      </c>
      <c r="B44956">
        <v>15</v>
      </c>
    </row>
    <row r="44957" spans="1:2" x14ac:dyDescent="0.3">
      <c r="A44957" s="1">
        <v>130021980434432</v>
      </c>
      <c r="B44957">
        <v>15</v>
      </c>
    </row>
    <row r="44958" spans="1:2" x14ac:dyDescent="0.3">
      <c r="A44958" s="1">
        <v>191098928052224</v>
      </c>
      <c r="B44958">
        <v>15</v>
      </c>
    </row>
    <row r="44959" spans="1:2" x14ac:dyDescent="0.3">
      <c r="A44959" s="1">
        <v>420436816887808</v>
      </c>
      <c r="B44959">
        <v>15</v>
      </c>
    </row>
    <row r="44960" spans="1:2" x14ac:dyDescent="0.3">
      <c r="A44960" s="1">
        <v>820523270733824</v>
      </c>
      <c r="B44960">
        <v>15</v>
      </c>
    </row>
    <row r="44961" spans="1:2" x14ac:dyDescent="0.3">
      <c r="A44961" s="1">
        <v>609783036805888</v>
      </c>
      <c r="B44961">
        <v>15</v>
      </c>
    </row>
    <row r="44962" spans="1:2" x14ac:dyDescent="0.3">
      <c r="A44962" s="1">
        <v>288836424990720</v>
      </c>
      <c r="B44962">
        <v>15</v>
      </c>
    </row>
    <row r="44963" spans="1:2" x14ac:dyDescent="0.3">
      <c r="A44963" s="1">
        <v>256179521837056</v>
      </c>
      <c r="B44963">
        <v>15</v>
      </c>
    </row>
    <row r="44964" spans="1:2" x14ac:dyDescent="0.3">
      <c r="A44964" s="1">
        <v>991116035464704</v>
      </c>
      <c r="B44964">
        <v>15</v>
      </c>
    </row>
    <row r="44965" spans="1:2" x14ac:dyDescent="0.3">
      <c r="A44965" s="1">
        <v>354323625646080</v>
      </c>
      <c r="B44965">
        <v>15</v>
      </c>
    </row>
    <row r="44966" spans="1:2" x14ac:dyDescent="0.3">
      <c r="A44966" s="1">
        <v>712349879298048</v>
      </c>
      <c r="B44966">
        <v>15</v>
      </c>
    </row>
    <row r="44967" spans="1:2" x14ac:dyDescent="0.3">
      <c r="A44967" s="1">
        <v>100453953124352</v>
      </c>
      <c r="B44967">
        <v>15</v>
      </c>
    </row>
    <row r="44968" spans="1:2" x14ac:dyDescent="0.3">
      <c r="A44968" s="1">
        <v>116934079696896</v>
      </c>
      <c r="B44968">
        <v>15</v>
      </c>
    </row>
    <row r="44969" spans="1:2" x14ac:dyDescent="0.3">
      <c r="A44969" s="1">
        <v>253816300519424</v>
      </c>
      <c r="B44969">
        <v>15</v>
      </c>
    </row>
    <row r="44970" spans="1:2" x14ac:dyDescent="0.3">
      <c r="A44970" s="1">
        <v>642124890529792</v>
      </c>
      <c r="B44970">
        <v>15</v>
      </c>
    </row>
    <row r="44971" spans="1:2" x14ac:dyDescent="0.3">
      <c r="A44971" s="1">
        <v>814466530145664</v>
      </c>
      <c r="B44971">
        <v>15</v>
      </c>
    </row>
    <row r="44972" spans="1:2" x14ac:dyDescent="0.3">
      <c r="A44972" s="1">
        <v>353820739995648</v>
      </c>
      <c r="B44972">
        <v>15</v>
      </c>
    </row>
    <row r="44973" spans="1:2" x14ac:dyDescent="0.3">
      <c r="A44973" s="1">
        <v>867088887062528</v>
      </c>
      <c r="B44973">
        <v>15</v>
      </c>
    </row>
    <row r="44974" spans="1:2" x14ac:dyDescent="0.3">
      <c r="A44974" s="1">
        <v>679222886453248</v>
      </c>
      <c r="B44974">
        <v>15</v>
      </c>
    </row>
    <row r="44975" spans="1:2" x14ac:dyDescent="0.3">
      <c r="A44975" s="1">
        <v>185232924195840</v>
      </c>
      <c r="B44975">
        <v>15</v>
      </c>
    </row>
    <row r="44976" spans="1:2" x14ac:dyDescent="0.3">
      <c r="A44976" s="1">
        <v>493224044893696</v>
      </c>
      <c r="B44976">
        <v>15</v>
      </c>
    </row>
    <row r="44977" spans="1:2" x14ac:dyDescent="0.3">
      <c r="A44977" s="1">
        <v>258774903286272</v>
      </c>
      <c r="B44977">
        <v>15</v>
      </c>
    </row>
    <row r="44978" spans="1:2" x14ac:dyDescent="0.3">
      <c r="A44978" s="1">
        <v>609294791700480</v>
      </c>
      <c r="B44978">
        <v>15</v>
      </c>
    </row>
    <row r="44979" spans="1:2" x14ac:dyDescent="0.3">
      <c r="A44979" s="1">
        <v>399352834865152</v>
      </c>
      <c r="B44979">
        <v>15</v>
      </c>
    </row>
    <row r="44980" spans="1:2" x14ac:dyDescent="0.3">
      <c r="A44980" s="1">
        <v>269068962453504</v>
      </c>
      <c r="B44980">
        <v>15</v>
      </c>
    </row>
    <row r="44981" spans="1:2" x14ac:dyDescent="0.3">
      <c r="A44981" s="1">
        <v>288886044444800</v>
      </c>
      <c r="B44981">
        <v>15</v>
      </c>
    </row>
    <row r="44982" spans="1:2" x14ac:dyDescent="0.3">
      <c r="A44982" s="1">
        <v>982465567430656</v>
      </c>
      <c r="B44982">
        <v>15</v>
      </c>
    </row>
    <row r="44983" spans="1:2" x14ac:dyDescent="0.3">
      <c r="A44983" s="1">
        <v>335673968054272</v>
      </c>
      <c r="B44983">
        <v>15</v>
      </c>
    </row>
    <row r="44984" spans="1:2" x14ac:dyDescent="0.3">
      <c r="A44984" s="1">
        <v>305779319542784</v>
      </c>
      <c r="B44984">
        <v>15</v>
      </c>
    </row>
    <row r="44985" spans="1:2" x14ac:dyDescent="0.3">
      <c r="A44985" s="1">
        <v>370296750613504</v>
      </c>
      <c r="B44985">
        <v>15</v>
      </c>
    </row>
    <row r="44986" spans="1:2" x14ac:dyDescent="0.3">
      <c r="A44986" s="1">
        <v>687192204275712</v>
      </c>
      <c r="B44986">
        <v>15</v>
      </c>
    </row>
    <row r="44987" spans="1:2" x14ac:dyDescent="0.3">
      <c r="A44987" s="1">
        <v>908686685592576</v>
      </c>
      <c r="B44987">
        <v>15</v>
      </c>
    </row>
    <row r="44988" spans="1:2" x14ac:dyDescent="0.3">
      <c r="A44988" s="1">
        <v>971043077804032</v>
      </c>
      <c r="B44988">
        <v>15</v>
      </c>
    </row>
    <row r="44989" spans="1:2" x14ac:dyDescent="0.3">
      <c r="A44989" s="1">
        <v>847320152010752</v>
      </c>
      <c r="B44989">
        <v>15</v>
      </c>
    </row>
    <row r="44990" spans="1:2" x14ac:dyDescent="0.3">
      <c r="A44990" s="1">
        <v>119238784037888</v>
      </c>
      <c r="B44990">
        <v>15</v>
      </c>
    </row>
    <row r="44991" spans="1:2" x14ac:dyDescent="0.3">
      <c r="A44991" s="1">
        <v>484825862666368</v>
      </c>
      <c r="B44991">
        <v>15</v>
      </c>
    </row>
    <row r="44992" spans="1:2" x14ac:dyDescent="0.3">
      <c r="A44992" s="1">
        <v>387410255123456</v>
      </c>
      <c r="B44992">
        <v>15</v>
      </c>
    </row>
    <row r="44993" spans="1:2" x14ac:dyDescent="0.3">
      <c r="A44993" s="1">
        <v>219147875813888</v>
      </c>
      <c r="B44993">
        <v>15</v>
      </c>
    </row>
    <row r="44994" spans="1:2" x14ac:dyDescent="0.3">
      <c r="A44994" s="1">
        <v>179115290642432</v>
      </c>
      <c r="B44994">
        <v>15</v>
      </c>
    </row>
    <row r="44995" spans="1:2" x14ac:dyDescent="0.3">
      <c r="A44995" s="1">
        <v>197896133781504</v>
      </c>
      <c r="B44995">
        <v>15</v>
      </c>
    </row>
    <row r="44996" spans="1:2" x14ac:dyDescent="0.3">
      <c r="A44996" s="1">
        <v>107497451165696</v>
      </c>
      <c r="B44996">
        <v>15</v>
      </c>
    </row>
    <row r="44997" spans="1:2" x14ac:dyDescent="0.3">
      <c r="A44997" s="1">
        <v>325200688803840</v>
      </c>
      <c r="B44997">
        <v>15</v>
      </c>
    </row>
    <row r="44998" spans="1:2" x14ac:dyDescent="0.3">
      <c r="A44998" s="1">
        <v>361092646162432</v>
      </c>
      <c r="B44998">
        <v>15</v>
      </c>
    </row>
    <row r="44999" spans="1:2" x14ac:dyDescent="0.3">
      <c r="A44999" s="1">
        <v>942347837852672</v>
      </c>
      <c r="B44999">
        <v>15</v>
      </c>
    </row>
    <row r="45000" spans="1:2" x14ac:dyDescent="0.3">
      <c r="A45000" s="1">
        <v>373993254625280</v>
      </c>
      <c r="B45000">
        <v>15</v>
      </c>
    </row>
    <row r="45001" spans="1:2" x14ac:dyDescent="0.3">
      <c r="A45001" s="1">
        <v>992806855714816</v>
      </c>
      <c r="B45001">
        <v>15</v>
      </c>
    </row>
    <row r="45002" spans="1:2" x14ac:dyDescent="0.3">
      <c r="A45002" s="1">
        <v>497882266859520</v>
      </c>
      <c r="B45002">
        <v>15</v>
      </c>
    </row>
    <row r="45003" spans="1:2" x14ac:dyDescent="0.3">
      <c r="A45003" s="1">
        <v>518035266600960</v>
      </c>
      <c r="B45003">
        <v>15</v>
      </c>
    </row>
    <row r="45004" spans="1:2" x14ac:dyDescent="0.3">
      <c r="A45004" s="1">
        <v>445025374909440</v>
      </c>
      <c r="B45004">
        <v>15</v>
      </c>
    </row>
    <row r="45005" spans="1:2" x14ac:dyDescent="0.3">
      <c r="A45005" s="1">
        <v>216676214437888</v>
      </c>
      <c r="B45005">
        <v>15</v>
      </c>
    </row>
    <row r="45006" spans="1:2" x14ac:dyDescent="0.3">
      <c r="A45006" s="1">
        <v>544894978380800</v>
      </c>
      <c r="B45006">
        <v>15</v>
      </c>
    </row>
    <row r="45007" spans="1:2" x14ac:dyDescent="0.3">
      <c r="A45007" s="1">
        <v>312653710820352</v>
      </c>
      <c r="B45007">
        <v>15</v>
      </c>
    </row>
    <row r="45008" spans="1:2" x14ac:dyDescent="0.3">
      <c r="A45008" s="1">
        <v>895206241286144</v>
      </c>
      <c r="B45008">
        <v>15</v>
      </c>
    </row>
    <row r="45009" spans="1:2" x14ac:dyDescent="0.3">
      <c r="A45009" s="1">
        <v>440652270838784</v>
      </c>
      <c r="B45009">
        <v>15</v>
      </c>
    </row>
    <row r="45010" spans="1:2" x14ac:dyDescent="0.3">
      <c r="A45010" s="1">
        <v>948331192129536</v>
      </c>
      <c r="B45010">
        <v>15</v>
      </c>
    </row>
    <row r="45011" spans="1:2" x14ac:dyDescent="0.3">
      <c r="A45011" s="1">
        <v>835994025127936</v>
      </c>
      <c r="B45011">
        <v>15</v>
      </c>
    </row>
    <row r="45012" spans="1:2" x14ac:dyDescent="0.3">
      <c r="A45012" s="1">
        <v>569056722196480</v>
      </c>
      <c r="B45012">
        <v>15</v>
      </c>
    </row>
    <row r="45013" spans="1:2" x14ac:dyDescent="0.3">
      <c r="A45013" s="1">
        <v>149099897219072</v>
      </c>
      <c r="B45013">
        <v>15</v>
      </c>
    </row>
    <row r="45014" spans="1:2" x14ac:dyDescent="0.3">
      <c r="A45014" s="1">
        <v>890495346101248</v>
      </c>
      <c r="B45014">
        <v>15</v>
      </c>
    </row>
    <row r="45015" spans="1:2" x14ac:dyDescent="0.3">
      <c r="A45015" s="1">
        <v>515148138138624</v>
      </c>
      <c r="B45015">
        <v>15</v>
      </c>
    </row>
    <row r="45016" spans="1:2" x14ac:dyDescent="0.3">
      <c r="A45016" s="1">
        <v>666430048049152</v>
      </c>
      <c r="B45016">
        <v>15</v>
      </c>
    </row>
    <row r="45017" spans="1:2" x14ac:dyDescent="0.3">
      <c r="A45017" s="1">
        <v>317983140786688</v>
      </c>
      <c r="B45017">
        <v>15</v>
      </c>
    </row>
    <row r="45018" spans="1:2" x14ac:dyDescent="0.3">
      <c r="A45018" s="1">
        <v>823246885281792</v>
      </c>
      <c r="B45018">
        <v>15</v>
      </c>
    </row>
    <row r="45019" spans="1:2" x14ac:dyDescent="0.3">
      <c r="A45019" s="1">
        <v>911950683010880</v>
      </c>
      <c r="B45019">
        <v>15</v>
      </c>
    </row>
    <row r="45020" spans="1:2" x14ac:dyDescent="0.3">
      <c r="A45020" s="1">
        <v>397480656333824</v>
      </c>
      <c r="B45020">
        <v>15</v>
      </c>
    </row>
    <row r="45021" spans="1:2" x14ac:dyDescent="0.3">
      <c r="A45021" s="1">
        <v>636292798164992</v>
      </c>
      <c r="B45021">
        <v>15</v>
      </c>
    </row>
    <row r="45022" spans="1:2" x14ac:dyDescent="0.3">
      <c r="A45022" s="1">
        <v>533114802436096</v>
      </c>
      <c r="B45022">
        <v>15</v>
      </c>
    </row>
    <row r="45023" spans="1:2" x14ac:dyDescent="0.3">
      <c r="A45023" s="1">
        <v>116473614702592</v>
      </c>
      <c r="B45023">
        <v>15</v>
      </c>
    </row>
    <row r="45024" spans="1:2" x14ac:dyDescent="0.3">
      <c r="A45024" s="1">
        <v>642388971732992</v>
      </c>
      <c r="B45024">
        <v>15</v>
      </c>
    </row>
    <row r="45025" spans="1:2" x14ac:dyDescent="0.3">
      <c r="A45025" s="1">
        <v>562178915346432</v>
      </c>
      <c r="B45025">
        <v>15</v>
      </c>
    </row>
    <row r="45026" spans="1:2" x14ac:dyDescent="0.3">
      <c r="A45026" s="1">
        <v>721090948726784</v>
      </c>
      <c r="B45026">
        <v>15</v>
      </c>
    </row>
    <row r="45027" spans="1:2" x14ac:dyDescent="0.3">
      <c r="A45027" s="1">
        <v>643799820465152</v>
      </c>
      <c r="B45027">
        <v>15</v>
      </c>
    </row>
    <row r="45028" spans="1:2" x14ac:dyDescent="0.3">
      <c r="A45028" s="1">
        <v>318493184342016</v>
      </c>
      <c r="B45028">
        <v>15</v>
      </c>
    </row>
    <row r="45029" spans="1:2" x14ac:dyDescent="0.3">
      <c r="A45029" s="1">
        <v>438868656194048</v>
      </c>
      <c r="B45029">
        <v>15</v>
      </c>
    </row>
    <row r="45030" spans="1:2" x14ac:dyDescent="0.3">
      <c r="A45030" s="1">
        <v>971133453749248</v>
      </c>
      <c r="B45030">
        <v>15</v>
      </c>
    </row>
    <row r="45031" spans="1:2" x14ac:dyDescent="0.3">
      <c r="A45031" s="1">
        <v>500014360076288</v>
      </c>
      <c r="B45031">
        <v>15</v>
      </c>
    </row>
    <row r="45032" spans="1:2" x14ac:dyDescent="0.3">
      <c r="A45032" s="1">
        <v>181687708263424</v>
      </c>
      <c r="B45032">
        <v>15</v>
      </c>
    </row>
    <row r="45033" spans="1:2" x14ac:dyDescent="0.3">
      <c r="A45033" s="1">
        <v>840425344733184</v>
      </c>
      <c r="B45033">
        <v>15</v>
      </c>
    </row>
    <row r="45034" spans="1:2" x14ac:dyDescent="0.3">
      <c r="A45034" s="1">
        <v>194424664389632</v>
      </c>
      <c r="B45034">
        <v>15</v>
      </c>
    </row>
    <row r="45035" spans="1:2" x14ac:dyDescent="0.3">
      <c r="A45035" s="1">
        <v>272110475405312</v>
      </c>
      <c r="B45035">
        <v>15</v>
      </c>
    </row>
    <row r="45036" spans="1:2" x14ac:dyDescent="0.3">
      <c r="A45036" s="1">
        <v>317351463768064</v>
      </c>
      <c r="B45036">
        <v>15</v>
      </c>
    </row>
    <row r="45037" spans="1:2" x14ac:dyDescent="0.3">
      <c r="A45037" s="1">
        <v>430933934485504</v>
      </c>
      <c r="B45037">
        <v>15</v>
      </c>
    </row>
    <row r="45038" spans="1:2" x14ac:dyDescent="0.3">
      <c r="A45038" s="1">
        <v>304578110976000</v>
      </c>
      <c r="B45038">
        <v>15</v>
      </c>
    </row>
    <row r="45039" spans="1:2" x14ac:dyDescent="0.3">
      <c r="A45039" s="1">
        <v>340714210421248</v>
      </c>
      <c r="B45039">
        <v>15</v>
      </c>
    </row>
    <row r="45040" spans="1:2" x14ac:dyDescent="0.3">
      <c r="A45040" s="1">
        <v>162220561014784</v>
      </c>
      <c r="B45040">
        <v>15</v>
      </c>
    </row>
    <row r="45041" spans="1:2" x14ac:dyDescent="0.3">
      <c r="A45041" s="1">
        <v>670354790546432</v>
      </c>
      <c r="B45041">
        <v>15</v>
      </c>
    </row>
    <row r="45042" spans="1:2" x14ac:dyDescent="0.3">
      <c r="A45042" s="1">
        <v>880320735369216</v>
      </c>
      <c r="B45042">
        <v>15</v>
      </c>
    </row>
    <row r="45043" spans="1:2" x14ac:dyDescent="0.3">
      <c r="A45043" s="1">
        <v>342517992726528</v>
      </c>
      <c r="B45043">
        <v>15</v>
      </c>
    </row>
    <row r="45044" spans="1:2" x14ac:dyDescent="0.3">
      <c r="A45044" s="1">
        <v>313756113692672</v>
      </c>
      <c r="B45044">
        <v>15</v>
      </c>
    </row>
    <row r="45045" spans="1:2" x14ac:dyDescent="0.3">
      <c r="A45045" s="1">
        <v>160940340767744</v>
      </c>
      <c r="B45045">
        <v>15</v>
      </c>
    </row>
    <row r="45046" spans="1:2" x14ac:dyDescent="0.3">
      <c r="A45046" s="1">
        <v>869411172160512</v>
      </c>
      <c r="B45046">
        <v>15</v>
      </c>
    </row>
    <row r="45047" spans="1:2" x14ac:dyDescent="0.3">
      <c r="A45047" s="1">
        <v>400048928537344</v>
      </c>
      <c r="B45047">
        <v>15</v>
      </c>
    </row>
    <row r="45048" spans="1:2" x14ac:dyDescent="0.3">
      <c r="A45048" s="1">
        <v>519096899457024</v>
      </c>
      <c r="B45048">
        <v>15</v>
      </c>
    </row>
    <row r="45049" spans="1:2" x14ac:dyDescent="0.3">
      <c r="A45049" s="1">
        <v>245015253335040</v>
      </c>
      <c r="B45049">
        <v>15</v>
      </c>
    </row>
    <row r="45050" spans="1:2" x14ac:dyDescent="0.3">
      <c r="A45050" s="1">
        <v>682407682811904</v>
      </c>
      <c r="B45050">
        <v>15</v>
      </c>
    </row>
    <row r="45051" spans="1:2" x14ac:dyDescent="0.3">
      <c r="A45051" s="1">
        <v>254629389803520</v>
      </c>
      <c r="B45051">
        <v>15</v>
      </c>
    </row>
    <row r="45052" spans="1:2" x14ac:dyDescent="0.3">
      <c r="A45052" s="1">
        <v>372341747465216</v>
      </c>
      <c r="B45052">
        <v>15</v>
      </c>
    </row>
    <row r="45053" spans="1:2" x14ac:dyDescent="0.3">
      <c r="A45053" s="1">
        <v>754812563292160</v>
      </c>
      <c r="B45053">
        <v>15</v>
      </c>
    </row>
    <row r="45054" spans="1:2" x14ac:dyDescent="0.3">
      <c r="A45054" s="1">
        <v>657942188974080</v>
      </c>
      <c r="B45054">
        <v>15</v>
      </c>
    </row>
    <row r="45055" spans="1:2" x14ac:dyDescent="0.3">
      <c r="A45055" s="1">
        <v>463812275576832</v>
      </c>
      <c r="B45055">
        <v>15</v>
      </c>
    </row>
    <row r="45056" spans="1:2" x14ac:dyDescent="0.3">
      <c r="A45056" s="1">
        <v>231974627190784</v>
      </c>
      <c r="B45056">
        <v>15</v>
      </c>
    </row>
    <row r="45057" spans="1:2" x14ac:dyDescent="0.3">
      <c r="A45057" s="1">
        <v>894440126620864</v>
      </c>
      <c r="B45057">
        <v>15</v>
      </c>
    </row>
    <row r="45058" spans="1:2" x14ac:dyDescent="0.3">
      <c r="A45058" s="1">
        <v>190344362256384</v>
      </c>
      <c r="B45058">
        <v>15</v>
      </c>
    </row>
    <row r="45059" spans="1:2" x14ac:dyDescent="0.3">
      <c r="A45059" s="1">
        <v>668377147486208</v>
      </c>
      <c r="B45059">
        <v>15</v>
      </c>
    </row>
    <row r="45060" spans="1:2" x14ac:dyDescent="0.3">
      <c r="A45060" s="1">
        <v>326164706394112</v>
      </c>
      <c r="B45060">
        <v>15</v>
      </c>
    </row>
    <row r="45061" spans="1:2" x14ac:dyDescent="0.3">
      <c r="A45061" s="1">
        <v>794908416264192</v>
      </c>
      <c r="B45061">
        <v>15</v>
      </c>
    </row>
    <row r="45062" spans="1:2" x14ac:dyDescent="0.3">
      <c r="A45062" s="1">
        <v>723301145493504</v>
      </c>
      <c r="B45062">
        <v>15</v>
      </c>
    </row>
    <row r="45063" spans="1:2" x14ac:dyDescent="0.3">
      <c r="A45063" s="1">
        <v>740916709397504</v>
      </c>
      <c r="B45063">
        <v>15</v>
      </c>
    </row>
    <row r="45064" spans="1:2" x14ac:dyDescent="0.3">
      <c r="A45064" s="1">
        <v>382324557299200</v>
      </c>
      <c r="B45064">
        <v>15</v>
      </c>
    </row>
    <row r="45065" spans="1:2" x14ac:dyDescent="0.3">
      <c r="A45065" s="1">
        <v>572816359193600</v>
      </c>
      <c r="B45065">
        <v>15</v>
      </c>
    </row>
    <row r="45066" spans="1:2" x14ac:dyDescent="0.3">
      <c r="A45066" s="1">
        <v>670371198994432</v>
      </c>
      <c r="B45066">
        <v>15</v>
      </c>
    </row>
    <row r="45067" spans="1:2" x14ac:dyDescent="0.3">
      <c r="A45067" s="1">
        <v>695626323532528</v>
      </c>
      <c r="B45067">
        <v>15</v>
      </c>
    </row>
    <row r="45068" spans="1:2" x14ac:dyDescent="0.3">
      <c r="A45068" s="1">
        <v>201077842487296</v>
      </c>
      <c r="B45068">
        <v>15</v>
      </c>
    </row>
    <row r="45069" spans="1:2" x14ac:dyDescent="0.3">
      <c r="A45069" s="1">
        <v>287694825895936</v>
      </c>
      <c r="B45069">
        <v>15</v>
      </c>
    </row>
    <row r="45070" spans="1:2" x14ac:dyDescent="0.3">
      <c r="A45070" s="1">
        <v>551960884901888</v>
      </c>
      <c r="B45070">
        <v>15</v>
      </c>
    </row>
    <row r="45071" spans="1:2" x14ac:dyDescent="0.3">
      <c r="A45071" s="1">
        <v>594416017117184</v>
      </c>
      <c r="B45071">
        <v>15</v>
      </c>
    </row>
    <row r="45072" spans="1:2" x14ac:dyDescent="0.3">
      <c r="A45072" s="1">
        <v>535121963262976</v>
      </c>
      <c r="B45072">
        <v>15</v>
      </c>
    </row>
    <row r="45073" spans="1:2" x14ac:dyDescent="0.3">
      <c r="A45073" s="1">
        <v>960803542933504</v>
      </c>
      <c r="B45073">
        <v>15</v>
      </c>
    </row>
    <row r="45074" spans="1:2" x14ac:dyDescent="0.3">
      <c r="A45074" s="1">
        <v>158188075461120</v>
      </c>
      <c r="B45074">
        <v>15</v>
      </c>
    </row>
    <row r="45075" spans="1:2" x14ac:dyDescent="0.3">
      <c r="A45075" s="1">
        <v>302689941149696</v>
      </c>
      <c r="B45075">
        <v>15</v>
      </c>
    </row>
    <row r="45076" spans="1:2" x14ac:dyDescent="0.3">
      <c r="A45076" s="1">
        <v>424274073340928</v>
      </c>
      <c r="B45076">
        <v>15</v>
      </c>
    </row>
    <row r="45077" spans="1:2" x14ac:dyDescent="0.3">
      <c r="A45077" s="1">
        <v>244714110043136</v>
      </c>
      <c r="B45077">
        <v>15</v>
      </c>
    </row>
    <row r="45078" spans="1:2" x14ac:dyDescent="0.3">
      <c r="A45078" s="1">
        <v>557126322380800</v>
      </c>
      <c r="B45078">
        <v>15</v>
      </c>
    </row>
    <row r="45079" spans="1:2" x14ac:dyDescent="0.3">
      <c r="A45079" s="1">
        <v>269712615069696</v>
      </c>
      <c r="B45079">
        <v>15</v>
      </c>
    </row>
    <row r="45080" spans="1:2" x14ac:dyDescent="0.3">
      <c r="A45080" s="1">
        <v>920167548520448</v>
      </c>
      <c r="B45080">
        <v>15</v>
      </c>
    </row>
    <row r="45081" spans="1:2" x14ac:dyDescent="0.3">
      <c r="A45081" s="1">
        <v>501018163929088</v>
      </c>
      <c r="B45081">
        <v>15</v>
      </c>
    </row>
    <row r="45082" spans="1:2" x14ac:dyDescent="0.3">
      <c r="A45082" s="1">
        <v>808782677682176</v>
      </c>
      <c r="B45082">
        <v>15</v>
      </c>
    </row>
    <row r="45083" spans="1:2" x14ac:dyDescent="0.3">
      <c r="A45083" s="1">
        <v>759386299363840</v>
      </c>
      <c r="B45083">
        <v>15</v>
      </c>
    </row>
    <row r="45084" spans="1:2" x14ac:dyDescent="0.3">
      <c r="A45084" s="1">
        <v>998143194861568</v>
      </c>
      <c r="B45084">
        <v>15</v>
      </c>
    </row>
    <row r="45085" spans="1:2" x14ac:dyDescent="0.3">
      <c r="A45085" s="1">
        <v>953281210294272</v>
      </c>
      <c r="B45085">
        <v>15</v>
      </c>
    </row>
    <row r="45086" spans="1:2" x14ac:dyDescent="0.3">
      <c r="A45086" s="1">
        <v>718356998309888</v>
      </c>
      <c r="B45086">
        <v>15</v>
      </c>
    </row>
    <row r="45087" spans="1:2" x14ac:dyDescent="0.3">
      <c r="A45087" s="1">
        <v>985938037233664</v>
      </c>
      <c r="B45087">
        <v>15</v>
      </c>
    </row>
    <row r="45088" spans="1:2" x14ac:dyDescent="0.3">
      <c r="A45088" s="1">
        <v>549670153786112</v>
      </c>
      <c r="B45088">
        <v>15</v>
      </c>
    </row>
    <row r="45089" spans="1:2" x14ac:dyDescent="0.3">
      <c r="A45089" s="1">
        <v>615710493193600</v>
      </c>
      <c r="B45089">
        <v>15</v>
      </c>
    </row>
    <row r="45090" spans="1:2" x14ac:dyDescent="0.3">
      <c r="A45090" s="1">
        <v>185629411700736</v>
      </c>
      <c r="B45090">
        <v>15</v>
      </c>
    </row>
    <row r="45091" spans="1:2" x14ac:dyDescent="0.3">
      <c r="A45091" s="1">
        <v>811072879302912</v>
      </c>
      <c r="B45091">
        <v>15</v>
      </c>
    </row>
    <row r="45092" spans="1:2" x14ac:dyDescent="0.3">
      <c r="A45092" s="1">
        <v>470135996251136</v>
      </c>
      <c r="B45092">
        <v>15</v>
      </c>
    </row>
    <row r="45093" spans="1:2" x14ac:dyDescent="0.3">
      <c r="A45093" s="1">
        <v>322706758148608</v>
      </c>
      <c r="B45093">
        <v>15</v>
      </c>
    </row>
    <row r="45094" spans="1:2" x14ac:dyDescent="0.3">
      <c r="A45094" s="1">
        <v>123817014144000</v>
      </c>
      <c r="B45094">
        <v>15</v>
      </c>
    </row>
    <row r="45095" spans="1:2" x14ac:dyDescent="0.3">
      <c r="A45095" s="1">
        <v>780096350518272</v>
      </c>
      <c r="B45095">
        <v>15</v>
      </c>
    </row>
    <row r="45096" spans="1:2" x14ac:dyDescent="0.3">
      <c r="A45096" s="1">
        <v>834001047042048</v>
      </c>
      <c r="B45096">
        <v>15</v>
      </c>
    </row>
    <row r="45097" spans="1:2" x14ac:dyDescent="0.3">
      <c r="A45097" s="1">
        <v>593097468566528</v>
      </c>
      <c r="B45097">
        <v>15</v>
      </c>
    </row>
    <row r="45098" spans="1:2" x14ac:dyDescent="0.3">
      <c r="A45098" s="1">
        <v>685492020944896</v>
      </c>
      <c r="B45098">
        <v>15</v>
      </c>
    </row>
    <row r="45099" spans="1:2" x14ac:dyDescent="0.3">
      <c r="A45099" s="1">
        <v>992262996704256</v>
      </c>
      <c r="B45099">
        <v>15</v>
      </c>
    </row>
    <row r="45100" spans="1:2" x14ac:dyDescent="0.3">
      <c r="A45100" s="1">
        <v>584636471769088</v>
      </c>
      <c r="B45100">
        <v>15</v>
      </c>
    </row>
    <row r="45101" spans="1:2" x14ac:dyDescent="0.3">
      <c r="A45101" s="1">
        <v>158352818003968</v>
      </c>
      <c r="B45101">
        <v>15</v>
      </c>
    </row>
    <row r="45102" spans="1:2" x14ac:dyDescent="0.3">
      <c r="A45102" s="1">
        <v>547169023534080</v>
      </c>
      <c r="B45102">
        <v>15</v>
      </c>
    </row>
    <row r="45103" spans="1:2" x14ac:dyDescent="0.3">
      <c r="A45103" s="1">
        <v>463712604323840</v>
      </c>
      <c r="B45103">
        <v>15</v>
      </c>
    </row>
    <row r="45104" spans="1:2" x14ac:dyDescent="0.3">
      <c r="A45104" s="1">
        <v>696309692124160</v>
      </c>
      <c r="B45104">
        <v>15</v>
      </c>
    </row>
    <row r="45105" spans="1:2" x14ac:dyDescent="0.3">
      <c r="A45105" s="1">
        <v>501574736954368</v>
      </c>
      <c r="B45105">
        <v>15</v>
      </c>
    </row>
    <row r="45106" spans="1:2" x14ac:dyDescent="0.3">
      <c r="A45106" s="1">
        <v>532391834349568</v>
      </c>
      <c r="B45106">
        <v>15</v>
      </c>
    </row>
    <row r="45107" spans="1:2" x14ac:dyDescent="0.3">
      <c r="A45107" s="1">
        <v>676340755759104</v>
      </c>
      <c r="B45107">
        <v>15</v>
      </c>
    </row>
    <row r="45108" spans="1:2" x14ac:dyDescent="0.3">
      <c r="A45108" s="1">
        <v>442918548598784</v>
      </c>
      <c r="B45108">
        <v>15</v>
      </c>
    </row>
    <row r="45109" spans="1:2" x14ac:dyDescent="0.3">
      <c r="A45109" s="1">
        <v>930587517110272</v>
      </c>
      <c r="B45109">
        <v>15</v>
      </c>
    </row>
    <row r="45110" spans="1:2" x14ac:dyDescent="0.3">
      <c r="A45110" s="1">
        <v>752076476579840</v>
      </c>
      <c r="B45110">
        <v>15</v>
      </c>
    </row>
    <row r="45111" spans="1:2" x14ac:dyDescent="0.3">
      <c r="A45111" s="1">
        <v>401727751967744</v>
      </c>
      <c r="B45111">
        <v>15</v>
      </c>
    </row>
    <row r="45112" spans="1:2" x14ac:dyDescent="0.3">
      <c r="A45112" s="1">
        <v>804741619360768</v>
      </c>
      <c r="B45112">
        <v>15</v>
      </c>
    </row>
    <row r="45113" spans="1:2" x14ac:dyDescent="0.3">
      <c r="A45113" s="1">
        <v>586791558428160</v>
      </c>
      <c r="B45113">
        <v>15</v>
      </c>
    </row>
    <row r="45114" spans="1:2" x14ac:dyDescent="0.3">
      <c r="A45114" s="1">
        <v>490691627308928</v>
      </c>
      <c r="B45114">
        <v>15</v>
      </c>
    </row>
    <row r="45115" spans="1:2" x14ac:dyDescent="0.3">
      <c r="A45115" s="1">
        <v>606210318208000</v>
      </c>
      <c r="B45115">
        <v>15</v>
      </c>
    </row>
    <row r="45116" spans="1:2" x14ac:dyDescent="0.3">
      <c r="A45116" s="1">
        <v>961017197254656</v>
      </c>
      <c r="B45116">
        <v>15</v>
      </c>
    </row>
    <row r="45117" spans="1:2" x14ac:dyDescent="0.3">
      <c r="A45117" s="1">
        <v>518848078344192</v>
      </c>
      <c r="B45117">
        <v>15</v>
      </c>
    </row>
    <row r="45118" spans="1:2" x14ac:dyDescent="0.3">
      <c r="A45118" s="1">
        <v>270511806049792</v>
      </c>
      <c r="B45118">
        <v>15</v>
      </c>
    </row>
    <row r="45119" spans="1:2" x14ac:dyDescent="0.3">
      <c r="A45119" s="1">
        <v>429210719772672</v>
      </c>
      <c r="B45119">
        <v>15</v>
      </c>
    </row>
    <row r="45120" spans="1:2" x14ac:dyDescent="0.3">
      <c r="A45120" s="1">
        <v>470015601391616</v>
      </c>
      <c r="B45120">
        <v>15</v>
      </c>
    </row>
    <row r="45121" spans="1:2" x14ac:dyDescent="0.3">
      <c r="A45121" s="1">
        <v>662917518577664</v>
      </c>
      <c r="B45121">
        <v>15</v>
      </c>
    </row>
    <row r="45122" spans="1:2" x14ac:dyDescent="0.3">
      <c r="A45122" s="1">
        <v>986008491612160</v>
      </c>
      <c r="B45122">
        <v>15</v>
      </c>
    </row>
    <row r="45123" spans="1:2" x14ac:dyDescent="0.3">
      <c r="A45123" s="1">
        <v>149338241898496</v>
      </c>
      <c r="B45123">
        <v>15</v>
      </c>
    </row>
    <row r="45124" spans="1:2" x14ac:dyDescent="0.3">
      <c r="A45124" s="1">
        <v>974866917052416</v>
      </c>
      <c r="B45124">
        <v>15</v>
      </c>
    </row>
    <row r="45125" spans="1:2" x14ac:dyDescent="0.3">
      <c r="A45125" s="1">
        <v>183567052926464</v>
      </c>
      <c r="B45125">
        <v>15</v>
      </c>
    </row>
    <row r="45126" spans="1:2" x14ac:dyDescent="0.3">
      <c r="A45126" s="1">
        <v>187381008858112</v>
      </c>
      <c r="B45126">
        <v>15</v>
      </c>
    </row>
    <row r="45127" spans="1:2" x14ac:dyDescent="0.3">
      <c r="A45127" s="1">
        <v>405796562880512</v>
      </c>
      <c r="B45127">
        <v>15</v>
      </c>
    </row>
    <row r="45128" spans="1:2" x14ac:dyDescent="0.3">
      <c r="A45128" s="1">
        <v>161401461299200</v>
      </c>
      <c r="B45128">
        <v>15</v>
      </c>
    </row>
    <row r="45129" spans="1:2" x14ac:dyDescent="0.3">
      <c r="A45129" s="1">
        <v>498564549545984</v>
      </c>
      <c r="B45129">
        <v>15</v>
      </c>
    </row>
    <row r="45130" spans="1:2" x14ac:dyDescent="0.3">
      <c r="A45130" s="1">
        <v>773272631373824</v>
      </c>
      <c r="B45130">
        <v>15</v>
      </c>
    </row>
    <row r="45131" spans="1:2" x14ac:dyDescent="0.3">
      <c r="A45131" s="1">
        <v>843524299501568</v>
      </c>
      <c r="B45131">
        <v>15</v>
      </c>
    </row>
    <row r="45132" spans="1:2" x14ac:dyDescent="0.3">
      <c r="A45132" s="1">
        <v>429708022627328</v>
      </c>
      <c r="B45132">
        <v>15</v>
      </c>
    </row>
    <row r="45133" spans="1:2" x14ac:dyDescent="0.3">
      <c r="A45133" s="1">
        <v>450785327017984</v>
      </c>
      <c r="B45133">
        <v>15</v>
      </c>
    </row>
    <row r="45134" spans="1:2" x14ac:dyDescent="0.3">
      <c r="A45134" s="1">
        <v>273376299191296</v>
      </c>
      <c r="B45134">
        <v>15</v>
      </c>
    </row>
    <row r="45135" spans="1:2" x14ac:dyDescent="0.3">
      <c r="A45135" s="1">
        <v>141123567859712</v>
      </c>
      <c r="B45135">
        <v>15</v>
      </c>
    </row>
    <row r="45136" spans="1:2" x14ac:dyDescent="0.3">
      <c r="A45136" s="1">
        <v>441988511924288</v>
      </c>
      <c r="B45136">
        <v>15</v>
      </c>
    </row>
    <row r="45137" spans="1:2" x14ac:dyDescent="0.3">
      <c r="A45137" s="1">
        <v>722088184524800</v>
      </c>
      <c r="B45137">
        <v>15</v>
      </c>
    </row>
    <row r="45138" spans="1:2" x14ac:dyDescent="0.3">
      <c r="A45138" s="1">
        <v>693975797621760</v>
      </c>
      <c r="B45138">
        <v>15</v>
      </c>
    </row>
    <row r="45139" spans="1:2" x14ac:dyDescent="0.3">
      <c r="A45139" s="1">
        <v>165115870427648</v>
      </c>
      <c r="B45139">
        <v>15</v>
      </c>
    </row>
    <row r="45140" spans="1:2" x14ac:dyDescent="0.3">
      <c r="A45140" s="1">
        <v>299404781381632</v>
      </c>
      <c r="B45140">
        <v>15</v>
      </c>
    </row>
    <row r="45141" spans="1:2" x14ac:dyDescent="0.3">
      <c r="A45141" s="1">
        <v>495545070218752</v>
      </c>
      <c r="B45141">
        <v>15</v>
      </c>
    </row>
    <row r="45142" spans="1:2" x14ac:dyDescent="0.3">
      <c r="A45142" s="1">
        <v>919175420659712</v>
      </c>
      <c r="B45142">
        <v>15</v>
      </c>
    </row>
    <row r="45143" spans="1:2" x14ac:dyDescent="0.3">
      <c r="A45143" s="1">
        <v>290613010857984</v>
      </c>
      <c r="B45143">
        <v>15</v>
      </c>
    </row>
    <row r="45144" spans="1:2" x14ac:dyDescent="0.3">
      <c r="A45144" s="1">
        <v>674594495660032</v>
      </c>
      <c r="B45144">
        <v>15</v>
      </c>
    </row>
    <row r="45145" spans="1:2" x14ac:dyDescent="0.3">
      <c r="A45145" s="1">
        <v>770125960195072</v>
      </c>
      <c r="B45145">
        <v>15</v>
      </c>
    </row>
    <row r="45146" spans="1:2" x14ac:dyDescent="0.3">
      <c r="A45146" s="1">
        <v>241858645602304</v>
      </c>
      <c r="B45146">
        <v>15</v>
      </c>
    </row>
    <row r="45147" spans="1:2" x14ac:dyDescent="0.3">
      <c r="A45147" s="1">
        <v>166571143977984</v>
      </c>
      <c r="B45147">
        <v>15</v>
      </c>
    </row>
    <row r="45148" spans="1:2" x14ac:dyDescent="0.3">
      <c r="A45148" s="1">
        <v>405482288002432</v>
      </c>
      <c r="B45148">
        <v>15</v>
      </c>
    </row>
    <row r="45149" spans="1:2" x14ac:dyDescent="0.3">
      <c r="A45149" s="1">
        <v>853773207484416</v>
      </c>
      <c r="B45149">
        <v>15</v>
      </c>
    </row>
    <row r="45150" spans="1:2" x14ac:dyDescent="0.3">
      <c r="A45150" s="1">
        <v>352402844807680</v>
      </c>
      <c r="B45150">
        <v>15</v>
      </c>
    </row>
    <row r="45151" spans="1:2" x14ac:dyDescent="0.3">
      <c r="A45151" s="1">
        <v>810469584818176</v>
      </c>
      <c r="B45151">
        <v>15</v>
      </c>
    </row>
    <row r="45152" spans="1:2" x14ac:dyDescent="0.3">
      <c r="A45152" s="1">
        <v>153016373830656</v>
      </c>
      <c r="B45152">
        <v>15</v>
      </c>
    </row>
    <row r="45153" spans="1:2" x14ac:dyDescent="0.3">
      <c r="A45153" s="1">
        <v>454608165136384</v>
      </c>
      <c r="B45153">
        <v>15</v>
      </c>
    </row>
    <row r="45154" spans="1:2" x14ac:dyDescent="0.3">
      <c r="A45154" s="1">
        <v>500239431016448</v>
      </c>
      <c r="B45154">
        <v>15</v>
      </c>
    </row>
    <row r="45155" spans="1:2" x14ac:dyDescent="0.3">
      <c r="A45155" s="1">
        <v>760765832843264</v>
      </c>
      <c r="B45155">
        <v>15</v>
      </c>
    </row>
    <row r="45156" spans="1:2" x14ac:dyDescent="0.3">
      <c r="A45156" s="1">
        <v>885464770953216</v>
      </c>
      <c r="B45156">
        <v>15</v>
      </c>
    </row>
    <row r="45157" spans="1:2" x14ac:dyDescent="0.3">
      <c r="A45157" s="1">
        <v>110871517829120</v>
      </c>
      <c r="B45157">
        <v>15</v>
      </c>
    </row>
    <row r="45158" spans="1:2" x14ac:dyDescent="0.3">
      <c r="A45158" s="1">
        <v>537840403687424</v>
      </c>
      <c r="B45158">
        <v>15</v>
      </c>
    </row>
    <row r="45159" spans="1:2" x14ac:dyDescent="0.3">
      <c r="A45159" s="1">
        <v>702864258056192</v>
      </c>
      <c r="B45159">
        <v>15</v>
      </c>
    </row>
    <row r="45160" spans="1:2" x14ac:dyDescent="0.3">
      <c r="A45160" s="1">
        <v>477754825803776</v>
      </c>
      <c r="B45160">
        <v>15</v>
      </c>
    </row>
    <row r="45161" spans="1:2" x14ac:dyDescent="0.3">
      <c r="A45161" s="1">
        <v>765745925368576</v>
      </c>
      <c r="B45161">
        <v>15</v>
      </c>
    </row>
    <row r="45162" spans="1:2" x14ac:dyDescent="0.3">
      <c r="A45162" s="1">
        <v>476458275486720</v>
      </c>
      <c r="B45162">
        <v>15</v>
      </c>
    </row>
    <row r="45163" spans="1:2" x14ac:dyDescent="0.3">
      <c r="A45163" s="1">
        <v>264719174645760</v>
      </c>
      <c r="B45163">
        <v>15</v>
      </c>
    </row>
    <row r="45164" spans="1:2" x14ac:dyDescent="0.3">
      <c r="A45164" s="1">
        <v>440705031778304</v>
      </c>
      <c r="B45164">
        <v>15</v>
      </c>
    </row>
    <row r="45165" spans="1:2" x14ac:dyDescent="0.3">
      <c r="A45165" s="1">
        <v>603215120027648</v>
      </c>
      <c r="B45165">
        <v>15</v>
      </c>
    </row>
    <row r="45166" spans="1:2" x14ac:dyDescent="0.3">
      <c r="A45166" s="1">
        <v>849412584312832</v>
      </c>
      <c r="B45166">
        <v>15</v>
      </c>
    </row>
    <row r="45167" spans="1:2" x14ac:dyDescent="0.3">
      <c r="A45167" s="1">
        <v>957743217030656</v>
      </c>
      <c r="B45167">
        <v>15</v>
      </c>
    </row>
    <row r="45168" spans="1:2" x14ac:dyDescent="0.3">
      <c r="A45168" s="1">
        <v>688327708909568</v>
      </c>
      <c r="B45168">
        <v>15</v>
      </c>
    </row>
    <row r="45169" spans="1:2" x14ac:dyDescent="0.3">
      <c r="A45169" s="1">
        <v>711761937920000</v>
      </c>
      <c r="B45169">
        <v>15</v>
      </c>
    </row>
    <row r="45170" spans="1:2" x14ac:dyDescent="0.3">
      <c r="A45170" s="1">
        <v>732991864653824</v>
      </c>
      <c r="B45170">
        <v>15</v>
      </c>
    </row>
    <row r="45171" spans="1:2" x14ac:dyDescent="0.3">
      <c r="A45171" s="1">
        <v>750464233526272</v>
      </c>
      <c r="B45171">
        <v>15</v>
      </c>
    </row>
    <row r="45172" spans="1:2" x14ac:dyDescent="0.3">
      <c r="A45172" s="1">
        <v>111861871905792</v>
      </c>
      <c r="B45172">
        <v>15</v>
      </c>
    </row>
    <row r="45173" spans="1:2" x14ac:dyDescent="0.3">
      <c r="A45173" s="1">
        <v>506882681819136</v>
      </c>
      <c r="B45173">
        <v>15</v>
      </c>
    </row>
    <row r="45174" spans="1:2" x14ac:dyDescent="0.3">
      <c r="A45174" s="1">
        <v>736507301385472</v>
      </c>
      <c r="B45174">
        <v>15</v>
      </c>
    </row>
    <row r="45175" spans="1:2" x14ac:dyDescent="0.3">
      <c r="A45175" s="1">
        <v>275137424345088</v>
      </c>
      <c r="B45175">
        <v>15</v>
      </c>
    </row>
    <row r="45176" spans="1:2" x14ac:dyDescent="0.3">
      <c r="A45176" s="1">
        <v>808667232743424</v>
      </c>
      <c r="B45176">
        <v>15</v>
      </c>
    </row>
    <row r="45177" spans="1:2" x14ac:dyDescent="0.3">
      <c r="A45177" s="1">
        <v>626703208980480</v>
      </c>
      <c r="B45177">
        <v>15</v>
      </c>
    </row>
    <row r="45178" spans="1:2" x14ac:dyDescent="0.3">
      <c r="A45178" s="1">
        <v>324343423085568</v>
      </c>
      <c r="B45178">
        <v>15</v>
      </c>
    </row>
    <row r="45179" spans="1:2" x14ac:dyDescent="0.3">
      <c r="A45179" s="1">
        <v>615344270526464</v>
      </c>
      <c r="B45179">
        <v>15</v>
      </c>
    </row>
    <row r="45180" spans="1:2" x14ac:dyDescent="0.3">
      <c r="A45180" s="1">
        <v>954510416010976</v>
      </c>
      <c r="B45180">
        <v>15</v>
      </c>
    </row>
    <row r="45181" spans="1:2" x14ac:dyDescent="0.3">
      <c r="A45181" s="1">
        <v>987773331726336</v>
      </c>
      <c r="B45181">
        <v>15</v>
      </c>
    </row>
    <row r="45182" spans="1:2" x14ac:dyDescent="0.3">
      <c r="A45182" s="1">
        <v>788442680080384</v>
      </c>
      <c r="B45182">
        <v>15</v>
      </c>
    </row>
    <row r="45183" spans="1:2" x14ac:dyDescent="0.3">
      <c r="A45183" s="1">
        <v>203467864020992</v>
      </c>
      <c r="B45183">
        <v>15</v>
      </c>
    </row>
    <row r="45184" spans="1:2" x14ac:dyDescent="0.3">
      <c r="A45184" s="1">
        <v>661467303334400</v>
      </c>
      <c r="B45184">
        <v>15</v>
      </c>
    </row>
    <row r="45185" spans="1:2" x14ac:dyDescent="0.3">
      <c r="A45185" s="1">
        <v>464487608193024</v>
      </c>
      <c r="B45185">
        <v>15</v>
      </c>
    </row>
    <row r="45186" spans="1:2" x14ac:dyDescent="0.3">
      <c r="A45186" s="1">
        <v>222702547079168</v>
      </c>
      <c r="B45186">
        <v>15</v>
      </c>
    </row>
    <row r="45187" spans="1:2" x14ac:dyDescent="0.3">
      <c r="A45187" s="1">
        <v>161899136210432</v>
      </c>
      <c r="B45187">
        <v>15</v>
      </c>
    </row>
    <row r="45188" spans="1:2" x14ac:dyDescent="0.3">
      <c r="A45188" s="1">
        <v>486211369722880</v>
      </c>
      <c r="B45188">
        <v>15</v>
      </c>
    </row>
    <row r="45189" spans="1:2" x14ac:dyDescent="0.3">
      <c r="A45189" s="1">
        <v>384050683425280</v>
      </c>
      <c r="B45189">
        <v>15</v>
      </c>
    </row>
    <row r="45190" spans="1:2" x14ac:dyDescent="0.3">
      <c r="A45190" s="1">
        <v>219474091501568</v>
      </c>
      <c r="B45190">
        <v>15</v>
      </c>
    </row>
    <row r="45191" spans="1:2" x14ac:dyDescent="0.3">
      <c r="A45191" s="1">
        <v>488567086848000</v>
      </c>
      <c r="B45191">
        <v>15</v>
      </c>
    </row>
    <row r="45192" spans="1:2" x14ac:dyDescent="0.3">
      <c r="A45192" s="1">
        <v>704516160360448</v>
      </c>
      <c r="B45192">
        <v>15</v>
      </c>
    </row>
    <row r="45193" spans="1:2" x14ac:dyDescent="0.3">
      <c r="A45193" s="1">
        <v>977343616659456</v>
      </c>
      <c r="B45193">
        <v>15</v>
      </c>
    </row>
    <row r="45194" spans="1:2" x14ac:dyDescent="0.3">
      <c r="A45194" s="1">
        <v>772966555079680</v>
      </c>
      <c r="B45194">
        <v>15</v>
      </c>
    </row>
    <row r="45195" spans="1:2" x14ac:dyDescent="0.3">
      <c r="A45195" s="1">
        <v>364859914170368</v>
      </c>
      <c r="B45195">
        <v>15</v>
      </c>
    </row>
    <row r="45196" spans="1:2" x14ac:dyDescent="0.3">
      <c r="A45196" s="1">
        <v>453337139195904</v>
      </c>
      <c r="B45196">
        <v>15</v>
      </c>
    </row>
    <row r="45197" spans="1:2" x14ac:dyDescent="0.3">
      <c r="A45197" s="1">
        <v>541256038574080</v>
      </c>
      <c r="B45197">
        <v>15</v>
      </c>
    </row>
    <row r="45198" spans="1:2" x14ac:dyDescent="0.3">
      <c r="A45198" s="1">
        <v>504017439207424</v>
      </c>
      <c r="B45198">
        <v>15</v>
      </c>
    </row>
    <row r="45199" spans="1:2" x14ac:dyDescent="0.3">
      <c r="A45199" s="1">
        <v>912382703065088</v>
      </c>
      <c r="B45199">
        <v>15</v>
      </c>
    </row>
    <row r="45200" spans="1:2" x14ac:dyDescent="0.3">
      <c r="A45200" s="1">
        <v>451265822841712</v>
      </c>
      <c r="B45200">
        <v>15</v>
      </c>
    </row>
    <row r="45201" spans="1:2" x14ac:dyDescent="0.3">
      <c r="A45201" s="1">
        <v>203396142774272</v>
      </c>
      <c r="B45201">
        <v>15</v>
      </c>
    </row>
    <row r="45202" spans="1:2" x14ac:dyDescent="0.3">
      <c r="A45202" s="1">
        <v>213830875336704</v>
      </c>
      <c r="B45202">
        <v>15</v>
      </c>
    </row>
    <row r="45203" spans="1:2" x14ac:dyDescent="0.3">
      <c r="A45203" s="1">
        <v>117462669378560</v>
      </c>
      <c r="B45203">
        <v>15</v>
      </c>
    </row>
    <row r="45204" spans="1:2" x14ac:dyDescent="0.3">
      <c r="A45204" s="1">
        <v>576635919329280</v>
      </c>
      <c r="B45204">
        <v>15</v>
      </c>
    </row>
    <row r="45205" spans="1:2" x14ac:dyDescent="0.3">
      <c r="A45205" s="1">
        <v>850221880907776</v>
      </c>
      <c r="B45205">
        <v>15</v>
      </c>
    </row>
    <row r="45206" spans="1:2" x14ac:dyDescent="0.3">
      <c r="A45206" s="1">
        <v>486086397409280</v>
      </c>
      <c r="B45206">
        <v>15</v>
      </c>
    </row>
    <row r="45207" spans="1:2" x14ac:dyDescent="0.3">
      <c r="A45207" s="1">
        <v>925408540823552</v>
      </c>
      <c r="B45207">
        <v>15</v>
      </c>
    </row>
    <row r="45208" spans="1:2" x14ac:dyDescent="0.3">
      <c r="A45208" s="1">
        <v>549245810923520</v>
      </c>
      <c r="B45208">
        <v>15</v>
      </c>
    </row>
    <row r="45209" spans="1:2" x14ac:dyDescent="0.3">
      <c r="A45209" s="1">
        <v>850120161358592</v>
      </c>
      <c r="B45209">
        <v>15</v>
      </c>
    </row>
    <row r="45210" spans="1:2" x14ac:dyDescent="0.3">
      <c r="A45210" s="1">
        <v>486198037614592</v>
      </c>
      <c r="B45210">
        <v>15</v>
      </c>
    </row>
    <row r="45211" spans="1:2" x14ac:dyDescent="0.3">
      <c r="A45211" s="1">
        <v>534769457729536</v>
      </c>
      <c r="B45211">
        <v>15</v>
      </c>
    </row>
    <row r="45212" spans="1:2" x14ac:dyDescent="0.3">
      <c r="A45212" s="1">
        <v>843778589266944</v>
      </c>
      <c r="B45212">
        <v>15</v>
      </c>
    </row>
    <row r="45213" spans="1:2" x14ac:dyDescent="0.3">
      <c r="A45213" s="1">
        <v>249001220800512</v>
      </c>
      <c r="B45213">
        <v>15</v>
      </c>
    </row>
    <row r="45214" spans="1:2" x14ac:dyDescent="0.3">
      <c r="A45214" s="1">
        <v>784580493295616</v>
      </c>
      <c r="B45214">
        <v>15</v>
      </c>
    </row>
    <row r="45215" spans="1:2" x14ac:dyDescent="0.3">
      <c r="A45215" s="1">
        <v>132144795484160</v>
      </c>
      <c r="B45215">
        <v>15</v>
      </c>
    </row>
    <row r="45216" spans="1:2" x14ac:dyDescent="0.3">
      <c r="A45216" s="1">
        <v>281216721487872</v>
      </c>
      <c r="B45216">
        <v>15</v>
      </c>
    </row>
    <row r="45217" spans="1:2" x14ac:dyDescent="0.3">
      <c r="A45217" s="1">
        <v>942003715826688</v>
      </c>
      <c r="B45217">
        <v>15</v>
      </c>
    </row>
    <row r="45218" spans="1:2" x14ac:dyDescent="0.3">
      <c r="A45218" s="1">
        <v>673034453051392</v>
      </c>
      <c r="B45218">
        <v>15</v>
      </c>
    </row>
    <row r="45219" spans="1:2" x14ac:dyDescent="0.3">
      <c r="A45219" s="1">
        <v>956838122047488</v>
      </c>
      <c r="B45219">
        <v>15</v>
      </c>
    </row>
    <row r="45220" spans="1:2" x14ac:dyDescent="0.3">
      <c r="A45220" s="1">
        <v>819711412153856</v>
      </c>
      <c r="B45220">
        <v>15</v>
      </c>
    </row>
    <row r="45221" spans="1:2" x14ac:dyDescent="0.3">
      <c r="A45221" s="1">
        <v>869124941321216</v>
      </c>
      <c r="B45221">
        <v>15</v>
      </c>
    </row>
    <row r="45222" spans="1:2" x14ac:dyDescent="0.3">
      <c r="A45222" s="1">
        <v>454273044835840</v>
      </c>
      <c r="B45222">
        <v>15</v>
      </c>
    </row>
    <row r="45223" spans="1:2" x14ac:dyDescent="0.3">
      <c r="A45223" s="1">
        <v>858675549651968</v>
      </c>
      <c r="B45223">
        <v>15</v>
      </c>
    </row>
    <row r="45224" spans="1:2" x14ac:dyDescent="0.3">
      <c r="A45224" s="1">
        <v>381253128495872</v>
      </c>
      <c r="B45224">
        <v>15</v>
      </c>
    </row>
    <row r="45225" spans="1:2" x14ac:dyDescent="0.3">
      <c r="A45225" s="1">
        <v>847748907800576</v>
      </c>
      <c r="B45225">
        <v>15</v>
      </c>
    </row>
    <row r="45226" spans="1:2" x14ac:dyDescent="0.3">
      <c r="A45226" s="1">
        <v>224945345847296</v>
      </c>
      <c r="B45226">
        <v>15</v>
      </c>
    </row>
    <row r="45227" spans="1:2" x14ac:dyDescent="0.3">
      <c r="A45227" s="1">
        <v>327458013044736</v>
      </c>
      <c r="B45227">
        <v>15</v>
      </c>
    </row>
    <row r="45228" spans="1:2" x14ac:dyDescent="0.3">
      <c r="A45228" s="1">
        <v>429999438829568</v>
      </c>
      <c r="B45228">
        <v>15</v>
      </c>
    </row>
    <row r="45229" spans="1:2" x14ac:dyDescent="0.3">
      <c r="A45229" s="1">
        <v>508595407371776</v>
      </c>
      <c r="B45229">
        <v>15</v>
      </c>
    </row>
    <row r="45230" spans="1:2" x14ac:dyDescent="0.3">
      <c r="A45230" s="1">
        <v>515838367148032</v>
      </c>
      <c r="B45230">
        <v>15</v>
      </c>
    </row>
    <row r="45231" spans="1:2" x14ac:dyDescent="0.3">
      <c r="A45231" s="1">
        <v>847944874021888</v>
      </c>
      <c r="B45231">
        <v>15</v>
      </c>
    </row>
    <row r="45232" spans="1:2" x14ac:dyDescent="0.3">
      <c r="A45232" s="1">
        <v>767994348654592</v>
      </c>
      <c r="B45232">
        <v>15</v>
      </c>
    </row>
    <row r="45233" spans="1:2" x14ac:dyDescent="0.3">
      <c r="A45233" s="1">
        <v>780398563076096</v>
      </c>
      <c r="B45233">
        <v>15</v>
      </c>
    </row>
    <row r="45234" spans="1:2" x14ac:dyDescent="0.3">
      <c r="A45234" s="1">
        <v>891506419156992</v>
      </c>
      <c r="B45234">
        <v>15</v>
      </c>
    </row>
    <row r="45235" spans="1:2" x14ac:dyDescent="0.3">
      <c r="A45235" s="1">
        <v>438808375183872</v>
      </c>
      <c r="B45235">
        <v>15</v>
      </c>
    </row>
    <row r="45236" spans="1:2" x14ac:dyDescent="0.3">
      <c r="A45236" s="1">
        <v>485790049988608</v>
      </c>
      <c r="B45236">
        <v>15</v>
      </c>
    </row>
    <row r="45237" spans="1:2" x14ac:dyDescent="0.3">
      <c r="A45237" s="1">
        <v>768612761134632</v>
      </c>
      <c r="B45237">
        <v>15</v>
      </c>
    </row>
    <row r="45238" spans="1:2" x14ac:dyDescent="0.3">
      <c r="A45238" s="1">
        <v>280512936643584</v>
      </c>
      <c r="B45238">
        <v>15</v>
      </c>
    </row>
    <row r="45239" spans="1:2" x14ac:dyDescent="0.3">
      <c r="A45239" s="1">
        <v>843429426834176</v>
      </c>
      <c r="B45239">
        <v>15</v>
      </c>
    </row>
    <row r="45240" spans="1:2" x14ac:dyDescent="0.3">
      <c r="A45240" s="1">
        <v>100863628426240</v>
      </c>
      <c r="B45240">
        <v>15</v>
      </c>
    </row>
    <row r="45241" spans="1:2" x14ac:dyDescent="0.3">
      <c r="A45241" s="1">
        <v>356464410721280</v>
      </c>
      <c r="B45241">
        <v>15</v>
      </c>
    </row>
    <row r="45242" spans="1:2" x14ac:dyDescent="0.3">
      <c r="A45242" s="1">
        <v>663427483441640</v>
      </c>
      <c r="B45242">
        <v>15</v>
      </c>
    </row>
    <row r="45243" spans="1:2" x14ac:dyDescent="0.3">
      <c r="A45243" s="1">
        <v>381403060819968</v>
      </c>
      <c r="B45243">
        <v>15</v>
      </c>
    </row>
    <row r="45244" spans="1:2" x14ac:dyDescent="0.3">
      <c r="A45244" s="1">
        <v>532284612399104</v>
      </c>
      <c r="B45244">
        <v>15</v>
      </c>
    </row>
    <row r="45245" spans="1:2" x14ac:dyDescent="0.3">
      <c r="A45245" s="1">
        <v>957663738097664</v>
      </c>
      <c r="B45245">
        <v>15</v>
      </c>
    </row>
    <row r="45246" spans="1:2" x14ac:dyDescent="0.3">
      <c r="A45246" s="1">
        <v>191364352301056</v>
      </c>
      <c r="B45246">
        <v>15</v>
      </c>
    </row>
    <row r="45247" spans="1:2" x14ac:dyDescent="0.3">
      <c r="A45247" s="1">
        <v>189351845095424</v>
      </c>
      <c r="B45247">
        <v>15</v>
      </c>
    </row>
    <row r="45248" spans="1:2" x14ac:dyDescent="0.3">
      <c r="A45248" s="1">
        <v>911166330480640</v>
      </c>
      <c r="B45248">
        <v>15</v>
      </c>
    </row>
    <row r="45249" spans="1:2" x14ac:dyDescent="0.3">
      <c r="A45249" s="1">
        <v>188221379814400</v>
      </c>
      <c r="B45249">
        <v>15</v>
      </c>
    </row>
    <row r="45250" spans="1:2" x14ac:dyDescent="0.3">
      <c r="A45250" s="1">
        <v>637566747070464</v>
      </c>
      <c r="B45250">
        <v>15</v>
      </c>
    </row>
    <row r="45251" spans="1:2" x14ac:dyDescent="0.3">
      <c r="A45251" s="1">
        <v>519262206027776</v>
      </c>
      <c r="B45251">
        <v>15</v>
      </c>
    </row>
    <row r="45252" spans="1:2" x14ac:dyDescent="0.3">
      <c r="A45252" s="1">
        <v>866211520249856</v>
      </c>
      <c r="B45252">
        <v>15</v>
      </c>
    </row>
    <row r="45253" spans="1:2" x14ac:dyDescent="0.3">
      <c r="A45253" s="1">
        <v>625478879761408</v>
      </c>
      <c r="B45253">
        <v>15</v>
      </c>
    </row>
    <row r="45254" spans="1:2" x14ac:dyDescent="0.3">
      <c r="A45254" s="1">
        <v>112731929878272</v>
      </c>
      <c r="B45254">
        <v>15</v>
      </c>
    </row>
    <row r="45255" spans="1:2" x14ac:dyDescent="0.3">
      <c r="A45255" s="1">
        <v>462979472516544</v>
      </c>
      <c r="B45255">
        <v>15</v>
      </c>
    </row>
    <row r="45256" spans="1:2" x14ac:dyDescent="0.3">
      <c r="A45256" s="1">
        <v>846255371593728</v>
      </c>
      <c r="B45256">
        <v>15</v>
      </c>
    </row>
    <row r="45257" spans="1:2" x14ac:dyDescent="0.3">
      <c r="A45257" s="1">
        <v>718233399924480</v>
      </c>
      <c r="B45257">
        <v>15</v>
      </c>
    </row>
    <row r="45258" spans="1:2" x14ac:dyDescent="0.3">
      <c r="A45258" s="1">
        <v>950083743686656</v>
      </c>
      <c r="B45258">
        <v>15</v>
      </c>
    </row>
    <row r="45259" spans="1:2" x14ac:dyDescent="0.3">
      <c r="A45259" s="1">
        <v>303408536059904</v>
      </c>
      <c r="B45259">
        <v>15</v>
      </c>
    </row>
    <row r="45260" spans="1:2" x14ac:dyDescent="0.3">
      <c r="A45260" s="1">
        <v>420902784243712</v>
      </c>
      <c r="B45260">
        <v>15</v>
      </c>
    </row>
    <row r="45261" spans="1:2" x14ac:dyDescent="0.3">
      <c r="A45261" s="1">
        <v>475186292499456</v>
      </c>
      <c r="B45261">
        <v>15</v>
      </c>
    </row>
    <row r="45262" spans="1:2" x14ac:dyDescent="0.3">
      <c r="A45262" s="1">
        <v>747118512732160</v>
      </c>
      <c r="B45262">
        <v>15</v>
      </c>
    </row>
    <row r="45263" spans="1:2" x14ac:dyDescent="0.3">
      <c r="A45263" s="1">
        <v>889946748579840</v>
      </c>
      <c r="B45263">
        <v>15</v>
      </c>
    </row>
    <row r="45264" spans="1:2" x14ac:dyDescent="0.3">
      <c r="A45264" s="1">
        <v>735077644584960</v>
      </c>
      <c r="B45264">
        <v>15</v>
      </c>
    </row>
    <row r="45265" spans="1:2" x14ac:dyDescent="0.3">
      <c r="A45265" s="1">
        <v>175684552390656</v>
      </c>
      <c r="B45265">
        <v>15</v>
      </c>
    </row>
    <row r="45266" spans="1:2" x14ac:dyDescent="0.3">
      <c r="A45266" s="1">
        <v>990750862313472</v>
      </c>
      <c r="B45266">
        <v>15</v>
      </c>
    </row>
    <row r="45267" spans="1:2" x14ac:dyDescent="0.3">
      <c r="A45267" s="1">
        <v>214440478272000</v>
      </c>
      <c r="B45267">
        <v>15</v>
      </c>
    </row>
    <row r="45268" spans="1:2" x14ac:dyDescent="0.3">
      <c r="A45268" s="1">
        <v>203548195749888</v>
      </c>
      <c r="B45268">
        <v>15</v>
      </c>
    </row>
    <row r="45269" spans="1:2" x14ac:dyDescent="0.3">
      <c r="A45269" s="1">
        <v>428186164156416</v>
      </c>
      <c r="B45269">
        <v>15</v>
      </c>
    </row>
    <row r="45270" spans="1:2" x14ac:dyDescent="0.3">
      <c r="A45270" s="1">
        <v>151296200881152</v>
      </c>
      <c r="B45270">
        <v>15</v>
      </c>
    </row>
    <row r="45271" spans="1:2" x14ac:dyDescent="0.3">
      <c r="A45271" s="1">
        <v>210440715948032</v>
      </c>
      <c r="B45271">
        <v>15</v>
      </c>
    </row>
    <row r="45272" spans="1:2" x14ac:dyDescent="0.3">
      <c r="A45272" s="1">
        <v>959617672701952</v>
      </c>
      <c r="B45272">
        <v>15</v>
      </c>
    </row>
    <row r="45273" spans="1:2" x14ac:dyDescent="0.3">
      <c r="A45273" s="1">
        <v>350284968032256</v>
      </c>
      <c r="B45273">
        <v>15</v>
      </c>
    </row>
    <row r="45274" spans="1:2" x14ac:dyDescent="0.3">
      <c r="A45274" s="1">
        <v>692590695631104</v>
      </c>
      <c r="B45274">
        <v>15</v>
      </c>
    </row>
    <row r="45275" spans="1:2" x14ac:dyDescent="0.3">
      <c r="A45275" s="1">
        <v>497965050054656</v>
      </c>
      <c r="B45275">
        <v>15</v>
      </c>
    </row>
    <row r="45276" spans="1:2" x14ac:dyDescent="0.3">
      <c r="A45276" s="1">
        <v>371319045574656</v>
      </c>
      <c r="B45276">
        <v>15</v>
      </c>
    </row>
    <row r="45277" spans="1:2" x14ac:dyDescent="0.3">
      <c r="A45277" s="1">
        <v>125348289517568</v>
      </c>
      <c r="B45277">
        <v>15</v>
      </c>
    </row>
    <row r="45278" spans="1:2" x14ac:dyDescent="0.3">
      <c r="A45278" s="1">
        <v>964935883118592</v>
      </c>
      <c r="B45278">
        <v>15</v>
      </c>
    </row>
    <row r="45279" spans="1:2" x14ac:dyDescent="0.3">
      <c r="A45279" s="1">
        <v>918981819230208</v>
      </c>
      <c r="B45279">
        <v>15</v>
      </c>
    </row>
    <row r="45280" spans="1:2" x14ac:dyDescent="0.3">
      <c r="A45280" s="1">
        <v>848500351021056</v>
      </c>
      <c r="B45280">
        <v>15</v>
      </c>
    </row>
    <row r="45281" spans="1:2" x14ac:dyDescent="0.3">
      <c r="A45281" s="1">
        <v>688464207499264</v>
      </c>
      <c r="B45281">
        <v>15</v>
      </c>
    </row>
    <row r="45282" spans="1:2" x14ac:dyDescent="0.3">
      <c r="A45282" s="1">
        <v>607402822273024</v>
      </c>
      <c r="B45282">
        <v>15</v>
      </c>
    </row>
    <row r="45283" spans="1:2" x14ac:dyDescent="0.3">
      <c r="A45283" s="1">
        <v>176632754503680</v>
      </c>
      <c r="B45283">
        <v>15</v>
      </c>
    </row>
    <row r="45284" spans="1:2" x14ac:dyDescent="0.3">
      <c r="A45284" s="1">
        <v>784947440180224</v>
      </c>
      <c r="B45284">
        <v>15</v>
      </c>
    </row>
    <row r="45285" spans="1:2" x14ac:dyDescent="0.3">
      <c r="A45285" s="1">
        <v>447202289756160</v>
      </c>
      <c r="B45285">
        <v>15</v>
      </c>
    </row>
    <row r="45286" spans="1:2" x14ac:dyDescent="0.3">
      <c r="A45286" s="1">
        <v>457369453318144</v>
      </c>
      <c r="B45286">
        <v>15</v>
      </c>
    </row>
    <row r="45287" spans="1:2" x14ac:dyDescent="0.3">
      <c r="A45287" s="1">
        <v>661709392471040</v>
      </c>
      <c r="B45287">
        <v>15</v>
      </c>
    </row>
    <row r="45288" spans="1:2" x14ac:dyDescent="0.3">
      <c r="A45288" s="1">
        <v>358316537165312</v>
      </c>
      <c r="B45288">
        <v>15</v>
      </c>
    </row>
    <row r="45289" spans="1:2" x14ac:dyDescent="0.3">
      <c r="A45289" s="1">
        <v>897841589231616</v>
      </c>
      <c r="B45289">
        <v>15</v>
      </c>
    </row>
    <row r="45290" spans="1:2" x14ac:dyDescent="0.3">
      <c r="A45290" s="1">
        <v>796569750929408</v>
      </c>
      <c r="B45290">
        <v>15</v>
      </c>
    </row>
    <row r="45291" spans="1:2" x14ac:dyDescent="0.3">
      <c r="A45291" s="1">
        <v>643270408687360</v>
      </c>
      <c r="B45291">
        <v>15</v>
      </c>
    </row>
    <row r="45292" spans="1:2" x14ac:dyDescent="0.3">
      <c r="A45292" s="1">
        <v>242522108987392</v>
      </c>
      <c r="B45292">
        <v>15</v>
      </c>
    </row>
    <row r="45293" spans="1:2" x14ac:dyDescent="0.3">
      <c r="A45293" s="1">
        <v>963143869453312</v>
      </c>
      <c r="B45293">
        <v>15</v>
      </c>
    </row>
    <row r="45294" spans="1:2" x14ac:dyDescent="0.3">
      <c r="A45294" s="1">
        <v>834132831438848</v>
      </c>
      <c r="B45294">
        <v>15</v>
      </c>
    </row>
    <row r="45295" spans="1:2" x14ac:dyDescent="0.3">
      <c r="A45295" s="1">
        <v>688227999625216</v>
      </c>
      <c r="B45295">
        <v>15</v>
      </c>
    </row>
    <row r="45296" spans="1:2" x14ac:dyDescent="0.3">
      <c r="A45296" s="1">
        <v>921714069495808</v>
      </c>
      <c r="B45296">
        <v>15</v>
      </c>
    </row>
    <row r="45297" spans="1:2" x14ac:dyDescent="0.3">
      <c r="A45297" s="1">
        <v>757782989307904</v>
      </c>
      <c r="B45297">
        <v>15</v>
      </c>
    </row>
    <row r="45298" spans="1:2" x14ac:dyDescent="0.3">
      <c r="A45298" s="1">
        <v>186379653199872</v>
      </c>
      <c r="B45298">
        <v>15</v>
      </c>
    </row>
    <row r="45299" spans="1:2" x14ac:dyDescent="0.3">
      <c r="A45299" s="1">
        <v>741920230338560</v>
      </c>
      <c r="B45299">
        <v>15</v>
      </c>
    </row>
    <row r="45300" spans="1:2" x14ac:dyDescent="0.3">
      <c r="A45300" s="1">
        <v>252930562637824</v>
      </c>
      <c r="B45300">
        <v>15</v>
      </c>
    </row>
    <row r="45301" spans="1:2" x14ac:dyDescent="0.3">
      <c r="A45301" s="1">
        <v>137847890432000</v>
      </c>
      <c r="B45301">
        <v>15</v>
      </c>
    </row>
    <row r="45302" spans="1:2" x14ac:dyDescent="0.3">
      <c r="A45302" s="1">
        <v>974378941747200</v>
      </c>
      <c r="B45302">
        <v>15</v>
      </c>
    </row>
    <row r="45303" spans="1:2" x14ac:dyDescent="0.3">
      <c r="A45303" s="1">
        <v>467436219951104</v>
      </c>
      <c r="B45303">
        <v>15</v>
      </c>
    </row>
    <row r="45304" spans="1:2" x14ac:dyDescent="0.3">
      <c r="A45304" s="1">
        <v>892291718676480</v>
      </c>
      <c r="B45304">
        <v>15</v>
      </c>
    </row>
    <row r="45305" spans="1:2" x14ac:dyDescent="0.3">
      <c r="A45305" s="1">
        <v>556577210058752</v>
      </c>
      <c r="B45305">
        <v>15</v>
      </c>
    </row>
    <row r="45306" spans="1:2" x14ac:dyDescent="0.3">
      <c r="A45306" s="1">
        <v>791524039256064</v>
      </c>
      <c r="B45306">
        <v>15</v>
      </c>
    </row>
    <row r="45307" spans="1:2" x14ac:dyDescent="0.3">
      <c r="A45307" s="1">
        <v>282048869623808</v>
      </c>
      <c r="B45307">
        <v>15</v>
      </c>
    </row>
    <row r="45308" spans="1:2" x14ac:dyDescent="0.3">
      <c r="A45308" s="1">
        <v>494273649070080</v>
      </c>
      <c r="B45308">
        <v>15</v>
      </c>
    </row>
    <row r="45309" spans="1:2" x14ac:dyDescent="0.3">
      <c r="A45309" s="1">
        <v>758241807747072</v>
      </c>
      <c r="B45309">
        <v>15</v>
      </c>
    </row>
    <row r="45310" spans="1:2" x14ac:dyDescent="0.3">
      <c r="A45310" s="1">
        <v>151898828062720</v>
      </c>
      <c r="B45310">
        <v>15</v>
      </c>
    </row>
    <row r="45311" spans="1:2" x14ac:dyDescent="0.3">
      <c r="A45311" s="1">
        <v>478601724272640</v>
      </c>
      <c r="B45311">
        <v>15</v>
      </c>
    </row>
    <row r="45312" spans="1:2" x14ac:dyDescent="0.3">
      <c r="A45312" s="1">
        <v>442956306044928</v>
      </c>
      <c r="B45312">
        <v>15</v>
      </c>
    </row>
    <row r="45313" spans="1:2" x14ac:dyDescent="0.3">
      <c r="A45313" s="1">
        <v>239933765492736</v>
      </c>
      <c r="B45313">
        <v>15</v>
      </c>
    </row>
    <row r="45314" spans="1:2" x14ac:dyDescent="0.3">
      <c r="A45314" s="1">
        <v>120914859542528</v>
      </c>
      <c r="B45314">
        <v>15</v>
      </c>
    </row>
    <row r="45315" spans="1:2" x14ac:dyDescent="0.3">
      <c r="A45315" s="1">
        <v>823152065579008</v>
      </c>
      <c r="B45315">
        <v>15</v>
      </c>
    </row>
    <row r="45316" spans="1:2" x14ac:dyDescent="0.3">
      <c r="A45316" s="1">
        <v>165395729051648</v>
      </c>
      <c r="B45316">
        <v>15</v>
      </c>
    </row>
    <row r="45317" spans="1:2" x14ac:dyDescent="0.3">
      <c r="A45317" s="1">
        <v>908041770940416</v>
      </c>
      <c r="B45317">
        <v>15</v>
      </c>
    </row>
    <row r="45318" spans="1:2" x14ac:dyDescent="0.3">
      <c r="A45318" s="1">
        <v>452391735076864</v>
      </c>
      <c r="B45318">
        <v>15</v>
      </c>
    </row>
    <row r="45319" spans="1:2" x14ac:dyDescent="0.3">
      <c r="A45319" s="1">
        <v>758167606079488</v>
      </c>
      <c r="B45319">
        <v>15</v>
      </c>
    </row>
    <row r="45320" spans="1:2" x14ac:dyDescent="0.3">
      <c r="A45320" s="1">
        <v>671743501953024</v>
      </c>
      <c r="B45320">
        <v>15</v>
      </c>
    </row>
    <row r="45321" spans="1:2" x14ac:dyDescent="0.3">
      <c r="A45321" s="1">
        <v>558783169153792</v>
      </c>
      <c r="B45321">
        <v>15</v>
      </c>
    </row>
    <row r="45322" spans="1:2" x14ac:dyDescent="0.3">
      <c r="A45322" s="1">
        <v>297974285042688</v>
      </c>
      <c r="B45322">
        <v>15</v>
      </c>
    </row>
    <row r="45323" spans="1:2" x14ac:dyDescent="0.3">
      <c r="A45323" s="1">
        <v>281900715991040</v>
      </c>
      <c r="B45323">
        <v>15</v>
      </c>
    </row>
    <row r="45324" spans="1:2" x14ac:dyDescent="0.3">
      <c r="A45324" s="1">
        <v>532670188554240</v>
      </c>
      <c r="B45324">
        <v>15</v>
      </c>
    </row>
    <row r="45325" spans="1:2" x14ac:dyDescent="0.3">
      <c r="A45325" s="1">
        <v>272020002461696</v>
      </c>
      <c r="B45325">
        <v>15</v>
      </c>
    </row>
    <row r="45326" spans="1:2" x14ac:dyDescent="0.3">
      <c r="A45326" s="1">
        <v>529000072270848</v>
      </c>
      <c r="B45326">
        <v>15</v>
      </c>
    </row>
    <row r="45327" spans="1:2" x14ac:dyDescent="0.3">
      <c r="A45327" s="1">
        <v>121843397345280</v>
      </c>
      <c r="B45327">
        <v>15</v>
      </c>
    </row>
    <row r="45328" spans="1:2" x14ac:dyDescent="0.3">
      <c r="A45328" s="1">
        <v>190796928957440</v>
      </c>
      <c r="B45328">
        <v>15</v>
      </c>
    </row>
    <row r="45329" spans="1:2" x14ac:dyDescent="0.3">
      <c r="A45329" s="1">
        <v>274024750104576</v>
      </c>
      <c r="B45329">
        <v>15</v>
      </c>
    </row>
    <row r="45330" spans="1:2" x14ac:dyDescent="0.3">
      <c r="A45330" s="1">
        <v>246938699598080</v>
      </c>
      <c r="B45330">
        <v>15</v>
      </c>
    </row>
    <row r="45331" spans="1:2" x14ac:dyDescent="0.3">
      <c r="A45331" s="1">
        <v>569271181083136</v>
      </c>
      <c r="B45331">
        <v>15</v>
      </c>
    </row>
    <row r="45332" spans="1:2" x14ac:dyDescent="0.3">
      <c r="A45332" s="1">
        <v>811936468009984</v>
      </c>
      <c r="B45332">
        <v>15</v>
      </c>
    </row>
    <row r="45333" spans="1:2" x14ac:dyDescent="0.3">
      <c r="A45333" s="1">
        <v>248268495552512</v>
      </c>
      <c r="B45333">
        <v>15</v>
      </c>
    </row>
    <row r="45334" spans="1:2" x14ac:dyDescent="0.3">
      <c r="A45334" s="1">
        <v>218254810077120</v>
      </c>
      <c r="B45334">
        <v>15</v>
      </c>
    </row>
    <row r="45335" spans="1:2" x14ac:dyDescent="0.3">
      <c r="A45335" s="1">
        <v>165016625317888</v>
      </c>
      <c r="B45335">
        <v>15</v>
      </c>
    </row>
    <row r="45336" spans="1:2" x14ac:dyDescent="0.3">
      <c r="A45336" s="1">
        <v>149707500053504</v>
      </c>
      <c r="B45336">
        <v>15</v>
      </c>
    </row>
    <row r="45337" spans="1:2" x14ac:dyDescent="0.3">
      <c r="A45337" s="1">
        <v>647539686095872</v>
      </c>
      <c r="B45337">
        <v>15</v>
      </c>
    </row>
    <row r="45338" spans="1:2" x14ac:dyDescent="0.3">
      <c r="A45338" s="1">
        <v>878484884008448</v>
      </c>
      <c r="B45338">
        <v>15</v>
      </c>
    </row>
    <row r="45339" spans="1:2" x14ac:dyDescent="0.3">
      <c r="A45339" s="1">
        <v>927365308405760</v>
      </c>
      <c r="B45339">
        <v>15</v>
      </c>
    </row>
    <row r="45340" spans="1:2" x14ac:dyDescent="0.3">
      <c r="A45340" s="1">
        <v>616184396305408</v>
      </c>
      <c r="B45340">
        <v>15</v>
      </c>
    </row>
    <row r="45341" spans="1:2" x14ac:dyDescent="0.3">
      <c r="A45341" s="1">
        <v>388947384739840</v>
      </c>
      <c r="B45341">
        <v>15</v>
      </c>
    </row>
    <row r="45342" spans="1:2" x14ac:dyDescent="0.3">
      <c r="A45342" s="1">
        <v>789899719904256</v>
      </c>
      <c r="B45342">
        <v>15</v>
      </c>
    </row>
    <row r="45343" spans="1:2" x14ac:dyDescent="0.3">
      <c r="A45343" s="1">
        <v>498980782346240</v>
      </c>
      <c r="B45343">
        <v>15</v>
      </c>
    </row>
    <row r="45344" spans="1:2" x14ac:dyDescent="0.3">
      <c r="A45344" s="1">
        <v>440609634268160</v>
      </c>
      <c r="B45344">
        <v>15</v>
      </c>
    </row>
    <row r="45345" spans="1:2" x14ac:dyDescent="0.3">
      <c r="A45345" s="1">
        <v>418154963023872</v>
      </c>
      <c r="B45345">
        <v>15</v>
      </c>
    </row>
    <row r="45346" spans="1:2" x14ac:dyDescent="0.3">
      <c r="A45346" s="1">
        <v>573831635439616</v>
      </c>
      <c r="B45346">
        <v>15</v>
      </c>
    </row>
    <row r="45347" spans="1:2" x14ac:dyDescent="0.3">
      <c r="A45347" s="1">
        <v>142990271596544</v>
      </c>
      <c r="B45347">
        <v>15</v>
      </c>
    </row>
    <row r="45348" spans="1:2" x14ac:dyDescent="0.3">
      <c r="A45348" s="1">
        <v>943937320309760</v>
      </c>
      <c r="B45348">
        <v>15</v>
      </c>
    </row>
    <row r="45349" spans="1:2" x14ac:dyDescent="0.3">
      <c r="A45349" s="1">
        <v>466622042169344</v>
      </c>
      <c r="B45349">
        <v>15</v>
      </c>
    </row>
    <row r="45350" spans="1:2" x14ac:dyDescent="0.3">
      <c r="A45350" s="1">
        <v>991203833368576</v>
      </c>
      <c r="B45350">
        <v>15</v>
      </c>
    </row>
    <row r="45351" spans="1:2" x14ac:dyDescent="0.3">
      <c r="A45351" s="1">
        <v>279436939241472</v>
      </c>
      <c r="B45351">
        <v>15</v>
      </c>
    </row>
    <row r="45352" spans="1:2" x14ac:dyDescent="0.3">
      <c r="A45352" s="1">
        <v>923457682061312</v>
      </c>
      <c r="B45352">
        <v>15</v>
      </c>
    </row>
    <row r="45353" spans="1:2" x14ac:dyDescent="0.3">
      <c r="A45353" s="1">
        <v>261443222460416</v>
      </c>
      <c r="B45353">
        <v>15</v>
      </c>
    </row>
    <row r="45354" spans="1:2" x14ac:dyDescent="0.3">
      <c r="A45354" s="1">
        <v>827055688607744</v>
      </c>
      <c r="B45354">
        <v>15</v>
      </c>
    </row>
    <row r="45355" spans="1:2" x14ac:dyDescent="0.3">
      <c r="A45355" s="1">
        <v>114246445879296</v>
      </c>
      <c r="B45355">
        <v>15</v>
      </c>
    </row>
    <row r="45356" spans="1:2" x14ac:dyDescent="0.3">
      <c r="A45356" s="1">
        <v>760476828693760</v>
      </c>
      <c r="B45356">
        <v>15</v>
      </c>
    </row>
    <row r="45357" spans="1:2" x14ac:dyDescent="0.3">
      <c r="A45357" s="1">
        <v>859769858435072</v>
      </c>
      <c r="B45357">
        <v>15</v>
      </c>
    </row>
    <row r="45358" spans="1:2" x14ac:dyDescent="0.3">
      <c r="A45358" s="1">
        <v>217733905367040</v>
      </c>
      <c r="B45358">
        <v>15</v>
      </c>
    </row>
    <row r="45359" spans="1:2" x14ac:dyDescent="0.3">
      <c r="A45359" s="1">
        <v>383161206644816</v>
      </c>
      <c r="B45359">
        <v>15</v>
      </c>
    </row>
    <row r="45360" spans="1:2" x14ac:dyDescent="0.3">
      <c r="A45360" s="1">
        <v>131482908442624</v>
      </c>
      <c r="B45360">
        <v>15</v>
      </c>
    </row>
    <row r="45361" spans="1:2" x14ac:dyDescent="0.3">
      <c r="A45361" s="1">
        <v>907373454096384</v>
      </c>
      <c r="B45361">
        <v>15</v>
      </c>
    </row>
    <row r="45362" spans="1:2" x14ac:dyDescent="0.3">
      <c r="A45362" s="1">
        <v>987336052924416</v>
      </c>
      <c r="B45362">
        <v>15</v>
      </c>
    </row>
    <row r="45363" spans="1:2" x14ac:dyDescent="0.3">
      <c r="A45363" s="1">
        <v>234636469260288</v>
      </c>
      <c r="B45363">
        <v>15</v>
      </c>
    </row>
    <row r="45364" spans="1:2" x14ac:dyDescent="0.3">
      <c r="A45364" s="1">
        <v>778282727837440</v>
      </c>
      <c r="B45364">
        <v>15</v>
      </c>
    </row>
    <row r="45365" spans="1:2" x14ac:dyDescent="0.3">
      <c r="A45365" s="1">
        <v>628286677186560</v>
      </c>
      <c r="B45365">
        <v>15</v>
      </c>
    </row>
    <row r="45366" spans="1:2" x14ac:dyDescent="0.3">
      <c r="A45366" s="1">
        <v>413564371134464</v>
      </c>
      <c r="B45366">
        <v>15</v>
      </c>
    </row>
    <row r="45367" spans="1:2" x14ac:dyDescent="0.3">
      <c r="A45367" s="1">
        <v>135204105846784</v>
      </c>
      <c r="B45367">
        <v>15</v>
      </c>
    </row>
    <row r="45368" spans="1:2" x14ac:dyDescent="0.3">
      <c r="A45368" s="1">
        <v>630765544513536</v>
      </c>
      <c r="B45368">
        <v>15</v>
      </c>
    </row>
    <row r="45369" spans="1:2" x14ac:dyDescent="0.3">
      <c r="A45369" s="1">
        <v>904492898848768</v>
      </c>
      <c r="B45369">
        <v>15</v>
      </c>
    </row>
    <row r="45370" spans="1:2" x14ac:dyDescent="0.3">
      <c r="A45370" s="1">
        <v>192934021801984</v>
      </c>
      <c r="B45370">
        <v>15</v>
      </c>
    </row>
    <row r="45371" spans="1:2" x14ac:dyDescent="0.3">
      <c r="A45371" s="1">
        <v>778963141517312</v>
      </c>
      <c r="B45371">
        <v>15</v>
      </c>
    </row>
    <row r="45372" spans="1:2" x14ac:dyDescent="0.3">
      <c r="A45372" s="1">
        <v>104613733240448</v>
      </c>
      <c r="B45372">
        <v>15</v>
      </c>
    </row>
    <row r="45373" spans="1:2" x14ac:dyDescent="0.3">
      <c r="A45373" s="1">
        <v>666696009193472</v>
      </c>
      <c r="B45373">
        <v>15</v>
      </c>
    </row>
    <row r="45374" spans="1:2" x14ac:dyDescent="0.3">
      <c r="A45374" s="1">
        <v>255523064088576</v>
      </c>
      <c r="B45374">
        <v>15</v>
      </c>
    </row>
    <row r="45375" spans="1:2" x14ac:dyDescent="0.3">
      <c r="A45375" s="1">
        <v>865750560714752</v>
      </c>
      <c r="B45375">
        <v>15</v>
      </c>
    </row>
    <row r="45376" spans="1:2" x14ac:dyDescent="0.3">
      <c r="A45376" s="1">
        <v>576661884132160</v>
      </c>
      <c r="B45376">
        <v>15</v>
      </c>
    </row>
    <row r="45377" spans="1:2" x14ac:dyDescent="0.3">
      <c r="A45377" s="1">
        <v>687486554289152</v>
      </c>
      <c r="B45377">
        <v>15</v>
      </c>
    </row>
    <row r="45378" spans="1:2" x14ac:dyDescent="0.3">
      <c r="A45378" s="1">
        <v>369495582489600</v>
      </c>
      <c r="B45378">
        <v>15</v>
      </c>
    </row>
    <row r="45379" spans="1:2" x14ac:dyDescent="0.3">
      <c r="A45379" s="1">
        <v>213103905404928</v>
      </c>
      <c r="B45379">
        <v>15</v>
      </c>
    </row>
    <row r="45380" spans="1:2" x14ac:dyDescent="0.3">
      <c r="A45380" s="1">
        <v>942031316391936</v>
      </c>
      <c r="B45380">
        <v>15</v>
      </c>
    </row>
    <row r="45381" spans="1:2" x14ac:dyDescent="0.3">
      <c r="A45381" s="1">
        <v>906159591333888</v>
      </c>
      <c r="B45381">
        <v>15</v>
      </c>
    </row>
    <row r="45382" spans="1:2" x14ac:dyDescent="0.3">
      <c r="A45382" s="1">
        <v>909822792186566</v>
      </c>
      <c r="B45382">
        <v>15</v>
      </c>
    </row>
    <row r="45383" spans="1:2" x14ac:dyDescent="0.3">
      <c r="A45383" s="1">
        <v>368497445666816</v>
      </c>
      <c r="B45383">
        <v>15</v>
      </c>
    </row>
    <row r="45384" spans="1:2" x14ac:dyDescent="0.3">
      <c r="A45384" s="1">
        <v>925237659762688</v>
      </c>
      <c r="B45384">
        <v>15</v>
      </c>
    </row>
    <row r="45385" spans="1:2" x14ac:dyDescent="0.3">
      <c r="A45385" s="1">
        <v>601757363677184</v>
      </c>
      <c r="B45385">
        <v>15</v>
      </c>
    </row>
    <row r="45386" spans="1:2" x14ac:dyDescent="0.3">
      <c r="A45386" s="1">
        <v>400870244370432</v>
      </c>
      <c r="B45386">
        <v>15</v>
      </c>
    </row>
    <row r="45387" spans="1:2" x14ac:dyDescent="0.3">
      <c r="A45387" s="1">
        <v>464501667305472</v>
      </c>
      <c r="B45387">
        <v>15</v>
      </c>
    </row>
    <row r="45388" spans="1:2" x14ac:dyDescent="0.3">
      <c r="A45388" s="1">
        <v>307595148962112</v>
      </c>
      <c r="B45388">
        <v>15</v>
      </c>
    </row>
    <row r="45389" spans="1:2" x14ac:dyDescent="0.3">
      <c r="A45389" s="1">
        <v>133571158175744</v>
      </c>
      <c r="B45389">
        <v>15</v>
      </c>
    </row>
    <row r="45390" spans="1:2" x14ac:dyDescent="0.3">
      <c r="A45390" s="1">
        <v>872403975131136</v>
      </c>
      <c r="B45390">
        <v>15</v>
      </c>
    </row>
    <row r="45391" spans="1:2" x14ac:dyDescent="0.3">
      <c r="A45391" s="1">
        <v>200408373610496</v>
      </c>
      <c r="B45391">
        <v>15</v>
      </c>
    </row>
    <row r="45392" spans="1:2" x14ac:dyDescent="0.3">
      <c r="A45392" s="1">
        <v>562429939292160</v>
      </c>
      <c r="B45392">
        <v>15</v>
      </c>
    </row>
    <row r="45393" spans="1:2" x14ac:dyDescent="0.3">
      <c r="A45393" s="1">
        <v>519344465428480</v>
      </c>
      <c r="B45393">
        <v>15</v>
      </c>
    </row>
    <row r="45394" spans="1:2" x14ac:dyDescent="0.3">
      <c r="A45394" s="1">
        <v>347519249444864</v>
      </c>
      <c r="B45394">
        <v>15</v>
      </c>
    </row>
    <row r="45395" spans="1:2" x14ac:dyDescent="0.3">
      <c r="A45395" s="1">
        <v>825449854886912</v>
      </c>
      <c r="B45395">
        <v>15</v>
      </c>
    </row>
    <row r="45396" spans="1:2" x14ac:dyDescent="0.3">
      <c r="A45396" s="1">
        <v>760500201414656</v>
      </c>
      <c r="B45396">
        <v>15</v>
      </c>
    </row>
    <row r="45397" spans="1:2" x14ac:dyDescent="0.3">
      <c r="A45397" s="1">
        <v>509623761934336</v>
      </c>
      <c r="B45397">
        <v>15</v>
      </c>
    </row>
    <row r="45398" spans="1:2" x14ac:dyDescent="0.3">
      <c r="A45398" s="1">
        <v>199674813290496</v>
      </c>
      <c r="B45398">
        <v>15</v>
      </c>
    </row>
    <row r="45399" spans="1:2" x14ac:dyDescent="0.3">
      <c r="A45399" s="1">
        <v>550001329119232</v>
      </c>
      <c r="B45399">
        <v>15</v>
      </c>
    </row>
    <row r="45400" spans="1:2" x14ac:dyDescent="0.3">
      <c r="A45400" s="1">
        <v>293295731591168</v>
      </c>
      <c r="B45400">
        <v>15</v>
      </c>
    </row>
    <row r="45401" spans="1:2" x14ac:dyDescent="0.3">
      <c r="A45401" s="1">
        <v>479996982818816</v>
      </c>
      <c r="B45401">
        <v>15</v>
      </c>
    </row>
    <row r="45402" spans="1:2" x14ac:dyDescent="0.3">
      <c r="A45402" s="1">
        <v>244776123432960</v>
      </c>
      <c r="B45402">
        <v>15</v>
      </c>
    </row>
    <row r="45403" spans="1:2" x14ac:dyDescent="0.3">
      <c r="A45403" s="1">
        <v>343885862699008</v>
      </c>
      <c r="B45403">
        <v>15</v>
      </c>
    </row>
    <row r="45404" spans="1:2" x14ac:dyDescent="0.3">
      <c r="A45404" s="1">
        <v>465291238064128</v>
      </c>
      <c r="B45404">
        <v>15</v>
      </c>
    </row>
    <row r="45405" spans="1:2" x14ac:dyDescent="0.3">
      <c r="A45405" s="1">
        <v>921100673308672</v>
      </c>
      <c r="B45405">
        <v>15</v>
      </c>
    </row>
    <row r="45406" spans="1:2" x14ac:dyDescent="0.3">
      <c r="A45406" s="1">
        <v>650742626039808</v>
      </c>
      <c r="B45406">
        <v>15</v>
      </c>
    </row>
    <row r="45407" spans="1:2" x14ac:dyDescent="0.3">
      <c r="A45407" s="1">
        <v>688346930008064</v>
      </c>
      <c r="B45407">
        <v>15</v>
      </c>
    </row>
    <row r="45408" spans="1:2" x14ac:dyDescent="0.3">
      <c r="A45408" s="1">
        <v>524665843617280</v>
      </c>
      <c r="B45408">
        <v>15</v>
      </c>
    </row>
    <row r="45409" spans="1:2" x14ac:dyDescent="0.3">
      <c r="A45409" s="1">
        <v>863015306605568</v>
      </c>
      <c r="B45409">
        <v>15</v>
      </c>
    </row>
    <row r="45410" spans="1:2" x14ac:dyDescent="0.3">
      <c r="A45410" s="1">
        <v>695063145684992</v>
      </c>
      <c r="B45410">
        <v>15</v>
      </c>
    </row>
    <row r="45411" spans="1:2" x14ac:dyDescent="0.3">
      <c r="A45411" s="1">
        <v>426833050828800</v>
      </c>
      <c r="B45411">
        <v>15</v>
      </c>
    </row>
    <row r="45412" spans="1:2" x14ac:dyDescent="0.3">
      <c r="A45412" s="1">
        <v>767452504082368</v>
      </c>
      <c r="B45412">
        <v>15</v>
      </c>
    </row>
    <row r="45413" spans="1:2" x14ac:dyDescent="0.3">
      <c r="A45413" s="1">
        <v>908239642696704</v>
      </c>
      <c r="B45413">
        <v>15</v>
      </c>
    </row>
    <row r="45414" spans="1:2" x14ac:dyDescent="0.3">
      <c r="A45414" s="1">
        <v>727307881289728</v>
      </c>
      <c r="B45414">
        <v>15</v>
      </c>
    </row>
    <row r="45415" spans="1:2" x14ac:dyDescent="0.3">
      <c r="A45415" s="1">
        <v>286346115387392</v>
      </c>
      <c r="B45415">
        <v>15</v>
      </c>
    </row>
    <row r="45416" spans="1:2" x14ac:dyDescent="0.3">
      <c r="A45416" s="1">
        <v>438645748272448</v>
      </c>
      <c r="B45416">
        <v>15</v>
      </c>
    </row>
    <row r="45417" spans="1:2" x14ac:dyDescent="0.3">
      <c r="A45417" s="1">
        <v>649879034220544</v>
      </c>
      <c r="B45417">
        <v>15</v>
      </c>
    </row>
    <row r="45418" spans="1:2" x14ac:dyDescent="0.3">
      <c r="A45418" s="1">
        <v>802436237277184</v>
      </c>
      <c r="B45418">
        <v>15</v>
      </c>
    </row>
    <row r="45419" spans="1:2" x14ac:dyDescent="0.3">
      <c r="A45419" s="1">
        <v>752720965187584</v>
      </c>
      <c r="B45419">
        <v>15</v>
      </c>
    </row>
    <row r="45420" spans="1:2" x14ac:dyDescent="0.3">
      <c r="A45420" s="1">
        <v>313801171193856</v>
      </c>
      <c r="B45420">
        <v>15</v>
      </c>
    </row>
    <row r="45421" spans="1:2" x14ac:dyDescent="0.3">
      <c r="A45421" s="1">
        <v>314344715745280</v>
      </c>
      <c r="B45421">
        <v>15</v>
      </c>
    </row>
    <row r="45422" spans="1:2" x14ac:dyDescent="0.3">
      <c r="A45422" s="1">
        <v>957941924007424</v>
      </c>
      <c r="B45422">
        <v>15</v>
      </c>
    </row>
    <row r="45423" spans="1:2" x14ac:dyDescent="0.3">
      <c r="A45423" s="1">
        <v>943432877379328</v>
      </c>
      <c r="B45423">
        <v>15</v>
      </c>
    </row>
    <row r="45424" spans="1:2" x14ac:dyDescent="0.3">
      <c r="A45424" s="1">
        <v>433039275943168</v>
      </c>
      <c r="B45424">
        <v>15</v>
      </c>
    </row>
    <row r="45425" spans="1:2" x14ac:dyDescent="0.3">
      <c r="A45425" s="1">
        <v>162308845105152</v>
      </c>
      <c r="B45425">
        <v>15</v>
      </c>
    </row>
    <row r="45426" spans="1:2" x14ac:dyDescent="0.3">
      <c r="A45426" s="1">
        <v>797861555304960</v>
      </c>
      <c r="B45426">
        <v>15</v>
      </c>
    </row>
    <row r="45427" spans="1:2" x14ac:dyDescent="0.3">
      <c r="A45427" s="1">
        <v>612099860832256</v>
      </c>
      <c r="B45427">
        <v>15</v>
      </c>
    </row>
    <row r="45428" spans="1:2" x14ac:dyDescent="0.3">
      <c r="A45428" s="1">
        <v>401121832492032</v>
      </c>
      <c r="B45428">
        <v>15</v>
      </c>
    </row>
    <row r="45429" spans="1:2" x14ac:dyDescent="0.3">
      <c r="A45429" s="1">
        <v>308887047743488</v>
      </c>
      <c r="B45429">
        <v>15</v>
      </c>
    </row>
    <row r="45430" spans="1:2" x14ac:dyDescent="0.3">
      <c r="A45430" s="1">
        <v>576433997332480</v>
      </c>
      <c r="B45430">
        <v>15</v>
      </c>
    </row>
    <row r="45431" spans="1:2" x14ac:dyDescent="0.3">
      <c r="A45431" s="1">
        <v>486340230720512</v>
      </c>
      <c r="B45431">
        <v>15</v>
      </c>
    </row>
    <row r="45432" spans="1:2" x14ac:dyDescent="0.3">
      <c r="A45432" s="1">
        <v>188180190385856</v>
      </c>
      <c r="B45432">
        <v>15</v>
      </c>
    </row>
    <row r="45433" spans="1:2" x14ac:dyDescent="0.3">
      <c r="A45433" s="1">
        <v>514975039695872</v>
      </c>
      <c r="B45433">
        <v>15</v>
      </c>
    </row>
    <row r="45434" spans="1:2" x14ac:dyDescent="0.3">
      <c r="A45434" s="1">
        <v>368267118781440</v>
      </c>
      <c r="B45434">
        <v>15</v>
      </c>
    </row>
    <row r="45435" spans="1:2" x14ac:dyDescent="0.3">
      <c r="A45435" s="1">
        <v>827185065983104</v>
      </c>
      <c r="B45435">
        <v>15</v>
      </c>
    </row>
    <row r="45436" spans="1:2" x14ac:dyDescent="0.3">
      <c r="A45436" s="1">
        <v>418301120555904</v>
      </c>
      <c r="B45436">
        <v>15</v>
      </c>
    </row>
    <row r="45437" spans="1:2" x14ac:dyDescent="0.3">
      <c r="A45437" s="1">
        <v>151991570051840</v>
      </c>
      <c r="B45437">
        <v>15</v>
      </c>
    </row>
    <row r="45438" spans="1:2" x14ac:dyDescent="0.3">
      <c r="A45438" s="1">
        <v>872075441313024</v>
      </c>
      <c r="B45438">
        <v>15</v>
      </c>
    </row>
    <row r="45439" spans="1:2" x14ac:dyDescent="0.3">
      <c r="A45439" s="1">
        <v>251609010132672</v>
      </c>
      <c r="B45439">
        <v>15</v>
      </c>
    </row>
    <row r="45440" spans="1:2" x14ac:dyDescent="0.3">
      <c r="A45440" s="1">
        <v>646525392327680</v>
      </c>
      <c r="B45440">
        <v>15</v>
      </c>
    </row>
    <row r="45441" spans="1:2" x14ac:dyDescent="0.3">
      <c r="A45441" s="1">
        <v>904872905023488</v>
      </c>
      <c r="B45441">
        <v>15</v>
      </c>
    </row>
    <row r="45442" spans="1:2" x14ac:dyDescent="0.3">
      <c r="A45442" s="1">
        <v>459704586588928</v>
      </c>
      <c r="B45442">
        <v>15</v>
      </c>
    </row>
    <row r="45443" spans="1:2" x14ac:dyDescent="0.3">
      <c r="A45443" s="1">
        <v>915575896277504</v>
      </c>
      <c r="B45443">
        <v>15</v>
      </c>
    </row>
    <row r="45444" spans="1:2" x14ac:dyDescent="0.3">
      <c r="A45444" s="1">
        <v>748689244010496</v>
      </c>
      <c r="B45444">
        <v>15</v>
      </c>
    </row>
    <row r="45445" spans="1:2" x14ac:dyDescent="0.3">
      <c r="A45445" s="1">
        <v>304409891913728</v>
      </c>
      <c r="B45445">
        <v>15</v>
      </c>
    </row>
    <row r="45446" spans="1:2" x14ac:dyDescent="0.3">
      <c r="A45446" s="1">
        <v>572615222239232</v>
      </c>
      <c r="B45446">
        <v>15</v>
      </c>
    </row>
    <row r="45447" spans="1:2" x14ac:dyDescent="0.3">
      <c r="A45447" s="1">
        <v>128098563133440</v>
      </c>
      <c r="B45447">
        <v>15</v>
      </c>
    </row>
    <row r="45448" spans="1:2" x14ac:dyDescent="0.3">
      <c r="A45448" s="1">
        <v>300339014874112</v>
      </c>
      <c r="B45448">
        <v>15</v>
      </c>
    </row>
    <row r="45449" spans="1:2" x14ac:dyDescent="0.3">
      <c r="A45449" s="1">
        <v>825273007007744</v>
      </c>
      <c r="B45449">
        <v>15</v>
      </c>
    </row>
    <row r="45450" spans="1:2" x14ac:dyDescent="0.3">
      <c r="A45450" s="1">
        <v>449486943218432</v>
      </c>
      <c r="B45450">
        <v>15</v>
      </c>
    </row>
    <row r="45451" spans="1:2" x14ac:dyDescent="0.3">
      <c r="A45451" s="1">
        <v>425267269179392</v>
      </c>
      <c r="B45451">
        <v>15</v>
      </c>
    </row>
    <row r="45452" spans="1:2" x14ac:dyDescent="0.3">
      <c r="A45452" s="1">
        <v>474959499517952</v>
      </c>
      <c r="B45452">
        <v>15</v>
      </c>
    </row>
    <row r="45453" spans="1:2" x14ac:dyDescent="0.3">
      <c r="A45453" s="1">
        <v>335706486040832</v>
      </c>
      <c r="B45453">
        <v>15</v>
      </c>
    </row>
    <row r="45454" spans="1:2" x14ac:dyDescent="0.3">
      <c r="A45454" s="1">
        <v>760266476580864</v>
      </c>
      <c r="B45454">
        <v>15</v>
      </c>
    </row>
    <row r="45455" spans="1:2" x14ac:dyDescent="0.3">
      <c r="A45455" s="1">
        <v>126811349260288</v>
      </c>
      <c r="B45455">
        <v>15</v>
      </c>
    </row>
    <row r="45456" spans="1:2" x14ac:dyDescent="0.3">
      <c r="A45456" s="1">
        <v>412276364560384</v>
      </c>
      <c r="B45456">
        <v>15</v>
      </c>
    </row>
    <row r="45457" spans="1:2" x14ac:dyDescent="0.3">
      <c r="A45457" s="1">
        <v>497040647416320</v>
      </c>
      <c r="B45457">
        <v>15</v>
      </c>
    </row>
    <row r="45458" spans="1:2" x14ac:dyDescent="0.3">
      <c r="A45458" s="1">
        <v>662656319586816</v>
      </c>
      <c r="B45458">
        <v>15</v>
      </c>
    </row>
    <row r="45459" spans="1:2" x14ac:dyDescent="0.3">
      <c r="A45459" s="1">
        <v>524078081378304</v>
      </c>
      <c r="B45459">
        <v>15</v>
      </c>
    </row>
    <row r="45460" spans="1:2" x14ac:dyDescent="0.3">
      <c r="A45460" s="1">
        <v>495104921288704</v>
      </c>
      <c r="B45460">
        <v>15</v>
      </c>
    </row>
    <row r="45461" spans="1:2" x14ac:dyDescent="0.3">
      <c r="A45461" s="1">
        <v>358319403523072</v>
      </c>
      <c r="B45461">
        <v>15</v>
      </c>
    </row>
    <row r="45462" spans="1:2" x14ac:dyDescent="0.3">
      <c r="A45462" s="1">
        <v>264308321568768</v>
      </c>
      <c r="B45462">
        <v>15</v>
      </c>
    </row>
    <row r="45463" spans="1:2" x14ac:dyDescent="0.3">
      <c r="A45463" s="1">
        <v>654024231059456</v>
      </c>
      <c r="B45463">
        <v>15</v>
      </c>
    </row>
    <row r="45464" spans="1:2" x14ac:dyDescent="0.3">
      <c r="A45464" s="1">
        <v>890847170791424</v>
      </c>
      <c r="B45464">
        <v>15</v>
      </c>
    </row>
    <row r="45465" spans="1:2" x14ac:dyDescent="0.3">
      <c r="A45465" s="1">
        <v>503232509053696</v>
      </c>
      <c r="B45465">
        <v>15</v>
      </c>
    </row>
    <row r="45466" spans="1:2" x14ac:dyDescent="0.3">
      <c r="A45466" s="1">
        <v>137113556829056</v>
      </c>
      <c r="B45466">
        <v>15</v>
      </c>
    </row>
    <row r="45467" spans="1:2" x14ac:dyDescent="0.3">
      <c r="A45467" s="1">
        <v>980111993909248</v>
      </c>
      <c r="B45467">
        <v>15</v>
      </c>
    </row>
    <row r="45468" spans="1:2" x14ac:dyDescent="0.3">
      <c r="A45468" s="1">
        <v>498682176703488</v>
      </c>
      <c r="B45468">
        <v>15</v>
      </c>
    </row>
    <row r="45469" spans="1:2" x14ac:dyDescent="0.3">
      <c r="A45469" s="1">
        <v>154333634623488</v>
      </c>
      <c r="B45469">
        <v>15</v>
      </c>
    </row>
    <row r="45470" spans="1:2" x14ac:dyDescent="0.3">
      <c r="A45470" s="1">
        <v>120585858924544</v>
      </c>
      <c r="B45470">
        <v>15</v>
      </c>
    </row>
    <row r="45471" spans="1:2" x14ac:dyDescent="0.3">
      <c r="A45471" s="1">
        <v>575354783155200</v>
      </c>
      <c r="B45471">
        <v>15</v>
      </c>
    </row>
    <row r="45472" spans="1:2" x14ac:dyDescent="0.3">
      <c r="A45472" s="1">
        <v>554944528757248</v>
      </c>
      <c r="B45472">
        <v>15</v>
      </c>
    </row>
    <row r="45473" spans="1:2" x14ac:dyDescent="0.3">
      <c r="A45473" s="1">
        <v>671299823857664</v>
      </c>
      <c r="B45473">
        <v>15</v>
      </c>
    </row>
    <row r="45474" spans="1:2" x14ac:dyDescent="0.3">
      <c r="A45474" s="1">
        <v>745136759674880</v>
      </c>
      <c r="B45474">
        <v>15</v>
      </c>
    </row>
    <row r="45475" spans="1:2" x14ac:dyDescent="0.3">
      <c r="A45475" s="1">
        <v>749639028727808</v>
      </c>
      <c r="B45475">
        <v>15</v>
      </c>
    </row>
    <row r="45476" spans="1:2" x14ac:dyDescent="0.3">
      <c r="A45476" s="1">
        <v>639211951186944</v>
      </c>
      <c r="B45476">
        <v>15</v>
      </c>
    </row>
    <row r="45477" spans="1:2" x14ac:dyDescent="0.3">
      <c r="A45477" s="1">
        <v>999379495636992</v>
      </c>
      <c r="B45477">
        <v>15</v>
      </c>
    </row>
    <row r="45478" spans="1:2" x14ac:dyDescent="0.3">
      <c r="A45478" s="1">
        <v>130192818500608</v>
      </c>
      <c r="B45478">
        <v>15</v>
      </c>
    </row>
    <row r="45479" spans="1:2" x14ac:dyDescent="0.3">
      <c r="A45479" s="1">
        <v>876242493554688</v>
      </c>
      <c r="B45479">
        <v>15</v>
      </c>
    </row>
    <row r="45480" spans="1:2" x14ac:dyDescent="0.3">
      <c r="A45480" s="1">
        <v>255084826605568</v>
      </c>
      <c r="B45480">
        <v>15</v>
      </c>
    </row>
    <row r="45481" spans="1:2" x14ac:dyDescent="0.3">
      <c r="A45481" s="1">
        <v>345855087087616</v>
      </c>
      <c r="B45481">
        <v>15</v>
      </c>
    </row>
    <row r="45482" spans="1:2" x14ac:dyDescent="0.3">
      <c r="A45482" s="1">
        <v>339446344046080</v>
      </c>
      <c r="B45482">
        <v>15</v>
      </c>
    </row>
    <row r="45483" spans="1:2" x14ac:dyDescent="0.3">
      <c r="A45483" s="1">
        <v>946633511892992</v>
      </c>
      <c r="B45483">
        <v>15</v>
      </c>
    </row>
    <row r="45484" spans="1:2" x14ac:dyDescent="0.3">
      <c r="A45484" s="1">
        <v>956999222051840</v>
      </c>
      <c r="B45484">
        <v>15</v>
      </c>
    </row>
    <row r="45485" spans="1:2" x14ac:dyDescent="0.3">
      <c r="A45485" s="1">
        <v>529112996857856</v>
      </c>
      <c r="B45485">
        <v>15</v>
      </c>
    </row>
    <row r="45486" spans="1:2" x14ac:dyDescent="0.3">
      <c r="A45486" s="1">
        <v>523153870878720</v>
      </c>
      <c r="B45486">
        <v>15</v>
      </c>
    </row>
    <row r="45487" spans="1:2" x14ac:dyDescent="0.3">
      <c r="A45487" s="1">
        <v>738242831659008</v>
      </c>
      <c r="B45487">
        <v>15</v>
      </c>
    </row>
    <row r="45488" spans="1:2" x14ac:dyDescent="0.3">
      <c r="A45488" s="1">
        <v>199062421684224</v>
      </c>
      <c r="B45488">
        <v>15</v>
      </c>
    </row>
    <row r="45489" spans="1:2" x14ac:dyDescent="0.3">
      <c r="A45489" s="1">
        <v>295514700111872</v>
      </c>
      <c r="B45489">
        <v>15</v>
      </c>
    </row>
    <row r="45490" spans="1:2" x14ac:dyDescent="0.3">
      <c r="A45490" s="1">
        <v>380655205875712</v>
      </c>
      <c r="B45490">
        <v>15</v>
      </c>
    </row>
    <row r="45491" spans="1:2" x14ac:dyDescent="0.3">
      <c r="A45491" s="1">
        <v>588030132343808</v>
      </c>
      <c r="B45491">
        <v>15</v>
      </c>
    </row>
    <row r="45492" spans="1:2" x14ac:dyDescent="0.3">
      <c r="A45492" s="1">
        <v>104208780687360</v>
      </c>
      <c r="B45492">
        <v>15</v>
      </c>
    </row>
    <row r="45493" spans="1:2" x14ac:dyDescent="0.3">
      <c r="A45493" s="1">
        <v>468711942409728</v>
      </c>
      <c r="B45493">
        <v>15</v>
      </c>
    </row>
    <row r="45494" spans="1:2" x14ac:dyDescent="0.3">
      <c r="A45494" s="1">
        <v>986640497699840</v>
      </c>
      <c r="B45494">
        <v>15</v>
      </c>
    </row>
    <row r="45495" spans="1:2" x14ac:dyDescent="0.3">
      <c r="A45495" s="1">
        <v>278853781055488</v>
      </c>
      <c r="B45495">
        <v>15</v>
      </c>
    </row>
    <row r="45496" spans="1:2" x14ac:dyDescent="0.3">
      <c r="A45496" s="1">
        <v>801977165123584</v>
      </c>
      <c r="B45496">
        <v>15</v>
      </c>
    </row>
    <row r="45497" spans="1:2" x14ac:dyDescent="0.3">
      <c r="A45497" s="1">
        <v>765269822031872</v>
      </c>
      <c r="B45497">
        <v>15</v>
      </c>
    </row>
    <row r="45498" spans="1:2" x14ac:dyDescent="0.3">
      <c r="A45498" s="1">
        <v>908310589282304</v>
      </c>
      <c r="B45498">
        <v>15</v>
      </c>
    </row>
    <row r="45499" spans="1:2" x14ac:dyDescent="0.3">
      <c r="A45499" s="1">
        <v>582741533927424</v>
      </c>
      <c r="B45499">
        <v>15</v>
      </c>
    </row>
    <row r="45500" spans="1:2" x14ac:dyDescent="0.3">
      <c r="A45500" s="1">
        <v>428250309664768</v>
      </c>
      <c r="B45500">
        <v>15</v>
      </c>
    </row>
    <row r="45501" spans="1:2" x14ac:dyDescent="0.3">
      <c r="A45501" s="1">
        <v>249714314256384</v>
      </c>
      <c r="B45501">
        <v>15</v>
      </c>
    </row>
    <row r="45502" spans="1:2" x14ac:dyDescent="0.3">
      <c r="A45502" s="1">
        <v>561307778611200</v>
      </c>
      <c r="B45502">
        <v>15</v>
      </c>
    </row>
    <row r="45503" spans="1:2" x14ac:dyDescent="0.3">
      <c r="A45503" s="1">
        <v>219395404238848</v>
      </c>
      <c r="B45503">
        <v>15</v>
      </c>
    </row>
    <row r="45504" spans="1:2" x14ac:dyDescent="0.3">
      <c r="A45504" s="1">
        <v>771806554110976</v>
      </c>
      <c r="B45504">
        <v>15</v>
      </c>
    </row>
    <row r="45505" spans="1:2" x14ac:dyDescent="0.3">
      <c r="A45505" s="1">
        <v>470291720900608</v>
      </c>
      <c r="B45505">
        <v>15</v>
      </c>
    </row>
    <row r="45506" spans="1:2" x14ac:dyDescent="0.3">
      <c r="A45506" s="1">
        <v>836960070483968</v>
      </c>
      <c r="B45506">
        <v>15</v>
      </c>
    </row>
    <row r="45507" spans="1:2" x14ac:dyDescent="0.3">
      <c r="A45507" s="1">
        <v>682989508726784</v>
      </c>
      <c r="B45507">
        <v>15</v>
      </c>
    </row>
    <row r="45508" spans="1:2" x14ac:dyDescent="0.3">
      <c r="A45508" s="1">
        <v>528411603499008</v>
      </c>
      <c r="B45508">
        <v>15</v>
      </c>
    </row>
    <row r="45509" spans="1:2" x14ac:dyDescent="0.3">
      <c r="A45509" s="1">
        <v>611999719177728</v>
      </c>
      <c r="B45509">
        <v>15</v>
      </c>
    </row>
    <row r="45510" spans="1:2" x14ac:dyDescent="0.3">
      <c r="A45510" s="1">
        <v>876476866174976</v>
      </c>
      <c r="B45510">
        <v>15</v>
      </c>
    </row>
    <row r="45511" spans="1:2" x14ac:dyDescent="0.3">
      <c r="A45511" s="1">
        <v>610917422389248</v>
      </c>
      <c r="B45511">
        <v>15</v>
      </c>
    </row>
    <row r="45512" spans="1:2" x14ac:dyDescent="0.3">
      <c r="A45512" s="1">
        <v>581932429249536</v>
      </c>
      <c r="B45512">
        <v>15</v>
      </c>
    </row>
    <row r="45513" spans="1:2" x14ac:dyDescent="0.3">
      <c r="A45513" s="1">
        <v>561046530409472</v>
      </c>
      <c r="B45513">
        <v>15</v>
      </c>
    </row>
    <row r="45514" spans="1:2" x14ac:dyDescent="0.3">
      <c r="A45514" s="1">
        <v>517701535990784</v>
      </c>
      <c r="B45514">
        <v>15</v>
      </c>
    </row>
    <row r="45515" spans="1:2" x14ac:dyDescent="0.3">
      <c r="A45515" s="1">
        <v>266215490359936</v>
      </c>
      <c r="B45515">
        <v>15</v>
      </c>
    </row>
    <row r="45516" spans="1:2" x14ac:dyDescent="0.3">
      <c r="A45516" s="1">
        <v>878246296532160</v>
      </c>
      <c r="B45516">
        <v>15</v>
      </c>
    </row>
    <row r="45517" spans="1:2" x14ac:dyDescent="0.3">
      <c r="A45517" s="1">
        <v>254388724883456</v>
      </c>
      <c r="B45517">
        <v>15</v>
      </c>
    </row>
    <row r="45518" spans="1:2" x14ac:dyDescent="0.3">
      <c r="A45518" s="1">
        <v>368744886949888</v>
      </c>
      <c r="B45518">
        <v>15</v>
      </c>
    </row>
    <row r="45519" spans="1:2" x14ac:dyDescent="0.3">
      <c r="A45519" s="1">
        <v>608898153402368</v>
      </c>
      <c r="B45519">
        <v>15</v>
      </c>
    </row>
    <row r="45520" spans="1:2" x14ac:dyDescent="0.3">
      <c r="A45520" s="1">
        <v>594815169677312</v>
      </c>
      <c r="B45520">
        <v>15</v>
      </c>
    </row>
    <row r="45521" spans="1:2" x14ac:dyDescent="0.3">
      <c r="A45521" s="1">
        <v>282053018452992</v>
      </c>
      <c r="B45521">
        <v>15</v>
      </c>
    </row>
    <row r="45522" spans="1:2" x14ac:dyDescent="0.3">
      <c r="A45522" s="1">
        <v>407718651600896</v>
      </c>
      <c r="B45522">
        <v>15</v>
      </c>
    </row>
    <row r="45523" spans="1:2" x14ac:dyDescent="0.3">
      <c r="A45523" s="1">
        <v>303522144412160</v>
      </c>
      <c r="B45523">
        <v>15</v>
      </c>
    </row>
    <row r="45524" spans="1:2" x14ac:dyDescent="0.3">
      <c r="A45524" s="1">
        <v>444369439803904</v>
      </c>
      <c r="B45524">
        <v>15</v>
      </c>
    </row>
    <row r="45525" spans="1:2" x14ac:dyDescent="0.3">
      <c r="A45525" s="1">
        <v>521970978985984</v>
      </c>
      <c r="B45525">
        <v>15</v>
      </c>
    </row>
    <row r="45526" spans="1:2" x14ac:dyDescent="0.3">
      <c r="A45526" s="1">
        <v>437062487965696</v>
      </c>
      <c r="B45526">
        <v>15</v>
      </c>
    </row>
    <row r="45527" spans="1:2" x14ac:dyDescent="0.3">
      <c r="A45527" s="1">
        <v>910248759949312</v>
      </c>
      <c r="B45527">
        <v>15</v>
      </c>
    </row>
    <row r="45528" spans="1:2" x14ac:dyDescent="0.3">
      <c r="A45528" s="1">
        <v>718137256433664</v>
      </c>
      <c r="B45528">
        <v>15</v>
      </c>
    </row>
    <row r="45529" spans="1:2" x14ac:dyDescent="0.3">
      <c r="A45529" s="1">
        <v>219988704034816</v>
      </c>
      <c r="B45529">
        <v>15</v>
      </c>
    </row>
    <row r="45530" spans="1:2" x14ac:dyDescent="0.3">
      <c r="A45530" s="1">
        <v>519089341460224</v>
      </c>
      <c r="B45530">
        <v>15</v>
      </c>
    </row>
    <row r="45531" spans="1:2" x14ac:dyDescent="0.3">
      <c r="A45531" s="1">
        <v>623334790082240</v>
      </c>
      <c r="B45531">
        <v>15</v>
      </c>
    </row>
    <row r="45532" spans="1:2" x14ac:dyDescent="0.3">
      <c r="A45532" s="1">
        <v>601006698122752</v>
      </c>
      <c r="B45532">
        <v>15</v>
      </c>
    </row>
    <row r="45533" spans="1:2" x14ac:dyDescent="0.3">
      <c r="A45533" s="1">
        <v>165310269097984</v>
      </c>
      <c r="B45533">
        <v>15</v>
      </c>
    </row>
    <row r="45534" spans="1:2" x14ac:dyDescent="0.3">
      <c r="A45534" s="1">
        <v>739965225705472</v>
      </c>
      <c r="B45534">
        <v>15</v>
      </c>
    </row>
    <row r="45535" spans="1:2" x14ac:dyDescent="0.3">
      <c r="A45535" s="1">
        <v>471134709401600</v>
      </c>
      <c r="B45535">
        <v>15</v>
      </c>
    </row>
    <row r="45536" spans="1:2" x14ac:dyDescent="0.3">
      <c r="A45536" s="1">
        <v>214840345525344</v>
      </c>
      <c r="B45536">
        <v>15</v>
      </c>
    </row>
    <row r="45537" spans="1:2" x14ac:dyDescent="0.3">
      <c r="A45537" s="1">
        <v>774717472430080</v>
      </c>
      <c r="B45537">
        <v>15</v>
      </c>
    </row>
    <row r="45538" spans="1:2" x14ac:dyDescent="0.3">
      <c r="A45538" s="1">
        <v>379305789481984</v>
      </c>
      <c r="B45538">
        <v>15</v>
      </c>
    </row>
    <row r="45539" spans="1:2" x14ac:dyDescent="0.3">
      <c r="A45539" s="1">
        <v>844818430889984</v>
      </c>
      <c r="B45539">
        <v>15</v>
      </c>
    </row>
    <row r="45540" spans="1:2" x14ac:dyDescent="0.3">
      <c r="A45540" s="1">
        <v>199644383694080</v>
      </c>
      <c r="B45540">
        <v>15</v>
      </c>
    </row>
    <row r="45541" spans="1:2" x14ac:dyDescent="0.3">
      <c r="A45541" s="1">
        <v>772682190625792</v>
      </c>
      <c r="B45541">
        <v>15</v>
      </c>
    </row>
    <row r="45542" spans="1:2" x14ac:dyDescent="0.3">
      <c r="A45542" s="1">
        <v>350412771426304</v>
      </c>
      <c r="B45542">
        <v>15</v>
      </c>
    </row>
    <row r="45543" spans="1:2" x14ac:dyDescent="0.3">
      <c r="A45543" s="1">
        <v>246879727063040</v>
      </c>
      <c r="B45543">
        <v>15</v>
      </c>
    </row>
    <row r="45544" spans="1:2" x14ac:dyDescent="0.3">
      <c r="A45544" s="1">
        <v>957047647281152</v>
      </c>
      <c r="B45544">
        <v>15</v>
      </c>
    </row>
    <row r="45545" spans="1:2" x14ac:dyDescent="0.3">
      <c r="A45545" s="1">
        <v>189247207192576</v>
      </c>
      <c r="B45545">
        <v>15</v>
      </c>
    </row>
    <row r="45546" spans="1:2" x14ac:dyDescent="0.3">
      <c r="A45546" s="1">
        <v>185234300977152</v>
      </c>
      <c r="B45546">
        <v>15</v>
      </c>
    </row>
    <row r="45547" spans="1:2" x14ac:dyDescent="0.3">
      <c r="A45547" s="1">
        <v>322678423873536</v>
      </c>
      <c r="B45547">
        <v>15</v>
      </c>
    </row>
    <row r="45548" spans="1:2" x14ac:dyDescent="0.3">
      <c r="A45548" s="1">
        <v>945854434981248</v>
      </c>
      <c r="B45548">
        <v>15</v>
      </c>
    </row>
    <row r="45549" spans="1:2" x14ac:dyDescent="0.3">
      <c r="A45549" s="1">
        <v>516528719584256</v>
      </c>
      <c r="B45549">
        <v>15</v>
      </c>
    </row>
    <row r="45550" spans="1:2" x14ac:dyDescent="0.3">
      <c r="A45550" s="1">
        <v>348354943253888</v>
      </c>
      <c r="B45550">
        <v>15</v>
      </c>
    </row>
    <row r="45551" spans="1:2" x14ac:dyDescent="0.3">
      <c r="A45551" s="1">
        <v>409171506137088</v>
      </c>
      <c r="B45551">
        <v>15</v>
      </c>
    </row>
    <row r="45552" spans="1:2" x14ac:dyDescent="0.3">
      <c r="A45552" s="1">
        <v>599630917448960</v>
      </c>
      <c r="B45552">
        <v>15</v>
      </c>
    </row>
    <row r="45553" spans="1:2" x14ac:dyDescent="0.3">
      <c r="A45553" s="1">
        <v>254581801100544</v>
      </c>
      <c r="B45553">
        <v>15</v>
      </c>
    </row>
    <row r="45554" spans="1:2" x14ac:dyDescent="0.3">
      <c r="A45554" s="1">
        <v>274309125791744</v>
      </c>
      <c r="B45554">
        <v>15</v>
      </c>
    </row>
    <row r="45555" spans="1:2" x14ac:dyDescent="0.3">
      <c r="A45555" s="1">
        <v>801439029983232</v>
      </c>
      <c r="B45555">
        <v>15</v>
      </c>
    </row>
    <row r="45556" spans="1:2" x14ac:dyDescent="0.3">
      <c r="A45556" s="1">
        <v>537344450838528</v>
      </c>
      <c r="B45556">
        <v>15</v>
      </c>
    </row>
    <row r="45557" spans="1:2" x14ac:dyDescent="0.3">
      <c r="A45557" s="1">
        <v>767209409107968</v>
      </c>
      <c r="B45557">
        <v>15</v>
      </c>
    </row>
    <row r="45558" spans="1:2" x14ac:dyDescent="0.3">
      <c r="A45558" s="1">
        <v>991976541296384</v>
      </c>
      <c r="B45558">
        <v>15</v>
      </c>
    </row>
    <row r="45559" spans="1:2" x14ac:dyDescent="0.3">
      <c r="A45559" s="1">
        <v>662706104373248</v>
      </c>
      <c r="B45559">
        <v>15</v>
      </c>
    </row>
    <row r="45560" spans="1:2" x14ac:dyDescent="0.3">
      <c r="A45560" s="1">
        <v>638783254081536</v>
      </c>
      <c r="B45560">
        <v>15</v>
      </c>
    </row>
    <row r="45561" spans="1:2" x14ac:dyDescent="0.3">
      <c r="A45561" s="1">
        <v>531649114411008</v>
      </c>
      <c r="B45561">
        <v>15</v>
      </c>
    </row>
    <row r="45562" spans="1:2" x14ac:dyDescent="0.3">
      <c r="A45562" s="1">
        <v>596646762353664</v>
      </c>
      <c r="B45562">
        <v>15</v>
      </c>
    </row>
    <row r="45563" spans="1:2" x14ac:dyDescent="0.3">
      <c r="A45563" s="1">
        <v>431174544928768</v>
      </c>
      <c r="B45563">
        <v>15</v>
      </c>
    </row>
    <row r="45564" spans="1:2" x14ac:dyDescent="0.3">
      <c r="A45564" s="1">
        <v>662975562735616</v>
      </c>
      <c r="B45564">
        <v>15</v>
      </c>
    </row>
    <row r="45565" spans="1:2" x14ac:dyDescent="0.3">
      <c r="A45565" s="1">
        <v>413782829494272</v>
      </c>
      <c r="B45565">
        <v>15</v>
      </c>
    </row>
    <row r="45566" spans="1:2" x14ac:dyDescent="0.3">
      <c r="A45566" s="1">
        <v>268405966401536</v>
      </c>
      <c r="B45566">
        <v>15</v>
      </c>
    </row>
    <row r="45567" spans="1:2" x14ac:dyDescent="0.3">
      <c r="A45567" s="1">
        <v>880144369522688</v>
      </c>
      <c r="B45567">
        <v>15</v>
      </c>
    </row>
    <row r="45568" spans="1:2" x14ac:dyDescent="0.3">
      <c r="A45568" s="1">
        <v>964258881978368</v>
      </c>
      <c r="B45568">
        <v>15</v>
      </c>
    </row>
    <row r="45569" spans="1:2" x14ac:dyDescent="0.3">
      <c r="A45569" s="1">
        <v>124557375563264</v>
      </c>
      <c r="B45569">
        <v>15</v>
      </c>
    </row>
    <row r="45570" spans="1:2" x14ac:dyDescent="0.3">
      <c r="A45570" s="1">
        <v>239520748547072</v>
      </c>
      <c r="B45570">
        <v>15</v>
      </c>
    </row>
    <row r="45571" spans="1:2" x14ac:dyDescent="0.3">
      <c r="A45571" s="1">
        <v>319065543440384</v>
      </c>
      <c r="B45571">
        <v>15</v>
      </c>
    </row>
    <row r="45572" spans="1:2" x14ac:dyDescent="0.3">
      <c r="A45572" s="1">
        <v>749443124760576</v>
      </c>
      <c r="B45572">
        <v>15</v>
      </c>
    </row>
    <row r="45573" spans="1:2" x14ac:dyDescent="0.3">
      <c r="A45573" s="1">
        <v>535866838337536</v>
      </c>
      <c r="B45573">
        <v>15</v>
      </c>
    </row>
    <row r="45574" spans="1:2" x14ac:dyDescent="0.3">
      <c r="A45574" s="1">
        <v>232009239859712</v>
      </c>
      <c r="B45574">
        <v>15</v>
      </c>
    </row>
    <row r="45575" spans="1:2" x14ac:dyDescent="0.3">
      <c r="A45575" s="1">
        <v>467251047653376</v>
      </c>
      <c r="B45575">
        <v>15</v>
      </c>
    </row>
    <row r="45576" spans="1:2" x14ac:dyDescent="0.3">
      <c r="A45576" s="1">
        <v>299696300484096</v>
      </c>
      <c r="B45576">
        <v>15</v>
      </c>
    </row>
    <row r="45577" spans="1:2" x14ac:dyDescent="0.3">
      <c r="A45577" s="1">
        <v>152324641892352</v>
      </c>
      <c r="B45577">
        <v>15</v>
      </c>
    </row>
    <row r="45578" spans="1:2" x14ac:dyDescent="0.3">
      <c r="A45578" s="1">
        <v>925357771620352</v>
      </c>
      <c r="B45578">
        <v>15</v>
      </c>
    </row>
    <row r="45579" spans="1:2" x14ac:dyDescent="0.3">
      <c r="A45579" s="1">
        <v>809590738182144</v>
      </c>
      <c r="B45579">
        <v>15</v>
      </c>
    </row>
    <row r="45580" spans="1:2" x14ac:dyDescent="0.3">
      <c r="A45580" s="1">
        <v>313005835499520</v>
      </c>
      <c r="B45580">
        <v>15</v>
      </c>
    </row>
    <row r="45581" spans="1:2" x14ac:dyDescent="0.3">
      <c r="A45581" s="1">
        <v>945625539631104</v>
      </c>
      <c r="B45581">
        <v>15</v>
      </c>
    </row>
    <row r="45582" spans="1:2" x14ac:dyDescent="0.3">
      <c r="A45582" s="1">
        <v>167055764933632</v>
      </c>
      <c r="B45582">
        <v>15</v>
      </c>
    </row>
    <row r="45583" spans="1:2" x14ac:dyDescent="0.3">
      <c r="A45583" s="1">
        <v>622196351539200</v>
      </c>
      <c r="B45583">
        <v>15</v>
      </c>
    </row>
    <row r="45584" spans="1:2" x14ac:dyDescent="0.3">
      <c r="A45584" s="1">
        <v>325091126493184</v>
      </c>
      <c r="B45584">
        <v>15</v>
      </c>
    </row>
    <row r="45585" spans="1:2" x14ac:dyDescent="0.3">
      <c r="A45585" s="1">
        <v>949809035587072</v>
      </c>
      <c r="B45585">
        <v>15</v>
      </c>
    </row>
    <row r="45586" spans="1:2" x14ac:dyDescent="0.3">
      <c r="A45586" s="1">
        <v>351153932395776</v>
      </c>
      <c r="B45586">
        <v>15</v>
      </c>
    </row>
    <row r="45587" spans="1:2" x14ac:dyDescent="0.3">
      <c r="A45587" s="1">
        <v>277569561498816</v>
      </c>
      <c r="B45587">
        <v>15</v>
      </c>
    </row>
    <row r="45588" spans="1:2" x14ac:dyDescent="0.3">
      <c r="A45588" s="1">
        <v>578066012967424</v>
      </c>
      <c r="B45588">
        <v>15</v>
      </c>
    </row>
    <row r="45589" spans="1:2" x14ac:dyDescent="0.3">
      <c r="A45589" s="1">
        <v>405797842932352</v>
      </c>
      <c r="B45589">
        <v>15</v>
      </c>
    </row>
    <row r="45590" spans="1:2" x14ac:dyDescent="0.3">
      <c r="A45590" s="1">
        <v>822032662507520</v>
      </c>
      <c r="B45590">
        <v>15</v>
      </c>
    </row>
    <row r="45591" spans="1:2" x14ac:dyDescent="0.3">
      <c r="A45591" s="1">
        <v>649632068485120</v>
      </c>
      <c r="B45591">
        <v>15</v>
      </c>
    </row>
    <row r="45592" spans="1:2" x14ac:dyDescent="0.3">
      <c r="A45592" s="1">
        <v>103406640319488</v>
      </c>
      <c r="B45592">
        <v>15</v>
      </c>
    </row>
    <row r="45593" spans="1:2" x14ac:dyDescent="0.3">
      <c r="A45593" s="1">
        <v>163401503093888</v>
      </c>
      <c r="B45593">
        <v>15</v>
      </c>
    </row>
    <row r="45594" spans="1:2" x14ac:dyDescent="0.3">
      <c r="A45594" s="1">
        <v>533973303465216</v>
      </c>
      <c r="B45594">
        <v>15</v>
      </c>
    </row>
    <row r="45595" spans="1:2" x14ac:dyDescent="0.3">
      <c r="A45595" s="1">
        <v>966191035526144</v>
      </c>
      <c r="B45595">
        <v>15</v>
      </c>
    </row>
    <row r="45596" spans="1:2" x14ac:dyDescent="0.3">
      <c r="A45596" s="1">
        <v>327463639533568</v>
      </c>
      <c r="B45596">
        <v>15</v>
      </c>
    </row>
    <row r="45597" spans="1:2" x14ac:dyDescent="0.3">
      <c r="A45597" s="1">
        <v>891950188832768</v>
      </c>
      <c r="B45597">
        <v>15</v>
      </c>
    </row>
    <row r="45598" spans="1:2" x14ac:dyDescent="0.3">
      <c r="A45598" s="1">
        <v>368011588186112</v>
      </c>
      <c r="B45598">
        <v>15</v>
      </c>
    </row>
    <row r="45599" spans="1:2" x14ac:dyDescent="0.3">
      <c r="A45599" s="1">
        <v>398909510026240</v>
      </c>
      <c r="B45599">
        <v>15</v>
      </c>
    </row>
    <row r="45600" spans="1:2" x14ac:dyDescent="0.3">
      <c r="A45600" s="1">
        <v>648909298235392</v>
      </c>
      <c r="B45600">
        <v>15</v>
      </c>
    </row>
    <row r="45601" spans="1:2" x14ac:dyDescent="0.3">
      <c r="A45601" s="1">
        <v>468540393357312</v>
      </c>
      <c r="B45601">
        <v>15</v>
      </c>
    </row>
    <row r="45602" spans="1:2" x14ac:dyDescent="0.3">
      <c r="A45602" s="1">
        <v>530595310700544</v>
      </c>
      <c r="B45602">
        <v>15</v>
      </c>
    </row>
    <row r="45603" spans="1:2" x14ac:dyDescent="0.3">
      <c r="A45603" s="1">
        <v>682519660601344</v>
      </c>
      <c r="B45603">
        <v>15</v>
      </c>
    </row>
    <row r="45604" spans="1:2" x14ac:dyDescent="0.3">
      <c r="A45604" s="1">
        <v>248162891566336</v>
      </c>
      <c r="B45604">
        <v>15</v>
      </c>
    </row>
    <row r="45605" spans="1:2" x14ac:dyDescent="0.3">
      <c r="A45605" s="1">
        <v>953125703469056</v>
      </c>
      <c r="B45605">
        <v>15</v>
      </c>
    </row>
    <row r="45606" spans="1:2" x14ac:dyDescent="0.3">
      <c r="A45606" s="1">
        <v>983305330904320</v>
      </c>
      <c r="B45606">
        <v>15</v>
      </c>
    </row>
    <row r="45607" spans="1:2" x14ac:dyDescent="0.3">
      <c r="A45607" s="1">
        <v>842464564872192</v>
      </c>
      <c r="B45607">
        <v>15</v>
      </c>
    </row>
    <row r="45608" spans="1:2" x14ac:dyDescent="0.3">
      <c r="A45608" s="1">
        <v>888691977324544</v>
      </c>
      <c r="B45608">
        <v>15</v>
      </c>
    </row>
    <row r="45609" spans="1:2" x14ac:dyDescent="0.3">
      <c r="A45609" s="1">
        <v>883682454637568</v>
      </c>
      <c r="B45609">
        <v>15</v>
      </c>
    </row>
    <row r="45610" spans="1:2" x14ac:dyDescent="0.3">
      <c r="A45610" s="1">
        <v>288721493557248</v>
      </c>
      <c r="B45610">
        <v>15</v>
      </c>
    </row>
    <row r="45611" spans="1:2" x14ac:dyDescent="0.3">
      <c r="A45611" s="1">
        <v>462456123717632</v>
      </c>
      <c r="B45611">
        <v>15</v>
      </c>
    </row>
    <row r="45612" spans="1:2" x14ac:dyDescent="0.3">
      <c r="A45612" s="1">
        <v>510727121033216</v>
      </c>
      <c r="B45612">
        <v>15</v>
      </c>
    </row>
    <row r="45613" spans="1:2" x14ac:dyDescent="0.3">
      <c r="A45613" s="1">
        <v>460766519767040</v>
      </c>
      <c r="B45613">
        <v>15</v>
      </c>
    </row>
    <row r="45614" spans="1:2" x14ac:dyDescent="0.3">
      <c r="A45614" s="1">
        <v>916972636134528</v>
      </c>
      <c r="B45614">
        <v>15</v>
      </c>
    </row>
    <row r="45615" spans="1:2" x14ac:dyDescent="0.3">
      <c r="A45615" s="1">
        <v>453245588563968</v>
      </c>
      <c r="B45615">
        <v>15</v>
      </c>
    </row>
    <row r="45616" spans="1:2" x14ac:dyDescent="0.3">
      <c r="A45616" s="1">
        <v>207274018570240</v>
      </c>
      <c r="B45616">
        <v>15</v>
      </c>
    </row>
    <row r="45617" spans="1:2" x14ac:dyDescent="0.3">
      <c r="A45617" s="1">
        <v>905810395579392</v>
      </c>
      <c r="B45617">
        <v>15</v>
      </c>
    </row>
    <row r="45618" spans="1:2" x14ac:dyDescent="0.3">
      <c r="A45618" s="1">
        <v>829545187174400</v>
      </c>
      <c r="B45618">
        <v>15</v>
      </c>
    </row>
    <row r="45619" spans="1:2" x14ac:dyDescent="0.3">
      <c r="A45619" s="1">
        <v>164172585132032</v>
      </c>
      <c r="B45619">
        <v>15</v>
      </c>
    </row>
    <row r="45620" spans="1:2" x14ac:dyDescent="0.3">
      <c r="A45620" s="1">
        <v>584915159552000</v>
      </c>
      <c r="B45620">
        <v>15</v>
      </c>
    </row>
    <row r="45621" spans="1:2" x14ac:dyDescent="0.3">
      <c r="A45621" s="1">
        <v>434429055458304</v>
      </c>
      <c r="B45621">
        <v>15</v>
      </c>
    </row>
    <row r="45622" spans="1:2" x14ac:dyDescent="0.3">
      <c r="A45622" s="1">
        <v>728306960023552</v>
      </c>
      <c r="B45622">
        <v>15</v>
      </c>
    </row>
    <row r="45623" spans="1:2" x14ac:dyDescent="0.3">
      <c r="A45623" s="1">
        <v>138127982542848</v>
      </c>
      <c r="B45623">
        <v>15</v>
      </c>
    </row>
    <row r="45624" spans="1:2" x14ac:dyDescent="0.3">
      <c r="A45624" s="1">
        <v>711353716574208</v>
      </c>
      <c r="B45624">
        <v>15</v>
      </c>
    </row>
    <row r="45625" spans="1:2" x14ac:dyDescent="0.3">
      <c r="A45625" s="1">
        <v>143949022123008</v>
      </c>
      <c r="B45625">
        <v>15</v>
      </c>
    </row>
    <row r="45626" spans="1:2" x14ac:dyDescent="0.3">
      <c r="A45626" s="1">
        <v>571662102063104</v>
      </c>
      <c r="B45626">
        <v>15</v>
      </c>
    </row>
    <row r="45627" spans="1:2" x14ac:dyDescent="0.3">
      <c r="A45627" s="1">
        <v>993194201767936</v>
      </c>
      <c r="B45627">
        <v>15</v>
      </c>
    </row>
    <row r="45628" spans="1:2" x14ac:dyDescent="0.3">
      <c r="A45628" s="1">
        <v>564324849821696</v>
      </c>
      <c r="B45628">
        <v>15</v>
      </c>
    </row>
    <row r="45629" spans="1:2" x14ac:dyDescent="0.3">
      <c r="A45629" s="1">
        <v>959567506804736</v>
      </c>
      <c r="B45629">
        <v>15</v>
      </c>
    </row>
    <row r="45630" spans="1:2" x14ac:dyDescent="0.3">
      <c r="A45630" s="1">
        <v>603721997599744</v>
      </c>
      <c r="B45630">
        <v>15</v>
      </c>
    </row>
    <row r="45631" spans="1:2" x14ac:dyDescent="0.3">
      <c r="A45631" s="1">
        <v>949034952024064</v>
      </c>
      <c r="B45631">
        <v>15</v>
      </c>
    </row>
    <row r="45632" spans="1:2" x14ac:dyDescent="0.3">
      <c r="A45632" s="1">
        <v>429195591847936</v>
      </c>
      <c r="B45632">
        <v>15</v>
      </c>
    </row>
    <row r="45633" spans="1:2" x14ac:dyDescent="0.3">
      <c r="A45633" s="1">
        <v>233806338705408</v>
      </c>
      <c r="B45633">
        <v>15</v>
      </c>
    </row>
    <row r="45634" spans="1:2" x14ac:dyDescent="0.3">
      <c r="A45634" s="1">
        <v>566250604268544</v>
      </c>
      <c r="B45634">
        <v>15</v>
      </c>
    </row>
    <row r="45635" spans="1:2" x14ac:dyDescent="0.3">
      <c r="A45635" s="1">
        <v>417906657956864</v>
      </c>
      <c r="B45635">
        <v>15</v>
      </c>
    </row>
    <row r="45636" spans="1:2" x14ac:dyDescent="0.3">
      <c r="A45636" s="1">
        <v>987429543212032</v>
      </c>
      <c r="B45636">
        <v>15</v>
      </c>
    </row>
    <row r="45637" spans="1:2" x14ac:dyDescent="0.3">
      <c r="A45637" s="1">
        <v>697184755056960</v>
      </c>
      <c r="B45637">
        <v>15</v>
      </c>
    </row>
    <row r="45638" spans="1:2" x14ac:dyDescent="0.3">
      <c r="A45638" s="1">
        <v>327678991665152</v>
      </c>
      <c r="B45638">
        <v>15</v>
      </c>
    </row>
    <row r="45639" spans="1:2" x14ac:dyDescent="0.3">
      <c r="A45639" s="1">
        <v>300528370141184</v>
      </c>
      <c r="B45639">
        <v>15</v>
      </c>
    </row>
    <row r="45640" spans="1:2" x14ac:dyDescent="0.3">
      <c r="A45640" s="1">
        <v>124455537907712</v>
      </c>
      <c r="B45640">
        <v>15</v>
      </c>
    </row>
    <row r="45641" spans="1:2" x14ac:dyDescent="0.3">
      <c r="A45641" s="1">
        <v>554091767207936</v>
      </c>
      <c r="B45641">
        <v>15</v>
      </c>
    </row>
    <row r="45642" spans="1:2" x14ac:dyDescent="0.3">
      <c r="A45642" s="1">
        <v>299998370111488</v>
      </c>
      <c r="B45642">
        <v>15</v>
      </c>
    </row>
    <row r="45643" spans="1:2" x14ac:dyDescent="0.3">
      <c r="A45643" s="1">
        <v>608897418926080</v>
      </c>
      <c r="B45643">
        <v>15</v>
      </c>
    </row>
    <row r="45644" spans="1:2" x14ac:dyDescent="0.3">
      <c r="A45644" s="1">
        <v>811211404507648</v>
      </c>
      <c r="B45644">
        <v>15</v>
      </c>
    </row>
    <row r="45645" spans="1:2" x14ac:dyDescent="0.3">
      <c r="A45645" s="1">
        <v>569944211623936</v>
      </c>
      <c r="B45645">
        <v>15</v>
      </c>
    </row>
    <row r="45646" spans="1:2" x14ac:dyDescent="0.3">
      <c r="A45646" s="1">
        <v>627405118704640</v>
      </c>
      <c r="B45646">
        <v>15</v>
      </c>
    </row>
    <row r="45647" spans="1:2" x14ac:dyDescent="0.3">
      <c r="A45647" s="1">
        <v>723591743317888</v>
      </c>
      <c r="B45647">
        <v>15</v>
      </c>
    </row>
    <row r="45648" spans="1:2" x14ac:dyDescent="0.3">
      <c r="A45648" s="1">
        <v>140360538503168</v>
      </c>
      <c r="B45648">
        <v>15</v>
      </c>
    </row>
    <row r="45649" spans="1:2" x14ac:dyDescent="0.3">
      <c r="A45649" s="1">
        <v>926656997609472</v>
      </c>
      <c r="B45649">
        <v>15</v>
      </c>
    </row>
    <row r="45650" spans="1:2" x14ac:dyDescent="0.3">
      <c r="A45650" s="1">
        <v>844677067995136</v>
      </c>
      <c r="B45650">
        <v>15</v>
      </c>
    </row>
    <row r="45651" spans="1:2" x14ac:dyDescent="0.3">
      <c r="A45651" s="1">
        <v>143078317664256</v>
      </c>
      <c r="B45651">
        <v>15</v>
      </c>
    </row>
    <row r="45652" spans="1:2" x14ac:dyDescent="0.3">
      <c r="A45652" s="1">
        <v>721543973658624</v>
      </c>
      <c r="B45652">
        <v>15</v>
      </c>
    </row>
    <row r="45653" spans="1:2" x14ac:dyDescent="0.3">
      <c r="A45653" s="1">
        <v>637808584199168</v>
      </c>
      <c r="B45653">
        <v>15</v>
      </c>
    </row>
    <row r="45654" spans="1:2" x14ac:dyDescent="0.3">
      <c r="A45654" s="1">
        <v>795195591673856</v>
      </c>
      <c r="B45654">
        <v>15</v>
      </c>
    </row>
    <row r="45655" spans="1:2" x14ac:dyDescent="0.3">
      <c r="A45655" s="1">
        <v>642497754097664</v>
      </c>
      <c r="B45655">
        <v>15</v>
      </c>
    </row>
    <row r="45656" spans="1:2" x14ac:dyDescent="0.3">
      <c r="A45656" s="1">
        <v>458316782706688</v>
      </c>
      <c r="B45656">
        <v>15</v>
      </c>
    </row>
    <row r="45657" spans="1:2" x14ac:dyDescent="0.3">
      <c r="A45657" s="1">
        <v>935937861456896</v>
      </c>
      <c r="B45657">
        <v>15</v>
      </c>
    </row>
    <row r="45658" spans="1:2" x14ac:dyDescent="0.3">
      <c r="A45658" s="1">
        <v>387746546106368</v>
      </c>
      <c r="B45658">
        <v>15</v>
      </c>
    </row>
    <row r="45659" spans="1:2" x14ac:dyDescent="0.3">
      <c r="A45659" s="1">
        <v>539148792459264</v>
      </c>
      <c r="B45659">
        <v>15</v>
      </c>
    </row>
    <row r="45660" spans="1:2" x14ac:dyDescent="0.3">
      <c r="A45660" s="1">
        <v>726332002433024</v>
      </c>
      <c r="B45660">
        <v>15</v>
      </c>
    </row>
    <row r="45661" spans="1:2" x14ac:dyDescent="0.3">
      <c r="A45661" s="1">
        <v>650276247750656</v>
      </c>
      <c r="B45661">
        <v>15</v>
      </c>
    </row>
    <row r="45662" spans="1:2" x14ac:dyDescent="0.3">
      <c r="A45662" s="1">
        <v>265317136412672</v>
      </c>
      <c r="B45662">
        <v>15</v>
      </c>
    </row>
    <row r="45663" spans="1:2" x14ac:dyDescent="0.3">
      <c r="A45663" s="1">
        <v>874654474684928</v>
      </c>
      <c r="B45663">
        <v>15</v>
      </c>
    </row>
    <row r="45664" spans="1:2" x14ac:dyDescent="0.3">
      <c r="A45664" s="1">
        <v>250417930002432</v>
      </c>
      <c r="B45664">
        <v>15</v>
      </c>
    </row>
    <row r="45665" spans="1:2" x14ac:dyDescent="0.3">
      <c r="A45665" s="1">
        <v>709325821416448</v>
      </c>
      <c r="B45665">
        <v>15</v>
      </c>
    </row>
    <row r="45666" spans="1:2" x14ac:dyDescent="0.3">
      <c r="A45666" s="1">
        <v>138308640780288</v>
      </c>
      <c r="B45666">
        <v>15</v>
      </c>
    </row>
    <row r="45667" spans="1:2" x14ac:dyDescent="0.3">
      <c r="A45667" s="1">
        <v>294084571637760</v>
      </c>
      <c r="B45667">
        <v>15</v>
      </c>
    </row>
    <row r="45668" spans="1:2" x14ac:dyDescent="0.3">
      <c r="A45668" s="1">
        <v>192718053484544</v>
      </c>
      <c r="B45668">
        <v>15</v>
      </c>
    </row>
    <row r="45669" spans="1:2" x14ac:dyDescent="0.3">
      <c r="A45669" s="1">
        <v>689794059169280</v>
      </c>
      <c r="B45669">
        <v>15</v>
      </c>
    </row>
    <row r="45670" spans="1:2" x14ac:dyDescent="0.3">
      <c r="A45670" s="1">
        <v>364158152591360</v>
      </c>
      <c r="B45670">
        <v>15</v>
      </c>
    </row>
    <row r="45671" spans="1:2" x14ac:dyDescent="0.3">
      <c r="A45671" s="1">
        <v>278039208034816</v>
      </c>
      <c r="B45671">
        <v>15</v>
      </c>
    </row>
    <row r="45672" spans="1:2" x14ac:dyDescent="0.3">
      <c r="A45672" s="1">
        <v>133486057891840</v>
      </c>
      <c r="B45672">
        <v>15</v>
      </c>
    </row>
    <row r="45673" spans="1:2" x14ac:dyDescent="0.3">
      <c r="A45673" s="1">
        <v>736524387479552</v>
      </c>
      <c r="B45673">
        <v>15</v>
      </c>
    </row>
    <row r="45674" spans="1:2" x14ac:dyDescent="0.3">
      <c r="A45674" s="1">
        <v>506695053553792</v>
      </c>
      <c r="B45674">
        <v>15</v>
      </c>
    </row>
    <row r="45675" spans="1:2" x14ac:dyDescent="0.3">
      <c r="A45675" s="1">
        <v>761366543036288</v>
      </c>
      <c r="B45675">
        <v>15</v>
      </c>
    </row>
    <row r="45676" spans="1:2" x14ac:dyDescent="0.3">
      <c r="A45676" s="1">
        <v>369436654713856</v>
      </c>
      <c r="B45676">
        <v>15</v>
      </c>
    </row>
    <row r="45677" spans="1:2" x14ac:dyDescent="0.3">
      <c r="A45677" s="1">
        <v>519434095193152</v>
      </c>
      <c r="B45677">
        <v>15</v>
      </c>
    </row>
    <row r="45678" spans="1:2" x14ac:dyDescent="0.3">
      <c r="A45678" s="1">
        <v>984983517218816</v>
      </c>
      <c r="B45678">
        <v>15</v>
      </c>
    </row>
    <row r="45679" spans="1:2" x14ac:dyDescent="0.3">
      <c r="A45679" s="1">
        <v>897105948528640</v>
      </c>
      <c r="B45679">
        <v>15</v>
      </c>
    </row>
    <row r="45680" spans="1:2" x14ac:dyDescent="0.3">
      <c r="A45680" s="1">
        <v>682619309556736</v>
      </c>
      <c r="B45680">
        <v>15</v>
      </c>
    </row>
    <row r="45681" spans="1:2" x14ac:dyDescent="0.3">
      <c r="A45681" s="1">
        <v>983891363046400</v>
      </c>
      <c r="B45681">
        <v>15</v>
      </c>
    </row>
    <row r="45682" spans="1:2" x14ac:dyDescent="0.3">
      <c r="A45682" s="1">
        <v>527965588829184</v>
      </c>
      <c r="B45682">
        <v>15</v>
      </c>
    </row>
    <row r="45683" spans="1:2" x14ac:dyDescent="0.3">
      <c r="A45683" s="1">
        <v>486096290464768</v>
      </c>
      <c r="B45683">
        <v>15</v>
      </c>
    </row>
    <row r="45684" spans="1:2" x14ac:dyDescent="0.3">
      <c r="A45684" s="1">
        <v>507672823340800</v>
      </c>
      <c r="B45684">
        <v>15</v>
      </c>
    </row>
    <row r="45685" spans="1:2" x14ac:dyDescent="0.3">
      <c r="A45685" s="1">
        <v>622053888241664</v>
      </c>
      <c r="B45685">
        <v>15</v>
      </c>
    </row>
    <row r="45686" spans="1:2" x14ac:dyDescent="0.3">
      <c r="A45686" s="1">
        <v>770227378724864</v>
      </c>
      <c r="B45686">
        <v>15</v>
      </c>
    </row>
    <row r="45687" spans="1:2" x14ac:dyDescent="0.3">
      <c r="A45687" s="1">
        <v>263940288743424</v>
      </c>
      <c r="B45687">
        <v>15</v>
      </c>
    </row>
    <row r="45688" spans="1:2" x14ac:dyDescent="0.3">
      <c r="A45688" s="1">
        <v>523590373959680</v>
      </c>
      <c r="B45688">
        <v>15</v>
      </c>
    </row>
    <row r="45689" spans="1:2" x14ac:dyDescent="0.3">
      <c r="A45689" s="1">
        <v>375772894277632</v>
      </c>
      <c r="B45689">
        <v>15</v>
      </c>
    </row>
    <row r="45690" spans="1:2" x14ac:dyDescent="0.3">
      <c r="A45690" s="1">
        <v>521691714646016</v>
      </c>
      <c r="B45690">
        <v>15</v>
      </c>
    </row>
    <row r="45691" spans="1:2" x14ac:dyDescent="0.3">
      <c r="A45691" s="1">
        <v>856952878798848</v>
      </c>
      <c r="B45691">
        <v>15</v>
      </c>
    </row>
    <row r="45692" spans="1:2" x14ac:dyDescent="0.3">
      <c r="A45692" s="1">
        <v>975310422441984</v>
      </c>
      <c r="B45692">
        <v>15</v>
      </c>
    </row>
    <row r="45693" spans="1:2" x14ac:dyDescent="0.3">
      <c r="A45693" s="1">
        <v>306957300135680</v>
      </c>
      <c r="B45693">
        <v>15</v>
      </c>
    </row>
    <row r="45694" spans="1:2" x14ac:dyDescent="0.3">
      <c r="A45694" s="1">
        <v>649022273953792</v>
      </c>
      <c r="B45694">
        <v>15</v>
      </c>
    </row>
    <row r="45695" spans="1:2" x14ac:dyDescent="0.3">
      <c r="A45695" s="1">
        <v>333927101150208</v>
      </c>
      <c r="B45695">
        <v>15</v>
      </c>
    </row>
    <row r="45696" spans="1:2" x14ac:dyDescent="0.3">
      <c r="A45696" s="1">
        <v>252986343302144</v>
      </c>
      <c r="B45696">
        <v>15</v>
      </c>
    </row>
    <row r="45697" spans="1:2" x14ac:dyDescent="0.3">
      <c r="A45697" s="1">
        <v>793729687234560</v>
      </c>
      <c r="B45697">
        <v>15</v>
      </c>
    </row>
    <row r="45698" spans="1:2" x14ac:dyDescent="0.3">
      <c r="A45698" s="1">
        <v>627790471329792</v>
      </c>
      <c r="B45698">
        <v>15</v>
      </c>
    </row>
    <row r="45699" spans="1:2" x14ac:dyDescent="0.3">
      <c r="A45699" s="1">
        <v>428204867950592</v>
      </c>
      <c r="B45699">
        <v>15</v>
      </c>
    </row>
    <row r="45700" spans="1:2" x14ac:dyDescent="0.3">
      <c r="A45700" s="1">
        <v>713151369748480</v>
      </c>
      <c r="B45700">
        <v>15</v>
      </c>
    </row>
    <row r="45701" spans="1:2" x14ac:dyDescent="0.3">
      <c r="A45701" s="1">
        <v>969404461426688</v>
      </c>
      <c r="B45701">
        <v>15</v>
      </c>
    </row>
    <row r="45702" spans="1:2" x14ac:dyDescent="0.3">
      <c r="A45702" s="1">
        <v>422447337963520</v>
      </c>
      <c r="B45702">
        <v>15</v>
      </c>
    </row>
    <row r="45703" spans="1:2" x14ac:dyDescent="0.3">
      <c r="A45703" s="1">
        <v>816235507040256</v>
      </c>
      <c r="B45703">
        <v>15</v>
      </c>
    </row>
    <row r="45704" spans="1:2" x14ac:dyDescent="0.3">
      <c r="A45704" s="1">
        <v>151994125193216</v>
      </c>
      <c r="B45704">
        <v>15</v>
      </c>
    </row>
    <row r="45705" spans="1:2" x14ac:dyDescent="0.3">
      <c r="A45705" s="1">
        <v>833827133988864</v>
      </c>
      <c r="B45705">
        <v>15</v>
      </c>
    </row>
    <row r="45706" spans="1:2" x14ac:dyDescent="0.3">
      <c r="A45706" s="1">
        <v>676927291965440</v>
      </c>
      <c r="B45706">
        <v>15</v>
      </c>
    </row>
    <row r="45707" spans="1:2" x14ac:dyDescent="0.3">
      <c r="A45707" s="1">
        <v>786033243684864</v>
      </c>
      <c r="B45707">
        <v>15</v>
      </c>
    </row>
    <row r="45708" spans="1:2" x14ac:dyDescent="0.3">
      <c r="A45708" s="1">
        <v>779646902980608</v>
      </c>
      <c r="B45708">
        <v>15</v>
      </c>
    </row>
    <row r="45709" spans="1:2" x14ac:dyDescent="0.3">
      <c r="A45709" s="1">
        <v>551589630740480</v>
      </c>
      <c r="B45709">
        <v>15</v>
      </c>
    </row>
    <row r="45710" spans="1:2" x14ac:dyDescent="0.3">
      <c r="A45710" s="1">
        <v>786022196305920</v>
      </c>
      <c r="B45710">
        <v>15</v>
      </c>
    </row>
    <row r="45711" spans="1:2" x14ac:dyDescent="0.3">
      <c r="A45711" s="1">
        <v>404572559427072</v>
      </c>
      <c r="B45711">
        <v>15</v>
      </c>
    </row>
    <row r="45712" spans="1:2" x14ac:dyDescent="0.3">
      <c r="A45712" s="1">
        <v>979348824146944</v>
      </c>
      <c r="B45712">
        <v>15</v>
      </c>
    </row>
    <row r="45713" spans="1:2" x14ac:dyDescent="0.3">
      <c r="A45713" s="1">
        <v>971429364137984</v>
      </c>
      <c r="B45713">
        <v>15</v>
      </c>
    </row>
    <row r="45714" spans="1:2" x14ac:dyDescent="0.3">
      <c r="A45714" s="1">
        <v>711883389360320</v>
      </c>
      <c r="B45714">
        <v>15</v>
      </c>
    </row>
    <row r="45715" spans="1:2" x14ac:dyDescent="0.3">
      <c r="A45715" s="1">
        <v>367726763084800</v>
      </c>
      <c r="B45715">
        <v>15</v>
      </c>
    </row>
    <row r="45716" spans="1:2" x14ac:dyDescent="0.3">
      <c r="A45716" s="1">
        <v>389169304827904</v>
      </c>
      <c r="B45716">
        <v>15</v>
      </c>
    </row>
    <row r="45717" spans="1:2" x14ac:dyDescent="0.3">
      <c r="A45717" s="1">
        <v>744960215619072</v>
      </c>
      <c r="B45717">
        <v>15</v>
      </c>
    </row>
    <row r="45718" spans="1:2" x14ac:dyDescent="0.3">
      <c r="A45718" s="1">
        <v>379097638558976</v>
      </c>
      <c r="B45718">
        <v>15</v>
      </c>
    </row>
    <row r="45719" spans="1:2" x14ac:dyDescent="0.3">
      <c r="A45719" s="1">
        <v>811676654764032</v>
      </c>
      <c r="B45719">
        <v>15</v>
      </c>
    </row>
    <row r="45720" spans="1:2" x14ac:dyDescent="0.3">
      <c r="A45720" s="1">
        <v>105946962032640</v>
      </c>
      <c r="B45720">
        <v>15</v>
      </c>
    </row>
    <row r="45721" spans="1:2" x14ac:dyDescent="0.3">
      <c r="A45721" s="1">
        <v>419886411182080</v>
      </c>
      <c r="B45721">
        <v>15</v>
      </c>
    </row>
    <row r="45722" spans="1:2" x14ac:dyDescent="0.3">
      <c r="A45722" s="1">
        <v>997534935889920</v>
      </c>
      <c r="B45722">
        <v>15</v>
      </c>
    </row>
    <row r="45723" spans="1:2" x14ac:dyDescent="0.3">
      <c r="A45723" s="1">
        <v>397227149099008</v>
      </c>
      <c r="B45723">
        <v>15</v>
      </c>
    </row>
    <row r="45724" spans="1:2" x14ac:dyDescent="0.3">
      <c r="A45724" s="1">
        <v>403890728421376</v>
      </c>
      <c r="B45724">
        <v>15</v>
      </c>
    </row>
    <row r="45725" spans="1:2" x14ac:dyDescent="0.3">
      <c r="A45725" s="1">
        <v>675478028214272</v>
      </c>
      <c r="B45725">
        <v>15</v>
      </c>
    </row>
    <row r="45726" spans="1:2" x14ac:dyDescent="0.3">
      <c r="A45726" s="1">
        <v>573576780544000</v>
      </c>
      <c r="B45726">
        <v>15</v>
      </c>
    </row>
    <row r="45727" spans="1:2" x14ac:dyDescent="0.3">
      <c r="A45727" s="1">
        <v>579647506675712</v>
      </c>
      <c r="B45727">
        <v>15</v>
      </c>
    </row>
    <row r="45728" spans="1:2" x14ac:dyDescent="0.3">
      <c r="A45728" s="1">
        <v>135879661238272</v>
      </c>
      <c r="B45728">
        <v>15</v>
      </c>
    </row>
    <row r="45729" spans="1:2" x14ac:dyDescent="0.3">
      <c r="A45729" s="1">
        <v>751066539753472</v>
      </c>
      <c r="B45729">
        <v>15</v>
      </c>
    </row>
    <row r="45730" spans="1:2" x14ac:dyDescent="0.3">
      <c r="A45730" s="1">
        <v>767947801425920</v>
      </c>
      <c r="B45730">
        <v>15</v>
      </c>
    </row>
    <row r="45731" spans="1:2" x14ac:dyDescent="0.3">
      <c r="A45731" s="1">
        <v>224868032260096</v>
      </c>
      <c r="B45731">
        <v>15</v>
      </c>
    </row>
    <row r="45732" spans="1:2" x14ac:dyDescent="0.3">
      <c r="A45732" s="1">
        <v>155429649389568</v>
      </c>
      <c r="B45732">
        <v>15</v>
      </c>
    </row>
    <row r="45733" spans="1:2" x14ac:dyDescent="0.3">
      <c r="A45733" s="1">
        <v>730436860971008</v>
      </c>
      <c r="B45733">
        <v>15</v>
      </c>
    </row>
    <row r="45734" spans="1:2" x14ac:dyDescent="0.3">
      <c r="A45734" s="1">
        <v>768458250133504</v>
      </c>
      <c r="B45734">
        <v>15</v>
      </c>
    </row>
    <row r="45735" spans="1:2" x14ac:dyDescent="0.3">
      <c r="A45735" s="1">
        <v>417264749174784</v>
      </c>
      <c r="B45735">
        <v>15</v>
      </c>
    </row>
    <row r="45736" spans="1:2" x14ac:dyDescent="0.3">
      <c r="A45736" s="1">
        <v>718456979922944</v>
      </c>
      <c r="B45736">
        <v>15</v>
      </c>
    </row>
    <row r="45737" spans="1:2" x14ac:dyDescent="0.3">
      <c r="A45737" s="1">
        <v>308860162295808</v>
      </c>
      <c r="B45737">
        <v>15</v>
      </c>
    </row>
    <row r="45738" spans="1:2" x14ac:dyDescent="0.3">
      <c r="A45738" s="1">
        <v>434878964740096</v>
      </c>
      <c r="B45738">
        <v>15</v>
      </c>
    </row>
    <row r="45739" spans="1:2" x14ac:dyDescent="0.3">
      <c r="A45739" s="1">
        <v>741577682214912</v>
      </c>
      <c r="B45739">
        <v>15</v>
      </c>
    </row>
    <row r="45740" spans="1:2" x14ac:dyDescent="0.3">
      <c r="A45740" s="1">
        <v>584386827864064</v>
      </c>
      <c r="B45740">
        <v>15</v>
      </c>
    </row>
    <row r="45741" spans="1:2" x14ac:dyDescent="0.3">
      <c r="A45741" s="1">
        <v>738570500450304</v>
      </c>
      <c r="B45741">
        <v>15</v>
      </c>
    </row>
    <row r="45742" spans="1:2" x14ac:dyDescent="0.3">
      <c r="A45742" s="1">
        <v>156477999156992</v>
      </c>
      <c r="B45742">
        <v>15</v>
      </c>
    </row>
    <row r="45743" spans="1:2" x14ac:dyDescent="0.3">
      <c r="A45743" s="1">
        <v>125745145241600</v>
      </c>
      <c r="B45743">
        <v>15</v>
      </c>
    </row>
    <row r="45744" spans="1:2" x14ac:dyDescent="0.3">
      <c r="A45744" s="1">
        <v>701368265098240</v>
      </c>
      <c r="B45744">
        <v>15</v>
      </c>
    </row>
    <row r="45745" spans="1:2" x14ac:dyDescent="0.3">
      <c r="A45745" s="1">
        <v>128714574575616</v>
      </c>
      <c r="B45745">
        <v>15</v>
      </c>
    </row>
    <row r="45746" spans="1:2" x14ac:dyDescent="0.3">
      <c r="A45746" s="1">
        <v>679123510939520</v>
      </c>
      <c r="B45746">
        <v>15</v>
      </c>
    </row>
    <row r="45747" spans="1:2" x14ac:dyDescent="0.3">
      <c r="A45747" s="1">
        <v>924440949608448</v>
      </c>
      <c r="B45747">
        <v>15</v>
      </c>
    </row>
    <row r="45748" spans="1:2" x14ac:dyDescent="0.3">
      <c r="A45748" s="1">
        <v>359290747984000</v>
      </c>
      <c r="B45748">
        <v>15</v>
      </c>
    </row>
    <row r="45749" spans="1:2" x14ac:dyDescent="0.3">
      <c r="A45749" s="1">
        <v>981527065933184</v>
      </c>
      <c r="B45749">
        <v>15</v>
      </c>
    </row>
    <row r="45750" spans="1:2" x14ac:dyDescent="0.3">
      <c r="A45750" s="1">
        <v>959245244956672</v>
      </c>
      <c r="B45750">
        <v>15</v>
      </c>
    </row>
    <row r="45751" spans="1:2" x14ac:dyDescent="0.3">
      <c r="A45751" s="1">
        <v>916305918081024</v>
      </c>
      <c r="B45751">
        <v>15</v>
      </c>
    </row>
    <row r="45752" spans="1:2" x14ac:dyDescent="0.3">
      <c r="A45752" s="1">
        <v>806827662094336</v>
      </c>
      <c r="B45752">
        <v>15</v>
      </c>
    </row>
    <row r="45753" spans="1:2" x14ac:dyDescent="0.3">
      <c r="A45753" s="1">
        <v>745761348816896</v>
      </c>
      <c r="B45753">
        <v>15</v>
      </c>
    </row>
    <row r="45754" spans="1:2" x14ac:dyDescent="0.3">
      <c r="A45754" s="1">
        <v>516463107534848</v>
      </c>
      <c r="B45754">
        <v>15</v>
      </c>
    </row>
    <row r="45755" spans="1:2" x14ac:dyDescent="0.3">
      <c r="A45755" s="1">
        <v>712319447005184</v>
      </c>
      <c r="B45755">
        <v>15</v>
      </c>
    </row>
    <row r="45756" spans="1:2" x14ac:dyDescent="0.3">
      <c r="A45756" s="1">
        <v>547453445236736</v>
      </c>
      <c r="B45756">
        <v>15</v>
      </c>
    </row>
    <row r="45757" spans="1:2" x14ac:dyDescent="0.3">
      <c r="A45757" s="1">
        <v>124397161863168</v>
      </c>
      <c r="B45757">
        <v>15</v>
      </c>
    </row>
    <row r="45758" spans="1:2" x14ac:dyDescent="0.3">
      <c r="A45758" s="1">
        <v>164616728307712</v>
      </c>
      <c r="B45758">
        <v>15</v>
      </c>
    </row>
    <row r="45759" spans="1:2" x14ac:dyDescent="0.3">
      <c r="A45759" s="1">
        <v>141823262032896</v>
      </c>
      <c r="B45759">
        <v>15</v>
      </c>
    </row>
    <row r="45760" spans="1:2" x14ac:dyDescent="0.3">
      <c r="A45760" s="1">
        <v>952048374347776</v>
      </c>
      <c r="B45760">
        <v>15</v>
      </c>
    </row>
    <row r="45761" spans="1:2" x14ac:dyDescent="0.3">
      <c r="A45761" s="1">
        <v>344989358542848</v>
      </c>
      <c r="B45761">
        <v>15</v>
      </c>
    </row>
    <row r="45762" spans="1:2" x14ac:dyDescent="0.3">
      <c r="A45762" s="1">
        <v>399067862820864</v>
      </c>
      <c r="B45762">
        <v>15</v>
      </c>
    </row>
    <row r="45763" spans="1:2" x14ac:dyDescent="0.3">
      <c r="A45763" s="1">
        <v>763576887735808</v>
      </c>
      <c r="B45763">
        <v>15</v>
      </c>
    </row>
    <row r="45764" spans="1:2" x14ac:dyDescent="0.3">
      <c r="A45764" s="1">
        <v>319119291302656</v>
      </c>
      <c r="B45764">
        <v>15</v>
      </c>
    </row>
    <row r="45765" spans="1:2" x14ac:dyDescent="0.3">
      <c r="A45765" s="1">
        <v>118503787704320</v>
      </c>
      <c r="B45765">
        <v>15</v>
      </c>
    </row>
    <row r="45766" spans="1:2" x14ac:dyDescent="0.3">
      <c r="A45766" s="1">
        <v>784360104488960</v>
      </c>
      <c r="B45766">
        <v>15</v>
      </c>
    </row>
    <row r="45767" spans="1:2" x14ac:dyDescent="0.3">
      <c r="A45767" s="1">
        <v>350211342086144</v>
      </c>
      <c r="B45767">
        <v>15</v>
      </c>
    </row>
    <row r="45768" spans="1:2" x14ac:dyDescent="0.3">
      <c r="A45768" s="1">
        <v>150574108215296</v>
      </c>
      <c r="B45768">
        <v>15</v>
      </c>
    </row>
    <row r="45769" spans="1:2" x14ac:dyDescent="0.3">
      <c r="A45769" s="1">
        <v>341531635412992</v>
      </c>
      <c r="B45769">
        <v>15</v>
      </c>
    </row>
    <row r="45770" spans="1:2" x14ac:dyDescent="0.3">
      <c r="A45770" s="1">
        <v>455218307801088</v>
      </c>
      <c r="B45770">
        <v>15</v>
      </c>
    </row>
    <row r="45771" spans="1:2" x14ac:dyDescent="0.3">
      <c r="A45771" s="1">
        <v>899843598485504</v>
      </c>
      <c r="B45771">
        <v>15</v>
      </c>
    </row>
    <row r="45772" spans="1:2" x14ac:dyDescent="0.3">
      <c r="A45772" s="1">
        <v>370632240504832</v>
      </c>
      <c r="B45772">
        <v>15</v>
      </c>
    </row>
    <row r="45773" spans="1:2" x14ac:dyDescent="0.3">
      <c r="A45773" s="1">
        <v>816722809039648</v>
      </c>
      <c r="B45773">
        <v>15</v>
      </c>
    </row>
    <row r="45774" spans="1:2" x14ac:dyDescent="0.3">
      <c r="A45774" s="1">
        <v>943709478584320</v>
      </c>
      <c r="B45774">
        <v>15</v>
      </c>
    </row>
    <row r="45775" spans="1:2" x14ac:dyDescent="0.3">
      <c r="A45775" s="1">
        <v>641309484765184</v>
      </c>
      <c r="B45775">
        <v>15</v>
      </c>
    </row>
    <row r="45776" spans="1:2" x14ac:dyDescent="0.3">
      <c r="A45776" s="1">
        <v>689237886101504</v>
      </c>
      <c r="B45776">
        <v>15</v>
      </c>
    </row>
    <row r="45777" spans="1:2" x14ac:dyDescent="0.3">
      <c r="A45777" s="1">
        <v>611464409116672</v>
      </c>
      <c r="B45777">
        <v>15</v>
      </c>
    </row>
    <row r="45778" spans="1:2" x14ac:dyDescent="0.3">
      <c r="A45778" s="1">
        <v>390810235632640</v>
      </c>
      <c r="B45778">
        <v>15</v>
      </c>
    </row>
    <row r="45779" spans="1:2" x14ac:dyDescent="0.3">
      <c r="A45779" s="1">
        <v>333312659773440</v>
      </c>
      <c r="B45779">
        <v>15</v>
      </c>
    </row>
    <row r="45780" spans="1:2" x14ac:dyDescent="0.3">
      <c r="A45780" s="1">
        <v>464321246486528</v>
      </c>
      <c r="B45780">
        <v>15</v>
      </c>
    </row>
    <row r="45781" spans="1:2" x14ac:dyDescent="0.3">
      <c r="A45781" s="1">
        <v>714136287502848</v>
      </c>
      <c r="B45781">
        <v>15</v>
      </c>
    </row>
    <row r="45782" spans="1:2" x14ac:dyDescent="0.3">
      <c r="A45782" s="1">
        <v>442920062181376</v>
      </c>
      <c r="B45782">
        <v>15</v>
      </c>
    </row>
    <row r="45783" spans="1:2" x14ac:dyDescent="0.3">
      <c r="A45783" s="1">
        <v>976947990198016</v>
      </c>
      <c r="B45783">
        <v>15</v>
      </c>
    </row>
    <row r="45784" spans="1:2" x14ac:dyDescent="0.3">
      <c r="A45784" s="1">
        <v>808207823601152</v>
      </c>
      <c r="B45784">
        <v>15</v>
      </c>
    </row>
    <row r="45785" spans="1:2" x14ac:dyDescent="0.3">
      <c r="A45785" s="1">
        <v>888501922899968</v>
      </c>
      <c r="B45785">
        <v>15</v>
      </c>
    </row>
    <row r="45786" spans="1:2" x14ac:dyDescent="0.3">
      <c r="A45786" s="1">
        <v>726762744674304</v>
      </c>
      <c r="B45786">
        <v>15</v>
      </c>
    </row>
    <row r="45787" spans="1:2" x14ac:dyDescent="0.3">
      <c r="A45787" s="1">
        <v>246168919244800</v>
      </c>
      <c r="B45787">
        <v>15</v>
      </c>
    </row>
    <row r="45788" spans="1:2" x14ac:dyDescent="0.3">
      <c r="A45788" s="1">
        <v>644838491715584</v>
      </c>
      <c r="B45788">
        <v>15</v>
      </c>
    </row>
    <row r="45789" spans="1:2" x14ac:dyDescent="0.3">
      <c r="A45789" s="1">
        <v>349418837843968</v>
      </c>
      <c r="B45789">
        <v>15</v>
      </c>
    </row>
    <row r="45790" spans="1:2" x14ac:dyDescent="0.3">
      <c r="A45790" s="1">
        <v>880841975539712</v>
      </c>
      <c r="B45790">
        <v>15</v>
      </c>
    </row>
    <row r="45791" spans="1:2" x14ac:dyDescent="0.3">
      <c r="A45791" s="1">
        <v>848764728102912</v>
      </c>
      <c r="B45791">
        <v>15</v>
      </c>
    </row>
    <row r="45792" spans="1:2" x14ac:dyDescent="0.3">
      <c r="A45792" s="1">
        <v>797749322913792</v>
      </c>
      <c r="B45792">
        <v>15</v>
      </c>
    </row>
    <row r="45793" spans="1:2" x14ac:dyDescent="0.3">
      <c r="A45793" s="1">
        <v>741300583317504</v>
      </c>
      <c r="B45793">
        <v>15</v>
      </c>
    </row>
    <row r="45794" spans="1:2" x14ac:dyDescent="0.3">
      <c r="A45794" s="1">
        <v>933844717121536</v>
      </c>
      <c r="B45794">
        <v>15</v>
      </c>
    </row>
    <row r="45795" spans="1:2" x14ac:dyDescent="0.3">
      <c r="A45795" s="1">
        <v>244041312488448</v>
      </c>
      <c r="B45795">
        <v>15</v>
      </c>
    </row>
    <row r="45796" spans="1:2" x14ac:dyDescent="0.3">
      <c r="A45796" s="1">
        <v>385984333324288</v>
      </c>
      <c r="B45796">
        <v>15</v>
      </c>
    </row>
    <row r="45797" spans="1:2" x14ac:dyDescent="0.3">
      <c r="A45797" s="1">
        <v>329753606303744</v>
      </c>
      <c r="B45797">
        <v>15</v>
      </c>
    </row>
    <row r="45798" spans="1:2" x14ac:dyDescent="0.3">
      <c r="A45798" s="1">
        <v>335815243048960</v>
      </c>
      <c r="B45798">
        <v>15</v>
      </c>
    </row>
    <row r="45799" spans="1:2" x14ac:dyDescent="0.3">
      <c r="A45799" s="1">
        <v>435608397791232</v>
      </c>
      <c r="B45799">
        <v>15</v>
      </c>
    </row>
    <row r="45800" spans="1:2" x14ac:dyDescent="0.3">
      <c r="A45800" s="1">
        <v>649481813850112</v>
      </c>
      <c r="B45800">
        <v>15</v>
      </c>
    </row>
    <row r="45801" spans="1:2" x14ac:dyDescent="0.3">
      <c r="A45801" s="1">
        <v>775521068339200</v>
      </c>
      <c r="B45801">
        <v>15</v>
      </c>
    </row>
    <row r="45802" spans="1:2" x14ac:dyDescent="0.3">
      <c r="A45802" s="1">
        <v>472279473209856</v>
      </c>
      <c r="B45802">
        <v>15</v>
      </c>
    </row>
    <row r="45803" spans="1:2" x14ac:dyDescent="0.3">
      <c r="A45803" s="1">
        <v>176757343457280</v>
      </c>
      <c r="B45803">
        <v>15</v>
      </c>
    </row>
    <row r="45804" spans="1:2" x14ac:dyDescent="0.3">
      <c r="A45804" s="1">
        <v>939981549609984</v>
      </c>
      <c r="B45804">
        <v>15</v>
      </c>
    </row>
    <row r="45805" spans="1:2" x14ac:dyDescent="0.3">
      <c r="A45805" s="1">
        <v>931401222919168</v>
      </c>
      <c r="B45805">
        <v>15</v>
      </c>
    </row>
    <row r="45806" spans="1:2" x14ac:dyDescent="0.3">
      <c r="A45806" s="1">
        <v>758482147350528</v>
      </c>
      <c r="B45806">
        <v>15</v>
      </c>
    </row>
    <row r="45807" spans="1:2" x14ac:dyDescent="0.3">
      <c r="A45807" s="1">
        <v>887245368225792</v>
      </c>
      <c r="B45807">
        <v>15</v>
      </c>
    </row>
    <row r="45808" spans="1:2" x14ac:dyDescent="0.3">
      <c r="A45808" s="1">
        <v>754105686956032</v>
      </c>
      <c r="B45808">
        <v>15</v>
      </c>
    </row>
    <row r="45809" spans="1:2" x14ac:dyDescent="0.3">
      <c r="A45809" s="1">
        <v>318054842011648</v>
      </c>
      <c r="B45809">
        <v>15</v>
      </c>
    </row>
    <row r="45810" spans="1:2" x14ac:dyDescent="0.3">
      <c r="A45810" s="1">
        <v>873966202935296</v>
      </c>
      <c r="B45810">
        <v>15</v>
      </c>
    </row>
    <row r="45811" spans="1:2" x14ac:dyDescent="0.3">
      <c r="A45811" s="1">
        <v>915571400054784</v>
      </c>
      <c r="B45811">
        <v>15</v>
      </c>
    </row>
    <row r="45812" spans="1:2" x14ac:dyDescent="0.3">
      <c r="A45812" s="1">
        <v>568598093898752</v>
      </c>
      <c r="B45812">
        <v>15</v>
      </c>
    </row>
    <row r="45813" spans="1:2" x14ac:dyDescent="0.3">
      <c r="A45813" s="1">
        <v>877212610301952</v>
      </c>
      <c r="B45813">
        <v>15</v>
      </c>
    </row>
    <row r="45814" spans="1:2" x14ac:dyDescent="0.3">
      <c r="A45814" s="1">
        <v>150793393496064</v>
      </c>
      <c r="B45814">
        <v>15</v>
      </c>
    </row>
    <row r="45815" spans="1:2" x14ac:dyDescent="0.3">
      <c r="A45815" s="1">
        <v>384610515404800</v>
      </c>
      <c r="B45815">
        <v>15</v>
      </c>
    </row>
    <row r="45816" spans="1:2" x14ac:dyDescent="0.3">
      <c r="A45816" s="1">
        <v>527654842867712</v>
      </c>
      <c r="B45816">
        <v>15</v>
      </c>
    </row>
    <row r="45817" spans="1:2" x14ac:dyDescent="0.3">
      <c r="A45817" s="1">
        <v>296557436677760</v>
      </c>
      <c r="B45817">
        <v>15</v>
      </c>
    </row>
    <row r="45818" spans="1:2" x14ac:dyDescent="0.3">
      <c r="A45818" s="1">
        <v>853705323128832</v>
      </c>
      <c r="B45818">
        <v>15</v>
      </c>
    </row>
    <row r="45819" spans="1:2" x14ac:dyDescent="0.3">
      <c r="A45819" s="1">
        <v>482436503677952</v>
      </c>
      <c r="B45819">
        <v>15</v>
      </c>
    </row>
    <row r="45820" spans="1:2" x14ac:dyDescent="0.3">
      <c r="A45820" s="1">
        <v>417269513033216</v>
      </c>
      <c r="B45820">
        <v>15</v>
      </c>
    </row>
    <row r="45821" spans="1:2" x14ac:dyDescent="0.3">
      <c r="A45821" s="1">
        <v>846829925017600</v>
      </c>
      <c r="B45821">
        <v>15</v>
      </c>
    </row>
    <row r="45822" spans="1:2" x14ac:dyDescent="0.3">
      <c r="A45822" s="1">
        <v>975739448459264</v>
      </c>
      <c r="B45822">
        <v>15</v>
      </c>
    </row>
    <row r="45823" spans="1:2" x14ac:dyDescent="0.3">
      <c r="A45823" s="1">
        <v>593041549520896</v>
      </c>
      <c r="B45823">
        <v>15</v>
      </c>
    </row>
    <row r="45824" spans="1:2" x14ac:dyDescent="0.3">
      <c r="A45824" s="1">
        <v>241689403326464</v>
      </c>
      <c r="B45824">
        <v>15</v>
      </c>
    </row>
    <row r="45825" spans="1:2" x14ac:dyDescent="0.3">
      <c r="A45825" s="1">
        <v>810523929517056</v>
      </c>
      <c r="B45825">
        <v>15</v>
      </c>
    </row>
    <row r="45826" spans="1:2" x14ac:dyDescent="0.3">
      <c r="A45826" s="1">
        <v>875199118764032</v>
      </c>
      <c r="B45826">
        <v>15</v>
      </c>
    </row>
    <row r="45827" spans="1:2" x14ac:dyDescent="0.3">
      <c r="A45827" s="1">
        <v>735076666318848</v>
      </c>
      <c r="B45827">
        <v>15</v>
      </c>
    </row>
    <row r="45828" spans="1:2" x14ac:dyDescent="0.3">
      <c r="A45828" s="1">
        <v>358739476072448</v>
      </c>
      <c r="B45828">
        <v>15</v>
      </c>
    </row>
    <row r="45829" spans="1:2" x14ac:dyDescent="0.3">
      <c r="A45829" s="1">
        <v>970346721994752</v>
      </c>
      <c r="B45829">
        <v>15</v>
      </c>
    </row>
    <row r="45830" spans="1:2" x14ac:dyDescent="0.3">
      <c r="A45830" s="1">
        <v>608443159990272</v>
      </c>
      <c r="B45830">
        <v>15</v>
      </c>
    </row>
    <row r="45831" spans="1:2" x14ac:dyDescent="0.3">
      <c r="A45831" s="1">
        <v>855932912228352</v>
      </c>
      <c r="B45831">
        <v>15</v>
      </c>
    </row>
    <row r="45832" spans="1:2" x14ac:dyDescent="0.3">
      <c r="A45832" s="1">
        <v>945768201444352</v>
      </c>
      <c r="B45832">
        <v>15</v>
      </c>
    </row>
    <row r="45833" spans="1:2" x14ac:dyDescent="0.3">
      <c r="A45833" s="1">
        <v>399900364371968</v>
      </c>
      <c r="B45833">
        <v>15</v>
      </c>
    </row>
    <row r="45834" spans="1:2" x14ac:dyDescent="0.3">
      <c r="A45834" s="1">
        <v>483732773138432</v>
      </c>
      <c r="B45834">
        <v>15</v>
      </c>
    </row>
    <row r="45835" spans="1:2" x14ac:dyDescent="0.3">
      <c r="A45835" s="1">
        <v>231107602910720</v>
      </c>
      <c r="B45835">
        <v>15</v>
      </c>
    </row>
    <row r="45836" spans="1:2" x14ac:dyDescent="0.3">
      <c r="A45836" s="1">
        <v>411146513914368</v>
      </c>
      <c r="B45836">
        <v>15</v>
      </c>
    </row>
    <row r="45837" spans="1:2" x14ac:dyDescent="0.3">
      <c r="A45837" s="1">
        <v>140116550146048</v>
      </c>
      <c r="B45837">
        <v>15</v>
      </c>
    </row>
    <row r="45838" spans="1:2" x14ac:dyDescent="0.3">
      <c r="A45838" s="1">
        <v>452356239539200</v>
      </c>
      <c r="B45838">
        <v>15</v>
      </c>
    </row>
    <row r="45839" spans="1:2" x14ac:dyDescent="0.3">
      <c r="A45839" s="1">
        <v>893559151464960</v>
      </c>
      <c r="B45839">
        <v>15</v>
      </c>
    </row>
    <row r="45840" spans="1:2" x14ac:dyDescent="0.3">
      <c r="A45840" s="1">
        <v>840566963871744</v>
      </c>
      <c r="B45840">
        <v>15</v>
      </c>
    </row>
    <row r="45841" spans="1:2" x14ac:dyDescent="0.3">
      <c r="A45841" s="1">
        <v>941642981163008</v>
      </c>
      <c r="B45841">
        <v>15</v>
      </c>
    </row>
    <row r="45842" spans="1:2" x14ac:dyDescent="0.3">
      <c r="A45842" s="1">
        <v>299411759772160</v>
      </c>
      <c r="B45842">
        <v>15</v>
      </c>
    </row>
    <row r="45843" spans="1:2" x14ac:dyDescent="0.3">
      <c r="A45843" s="1">
        <v>480266872717312</v>
      </c>
      <c r="B45843">
        <v>15</v>
      </c>
    </row>
    <row r="45844" spans="1:2" x14ac:dyDescent="0.3">
      <c r="A45844" s="1">
        <v>991185667598336</v>
      </c>
      <c r="B45844">
        <v>15</v>
      </c>
    </row>
    <row r="45845" spans="1:2" x14ac:dyDescent="0.3">
      <c r="A45845" s="1">
        <v>401848808806400</v>
      </c>
      <c r="B45845">
        <v>15</v>
      </c>
    </row>
    <row r="45846" spans="1:2" x14ac:dyDescent="0.3">
      <c r="A45846" s="1">
        <v>140554690117632</v>
      </c>
      <c r="B45846">
        <v>15</v>
      </c>
    </row>
    <row r="45847" spans="1:2" x14ac:dyDescent="0.3">
      <c r="A45847" s="1">
        <v>584819210502144</v>
      </c>
      <c r="B45847">
        <v>15</v>
      </c>
    </row>
    <row r="45848" spans="1:2" x14ac:dyDescent="0.3">
      <c r="A45848" s="1">
        <v>184995447574016</v>
      </c>
      <c r="B45848">
        <v>15</v>
      </c>
    </row>
    <row r="45849" spans="1:2" x14ac:dyDescent="0.3">
      <c r="A45849" s="1">
        <v>763567613767680</v>
      </c>
      <c r="B45849">
        <v>15</v>
      </c>
    </row>
    <row r="45850" spans="1:2" x14ac:dyDescent="0.3">
      <c r="A45850" s="1">
        <v>722199597232128</v>
      </c>
      <c r="B45850">
        <v>15</v>
      </c>
    </row>
    <row r="45851" spans="1:2" x14ac:dyDescent="0.3">
      <c r="A45851" s="1">
        <v>437501307154432</v>
      </c>
      <c r="B45851">
        <v>15</v>
      </c>
    </row>
    <row r="45852" spans="1:2" x14ac:dyDescent="0.3">
      <c r="A45852" s="1">
        <v>732646971506176</v>
      </c>
      <c r="B45852">
        <v>15</v>
      </c>
    </row>
    <row r="45853" spans="1:2" x14ac:dyDescent="0.3">
      <c r="A45853" s="1">
        <v>719184915046400</v>
      </c>
      <c r="B45853">
        <v>15</v>
      </c>
    </row>
    <row r="45854" spans="1:2" x14ac:dyDescent="0.3">
      <c r="A45854" s="1">
        <v>704161287313408</v>
      </c>
      <c r="B45854">
        <v>15</v>
      </c>
    </row>
    <row r="45855" spans="1:2" x14ac:dyDescent="0.3">
      <c r="A45855" s="1">
        <v>688249029156864</v>
      </c>
      <c r="B45855">
        <v>15</v>
      </c>
    </row>
    <row r="45856" spans="1:2" x14ac:dyDescent="0.3">
      <c r="A45856" s="1">
        <v>126457436720128</v>
      </c>
      <c r="B45856">
        <v>15</v>
      </c>
    </row>
    <row r="45857" spans="1:2" x14ac:dyDescent="0.3">
      <c r="A45857" s="1">
        <v>138418117838848</v>
      </c>
      <c r="B45857">
        <v>15</v>
      </c>
    </row>
    <row r="45858" spans="1:2" x14ac:dyDescent="0.3">
      <c r="A45858" s="1">
        <v>666546937790464</v>
      </c>
      <c r="B45858">
        <v>15</v>
      </c>
    </row>
    <row r="45859" spans="1:2" x14ac:dyDescent="0.3">
      <c r="A45859" s="1">
        <v>309550826987008</v>
      </c>
      <c r="B45859">
        <v>15</v>
      </c>
    </row>
    <row r="45860" spans="1:2" x14ac:dyDescent="0.3">
      <c r="A45860" s="1">
        <v>152803145570048</v>
      </c>
      <c r="B45860">
        <v>15</v>
      </c>
    </row>
    <row r="45861" spans="1:2" x14ac:dyDescent="0.3">
      <c r="A45861" s="1">
        <v>894096347246592</v>
      </c>
      <c r="B45861">
        <v>15</v>
      </c>
    </row>
    <row r="45862" spans="1:2" x14ac:dyDescent="0.3">
      <c r="A45862" s="1">
        <v>364937548891136</v>
      </c>
      <c r="B45862">
        <v>15</v>
      </c>
    </row>
    <row r="45863" spans="1:2" x14ac:dyDescent="0.3">
      <c r="A45863" s="1">
        <v>266067929175808</v>
      </c>
      <c r="B45863">
        <v>15</v>
      </c>
    </row>
    <row r="45864" spans="1:2" x14ac:dyDescent="0.3">
      <c r="A45864" s="1">
        <v>965523436686848</v>
      </c>
      <c r="B45864">
        <v>15</v>
      </c>
    </row>
    <row r="45865" spans="1:2" x14ac:dyDescent="0.3">
      <c r="A45865" s="1">
        <v>386401923938304</v>
      </c>
      <c r="B45865">
        <v>15</v>
      </c>
    </row>
    <row r="45866" spans="1:2" x14ac:dyDescent="0.3">
      <c r="A45866" s="1">
        <v>586433306024960</v>
      </c>
      <c r="B45866">
        <v>15</v>
      </c>
    </row>
    <row r="45867" spans="1:2" x14ac:dyDescent="0.3">
      <c r="A45867" s="1">
        <v>591981708012928</v>
      </c>
      <c r="B45867">
        <v>15</v>
      </c>
    </row>
    <row r="45868" spans="1:2" x14ac:dyDescent="0.3">
      <c r="A45868" s="1">
        <v>869737345673216</v>
      </c>
      <c r="B45868">
        <v>15</v>
      </c>
    </row>
    <row r="45869" spans="1:2" x14ac:dyDescent="0.3">
      <c r="A45869" s="1">
        <v>478429227825152</v>
      </c>
      <c r="B45869">
        <v>15</v>
      </c>
    </row>
    <row r="45870" spans="1:2" x14ac:dyDescent="0.3">
      <c r="A45870" s="1">
        <v>918829662668800</v>
      </c>
      <c r="B45870">
        <v>15</v>
      </c>
    </row>
    <row r="45871" spans="1:2" x14ac:dyDescent="0.3">
      <c r="A45871" s="1">
        <v>829826446008832</v>
      </c>
      <c r="B45871">
        <v>15</v>
      </c>
    </row>
    <row r="45872" spans="1:2" x14ac:dyDescent="0.3">
      <c r="A45872" s="1">
        <v>605695316745024</v>
      </c>
      <c r="B45872">
        <v>15</v>
      </c>
    </row>
    <row r="45873" spans="1:2" x14ac:dyDescent="0.3">
      <c r="A45873" s="1">
        <v>465547698968576</v>
      </c>
      <c r="B45873">
        <v>15</v>
      </c>
    </row>
    <row r="45874" spans="1:2" x14ac:dyDescent="0.3">
      <c r="A45874" s="1">
        <v>449960059379712</v>
      </c>
      <c r="B45874">
        <v>15</v>
      </c>
    </row>
    <row r="45875" spans="1:2" x14ac:dyDescent="0.3">
      <c r="A45875" s="1">
        <v>714177104539648</v>
      </c>
      <c r="B45875">
        <v>15</v>
      </c>
    </row>
    <row r="45876" spans="1:2" x14ac:dyDescent="0.3">
      <c r="A45876" s="1">
        <v>856963036164096</v>
      </c>
      <c r="B45876">
        <v>15</v>
      </c>
    </row>
    <row r="45877" spans="1:2" x14ac:dyDescent="0.3">
      <c r="A45877" s="1">
        <v>323000484487168</v>
      </c>
      <c r="B45877">
        <v>15</v>
      </c>
    </row>
    <row r="45878" spans="1:2" x14ac:dyDescent="0.3">
      <c r="A45878" s="1">
        <v>741979022383104</v>
      </c>
      <c r="B45878">
        <v>15</v>
      </c>
    </row>
    <row r="45879" spans="1:2" x14ac:dyDescent="0.3">
      <c r="A45879" s="1">
        <v>231750664248064</v>
      </c>
      <c r="B45879">
        <v>15</v>
      </c>
    </row>
    <row r="45880" spans="1:2" x14ac:dyDescent="0.3">
      <c r="A45880" s="1">
        <v>956855895978496</v>
      </c>
      <c r="B45880">
        <v>15</v>
      </c>
    </row>
    <row r="45881" spans="1:2" x14ac:dyDescent="0.3">
      <c r="A45881" s="1">
        <v>177259241480192</v>
      </c>
      <c r="B45881">
        <v>15</v>
      </c>
    </row>
    <row r="45882" spans="1:2" x14ac:dyDescent="0.3">
      <c r="A45882" s="1">
        <v>677754108966912</v>
      </c>
      <c r="B45882">
        <v>15</v>
      </c>
    </row>
    <row r="45883" spans="1:2" x14ac:dyDescent="0.3">
      <c r="A45883" s="1">
        <v>378713514917888</v>
      </c>
      <c r="B45883">
        <v>15</v>
      </c>
    </row>
    <row r="45884" spans="1:2" x14ac:dyDescent="0.3">
      <c r="A45884" s="1">
        <v>229118660052992</v>
      </c>
      <c r="B45884">
        <v>15</v>
      </c>
    </row>
    <row r="45885" spans="1:2" x14ac:dyDescent="0.3">
      <c r="A45885" s="1">
        <v>463774092380672</v>
      </c>
      <c r="B45885">
        <v>15</v>
      </c>
    </row>
    <row r="45886" spans="1:2" x14ac:dyDescent="0.3">
      <c r="A45886" s="1">
        <v>509337469012992</v>
      </c>
      <c r="B45886">
        <v>15</v>
      </c>
    </row>
    <row r="45887" spans="1:2" x14ac:dyDescent="0.3">
      <c r="A45887" s="1">
        <v>653328741583360</v>
      </c>
      <c r="B45887">
        <v>15</v>
      </c>
    </row>
    <row r="45888" spans="1:2" x14ac:dyDescent="0.3">
      <c r="A45888" s="1">
        <v>782358026616832</v>
      </c>
      <c r="B45888">
        <v>15</v>
      </c>
    </row>
    <row r="45889" spans="1:2" x14ac:dyDescent="0.3">
      <c r="A45889" s="1">
        <v>754208867921920</v>
      </c>
      <c r="B45889">
        <v>15</v>
      </c>
    </row>
    <row r="45890" spans="1:2" x14ac:dyDescent="0.3">
      <c r="A45890" s="1">
        <v>639142879467520</v>
      </c>
      <c r="B45890">
        <v>15</v>
      </c>
    </row>
    <row r="45891" spans="1:2" x14ac:dyDescent="0.3">
      <c r="A45891" s="1">
        <v>854812272916480</v>
      </c>
      <c r="B45891">
        <v>15</v>
      </c>
    </row>
    <row r="45892" spans="1:2" x14ac:dyDescent="0.3">
      <c r="A45892" s="1">
        <v>801177368478976</v>
      </c>
      <c r="B45892">
        <v>15</v>
      </c>
    </row>
    <row r="45893" spans="1:2" x14ac:dyDescent="0.3">
      <c r="A45893" s="1">
        <v>884046597425152</v>
      </c>
      <c r="B45893">
        <v>15</v>
      </c>
    </row>
    <row r="45894" spans="1:2" x14ac:dyDescent="0.3">
      <c r="A45894" s="1">
        <v>430682221232128</v>
      </c>
      <c r="B45894">
        <v>15</v>
      </c>
    </row>
    <row r="45895" spans="1:2" x14ac:dyDescent="0.3">
      <c r="A45895" s="1">
        <v>171962405556224</v>
      </c>
      <c r="B45895">
        <v>15</v>
      </c>
    </row>
    <row r="45896" spans="1:2" x14ac:dyDescent="0.3">
      <c r="A45896" s="1">
        <v>690244695642112</v>
      </c>
      <c r="B45896">
        <v>15</v>
      </c>
    </row>
    <row r="45897" spans="1:2" x14ac:dyDescent="0.3">
      <c r="A45897" s="1">
        <v>126758052837376</v>
      </c>
      <c r="B45897">
        <v>15</v>
      </c>
    </row>
    <row r="45898" spans="1:2" x14ac:dyDescent="0.3">
      <c r="A45898" s="1">
        <v>227791281973760</v>
      </c>
      <c r="B45898">
        <v>15</v>
      </c>
    </row>
    <row r="45899" spans="1:2" x14ac:dyDescent="0.3">
      <c r="A45899" s="1">
        <v>679031066787840</v>
      </c>
      <c r="B45899">
        <v>15</v>
      </c>
    </row>
    <row r="45900" spans="1:2" x14ac:dyDescent="0.3">
      <c r="A45900" s="1">
        <v>718694840718336</v>
      </c>
      <c r="B45900">
        <v>15</v>
      </c>
    </row>
    <row r="45901" spans="1:2" x14ac:dyDescent="0.3">
      <c r="A45901" s="1">
        <v>153476464926208</v>
      </c>
      <c r="B45901">
        <v>15</v>
      </c>
    </row>
    <row r="45902" spans="1:2" x14ac:dyDescent="0.3">
      <c r="A45902" s="1">
        <v>971738958680064</v>
      </c>
      <c r="B45902">
        <v>15</v>
      </c>
    </row>
    <row r="45903" spans="1:2" x14ac:dyDescent="0.3">
      <c r="A45903" s="1">
        <v>428513555077120</v>
      </c>
      <c r="B45903">
        <v>15</v>
      </c>
    </row>
    <row r="45904" spans="1:2" x14ac:dyDescent="0.3">
      <c r="A45904" s="1">
        <v>437429619083264</v>
      </c>
      <c r="B45904">
        <v>15</v>
      </c>
    </row>
    <row r="45905" spans="1:2" x14ac:dyDescent="0.3">
      <c r="A45905" s="1">
        <v>861105246752768</v>
      </c>
      <c r="B45905">
        <v>15</v>
      </c>
    </row>
    <row r="45906" spans="1:2" x14ac:dyDescent="0.3">
      <c r="A45906" s="1">
        <v>953697922129920</v>
      </c>
      <c r="B45906">
        <v>15</v>
      </c>
    </row>
    <row r="45907" spans="1:2" x14ac:dyDescent="0.3">
      <c r="A45907" s="1">
        <v>979722353301504</v>
      </c>
      <c r="B45907">
        <v>15</v>
      </c>
    </row>
    <row r="45908" spans="1:2" x14ac:dyDescent="0.3">
      <c r="A45908" s="1">
        <v>199702720319488</v>
      </c>
      <c r="B45908">
        <v>15</v>
      </c>
    </row>
    <row r="45909" spans="1:2" x14ac:dyDescent="0.3">
      <c r="A45909" s="1">
        <v>326312782960128</v>
      </c>
      <c r="B45909">
        <v>15</v>
      </c>
    </row>
    <row r="45910" spans="1:2" x14ac:dyDescent="0.3">
      <c r="A45910" s="1">
        <v>246249851369472</v>
      </c>
      <c r="B45910">
        <v>15</v>
      </c>
    </row>
    <row r="45911" spans="1:2" x14ac:dyDescent="0.3">
      <c r="A45911" s="1">
        <v>625596200499200</v>
      </c>
      <c r="B45911">
        <v>15</v>
      </c>
    </row>
    <row r="45912" spans="1:2" x14ac:dyDescent="0.3">
      <c r="A45912" s="1">
        <v>284960737697792</v>
      </c>
      <c r="B45912">
        <v>15</v>
      </c>
    </row>
    <row r="45913" spans="1:2" x14ac:dyDescent="0.3">
      <c r="A45913" s="1">
        <v>435612921339904</v>
      </c>
      <c r="B45913">
        <v>15</v>
      </c>
    </row>
    <row r="45914" spans="1:2" x14ac:dyDescent="0.3">
      <c r="A45914" s="1">
        <v>530910514640384</v>
      </c>
      <c r="B45914">
        <v>15</v>
      </c>
    </row>
    <row r="45915" spans="1:2" x14ac:dyDescent="0.3">
      <c r="A45915" s="1">
        <v>817219699809280</v>
      </c>
      <c r="B45915">
        <v>15</v>
      </c>
    </row>
    <row r="45916" spans="1:2" x14ac:dyDescent="0.3">
      <c r="A45916" s="1">
        <v>358556956046336</v>
      </c>
      <c r="B45916">
        <v>15</v>
      </c>
    </row>
    <row r="45917" spans="1:2" x14ac:dyDescent="0.3">
      <c r="A45917" s="1">
        <v>317943002001408</v>
      </c>
      <c r="B45917">
        <v>15</v>
      </c>
    </row>
    <row r="45918" spans="1:2" x14ac:dyDescent="0.3">
      <c r="A45918" s="1">
        <v>304548814277376</v>
      </c>
      <c r="B45918">
        <v>15</v>
      </c>
    </row>
    <row r="45919" spans="1:2" x14ac:dyDescent="0.3">
      <c r="A45919" s="1">
        <v>377760494604288</v>
      </c>
      <c r="B45919">
        <v>15</v>
      </c>
    </row>
    <row r="45920" spans="1:2" x14ac:dyDescent="0.3">
      <c r="A45920" s="1">
        <v>963225263273984</v>
      </c>
      <c r="B45920">
        <v>15</v>
      </c>
    </row>
    <row r="45921" spans="1:2" x14ac:dyDescent="0.3">
      <c r="A45921" s="1">
        <v>286547394519040</v>
      </c>
      <c r="B45921">
        <v>15</v>
      </c>
    </row>
    <row r="45922" spans="1:2" x14ac:dyDescent="0.3">
      <c r="A45922" s="1">
        <v>764382609432576</v>
      </c>
      <c r="B45922">
        <v>15</v>
      </c>
    </row>
    <row r="45923" spans="1:2" x14ac:dyDescent="0.3">
      <c r="A45923" s="1">
        <v>798708126005248</v>
      </c>
      <c r="B45923">
        <v>15</v>
      </c>
    </row>
    <row r="45924" spans="1:2" x14ac:dyDescent="0.3">
      <c r="A45924" s="1">
        <v>317430522992640</v>
      </c>
      <c r="B45924">
        <v>15</v>
      </c>
    </row>
    <row r="45925" spans="1:2" x14ac:dyDescent="0.3">
      <c r="A45925" s="1">
        <v>975775353764864</v>
      </c>
      <c r="B45925">
        <v>15</v>
      </c>
    </row>
    <row r="45926" spans="1:2" x14ac:dyDescent="0.3">
      <c r="A45926" s="1">
        <v>433659152925696</v>
      </c>
      <c r="B45926">
        <v>15</v>
      </c>
    </row>
    <row r="45927" spans="1:2" x14ac:dyDescent="0.3">
      <c r="A45927" s="1">
        <v>975854368450816</v>
      </c>
      <c r="B45927">
        <v>15</v>
      </c>
    </row>
    <row r="45928" spans="1:2" x14ac:dyDescent="0.3">
      <c r="A45928" s="1">
        <v>100611025189888</v>
      </c>
      <c r="B45928">
        <v>15</v>
      </c>
    </row>
    <row r="45929" spans="1:2" x14ac:dyDescent="0.3">
      <c r="A45929" s="1">
        <v>720888544993280</v>
      </c>
      <c r="B45929">
        <v>15</v>
      </c>
    </row>
    <row r="45930" spans="1:2" x14ac:dyDescent="0.3">
      <c r="A45930" s="1">
        <v>281319044130816</v>
      </c>
      <c r="B45930">
        <v>15</v>
      </c>
    </row>
    <row r="45931" spans="1:2" x14ac:dyDescent="0.3">
      <c r="A45931" s="1">
        <v>829121314828288</v>
      </c>
      <c r="B45931">
        <v>15</v>
      </c>
    </row>
    <row r="45932" spans="1:2" x14ac:dyDescent="0.3">
      <c r="A45932" s="1">
        <v>645859080590336</v>
      </c>
      <c r="B45932">
        <v>15</v>
      </c>
    </row>
    <row r="45933" spans="1:2" x14ac:dyDescent="0.3">
      <c r="A45933" s="1">
        <v>554866423160832</v>
      </c>
      <c r="B45933">
        <v>15</v>
      </c>
    </row>
    <row r="45934" spans="1:2" x14ac:dyDescent="0.3">
      <c r="A45934" s="1">
        <v>941990726091776</v>
      </c>
      <c r="B45934">
        <v>15</v>
      </c>
    </row>
    <row r="45935" spans="1:2" x14ac:dyDescent="0.3">
      <c r="A45935" s="1">
        <v>247844647702528</v>
      </c>
      <c r="B45935">
        <v>15</v>
      </c>
    </row>
    <row r="45936" spans="1:2" x14ac:dyDescent="0.3">
      <c r="A45936" s="1">
        <v>767295812447232</v>
      </c>
      <c r="B45936">
        <v>15</v>
      </c>
    </row>
    <row r="45937" spans="1:2" x14ac:dyDescent="0.3">
      <c r="A45937" s="1">
        <v>171737633969152</v>
      </c>
      <c r="B45937">
        <v>15</v>
      </c>
    </row>
    <row r="45938" spans="1:2" x14ac:dyDescent="0.3">
      <c r="A45938" s="1">
        <v>924963718608896</v>
      </c>
      <c r="B45938">
        <v>15</v>
      </c>
    </row>
    <row r="45939" spans="1:2" x14ac:dyDescent="0.3">
      <c r="A45939" s="1">
        <v>187337606926336</v>
      </c>
      <c r="B45939">
        <v>15</v>
      </c>
    </row>
    <row r="45940" spans="1:2" x14ac:dyDescent="0.3">
      <c r="A45940" s="1">
        <v>838637540987904</v>
      </c>
      <c r="B45940">
        <v>15</v>
      </c>
    </row>
    <row r="45941" spans="1:2" x14ac:dyDescent="0.3">
      <c r="A45941" s="1">
        <v>783573267463616</v>
      </c>
      <c r="B45941">
        <v>15</v>
      </c>
    </row>
    <row r="45942" spans="1:2" x14ac:dyDescent="0.3">
      <c r="A45942" s="1">
        <v>390953538596864</v>
      </c>
      <c r="B45942">
        <v>15</v>
      </c>
    </row>
    <row r="45943" spans="1:2" x14ac:dyDescent="0.3">
      <c r="A45943" s="1">
        <v>850342491387904</v>
      </c>
      <c r="B45943">
        <v>15</v>
      </c>
    </row>
    <row r="45944" spans="1:2" x14ac:dyDescent="0.3">
      <c r="A45944" s="1">
        <v>355889977406976</v>
      </c>
      <c r="B45944">
        <v>15</v>
      </c>
    </row>
    <row r="45945" spans="1:2" x14ac:dyDescent="0.3">
      <c r="A45945" s="1">
        <v>901165946397696</v>
      </c>
      <c r="B45945">
        <v>15</v>
      </c>
    </row>
    <row r="45946" spans="1:2" x14ac:dyDescent="0.3">
      <c r="A45946" s="1">
        <v>313432153673472</v>
      </c>
      <c r="B45946">
        <v>15</v>
      </c>
    </row>
    <row r="45947" spans="1:2" x14ac:dyDescent="0.3">
      <c r="A45947" s="1">
        <v>666837879499264</v>
      </c>
      <c r="B45947">
        <v>15</v>
      </c>
    </row>
    <row r="45948" spans="1:2" x14ac:dyDescent="0.3">
      <c r="A45948" s="1">
        <v>659469737205760</v>
      </c>
      <c r="B45948">
        <v>15</v>
      </c>
    </row>
    <row r="45949" spans="1:2" x14ac:dyDescent="0.3">
      <c r="A45949" s="1">
        <v>208844366012416</v>
      </c>
      <c r="B45949">
        <v>15</v>
      </c>
    </row>
    <row r="45950" spans="1:2" x14ac:dyDescent="0.3">
      <c r="A45950" s="1">
        <v>800081429791744</v>
      </c>
      <c r="B45950">
        <v>15</v>
      </c>
    </row>
    <row r="45951" spans="1:2" x14ac:dyDescent="0.3">
      <c r="A45951" s="1">
        <v>730709561727232</v>
      </c>
      <c r="B45951">
        <v>15</v>
      </c>
    </row>
    <row r="45952" spans="1:2" x14ac:dyDescent="0.3">
      <c r="A45952" s="1">
        <v>854243467514880</v>
      </c>
      <c r="B45952">
        <v>15</v>
      </c>
    </row>
    <row r="45953" spans="1:2" x14ac:dyDescent="0.3">
      <c r="A45953" s="1">
        <v>641564375121920</v>
      </c>
      <c r="B45953">
        <v>15</v>
      </c>
    </row>
    <row r="45954" spans="1:2" x14ac:dyDescent="0.3">
      <c r="A45954" s="1">
        <v>228275874039808</v>
      </c>
      <c r="B45954">
        <v>15</v>
      </c>
    </row>
    <row r="45955" spans="1:2" x14ac:dyDescent="0.3">
      <c r="A45955" s="1">
        <v>847351561965568</v>
      </c>
      <c r="B45955">
        <v>15</v>
      </c>
    </row>
    <row r="45956" spans="1:2" x14ac:dyDescent="0.3">
      <c r="A45956" s="1">
        <v>867148547512320</v>
      </c>
      <c r="B45956">
        <v>15</v>
      </c>
    </row>
    <row r="45957" spans="1:2" x14ac:dyDescent="0.3">
      <c r="A45957" s="1">
        <v>190139328848896</v>
      </c>
      <c r="B45957">
        <v>15</v>
      </c>
    </row>
    <row r="45958" spans="1:2" x14ac:dyDescent="0.3">
      <c r="A45958" s="1">
        <v>921892494321664</v>
      </c>
      <c r="B45958">
        <v>15</v>
      </c>
    </row>
    <row r="45959" spans="1:2" x14ac:dyDescent="0.3">
      <c r="A45959" s="1">
        <v>261604484384768</v>
      </c>
      <c r="B45959">
        <v>15</v>
      </c>
    </row>
    <row r="45960" spans="1:2" x14ac:dyDescent="0.3">
      <c r="A45960" s="1">
        <v>154552593424896</v>
      </c>
      <c r="B45960">
        <v>15</v>
      </c>
    </row>
    <row r="45961" spans="1:2" x14ac:dyDescent="0.3">
      <c r="A45961" s="1">
        <v>213622291508224</v>
      </c>
      <c r="B45961">
        <v>15</v>
      </c>
    </row>
    <row r="45962" spans="1:2" x14ac:dyDescent="0.3">
      <c r="A45962" s="1">
        <v>673884541972480</v>
      </c>
      <c r="B45962">
        <v>15</v>
      </c>
    </row>
    <row r="45963" spans="1:2" x14ac:dyDescent="0.3">
      <c r="A45963" s="1">
        <v>967154915395584</v>
      </c>
      <c r="B45963">
        <v>15</v>
      </c>
    </row>
    <row r="45964" spans="1:2" x14ac:dyDescent="0.3">
      <c r="A45964" s="1">
        <v>508892933392384</v>
      </c>
      <c r="B45964">
        <v>15</v>
      </c>
    </row>
    <row r="45965" spans="1:2" x14ac:dyDescent="0.3">
      <c r="A45965" s="1">
        <v>923152864843776</v>
      </c>
      <c r="B45965">
        <v>15</v>
      </c>
    </row>
    <row r="45966" spans="1:2" x14ac:dyDescent="0.3">
      <c r="A45966" s="1">
        <v>931368879974400</v>
      </c>
      <c r="B45966">
        <v>15</v>
      </c>
    </row>
    <row r="45967" spans="1:2" x14ac:dyDescent="0.3">
      <c r="A45967" s="1">
        <v>886009024494080</v>
      </c>
      <c r="B45967">
        <v>15</v>
      </c>
    </row>
    <row r="45968" spans="1:2" x14ac:dyDescent="0.3">
      <c r="A45968" s="1">
        <v>903152600541184</v>
      </c>
      <c r="B45968">
        <v>15</v>
      </c>
    </row>
    <row r="45969" spans="1:2" x14ac:dyDescent="0.3">
      <c r="A45969" s="1">
        <v>775627969794048</v>
      </c>
      <c r="B45969">
        <v>15</v>
      </c>
    </row>
    <row r="45970" spans="1:2" x14ac:dyDescent="0.3">
      <c r="A45970" s="1">
        <v>182814929100928</v>
      </c>
      <c r="B45970">
        <v>15</v>
      </c>
    </row>
    <row r="45971" spans="1:2" x14ac:dyDescent="0.3">
      <c r="A45971" s="1">
        <v>633087799477248</v>
      </c>
      <c r="B45971">
        <v>15</v>
      </c>
    </row>
    <row r="45972" spans="1:2" x14ac:dyDescent="0.3">
      <c r="A45972" s="1">
        <v>661628263589888</v>
      </c>
      <c r="B45972">
        <v>15</v>
      </c>
    </row>
    <row r="45973" spans="1:2" x14ac:dyDescent="0.3">
      <c r="A45973" s="1">
        <v>605146376740864</v>
      </c>
      <c r="B45973">
        <v>15</v>
      </c>
    </row>
    <row r="45974" spans="1:2" x14ac:dyDescent="0.3">
      <c r="A45974" s="1">
        <v>753956133439488</v>
      </c>
      <c r="B45974">
        <v>15</v>
      </c>
    </row>
    <row r="45975" spans="1:2" x14ac:dyDescent="0.3">
      <c r="A45975" s="1">
        <v>107846809134080</v>
      </c>
      <c r="B45975">
        <v>15</v>
      </c>
    </row>
    <row r="45976" spans="1:2" x14ac:dyDescent="0.3">
      <c r="A45976" s="1">
        <v>142916619913216</v>
      </c>
      <c r="B45976">
        <v>15</v>
      </c>
    </row>
    <row r="45977" spans="1:2" x14ac:dyDescent="0.3">
      <c r="A45977" s="1">
        <v>933738993182720</v>
      </c>
      <c r="B45977">
        <v>15</v>
      </c>
    </row>
    <row r="45978" spans="1:2" x14ac:dyDescent="0.3">
      <c r="A45978" s="1">
        <v>239190904055808</v>
      </c>
      <c r="B45978">
        <v>15</v>
      </c>
    </row>
    <row r="45979" spans="1:2" x14ac:dyDescent="0.3">
      <c r="A45979" s="1">
        <v>389966881110016</v>
      </c>
      <c r="B45979">
        <v>15</v>
      </c>
    </row>
    <row r="45980" spans="1:2" x14ac:dyDescent="0.3">
      <c r="A45980" s="1">
        <v>699027462875136</v>
      </c>
      <c r="B45980">
        <v>15</v>
      </c>
    </row>
    <row r="45981" spans="1:2" x14ac:dyDescent="0.3">
      <c r="A45981" s="1">
        <v>772544256315392</v>
      </c>
      <c r="B45981">
        <v>15</v>
      </c>
    </row>
    <row r="45982" spans="1:2" x14ac:dyDescent="0.3">
      <c r="A45982" s="1">
        <v>742466566942208</v>
      </c>
      <c r="B45982">
        <v>15</v>
      </c>
    </row>
    <row r="45983" spans="1:2" x14ac:dyDescent="0.3">
      <c r="A45983" s="1">
        <v>642278324514816</v>
      </c>
      <c r="B45983">
        <v>15</v>
      </c>
    </row>
    <row r="45984" spans="1:2" x14ac:dyDescent="0.3">
      <c r="A45984" s="1">
        <v>113021195309056</v>
      </c>
      <c r="B45984">
        <v>15</v>
      </c>
    </row>
    <row r="45985" spans="1:2" x14ac:dyDescent="0.3">
      <c r="A45985" s="1">
        <v>328294195619840</v>
      </c>
      <c r="B45985">
        <v>15</v>
      </c>
    </row>
    <row r="45986" spans="1:2" x14ac:dyDescent="0.3">
      <c r="A45986" s="1">
        <v>869839663708160</v>
      </c>
      <c r="B45986">
        <v>15</v>
      </c>
    </row>
    <row r="45987" spans="1:2" x14ac:dyDescent="0.3">
      <c r="A45987" s="1">
        <v>230521636818944</v>
      </c>
      <c r="B45987">
        <v>15</v>
      </c>
    </row>
    <row r="45988" spans="1:2" x14ac:dyDescent="0.3">
      <c r="A45988" s="1">
        <v>123590378561536</v>
      </c>
      <c r="B45988">
        <v>15</v>
      </c>
    </row>
    <row r="45989" spans="1:2" x14ac:dyDescent="0.3">
      <c r="A45989" s="1">
        <v>986160078336000</v>
      </c>
      <c r="B45989">
        <v>15</v>
      </c>
    </row>
    <row r="45990" spans="1:2" x14ac:dyDescent="0.3">
      <c r="A45990" s="1">
        <v>658395406067712</v>
      </c>
      <c r="B45990">
        <v>15</v>
      </c>
    </row>
    <row r="45991" spans="1:2" x14ac:dyDescent="0.3">
      <c r="A45991" s="1">
        <v>104250980029440</v>
      </c>
      <c r="B45991">
        <v>15</v>
      </c>
    </row>
    <row r="45992" spans="1:2" x14ac:dyDescent="0.3">
      <c r="A45992" s="1">
        <v>782965109860352</v>
      </c>
      <c r="B45992">
        <v>15</v>
      </c>
    </row>
    <row r="45993" spans="1:2" x14ac:dyDescent="0.3">
      <c r="A45993" s="1">
        <v>387464614931456</v>
      </c>
      <c r="B45993">
        <v>15</v>
      </c>
    </row>
    <row r="45994" spans="1:2" x14ac:dyDescent="0.3">
      <c r="A45994" s="1">
        <v>946864721145856</v>
      </c>
      <c r="B45994">
        <v>15</v>
      </c>
    </row>
    <row r="45995" spans="1:2" x14ac:dyDescent="0.3">
      <c r="A45995" s="1">
        <v>622241019203936</v>
      </c>
      <c r="B45995">
        <v>15</v>
      </c>
    </row>
    <row r="45996" spans="1:2" x14ac:dyDescent="0.3">
      <c r="A45996" s="1">
        <v>231506394865664</v>
      </c>
      <c r="B45996">
        <v>15</v>
      </c>
    </row>
    <row r="45997" spans="1:2" x14ac:dyDescent="0.3">
      <c r="A45997" s="1">
        <v>676154231582720</v>
      </c>
      <c r="B45997">
        <v>15</v>
      </c>
    </row>
    <row r="45998" spans="1:2" x14ac:dyDescent="0.3">
      <c r="A45998" s="1">
        <v>241838435069952</v>
      </c>
      <c r="B45998">
        <v>15</v>
      </c>
    </row>
    <row r="45999" spans="1:2" x14ac:dyDescent="0.3">
      <c r="A45999" s="1">
        <v>639203296385024</v>
      </c>
      <c r="B45999">
        <v>15</v>
      </c>
    </row>
    <row r="46000" spans="1:2" x14ac:dyDescent="0.3">
      <c r="A46000" s="1">
        <v>857841384208384</v>
      </c>
      <c r="B46000">
        <v>15</v>
      </c>
    </row>
    <row r="46001" spans="1:2" x14ac:dyDescent="0.3">
      <c r="A46001" s="1">
        <v>221558756714496</v>
      </c>
      <c r="B46001">
        <v>15</v>
      </c>
    </row>
    <row r="46002" spans="1:2" x14ac:dyDescent="0.3">
      <c r="A46002" s="1">
        <v>722525561629696</v>
      </c>
      <c r="B46002">
        <v>15</v>
      </c>
    </row>
    <row r="46003" spans="1:2" x14ac:dyDescent="0.3">
      <c r="A46003" s="1">
        <v>289659309788672</v>
      </c>
      <c r="B46003">
        <v>15</v>
      </c>
    </row>
    <row r="46004" spans="1:2" x14ac:dyDescent="0.3">
      <c r="A46004" s="1">
        <v>552843618015232</v>
      </c>
      <c r="B46004">
        <v>15</v>
      </c>
    </row>
    <row r="46005" spans="1:2" x14ac:dyDescent="0.3">
      <c r="A46005" s="1">
        <v>329450842324992</v>
      </c>
      <c r="B46005">
        <v>15</v>
      </c>
    </row>
    <row r="46006" spans="1:2" x14ac:dyDescent="0.3">
      <c r="A46006" s="1">
        <v>156140809766912</v>
      </c>
      <c r="B46006">
        <v>15</v>
      </c>
    </row>
    <row r="46007" spans="1:2" x14ac:dyDescent="0.3">
      <c r="A46007" s="1">
        <v>358999509389312</v>
      </c>
      <c r="B46007">
        <v>15</v>
      </c>
    </row>
    <row r="46008" spans="1:2" x14ac:dyDescent="0.3">
      <c r="A46008" s="1">
        <v>931873173760000</v>
      </c>
      <c r="B46008">
        <v>15</v>
      </c>
    </row>
    <row r="46009" spans="1:2" x14ac:dyDescent="0.3">
      <c r="A46009" s="1">
        <v>886149088674048</v>
      </c>
      <c r="B46009">
        <v>15</v>
      </c>
    </row>
    <row r="46010" spans="1:2" x14ac:dyDescent="0.3">
      <c r="A46010" s="1">
        <v>380165242679296</v>
      </c>
      <c r="B46010">
        <v>15</v>
      </c>
    </row>
    <row r="46011" spans="1:2" x14ac:dyDescent="0.3">
      <c r="A46011" s="1">
        <v>458005158081536</v>
      </c>
      <c r="B46011">
        <v>15</v>
      </c>
    </row>
    <row r="46012" spans="1:2" x14ac:dyDescent="0.3">
      <c r="A46012" s="1">
        <v>771503301994496</v>
      </c>
      <c r="B46012">
        <v>15</v>
      </c>
    </row>
    <row r="46013" spans="1:2" x14ac:dyDescent="0.3">
      <c r="A46013" s="1">
        <v>623515018104832</v>
      </c>
      <c r="B46013">
        <v>15</v>
      </c>
    </row>
    <row r="46014" spans="1:2" x14ac:dyDescent="0.3">
      <c r="A46014" s="1">
        <v>811827862757376</v>
      </c>
      <c r="B46014">
        <v>15</v>
      </c>
    </row>
    <row r="46015" spans="1:2" x14ac:dyDescent="0.3">
      <c r="A46015" s="1">
        <v>430877628176384</v>
      </c>
      <c r="B46015">
        <v>15</v>
      </c>
    </row>
    <row r="46016" spans="1:2" x14ac:dyDescent="0.3">
      <c r="A46016" s="1">
        <v>111767928444928</v>
      </c>
      <c r="B46016">
        <v>15</v>
      </c>
    </row>
    <row r="46017" spans="1:2" x14ac:dyDescent="0.3">
      <c r="A46017" s="1">
        <v>912776764295168</v>
      </c>
      <c r="B46017">
        <v>15</v>
      </c>
    </row>
    <row r="46018" spans="1:2" x14ac:dyDescent="0.3">
      <c r="A46018" s="1">
        <v>234367066447464</v>
      </c>
      <c r="B46018">
        <v>15</v>
      </c>
    </row>
    <row r="46019" spans="1:2" x14ac:dyDescent="0.3">
      <c r="A46019" s="1">
        <v>680898653720576</v>
      </c>
      <c r="B46019">
        <v>15</v>
      </c>
    </row>
    <row r="46020" spans="1:2" x14ac:dyDescent="0.3">
      <c r="A46020" s="1">
        <v>856411331002368</v>
      </c>
      <c r="B46020">
        <v>15</v>
      </c>
    </row>
    <row r="46021" spans="1:2" x14ac:dyDescent="0.3">
      <c r="A46021" s="1">
        <v>865996722199552</v>
      </c>
      <c r="B46021">
        <v>15</v>
      </c>
    </row>
    <row r="46022" spans="1:2" x14ac:dyDescent="0.3">
      <c r="A46022" s="1">
        <v>347447502030848</v>
      </c>
      <c r="B46022">
        <v>15</v>
      </c>
    </row>
    <row r="46023" spans="1:2" x14ac:dyDescent="0.3">
      <c r="A46023" s="1">
        <v>345452199546880</v>
      </c>
      <c r="B46023">
        <v>15</v>
      </c>
    </row>
    <row r="46024" spans="1:2" x14ac:dyDescent="0.3">
      <c r="A46024" s="1">
        <v>233240359942144</v>
      </c>
      <c r="B46024">
        <v>15</v>
      </c>
    </row>
    <row r="46025" spans="1:2" x14ac:dyDescent="0.3">
      <c r="A46025" s="1">
        <v>430111275721216</v>
      </c>
      <c r="B46025">
        <v>15</v>
      </c>
    </row>
    <row r="46026" spans="1:2" x14ac:dyDescent="0.3">
      <c r="A46026" s="1">
        <v>433568221669376</v>
      </c>
      <c r="B46026">
        <v>15</v>
      </c>
    </row>
    <row r="46027" spans="1:2" x14ac:dyDescent="0.3">
      <c r="A46027" s="1">
        <v>659101283237888</v>
      </c>
      <c r="B46027">
        <v>15</v>
      </c>
    </row>
    <row r="46028" spans="1:2" x14ac:dyDescent="0.3">
      <c r="A46028" s="1">
        <v>474315022579712</v>
      </c>
      <c r="B46028">
        <v>15</v>
      </c>
    </row>
    <row r="46029" spans="1:2" x14ac:dyDescent="0.3">
      <c r="A46029" s="1">
        <v>159982639615488</v>
      </c>
      <c r="B46029">
        <v>15</v>
      </c>
    </row>
    <row r="46030" spans="1:2" x14ac:dyDescent="0.3">
      <c r="A46030" s="1">
        <v>477802877435904</v>
      </c>
      <c r="B46030">
        <v>15</v>
      </c>
    </row>
    <row r="46031" spans="1:2" x14ac:dyDescent="0.3">
      <c r="A46031" s="1">
        <v>663540125902848</v>
      </c>
      <c r="B46031">
        <v>15</v>
      </c>
    </row>
    <row r="46032" spans="1:2" x14ac:dyDescent="0.3">
      <c r="A46032" s="1">
        <v>968157055299584</v>
      </c>
      <c r="B46032">
        <v>15</v>
      </c>
    </row>
    <row r="46033" spans="1:2" x14ac:dyDescent="0.3">
      <c r="A46033" s="1">
        <v>368602448257024</v>
      </c>
      <c r="B46033">
        <v>15</v>
      </c>
    </row>
    <row r="46034" spans="1:2" x14ac:dyDescent="0.3">
      <c r="A46034" s="1">
        <v>611845332895744</v>
      </c>
      <c r="B46034">
        <v>15</v>
      </c>
    </row>
    <row r="46035" spans="1:2" x14ac:dyDescent="0.3">
      <c r="A46035" s="1">
        <v>610974965510144</v>
      </c>
      <c r="B46035">
        <v>15</v>
      </c>
    </row>
    <row r="46036" spans="1:2" x14ac:dyDescent="0.3">
      <c r="A46036" s="1">
        <v>706780918437888</v>
      </c>
      <c r="B46036">
        <v>15</v>
      </c>
    </row>
    <row r="46037" spans="1:2" x14ac:dyDescent="0.3">
      <c r="A46037" s="1">
        <v>388903088400384</v>
      </c>
      <c r="B46037">
        <v>15</v>
      </c>
    </row>
    <row r="46038" spans="1:2" x14ac:dyDescent="0.3">
      <c r="A46038" s="1">
        <v>250686377414656</v>
      </c>
      <c r="B46038">
        <v>15</v>
      </c>
    </row>
    <row r="46039" spans="1:2" x14ac:dyDescent="0.3">
      <c r="A46039" s="1">
        <v>299923645745408</v>
      </c>
      <c r="B46039">
        <v>15</v>
      </c>
    </row>
    <row r="46040" spans="1:2" x14ac:dyDescent="0.3">
      <c r="A46040" s="1">
        <v>921285931181568</v>
      </c>
      <c r="B46040">
        <v>15</v>
      </c>
    </row>
    <row r="46041" spans="1:2" x14ac:dyDescent="0.3">
      <c r="A46041" s="1">
        <v>147407878236160</v>
      </c>
      <c r="B46041">
        <v>15</v>
      </c>
    </row>
    <row r="46042" spans="1:2" x14ac:dyDescent="0.3">
      <c r="A46042" s="1">
        <v>863479567587328</v>
      </c>
      <c r="B46042">
        <v>15</v>
      </c>
    </row>
    <row r="46043" spans="1:2" x14ac:dyDescent="0.3">
      <c r="A46043" s="1">
        <v>410718392727552</v>
      </c>
      <c r="B46043">
        <v>15</v>
      </c>
    </row>
    <row r="46044" spans="1:2" x14ac:dyDescent="0.3">
      <c r="A46044" s="1">
        <v>488166560000000</v>
      </c>
      <c r="B46044">
        <v>15</v>
      </c>
    </row>
    <row r="46045" spans="1:2" x14ac:dyDescent="0.3">
      <c r="A46045" s="1">
        <v>170908597780480</v>
      </c>
      <c r="B46045">
        <v>15</v>
      </c>
    </row>
    <row r="46046" spans="1:2" x14ac:dyDescent="0.3">
      <c r="A46046" s="1">
        <v>705456250091520</v>
      </c>
      <c r="B46046">
        <v>15</v>
      </c>
    </row>
    <row r="46047" spans="1:2" x14ac:dyDescent="0.3">
      <c r="A46047" s="1">
        <v>408697300443136</v>
      </c>
      <c r="B46047">
        <v>15</v>
      </c>
    </row>
    <row r="46048" spans="1:2" x14ac:dyDescent="0.3">
      <c r="A46048" s="1">
        <v>312117514273792</v>
      </c>
      <c r="B46048">
        <v>15</v>
      </c>
    </row>
    <row r="46049" spans="1:2" x14ac:dyDescent="0.3">
      <c r="A46049" s="1">
        <v>538218218874880</v>
      </c>
      <c r="B46049">
        <v>15</v>
      </c>
    </row>
    <row r="46050" spans="1:2" x14ac:dyDescent="0.3">
      <c r="A46050" s="1">
        <v>757412125042688</v>
      </c>
      <c r="B46050">
        <v>15</v>
      </c>
    </row>
    <row r="46051" spans="1:2" x14ac:dyDescent="0.3">
      <c r="A46051" s="1">
        <v>160834103830528</v>
      </c>
      <c r="B46051">
        <v>15</v>
      </c>
    </row>
    <row r="46052" spans="1:2" x14ac:dyDescent="0.3">
      <c r="A46052" s="1">
        <v>891072013363200</v>
      </c>
      <c r="B46052">
        <v>15</v>
      </c>
    </row>
    <row r="46053" spans="1:2" x14ac:dyDescent="0.3">
      <c r="A46053" s="1">
        <v>509649912839968</v>
      </c>
      <c r="B46053">
        <v>15</v>
      </c>
    </row>
    <row r="46054" spans="1:2" x14ac:dyDescent="0.3">
      <c r="A46054" s="1">
        <v>717610305861632</v>
      </c>
      <c r="B46054">
        <v>15</v>
      </c>
    </row>
    <row r="46055" spans="1:2" x14ac:dyDescent="0.3">
      <c r="A46055" s="1">
        <v>288229279841280</v>
      </c>
      <c r="B46055">
        <v>15</v>
      </c>
    </row>
    <row r="46056" spans="1:2" x14ac:dyDescent="0.3">
      <c r="A46056" s="1">
        <v>195916593594368</v>
      </c>
      <c r="B46056">
        <v>15</v>
      </c>
    </row>
    <row r="46057" spans="1:2" x14ac:dyDescent="0.3">
      <c r="A46057" s="1">
        <v>905045214470144</v>
      </c>
      <c r="B46057">
        <v>15</v>
      </c>
    </row>
    <row r="46058" spans="1:2" x14ac:dyDescent="0.3">
      <c r="A46058" s="1">
        <v>463232386213888</v>
      </c>
      <c r="B46058">
        <v>15</v>
      </c>
    </row>
    <row r="46059" spans="1:2" x14ac:dyDescent="0.3">
      <c r="A46059" s="1">
        <v>510918707477248</v>
      </c>
      <c r="B46059">
        <v>15</v>
      </c>
    </row>
    <row r="46060" spans="1:2" x14ac:dyDescent="0.3">
      <c r="A46060" s="1">
        <v>985951314958336</v>
      </c>
      <c r="B46060">
        <v>15</v>
      </c>
    </row>
    <row r="46061" spans="1:2" x14ac:dyDescent="0.3">
      <c r="A46061" s="1">
        <v>812860236526592</v>
      </c>
      <c r="B46061">
        <v>15</v>
      </c>
    </row>
    <row r="46062" spans="1:2" x14ac:dyDescent="0.3">
      <c r="A46062" s="1">
        <v>753983349504000</v>
      </c>
      <c r="B46062">
        <v>15</v>
      </c>
    </row>
    <row r="46063" spans="1:2" x14ac:dyDescent="0.3">
      <c r="A46063" s="1">
        <v>658229877549056</v>
      </c>
      <c r="B46063">
        <v>15</v>
      </c>
    </row>
    <row r="46064" spans="1:2" x14ac:dyDescent="0.3">
      <c r="A46064" s="1">
        <v>145731155712000</v>
      </c>
      <c r="B46064">
        <v>15</v>
      </c>
    </row>
    <row r="46065" spans="1:2" x14ac:dyDescent="0.3">
      <c r="A46065" s="1">
        <v>782433900208128</v>
      </c>
      <c r="B46065">
        <v>15</v>
      </c>
    </row>
    <row r="46066" spans="1:2" x14ac:dyDescent="0.3">
      <c r="A46066" s="1">
        <v>332701096048640</v>
      </c>
      <c r="B46066">
        <v>15</v>
      </c>
    </row>
    <row r="46067" spans="1:2" x14ac:dyDescent="0.3">
      <c r="A46067" s="1">
        <v>326726624301056</v>
      </c>
      <c r="B46067">
        <v>15</v>
      </c>
    </row>
    <row r="46068" spans="1:2" x14ac:dyDescent="0.3">
      <c r="A46068" s="1">
        <v>739355524380672</v>
      </c>
      <c r="B46068">
        <v>15</v>
      </c>
    </row>
    <row r="46069" spans="1:2" x14ac:dyDescent="0.3">
      <c r="A46069" s="1">
        <v>751724378275840</v>
      </c>
      <c r="B46069">
        <v>15</v>
      </c>
    </row>
    <row r="46070" spans="1:2" x14ac:dyDescent="0.3">
      <c r="A46070" s="1">
        <v>933120381764608</v>
      </c>
      <c r="B46070">
        <v>15</v>
      </c>
    </row>
    <row r="46071" spans="1:2" x14ac:dyDescent="0.3">
      <c r="A46071" s="1">
        <v>401886733230080</v>
      </c>
      <c r="B46071">
        <v>15</v>
      </c>
    </row>
    <row r="46072" spans="1:2" x14ac:dyDescent="0.3">
      <c r="A46072" s="1">
        <v>231971953878016</v>
      </c>
      <c r="B46072">
        <v>15</v>
      </c>
    </row>
    <row r="46073" spans="1:2" x14ac:dyDescent="0.3">
      <c r="A46073" s="1">
        <v>793639782877184</v>
      </c>
      <c r="B46073">
        <v>15</v>
      </c>
    </row>
    <row r="46074" spans="1:2" x14ac:dyDescent="0.3">
      <c r="A46074" s="1">
        <v>219715196787200</v>
      </c>
      <c r="B46074">
        <v>15</v>
      </c>
    </row>
    <row r="46075" spans="1:2" x14ac:dyDescent="0.3">
      <c r="A46075" s="1">
        <v>729867094814720</v>
      </c>
      <c r="B46075">
        <v>15</v>
      </c>
    </row>
    <row r="46076" spans="1:2" x14ac:dyDescent="0.3">
      <c r="A46076" s="1">
        <v>549339198967808</v>
      </c>
      <c r="B46076">
        <v>15</v>
      </c>
    </row>
    <row r="46077" spans="1:2" x14ac:dyDescent="0.3">
      <c r="A46077" s="1">
        <v>727237681518592</v>
      </c>
      <c r="B46077">
        <v>15</v>
      </c>
    </row>
    <row r="46078" spans="1:2" x14ac:dyDescent="0.3">
      <c r="A46078" s="1">
        <v>931952347342176</v>
      </c>
      <c r="B46078">
        <v>15</v>
      </c>
    </row>
    <row r="46079" spans="1:2" x14ac:dyDescent="0.3">
      <c r="A46079" s="1">
        <v>513036045266944</v>
      </c>
      <c r="B46079">
        <v>15</v>
      </c>
    </row>
    <row r="46080" spans="1:2" x14ac:dyDescent="0.3">
      <c r="A46080" s="1">
        <v>754312148030464</v>
      </c>
      <c r="B46080">
        <v>15</v>
      </c>
    </row>
    <row r="46081" spans="1:2" x14ac:dyDescent="0.3">
      <c r="A46081" s="1">
        <v>332660262541312</v>
      </c>
      <c r="B46081">
        <v>15</v>
      </c>
    </row>
    <row r="46082" spans="1:2" x14ac:dyDescent="0.3">
      <c r="A46082" s="1">
        <v>630498575892480</v>
      </c>
      <c r="B46082">
        <v>15</v>
      </c>
    </row>
    <row r="46083" spans="1:2" x14ac:dyDescent="0.3">
      <c r="A46083" s="1">
        <v>240533174237184</v>
      </c>
      <c r="B46083">
        <v>15</v>
      </c>
    </row>
    <row r="46084" spans="1:2" x14ac:dyDescent="0.3">
      <c r="A46084" s="1">
        <v>981414397558784</v>
      </c>
      <c r="B46084">
        <v>15</v>
      </c>
    </row>
    <row r="46085" spans="1:2" x14ac:dyDescent="0.3">
      <c r="A46085" s="1">
        <v>497518438823936</v>
      </c>
      <c r="B46085">
        <v>15</v>
      </c>
    </row>
    <row r="46086" spans="1:2" x14ac:dyDescent="0.3">
      <c r="A46086" s="1">
        <v>990335845170432</v>
      </c>
      <c r="B46086">
        <v>15</v>
      </c>
    </row>
    <row r="46087" spans="1:2" x14ac:dyDescent="0.3">
      <c r="A46087" s="1">
        <v>710580492122112</v>
      </c>
      <c r="B46087">
        <v>15</v>
      </c>
    </row>
    <row r="46088" spans="1:2" x14ac:dyDescent="0.3">
      <c r="A46088" s="1">
        <v>589191114659840</v>
      </c>
      <c r="B46088">
        <v>15</v>
      </c>
    </row>
    <row r="46089" spans="1:2" x14ac:dyDescent="0.3">
      <c r="A46089" s="1">
        <v>931025540994048</v>
      </c>
      <c r="B46089">
        <v>15</v>
      </c>
    </row>
    <row r="46090" spans="1:2" x14ac:dyDescent="0.3">
      <c r="A46090" s="1">
        <v>442802613766144</v>
      </c>
      <c r="B46090">
        <v>15</v>
      </c>
    </row>
    <row r="46091" spans="1:2" x14ac:dyDescent="0.3">
      <c r="A46091" s="1">
        <v>587954333251584</v>
      </c>
      <c r="B46091">
        <v>15</v>
      </c>
    </row>
    <row r="46092" spans="1:2" x14ac:dyDescent="0.3">
      <c r="A46092" s="1">
        <v>494499384414720</v>
      </c>
      <c r="B46092">
        <v>15</v>
      </c>
    </row>
    <row r="46093" spans="1:2" x14ac:dyDescent="0.3">
      <c r="A46093" s="1">
        <v>225178263997440</v>
      </c>
      <c r="B46093">
        <v>15</v>
      </c>
    </row>
    <row r="46094" spans="1:2" x14ac:dyDescent="0.3">
      <c r="A46094" s="1">
        <v>900536694999040</v>
      </c>
      <c r="B46094">
        <v>15</v>
      </c>
    </row>
    <row r="46095" spans="1:2" x14ac:dyDescent="0.3">
      <c r="A46095" s="1">
        <v>811168377069568</v>
      </c>
      <c r="B46095">
        <v>15</v>
      </c>
    </row>
    <row r="46096" spans="1:2" x14ac:dyDescent="0.3">
      <c r="A46096" s="1">
        <v>443196833594816</v>
      </c>
      <c r="B46096">
        <v>15</v>
      </c>
    </row>
    <row r="46097" spans="1:2" x14ac:dyDescent="0.3">
      <c r="A46097" s="1">
        <v>455476526977024</v>
      </c>
      <c r="B46097">
        <v>15</v>
      </c>
    </row>
    <row r="46098" spans="1:2" x14ac:dyDescent="0.3">
      <c r="A46098" s="1">
        <v>995892238983168</v>
      </c>
      <c r="B46098">
        <v>15</v>
      </c>
    </row>
    <row r="46099" spans="1:2" x14ac:dyDescent="0.3">
      <c r="A46099" s="1">
        <v>706545106667520</v>
      </c>
      <c r="B46099">
        <v>15</v>
      </c>
    </row>
    <row r="46100" spans="1:2" x14ac:dyDescent="0.3">
      <c r="A46100" s="1">
        <v>103755705449472</v>
      </c>
      <c r="B46100">
        <v>15</v>
      </c>
    </row>
    <row r="46101" spans="1:2" x14ac:dyDescent="0.3">
      <c r="A46101" s="1">
        <v>585479653757440</v>
      </c>
      <c r="B46101">
        <v>15</v>
      </c>
    </row>
    <row r="46102" spans="1:2" x14ac:dyDescent="0.3">
      <c r="A46102" s="1">
        <v>244112372514816</v>
      </c>
      <c r="B46102">
        <v>15</v>
      </c>
    </row>
    <row r="46103" spans="1:2" x14ac:dyDescent="0.3">
      <c r="A46103" s="1">
        <v>760813358451712</v>
      </c>
      <c r="B46103">
        <v>15</v>
      </c>
    </row>
    <row r="46104" spans="1:2" x14ac:dyDescent="0.3">
      <c r="A46104" s="1">
        <v>932451518212096</v>
      </c>
      <c r="B46104">
        <v>15</v>
      </c>
    </row>
    <row r="46105" spans="1:2" x14ac:dyDescent="0.3">
      <c r="A46105" s="1">
        <v>585153875486720</v>
      </c>
      <c r="B46105">
        <v>15</v>
      </c>
    </row>
    <row r="46106" spans="1:2" x14ac:dyDescent="0.3">
      <c r="A46106" s="1">
        <v>610540586907648</v>
      </c>
      <c r="B46106">
        <v>15</v>
      </c>
    </row>
    <row r="46107" spans="1:2" x14ac:dyDescent="0.3">
      <c r="A46107" s="1">
        <v>263295289530368</v>
      </c>
      <c r="B46107">
        <v>15</v>
      </c>
    </row>
    <row r="46108" spans="1:2" x14ac:dyDescent="0.3">
      <c r="A46108" s="1">
        <v>481922592028672</v>
      </c>
      <c r="B46108">
        <v>15</v>
      </c>
    </row>
    <row r="46109" spans="1:2" x14ac:dyDescent="0.3">
      <c r="A46109" s="1">
        <v>626091107676160</v>
      </c>
      <c r="B46109">
        <v>15</v>
      </c>
    </row>
    <row r="46110" spans="1:2" x14ac:dyDescent="0.3">
      <c r="A46110" s="1">
        <v>951666788333056</v>
      </c>
      <c r="B46110">
        <v>15</v>
      </c>
    </row>
    <row r="46111" spans="1:2" x14ac:dyDescent="0.3">
      <c r="A46111" s="1">
        <v>214017646336000</v>
      </c>
      <c r="B46111">
        <v>15</v>
      </c>
    </row>
    <row r="46112" spans="1:2" x14ac:dyDescent="0.3">
      <c r="A46112" s="1">
        <v>434774167470592</v>
      </c>
      <c r="B46112">
        <v>15</v>
      </c>
    </row>
    <row r="46113" spans="1:2" x14ac:dyDescent="0.3">
      <c r="A46113" s="1">
        <v>761519732996096</v>
      </c>
      <c r="B46113">
        <v>15</v>
      </c>
    </row>
    <row r="46114" spans="1:2" x14ac:dyDescent="0.3">
      <c r="A46114" s="1">
        <v>657369108260864</v>
      </c>
      <c r="B46114">
        <v>15</v>
      </c>
    </row>
    <row r="46115" spans="1:2" x14ac:dyDescent="0.3">
      <c r="A46115" s="1">
        <v>535697145956352</v>
      </c>
      <c r="B46115">
        <v>15</v>
      </c>
    </row>
    <row r="46116" spans="1:2" x14ac:dyDescent="0.3">
      <c r="A46116" s="1">
        <v>987854720788480</v>
      </c>
      <c r="B46116">
        <v>15</v>
      </c>
    </row>
    <row r="46117" spans="1:2" x14ac:dyDescent="0.3">
      <c r="A46117" s="1">
        <v>742585405235200</v>
      </c>
      <c r="B46117">
        <v>15</v>
      </c>
    </row>
    <row r="46118" spans="1:2" x14ac:dyDescent="0.3">
      <c r="A46118" s="1">
        <v>462351010031616</v>
      </c>
      <c r="B46118">
        <v>15</v>
      </c>
    </row>
    <row r="46119" spans="1:2" x14ac:dyDescent="0.3">
      <c r="A46119" s="1">
        <v>859638248187904</v>
      </c>
      <c r="B46119">
        <v>15</v>
      </c>
    </row>
    <row r="46120" spans="1:2" x14ac:dyDescent="0.3">
      <c r="A46120" s="1">
        <v>275425654506240</v>
      </c>
      <c r="B46120">
        <v>15</v>
      </c>
    </row>
    <row r="46121" spans="1:2" x14ac:dyDescent="0.3">
      <c r="A46121" s="1">
        <v>462707790337024</v>
      </c>
      <c r="B46121">
        <v>15</v>
      </c>
    </row>
    <row r="46122" spans="1:2" x14ac:dyDescent="0.3">
      <c r="A46122" s="1">
        <v>920408549537792</v>
      </c>
      <c r="B46122">
        <v>15</v>
      </c>
    </row>
    <row r="46123" spans="1:2" x14ac:dyDescent="0.3">
      <c r="A46123" s="1">
        <v>679022814909440</v>
      </c>
      <c r="B46123">
        <v>15</v>
      </c>
    </row>
    <row r="46124" spans="1:2" x14ac:dyDescent="0.3">
      <c r="A46124" s="1">
        <v>375329391878144</v>
      </c>
      <c r="B46124">
        <v>15</v>
      </c>
    </row>
    <row r="46125" spans="1:2" x14ac:dyDescent="0.3">
      <c r="A46125" s="1">
        <v>532935099655936</v>
      </c>
      <c r="B46125">
        <v>15</v>
      </c>
    </row>
    <row r="46126" spans="1:2" x14ac:dyDescent="0.3">
      <c r="A46126" s="1">
        <v>676988578494464</v>
      </c>
      <c r="B46126">
        <v>15</v>
      </c>
    </row>
    <row r="46127" spans="1:2" x14ac:dyDescent="0.3">
      <c r="A46127" s="1">
        <v>114694434217984</v>
      </c>
      <c r="B46127">
        <v>15</v>
      </c>
    </row>
    <row r="46128" spans="1:2" x14ac:dyDescent="0.3">
      <c r="A46128" s="1">
        <v>885261836623872</v>
      </c>
      <c r="B46128">
        <v>15</v>
      </c>
    </row>
    <row r="46129" spans="1:2" x14ac:dyDescent="0.3">
      <c r="A46129" s="1">
        <v>719497927100416</v>
      </c>
      <c r="B46129">
        <v>15</v>
      </c>
    </row>
    <row r="46130" spans="1:2" x14ac:dyDescent="0.3">
      <c r="A46130" s="1">
        <v>109767048438784</v>
      </c>
      <c r="B46130">
        <v>15</v>
      </c>
    </row>
    <row r="46131" spans="1:2" x14ac:dyDescent="0.3">
      <c r="A46131" s="1">
        <v>943016547530752</v>
      </c>
      <c r="B46131">
        <v>15</v>
      </c>
    </row>
    <row r="46132" spans="1:2" x14ac:dyDescent="0.3">
      <c r="A46132" s="1">
        <v>777085618192384</v>
      </c>
      <c r="B46132">
        <v>15</v>
      </c>
    </row>
    <row r="46133" spans="1:2" x14ac:dyDescent="0.3">
      <c r="A46133" s="1">
        <v>393441378217984</v>
      </c>
      <c r="B46133">
        <v>15</v>
      </c>
    </row>
    <row r="46134" spans="1:2" x14ac:dyDescent="0.3">
      <c r="A46134" s="1">
        <v>653226586543104</v>
      </c>
      <c r="B46134">
        <v>15</v>
      </c>
    </row>
    <row r="46135" spans="1:2" x14ac:dyDescent="0.3">
      <c r="A46135" s="1">
        <v>348636150398464</v>
      </c>
      <c r="B46135">
        <v>15</v>
      </c>
    </row>
    <row r="46136" spans="1:2" x14ac:dyDescent="0.3">
      <c r="A46136" s="1">
        <v>882380910113792</v>
      </c>
      <c r="B46136">
        <v>15</v>
      </c>
    </row>
    <row r="46137" spans="1:2" x14ac:dyDescent="0.3">
      <c r="A46137" s="1">
        <v>701301944477696</v>
      </c>
      <c r="B46137">
        <v>15</v>
      </c>
    </row>
    <row r="46138" spans="1:2" x14ac:dyDescent="0.3">
      <c r="A46138" s="1">
        <v>739592765601792</v>
      </c>
      <c r="B46138">
        <v>15</v>
      </c>
    </row>
    <row r="46139" spans="1:2" x14ac:dyDescent="0.3">
      <c r="A46139" s="1">
        <v>537508340148224</v>
      </c>
      <c r="B46139">
        <v>15</v>
      </c>
    </row>
    <row r="46140" spans="1:2" x14ac:dyDescent="0.3">
      <c r="A46140" s="1">
        <v>158825183300608</v>
      </c>
      <c r="B46140">
        <v>15</v>
      </c>
    </row>
    <row r="46141" spans="1:2" x14ac:dyDescent="0.3">
      <c r="A46141" s="1">
        <v>375916705561600</v>
      </c>
      <c r="B46141">
        <v>15</v>
      </c>
    </row>
    <row r="46142" spans="1:2" x14ac:dyDescent="0.3">
      <c r="A46142" s="1">
        <v>891392345678848</v>
      </c>
      <c r="B46142">
        <v>15</v>
      </c>
    </row>
    <row r="46143" spans="1:2" x14ac:dyDescent="0.3">
      <c r="A46143" s="1">
        <v>494402710882304</v>
      </c>
      <c r="B46143">
        <v>15</v>
      </c>
    </row>
    <row r="46144" spans="1:2" x14ac:dyDescent="0.3">
      <c r="A46144" s="1">
        <v>990443599462400</v>
      </c>
      <c r="B46144">
        <v>15</v>
      </c>
    </row>
    <row r="46145" spans="1:2" x14ac:dyDescent="0.3">
      <c r="A46145" s="1">
        <v>175151169705984</v>
      </c>
      <c r="B46145">
        <v>15</v>
      </c>
    </row>
    <row r="46146" spans="1:2" x14ac:dyDescent="0.3">
      <c r="A46146" s="1">
        <v>859127308027904</v>
      </c>
      <c r="B46146">
        <v>15</v>
      </c>
    </row>
    <row r="46147" spans="1:2" x14ac:dyDescent="0.3">
      <c r="A46147" s="1">
        <v>402777518534656</v>
      </c>
      <c r="B46147">
        <v>15</v>
      </c>
    </row>
    <row r="46148" spans="1:2" x14ac:dyDescent="0.3">
      <c r="A46148" s="1">
        <v>651155035246592</v>
      </c>
      <c r="B46148">
        <v>15</v>
      </c>
    </row>
    <row r="46149" spans="1:2" x14ac:dyDescent="0.3">
      <c r="A46149" s="1">
        <v>293786534383744</v>
      </c>
      <c r="B46149">
        <v>15</v>
      </c>
    </row>
    <row r="46150" spans="1:2" x14ac:dyDescent="0.3">
      <c r="A46150" s="1">
        <v>624762596316160</v>
      </c>
      <c r="B46150">
        <v>15</v>
      </c>
    </row>
    <row r="46151" spans="1:2" x14ac:dyDescent="0.3">
      <c r="A46151" s="1">
        <v>897821524984832</v>
      </c>
      <c r="B46151">
        <v>15</v>
      </c>
    </row>
    <row r="46152" spans="1:2" x14ac:dyDescent="0.3">
      <c r="A46152" s="1">
        <v>861049713141760</v>
      </c>
      <c r="B46152">
        <v>15</v>
      </c>
    </row>
    <row r="46153" spans="1:2" x14ac:dyDescent="0.3">
      <c r="A46153" s="1">
        <v>265357588115456</v>
      </c>
      <c r="B46153">
        <v>15</v>
      </c>
    </row>
    <row r="46154" spans="1:2" x14ac:dyDescent="0.3">
      <c r="A46154" s="1">
        <v>164968724404224</v>
      </c>
      <c r="B46154">
        <v>15</v>
      </c>
    </row>
    <row r="46155" spans="1:2" x14ac:dyDescent="0.3">
      <c r="A46155" s="1">
        <v>243714155134976</v>
      </c>
      <c r="B46155">
        <v>15</v>
      </c>
    </row>
    <row r="46156" spans="1:2" x14ac:dyDescent="0.3">
      <c r="A46156" s="1">
        <v>299800435898368</v>
      </c>
      <c r="B46156">
        <v>15</v>
      </c>
    </row>
    <row r="46157" spans="1:2" x14ac:dyDescent="0.3">
      <c r="A46157" s="1">
        <v>702350747734528</v>
      </c>
      <c r="B46157">
        <v>15</v>
      </c>
    </row>
    <row r="46158" spans="1:2" x14ac:dyDescent="0.3">
      <c r="A46158" s="1">
        <v>334412337301120</v>
      </c>
      <c r="B46158">
        <v>15</v>
      </c>
    </row>
    <row r="46159" spans="1:2" x14ac:dyDescent="0.3">
      <c r="A46159" s="1">
        <v>362333735364608</v>
      </c>
      <c r="B46159">
        <v>15</v>
      </c>
    </row>
    <row r="46160" spans="1:2" x14ac:dyDescent="0.3">
      <c r="A46160" s="1">
        <v>396796366850048</v>
      </c>
      <c r="B46160">
        <v>15</v>
      </c>
    </row>
    <row r="46161" spans="1:2" x14ac:dyDescent="0.3">
      <c r="A46161" s="1">
        <v>719152521508864</v>
      </c>
      <c r="B46161">
        <v>15</v>
      </c>
    </row>
    <row r="46162" spans="1:2" x14ac:dyDescent="0.3">
      <c r="A46162" s="1">
        <v>271352652291840</v>
      </c>
      <c r="B46162">
        <v>15</v>
      </c>
    </row>
    <row r="46163" spans="1:2" x14ac:dyDescent="0.3">
      <c r="A46163" s="1">
        <v>267152199806976</v>
      </c>
      <c r="B46163">
        <v>15</v>
      </c>
    </row>
    <row r="46164" spans="1:2" x14ac:dyDescent="0.3">
      <c r="A46164" s="1">
        <v>292385025298432</v>
      </c>
      <c r="B46164">
        <v>15</v>
      </c>
    </row>
    <row r="46165" spans="1:2" x14ac:dyDescent="0.3">
      <c r="A46165" s="1">
        <v>951823015145856</v>
      </c>
      <c r="B46165">
        <v>15</v>
      </c>
    </row>
    <row r="46166" spans="1:2" x14ac:dyDescent="0.3">
      <c r="A46166" s="1">
        <v>186667606786048</v>
      </c>
      <c r="B46166">
        <v>15</v>
      </c>
    </row>
    <row r="46167" spans="1:2" x14ac:dyDescent="0.3">
      <c r="A46167" s="1">
        <v>481184458057088</v>
      </c>
      <c r="B46167">
        <v>15</v>
      </c>
    </row>
    <row r="46168" spans="1:2" x14ac:dyDescent="0.3">
      <c r="A46168" s="1">
        <v>690192092112896</v>
      </c>
      <c r="B46168">
        <v>15</v>
      </c>
    </row>
    <row r="46169" spans="1:2" x14ac:dyDescent="0.3">
      <c r="A46169" s="1">
        <v>165324669854720</v>
      </c>
      <c r="B46169">
        <v>15</v>
      </c>
    </row>
    <row r="46170" spans="1:2" x14ac:dyDescent="0.3">
      <c r="A46170" s="1">
        <v>713970046714880</v>
      </c>
      <c r="B46170">
        <v>15</v>
      </c>
    </row>
    <row r="46171" spans="1:2" x14ac:dyDescent="0.3">
      <c r="A46171" s="1">
        <v>616324925419008</v>
      </c>
      <c r="B46171">
        <v>15</v>
      </c>
    </row>
    <row r="46172" spans="1:2" x14ac:dyDescent="0.3">
      <c r="A46172" s="1">
        <v>328549639892992</v>
      </c>
      <c r="B46172">
        <v>15</v>
      </c>
    </row>
    <row r="46173" spans="1:2" x14ac:dyDescent="0.3">
      <c r="A46173" s="1">
        <v>600628325403008</v>
      </c>
      <c r="B46173">
        <v>15</v>
      </c>
    </row>
    <row r="46174" spans="1:2" x14ac:dyDescent="0.3">
      <c r="A46174" s="1">
        <v>672842324572160</v>
      </c>
      <c r="B46174">
        <v>15</v>
      </c>
    </row>
    <row r="46175" spans="1:2" x14ac:dyDescent="0.3">
      <c r="A46175" s="1">
        <v>131706644916224</v>
      </c>
      <c r="B46175">
        <v>15</v>
      </c>
    </row>
    <row r="46176" spans="1:2" x14ac:dyDescent="0.3">
      <c r="A46176" s="1">
        <v>214094509539328</v>
      </c>
      <c r="B46176">
        <v>15</v>
      </c>
    </row>
    <row r="46177" spans="1:2" x14ac:dyDescent="0.3">
      <c r="A46177" s="1">
        <v>685888071516160</v>
      </c>
      <c r="B46177">
        <v>15</v>
      </c>
    </row>
    <row r="46178" spans="1:2" x14ac:dyDescent="0.3">
      <c r="A46178" s="1">
        <v>432931620037632</v>
      </c>
      <c r="B46178">
        <v>15</v>
      </c>
    </row>
    <row r="46179" spans="1:2" x14ac:dyDescent="0.3">
      <c r="A46179" s="1">
        <v>976363847053824</v>
      </c>
      <c r="B46179">
        <v>15</v>
      </c>
    </row>
    <row r="46180" spans="1:2" x14ac:dyDescent="0.3">
      <c r="A46180" s="1">
        <v>458812604008448</v>
      </c>
      <c r="B46180">
        <v>15</v>
      </c>
    </row>
    <row r="46181" spans="1:2" x14ac:dyDescent="0.3">
      <c r="A46181" s="1">
        <v>348906574610432</v>
      </c>
      <c r="B46181">
        <v>15</v>
      </c>
    </row>
    <row r="46182" spans="1:2" x14ac:dyDescent="0.3">
      <c r="A46182" s="1">
        <v>999362909317120</v>
      </c>
      <c r="B46182">
        <v>15</v>
      </c>
    </row>
    <row r="46183" spans="1:2" x14ac:dyDescent="0.3">
      <c r="A46183" s="1">
        <v>643514038441984</v>
      </c>
      <c r="B46183">
        <v>15</v>
      </c>
    </row>
    <row r="46184" spans="1:2" x14ac:dyDescent="0.3">
      <c r="A46184" s="1">
        <v>842544835880960</v>
      </c>
      <c r="B46184">
        <v>15</v>
      </c>
    </row>
    <row r="46185" spans="1:2" x14ac:dyDescent="0.3">
      <c r="A46185" s="1">
        <v>380983775862784</v>
      </c>
      <c r="B46185">
        <v>15</v>
      </c>
    </row>
    <row r="46186" spans="1:2" x14ac:dyDescent="0.3">
      <c r="A46186" s="1">
        <v>113043718395392</v>
      </c>
      <c r="B46186">
        <v>15</v>
      </c>
    </row>
    <row r="46187" spans="1:2" x14ac:dyDescent="0.3">
      <c r="A46187" s="1">
        <v>338683412363264</v>
      </c>
      <c r="B46187">
        <v>15</v>
      </c>
    </row>
    <row r="46188" spans="1:2" x14ac:dyDescent="0.3">
      <c r="A46188" s="1">
        <v>329568362505216</v>
      </c>
      <c r="B46188">
        <v>15</v>
      </c>
    </row>
    <row r="46189" spans="1:2" x14ac:dyDescent="0.3">
      <c r="A46189" s="1">
        <v>950298955964416</v>
      </c>
      <c r="B46189">
        <v>15</v>
      </c>
    </row>
    <row r="46190" spans="1:2" x14ac:dyDescent="0.3">
      <c r="A46190" s="1">
        <v>593119337030656</v>
      </c>
      <c r="B46190">
        <v>15</v>
      </c>
    </row>
    <row r="46191" spans="1:2" x14ac:dyDescent="0.3">
      <c r="A46191" s="1">
        <v>580533349534720</v>
      </c>
      <c r="B46191">
        <v>15</v>
      </c>
    </row>
    <row r="46192" spans="1:2" x14ac:dyDescent="0.3">
      <c r="A46192" s="1">
        <v>200076483570688</v>
      </c>
      <c r="B46192">
        <v>15</v>
      </c>
    </row>
    <row r="46193" spans="1:2" x14ac:dyDescent="0.3">
      <c r="A46193" s="1">
        <v>700468844620800</v>
      </c>
      <c r="B46193">
        <v>15</v>
      </c>
    </row>
    <row r="46194" spans="1:2" x14ac:dyDescent="0.3">
      <c r="A46194" s="1">
        <v>684627612427264</v>
      </c>
      <c r="B46194">
        <v>15</v>
      </c>
    </row>
    <row r="46195" spans="1:2" x14ac:dyDescent="0.3">
      <c r="A46195" s="1">
        <v>530639672760320</v>
      </c>
      <c r="B46195">
        <v>15</v>
      </c>
    </row>
    <row r="46196" spans="1:2" x14ac:dyDescent="0.3">
      <c r="A46196" s="1">
        <v>805865880791040</v>
      </c>
      <c r="B46196">
        <v>15</v>
      </c>
    </row>
    <row r="46197" spans="1:2" x14ac:dyDescent="0.3">
      <c r="A46197" s="1">
        <v>405384096882688</v>
      </c>
      <c r="B46197">
        <v>15</v>
      </c>
    </row>
    <row r="46198" spans="1:2" x14ac:dyDescent="0.3">
      <c r="A46198" s="1">
        <v>250952520770560</v>
      </c>
      <c r="B46198">
        <v>15</v>
      </c>
    </row>
    <row r="46199" spans="1:2" x14ac:dyDescent="0.3">
      <c r="A46199" s="1">
        <v>337133095090176</v>
      </c>
      <c r="B46199">
        <v>15</v>
      </c>
    </row>
    <row r="46200" spans="1:2" x14ac:dyDescent="0.3">
      <c r="A46200" s="1">
        <v>495650721882112</v>
      </c>
      <c r="B46200">
        <v>15</v>
      </c>
    </row>
    <row r="46201" spans="1:2" x14ac:dyDescent="0.3">
      <c r="A46201" s="1">
        <v>269652403269632</v>
      </c>
      <c r="B46201">
        <v>15</v>
      </c>
    </row>
    <row r="46202" spans="1:2" x14ac:dyDescent="0.3">
      <c r="A46202" s="1">
        <v>706957576276992</v>
      </c>
      <c r="B46202">
        <v>15</v>
      </c>
    </row>
    <row r="46203" spans="1:2" x14ac:dyDescent="0.3">
      <c r="A46203" s="1">
        <v>286435097251840</v>
      </c>
      <c r="B46203">
        <v>15</v>
      </c>
    </row>
    <row r="46204" spans="1:2" x14ac:dyDescent="0.3">
      <c r="A46204" s="1">
        <v>137945867124736</v>
      </c>
      <c r="B46204">
        <v>15</v>
      </c>
    </row>
    <row r="46205" spans="1:2" x14ac:dyDescent="0.3">
      <c r="A46205" s="1">
        <v>517366005385216</v>
      </c>
      <c r="B46205">
        <v>15</v>
      </c>
    </row>
    <row r="46206" spans="1:2" x14ac:dyDescent="0.3">
      <c r="A46206" s="1">
        <v>140004069785600</v>
      </c>
      <c r="B46206">
        <v>15</v>
      </c>
    </row>
    <row r="46207" spans="1:2" x14ac:dyDescent="0.3">
      <c r="A46207" s="1">
        <v>212873640843264</v>
      </c>
      <c r="B46207">
        <v>15</v>
      </c>
    </row>
    <row r="46208" spans="1:2" x14ac:dyDescent="0.3">
      <c r="A46208" s="1">
        <v>852941317480448</v>
      </c>
      <c r="B46208">
        <v>15</v>
      </c>
    </row>
    <row r="46209" spans="1:2" x14ac:dyDescent="0.3">
      <c r="A46209" s="1">
        <v>488215690240000</v>
      </c>
      <c r="B46209">
        <v>15</v>
      </c>
    </row>
    <row r="46210" spans="1:2" x14ac:dyDescent="0.3">
      <c r="A46210" s="1">
        <v>739497769646080</v>
      </c>
      <c r="B46210">
        <v>15</v>
      </c>
    </row>
    <row r="46211" spans="1:2" x14ac:dyDescent="0.3">
      <c r="A46211" s="1">
        <v>680050293116928</v>
      </c>
      <c r="B46211">
        <v>15</v>
      </c>
    </row>
    <row r="46212" spans="1:2" x14ac:dyDescent="0.3">
      <c r="A46212" s="1">
        <v>852191668914176</v>
      </c>
      <c r="B46212">
        <v>15</v>
      </c>
    </row>
    <row r="46213" spans="1:2" x14ac:dyDescent="0.3">
      <c r="A46213" s="1">
        <v>578410431582720</v>
      </c>
      <c r="B46213">
        <v>15</v>
      </c>
    </row>
    <row r="46214" spans="1:2" x14ac:dyDescent="0.3">
      <c r="A46214" s="1">
        <v>660541341818368</v>
      </c>
      <c r="B46214">
        <v>15</v>
      </c>
    </row>
    <row r="46215" spans="1:2" x14ac:dyDescent="0.3">
      <c r="A46215" s="1">
        <v>771006052208640</v>
      </c>
      <c r="B46215">
        <v>15</v>
      </c>
    </row>
    <row r="46216" spans="1:2" x14ac:dyDescent="0.3">
      <c r="A46216" s="1">
        <v>110361087833088</v>
      </c>
      <c r="B46216">
        <v>15</v>
      </c>
    </row>
    <row r="46217" spans="1:2" x14ac:dyDescent="0.3">
      <c r="A46217" s="1">
        <v>769404359530496</v>
      </c>
      <c r="B46217">
        <v>15</v>
      </c>
    </row>
    <row r="46218" spans="1:2" x14ac:dyDescent="0.3">
      <c r="A46218" s="1">
        <v>795630409871360</v>
      </c>
      <c r="B46218">
        <v>15</v>
      </c>
    </row>
    <row r="46219" spans="1:2" x14ac:dyDescent="0.3">
      <c r="A46219" s="1">
        <v>791655553286144</v>
      </c>
      <c r="B46219">
        <v>15</v>
      </c>
    </row>
    <row r="46220" spans="1:2" x14ac:dyDescent="0.3">
      <c r="A46220" s="1">
        <v>825544682690560</v>
      </c>
      <c r="B46220">
        <v>15</v>
      </c>
    </row>
    <row r="46221" spans="1:2" x14ac:dyDescent="0.3">
      <c r="A46221" s="1">
        <v>990216535612160</v>
      </c>
      <c r="B46221">
        <v>15</v>
      </c>
    </row>
    <row r="46222" spans="1:2" x14ac:dyDescent="0.3">
      <c r="A46222" s="1">
        <v>907566524555264</v>
      </c>
      <c r="B46222">
        <v>15</v>
      </c>
    </row>
    <row r="46223" spans="1:2" x14ac:dyDescent="0.3">
      <c r="A46223" s="1">
        <v>120427010820608</v>
      </c>
      <c r="B46223">
        <v>15</v>
      </c>
    </row>
    <row r="46224" spans="1:2" x14ac:dyDescent="0.3">
      <c r="A46224" s="1">
        <v>473348094453760</v>
      </c>
      <c r="B46224">
        <v>15</v>
      </c>
    </row>
    <row r="46225" spans="1:2" x14ac:dyDescent="0.3">
      <c r="A46225" s="1">
        <v>933444797974528</v>
      </c>
      <c r="B46225">
        <v>15</v>
      </c>
    </row>
    <row r="46226" spans="1:2" x14ac:dyDescent="0.3">
      <c r="A46226" s="1">
        <v>421434477306880</v>
      </c>
      <c r="B46226">
        <v>15</v>
      </c>
    </row>
    <row r="46227" spans="1:2" x14ac:dyDescent="0.3">
      <c r="A46227" s="1">
        <v>589371881988096</v>
      </c>
      <c r="B46227">
        <v>15</v>
      </c>
    </row>
    <row r="46228" spans="1:2" x14ac:dyDescent="0.3">
      <c r="A46228" s="1">
        <v>265747272913408</v>
      </c>
      <c r="B46228">
        <v>15</v>
      </c>
    </row>
    <row r="46229" spans="1:2" x14ac:dyDescent="0.3">
      <c r="A46229" s="1">
        <v>445711308974080</v>
      </c>
      <c r="B46229">
        <v>15</v>
      </c>
    </row>
    <row r="46230" spans="1:2" x14ac:dyDescent="0.3">
      <c r="A46230" s="1">
        <v>491885851358720</v>
      </c>
      <c r="B46230">
        <v>15</v>
      </c>
    </row>
    <row r="46231" spans="1:2" x14ac:dyDescent="0.3">
      <c r="A46231" s="1">
        <v>290838122424064</v>
      </c>
      <c r="B46231">
        <v>15</v>
      </c>
    </row>
    <row r="46232" spans="1:2" x14ac:dyDescent="0.3">
      <c r="A46232" s="1">
        <v>709983284312064</v>
      </c>
      <c r="B46232">
        <v>15</v>
      </c>
    </row>
    <row r="46233" spans="1:2" x14ac:dyDescent="0.3">
      <c r="A46233" s="1">
        <v>118133961410560</v>
      </c>
      <c r="B46233">
        <v>15</v>
      </c>
    </row>
    <row r="46234" spans="1:2" x14ac:dyDescent="0.3">
      <c r="A46234" s="1">
        <v>618449458898944</v>
      </c>
      <c r="B46234">
        <v>15</v>
      </c>
    </row>
    <row r="46235" spans="1:2" x14ac:dyDescent="0.3">
      <c r="A46235" s="1">
        <v>783104546883584</v>
      </c>
      <c r="B46235">
        <v>15</v>
      </c>
    </row>
    <row r="46236" spans="1:2" x14ac:dyDescent="0.3">
      <c r="A46236" s="1">
        <v>388584083865600</v>
      </c>
      <c r="B46236">
        <v>15</v>
      </c>
    </row>
    <row r="46237" spans="1:2" x14ac:dyDescent="0.3">
      <c r="A46237" s="1">
        <v>780538016165888</v>
      </c>
      <c r="B46237">
        <v>15</v>
      </c>
    </row>
    <row r="46238" spans="1:2" x14ac:dyDescent="0.3">
      <c r="A46238" s="1">
        <v>371123730294784</v>
      </c>
      <c r="B46238">
        <v>15</v>
      </c>
    </row>
    <row r="46239" spans="1:2" x14ac:dyDescent="0.3">
      <c r="A46239" s="1">
        <v>262125352880128</v>
      </c>
      <c r="B46239">
        <v>15</v>
      </c>
    </row>
    <row r="46240" spans="1:2" x14ac:dyDescent="0.3">
      <c r="A46240" s="1">
        <v>707751966720000</v>
      </c>
      <c r="B46240">
        <v>15</v>
      </c>
    </row>
    <row r="46241" spans="1:2" x14ac:dyDescent="0.3">
      <c r="A46241" s="1">
        <v>874608027440128</v>
      </c>
      <c r="B46241">
        <v>15</v>
      </c>
    </row>
    <row r="46242" spans="1:2" x14ac:dyDescent="0.3">
      <c r="A46242" s="1">
        <v>533686942130176</v>
      </c>
      <c r="B46242">
        <v>15</v>
      </c>
    </row>
    <row r="46243" spans="1:2" x14ac:dyDescent="0.3">
      <c r="A46243" s="1">
        <v>364611827208192</v>
      </c>
      <c r="B46243">
        <v>15</v>
      </c>
    </row>
    <row r="46244" spans="1:2" x14ac:dyDescent="0.3">
      <c r="A46244" s="1">
        <v>207083101603840</v>
      </c>
      <c r="B46244">
        <v>15</v>
      </c>
    </row>
    <row r="46245" spans="1:2" x14ac:dyDescent="0.3">
      <c r="A46245" s="1">
        <v>391214207790080</v>
      </c>
      <c r="B46245">
        <v>15</v>
      </c>
    </row>
    <row r="46246" spans="1:2" x14ac:dyDescent="0.3">
      <c r="A46246" s="1">
        <v>703935295537152</v>
      </c>
      <c r="B46246">
        <v>15</v>
      </c>
    </row>
    <row r="46247" spans="1:2" x14ac:dyDescent="0.3">
      <c r="A46247" s="1">
        <v>109802973612032</v>
      </c>
      <c r="B46247">
        <v>15</v>
      </c>
    </row>
    <row r="46248" spans="1:2" x14ac:dyDescent="0.3">
      <c r="A46248" s="1">
        <v>501272439934976</v>
      </c>
      <c r="B46248">
        <v>15</v>
      </c>
    </row>
    <row r="46249" spans="1:2" x14ac:dyDescent="0.3">
      <c r="A46249" s="1">
        <v>605814071586816</v>
      </c>
      <c r="B46249">
        <v>15</v>
      </c>
    </row>
    <row r="46250" spans="1:2" x14ac:dyDescent="0.3">
      <c r="A46250" s="1">
        <v>548448523776000</v>
      </c>
      <c r="B46250">
        <v>15</v>
      </c>
    </row>
    <row r="46251" spans="1:2" x14ac:dyDescent="0.3">
      <c r="A46251" s="1">
        <v>405262422607872</v>
      </c>
      <c r="B46251">
        <v>15</v>
      </c>
    </row>
    <row r="46252" spans="1:2" x14ac:dyDescent="0.3">
      <c r="A46252" s="1">
        <v>547701707609088</v>
      </c>
      <c r="B46252">
        <v>15</v>
      </c>
    </row>
    <row r="46253" spans="1:2" x14ac:dyDescent="0.3">
      <c r="A46253" s="1">
        <v>546336545935360</v>
      </c>
      <c r="B46253">
        <v>15</v>
      </c>
    </row>
    <row r="46254" spans="1:2" x14ac:dyDescent="0.3">
      <c r="A46254" s="1">
        <v>470727968768000</v>
      </c>
      <c r="B46254">
        <v>15</v>
      </c>
    </row>
    <row r="46255" spans="1:2" x14ac:dyDescent="0.3">
      <c r="A46255" s="1">
        <v>688696525143552</v>
      </c>
      <c r="B46255">
        <v>15</v>
      </c>
    </row>
    <row r="46256" spans="1:2" x14ac:dyDescent="0.3">
      <c r="A46256" s="1">
        <v>719290173628416</v>
      </c>
      <c r="B46256">
        <v>15</v>
      </c>
    </row>
    <row r="46257" spans="1:2" x14ac:dyDescent="0.3">
      <c r="A46257" s="1">
        <v>370326343860224</v>
      </c>
      <c r="B46257">
        <v>15</v>
      </c>
    </row>
    <row r="46258" spans="1:2" x14ac:dyDescent="0.3">
      <c r="A46258" s="1">
        <v>176396813756160</v>
      </c>
      <c r="B46258">
        <v>15</v>
      </c>
    </row>
    <row r="46259" spans="1:2" x14ac:dyDescent="0.3">
      <c r="A46259" s="1">
        <v>422417272729600</v>
      </c>
      <c r="B46259">
        <v>15</v>
      </c>
    </row>
    <row r="46260" spans="1:2" x14ac:dyDescent="0.3">
      <c r="A46260" s="1">
        <v>971140737677312</v>
      </c>
      <c r="B46260">
        <v>15</v>
      </c>
    </row>
    <row r="46261" spans="1:2" x14ac:dyDescent="0.3">
      <c r="A46261" s="1">
        <v>831200905865216</v>
      </c>
      <c r="B46261">
        <v>15</v>
      </c>
    </row>
    <row r="46262" spans="1:2" x14ac:dyDescent="0.3">
      <c r="A46262" s="1">
        <v>728381664116736</v>
      </c>
      <c r="B46262">
        <v>15</v>
      </c>
    </row>
    <row r="46263" spans="1:2" x14ac:dyDescent="0.3">
      <c r="A46263" s="1">
        <v>785318539737088</v>
      </c>
      <c r="B46263">
        <v>15</v>
      </c>
    </row>
    <row r="46264" spans="1:2" x14ac:dyDescent="0.3">
      <c r="A46264" s="1">
        <v>324022958704496</v>
      </c>
      <c r="B46264">
        <v>15</v>
      </c>
    </row>
    <row r="46265" spans="1:2" x14ac:dyDescent="0.3">
      <c r="A46265" s="1">
        <v>980517244610560</v>
      </c>
      <c r="B46265">
        <v>15</v>
      </c>
    </row>
    <row r="46266" spans="1:2" x14ac:dyDescent="0.3">
      <c r="A46266" s="1">
        <v>453645178488832</v>
      </c>
      <c r="B46266">
        <v>15</v>
      </c>
    </row>
    <row r="46267" spans="1:2" x14ac:dyDescent="0.3">
      <c r="A46267" s="1">
        <v>902798621720576</v>
      </c>
      <c r="B46267">
        <v>15</v>
      </c>
    </row>
    <row r="46268" spans="1:2" x14ac:dyDescent="0.3">
      <c r="A46268" s="1">
        <v>198583254349824</v>
      </c>
      <c r="B46268">
        <v>15</v>
      </c>
    </row>
    <row r="46269" spans="1:2" x14ac:dyDescent="0.3">
      <c r="A46269" s="1">
        <v>263115061925888</v>
      </c>
      <c r="B46269">
        <v>15</v>
      </c>
    </row>
    <row r="46270" spans="1:2" x14ac:dyDescent="0.3">
      <c r="A46270" s="1">
        <v>257147469338624</v>
      </c>
      <c r="B46270">
        <v>15</v>
      </c>
    </row>
    <row r="46271" spans="1:2" x14ac:dyDescent="0.3">
      <c r="A46271" s="1">
        <v>350464409986048</v>
      </c>
      <c r="B46271">
        <v>15</v>
      </c>
    </row>
    <row r="46272" spans="1:2" x14ac:dyDescent="0.3">
      <c r="A46272" s="1">
        <v>141203574245888</v>
      </c>
      <c r="B46272">
        <v>15</v>
      </c>
    </row>
    <row r="46273" spans="1:2" x14ac:dyDescent="0.3">
      <c r="A46273" s="1">
        <v>566902226219008</v>
      </c>
      <c r="B46273">
        <v>15</v>
      </c>
    </row>
    <row r="46274" spans="1:2" x14ac:dyDescent="0.3">
      <c r="A46274" s="1">
        <v>592402601089024</v>
      </c>
      <c r="B46274">
        <v>15</v>
      </c>
    </row>
    <row r="46275" spans="1:2" x14ac:dyDescent="0.3">
      <c r="A46275" s="1">
        <v>608137900380160</v>
      </c>
      <c r="B46275">
        <v>15</v>
      </c>
    </row>
    <row r="46276" spans="1:2" x14ac:dyDescent="0.3">
      <c r="A46276" s="1">
        <v>352942540222464</v>
      </c>
      <c r="B46276">
        <v>15</v>
      </c>
    </row>
    <row r="46277" spans="1:2" x14ac:dyDescent="0.3">
      <c r="A46277" s="1">
        <v>139274450903040</v>
      </c>
      <c r="B46277">
        <v>15</v>
      </c>
    </row>
    <row r="46278" spans="1:2" x14ac:dyDescent="0.3">
      <c r="A46278" s="1">
        <v>644772712038400</v>
      </c>
      <c r="B46278">
        <v>15</v>
      </c>
    </row>
    <row r="46279" spans="1:2" x14ac:dyDescent="0.3">
      <c r="A46279" s="1">
        <v>982060758185984</v>
      </c>
      <c r="B46279">
        <v>15</v>
      </c>
    </row>
    <row r="46280" spans="1:2" x14ac:dyDescent="0.3">
      <c r="A46280" s="1">
        <v>870619127384064</v>
      </c>
      <c r="B46280">
        <v>15</v>
      </c>
    </row>
    <row r="46281" spans="1:2" x14ac:dyDescent="0.3">
      <c r="A46281" s="1">
        <v>692295353374720</v>
      </c>
      <c r="B46281">
        <v>15</v>
      </c>
    </row>
    <row r="46282" spans="1:2" x14ac:dyDescent="0.3">
      <c r="A46282" s="1">
        <v>634049631982592</v>
      </c>
      <c r="B46282">
        <v>15</v>
      </c>
    </row>
    <row r="46283" spans="1:2" x14ac:dyDescent="0.3">
      <c r="A46283" s="1">
        <v>821678150623232</v>
      </c>
      <c r="B46283">
        <v>15</v>
      </c>
    </row>
    <row r="46284" spans="1:2" x14ac:dyDescent="0.3">
      <c r="A46284" s="1">
        <v>629676699123712</v>
      </c>
      <c r="B46284">
        <v>15</v>
      </c>
    </row>
    <row r="46285" spans="1:2" x14ac:dyDescent="0.3">
      <c r="A46285" s="1">
        <v>109667145165824</v>
      </c>
      <c r="B46285">
        <v>15</v>
      </c>
    </row>
    <row r="46286" spans="1:2" x14ac:dyDescent="0.3">
      <c r="A46286" s="1">
        <v>810382193591296</v>
      </c>
      <c r="B46286">
        <v>15</v>
      </c>
    </row>
    <row r="46287" spans="1:2" x14ac:dyDescent="0.3">
      <c r="A46287" s="1">
        <v>939298975793152</v>
      </c>
      <c r="B46287">
        <v>15</v>
      </c>
    </row>
    <row r="46288" spans="1:2" x14ac:dyDescent="0.3">
      <c r="A46288" s="1">
        <v>127294932745472</v>
      </c>
      <c r="B46288">
        <v>15</v>
      </c>
    </row>
    <row r="46289" spans="1:2" x14ac:dyDescent="0.3">
      <c r="A46289" s="1">
        <v>897177436733824</v>
      </c>
      <c r="B46289">
        <v>15</v>
      </c>
    </row>
    <row r="46290" spans="1:2" x14ac:dyDescent="0.3">
      <c r="A46290" s="1">
        <v>932816760127488</v>
      </c>
      <c r="B46290">
        <v>15</v>
      </c>
    </row>
    <row r="46291" spans="1:2" x14ac:dyDescent="0.3">
      <c r="A46291" s="1">
        <v>877997162082304</v>
      </c>
      <c r="B46291">
        <v>15</v>
      </c>
    </row>
    <row r="46292" spans="1:2" x14ac:dyDescent="0.3">
      <c r="A46292" s="1">
        <v>131867967604736</v>
      </c>
      <c r="B46292">
        <v>15</v>
      </c>
    </row>
    <row r="46293" spans="1:2" x14ac:dyDescent="0.3">
      <c r="A46293" s="1">
        <v>309983820165120</v>
      </c>
      <c r="B46293">
        <v>15</v>
      </c>
    </row>
    <row r="46294" spans="1:2" x14ac:dyDescent="0.3">
      <c r="A46294" s="1">
        <v>351233773152256</v>
      </c>
      <c r="B46294">
        <v>15</v>
      </c>
    </row>
    <row r="46295" spans="1:2" x14ac:dyDescent="0.3">
      <c r="A46295" s="1">
        <v>235016774490112</v>
      </c>
      <c r="B46295">
        <v>15</v>
      </c>
    </row>
    <row r="46296" spans="1:2" x14ac:dyDescent="0.3">
      <c r="A46296" s="1">
        <v>866415819321344</v>
      </c>
      <c r="B46296">
        <v>15</v>
      </c>
    </row>
    <row r="46297" spans="1:2" x14ac:dyDescent="0.3">
      <c r="A46297" s="1">
        <v>290972469692416</v>
      </c>
      <c r="B46297">
        <v>15</v>
      </c>
    </row>
    <row r="46298" spans="1:2" x14ac:dyDescent="0.3">
      <c r="A46298" s="1">
        <v>889123765467136</v>
      </c>
      <c r="B46298">
        <v>15</v>
      </c>
    </row>
    <row r="46299" spans="1:2" x14ac:dyDescent="0.3">
      <c r="A46299" s="1">
        <v>219201565880320</v>
      </c>
      <c r="B46299">
        <v>15</v>
      </c>
    </row>
    <row r="46300" spans="1:2" x14ac:dyDescent="0.3">
      <c r="A46300" s="1">
        <v>137896449591808</v>
      </c>
      <c r="B46300">
        <v>15</v>
      </c>
    </row>
    <row r="46301" spans="1:2" x14ac:dyDescent="0.3">
      <c r="A46301" s="1">
        <v>176874161005056</v>
      </c>
      <c r="B46301">
        <v>15</v>
      </c>
    </row>
    <row r="46302" spans="1:2" x14ac:dyDescent="0.3">
      <c r="A46302" s="1">
        <v>200988515231744</v>
      </c>
      <c r="B46302">
        <v>15</v>
      </c>
    </row>
    <row r="46303" spans="1:2" x14ac:dyDescent="0.3">
      <c r="A46303" s="1">
        <v>939816835024896</v>
      </c>
      <c r="B46303">
        <v>15</v>
      </c>
    </row>
    <row r="46304" spans="1:2" x14ac:dyDescent="0.3">
      <c r="A46304" s="1">
        <v>180494039056896</v>
      </c>
      <c r="B46304">
        <v>15</v>
      </c>
    </row>
    <row r="46305" spans="1:2" x14ac:dyDescent="0.3">
      <c r="A46305" s="1">
        <v>167868208801792</v>
      </c>
      <c r="B46305">
        <v>15</v>
      </c>
    </row>
    <row r="46306" spans="1:2" x14ac:dyDescent="0.3">
      <c r="A46306" s="1">
        <v>585329401931776</v>
      </c>
      <c r="B46306">
        <v>15</v>
      </c>
    </row>
    <row r="46307" spans="1:2" x14ac:dyDescent="0.3">
      <c r="A46307" s="1">
        <v>245306509935616</v>
      </c>
      <c r="B46307">
        <v>15</v>
      </c>
    </row>
    <row r="46308" spans="1:2" x14ac:dyDescent="0.3">
      <c r="A46308" s="1">
        <v>141939125538048</v>
      </c>
      <c r="B46308">
        <v>15</v>
      </c>
    </row>
    <row r="46309" spans="1:2" x14ac:dyDescent="0.3">
      <c r="A46309" s="1">
        <v>336766823876608</v>
      </c>
      <c r="B46309">
        <v>15</v>
      </c>
    </row>
    <row r="46310" spans="1:2" x14ac:dyDescent="0.3">
      <c r="A46310" s="1">
        <v>741229346951168</v>
      </c>
      <c r="B46310">
        <v>15</v>
      </c>
    </row>
    <row r="46311" spans="1:2" x14ac:dyDescent="0.3">
      <c r="A46311" s="1">
        <v>688743949660160</v>
      </c>
      <c r="B46311">
        <v>15</v>
      </c>
    </row>
    <row r="46312" spans="1:2" x14ac:dyDescent="0.3">
      <c r="A46312" s="1">
        <v>535245843195904</v>
      </c>
      <c r="B46312">
        <v>15</v>
      </c>
    </row>
    <row r="46313" spans="1:2" x14ac:dyDescent="0.3">
      <c r="A46313" s="1">
        <v>170242182043648</v>
      </c>
      <c r="B46313">
        <v>15</v>
      </c>
    </row>
    <row r="46314" spans="1:2" x14ac:dyDescent="0.3">
      <c r="A46314" s="1">
        <v>987913083514880</v>
      </c>
      <c r="B46314">
        <v>15</v>
      </c>
    </row>
    <row r="46315" spans="1:2" x14ac:dyDescent="0.3">
      <c r="A46315" s="1">
        <v>132660392978432</v>
      </c>
      <c r="B46315">
        <v>15</v>
      </c>
    </row>
    <row r="46316" spans="1:2" x14ac:dyDescent="0.3">
      <c r="A46316" s="1">
        <v>744149676386304</v>
      </c>
      <c r="B46316">
        <v>15</v>
      </c>
    </row>
    <row r="46317" spans="1:2" x14ac:dyDescent="0.3">
      <c r="A46317" s="1">
        <v>595385721680256</v>
      </c>
      <c r="B46317">
        <v>15</v>
      </c>
    </row>
    <row r="46318" spans="1:2" x14ac:dyDescent="0.3">
      <c r="A46318" s="1">
        <v>996371418910720</v>
      </c>
      <c r="B46318">
        <v>15</v>
      </c>
    </row>
    <row r="46319" spans="1:2" x14ac:dyDescent="0.3">
      <c r="A46319" s="1">
        <v>100012347390976</v>
      </c>
      <c r="B46319">
        <v>15</v>
      </c>
    </row>
    <row r="46320" spans="1:2" x14ac:dyDescent="0.3">
      <c r="A46320" s="1">
        <v>604908139083776</v>
      </c>
      <c r="B46320">
        <v>15</v>
      </c>
    </row>
    <row r="46321" spans="1:2" x14ac:dyDescent="0.3">
      <c r="A46321" s="1">
        <v>512375243812864</v>
      </c>
      <c r="B46321">
        <v>15</v>
      </c>
    </row>
    <row r="46322" spans="1:2" x14ac:dyDescent="0.3">
      <c r="A46322" s="1">
        <v>299109785165824</v>
      </c>
      <c r="B46322">
        <v>15</v>
      </c>
    </row>
    <row r="46323" spans="1:2" x14ac:dyDescent="0.3">
      <c r="A46323" s="1">
        <v>837310399281152</v>
      </c>
      <c r="B46323">
        <v>15</v>
      </c>
    </row>
    <row r="46324" spans="1:2" x14ac:dyDescent="0.3">
      <c r="A46324" s="1">
        <v>773385679455232</v>
      </c>
      <c r="B46324">
        <v>15</v>
      </c>
    </row>
    <row r="46325" spans="1:2" x14ac:dyDescent="0.3">
      <c r="A46325" s="1">
        <v>594734701629440</v>
      </c>
      <c r="B46325">
        <v>15</v>
      </c>
    </row>
    <row r="46326" spans="1:2" x14ac:dyDescent="0.3">
      <c r="A46326" s="1">
        <v>300425953394688</v>
      </c>
      <c r="B46326">
        <v>15</v>
      </c>
    </row>
    <row r="46327" spans="1:2" x14ac:dyDescent="0.3">
      <c r="A46327" s="1">
        <v>506604464391168</v>
      </c>
      <c r="B46327">
        <v>15</v>
      </c>
    </row>
    <row r="46328" spans="1:2" x14ac:dyDescent="0.3">
      <c r="A46328" s="1">
        <v>547639040740352</v>
      </c>
      <c r="B46328">
        <v>15</v>
      </c>
    </row>
    <row r="46329" spans="1:2" x14ac:dyDescent="0.3">
      <c r="A46329" s="1">
        <v>772364377816064</v>
      </c>
      <c r="B46329">
        <v>15</v>
      </c>
    </row>
    <row r="46330" spans="1:2" x14ac:dyDescent="0.3">
      <c r="A46330" s="1">
        <v>984604621239296</v>
      </c>
      <c r="B46330">
        <v>15</v>
      </c>
    </row>
    <row r="46331" spans="1:2" x14ac:dyDescent="0.3">
      <c r="A46331" s="1">
        <v>822935903441408</v>
      </c>
      <c r="B46331">
        <v>15</v>
      </c>
    </row>
    <row r="46332" spans="1:2" x14ac:dyDescent="0.3">
      <c r="A46332" s="1">
        <v>998960596211712</v>
      </c>
      <c r="B46332">
        <v>15</v>
      </c>
    </row>
    <row r="46333" spans="1:2" x14ac:dyDescent="0.3">
      <c r="A46333" s="1">
        <v>664144965164032</v>
      </c>
      <c r="B46333">
        <v>15</v>
      </c>
    </row>
    <row r="46334" spans="1:2" x14ac:dyDescent="0.3">
      <c r="A46334" s="1">
        <v>684518678736896</v>
      </c>
      <c r="B46334">
        <v>15</v>
      </c>
    </row>
    <row r="46335" spans="1:2" x14ac:dyDescent="0.3">
      <c r="A46335" s="1">
        <v>135423312797696</v>
      </c>
      <c r="B46335">
        <v>15</v>
      </c>
    </row>
    <row r="46336" spans="1:2" x14ac:dyDescent="0.3">
      <c r="A46336" s="1">
        <v>803128407730176</v>
      </c>
      <c r="B46336">
        <v>15</v>
      </c>
    </row>
    <row r="46337" spans="1:2" x14ac:dyDescent="0.3">
      <c r="A46337" s="1">
        <v>494458570839040</v>
      </c>
      <c r="B46337">
        <v>15</v>
      </c>
    </row>
    <row r="46338" spans="1:2" x14ac:dyDescent="0.3">
      <c r="A46338" s="1">
        <v>529222411231232</v>
      </c>
      <c r="B46338">
        <v>15</v>
      </c>
    </row>
    <row r="46339" spans="1:2" x14ac:dyDescent="0.3">
      <c r="A46339" s="1">
        <v>671042875500544</v>
      </c>
      <c r="B46339">
        <v>15</v>
      </c>
    </row>
    <row r="46340" spans="1:2" x14ac:dyDescent="0.3">
      <c r="A46340" s="1">
        <v>981557739382272</v>
      </c>
      <c r="B46340">
        <v>15</v>
      </c>
    </row>
    <row r="46341" spans="1:2" x14ac:dyDescent="0.3">
      <c r="A46341" s="1">
        <v>544123920861184</v>
      </c>
      <c r="B46341">
        <v>15</v>
      </c>
    </row>
    <row r="46342" spans="1:2" x14ac:dyDescent="0.3">
      <c r="A46342" s="1">
        <v>268913003058176</v>
      </c>
      <c r="B46342">
        <v>15</v>
      </c>
    </row>
    <row r="46343" spans="1:2" x14ac:dyDescent="0.3">
      <c r="A46343" s="1">
        <v>579041211580416</v>
      </c>
      <c r="B46343">
        <v>15</v>
      </c>
    </row>
    <row r="46344" spans="1:2" x14ac:dyDescent="0.3">
      <c r="A46344" s="1">
        <v>963241762959360</v>
      </c>
      <c r="B46344">
        <v>15</v>
      </c>
    </row>
    <row r="46345" spans="1:2" x14ac:dyDescent="0.3">
      <c r="A46345" s="1">
        <v>568519968131072</v>
      </c>
      <c r="B46345">
        <v>15</v>
      </c>
    </row>
    <row r="46346" spans="1:2" x14ac:dyDescent="0.3">
      <c r="A46346" s="1">
        <v>112402597218304</v>
      </c>
      <c r="B46346">
        <v>15</v>
      </c>
    </row>
    <row r="46347" spans="1:2" x14ac:dyDescent="0.3">
      <c r="A46347" s="1">
        <v>770427129464832</v>
      </c>
      <c r="B46347">
        <v>15</v>
      </c>
    </row>
    <row r="46348" spans="1:2" x14ac:dyDescent="0.3">
      <c r="A46348" s="1">
        <v>709567668795392</v>
      </c>
      <c r="B46348">
        <v>15</v>
      </c>
    </row>
    <row r="46349" spans="1:2" x14ac:dyDescent="0.3">
      <c r="A46349" s="1">
        <v>776023066374144</v>
      </c>
      <c r="B46349">
        <v>15</v>
      </c>
    </row>
    <row r="46350" spans="1:2" x14ac:dyDescent="0.3">
      <c r="A46350" s="1">
        <v>287844995297600</v>
      </c>
      <c r="B46350">
        <v>15</v>
      </c>
    </row>
    <row r="46351" spans="1:2" x14ac:dyDescent="0.3">
      <c r="A46351" s="1">
        <v>197120305092608</v>
      </c>
      <c r="B46351">
        <v>15</v>
      </c>
    </row>
    <row r="46352" spans="1:2" x14ac:dyDescent="0.3">
      <c r="A46352" s="1">
        <v>702042360467456</v>
      </c>
      <c r="B46352">
        <v>15</v>
      </c>
    </row>
    <row r="46353" spans="1:2" x14ac:dyDescent="0.3">
      <c r="A46353" s="1">
        <v>277123951960064</v>
      </c>
      <c r="B46353">
        <v>15</v>
      </c>
    </row>
    <row r="46354" spans="1:2" x14ac:dyDescent="0.3">
      <c r="A46354" s="1">
        <v>122655365600640</v>
      </c>
      <c r="B46354">
        <v>15</v>
      </c>
    </row>
    <row r="46355" spans="1:2" x14ac:dyDescent="0.3">
      <c r="A46355" s="1">
        <v>326642778435584</v>
      </c>
      <c r="B46355">
        <v>15</v>
      </c>
    </row>
    <row r="46356" spans="1:2" x14ac:dyDescent="0.3">
      <c r="A46356" s="1">
        <v>744660110220800</v>
      </c>
      <c r="B46356">
        <v>15</v>
      </c>
    </row>
    <row r="46357" spans="1:2" x14ac:dyDescent="0.3">
      <c r="A46357" s="1">
        <v>635899726695424</v>
      </c>
      <c r="B46357">
        <v>15</v>
      </c>
    </row>
    <row r="46358" spans="1:2" x14ac:dyDescent="0.3">
      <c r="A46358" s="1">
        <v>298540392273920</v>
      </c>
      <c r="B46358">
        <v>15</v>
      </c>
    </row>
    <row r="46359" spans="1:2" x14ac:dyDescent="0.3">
      <c r="A46359" s="1">
        <v>655708618135552</v>
      </c>
      <c r="B46359">
        <v>15</v>
      </c>
    </row>
    <row r="46360" spans="1:2" x14ac:dyDescent="0.3">
      <c r="A46360" s="1">
        <v>967523469457408</v>
      </c>
      <c r="B46360">
        <v>15</v>
      </c>
    </row>
    <row r="46361" spans="1:2" x14ac:dyDescent="0.3">
      <c r="A46361" s="1">
        <v>310634071514624</v>
      </c>
      <c r="B46361">
        <v>15</v>
      </c>
    </row>
    <row r="46362" spans="1:2" x14ac:dyDescent="0.3">
      <c r="A46362" s="1">
        <v>254627711318016</v>
      </c>
      <c r="B46362">
        <v>15</v>
      </c>
    </row>
    <row r="46363" spans="1:2" x14ac:dyDescent="0.3">
      <c r="A46363" s="1">
        <v>248208233369600</v>
      </c>
      <c r="B46363">
        <v>15</v>
      </c>
    </row>
    <row r="46364" spans="1:2" x14ac:dyDescent="0.3">
      <c r="A46364" s="1">
        <v>979833580822528</v>
      </c>
      <c r="B46364">
        <v>15</v>
      </c>
    </row>
    <row r="46365" spans="1:2" x14ac:dyDescent="0.3">
      <c r="A46365" s="1">
        <v>595573773753856</v>
      </c>
      <c r="B46365">
        <v>15</v>
      </c>
    </row>
    <row r="46366" spans="1:2" x14ac:dyDescent="0.3">
      <c r="A46366" s="1">
        <v>522066527594496</v>
      </c>
      <c r="B46366">
        <v>15</v>
      </c>
    </row>
    <row r="46367" spans="1:2" x14ac:dyDescent="0.3">
      <c r="A46367" s="1">
        <v>282449822097408</v>
      </c>
      <c r="B46367">
        <v>15</v>
      </c>
    </row>
    <row r="46368" spans="1:2" x14ac:dyDescent="0.3">
      <c r="A46368" s="1">
        <v>813404023705600</v>
      </c>
      <c r="B46368">
        <v>15</v>
      </c>
    </row>
    <row r="46369" spans="1:2" x14ac:dyDescent="0.3">
      <c r="A46369" s="1">
        <v>618802592715776</v>
      </c>
      <c r="B46369">
        <v>15</v>
      </c>
    </row>
    <row r="46370" spans="1:2" x14ac:dyDescent="0.3">
      <c r="A46370" s="1">
        <v>492719089686784</v>
      </c>
      <c r="B46370">
        <v>15</v>
      </c>
    </row>
    <row r="46371" spans="1:2" x14ac:dyDescent="0.3">
      <c r="A46371" s="1">
        <v>571194577489920</v>
      </c>
      <c r="B46371">
        <v>15</v>
      </c>
    </row>
    <row r="46372" spans="1:2" x14ac:dyDescent="0.3">
      <c r="A46372" s="1">
        <v>636858153336832</v>
      </c>
      <c r="B46372">
        <v>15</v>
      </c>
    </row>
    <row r="46373" spans="1:2" x14ac:dyDescent="0.3">
      <c r="A46373" s="1">
        <v>277812405606400</v>
      </c>
      <c r="B46373">
        <v>15</v>
      </c>
    </row>
    <row r="46374" spans="1:2" x14ac:dyDescent="0.3">
      <c r="A46374" s="1">
        <v>278865466494976</v>
      </c>
      <c r="B46374">
        <v>15</v>
      </c>
    </row>
    <row r="46375" spans="1:2" x14ac:dyDescent="0.3">
      <c r="A46375" s="1">
        <v>688643180978176</v>
      </c>
      <c r="B46375">
        <v>15</v>
      </c>
    </row>
    <row r="46376" spans="1:2" x14ac:dyDescent="0.3">
      <c r="A46376" s="1">
        <v>743165837381632</v>
      </c>
      <c r="B46376">
        <v>15</v>
      </c>
    </row>
    <row r="46377" spans="1:2" x14ac:dyDescent="0.3">
      <c r="A46377" s="1">
        <v>216895671561216</v>
      </c>
      <c r="B46377">
        <v>15</v>
      </c>
    </row>
    <row r="46378" spans="1:2" x14ac:dyDescent="0.3">
      <c r="A46378" s="1">
        <v>360898185656320</v>
      </c>
      <c r="B46378">
        <v>15</v>
      </c>
    </row>
    <row r="46379" spans="1:2" x14ac:dyDescent="0.3">
      <c r="A46379" s="1">
        <v>153922718380032</v>
      </c>
      <c r="B46379">
        <v>15</v>
      </c>
    </row>
    <row r="46380" spans="1:2" x14ac:dyDescent="0.3">
      <c r="A46380" s="1">
        <v>771293156313088</v>
      </c>
      <c r="B46380">
        <v>15</v>
      </c>
    </row>
    <row r="46381" spans="1:2" x14ac:dyDescent="0.3">
      <c r="A46381" s="1">
        <v>485866457699328</v>
      </c>
      <c r="B46381">
        <v>15</v>
      </c>
    </row>
    <row r="46382" spans="1:2" x14ac:dyDescent="0.3">
      <c r="A46382" s="1">
        <v>993610262036480</v>
      </c>
      <c r="B46382">
        <v>15</v>
      </c>
    </row>
    <row r="46383" spans="1:2" x14ac:dyDescent="0.3">
      <c r="A46383" s="1">
        <v>306719418284032</v>
      </c>
      <c r="B46383">
        <v>15</v>
      </c>
    </row>
    <row r="46384" spans="1:2" x14ac:dyDescent="0.3">
      <c r="A46384" s="1">
        <v>905465714880536</v>
      </c>
      <c r="B46384">
        <v>15</v>
      </c>
    </row>
    <row r="46385" spans="1:2" x14ac:dyDescent="0.3">
      <c r="A46385" s="1">
        <v>144058890750976</v>
      </c>
      <c r="B46385">
        <v>15</v>
      </c>
    </row>
    <row r="46386" spans="1:2" x14ac:dyDescent="0.3">
      <c r="A46386" s="1">
        <v>188574093481984</v>
      </c>
      <c r="B46386">
        <v>15</v>
      </c>
    </row>
    <row r="46387" spans="1:2" x14ac:dyDescent="0.3">
      <c r="A46387" s="1">
        <v>335972882358272</v>
      </c>
      <c r="B46387">
        <v>15</v>
      </c>
    </row>
    <row r="46388" spans="1:2" x14ac:dyDescent="0.3">
      <c r="A46388" s="1">
        <v>853452911453184</v>
      </c>
      <c r="B46388">
        <v>15</v>
      </c>
    </row>
    <row r="46389" spans="1:2" x14ac:dyDescent="0.3">
      <c r="A46389" s="1">
        <v>262167682713600</v>
      </c>
      <c r="B46389">
        <v>15</v>
      </c>
    </row>
    <row r="46390" spans="1:2" x14ac:dyDescent="0.3">
      <c r="A46390" s="1">
        <v>988802295631872</v>
      </c>
      <c r="B46390">
        <v>15</v>
      </c>
    </row>
    <row r="46391" spans="1:2" x14ac:dyDescent="0.3">
      <c r="A46391" s="1">
        <v>303977555628032</v>
      </c>
      <c r="B46391">
        <v>15</v>
      </c>
    </row>
    <row r="46392" spans="1:2" x14ac:dyDescent="0.3">
      <c r="A46392" s="1">
        <v>154697898512384</v>
      </c>
      <c r="B46392">
        <v>15</v>
      </c>
    </row>
    <row r="46393" spans="1:2" x14ac:dyDescent="0.3">
      <c r="A46393" s="1">
        <v>933777990455296</v>
      </c>
      <c r="B46393">
        <v>15</v>
      </c>
    </row>
    <row r="46394" spans="1:2" x14ac:dyDescent="0.3">
      <c r="A46394" s="1">
        <v>987668835935232</v>
      </c>
      <c r="B46394">
        <v>15</v>
      </c>
    </row>
    <row r="46395" spans="1:2" x14ac:dyDescent="0.3">
      <c r="A46395" s="1">
        <v>970137130926080</v>
      </c>
      <c r="B46395">
        <v>15</v>
      </c>
    </row>
    <row r="46396" spans="1:2" x14ac:dyDescent="0.3">
      <c r="A46396" s="1">
        <v>614917029179392</v>
      </c>
      <c r="B46396">
        <v>15</v>
      </c>
    </row>
    <row r="46397" spans="1:2" x14ac:dyDescent="0.3">
      <c r="A46397" s="1">
        <v>541689802042368</v>
      </c>
      <c r="B46397">
        <v>15</v>
      </c>
    </row>
    <row r="46398" spans="1:2" x14ac:dyDescent="0.3">
      <c r="A46398" s="1">
        <v>798868797538304</v>
      </c>
      <c r="B46398">
        <v>15</v>
      </c>
    </row>
    <row r="46399" spans="1:2" x14ac:dyDescent="0.3">
      <c r="A46399" s="1">
        <v>911130892972544</v>
      </c>
      <c r="B46399">
        <v>15</v>
      </c>
    </row>
    <row r="46400" spans="1:2" x14ac:dyDescent="0.3">
      <c r="A46400" s="1">
        <v>970780753848320</v>
      </c>
      <c r="B46400">
        <v>15</v>
      </c>
    </row>
    <row r="46401" spans="1:2" x14ac:dyDescent="0.3">
      <c r="A46401" s="1">
        <v>540632498888704</v>
      </c>
      <c r="B46401">
        <v>15</v>
      </c>
    </row>
    <row r="46402" spans="1:2" x14ac:dyDescent="0.3">
      <c r="A46402" s="1">
        <v>709001764669440</v>
      </c>
      <c r="B46402">
        <v>15</v>
      </c>
    </row>
    <row r="46403" spans="1:2" x14ac:dyDescent="0.3">
      <c r="A46403" s="1">
        <v>478428505395200</v>
      </c>
      <c r="B46403">
        <v>15</v>
      </c>
    </row>
    <row r="46404" spans="1:2" x14ac:dyDescent="0.3">
      <c r="A46404" s="1">
        <v>388097787792384</v>
      </c>
      <c r="B46404">
        <v>15</v>
      </c>
    </row>
    <row r="46405" spans="1:2" x14ac:dyDescent="0.3">
      <c r="A46405" s="1">
        <v>132810417868800</v>
      </c>
      <c r="B46405">
        <v>15</v>
      </c>
    </row>
    <row r="46406" spans="1:2" x14ac:dyDescent="0.3">
      <c r="A46406" s="1">
        <v>131206159200256</v>
      </c>
      <c r="B46406">
        <v>15</v>
      </c>
    </row>
    <row r="46407" spans="1:2" x14ac:dyDescent="0.3">
      <c r="A46407" s="1">
        <v>602000747295744</v>
      </c>
      <c r="B46407">
        <v>15</v>
      </c>
    </row>
    <row r="46408" spans="1:2" x14ac:dyDescent="0.3">
      <c r="A46408" s="1">
        <v>527711995791616</v>
      </c>
      <c r="B46408">
        <v>15</v>
      </c>
    </row>
    <row r="46409" spans="1:2" x14ac:dyDescent="0.3">
      <c r="A46409" s="1">
        <v>368326323239936</v>
      </c>
      <c r="B46409">
        <v>15</v>
      </c>
    </row>
    <row r="46410" spans="1:2" x14ac:dyDescent="0.3">
      <c r="A46410" s="1">
        <v>973869265885184</v>
      </c>
      <c r="B46410">
        <v>15</v>
      </c>
    </row>
    <row r="46411" spans="1:2" x14ac:dyDescent="0.3">
      <c r="A46411" s="1">
        <v>649712256137216</v>
      </c>
      <c r="B46411">
        <v>15</v>
      </c>
    </row>
    <row r="46412" spans="1:2" x14ac:dyDescent="0.3">
      <c r="A46412" s="1">
        <v>810402911844352</v>
      </c>
      <c r="B46412">
        <v>15</v>
      </c>
    </row>
    <row r="46413" spans="1:2" x14ac:dyDescent="0.3">
      <c r="A46413" s="1">
        <v>517148647761920</v>
      </c>
      <c r="B46413">
        <v>15</v>
      </c>
    </row>
    <row r="46414" spans="1:2" x14ac:dyDescent="0.3">
      <c r="A46414" s="1">
        <v>896835620702208</v>
      </c>
      <c r="B46414">
        <v>15</v>
      </c>
    </row>
    <row r="46415" spans="1:2" x14ac:dyDescent="0.3">
      <c r="A46415" s="1">
        <v>355537375025152</v>
      </c>
      <c r="B46415">
        <v>15</v>
      </c>
    </row>
    <row r="46416" spans="1:2" x14ac:dyDescent="0.3">
      <c r="A46416" s="1">
        <v>992722094043136</v>
      </c>
      <c r="B46416">
        <v>15</v>
      </c>
    </row>
    <row r="46417" spans="1:2" x14ac:dyDescent="0.3">
      <c r="A46417" s="1">
        <v>158046203963392</v>
      </c>
      <c r="B46417">
        <v>15</v>
      </c>
    </row>
    <row r="46418" spans="1:2" x14ac:dyDescent="0.3">
      <c r="A46418" s="1">
        <v>695522582714368</v>
      </c>
      <c r="B46418">
        <v>15</v>
      </c>
    </row>
    <row r="46419" spans="1:2" x14ac:dyDescent="0.3">
      <c r="A46419" s="1">
        <v>541520991902720</v>
      </c>
      <c r="B46419">
        <v>15</v>
      </c>
    </row>
    <row r="46420" spans="1:2" x14ac:dyDescent="0.3">
      <c r="A46420" s="1">
        <v>115586865940480</v>
      </c>
      <c r="B46420">
        <v>15</v>
      </c>
    </row>
    <row r="46421" spans="1:2" x14ac:dyDescent="0.3">
      <c r="A46421" s="1">
        <v>597525304096768</v>
      </c>
      <c r="B46421">
        <v>15</v>
      </c>
    </row>
    <row r="46422" spans="1:2" x14ac:dyDescent="0.3">
      <c r="A46422" s="1">
        <v>857065842100224</v>
      </c>
      <c r="B46422">
        <v>15</v>
      </c>
    </row>
    <row r="46423" spans="1:2" x14ac:dyDescent="0.3">
      <c r="A46423" s="1">
        <v>308966230519296</v>
      </c>
      <c r="B46423">
        <v>15</v>
      </c>
    </row>
    <row r="46424" spans="1:2" x14ac:dyDescent="0.3">
      <c r="A46424" s="1">
        <v>318222793539584</v>
      </c>
      <c r="B46424">
        <v>15</v>
      </c>
    </row>
    <row r="46425" spans="1:2" x14ac:dyDescent="0.3">
      <c r="A46425" s="1">
        <v>871165482377216</v>
      </c>
      <c r="B46425">
        <v>15</v>
      </c>
    </row>
    <row r="46426" spans="1:2" x14ac:dyDescent="0.3">
      <c r="A46426" s="1">
        <v>653007193686016</v>
      </c>
      <c r="B46426">
        <v>15</v>
      </c>
    </row>
    <row r="46427" spans="1:2" x14ac:dyDescent="0.3">
      <c r="A46427" s="1">
        <v>575458746796032</v>
      </c>
      <c r="B46427">
        <v>15</v>
      </c>
    </row>
    <row r="46428" spans="1:2" x14ac:dyDescent="0.3">
      <c r="A46428" s="1">
        <v>336500171625472</v>
      </c>
      <c r="B46428">
        <v>15</v>
      </c>
    </row>
    <row r="46429" spans="1:2" x14ac:dyDescent="0.3">
      <c r="A46429" s="1">
        <v>772929121433088</v>
      </c>
      <c r="B46429">
        <v>15</v>
      </c>
    </row>
    <row r="46430" spans="1:2" x14ac:dyDescent="0.3">
      <c r="A46430" s="1">
        <v>539021095523328</v>
      </c>
      <c r="B46430">
        <v>15</v>
      </c>
    </row>
    <row r="46431" spans="1:2" x14ac:dyDescent="0.3">
      <c r="A46431" s="1">
        <v>353843179681792</v>
      </c>
      <c r="B46431">
        <v>15</v>
      </c>
    </row>
    <row r="46432" spans="1:2" x14ac:dyDescent="0.3">
      <c r="A46432" s="1">
        <v>746988246749184</v>
      </c>
      <c r="B46432">
        <v>15</v>
      </c>
    </row>
    <row r="46433" spans="1:2" x14ac:dyDescent="0.3">
      <c r="A46433" s="1">
        <v>961096969549824</v>
      </c>
      <c r="B46433">
        <v>15</v>
      </c>
    </row>
    <row r="46434" spans="1:2" x14ac:dyDescent="0.3">
      <c r="A46434" s="1">
        <v>522640636607744</v>
      </c>
      <c r="B46434">
        <v>15</v>
      </c>
    </row>
    <row r="46435" spans="1:2" x14ac:dyDescent="0.3">
      <c r="A46435" s="1">
        <v>396872870150144</v>
      </c>
      <c r="B46435">
        <v>15</v>
      </c>
    </row>
    <row r="46436" spans="1:2" x14ac:dyDescent="0.3">
      <c r="A46436" s="1">
        <v>456442525671424</v>
      </c>
      <c r="B46436">
        <v>15</v>
      </c>
    </row>
    <row r="46437" spans="1:2" x14ac:dyDescent="0.3">
      <c r="A46437" s="1">
        <v>185662968736128</v>
      </c>
      <c r="B46437">
        <v>15</v>
      </c>
    </row>
    <row r="46438" spans="1:2" x14ac:dyDescent="0.3">
      <c r="A46438" s="1">
        <v>104561633418240</v>
      </c>
      <c r="B46438">
        <v>15</v>
      </c>
    </row>
    <row r="46439" spans="1:2" x14ac:dyDescent="0.3">
      <c r="A46439" s="1">
        <v>437940392916992</v>
      </c>
      <c r="B46439">
        <v>15</v>
      </c>
    </row>
    <row r="46440" spans="1:2" x14ac:dyDescent="0.3">
      <c r="A46440" s="1">
        <v>615324187506688</v>
      </c>
      <c r="B46440">
        <v>15</v>
      </c>
    </row>
    <row r="46441" spans="1:2" x14ac:dyDescent="0.3">
      <c r="A46441" s="1">
        <v>750927715356672</v>
      </c>
      <c r="B46441">
        <v>15</v>
      </c>
    </row>
    <row r="46442" spans="1:2" x14ac:dyDescent="0.3">
      <c r="A46442" s="1">
        <v>996799233325056</v>
      </c>
      <c r="B46442">
        <v>15</v>
      </c>
    </row>
    <row r="46443" spans="1:2" x14ac:dyDescent="0.3">
      <c r="A46443" s="1">
        <v>826308440184832</v>
      </c>
      <c r="B46443">
        <v>15</v>
      </c>
    </row>
    <row r="46444" spans="1:2" x14ac:dyDescent="0.3">
      <c r="A46444" s="1">
        <v>809692597860352</v>
      </c>
      <c r="B46444">
        <v>15</v>
      </c>
    </row>
    <row r="46445" spans="1:2" x14ac:dyDescent="0.3">
      <c r="A46445" s="1">
        <v>221614336263168</v>
      </c>
      <c r="B46445">
        <v>15</v>
      </c>
    </row>
    <row r="46446" spans="1:2" x14ac:dyDescent="0.3">
      <c r="A46446" s="1">
        <v>655820127969280</v>
      </c>
      <c r="B46446">
        <v>15</v>
      </c>
    </row>
    <row r="46447" spans="1:2" x14ac:dyDescent="0.3">
      <c r="A46447" s="1">
        <v>327974543798272</v>
      </c>
      <c r="B46447">
        <v>15</v>
      </c>
    </row>
    <row r="46448" spans="1:2" x14ac:dyDescent="0.3">
      <c r="A46448" s="1">
        <v>768701297930240</v>
      </c>
      <c r="B46448">
        <v>15</v>
      </c>
    </row>
    <row r="46449" spans="1:2" x14ac:dyDescent="0.3">
      <c r="A46449" s="1">
        <v>579580069781504</v>
      </c>
      <c r="B46449">
        <v>15</v>
      </c>
    </row>
    <row r="46450" spans="1:2" x14ac:dyDescent="0.3">
      <c r="A46450" s="1">
        <v>984138629707776</v>
      </c>
      <c r="B46450">
        <v>15</v>
      </c>
    </row>
    <row r="46451" spans="1:2" x14ac:dyDescent="0.3">
      <c r="A46451" s="1">
        <v>750880638461952</v>
      </c>
      <c r="B46451">
        <v>15</v>
      </c>
    </row>
    <row r="46452" spans="1:2" x14ac:dyDescent="0.3">
      <c r="A46452" s="1">
        <v>591786178974720</v>
      </c>
      <c r="B46452">
        <v>15</v>
      </c>
    </row>
    <row r="46453" spans="1:2" x14ac:dyDescent="0.3">
      <c r="A46453" s="1">
        <v>458633964050432</v>
      </c>
      <c r="B46453">
        <v>15</v>
      </c>
    </row>
    <row r="46454" spans="1:2" x14ac:dyDescent="0.3">
      <c r="A46454" s="1">
        <v>570630663704576</v>
      </c>
      <c r="B46454">
        <v>15</v>
      </c>
    </row>
    <row r="46455" spans="1:2" x14ac:dyDescent="0.3">
      <c r="A46455" s="1">
        <v>973189252958208</v>
      </c>
      <c r="B46455">
        <v>15</v>
      </c>
    </row>
    <row r="46456" spans="1:2" x14ac:dyDescent="0.3">
      <c r="A46456" s="1">
        <v>818139186661376</v>
      </c>
      <c r="B46456">
        <v>15</v>
      </c>
    </row>
    <row r="46457" spans="1:2" x14ac:dyDescent="0.3">
      <c r="A46457" s="1">
        <v>208696450951168</v>
      </c>
      <c r="B46457">
        <v>15</v>
      </c>
    </row>
    <row r="46458" spans="1:2" x14ac:dyDescent="0.3">
      <c r="A46458" s="1">
        <v>446365646942208</v>
      </c>
      <c r="B46458">
        <v>15</v>
      </c>
    </row>
    <row r="46459" spans="1:2" x14ac:dyDescent="0.3">
      <c r="A46459" s="1">
        <v>480914532165632</v>
      </c>
      <c r="B46459">
        <v>15</v>
      </c>
    </row>
    <row r="46460" spans="1:2" x14ac:dyDescent="0.3">
      <c r="A46460" s="1">
        <v>863325956620288</v>
      </c>
      <c r="B46460">
        <v>15</v>
      </c>
    </row>
    <row r="46461" spans="1:2" x14ac:dyDescent="0.3">
      <c r="A46461" s="1">
        <v>109065878093824</v>
      </c>
      <c r="B46461">
        <v>15</v>
      </c>
    </row>
    <row r="46462" spans="1:2" x14ac:dyDescent="0.3">
      <c r="A46462" s="1">
        <v>680988672534528</v>
      </c>
      <c r="B46462">
        <v>15</v>
      </c>
    </row>
    <row r="46463" spans="1:2" x14ac:dyDescent="0.3">
      <c r="A46463" s="1">
        <v>475067065073152</v>
      </c>
      <c r="B46463">
        <v>15</v>
      </c>
    </row>
    <row r="46464" spans="1:2" x14ac:dyDescent="0.3">
      <c r="A46464" s="1">
        <v>932994047440192</v>
      </c>
      <c r="B46464">
        <v>15</v>
      </c>
    </row>
    <row r="46465" spans="1:2" x14ac:dyDescent="0.3">
      <c r="A46465" s="1">
        <v>741669963405312</v>
      </c>
      <c r="B46465">
        <v>15</v>
      </c>
    </row>
    <row r="46466" spans="1:2" x14ac:dyDescent="0.3">
      <c r="A46466" s="1">
        <v>306624712240128</v>
      </c>
      <c r="B46466">
        <v>15</v>
      </c>
    </row>
    <row r="46467" spans="1:2" x14ac:dyDescent="0.3">
      <c r="A46467" s="1">
        <v>144902883814400</v>
      </c>
      <c r="B46467">
        <v>15</v>
      </c>
    </row>
    <row r="46468" spans="1:2" x14ac:dyDescent="0.3">
      <c r="A46468" s="1">
        <v>836677822201856</v>
      </c>
      <c r="B46468">
        <v>15</v>
      </c>
    </row>
    <row r="46469" spans="1:2" x14ac:dyDescent="0.3">
      <c r="A46469" s="1">
        <v>928840659571200</v>
      </c>
      <c r="B46469">
        <v>15</v>
      </c>
    </row>
    <row r="46470" spans="1:2" x14ac:dyDescent="0.3">
      <c r="A46470" s="1">
        <v>323881376945664</v>
      </c>
      <c r="B46470">
        <v>15</v>
      </c>
    </row>
    <row r="46471" spans="1:2" x14ac:dyDescent="0.3">
      <c r="A46471" s="1">
        <v>473413022924800</v>
      </c>
      <c r="B46471">
        <v>15</v>
      </c>
    </row>
    <row r="46472" spans="1:2" x14ac:dyDescent="0.3">
      <c r="A46472" s="1">
        <v>789237905514496</v>
      </c>
      <c r="B46472">
        <v>15</v>
      </c>
    </row>
    <row r="46473" spans="1:2" x14ac:dyDescent="0.3">
      <c r="A46473" s="1">
        <v>866147506616320</v>
      </c>
      <c r="B46473">
        <v>15</v>
      </c>
    </row>
    <row r="46474" spans="1:2" x14ac:dyDescent="0.3">
      <c r="A46474" s="1">
        <v>412502117706752</v>
      </c>
      <c r="B46474">
        <v>15</v>
      </c>
    </row>
    <row r="46475" spans="1:2" x14ac:dyDescent="0.3">
      <c r="A46475" s="1">
        <v>884517513103360</v>
      </c>
      <c r="B46475">
        <v>15</v>
      </c>
    </row>
    <row r="46476" spans="1:2" x14ac:dyDescent="0.3">
      <c r="A46476" s="1">
        <v>166485398341632</v>
      </c>
      <c r="B46476">
        <v>15</v>
      </c>
    </row>
    <row r="46477" spans="1:2" x14ac:dyDescent="0.3">
      <c r="A46477" s="1">
        <v>508765121921024</v>
      </c>
      <c r="B46477">
        <v>15</v>
      </c>
    </row>
    <row r="46478" spans="1:2" x14ac:dyDescent="0.3">
      <c r="A46478" s="1">
        <v>981145039278592</v>
      </c>
      <c r="B46478">
        <v>15</v>
      </c>
    </row>
    <row r="46479" spans="1:2" x14ac:dyDescent="0.3">
      <c r="A46479" s="1">
        <v>260700668499968</v>
      </c>
      <c r="B46479">
        <v>15</v>
      </c>
    </row>
    <row r="46480" spans="1:2" x14ac:dyDescent="0.3">
      <c r="A46480" s="1">
        <v>728123725534208</v>
      </c>
      <c r="B46480">
        <v>15</v>
      </c>
    </row>
    <row r="46481" spans="1:2" x14ac:dyDescent="0.3">
      <c r="A46481" s="1">
        <v>799156230494208</v>
      </c>
      <c r="B46481">
        <v>15</v>
      </c>
    </row>
    <row r="46482" spans="1:2" x14ac:dyDescent="0.3">
      <c r="A46482" s="1">
        <v>598107376546304</v>
      </c>
      <c r="B46482">
        <v>15</v>
      </c>
    </row>
    <row r="46483" spans="1:2" x14ac:dyDescent="0.3">
      <c r="A46483" s="1">
        <v>332384754244608</v>
      </c>
      <c r="B46483">
        <v>15</v>
      </c>
    </row>
    <row r="46484" spans="1:2" x14ac:dyDescent="0.3">
      <c r="A46484" s="1">
        <v>276150317709312</v>
      </c>
      <c r="B46484">
        <v>15</v>
      </c>
    </row>
    <row r="46485" spans="1:2" x14ac:dyDescent="0.3">
      <c r="A46485" s="1">
        <v>915010353324032</v>
      </c>
      <c r="B46485">
        <v>15</v>
      </c>
    </row>
    <row r="46486" spans="1:2" x14ac:dyDescent="0.3">
      <c r="A46486" s="1">
        <v>976893678233600</v>
      </c>
      <c r="B46486">
        <v>15</v>
      </c>
    </row>
    <row r="46487" spans="1:2" x14ac:dyDescent="0.3">
      <c r="A46487" s="1">
        <v>523618334097408</v>
      </c>
      <c r="B46487">
        <v>15</v>
      </c>
    </row>
    <row r="46488" spans="1:2" x14ac:dyDescent="0.3">
      <c r="A46488" s="1">
        <v>205499511261184</v>
      </c>
      <c r="B46488">
        <v>15</v>
      </c>
    </row>
    <row r="46489" spans="1:2" x14ac:dyDescent="0.3">
      <c r="A46489" s="1">
        <v>755687402807296</v>
      </c>
      <c r="B46489">
        <v>15</v>
      </c>
    </row>
    <row r="46490" spans="1:2" x14ac:dyDescent="0.3">
      <c r="A46490" s="1">
        <v>594813190853632</v>
      </c>
      <c r="B46490">
        <v>15</v>
      </c>
    </row>
    <row r="46491" spans="1:2" x14ac:dyDescent="0.3">
      <c r="A46491" s="1">
        <v>376203344250880</v>
      </c>
      <c r="B46491">
        <v>15</v>
      </c>
    </row>
    <row r="46492" spans="1:2" x14ac:dyDescent="0.3">
      <c r="A46492" s="1">
        <v>239465501118464</v>
      </c>
      <c r="B46492">
        <v>15</v>
      </c>
    </row>
    <row r="46493" spans="1:2" x14ac:dyDescent="0.3">
      <c r="A46493" s="1">
        <v>486045045388288</v>
      </c>
      <c r="B46493">
        <v>15</v>
      </c>
    </row>
    <row r="46494" spans="1:2" x14ac:dyDescent="0.3">
      <c r="A46494" s="1">
        <v>980649354212608</v>
      </c>
      <c r="B46494">
        <v>15</v>
      </c>
    </row>
    <row r="46495" spans="1:2" x14ac:dyDescent="0.3">
      <c r="A46495" s="1">
        <v>682863944390656</v>
      </c>
      <c r="B46495">
        <v>15</v>
      </c>
    </row>
    <row r="46496" spans="1:2" x14ac:dyDescent="0.3">
      <c r="A46496" s="1">
        <v>305637148412672</v>
      </c>
      <c r="B46496">
        <v>15</v>
      </c>
    </row>
    <row r="46497" spans="1:2" x14ac:dyDescent="0.3">
      <c r="A46497" s="1">
        <v>191054294913024</v>
      </c>
      <c r="B46497">
        <v>15</v>
      </c>
    </row>
    <row r="46498" spans="1:2" x14ac:dyDescent="0.3">
      <c r="A46498" s="1">
        <v>824065925019648</v>
      </c>
      <c r="B46498">
        <v>15</v>
      </c>
    </row>
    <row r="46499" spans="1:2" x14ac:dyDescent="0.3">
      <c r="A46499" s="1">
        <v>755911731150848</v>
      </c>
      <c r="B46499">
        <v>15</v>
      </c>
    </row>
    <row r="46500" spans="1:2" x14ac:dyDescent="0.3">
      <c r="A46500" s="1">
        <v>145725250988032</v>
      </c>
      <c r="B46500">
        <v>15</v>
      </c>
    </row>
    <row r="46501" spans="1:2" x14ac:dyDescent="0.3">
      <c r="A46501" s="1">
        <v>198159411308544</v>
      </c>
      <c r="B46501">
        <v>15</v>
      </c>
    </row>
    <row r="46502" spans="1:2" x14ac:dyDescent="0.3">
      <c r="A46502" s="1">
        <v>449637333231616</v>
      </c>
      <c r="B46502">
        <v>15</v>
      </c>
    </row>
    <row r="46503" spans="1:2" x14ac:dyDescent="0.3">
      <c r="A46503" s="1">
        <v>780157381215232</v>
      </c>
      <c r="B46503">
        <v>15</v>
      </c>
    </row>
    <row r="46504" spans="1:2" x14ac:dyDescent="0.3">
      <c r="A46504" s="1">
        <v>110095867891712</v>
      </c>
      <c r="B46504">
        <v>15</v>
      </c>
    </row>
    <row r="46505" spans="1:2" x14ac:dyDescent="0.3">
      <c r="A46505" s="1">
        <v>730584705212416</v>
      </c>
      <c r="B46505">
        <v>15</v>
      </c>
    </row>
    <row r="46506" spans="1:2" x14ac:dyDescent="0.3">
      <c r="A46506" s="1">
        <v>622386996145152</v>
      </c>
      <c r="B46506">
        <v>15</v>
      </c>
    </row>
    <row r="46507" spans="1:2" x14ac:dyDescent="0.3">
      <c r="A46507" s="1">
        <v>697168106828800</v>
      </c>
      <c r="B46507">
        <v>15</v>
      </c>
    </row>
    <row r="46508" spans="1:2" x14ac:dyDescent="0.3">
      <c r="A46508" s="1">
        <v>719089064617856</v>
      </c>
      <c r="B46508">
        <v>15</v>
      </c>
    </row>
    <row r="46509" spans="1:2" x14ac:dyDescent="0.3">
      <c r="A46509" s="1">
        <v>838057448316928</v>
      </c>
      <c r="B46509">
        <v>15</v>
      </c>
    </row>
    <row r="46510" spans="1:2" x14ac:dyDescent="0.3">
      <c r="A46510" s="1">
        <v>924332111132672</v>
      </c>
      <c r="B46510">
        <v>15</v>
      </c>
    </row>
    <row r="46511" spans="1:2" x14ac:dyDescent="0.3">
      <c r="A46511" s="1">
        <v>829609535275008</v>
      </c>
      <c r="B46511">
        <v>15</v>
      </c>
    </row>
    <row r="46512" spans="1:2" x14ac:dyDescent="0.3">
      <c r="A46512" s="1">
        <v>724315822735520</v>
      </c>
      <c r="B46512">
        <v>15</v>
      </c>
    </row>
    <row r="46513" spans="1:2" x14ac:dyDescent="0.3">
      <c r="A46513" s="1">
        <v>685277547784704</v>
      </c>
      <c r="B46513">
        <v>15</v>
      </c>
    </row>
    <row r="46514" spans="1:2" x14ac:dyDescent="0.3">
      <c r="A46514" s="1">
        <v>593712403464192</v>
      </c>
      <c r="B46514">
        <v>15</v>
      </c>
    </row>
    <row r="46515" spans="1:2" x14ac:dyDescent="0.3">
      <c r="A46515" s="1">
        <v>971653083277312</v>
      </c>
      <c r="B46515">
        <v>15</v>
      </c>
    </row>
    <row r="46516" spans="1:2" x14ac:dyDescent="0.3">
      <c r="A46516" s="1">
        <v>179300291408896</v>
      </c>
      <c r="B46516">
        <v>15</v>
      </c>
    </row>
    <row r="46517" spans="1:2" x14ac:dyDescent="0.3">
      <c r="A46517" s="1">
        <v>501674551617088</v>
      </c>
      <c r="B46517">
        <v>15</v>
      </c>
    </row>
    <row r="46518" spans="1:2" x14ac:dyDescent="0.3">
      <c r="A46518" s="1">
        <v>317087448429056</v>
      </c>
      <c r="B46518">
        <v>15</v>
      </c>
    </row>
    <row r="46519" spans="1:2" x14ac:dyDescent="0.3">
      <c r="A46519" s="1">
        <v>436095377969152</v>
      </c>
      <c r="B46519">
        <v>15</v>
      </c>
    </row>
    <row r="46520" spans="1:2" x14ac:dyDescent="0.3">
      <c r="A46520" s="1">
        <v>393501186598912</v>
      </c>
      <c r="B46520">
        <v>15</v>
      </c>
    </row>
    <row r="46521" spans="1:2" x14ac:dyDescent="0.3">
      <c r="A46521" s="1">
        <v>327821402339328</v>
      </c>
      <c r="B46521">
        <v>15</v>
      </c>
    </row>
    <row r="46522" spans="1:2" x14ac:dyDescent="0.3">
      <c r="A46522" s="1">
        <v>366515427481600</v>
      </c>
      <c r="B46522">
        <v>15</v>
      </c>
    </row>
    <row r="46523" spans="1:2" x14ac:dyDescent="0.3">
      <c r="A46523" s="1">
        <v>860281231120384</v>
      </c>
      <c r="B46523">
        <v>15</v>
      </c>
    </row>
    <row r="46524" spans="1:2" x14ac:dyDescent="0.3">
      <c r="A46524" s="1">
        <v>326160907757568</v>
      </c>
      <c r="B46524">
        <v>15</v>
      </c>
    </row>
    <row r="46525" spans="1:2" x14ac:dyDescent="0.3">
      <c r="A46525" s="1">
        <v>493799719858176</v>
      </c>
      <c r="B46525">
        <v>15</v>
      </c>
    </row>
    <row r="46526" spans="1:2" x14ac:dyDescent="0.3">
      <c r="A46526" s="1">
        <v>601488270491648</v>
      </c>
      <c r="B46526">
        <v>15</v>
      </c>
    </row>
    <row r="46527" spans="1:2" x14ac:dyDescent="0.3">
      <c r="A46527" s="1">
        <v>456653410998272</v>
      </c>
      <c r="B46527">
        <v>15</v>
      </c>
    </row>
    <row r="46528" spans="1:2" x14ac:dyDescent="0.3">
      <c r="A46528" s="1">
        <v>953317231902464</v>
      </c>
      <c r="B46528">
        <v>15</v>
      </c>
    </row>
    <row r="46529" spans="1:2" x14ac:dyDescent="0.3">
      <c r="A46529" s="1">
        <v>484180150863872</v>
      </c>
      <c r="B46529">
        <v>15</v>
      </c>
    </row>
    <row r="46530" spans="1:2" x14ac:dyDescent="0.3">
      <c r="A46530" s="1">
        <v>287832337277952</v>
      </c>
      <c r="B46530">
        <v>15</v>
      </c>
    </row>
    <row r="46531" spans="1:2" x14ac:dyDescent="0.3">
      <c r="A46531" s="1">
        <v>864442592780288</v>
      </c>
      <c r="B46531">
        <v>15</v>
      </c>
    </row>
    <row r="46532" spans="1:2" x14ac:dyDescent="0.3">
      <c r="A46532" s="1">
        <v>719767776200704</v>
      </c>
      <c r="B46532">
        <v>15</v>
      </c>
    </row>
    <row r="46533" spans="1:2" x14ac:dyDescent="0.3">
      <c r="A46533" s="1">
        <v>150663817908224</v>
      </c>
      <c r="B46533">
        <v>15</v>
      </c>
    </row>
    <row r="46534" spans="1:2" x14ac:dyDescent="0.3">
      <c r="A46534" s="1">
        <v>866224721879040</v>
      </c>
      <c r="B46534">
        <v>15</v>
      </c>
    </row>
    <row r="46535" spans="1:2" x14ac:dyDescent="0.3">
      <c r="A46535" s="1">
        <v>295492970402560</v>
      </c>
      <c r="B46535">
        <v>15</v>
      </c>
    </row>
    <row r="46536" spans="1:2" x14ac:dyDescent="0.3">
      <c r="A46536" s="1">
        <v>798235819466752</v>
      </c>
      <c r="B46536">
        <v>15</v>
      </c>
    </row>
    <row r="46537" spans="1:2" x14ac:dyDescent="0.3">
      <c r="A46537" s="1">
        <v>557913592762624</v>
      </c>
      <c r="B46537">
        <v>15</v>
      </c>
    </row>
    <row r="46538" spans="1:2" x14ac:dyDescent="0.3">
      <c r="A46538" s="1">
        <v>362404037124096</v>
      </c>
      <c r="B46538">
        <v>15</v>
      </c>
    </row>
    <row r="46539" spans="1:2" x14ac:dyDescent="0.3">
      <c r="A46539" s="1">
        <v>682202344769536</v>
      </c>
      <c r="B46539">
        <v>15</v>
      </c>
    </row>
    <row r="46540" spans="1:2" x14ac:dyDescent="0.3">
      <c r="A46540" s="1">
        <v>611255558140160</v>
      </c>
      <c r="B46540">
        <v>15</v>
      </c>
    </row>
    <row r="46541" spans="1:2" x14ac:dyDescent="0.3">
      <c r="A46541" s="1">
        <v>715118142138368</v>
      </c>
      <c r="B46541">
        <v>15</v>
      </c>
    </row>
    <row r="46542" spans="1:2" x14ac:dyDescent="0.3">
      <c r="A46542" s="1">
        <v>703273835691520</v>
      </c>
      <c r="B46542">
        <v>15</v>
      </c>
    </row>
    <row r="46543" spans="1:2" x14ac:dyDescent="0.3">
      <c r="A46543" s="1">
        <v>405692517390336</v>
      </c>
      <c r="B46543">
        <v>15</v>
      </c>
    </row>
    <row r="46544" spans="1:2" x14ac:dyDescent="0.3">
      <c r="A46544" s="1">
        <v>584597562558464</v>
      </c>
      <c r="B46544">
        <v>15</v>
      </c>
    </row>
    <row r="46545" spans="1:2" x14ac:dyDescent="0.3">
      <c r="A46545" s="1">
        <v>833432776073216</v>
      </c>
      <c r="B46545">
        <v>15</v>
      </c>
    </row>
    <row r="46546" spans="1:2" x14ac:dyDescent="0.3">
      <c r="A46546" s="1">
        <v>376735578925056</v>
      </c>
      <c r="B46546">
        <v>15</v>
      </c>
    </row>
    <row r="46547" spans="1:2" x14ac:dyDescent="0.3">
      <c r="A46547" s="1">
        <v>921941704042496</v>
      </c>
      <c r="B46547">
        <v>15</v>
      </c>
    </row>
    <row r="46548" spans="1:2" x14ac:dyDescent="0.3">
      <c r="A46548" s="1">
        <v>935081928220672</v>
      </c>
      <c r="B46548">
        <v>15</v>
      </c>
    </row>
    <row r="46549" spans="1:2" x14ac:dyDescent="0.3">
      <c r="A46549" s="1">
        <v>378729690787840</v>
      </c>
      <c r="B46549">
        <v>15</v>
      </c>
    </row>
    <row r="46550" spans="1:2" x14ac:dyDescent="0.3">
      <c r="A46550" s="1">
        <v>971644462788608</v>
      </c>
      <c r="B46550">
        <v>15</v>
      </c>
    </row>
    <row r="46551" spans="1:2" x14ac:dyDescent="0.3">
      <c r="A46551" s="1">
        <v>395131248808960</v>
      </c>
      <c r="B46551">
        <v>15</v>
      </c>
    </row>
    <row r="46552" spans="1:2" x14ac:dyDescent="0.3">
      <c r="A46552" s="1">
        <v>118454472296448</v>
      </c>
      <c r="B46552">
        <v>15</v>
      </c>
    </row>
    <row r="46553" spans="1:2" x14ac:dyDescent="0.3">
      <c r="A46553" s="1">
        <v>943610575172608</v>
      </c>
      <c r="B46553">
        <v>15</v>
      </c>
    </row>
    <row r="46554" spans="1:2" x14ac:dyDescent="0.3">
      <c r="A46554" s="1">
        <v>159141254518144</v>
      </c>
      <c r="B46554">
        <v>15</v>
      </c>
    </row>
    <row r="46555" spans="1:2" x14ac:dyDescent="0.3">
      <c r="A46555" s="1">
        <v>578484742129664</v>
      </c>
      <c r="B46555">
        <v>15</v>
      </c>
    </row>
    <row r="46556" spans="1:2" x14ac:dyDescent="0.3">
      <c r="A46556" s="1">
        <v>519192161402880</v>
      </c>
      <c r="B46556">
        <v>15</v>
      </c>
    </row>
    <row r="46557" spans="1:2" x14ac:dyDescent="0.3">
      <c r="A46557" s="1">
        <v>306537473296384</v>
      </c>
      <c r="B46557">
        <v>15</v>
      </c>
    </row>
    <row r="46558" spans="1:2" x14ac:dyDescent="0.3">
      <c r="A46558" s="1">
        <v>999617996961792</v>
      </c>
      <c r="B46558">
        <v>15</v>
      </c>
    </row>
    <row r="46559" spans="1:2" x14ac:dyDescent="0.3">
      <c r="A46559" s="1">
        <v>641388123616768</v>
      </c>
      <c r="B46559">
        <v>15</v>
      </c>
    </row>
    <row r="46560" spans="1:2" x14ac:dyDescent="0.3">
      <c r="A46560" s="1">
        <v>350475377496064</v>
      </c>
      <c r="B46560">
        <v>15</v>
      </c>
    </row>
    <row r="46561" spans="1:2" x14ac:dyDescent="0.3">
      <c r="A46561" s="1">
        <v>515260226528256</v>
      </c>
      <c r="B46561">
        <v>15</v>
      </c>
    </row>
    <row r="46562" spans="1:2" x14ac:dyDescent="0.3">
      <c r="A46562" s="1">
        <v>595412894608384</v>
      </c>
      <c r="B46562">
        <v>15</v>
      </c>
    </row>
    <row r="46563" spans="1:2" x14ac:dyDescent="0.3">
      <c r="A46563" s="1">
        <v>666143919593472</v>
      </c>
      <c r="B46563">
        <v>15</v>
      </c>
    </row>
    <row r="46564" spans="1:2" x14ac:dyDescent="0.3">
      <c r="A46564" s="1">
        <v>492951147509760</v>
      </c>
      <c r="B46564">
        <v>15</v>
      </c>
    </row>
    <row r="46565" spans="1:2" x14ac:dyDescent="0.3">
      <c r="A46565" s="1">
        <v>201697358912000</v>
      </c>
      <c r="B46565">
        <v>15</v>
      </c>
    </row>
    <row r="46566" spans="1:2" x14ac:dyDescent="0.3">
      <c r="A46566" s="1">
        <v>820732607921830</v>
      </c>
      <c r="B46566">
        <v>15</v>
      </c>
    </row>
    <row r="46567" spans="1:2" x14ac:dyDescent="0.3">
      <c r="A46567" s="1">
        <v>564147891109888</v>
      </c>
      <c r="B46567">
        <v>15</v>
      </c>
    </row>
    <row r="46568" spans="1:2" x14ac:dyDescent="0.3">
      <c r="A46568" s="1">
        <v>118744490993664</v>
      </c>
      <c r="B46568">
        <v>15</v>
      </c>
    </row>
    <row r="46569" spans="1:2" x14ac:dyDescent="0.3">
      <c r="A46569" s="1">
        <v>630855781701632</v>
      </c>
      <c r="B46569">
        <v>15</v>
      </c>
    </row>
    <row r="46570" spans="1:2" x14ac:dyDescent="0.3">
      <c r="A46570" s="1">
        <v>120674916198400</v>
      </c>
      <c r="B46570">
        <v>15</v>
      </c>
    </row>
    <row r="46571" spans="1:2" x14ac:dyDescent="0.3">
      <c r="A46571" s="1">
        <v>597277788235776</v>
      </c>
      <c r="B46571">
        <v>15</v>
      </c>
    </row>
    <row r="46572" spans="1:2" x14ac:dyDescent="0.3">
      <c r="A46572" s="1">
        <v>506993361444864</v>
      </c>
      <c r="B46572">
        <v>15</v>
      </c>
    </row>
    <row r="46573" spans="1:2" x14ac:dyDescent="0.3">
      <c r="A46573" s="1">
        <v>220890589201152</v>
      </c>
      <c r="B46573">
        <v>15</v>
      </c>
    </row>
    <row r="46574" spans="1:2" x14ac:dyDescent="0.3">
      <c r="A46574" s="1">
        <v>136829271478784</v>
      </c>
      <c r="B46574">
        <v>15</v>
      </c>
    </row>
    <row r="46575" spans="1:2" x14ac:dyDescent="0.3">
      <c r="A46575" s="1">
        <v>338010330624512</v>
      </c>
      <c r="B46575">
        <v>15</v>
      </c>
    </row>
    <row r="46576" spans="1:2" x14ac:dyDescent="0.3">
      <c r="A46576" s="1">
        <v>321655597881600</v>
      </c>
      <c r="B46576">
        <v>15</v>
      </c>
    </row>
    <row r="46577" spans="1:2" x14ac:dyDescent="0.3">
      <c r="A46577" s="1">
        <v>639751109927936</v>
      </c>
      <c r="B46577">
        <v>15</v>
      </c>
    </row>
    <row r="46578" spans="1:2" x14ac:dyDescent="0.3">
      <c r="A46578" s="1">
        <v>436580152164352</v>
      </c>
      <c r="B46578">
        <v>15</v>
      </c>
    </row>
    <row r="46579" spans="1:2" x14ac:dyDescent="0.3">
      <c r="A46579" s="1">
        <v>598175251963904</v>
      </c>
      <c r="B46579">
        <v>15</v>
      </c>
    </row>
    <row r="46580" spans="1:2" x14ac:dyDescent="0.3">
      <c r="A46580" s="1">
        <v>450797433905152</v>
      </c>
      <c r="B46580">
        <v>15</v>
      </c>
    </row>
    <row r="46581" spans="1:2" x14ac:dyDescent="0.3">
      <c r="A46581" s="1">
        <v>111425963106304</v>
      </c>
      <c r="B46581">
        <v>15</v>
      </c>
    </row>
    <row r="46582" spans="1:2" x14ac:dyDescent="0.3">
      <c r="A46582" s="1">
        <v>955400472791552</v>
      </c>
      <c r="B46582">
        <v>15</v>
      </c>
    </row>
    <row r="46583" spans="1:2" x14ac:dyDescent="0.3">
      <c r="A46583" s="1">
        <v>237555656245248</v>
      </c>
      <c r="B46583">
        <v>15</v>
      </c>
    </row>
    <row r="46584" spans="1:2" x14ac:dyDescent="0.3">
      <c r="A46584" s="1">
        <v>909726334849536</v>
      </c>
      <c r="B46584">
        <v>15</v>
      </c>
    </row>
    <row r="46585" spans="1:2" x14ac:dyDescent="0.3">
      <c r="A46585" s="1">
        <v>346919264527360</v>
      </c>
      <c r="B46585">
        <v>15</v>
      </c>
    </row>
    <row r="46586" spans="1:2" x14ac:dyDescent="0.3">
      <c r="A46586" s="1">
        <v>437504921225216</v>
      </c>
      <c r="B46586">
        <v>15</v>
      </c>
    </row>
    <row r="46587" spans="1:2" x14ac:dyDescent="0.3">
      <c r="A46587" s="1">
        <v>303993833646080</v>
      </c>
      <c r="B46587">
        <v>15</v>
      </c>
    </row>
    <row r="46588" spans="1:2" x14ac:dyDescent="0.3">
      <c r="A46588" s="1">
        <v>663737306315264</v>
      </c>
      <c r="B46588">
        <v>15</v>
      </c>
    </row>
    <row r="46589" spans="1:2" x14ac:dyDescent="0.3">
      <c r="A46589" s="1">
        <v>894099544918016</v>
      </c>
      <c r="B46589">
        <v>15</v>
      </c>
    </row>
    <row r="46590" spans="1:2" x14ac:dyDescent="0.3">
      <c r="A46590" s="1">
        <v>912729464737792</v>
      </c>
      <c r="B46590">
        <v>15</v>
      </c>
    </row>
    <row r="46591" spans="1:2" x14ac:dyDescent="0.3">
      <c r="A46591" s="1">
        <v>520792606679040</v>
      </c>
      <c r="B46591">
        <v>15</v>
      </c>
    </row>
    <row r="46592" spans="1:2" x14ac:dyDescent="0.3">
      <c r="A46592" s="1">
        <v>772449777665024</v>
      </c>
      <c r="B46592">
        <v>15</v>
      </c>
    </row>
    <row r="46593" spans="1:2" x14ac:dyDescent="0.3">
      <c r="A46593" s="1">
        <v>458541922089984</v>
      </c>
      <c r="B46593">
        <v>15</v>
      </c>
    </row>
    <row r="46594" spans="1:2" x14ac:dyDescent="0.3">
      <c r="A46594" s="1">
        <v>548001890622976</v>
      </c>
      <c r="B46594">
        <v>15</v>
      </c>
    </row>
    <row r="46595" spans="1:2" x14ac:dyDescent="0.3">
      <c r="A46595" s="1">
        <v>415455727252480</v>
      </c>
      <c r="B46595">
        <v>15</v>
      </c>
    </row>
    <row r="46596" spans="1:2" x14ac:dyDescent="0.3">
      <c r="A46596" s="1">
        <v>491703302024192</v>
      </c>
      <c r="B46596">
        <v>15</v>
      </c>
    </row>
    <row r="46597" spans="1:2" x14ac:dyDescent="0.3">
      <c r="A46597" s="1">
        <v>766116833728512</v>
      </c>
      <c r="B46597">
        <v>15</v>
      </c>
    </row>
    <row r="46598" spans="1:2" x14ac:dyDescent="0.3">
      <c r="A46598" s="1">
        <v>407047513163264</v>
      </c>
      <c r="B46598">
        <v>15</v>
      </c>
    </row>
    <row r="46599" spans="1:2" x14ac:dyDescent="0.3">
      <c r="A46599" s="1">
        <v>861667295087616</v>
      </c>
      <c r="B46599">
        <v>15</v>
      </c>
    </row>
    <row r="46600" spans="1:2" x14ac:dyDescent="0.3">
      <c r="A46600" s="1">
        <v>184072560998400</v>
      </c>
      <c r="B46600">
        <v>15</v>
      </c>
    </row>
    <row r="46601" spans="1:2" x14ac:dyDescent="0.3">
      <c r="A46601" s="1">
        <v>564480809216000</v>
      </c>
      <c r="B46601">
        <v>15</v>
      </c>
    </row>
    <row r="46602" spans="1:2" x14ac:dyDescent="0.3">
      <c r="A46602" s="1">
        <v>424585385765888</v>
      </c>
      <c r="B46602">
        <v>15</v>
      </c>
    </row>
    <row r="46603" spans="1:2" x14ac:dyDescent="0.3">
      <c r="A46603" s="1">
        <v>951874673292736</v>
      </c>
      <c r="B46603">
        <v>15</v>
      </c>
    </row>
    <row r="46604" spans="1:2" x14ac:dyDescent="0.3">
      <c r="A46604" s="1">
        <v>907736349724672</v>
      </c>
      <c r="B46604">
        <v>15</v>
      </c>
    </row>
    <row r="46605" spans="1:2" x14ac:dyDescent="0.3">
      <c r="A46605" s="1">
        <v>419380452646912</v>
      </c>
      <c r="B46605">
        <v>15</v>
      </c>
    </row>
    <row r="46606" spans="1:2" x14ac:dyDescent="0.3">
      <c r="A46606" s="1">
        <v>378091187685376</v>
      </c>
      <c r="B46606">
        <v>15</v>
      </c>
    </row>
    <row r="46607" spans="1:2" x14ac:dyDescent="0.3">
      <c r="A46607" s="1">
        <v>110395071351808</v>
      </c>
      <c r="B46607">
        <v>15</v>
      </c>
    </row>
    <row r="46608" spans="1:2" x14ac:dyDescent="0.3">
      <c r="A46608" s="1">
        <v>469682352620544</v>
      </c>
      <c r="B46608">
        <v>15</v>
      </c>
    </row>
    <row r="46609" spans="1:2" x14ac:dyDescent="0.3">
      <c r="A46609" s="1">
        <v>522641298518016</v>
      </c>
      <c r="B46609">
        <v>15</v>
      </c>
    </row>
    <row r="46610" spans="1:2" x14ac:dyDescent="0.3">
      <c r="A46610" s="1">
        <v>417022402693120</v>
      </c>
      <c r="B46610">
        <v>15</v>
      </c>
    </row>
    <row r="46611" spans="1:2" x14ac:dyDescent="0.3">
      <c r="A46611" s="1">
        <v>588468988964864</v>
      </c>
      <c r="B46611">
        <v>15</v>
      </c>
    </row>
    <row r="46612" spans="1:2" x14ac:dyDescent="0.3">
      <c r="A46612" s="1">
        <v>529585389920256</v>
      </c>
      <c r="B46612">
        <v>15</v>
      </c>
    </row>
    <row r="46613" spans="1:2" x14ac:dyDescent="0.3">
      <c r="A46613" s="1">
        <v>947184525184000</v>
      </c>
      <c r="B46613">
        <v>15</v>
      </c>
    </row>
    <row r="46614" spans="1:2" x14ac:dyDescent="0.3">
      <c r="A46614" s="1">
        <v>522947616024576</v>
      </c>
      <c r="B46614">
        <v>15</v>
      </c>
    </row>
    <row r="46615" spans="1:2" x14ac:dyDescent="0.3">
      <c r="A46615" s="1">
        <v>289368391878656</v>
      </c>
      <c r="B46615">
        <v>15</v>
      </c>
    </row>
    <row r="46616" spans="1:2" x14ac:dyDescent="0.3">
      <c r="A46616" s="1">
        <v>346386330740736</v>
      </c>
      <c r="B46616">
        <v>15</v>
      </c>
    </row>
    <row r="46617" spans="1:2" x14ac:dyDescent="0.3">
      <c r="A46617" s="1">
        <v>168952702808064</v>
      </c>
      <c r="B46617">
        <v>15</v>
      </c>
    </row>
    <row r="46618" spans="1:2" x14ac:dyDescent="0.3">
      <c r="A46618" s="1">
        <v>362055734392320</v>
      </c>
      <c r="B46618">
        <v>15</v>
      </c>
    </row>
    <row r="46619" spans="1:2" x14ac:dyDescent="0.3">
      <c r="A46619" s="1">
        <v>719299053748224</v>
      </c>
      <c r="B46619">
        <v>15</v>
      </c>
    </row>
    <row r="46620" spans="1:2" x14ac:dyDescent="0.3">
      <c r="A46620" s="1">
        <v>919885140230144</v>
      </c>
      <c r="B46620">
        <v>15</v>
      </c>
    </row>
    <row r="46621" spans="1:2" x14ac:dyDescent="0.3">
      <c r="A46621" s="1">
        <v>647734323103744</v>
      </c>
      <c r="B46621">
        <v>15</v>
      </c>
    </row>
    <row r="46622" spans="1:2" x14ac:dyDescent="0.3">
      <c r="A46622" s="1">
        <v>822227869317120</v>
      </c>
      <c r="B46622">
        <v>15</v>
      </c>
    </row>
    <row r="46623" spans="1:2" x14ac:dyDescent="0.3">
      <c r="A46623" s="1">
        <v>330872439187456</v>
      </c>
      <c r="B46623">
        <v>15</v>
      </c>
    </row>
    <row r="46624" spans="1:2" x14ac:dyDescent="0.3">
      <c r="A46624" s="1">
        <v>372506336505856</v>
      </c>
      <c r="B46624">
        <v>15</v>
      </c>
    </row>
    <row r="46625" spans="1:2" x14ac:dyDescent="0.3">
      <c r="A46625" s="1">
        <v>138902361464064</v>
      </c>
      <c r="B46625">
        <v>15</v>
      </c>
    </row>
    <row r="46626" spans="1:2" x14ac:dyDescent="0.3">
      <c r="A46626" s="1">
        <v>642063288489984</v>
      </c>
      <c r="B46626">
        <v>15</v>
      </c>
    </row>
    <row r="46627" spans="1:2" x14ac:dyDescent="0.3">
      <c r="A46627" s="1">
        <v>321041916807168</v>
      </c>
      <c r="B46627">
        <v>15</v>
      </c>
    </row>
    <row r="46628" spans="1:2" x14ac:dyDescent="0.3">
      <c r="A46628" s="1">
        <v>583090974395904</v>
      </c>
      <c r="B46628">
        <v>15</v>
      </c>
    </row>
    <row r="46629" spans="1:2" x14ac:dyDescent="0.3">
      <c r="A46629" s="1">
        <v>433797785277440</v>
      </c>
      <c r="B46629">
        <v>15</v>
      </c>
    </row>
    <row r="46630" spans="1:2" x14ac:dyDescent="0.3">
      <c r="A46630" s="1">
        <v>706470350594048</v>
      </c>
      <c r="B46630">
        <v>15</v>
      </c>
    </row>
    <row r="46631" spans="1:2" x14ac:dyDescent="0.3">
      <c r="A46631" s="1">
        <v>616736130324480</v>
      </c>
      <c r="B46631">
        <v>15</v>
      </c>
    </row>
    <row r="46632" spans="1:2" x14ac:dyDescent="0.3">
      <c r="A46632" s="1">
        <v>566871987714048</v>
      </c>
      <c r="B46632">
        <v>15</v>
      </c>
    </row>
    <row r="46633" spans="1:2" x14ac:dyDescent="0.3">
      <c r="A46633" s="1">
        <v>949301341605888</v>
      </c>
      <c r="B46633">
        <v>15</v>
      </c>
    </row>
    <row r="46634" spans="1:2" x14ac:dyDescent="0.3">
      <c r="A46634" s="1">
        <v>415101636132352</v>
      </c>
      <c r="B46634">
        <v>15</v>
      </c>
    </row>
    <row r="46635" spans="1:2" x14ac:dyDescent="0.3">
      <c r="A46635" s="1">
        <v>672636166082560</v>
      </c>
      <c r="B46635">
        <v>15</v>
      </c>
    </row>
    <row r="46636" spans="1:2" x14ac:dyDescent="0.3">
      <c r="A46636" s="1">
        <v>240830466176256</v>
      </c>
      <c r="B46636">
        <v>15</v>
      </c>
    </row>
    <row r="46637" spans="1:2" x14ac:dyDescent="0.3">
      <c r="A46637" s="1">
        <v>779355625774080</v>
      </c>
      <c r="B46637">
        <v>15</v>
      </c>
    </row>
    <row r="46638" spans="1:2" x14ac:dyDescent="0.3">
      <c r="A46638" s="1">
        <v>209294098923520</v>
      </c>
      <c r="B46638">
        <v>15</v>
      </c>
    </row>
    <row r="46639" spans="1:2" x14ac:dyDescent="0.3">
      <c r="A46639" s="1">
        <v>744515035762688</v>
      </c>
      <c r="B46639">
        <v>15</v>
      </c>
    </row>
    <row r="46640" spans="1:2" x14ac:dyDescent="0.3">
      <c r="A46640" s="1">
        <v>483946525236224</v>
      </c>
      <c r="B46640">
        <v>15</v>
      </c>
    </row>
    <row r="46641" spans="1:2" x14ac:dyDescent="0.3">
      <c r="A46641" s="1">
        <v>777400809080832</v>
      </c>
      <c r="B46641">
        <v>15</v>
      </c>
    </row>
    <row r="46642" spans="1:2" x14ac:dyDescent="0.3">
      <c r="A46642" s="1">
        <v>271859801856000</v>
      </c>
      <c r="B46642">
        <v>15</v>
      </c>
    </row>
    <row r="46643" spans="1:2" x14ac:dyDescent="0.3">
      <c r="A46643" s="1">
        <v>405046816545792</v>
      </c>
      <c r="B46643">
        <v>15</v>
      </c>
    </row>
    <row r="46644" spans="1:2" x14ac:dyDescent="0.3">
      <c r="A46644" s="1">
        <v>488050836477952</v>
      </c>
      <c r="B46644">
        <v>15</v>
      </c>
    </row>
    <row r="46645" spans="1:2" x14ac:dyDescent="0.3">
      <c r="A46645" s="1">
        <v>717075426765824</v>
      </c>
      <c r="B46645">
        <v>15</v>
      </c>
    </row>
    <row r="46646" spans="1:2" x14ac:dyDescent="0.3">
      <c r="A46646" s="1">
        <v>266851452971008</v>
      </c>
      <c r="B46646">
        <v>15</v>
      </c>
    </row>
    <row r="46647" spans="1:2" x14ac:dyDescent="0.3">
      <c r="A46647" s="1">
        <v>725855296871936</v>
      </c>
      <c r="B46647">
        <v>15</v>
      </c>
    </row>
    <row r="46648" spans="1:2" x14ac:dyDescent="0.3">
      <c r="A46648" s="1">
        <v>693870520098816</v>
      </c>
      <c r="B46648">
        <v>15</v>
      </c>
    </row>
    <row r="46649" spans="1:2" x14ac:dyDescent="0.3">
      <c r="A46649" s="1">
        <v>778906786664448</v>
      </c>
      <c r="B46649">
        <v>15</v>
      </c>
    </row>
    <row r="46650" spans="1:2" x14ac:dyDescent="0.3">
      <c r="A46650" s="1">
        <v>309457292998656</v>
      </c>
      <c r="B46650">
        <v>15</v>
      </c>
    </row>
    <row r="46651" spans="1:2" x14ac:dyDescent="0.3">
      <c r="A46651" s="1">
        <v>202009839661056</v>
      </c>
      <c r="B46651">
        <v>15</v>
      </c>
    </row>
    <row r="46652" spans="1:2" x14ac:dyDescent="0.3">
      <c r="A46652" s="1">
        <v>763858947928064</v>
      </c>
      <c r="B46652">
        <v>15</v>
      </c>
    </row>
    <row r="46653" spans="1:2" x14ac:dyDescent="0.3">
      <c r="A46653" s="1">
        <v>172138609604608</v>
      </c>
      <c r="B46653">
        <v>15</v>
      </c>
    </row>
    <row r="46654" spans="1:2" x14ac:dyDescent="0.3">
      <c r="A46654" s="1">
        <v>981619462049792</v>
      </c>
      <c r="B46654">
        <v>15</v>
      </c>
    </row>
    <row r="46655" spans="1:2" x14ac:dyDescent="0.3">
      <c r="A46655" s="1">
        <v>672789097562112</v>
      </c>
      <c r="B46655">
        <v>15</v>
      </c>
    </row>
    <row r="46656" spans="1:2" x14ac:dyDescent="0.3">
      <c r="A46656" s="1">
        <v>511079183054848</v>
      </c>
      <c r="B46656">
        <v>15</v>
      </c>
    </row>
    <row r="46657" spans="1:2" x14ac:dyDescent="0.3">
      <c r="A46657" s="1">
        <v>778065464269824</v>
      </c>
      <c r="B46657">
        <v>15</v>
      </c>
    </row>
    <row r="46658" spans="1:2" x14ac:dyDescent="0.3">
      <c r="A46658" s="1">
        <v>691728539637760</v>
      </c>
      <c r="B46658">
        <v>15</v>
      </c>
    </row>
    <row r="46659" spans="1:2" x14ac:dyDescent="0.3">
      <c r="A46659" s="1">
        <v>205410994139136</v>
      </c>
      <c r="B46659">
        <v>15</v>
      </c>
    </row>
    <row r="46660" spans="1:2" x14ac:dyDescent="0.3">
      <c r="A46660" s="1">
        <v>455428654532608</v>
      </c>
      <c r="B46660">
        <v>15</v>
      </c>
    </row>
    <row r="46661" spans="1:2" x14ac:dyDescent="0.3">
      <c r="A46661" s="1">
        <v>241039506067456</v>
      </c>
      <c r="B46661">
        <v>15</v>
      </c>
    </row>
    <row r="46662" spans="1:2" x14ac:dyDescent="0.3">
      <c r="A46662" s="1">
        <v>856399838351360</v>
      </c>
      <c r="B46662">
        <v>15</v>
      </c>
    </row>
    <row r="46663" spans="1:2" x14ac:dyDescent="0.3">
      <c r="A46663" s="1">
        <v>366091653861376</v>
      </c>
      <c r="B46663">
        <v>15</v>
      </c>
    </row>
    <row r="46664" spans="1:2" x14ac:dyDescent="0.3">
      <c r="A46664" s="1">
        <v>155542135484416</v>
      </c>
      <c r="B46664">
        <v>15</v>
      </c>
    </row>
    <row r="46665" spans="1:2" x14ac:dyDescent="0.3">
      <c r="A46665" s="1">
        <v>951526178085888</v>
      </c>
      <c r="B46665">
        <v>15</v>
      </c>
    </row>
    <row r="46666" spans="1:2" x14ac:dyDescent="0.3">
      <c r="A46666" s="1">
        <v>295283267225600</v>
      </c>
      <c r="B46666">
        <v>15</v>
      </c>
    </row>
    <row r="46667" spans="1:2" x14ac:dyDescent="0.3">
      <c r="A46667" s="1">
        <v>143890508292608</v>
      </c>
      <c r="B46667">
        <v>15</v>
      </c>
    </row>
    <row r="46668" spans="1:2" x14ac:dyDescent="0.3">
      <c r="A46668" s="1">
        <v>550981862883328</v>
      </c>
      <c r="B46668">
        <v>15</v>
      </c>
    </row>
    <row r="46669" spans="1:2" x14ac:dyDescent="0.3">
      <c r="A46669" s="1">
        <v>975756189474816</v>
      </c>
      <c r="B46669">
        <v>15</v>
      </c>
    </row>
    <row r="46670" spans="1:2" x14ac:dyDescent="0.3">
      <c r="A46670" s="1">
        <v>573016410253312</v>
      </c>
      <c r="B46670">
        <v>15</v>
      </c>
    </row>
    <row r="46671" spans="1:2" x14ac:dyDescent="0.3">
      <c r="A46671" s="1">
        <v>408089758009344</v>
      </c>
      <c r="B46671">
        <v>15</v>
      </c>
    </row>
    <row r="46672" spans="1:2" x14ac:dyDescent="0.3">
      <c r="A46672" s="1">
        <v>295786530148352</v>
      </c>
      <c r="B46672">
        <v>15</v>
      </c>
    </row>
    <row r="46673" spans="1:2" x14ac:dyDescent="0.3">
      <c r="A46673" s="1">
        <v>360317125806080</v>
      </c>
      <c r="B46673">
        <v>15</v>
      </c>
    </row>
    <row r="46674" spans="1:2" x14ac:dyDescent="0.3">
      <c r="A46674" s="1">
        <v>474430776373248</v>
      </c>
      <c r="B46674">
        <v>15</v>
      </c>
    </row>
    <row r="46675" spans="1:2" x14ac:dyDescent="0.3">
      <c r="A46675" s="1">
        <v>290996793733120</v>
      </c>
      <c r="B46675">
        <v>15</v>
      </c>
    </row>
    <row r="46676" spans="1:2" x14ac:dyDescent="0.3">
      <c r="A46676" s="1">
        <v>251819257729024</v>
      </c>
      <c r="B46676">
        <v>15</v>
      </c>
    </row>
    <row r="46677" spans="1:2" x14ac:dyDescent="0.3">
      <c r="A46677" s="1">
        <v>338225984700416</v>
      </c>
      <c r="B46677">
        <v>15</v>
      </c>
    </row>
    <row r="46678" spans="1:2" x14ac:dyDescent="0.3">
      <c r="A46678" s="1">
        <v>343607426429952</v>
      </c>
      <c r="B46678">
        <v>15</v>
      </c>
    </row>
    <row r="46679" spans="1:2" x14ac:dyDescent="0.3">
      <c r="A46679" s="1">
        <v>181778972266496</v>
      </c>
      <c r="B46679">
        <v>15</v>
      </c>
    </row>
    <row r="46680" spans="1:2" x14ac:dyDescent="0.3">
      <c r="A46680" s="1">
        <v>935214684966912</v>
      </c>
      <c r="B46680">
        <v>15</v>
      </c>
    </row>
    <row r="46681" spans="1:2" x14ac:dyDescent="0.3">
      <c r="A46681" s="1">
        <v>572947245975040</v>
      </c>
      <c r="B46681">
        <v>15</v>
      </c>
    </row>
    <row r="46682" spans="1:2" x14ac:dyDescent="0.3">
      <c r="A46682" s="1">
        <v>359386637592576</v>
      </c>
      <c r="B46682">
        <v>15</v>
      </c>
    </row>
    <row r="46683" spans="1:2" x14ac:dyDescent="0.3">
      <c r="A46683" s="1">
        <v>790973096569056</v>
      </c>
      <c r="B46683">
        <v>15</v>
      </c>
    </row>
    <row r="46684" spans="1:2" x14ac:dyDescent="0.3">
      <c r="A46684" s="1">
        <v>282786504929280</v>
      </c>
      <c r="B46684">
        <v>15</v>
      </c>
    </row>
    <row r="46685" spans="1:2" x14ac:dyDescent="0.3">
      <c r="A46685" s="1">
        <v>731779909495808</v>
      </c>
      <c r="B46685">
        <v>15</v>
      </c>
    </row>
    <row r="46686" spans="1:2" x14ac:dyDescent="0.3">
      <c r="A46686" s="1">
        <v>820100723595264</v>
      </c>
      <c r="B46686">
        <v>15</v>
      </c>
    </row>
    <row r="46687" spans="1:2" x14ac:dyDescent="0.3">
      <c r="A46687" s="1">
        <v>126738089793536</v>
      </c>
      <c r="B46687">
        <v>15</v>
      </c>
    </row>
    <row r="46688" spans="1:2" x14ac:dyDescent="0.3">
      <c r="A46688" s="1">
        <v>209727975232128</v>
      </c>
      <c r="B46688">
        <v>15</v>
      </c>
    </row>
    <row r="46689" spans="1:2" x14ac:dyDescent="0.3">
      <c r="A46689" s="1">
        <v>109140852002816</v>
      </c>
      <c r="B46689">
        <v>15</v>
      </c>
    </row>
    <row r="46690" spans="1:2" x14ac:dyDescent="0.3">
      <c r="A46690" s="1">
        <v>585567335854080</v>
      </c>
      <c r="B46690">
        <v>15</v>
      </c>
    </row>
    <row r="46691" spans="1:2" x14ac:dyDescent="0.3">
      <c r="A46691" s="1">
        <v>506372471822336</v>
      </c>
      <c r="B46691">
        <v>15</v>
      </c>
    </row>
    <row r="46692" spans="1:2" x14ac:dyDescent="0.3">
      <c r="A46692" s="1">
        <v>105634338328576</v>
      </c>
      <c r="B46692">
        <v>15</v>
      </c>
    </row>
    <row r="46693" spans="1:2" x14ac:dyDescent="0.3">
      <c r="A46693" s="1">
        <v>401569489702912</v>
      </c>
      <c r="B46693">
        <v>15</v>
      </c>
    </row>
    <row r="46694" spans="1:2" x14ac:dyDescent="0.3">
      <c r="A46694" s="1">
        <v>680388874999808</v>
      </c>
      <c r="B46694">
        <v>15</v>
      </c>
    </row>
    <row r="46695" spans="1:2" x14ac:dyDescent="0.3">
      <c r="A46695" s="1">
        <v>543665025519616</v>
      </c>
      <c r="B46695">
        <v>15</v>
      </c>
    </row>
    <row r="46696" spans="1:2" x14ac:dyDescent="0.3">
      <c r="A46696" s="1">
        <v>995102068240384</v>
      </c>
      <c r="B46696">
        <v>15</v>
      </c>
    </row>
    <row r="46697" spans="1:2" x14ac:dyDescent="0.3">
      <c r="A46697" s="1">
        <v>714089101074432</v>
      </c>
      <c r="B46697">
        <v>15</v>
      </c>
    </row>
    <row r="46698" spans="1:2" x14ac:dyDescent="0.3">
      <c r="A46698" s="1">
        <v>971045119961088</v>
      </c>
      <c r="B46698">
        <v>15</v>
      </c>
    </row>
    <row r="46699" spans="1:2" x14ac:dyDescent="0.3">
      <c r="A46699" s="1">
        <v>551743067061248</v>
      </c>
      <c r="B46699">
        <v>15</v>
      </c>
    </row>
    <row r="46700" spans="1:2" x14ac:dyDescent="0.3">
      <c r="A46700" s="1">
        <v>193030101137408</v>
      </c>
      <c r="B46700">
        <v>15</v>
      </c>
    </row>
    <row r="46701" spans="1:2" x14ac:dyDescent="0.3">
      <c r="A46701" s="1">
        <v>586701447513088</v>
      </c>
      <c r="B46701">
        <v>15</v>
      </c>
    </row>
    <row r="46702" spans="1:2" x14ac:dyDescent="0.3">
      <c r="A46702" s="1">
        <v>281659348934656</v>
      </c>
      <c r="B46702">
        <v>15</v>
      </c>
    </row>
    <row r="46703" spans="1:2" x14ac:dyDescent="0.3">
      <c r="A46703" s="1">
        <v>516664629555200</v>
      </c>
      <c r="B46703">
        <v>15</v>
      </c>
    </row>
    <row r="46704" spans="1:2" x14ac:dyDescent="0.3">
      <c r="A46704" s="1">
        <v>841592228198400</v>
      </c>
      <c r="B46704">
        <v>15</v>
      </c>
    </row>
    <row r="46705" spans="1:2" x14ac:dyDescent="0.3">
      <c r="A46705" s="1">
        <v>462217876214144</v>
      </c>
      <c r="B46705">
        <v>15</v>
      </c>
    </row>
    <row r="46706" spans="1:2" x14ac:dyDescent="0.3">
      <c r="A46706" s="1">
        <v>509013445044224</v>
      </c>
      <c r="B46706">
        <v>15</v>
      </c>
    </row>
    <row r="46707" spans="1:2" x14ac:dyDescent="0.3">
      <c r="A46707" s="1">
        <v>216880274615296</v>
      </c>
      <c r="B46707">
        <v>15</v>
      </c>
    </row>
    <row r="46708" spans="1:2" x14ac:dyDescent="0.3">
      <c r="A46708" s="1">
        <v>673422374014944</v>
      </c>
      <c r="B46708">
        <v>15</v>
      </c>
    </row>
    <row r="46709" spans="1:2" x14ac:dyDescent="0.3">
      <c r="A46709" s="1">
        <v>526169921874944</v>
      </c>
      <c r="B46709">
        <v>15</v>
      </c>
    </row>
    <row r="46710" spans="1:2" x14ac:dyDescent="0.3">
      <c r="A46710" s="1">
        <v>138639070190592</v>
      </c>
      <c r="B46710">
        <v>15</v>
      </c>
    </row>
    <row r="46711" spans="1:2" x14ac:dyDescent="0.3">
      <c r="A46711" s="1">
        <v>674610000623616</v>
      </c>
      <c r="B46711">
        <v>15</v>
      </c>
    </row>
    <row r="46712" spans="1:2" x14ac:dyDescent="0.3">
      <c r="A46712" s="1">
        <v>108598912901120</v>
      </c>
      <c r="B46712">
        <v>15</v>
      </c>
    </row>
    <row r="46713" spans="1:2" x14ac:dyDescent="0.3">
      <c r="A46713" s="1">
        <v>467905252125696</v>
      </c>
      <c r="B46713">
        <v>15</v>
      </c>
    </row>
    <row r="46714" spans="1:2" x14ac:dyDescent="0.3">
      <c r="A46714" s="1">
        <v>438046972042240</v>
      </c>
      <c r="B46714">
        <v>15</v>
      </c>
    </row>
    <row r="46715" spans="1:2" x14ac:dyDescent="0.3">
      <c r="A46715" s="1">
        <v>125398408425472</v>
      </c>
      <c r="B46715">
        <v>15</v>
      </c>
    </row>
    <row r="46716" spans="1:2" x14ac:dyDescent="0.3">
      <c r="A46716" s="1">
        <v>511577355830272</v>
      </c>
      <c r="B46716">
        <v>15</v>
      </c>
    </row>
    <row r="46717" spans="1:2" x14ac:dyDescent="0.3">
      <c r="A46717" s="1">
        <v>947894675461632</v>
      </c>
      <c r="B46717">
        <v>15</v>
      </c>
    </row>
    <row r="46718" spans="1:2" x14ac:dyDescent="0.3">
      <c r="A46718" s="1">
        <v>228329062510592</v>
      </c>
      <c r="B46718">
        <v>15</v>
      </c>
    </row>
    <row r="46719" spans="1:2" x14ac:dyDescent="0.3">
      <c r="A46719" s="1">
        <v>627644624834368</v>
      </c>
      <c r="B46719">
        <v>15</v>
      </c>
    </row>
    <row r="46720" spans="1:2" x14ac:dyDescent="0.3">
      <c r="A46720" s="1">
        <v>403506604611584</v>
      </c>
      <c r="B46720">
        <v>15</v>
      </c>
    </row>
    <row r="46721" spans="1:2" x14ac:dyDescent="0.3">
      <c r="A46721" s="1">
        <v>535916439074816</v>
      </c>
      <c r="B46721">
        <v>15</v>
      </c>
    </row>
    <row r="46722" spans="1:2" x14ac:dyDescent="0.3">
      <c r="A46722" s="1">
        <v>117650120074240</v>
      </c>
      <c r="B46722">
        <v>15</v>
      </c>
    </row>
    <row r="46723" spans="1:2" x14ac:dyDescent="0.3">
      <c r="A46723" s="1">
        <v>360673068859392</v>
      </c>
      <c r="B46723">
        <v>15</v>
      </c>
    </row>
    <row r="46724" spans="1:2" x14ac:dyDescent="0.3">
      <c r="A46724" s="1">
        <v>200352775042048</v>
      </c>
      <c r="B46724">
        <v>15</v>
      </c>
    </row>
    <row r="46725" spans="1:2" x14ac:dyDescent="0.3">
      <c r="A46725" s="1">
        <v>273794646345728</v>
      </c>
      <c r="B46725">
        <v>15</v>
      </c>
    </row>
    <row r="46726" spans="1:2" x14ac:dyDescent="0.3">
      <c r="A46726" s="1">
        <v>706640531022848</v>
      </c>
      <c r="B46726">
        <v>15</v>
      </c>
    </row>
    <row r="46727" spans="1:2" x14ac:dyDescent="0.3">
      <c r="A46727" s="1">
        <v>792084663008768</v>
      </c>
      <c r="B46727">
        <v>15</v>
      </c>
    </row>
    <row r="46728" spans="1:2" x14ac:dyDescent="0.3">
      <c r="A46728" s="1">
        <v>294461041122304</v>
      </c>
      <c r="B46728">
        <v>15</v>
      </c>
    </row>
    <row r="46729" spans="1:2" x14ac:dyDescent="0.3">
      <c r="A46729" s="1">
        <v>575552162349056</v>
      </c>
      <c r="B46729">
        <v>15</v>
      </c>
    </row>
    <row r="46730" spans="1:2" x14ac:dyDescent="0.3">
      <c r="A46730" s="1">
        <v>508862038131712</v>
      </c>
      <c r="B46730">
        <v>15</v>
      </c>
    </row>
    <row r="46731" spans="1:2" x14ac:dyDescent="0.3">
      <c r="A46731" s="1">
        <v>780263994527744</v>
      </c>
      <c r="B46731">
        <v>15</v>
      </c>
    </row>
    <row r="46732" spans="1:2" x14ac:dyDescent="0.3">
      <c r="A46732" s="1">
        <v>614904887252992</v>
      </c>
      <c r="B46732">
        <v>15</v>
      </c>
    </row>
    <row r="46733" spans="1:2" x14ac:dyDescent="0.3">
      <c r="A46733" s="1">
        <v>546764439089152</v>
      </c>
      <c r="B46733">
        <v>15</v>
      </c>
    </row>
    <row r="46734" spans="1:2" x14ac:dyDescent="0.3">
      <c r="A46734" s="1">
        <v>943602032072704</v>
      </c>
      <c r="B46734">
        <v>15</v>
      </c>
    </row>
    <row r="46735" spans="1:2" x14ac:dyDescent="0.3">
      <c r="A46735" s="1">
        <v>818179601293312</v>
      </c>
      <c r="B46735">
        <v>15</v>
      </c>
    </row>
    <row r="46736" spans="1:2" x14ac:dyDescent="0.3">
      <c r="A46736" s="1">
        <v>442397994200064</v>
      </c>
      <c r="B46736">
        <v>15</v>
      </c>
    </row>
    <row r="46737" spans="1:2" x14ac:dyDescent="0.3">
      <c r="A46737" s="1">
        <v>641714765961216</v>
      </c>
      <c r="B46737">
        <v>15</v>
      </c>
    </row>
    <row r="46738" spans="1:2" x14ac:dyDescent="0.3">
      <c r="A46738" s="1">
        <v>328915599022080</v>
      </c>
      <c r="B46738">
        <v>15</v>
      </c>
    </row>
    <row r="46739" spans="1:2" x14ac:dyDescent="0.3">
      <c r="A46739" s="1">
        <v>513962921349120</v>
      </c>
      <c r="B46739">
        <v>15</v>
      </c>
    </row>
    <row r="46740" spans="1:2" x14ac:dyDescent="0.3">
      <c r="A46740" s="1">
        <v>473757578850304</v>
      </c>
      <c r="B46740">
        <v>15</v>
      </c>
    </row>
    <row r="46741" spans="1:2" x14ac:dyDescent="0.3">
      <c r="A46741" s="1">
        <v>561500958904320</v>
      </c>
      <c r="B46741">
        <v>15</v>
      </c>
    </row>
    <row r="46742" spans="1:2" x14ac:dyDescent="0.3">
      <c r="A46742" s="1">
        <v>661624617193472</v>
      </c>
      <c r="B46742">
        <v>15</v>
      </c>
    </row>
    <row r="46743" spans="1:2" x14ac:dyDescent="0.3">
      <c r="A46743" s="1">
        <v>534828545828864</v>
      </c>
      <c r="B46743">
        <v>15</v>
      </c>
    </row>
    <row r="46744" spans="1:2" x14ac:dyDescent="0.3">
      <c r="A46744" s="1">
        <v>605632569657728</v>
      </c>
      <c r="B46744">
        <v>15</v>
      </c>
    </row>
    <row r="46745" spans="1:2" x14ac:dyDescent="0.3">
      <c r="A46745" s="1">
        <v>227400630785024</v>
      </c>
      <c r="B46745">
        <v>15</v>
      </c>
    </row>
    <row r="46746" spans="1:2" x14ac:dyDescent="0.3">
      <c r="A46746" s="1">
        <v>463252527608704</v>
      </c>
      <c r="B46746">
        <v>15</v>
      </c>
    </row>
    <row r="46747" spans="1:2" x14ac:dyDescent="0.3">
      <c r="A46747" s="1">
        <v>429546848798720</v>
      </c>
      <c r="B46747">
        <v>15</v>
      </c>
    </row>
    <row r="46748" spans="1:2" x14ac:dyDescent="0.3">
      <c r="A46748" s="1">
        <v>977441474348032</v>
      </c>
      <c r="B46748">
        <v>15</v>
      </c>
    </row>
    <row r="46749" spans="1:2" x14ac:dyDescent="0.3">
      <c r="A46749" s="1">
        <v>324570698502112</v>
      </c>
      <c r="B46749">
        <v>15</v>
      </c>
    </row>
    <row r="46750" spans="1:2" x14ac:dyDescent="0.3">
      <c r="A46750" s="1">
        <v>704016318349312</v>
      </c>
      <c r="B46750">
        <v>15</v>
      </c>
    </row>
    <row r="46751" spans="1:2" x14ac:dyDescent="0.3">
      <c r="A46751" s="1">
        <v>306062227980288</v>
      </c>
      <c r="B46751">
        <v>15</v>
      </c>
    </row>
    <row r="46752" spans="1:2" x14ac:dyDescent="0.3">
      <c r="A46752" s="1">
        <v>549965919141888</v>
      </c>
      <c r="B46752">
        <v>15</v>
      </c>
    </row>
    <row r="46753" spans="1:2" x14ac:dyDescent="0.3">
      <c r="A46753" s="1">
        <v>105743910157312</v>
      </c>
      <c r="B46753">
        <v>15</v>
      </c>
    </row>
    <row r="46754" spans="1:2" x14ac:dyDescent="0.3">
      <c r="A46754" s="1">
        <v>230791836766336</v>
      </c>
      <c r="B46754">
        <v>15</v>
      </c>
    </row>
    <row r="46755" spans="1:2" x14ac:dyDescent="0.3">
      <c r="A46755" s="1">
        <v>208455987689472</v>
      </c>
      <c r="B46755">
        <v>15</v>
      </c>
    </row>
    <row r="46756" spans="1:2" x14ac:dyDescent="0.3">
      <c r="A46756" s="1">
        <v>331526286493696</v>
      </c>
      <c r="B46756">
        <v>15</v>
      </c>
    </row>
    <row r="46757" spans="1:2" x14ac:dyDescent="0.3">
      <c r="A46757" s="1">
        <v>472639301756416</v>
      </c>
      <c r="B46757">
        <v>15</v>
      </c>
    </row>
    <row r="46758" spans="1:2" x14ac:dyDescent="0.3">
      <c r="A46758" s="1">
        <v>626176353597440</v>
      </c>
      <c r="B46758">
        <v>15</v>
      </c>
    </row>
    <row r="46759" spans="1:2" x14ac:dyDescent="0.3">
      <c r="A46759" s="1">
        <v>775227557257216</v>
      </c>
      <c r="B46759">
        <v>15</v>
      </c>
    </row>
    <row r="46760" spans="1:2" x14ac:dyDescent="0.3">
      <c r="A46760" s="1">
        <v>571331607884800</v>
      </c>
      <c r="B46760">
        <v>15</v>
      </c>
    </row>
    <row r="46761" spans="1:2" x14ac:dyDescent="0.3">
      <c r="A46761" s="1">
        <v>768243263553024</v>
      </c>
      <c r="B46761">
        <v>15</v>
      </c>
    </row>
    <row r="46762" spans="1:2" x14ac:dyDescent="0.3">
      <c r="A46762" s="1">
        <v>572431284408320</v>
      </c>
      <c r="B46762">
        <v>15</v>
      </c>
    </row>
    <row r="46763" spans="1:2" x14ac:dyDescent="0.3">
      <c r="A46763" s="1">
        <v>187068320982784</v>
      </c>
      <c r="B46763">
        <v>15</v>
      </c>
    </row>
    <row r="46764" spans="1:2" x14ac:dyDescent="0.3">
      <c r="A46764" s="1">
        <v>102066031335424</v>
      </c>
      <c r="B46764">
        <v>15</v>
      </c>
    </row>
    <row r="46765" spans="1:2" x14ac:dyDescent="0.3">
      <c r="A46765" s="1">
        <v>288173609672704</v>
      </c>
      <c r="B46765">
        <v>15</v>
      </c>
    </row>
    <row r="46766" spans="1:2" x14ac:dyDescent="0.3">
      <c r="A46766" s="1">
        <v>534392839673856</v>
      </c>
      <c r="B46766">
        <v>15</v>
      </c>
    </row>
    <row r="46767" spans="1:2" x14ac:dyDescent="0.3">
      <c r="A46767" s="1">
        <v>371146115653632</v>
      </c>
      <c r="B46767">
        <v>15</v>
      </c>
    </row>
    <row r="46768" spans="1:2" x14ac:dyDescent="0.3">
      <c r="A46768" s="1">
        <v>897293890932736</v>
      </c>
      <c r="B46768">
        <v>15</v>
      </c>
    </row>
    <row r="46769" spans="1:2" x14ac:dyDescent="0.3">
      <c r="A46769" s="1">
        <v>757508433702912</v>
      </c>
      <c r="B46769">
        <v>15</v>
      </c>
    </row>
    <row r="46770" spans="1:2" x14ac:dyDescent="0.3">
      <c r="A46770" s="1">
        <v>581437845450752</v>
      </c>
      <c r="B46770">
        <v>15</v>
      </c>
    </row>
    <row r="46771" spans="1:2" x14ac:dyDescent="0.3">
      <c r="A46771" s="1">
        <v>569501620758528</v>
      </c>
      <c r="B46771">
        <v>15</v>
      </c>
    </row>
    <row r="46772" spans="1:2" x14ac:dyDescent="0.3">
      <c r="A46772" s="1">
        <v>892608132721216</v>
      </c>
      <c r="B46772">
        <v>15</v>
      </c>
    </row>
    <row r="46773" spans="1:2" x14ac:dyDescent="0.3">
      <c r="A46773" s="1">
        <v>105585772619776</v>
      </c>
      <c r="B46773">
        <v>15</v>
      </c>
    </row>
    <row r="46774" spans="1:2" x14ac:dyDescent="0.3">
      <c r="A46774" s="1">
        <v>405485323608064</v>
      </c>
      <c r="B46774">
        <v>15</v>
      </c>
    </row>
    <row r="46775" spans="1:2" x14ac:dyDescent="0.3">
      <c r="A46775" s="1">
        <v>786884900550656</v>
      </c>
      <c r="B46775">
        <v>15</v>
      </c>
    </row>
    <row r="46776" spans="1:2" x14ac:dyDescent="0.3">
      <c r="A46776" s="1">
        <v>618433607949824</v>
      </c>
      <c r="B46776">
        <v>15</v>
      </c>
    </row>
    <row r="46777" spans="1:2" x14ac:dyDescent="0.3">
      <c r="A46777" s="1">
        <v>268029794040064</v>
      </c>
      <c r="B46777">
        <v>15</v>
      </c>
    </row>
    <row r="46778" spans="1:2" x14ac:dyDescent="0.3">
      <c r="A46778" s="1">
        <v>114225600219136</v>
      </c>
      <c r="B46778">
        <v>15</v>
      </c>
    </row>
    <row r="46779" spans="1:2" x14ac:dyDescent="0.3">
      <c r="A46779" s="1">
        <v>238857067982848</v>
      </c>
      <c r="B46779">
        <v>15</v>
      </c>
    </row>
    <row r="46780" spans="1:2" x14ac:dyDescent="0.3">
      <c r="A46780" s="1">
        <v>546374989566464</v>
      </c>
      <c r="B46780">
        <v>15</v>
      </c>
    </row>
    <row r="46781" spans="1:2" x14ac:dyDescent="0.3">
      <c r="A46781" s="1">
        <v>666021560120320</v>
      </c>
      <c r="B46781">
        <v>15</v>
      </c>
    </row>
    <row r="46782" spans="1:2" x14ac:dyDescent="0.3">
      <c r="A46782" s="1">
        <v>772945679532032</v>
      </c>
      <c r="B46782">
        <v>15</v>
      </c>
    </row>
    <row r="46783" spans="1:2" x14ac:dyDescent="0.3">
      <c r="A46783" s="1">
        <v>592488106418176</v>
      </c>
      <c r="B46783">
        <v>15</v>
      </c>
    </row>
    <row r="46784" spans="1:2" x14ac:dyDescent="0.3">
      <c r="A46784" s="1">
        <v>655307185776640</v>
      </c>
      <c r="B46784">
        <v>15</v>
      </c>
    </row>
    <row r="46785" spans="1:2" x14ac:dyDescent="0.3">
      <c r="A46785" s="1">
        <v>975581909564416</v>
      </c>
      <c r="B46785">
        <v>15</v>
      </c>
    </row>
    <row r="46786" spans="1:2" x14ac:dyDescent="0.3">
      <c r="A46786" s="1">
        <v>181108812707840</v>
      </c>
      <c r="B46786">
        <v>15</v>
      </c>
    </row>
    <row r="46787" spans="1:2" x14ac:dyDescent="0.3">
      <c r="A46787" s="1">
        <v>618857880238080</v>
      </c>
      <c r="B46787">
        <v>15</v>
      </c>
    </row>
    <row r="46788" spans="1:2" x14ac:dyDescent="0.3">
      <c r="A46788" s="1">
        <v>142582564620800</v>
      </c>
      <c r="B46788">
        <v>15</v>
      </c>
    </row>
    <row r="46789" spans="1:2" x14ac:dyDescent="0.3">
      <c r="A46789" s="1">
        <v>256431863602688</v>
      </c>
      <c r="B46789">
        <v>15</v>
      </c>
    </row>
    <row r="46790" spans="1:2" x14ac:dyDescent="0.3">
      <c r="A46790" s="1">
        <v>375031420546048</v>
      </c>
      <c r="B46790">
        <v>15</v>
      </c>
    </row>
    <row r="46791" spans="1:2" x14ac:dyDescent="0.3">
      <c r="A46791" s="1">
        <v>213831474770944</v>
      </c>
      <c r="B46791">
        <v>15</v>
      </c>
    </row>
    <row r="46792" spans="1:2" x14ac:dyDescent="0.3">
      <c r="A46792" s="1">
        <v>433398570988544</v>
      </c>
      <c r="B46792">
        <v>15</v>
      </c>
    </row>
    <row r="46793" spans="1:2" x14ac:dyDescent="0.3">
      <c r="A46793" s="1">
        <v>546044568638976</v>
      </c>
      <c r="B46793">
        <v>15</v>
      </c>
    </row>
    <row r="46794" spans="1:2" x14ac:dyDescent="0.3">
      <c r="A46794" s="1">
        <v>287596609495040</v>
      </c>
      <c r="B46794">
        <v>15</v>
      </c>
    </row>
    <row r="46795" spans="1:2" x14ac:dyDescent="0.3">
      <c r="A46795" s="1">
        <v>686550198691328</v>
      </c>
      <c r="B46795">
        <v>15</v>
      </c>
    </row>
    <row r="46796" spans="1:2" x14ac:dyDescent="0.3">
      <c r="A46796" s="1">
        <v>534833794125824</v>
      </c>
      <c r="B46796">
        <v>15</v>
      </c>
    </row>
    <row r="46797" spans="1:2" x14ac:dyDescent="0.3">
      <c r="A46797" s="1">
        <v>596202528457728</v>
      </c>
      <c r="B46797">
        <v>15</v>
      </c>
    </row>
    <row r="46798" spans="1:2" x14ac:dyDescent="0.3">
      <c r="A46798" s="1">
        <v>720981442717696</v>
      </c>
      <c r="B46798">
        <v>15</v>
      </c>
    </row>
    <row r="46799" spans="1:2" x14ac:dyDescent="0.3">
      <c r="A46799" s="1">
        <v>287568475807744</v>
      </c>
      <c r="B46799">
        <v>15</v>
      </c>
    </row>
    <row r="46800" spans="1:2" x14ac:dyDescent="0.3">
      <c r="A46800" s="1">
        <v>164209234608128</v>
      </c>
      <c r="B46800">
        <v>15</v>
      </c>
    </row>
    <row r="46801" spans="1:2" x14ac:dyDescent="0.3">
      <c r="A46801" s="1">
        <v>659434151464960</v>
      </c>
      <c r="B46801">
        <v>15</v>
      </c>
    </row>
    <row r="46802" spans="1:2" x14ac:dyDescent="0.3">
      <c r="A46802" s="1">
        <v>337199004862464</v>
      </c>
      <c r="B46802">
        <v>15</v>
      </c>
    </row>
    <row r="46803" spans="1:2" x14ac:dyDescent="0.3">
      <c r="A46803" s="1">
        <v>700290250176880</v>
      </c>
      <c r="B46803">
        <v>15</v>
      </c>
    </row>
    <row r="46804" spans="1:2" x14ac:dyDescent="0.3">
      <c r="A46804" s="1">
        <v>395778770286592</v>
      </c>
      <c r="B46804">
        <v>15</v>
      </c>
    </row>
    <row r="46805" spans="1:2" x14ac:dyDescent="0.3">
      <c r="A46805" s="1">
        <v>877549484952576</v>
      </c>
      <c r="B46805">
        <v>15</v>
      </c>
    </row>
    <row r="46806" spans="1:2" x14ac:dyDescent="0.3">
      <c r="A46806" s="1">
        <v>478566563984384</v>
      </c>
      <c r="B46806">
        <v>15</v>
      </c>
    </row>
    <row r="46807" spans="1:2" x14ac:dyDescent="0.3">
      <c r="A46807" s="1">
        <v>362313870770176</v>
      </c>
      <c r="B46807">
        <v>15</v>
      </c>
    </row>
    <row r="46808" spans="1:2" x14ac:dyDescent="0.3">
      <c r="A46808" s="1">
        <v>808407094026240</v>
      </c>
      <c r="B46808">
        <v>15</v>
      </c>
    </row>
    <row r="46809" spans="1:2" x14ac:dyDescent="0.3">
      <c r="A46809" s="1">
        <v>532123121515520</v>
      </c>
      <c r="B46809">
        <v>15</v>
      </c>
    </row>
    <row r="46810" spans="1:2" x14ac:dyDescent="0.3">
      <c r="A46810" s="1">
        <v>841887266212352</v>
      </c>
      <c r="B46810">
        <v>15</v>
      </c>
    </row>
    <row r="46811" spans="1:2" x14ac:dyDescent="0.3">
      <c r="A46811" s="1">
        <v>574147895781376</v>
      </c>
      <c r="B46811">
        <v>15</v>
      </c>
    </row>
    <row r="46812" spans="1:2" x14ac:dyDescent="0.3">
      <c r="A46812" s="1">
        <v>460487325973248</v>
      </c>
      <c r="B46812">
        <v>15</v>
      </c>
    </row>
    <row r="46813" spans="1:2" x14ac:dyDescent="0.3">
      <c r="A46813" s="1">
        <v>804580791655680</v>
      </c>
      <c r="B46813">
        <v>15</v>
      </c>
    </row>
    <row r="46814" spans="1:2" x14ac:dyDescent="0.3">
      <c r="A46814" s="1">
        <v>228727689553408</v>
      </c>
      <c r="B46814">
        <v>15</v>
      </c>
    </row>
    <row r="46815" spans="1:2" x14ac:dyDescent="0.3">
      <c r="A46815" s="1">
        <v>751159473745920</v>
      </c>
      <c r="B46815">
        <v>15</v>
      </c>
    </row>
    <row r="46816" spans="1:2" x14ac:dyDescent="0.3">
      <c r="A46816" s="1">
        <v>418730658598912</v>
      </c>
      <c r="B46816">
        <v>15</v>
      </c>
    </row>
    <row r="46817" spans="1:2" x14ac:dyDescent="0.3">
      <c r="A46817" s="1">
        <v>698127631316992</v>
      </c>
      <c r="B46817">
        <v>15</v>
      </c>
    </row>
    <row r="46818" spans="1:2" x14ac:dyDescent="0.3">
      <c r="A46818" s="1">
        <v>403675750412288</v>
      </c>
      <c r="B46818">
        <v>15</v>
      </c>
    </row>
    <row r="46819" spans="1:2" x14ac:dyDescent="0.3">
      <c r="A46819" s="1">
        <v>169601556476928</v>
      </c>
      <c r="B46819">
        <v>15</v>
      </c>
    </row>
    <row r="46820" spans="1:2" x14ac:dyDescent="0.3">
      <c r="A46820" s="1">
        <v>315057657456640</v>
      </c>
      <c r="B46820">
        <v>15</v>
      </c>
    </row>
    <row r="46821" spans="1:2" x14ac:dyDescent="0.3">
      <c r="A46821" s="1">
        <v>817004539448320</v>
      </c>
      <c r="B46821">
        <v>15</v>
      </c>
    </row>
    <row r="46822" spans="1:2" x14ac:dyDescent="0.3">
      <c r="A46822" s="1">
        <v>811987197384704</v>
      </c>
      <c r="B46822">
        <v>15</v>
      </c>
    </row>
    <row r="46823" spans="1:2" x14ac:dyDescent="0.3">
      <c r="A46823" s="1">
        <v>277704655259520</v>
      </c>
      <c r="B46823">
        <v>15</v>
      </c>
    </row>
    <row r="46824" spans="1:2" x14ac:dyDescent="0.3">
      <c r="A46824" s="1">
        <v>686139064547328</v>
      </c>
      <c r="B46824">
        <v>15</v>
      </c>
    </row>
    <row r="46825" spans="1:2" x14ac:dyDescent="0.3">
      <c r="A46825" s="1">
        <v>835335971418112</v>
      </c>
      <c r="B46825">
        <v>15</v>
      </c>
    </row>
    <row r="46826" spans="1:2" x14ac:dyDescent="0.3">
      <c r="A46826" s="1">
        <v>296762221293568</v>
      </c>
      <c r="B46826">
        <v>15</v>
      </c>
    </row>
    <row r="46827" spans="1:2" x14ac:dyDescent="0.3">
      <c r="A46827" s="1">
        <v>680104627113984</v>
      </c>
      <c r="B46827">
        <v>15</v>
      </c>
    </row>
    <row r="46828" spans="1:2" x14ac:dyDescent="0.3">
      <c r="A46828" s="1">
        <v>894537606340608</v>
      </c>
      <c r="B46828">
        <v>15</v>
      </c>
    </row>
    <row r="46829" spans="1:2" x14ac:dyDescent="0.3">
      <c r="A46829" s="1">
        <v>311140737619968</v>
      </c>
      <c r="B46829">
        <v>15</v>
      </c>
    </row>
    <row r="46830" spans="1:2" x14ac:dyDescent="0.3">
      <c r="A46830" s="1">
        <v>321829442432512</v>
      </c>
      <c r="B46830">
        <v>15</v>
      </c>
    </row>
    <row r="46831" spans="1:2" x14ac:dyDescent="0.3">
      <c r="A46831" s="1">
        <v>526379624028160</v>
      </c>
      <c r="B46831">
        <v>15</v>
      </c>
    </row>
    <row r="46832" spans="1:2" x14ac:dyDescent="0.3">
      <c r="A46832" s="1">
        <v>858402788548608</v>
      </c>
      <c r="B46832">
        <v>15</v>
      </c>
    </row>
    <row r="46833" spans="1:2" x14ac:dyDescent="0.3">
      <c r="A46833" s="1">
        <v>246864210800640</v>
      </c>
      <c r="B46833">
        <v>15</v>
      </c>
    </row>
    <row r="46834" spans="1:2" x14ac:dyDescent="0.3">
      <c r="A46834" s="1">
        <v>133021388201472</v>
      </c>
      <c r="B46834">
        <v>15</v>
      </c>
    </row>
    <row r="46835" spans="1:2" x14ac:dyDescent="0.3">
      <c r="A46835" s="1">
        <v>894465214572544</v>
      </c>
      <c r="B46835">
        <v>15</v>
      </c>
    </row>
    <row r="46836" spans="1:2" x14ac:dyDescent="0.3">
      <c r="A46836" s="1">
        <v>227560967235584</v>
      </c>
      <c r="B46836">
        <v>15</v>
      </c>
    </row>
    <row r="46837" spans="1:2" x14ac:dyDescent="0.3">
      <c r="A46837" s="1">
        <v>634188908913408</v>
      </c>
      <c r="B46837">
        <v>15</v>
      </c>
    </row>
    <row r="46838" spans="1:2" x14ac:dyDescent="0.3">
      <c r="A46838" s="1">
        <v>492824473018368</v>
      </c>
      <c r="B46838">
        <v>15</v>
      </c>
    </row>
    <row r="46839" spans="1:2" x14ac:dyDescent="0.3">
      <c r="A46839" s="1">
        <v>121299379226624</v>
      </c>
      <c r="B46839">
        <v>15</v>
      </c>
    </row>
    <row r="46840" spans="1:2" x14ac:dyDescent="0.3">
      <c r="A46840" s="1">
        <v>932264633110528</v>
      </c>
      <c r="B46840">
        <v>15</v>
      </c>
    </row>
    <row r="46841" spans="1:2" x14ac:dyDescent="0.3">
      <c r="A46841" s="1">
        <v>757839786954752</v>
      </c>
      <c r="B46841">
        <v>15</v>
      </c>
    </row>
    <row r="46842" spans="1:2" x14ac:dyDescent="0.3">
      <c r="A46842" s="1">
        <v>204461702459392</v>
      </c>
      <c r="B46842">
        <v>15</v>
      </c>
    </row>
    <row r="46843" spans="1:2" x14ac:dyDescent="0.3">
      <c r="A46843" s="1">
        <v>527885757403136</v>
      </c>
      <c r="B46843">
        <v>15</v>
      </c>
    </row>
    <row r="46844" spans="1:2" x14ac:dyDescent="0.3">
      <c r="A46844" s="1">
        <v>684547709265920</v>
      </c>
      <c r="B46844">
        <v>15</v>
      </c>
    </row>
    <row r="46845" spans="1:2" x14ac:dyDescent="0.3">
      <c r="A46845" s="1">
        <v>987456670312448</v>
      </c>
      <c r="B46845">
        <v>15</v>
      </c>
    </row>
    <row r="46846" spans="1:2" x14ac:dyDescent="0.3">
      <c r="A46846" s="1">
        <v>464028504209408</v>
      </c>
      <c r="B46846">
        <v>15</v>
      </c>
    </row>
    <row r="46847" spans="1:2" x14ac:dyDescent="0.3">
      <c r="A46847" s="1">
        <v>625195250161152</v>
      </c>
      <c r="B46847">
        <v>15</v>
      </c>
    </row>
    <row r="46848" spans="1:2" x14ac:dyDescent="0.3">
      <c r="A46848" s="1">
        <v>887700069233664</v>
      </c>
      <c r="B46848">
        <v>15</v>
      </c>
    </row>
    <row r="46849" spans="1:2" x14ac:dyDescent="0.3">
      <c r="A46849" s="1">
        <v>809360281217024</v>
      </c>
      <c r="B46849">
        <v>15</v>
      </c>
    </row>
    <row r="46850" spans="1:2" x14ac:dyDescent="0.3">
      <c r="A46850" s="1">
        <v>502415900710912</v>
      </c>
      <c r="B46850">
        <v>15</v>
      </c>
    </row>
    <row r="46851" spans="1:2" x14ac:dyDescent="0.3">
      <c r="A46851" s="1">
        <v>383923823650816</v>
      </c>
      <c r="B46851">
        <v>15</v>
      </c>
    </row>
    <row r="46852" spans="1:2" x14ac:dyDescent="0.3">
      <c r="A46852" s="1">
        <v>378053032616960</v>
      </c>
      <c r="B46852">
        <v>15</v>
      </c>
    </row>
    <row r="46853" spans="1:2" x14ac:dyDescent="0.3">
      <c r="A46853" s="1">
        <v>675537845317632</v>
      </c>
      <c r="B46853">
        <v>15</v>
      </c>
    </row>
    <row r="46854" spans="1:2" x14ac:dyDescent="0.3">
      <c r="A46854" s="1">
        <v>477376157424128</v>
      </c>
      <c r="B46854">
        <v>15</v>
      </c>
    </row>
    <row r="46855" spans="1:2" x14ac:dyDescent="0.3">
      <c r="A46855" s="1">
        <v>566956051832832</v>
      </c>
      <c r="B46855">
        <v>15</v>
      </c>
    </row>
    <row r="46856" spans="1:2" x14ac:dyDescent="0.3">
      <c r="A46856" s="1">
        <v>640831583369216</v>
      </c>
      <c r="B46856">
        <v>15</v>
      </c>
    </row>
    <row r="46857" spans="1:2" x14ac:dyDescent="0.3">
      <c r="A46857" s="1">
        <v>550507047852032</v>
      </c>
      <c r="B46857">
        <v>15</v>
      </c>
    </row>
    <row r="46858" spans="1:2" x14ac:dyDescent="0.3">
      <c r="A46858" s="1">
        <v>727348561379328</v>
      </c>
      <c r="B46858">
        <v>15</v>
      </c>
    </row>
    <row r="46859" spans="1:2" x14ac:dyDescent="0.3">
      <c r="A46859" s="1">
        <v>925326507378688</v>
      </c>
      <c r="B46859">
        <v>15</v>
      </c>
    </row>
    <row r="46860" spans="1:2" x14ac:dyDescent="0.3">
      <c r="A46860" s="1">
        <v>594479256182784</v>
      </c>
      <c r="B46860">
        <v>15</v>
      </c>
    </row>
    <row r="46861" spans="1:2" x14ac:dyDescent="0.3">
      <c r="A46861" s="1">
        <v>675156316937728</v>
      </c>
      <c r="B46861">
        <v>15</v>
      </c>
    </row>
    <row r="46862" spans="1:2" x14ac:dyDescent="0.3">
      <c r="A46862" s="1">
        <v>482283151388672</v>
      </c>
      <c r="B46862">
        <v>15</v>
      </c>
    </row>
    <row r="46863" spans="1:2" x14ac:dyDescent="0.3">
      <c r="A46863" s="1">
        <v>848188960505856</v>
      </c>
      <c r="B46863">
        <v>15</v>
      </c>
    </row>
    <row r="46864" spans="1:2" x14ac:dyDescent="0.3">
      <c r="A46864" s="1">
        <v>730968037466112</v>
      </c>
      <c r="B46864">
        <v>15</v>
      </c>
    </row>
    <row r="46865" spans="1:2" x14ac:dyDescent="0.3">
      <c r="A46865" s="1">
        <v>832981581315904</v>
      </c>
      <c r="B46865">
        <v>15</v>
      </c>
    </row>
    <row r="46866" spans="1:2" x14ac:dyDescent="0.3">
      <c r="A46866" s="1">
        <v>121894367680512</v>
      </c>
      <c r="B46866">
        <v>15</v>
      </c>
    </row>
    <row r="46867" spans="1:2" x14ac:dyDescent="0.3">
      <c r="A46867" s="1">
        <v>921266556228608</v>
      </c>
      <c r="B46867">
        <v>15</v>
      </c>
    </row>
    <row r="46868" spans="1:2" x14ac:dyDescent="0.3">
      <c r="A46868" s="1">
        <v>539195794560512</v>
      </c>
      <c r="B46868">
        <v>15</v>
      </c>
    </row>
    <row r="46869" spans="1:2" x14ac:dyDescent="0.3">
      <c r="A46869" s="1">
        <v>308218417530880</v>
      </c>
      <c r="B46869">
        <v>15</v>
      </c>
    </row>
    <row r="46870" spans="1:2" x14ac:dyDescent="0.3">
      <c r="A46870" s="1">
        <v>142774983047168</v>
      </c>
      <c r="B46870">
        <v>15</v>
      </c>
    </row>
    <row r="46871" spans="1:2" x14ac:dyDescent="0.3">
      <c r="A46871" s="1">
        <v>226427413563392</v>
      </c>
      <c r="B46871">
        <v>15</v>
      </c>
    </row>
    <row r="46872" spans="1:2" x14ac:dyDescent="0.3">
      <c r="A46872" s="1">
        <v>143101289170944</v>
      </c>
      <c r="B46872">
        <v>15</v>
      </c>
    </row>
    <row r="46873" spans="1:2" x14ac:dyDescent="0.3">
      <c r="A46873" s="1">
        <v>620322026014720</v>
      </c>
      <c r="B46873">
        <v>15</v>
      </c>
    </row>
    <row r="46874" spans="1:2" x14ac:dyDescent="0.3">
      <c r="A46874" s="1">
        <v>784561587319808</v>
      </c>
      <c r="B46874">
        <v>15</v>
      </c>
    </row>
    <row r="46875" spans="1:2" x14ac:dyDescent="0.3">
      <c r="A46875" s="1">
        <v>409927441518592</v>
      </c>
      <c r="B46875">
        <v>15</v>
      </c>
    </row>
    <row r="46876" spans="1:2" x14ac:dyDescent="0.3">
      <c r="A46876" s="1">
        <v>413558894360064</v>
      </c>
      <c r="B46876">
        <v>15</v>
      </c>
    </row>
    <row r="46877" spans="1:2" x14ac:dyDescent="0.3">
      <c r="A46877" s="1">
        <v>207617981914624</v>
      </c>
      <c r="B46877">
        <v>15</v>
      </c>
    </row>
    <row r="46878" spans="1:2" x14ac:dyDescent="0.3">
      <c r="A46878" s="1">
        <v>570682708458496</v>
      </c>
      <c r="B46878">
        <v>15</v>
      </c>
    </row>
    <row r="46879" spans="1:2" x14ac:dyDescent="0.3">
      <c r="A46879" s="1">
        <v>286004194203136</v>
      </c>
      <c r="B46879">
        <v>15</v>
      </c>
    </row>
    <row r="46880" spans="1:2" x14ac:dyDescent="0.3">
      <c r="A46880" s="1">
        <v>706474110283904</v>
      </c>
      <c r="B46880">
        <v>15</v>
      </c>
    </row>
    <row r="46881" spans="1:2" x14ac:dyDescent="0.3">
      <c r="A46881" s="1">
        <v>865401863728640</v>
      </c>
      <c r="B46881">
        <v>15</v>
      </c>
    </row>
    <row r="46882" spans="1:2" x14ac:dyDescent="0.3">
      <c r="A46882" s="1">
        <v>314553508296704</v>
      </c>
      <c r="B46882">
        <v>15</v>
      </c>
    </row>
    <row r="46883" spans="1:2" x14ac:dyDescent="0.3">
      <c r="A46883" s="1">
        <v>202539387216896</v>
      </c>
      <c r="B46883">
        <v>15</v>
      </c>
    </row>
    <row r="46884" spans="1:2" x14ac:dyDescent="0.3">
      <c r="A46884" s="1">
        <v>435375421809664</v>
      </c>
      <c r="B46884">
        <v>15</v>
      </c>
    </row>
    <row r="46885" spans="1:2" x14ac:dyDescent="0.3">
      <c r="A46885" s="1">
        <v>808088747975680</v>
      </c>
      <c r="B46885">
        <v>15</v>
      </c>
    </row>
    <row r="46886" spans="1:2" x14ac:dyDescent="0.3">
      <c r="A46886" s="1">
        <v>394345592613888</v>
      </c>
      <c r="B46886">
        <v>15</v>
      </c>
    </row>
    <row r="46887" spans="1:2" x14ac:dyDescent="0.3">
      <c r="A46887" s="1">
        <v>630781212333312</v>
      </c>
      <c r="B46887">
        <v>15</v>
      </c>
    </row>
    <row r="46888" spans="1:2" x14ac:dyDescent="0.3">
      <c r="A46888" s="1">
        <v>369626778524160</v>
      </c>
      <c r="B46888">
        <v>15</v>
      </c>
    </row>
    <row r="46889" spans="1:2" x14ac:dyDescent="0.3">
      <c r="A46889" s="1">
        <v>426852233213952</v>
      </c>
      <c r="B46889">
        <v>15</v>
      </c>
    </row>
    <row r="46890" spans="1:2" x14ac:dyDescent="0.3">
      <c r="A46890" s="1">
        <v>227018713700352</v>
      </c>
      <c r="B46890">
        <v>15</v>
      </c>
    </row>
    <row r="46891" spans="1:2" x14ac:dyDescent="0.3">
      <c r="A46891" s="1">
        <v>812397494284288</v>
      </c>
      <c r="B46891">
        <v>15</v>
      </c>
    </row>
    <row r="46892" spans="1:2" x14ac:dyDescent="0.3">
      <c r="A46892" s="1">
        <v>589736979097600</v>
      </c>
      <c r="B46892">
        <v>15</v>
      </c>
    </row>
    <row r="46893" spans="1:2" x14ac:dyDescent="0.3">
      <c r="A46893" s="1">
        <v>201109268807680</v>
      </c>
      <c r="B46893">
        <v>15</v>
      </c>
    </row>
    <row r="46894" spans="1:2" x14ac:dyDescent="0.3">
      <c r="A46894" s="1">
        <v>402733364006912</v>
      </c>
      <c r="B46894">
        <v>15</v>
      </c>
    </row>
    <row r="46895" spans="1:2" x14ac:dyDescent="0.3">
      <c r="A46895" s="1">
        <v>936516128690176</v>
      </c>
      <c r="B46895">
        <v>15</v>
      </c>
    </row>
    <row r="46896" spans="1:2" x14ac:dyDescent="0.3">
      <c r="A46896" s="1">
        <v>969572499537920</v>
      </c>
      <c r="B46896">
        <v>15</v>
      </c>
    </row>
    <row r="46897" spans="1:2" x14ac:dyDescent="0.3">
      <c r="A46897" s="1">
        <v>804819634929664</v>
      </c>
      <c r="B46897">
        <v>15</v>
      </c>
    </row>
    <row r="46898" spans="1:2" x14ac:dyDescent="0.3">
      <c r="A46898" s="1">
        <v>275630876311040</v>
      </c>
      <c r="B46898">
        <v>15</v>
      </c>
    </row>
    <row r="46899" spans="1:2" x14ac:dyDescent="0.3">
      <c r="A46899" s="1">
        <v>870137013600256</v>
      </c>
      <c r="B46899">
        <v>15</v>
      </c>
    </row>
    <row r="46900" spans="1:2" x14ac:dyDescent="0.3">
      <c r="A46900" s="1">
        <v>996191953690624</v>
      </c>
      <c r="B46900">
        <v>15</v>
      </c>
    </row>
    <row r="46901" spans="1:2" x14ac:dyDescent="0.3">
      <c r="A46901" s="1">
        <v>795979208206336</v>
      </c>
      <c r="B46901">
        <v>15</v>
      </c>
    </row>
    <row r="46902" spans="1:2" x14ac:dyDescent="0.3">
      <c r="A46902" s="1">
        <v>141801226797056</v>
      </c>
      <c r="B46902">
        <v>15</v>
      </c>
    </row>
    <row r="46903" spans="1:2" x14ac:dyDescent="0.3">
      <c r="A46903" s="1">
        <v>312409978701824</v>
      </c>
      <c r="B46903">
        <v>15</v>
      </c>
    </row>
    <row r="46904" spans="1:2" x14ac:dyDescent="0.3">
      <c r="A46904" s="1">
        <v>523406234012672</v>
      </c>
      <c r="B46904">
        <v>15</v>
      </c>
    </row>
    <row r="46905" spans="1:2" x14ac:dyDescent="0.3">
      <c r="A46905" s="1">
        <v>695502695149568</v>
      </c>
      <c r="B46905">
        <v>15</v>
      </c>
    </row>
    <row r="46906" spans="1:2" x14ac:dyDescent="0.3">
      <c r="A46906" s="1">
        <v>476795078636928</v>
      </c>
      <c r="B46906">
        <v>15</v>
      </c>
    </row>
    <row r="46907" spans="1:2" x14ac:dyDescent="0.3">
      <c r="A46907" s="1">
        <v>594697250449408</v>
      </c>
      <c r="B46907">
        <v>15</v>
      </c>
    </row>
    <row r="46908" spans="1:2" x14ac:dyDescent="0.3">
      <c r="A46908" s="1">
        <v>289263771692032</v>
      </c>
      <c r="B46908">
        <v>15</v>
      </c>
    </row>
    <row r="46909" spans="1:2" x14ac:dyDescent="0.3">
      <c r="A46909" s="1">
        <v>641541102401792</v>
      </c>
      <c r="B46909">
        <v>15</v>
      </c>
    </row>
    <row r="46910" spans="1:2" x14ac:dyDescent="0.3">
      <c r="A46910" s="1">
        <v>179898788046336</v>
      </c>
      <c r="B46910">
        <v>15</v>
      </c>
    </row>
    <row r="46911" spans="1:2" x14ac:dyDescent="0.3">
      <c r="A46911" s="1">
        <v>760188959419392</v>
      </c>
      <c r="B46911">
        <v>15</v>
      </c>
    </row>
    <row r="46912" spans="1:2" x14ac:dyDescent="0.3">
      <c r="A46912" s="1">
        <v>667935903579136</v>
      </c>
      <c r="B46912">
        <v>15</v>
      </c>
    </row>
    <row r="46913" spans="1:2" x14ac:dyDescent="0.3">
      <c r="A46913" s="1">
        <v>252236867518464</v>
      </c>
      <c r="B46913">
        <v>15</v>
      </c>
    </row>
    <row r="46914" spans="1:2" x14ac:dyDescent="0.3">
      <c r="A46914" s="1">
        <v>727411785904128</v>
      </c>
      <c r="B46914">
        <v>15</v>
      </c>
    </row>
    <row r="46915" spans="1:2" x14ac:dyDescent="0.3">
      <c r="A46915" s="1">
        <v>940490075580416</v>
      </c>
      <c r="B46915">
        <v>15</v>
      </c>
    </row>
    <row r="46916" spans="1:2" x14ac:dyDescent="0.3">
      <c r="A46916" s="1">
        <v>894287351409664</v>
      </c>
      <c r="B46916">
        <v>15</v>
      </c>
    </row>
    <row r="46917" spans="1:2" x14ac:dyDescent="0.3">
      <c r="A46917" s="1">
        <v>833282678966272</v>
      </c>
      <c r="B46917">
        <v>15</v>
      </c>
    </row>
    <row r="46918" spans="1:2" x14ac:dyDescent="0.3">
      <c r="A46918" s="1">
        <v>403325990027776</v>
      </c>
      <c r="B46918">
        <v>15</v>
      </c>
    </row>
    <row r="46919" spans="1:2" x14ac:dyDescent="0.3">
      <c r="A46919" s="1">
        <v>543561966443520</v>
      </c>
      <c r="B46919">
        <v>15</v>
      </c>
    </row>
    <row r="46920" spans="1:2" x14ac:dyDescent="0.3">
      <c r="A46920" s="1">
        <v>585047615968256</v>
      </c>
      <c r="B46920">
        <v>15</v>
      </c>
    </row>
    <row r="46921" spans="1:2" x14ac:dyDescent="0.3">
      <c r="A46921" s="1">
        <v>976608878609792</v>
      </c>
      <c r="B46921">
        <v>15</v>
      </c>
    </row>
    <row r="46922" spans="1:2" x14ac:dyDescent="0.3">
      <c r="A46922" s="1">
        <v>850525787897856</v>
      </c>
      <c r="B46922">
        <v>15</v>
      </c>
    </row>
    <row r="46923" spans="1:2" x14ac:dyDescent="0.3">
      <c r="A46923" s="1">
        <v>466048039182848</v>
      </c>
      <c r="B46923">
        <v>15</v>
      </c>
    </row>
    <row r="46924" spans="1:2" x14ac:dyDescent="0.3">
      <c r="A46924" s="1">
        <v>119783095265280</v>
      </c>
      <c r="B46924">
        <v>15</v>
      </c>
    </row>
    <row r="46925" spans="1:2" x14ac:dyDescent="0.3">
      <c r="A46925" s="1">
        <v>264976755478528</v>
      </c>
      <c r="B46925">
        <v>15</v>
      </c>
    </row>
    <row r="46926" spans="1:2" x14ac:dyDescent="0.3">
      <c r="A46926" s="1">
        <v>773530679009280</v>
      </c>
      <c r="B46926">
        <v>15</v>
      </c>
    </row>
    <row r="46927" spans="1:2" x14ac:dyDescent="0.3">
      <c r="A46927" s="1">
        <v>900618174867456</v>
      </c>
      <c r="B46927">
        <v>15</v>
      </c>
    </row>
    <row r="46928" spans="1:2" x14ac:dyDescent="0.3">
      <c r="A46928" s="1">
        <v>542832694329344</v>
      </c>
      <c r="B46928">
        <v>15</v>
      </c>
    </row>
    <row r="46929" spans="1:2" x14ac:dyDescent="0.3">
      <c r="A46929" s="1">
        <v>136553813599872</v>
      </c>
      <c r="B46929">
        <v>15</v>
      </c>
    </row>
    <row r="46930" spans="1:2" x14ac:dyDescent="0.3">
      <c r="A46930" s="1">
        <v>638966698098688</v>
      </c>
      <c r="B46930">
        <v>15</v>
      </c>
    </row>
    <row r="46931" spans="1:2" x14ac:dyDescent="0.3">
      <c r="A46931" s="1">
        <v>225556894990336</v>
      </c>
      <c r="B46931">
        <v>15</v>
      </c>
    </row>
    <row r="46932" spans="1:2" x14ac:dyDescent="0.3">
      <c r="A46932" s="1">
        <v>281874130568192</v>
      </c>
      <c r="B46932">
        <v>15</v>
      </c>
    </row>
    <row r="46933" spans="1:2" x14ac:dyDescent="0.3">
      <c r="A46933" s="1">
        <v>631198082881536</v>
      </c>
      <c r="B46933">
        <v>15</v>
      </c>
    </row>
    <row r="46934" spans="1:2" x14ac:dyDescent="0.3">
      <c r="A46934" s="1">
        <v>746082460571264</v>
      </c>
      <c r="B46934">
        <v>15</v>
      </c>
    </row>
    <row r="46935" spans="1:2" x14ac:dyDescent="0.3">
      <c r="A46935" s="1">
        <v>627933485350912</v>
      </c>
      <c r="B46935">
        <v>15</v>
      </c>
    </row>
    <row r="46936" spans="1:2" x14ac:dyDescent="0.3">
      <c r="A46936" s="1">
        <v>351144828741632</v>
      </c>
      <c r="B46936">
        <v>15</v>
      </c>
    </row>
    <row r="46937" spans="1:2" x14ac:dyDescent="0.3">
      <c r="A46937" s="1">
        <v>168071984789504</v>
      </c>
      <c r="B46937">
        <v>15</v>
      </c>
    </row>
    <row r="46938" spans="1:2" x14ac:dyDescent="0.3">
      <c r="A46938" s="1">
        <v>743525626626048</v>
      </c>
      <c r="B46938">
        <v>15</v>
      </c>
    </row>
    <row r="46939" spans="1:2" x14ac:dyDescent="0.3">
      <c r="A46939" s="1">
        <v>123062104120320</v>
      </c>
      <c r="B46939">
        <v>15</v>
      </c>
    </row>
    <row r="46940" spans="1:2" x14ac:dyDescent="0.3">
      <c r="A46940" s="1">
        <v>310490229370112</v>
      </c>
      <c r="B46940">
        <v>15</v>
      </c>
    </row>
    <row r="46941" spans="1:2" x14ac:dyDescent="0.3">
      <c r="A46941" s="1">
        <v>454362581975040</v>
      </c>
      <c r="B46941">
        <v>15</v>
      </c>
    </row>
    <row r="46942" spans="1:2" x14ac:dyDescent="0.3">
      <c r="A46942" s="1">
        <v>137956533352448</v>
      </c>
      <c r="B46942">
        <v>15</v>
      </c>
    </row>
    <row r="46943" spans="1:2" x14ac:dyDescent="0.3">
      <c r="A46943" s="1">
        <v>763777288304640</v>
      </c>
      <c r="B46943">
        <v>15</v>
      </c>
    </row>
    <row r="46944" spans="1:2" x14ac:dyDescent="0.3">
      <c r="A46944" s="1">
        <v>551482856407040</v>
      </c>
      <c r="B46944">
        <v>15</v>
      </c>
    </row>
    <row r="46945" spans="1:2" x14ac:dyDescent="0.3">
      <c r="A46945" s="1">
        <v>813783781066752</v>
      </c>
      <c r="B46945">
        <v>15</v>
      </c>
    </row>
    <row r="46946" spans="1:2" x14ac:dyDescent="0.3">
      <c r="A46946" s="1">
        <v>927925208881152</v>
      </c>
      <c r="B46946">
        <v>15</v>
      </c>
    </row>
    <row r="46947" spans="1:2" x14ac:dyDescent="0.3">
      <c r="A46947" s="1">
        <v>977907836936192</v>
      </c>
      <c r="B46947">
        <v>15</v>
      </c>
    </row>
    <row r="46948" spans="1:2" x14ac:dyDescent="0.3">
      <c r="A46948" s="1">
        <v>348732357312512</v>
      </c>
      <c r="B46948">
        <v>15</v>
      </c>
    </row>
    <row r="46949" spans="1:2" x14ac:dyDescent="0.3">
      <c r="A46949" s="1">
        <v>200640994709504</v>
      </c>
      <c r="B46949">
        <v>15</v>
      </c>
    </row>
    <row r="46950" spans="1:2" x14ac:dyDescent="0.3">
      <c r="A46950" s="1">
        <v>187172940142592</v>
      </c>
      <c r="B46950">
        <v>15</v>
      </c>
    </row>
    <row r="46951" spans="1:2" x14ac:dyDescent="0.3">
      <c r="A46951" s="1">
        <v>714937989478400</v>
      </c>
      <c r="B46951">
        <v>15</v>
      </c>
    </row>
    <row r="46952" spans="1:2" x14ac:dyDescent="0.3">
      <c r="A46952" s="1">
        <v>193013364867072</v>
      </c>
      <c r="B46952">
        <v>15</v>
      </c>
    </row>
    <row r="46953" spans="1:2" x14ac:dyDescent="0.3">
      <c r="A46953" s="1">
        <v>207622755741696</v>
      </c>
      <c r="B46953">
        <v>15</v>
      </c>
    </row>
    <row r="46954" spans="1:2" x14ac:dyDescent="0.3">
      <c r="A46954" s="1">
        <v>255634724417536</v>
      </c>
      <c r="B46954">
        <v>15</v>
      </c>
    </row>
    <row r="46955" spans="1:2" x14ac:dyDescent="0.3">
      <c r="A46955" s="1">
        <v>950185916604416</v>
      </c>
      <c r="B46955">
        <v>15</v>
      </c>
    </row>
    <row r="46956" spans="1:2" x14ac:dyDescent="0.3">
      <c r="A46956" s="1">
        <v>506490528705536</v>
      </c>
      <c r="B46956">
        <v>15</v>
      </c>
    </row>
    <row r="46957" spans="1:2" x14ac:dyDescent="0.3">
      <c r="A46957" s="1">
        <v>514254473712640</v>
      </c>
      <c r="B46957">
        <v>15</v>
      </c>
    </row>
    <row r="46958" spans="1:2" x14ac:dyDescent="0.3">
      <c r="A46958" s="1">
        <v>477087230562304</v>
      </c>
      <c r="B46958">
        <v>15</v>
      </c>
    </row>
    <row r="46959" spans="1:2" x14ac:dyDescent="0.3">
      <c r="A46959" s="1">
        <v>988178636641280</v>
      </c>
      <c r="B46959">
        <v>15</v>
      </c>
    </row>
    <row r="46960" spans="1:2" x14ac:dyDescent="0.3">
      <c r="A46960" s="1">
        <v>132948840417280</v>
      </c>
      <c r="B46960">
        <v>15</v>
      </c>
    </row>
    <row r="46961" spans="1:2" x14ac:dyDescent="0.3">
      <c r="A46961" s="1">
        <v>638990809604608</v>
      </c>
      <c r="B46961">
        <v>15</v>
      </c>
    </row>
    <row r="46962" spans="1:2" x14ac:dyDescent="0.3">
      <c r="A46962" s="1">
        <v>556271570434048</v>
      </c>
      <c r="B46962">
        <v>15</v>
      </c>
    </row>
    <row r="46963" spans="1:2" x14ac:dyDescent="0.3">
      <c r="A46963" s="1">
        <v>759103195803648</v>
      </c>
      <c r="B46963">
        <v>15</v>
      </c>
    </row>
    <row r="46964" spans="1:2" x14ac:dyDescent="0.3">
      <c r="A46964" s="1">
        <v>623619738897408</v>
      </c>
      <c r="B46964">
        <v>15</v>
      </c>
    </row>
    <row r="46965" spans="1:2" x14ac:dyDescent="0.3">
      <c r="A46965" s="1">
        <v>973050949695488</v>
      </c>
      <c r="B46965">
        <v>15</v>
      </c>
    </row>
    <row r="46966" spans="1:2" x14ac:dyDescent="0.3">
      <c r="A46966" s="1">
        <v>712437366896640</v>
      </c>
      <c r="B46966">
        <v>15</v>
      </c>
    </row>
    <row r="46967" spans="1:2" x14ac:dyDescent="0.3">
      <c r="A46967" s="1">
        <v>672449512554496</v>
      </c>
      <c r="B46967">
        <v>15</v>
      </c>
    </row>
    <row r="46968" spans="1:2" x14ac:dyDescent="0.3">
      <c r="A46968" s="1">
        <v>671742070769152</v>
      </c>
      <c r="B46968">
        <v>15</v>
      </c>
    </row>
    <row r="46969" spans="1:2" x14ac:dyDescent="0.3">
      <c r="A46969" s="1">
        <v>105968511209472</v>
      </c>
      <c r="B46969">
        <v>15</v>
      </c>
    </row>
    <row r="46970" spans="1:2" x14ac:dyDescent="0.3">
      <c r="A46970" s="1">
        <v>964831754635264</v>
      </c>
      <c r="B46970">
        <v>15</v>
      </c>
    </row>
    <row r="46971" spans="1:2" x14ac:dyDescent="0.3">
      <c r="A46971" s="1">
        <v>683278987110400</v>
      </c>
      <c r="B46971">
        <v>15</v>
      </c>
    </row>
    <row r="46972" spans="1:2" x14ac:dyDescent="0.3">
      <c r="A46972" s="1">
        <v>562244239452160</v>
      </c>
      <c r="B46972">
        <v>15</v>
      </c>
    </row>
    <row r="46973" spans="1:2" x14ac:dyDescent="0.3">
      <c r="A46973" s="1">
        <v>667810102888448</v>
      </c>
      <c r="B46973">
        <v>15</v>
      </c>
    </row>
    <row r="46974" spans="1:2" x14ac:dyDescent="0.3">
      <c r="A46974" s="1">
        <v>796477939776512</v>
      </c>
      <c r="B46974">
        <v>15</v>
      </c>
    </row>
    <row r="46975" spans="1:2" x14ac:dyDescent="0.3">
      <c r="A46975" s="1">
        <v>906191896521472</v>
      </c>
      <c r="B46975">
        <v>15</v>
      </c>
    </row>
    <row r="46976" spans="1:2" x14ac:dyDescent="0.3">
      <c r="A46976" s="1">
        <v>616854400050176</v>
      </c>
      <c r="B46976">
        <v>15</v>
      </c>
    </row>
    <row r="46977" spans="1:2" x14ac:dyDescent="0.3">
      <c r="A46977" s="1">
        <v>731943963027456</v>
      </c>
      <c r="B46977">
        <v>15</v>
      </c>
    </row>
    <row r="46978" spans="1:2" x14ac:dyDescent="0.3">
      <c r="A46978" s="1">
        <v>715505217572864</v>
      </c>
      <c r="B46978">
        <v>15</v>
      </c>
    </row>
    <row r="46979" spans="1:2" x14ac:dyDescent="0.3">
      <c r="A46979" s="1">
        <v>331875781036032</v>
      </c>
      <c r="B46979">
        <v>15</v>
      </c>
    </row>
    <row r="46980" spans="1:2" x14ac:dyDescent="0.3">
      <c r="A46980" s="1">
        <v>583227540114432</v>
      </c>
      <c r="B46980">
        <v>15</v>
      </c>
    </row>
    <row r="46981" spans="1:2" x14ac:dyDescent="0.3">
      <c r="A46981" s="1">
        <v>660684339734528</v>
      </c>
      <c r="B46981">
        <v>15</v>
      </c>
    </row>
    <row r="46982" spans="1:2" x14ac:dyDescent="0.3">
      <c r="A46982" s="1">
        <v>933963985082368</v>
      </c>
      <c r="B46982">
        <v>15</v>
      </c>
    </row>
    <row r="46983" spans="1:2" x14ac:dyDescent="0.3">
      <c r="A46983" s="1">
        <v>128359450456064</v>
      </c>
      <c r="B46983">
        <v>15</v>
      </c>
    </row>
    <row r="46984" spans="1:2" x14ac:dyDescent="0.3">
      <c r="A46984" s="1">
        <v>450662916611008</v>
      </c>
      <c r="B46984">
        <v>15</v>
      </c>
    </row>
    <row r="46985" spans="1:2" x14ac:dyDescent="0.3">
      <c r="A46985" s="1">
        <v>718882786829312</v>
      </c>
      <c r="B46985">
        <v>15</v>
      </c>
    </row>
    <row r="46986" spans="1:2" x14ac:dyDescent="0.3">
      <c r="A46986" s="1">
        <v>227489759696896</v>
      </c>
      <c r="B46986">
        <v>15</v>
      </c>
    </row>
    <row r="46987" spans="1:2" x14ac:dyDescent="0.3">
      <c r="A46987" s="1">
        <v>998421451042816</v>
      </c>
      <c r="B46987">
        <v>15</v>
      </c>
    </row>
    <row r="46988" spans="1:2" x14ac:dyDescent="0.3">
      <c r="A46988" s="1">
        <v>580879267646464</v>
      </c>
      <c r="B46988">
        <v>15</v>
      </c>
    </row>
    <row r="46989" spans="1:2" x14ac:dyDescent="0.3">
      <c r="A46989" s="1">
        <v>503184781237248</v>
      </c>
      <c r="B46989">
        <v>15</v>
      </c>
    </row>
    <row r="46990" spans="1:2" x14ac:dyDescent="0.3">
      <c r="A46990" s="1">
        <v>438093105104896</v>
      </c>
      <c r="B46990">
        <v>15</v>
      </c>
    </row>
    <row r="46991" spans="1:2" x14ac:dyDescent="0.3">
      <c r="A46991" s="1">
        <v>956666792178688</v>
      </c>
      <c r="B46991">
        <v>15</v>
      </c>
    </row>
    <row r="46992" spans="1:2" x14ac:dyDescent="0.3">
      <c r="A46992" s="1">
        <v>813944831434752</v>
      </c>
      <c r="B46992">
        <v>15</v>
      </c>
    </row>
    <row r="46993" spans="1:2" x14ac:dyDescent="0.3">
      <c r="A46993" s="1">
        <v>568995517104128</v>
      </c>
      <c r="B46993">
        <v>15</v>
      </c>
    </row>
    <row r="46994" spans="1:2" x14ac:dyDescent="0.3">
      <c r="A46994" s="1">
        <v>571588702896128</v>
      </c>
      <c r="B46994">
        <v>15</v>
      </c>
    </row>
    <row r="46995" spans="1:2" x14ac:dyDescent="0.3">
      <c r="A46995" s="1">
        <v>838634349148160</v>
      </c>
      <c r="B46995">
        <v>15</v>
      </c>
    </row>
    <row r="46996" spans="1:2" x14ac:dyDescent="0.3">
      <c r="A46996" s="1">
        <v>807927640888320</v>
      </c>
      <c r="B46996">
        <v>15</v>
      </c>
    </row>
    <row r="46997" spans="1:2" x14ac:dyDescent="0.3">
      <c r="A46997" s="1">
        <v>143080780211200</v>
      </c>
      <c r="B46997">
        <v>15</v>
      </c>
    </row>
    <row r="46998" spans="1:2" x14ac:dyDescent="0.3">
      <c r="A46998" s="1">
        <v>860310618726400</v>
      </c>
      <c r="B46998">
        <v>15</v>
      </c>
    </row>
    <row r="46999" spans="1:2" x14ac:dyDescent="0.3">
      <c r="A46999" s="1">
        <v>756349916779520</v>
      </c>
      <c r="B46999">
        <v>15</v>
      </c>
    </row>
    <row r="47000" spans="1:2" x14ac:dyDescent="0.3">
      <c r="A47000" s="1">
        <v>625016096862208</v>
      </c>
      <c r="B47000">
        <v>15</v>
      </c>
    </row>
    <row r="47001" spans="1:2" x14ac:dyDescent="0.3">
      <c r="A47001" s="1">
        <v>755791208919040</v>
      </c>
      <c r="B47001">
        <v>15</v>
      </c>
    </row>
    <row r="47002" spans="1:2" x14ac:dyDescent="0.3">
      <c r="A47002" s="1">
        <v>664522924666880</v>
      </c>
      <c r="B47002">
        <v>15</v>
      </c>
    </row>
    <row r="47003" spans="1:2" x14ac:dyDescent="0.3">
      <c r="A47003" s="1">
        <v>118135475703808</v>
      </c>
      <c r="B47003">
        <v>15</v>
      </c>
    </row>
    <row r="47004" spans="1:2" x14ac:dyDescent="0.3">
      <c r="A47004" s="1">
        <v>645961908320000</v>
      </c>
      <c r="B47004">
        <v>15</v>
      </c>
    </row>
    <row r="47005" spans="1:2" x14ac:dyDescent="0.3">
      <c r="A47005" s="1">
        <v>715940316588032</v>
      </c>
      <c r="B47005">
        <v>15</v>
      </c>
    </row>
    <row r="47006" spans="1:2" x14ac:dyDescent="0.3">
      <c r="A47006" s="1">
        <v>815942372807680</v>
      </c>
      <c r="B47006">
        <v>15</v>
      </c>
    </row>
    <row r="47007" spans="1:2" x14ac:dyDescent="0.3">
      <c r="A47007" s="1">
        <v>926897773963264</v>
      </c>
      <c r="B47007">
        <v>15</v>
      </c>
    </row>
    <row r="47008" spans="1:2" x14ac:dyDescent="0.3">
      <c r="A47008" s="1">
        <v>387313599369984</v>
      </c>
      <c r="B47008">
        <v>15</v>
      </c>
    </row>
    <row r="47009" spans="1:2" x14ac:dyDescent="0.3">
      <c r="A47009" s="1">
        <v>670586980204544</v>
      </c>
      <c r="B47009">
        <v>15</v>
      </c>
    </row>
    <row r="47010" spans="1:2" x14ac:dyDescent="0.3">
      <c r="A47010" s="1">
        <v>664828923929600</v>
      </c>
      <c r="B47010">
        <v>15</v>
      </c>
    </row>
    <row r="47011" spans="1:2" x14ac:dyDescent="0.3">
      <c r="A47011" s="1">
        <v>702859257921536</v>
      </c>
      <c r="B47011">
        <v>15</v>
      </c>
    </row>
    <row r="47012" spans="1:2" x14ac:dyDescent="0.3">
      <c r="A47012" s="1">
        <v>555343953833984</v>
      </c>
      <c r="B47012">
        <v>15</v>
      </c>
    </row>
    <row r="47013" spans="1:2" x14ac:dyDescent="0.3">
      <c r="A47013" s="1">
        <v>177770813505536</v>
      </c>
      <c r="B47013">
        <v>15</v>
      </c>
    </row>
    <row r="47014" spans="1:2" x14ac:dyDescent="0.3">
      <c r="A47014" s="1">
        <v>167848394616832</v>
      </c>
      <c r="B47014">
        <v>15</v>
      </c>
    </row>
    <row r="47015" spans="1:2" x14ac:dyDescent="0.3">
      <c r="A47015" s="1">
        <v>934807428644864</v>
      </c>
      <c r="B47015">
        <v>15</v>
      </c>
    </row>
    <row r="47016" spans="1:2" x14ac:dyDescent="0.3">
      <c r="A47016" s="1">
        <v>986189865922560</v>
      </c>
      <c r="B47016">
        <v>15</v>
      </c>
    </row>
    <row r="47017" spans="1:2" x14ac:dyDescent="0.3">
      <c r="A47017" s="1">
        <v>161678701948928</v>
      </c>
      <c r="B47017">
        <v>15</v>
      </c>
    </row>
    <row r="47018" spans="1:2" x14ac:dyDescent="0.3">
      <c r="A47018" s="1">
        <v>179781507864576</v>
      </c>
      <c r="B47018">
        <v>15</v>
      </c>
    </row>
    <row r="47019" spans="1:2" x14ac:dyDescent="0.3">
      <c r="A47019" s="1">
        <v>849972552435712</v>
      </c>
      <c r="B47019">
        <v>15</v>
      </c>
    </row>
    <row r="47020" spans="1:2" x14ac:dyDescent="0.3">
      <c r="A47020" s="1">
        <v>337369774712832</v>
      </c>
      <c r="B47020">
        <v>15</v>
      </c>
    </row>
    <row r="47021" spans="1:2" x14ac:dyDescent="0.3">
      <c r="A47021" s="1">
        <v>100316908359680</v>
      </c>
      <c r="B47021">
        <v>15</v>
      </c>
    </row>
    <row r="47022" spans="1:2" x14ac:dyDescent="0.3">
      <c r="A47022" s="1">
        <v>212910840470528</v>
      </c>
      <c r="B47022">
        <v>15</v>
      </c>
    </row>
    <row r="47023" spans="1:2" x14ac:dyDescent="0.3">
      <c r="A47023" s="1">
        <v>231766987357184</v>
      </c>
      <c r="B47023">
        <v>15</v>
      </c>
    </row>
    <row r="47024" spans="1:2" x14ac:dyDescent="0.3">
      <c r="A47024" s="1">
        <v>694467664396288</v>
      </c>
      <c r="B47024">
        <v>15</v>
      </c>
    </row>
    <row r="47025" spans="1:2" x14ac:dyDescent="0.3">
      <c r="A47025" s="1">
        <v>895724192188416</v>
      </c>
      <c r="B47025">
        <v>15</v>
      </c>
    </row>
    <row r="47026" spans="1:2" x14ac:dyDescent="0.3">
      <c r="A47026" s="1">
        <v>745462250295296</v>
      </c>
      <c r="B47026">
        <v>15</v>
      </c>
    </row>
    <row r="47027" spans="1:2" x14ac:dyDescent="0.3">
      <c r="A47027" s="1">
        <v>700079659900928</v>
      </c>
      <c r="B47027">
        <v>15</v>
      </c>
    </row>
    <row r="47028" spans="1:2" x14ac:dyDescent="0.3">
      <c r="A47028" s="1">
        <v>882631747995648</v>
      </c>
      <c r="B47028">
        <v>15</v>
      </c>
    </row>
    <row r="47029" spans="1:2" x14ac:dyDescent="0.3">
      <c r="A47029" s="1">
        <v>189528998995968</v>
      </c>
      <c r="B47029">
        <v>15</v>
      </c>
    </row>
    <row r="47030" spans="1:2" x14ac:dyDescent="0.3">
      <c r="A47030" s="1">
        <v>808044878993408</v>
      </c>
      <c r="B47030">
        <v>15</v>
      </c>
    </row>
    <row r="47031" spans="1:2" x14ac:dyDescent="0.3">
      <c r="A47031" s="1">
        <v>287847376562176</v>
      </c>
      <c r="B47031">
        <v>15</v>
      </c>
    </row>
    <row r="47032" spans="1:2" x14ac:dyDescent="0.3">
      <c r="A47032" s="1">
        <v>567523903436800</v>
      </c>
      <c r="B47032">
        <v>15</v>
      </c>
    </row>
    <row r="47033" spans="1:2" x14ac:dyDescent="0.3">
      <c r="A47033" s="1">
        <v>464818539096064</v>
      </c>
      <c r="B47033">
        <v>15</v>
      </c>
    </row>
    <row r="47034" spans="1:2" x14ac:dyDescent="0.3">
      <c r="A47034" s="1">
        <v>345330594177024</v>
      </c>
      <c r="B47034">
        <v>15</v>
      </c>
    </row>
    <row r="47035" spans="1:2" x14ac:dyDescent="0.3">
      <c r="A47035" s="1">
        <v>253456109555712</v>
      </c>
      <c r="B47035">
        <v>15</v>
      </c>
    </row>
    <row r="47036" spans="1:2" x14ac:dyDescent="0.3">
      <c r="A47036" s="1">
        <v>308645958737920</v>
      </c>
      <c r="B47036">
        <v>15</v>
      </c>
    </row>
    <row r="47037" spans="1:2" x14ac:dyDescent="0.3">
      <c r="A47037" s="1">
        <v>710175339014144</v>
      </c>
      <c r="B47037">
        <v>15</v>
      </c>
    </row>
    <row r="47038" spans="1:2" x14ac:dyDescent="0.3">
      <c r="A47038" s="1">
        <v>533153391990784</v>
      </c>
      <c r="B47038">
        <v>15</v>
      </c>
    </row>
    <row r="47039" spans="1:2" x14ac:dyDescent="0.3">
      <c r="A47039" s="1">
        <v>439292726001888</v>
      </c>
      <c r="B47039">
        <v>15</v>
      </c>
    </row>
    <row r="47040" spans="1:2" x14ac:dyDescent="0.3">
      <c r="A47040" s="1">
        <v>449526644234240</v>
      </c>
      <c r="B47040">
        <v>15</v>
      </c>
    </row>
    <row r="47041" spans="1:2" x14ac:dyDescent="0.3">
      <c r="A47041" s="1">
        <v>810882374404096</v>
      </c>
      <c r="B47041">
        <v>15</v>
      </c>
    </row>
    <row r="47042" spans="1:2" x14ac:dyDescent="0.3">
      <c r="A47042" s="1">
        <v>306317464779264</v>
      </c>
      <c r="B47042">
        <v>15</v>
      </c>
    </row>
    <row r="47043" spans="1:2" x14ac:dyDescent="0.3">
      <c r="A47043" s="1">
        <v>438987962384384</v>
      </c>
      <c r="B47043">
        <v>15</v>
      </c>
    </row>
    <row r="47044" spans="1:2" x14ac:dyDescent="0.3">
      <c r="A47044" s="1">
        <v>145010063734784</v>
      </c>
      <c r="B47044">
        <v>15</v>
      </c>
    </row>
    <row r="47045" spans="1:2" x14ac:dyDescent="0.3">
      <c r="A47045" s="1">
        <v>308352769875968</v>
      </c>
      <c r="B47045">
        <v>15</v>
      </c>
    </row>
    <row r="47046" spans="1:2" x14ac:dyDescent="0.3">
      <c r="A47046" s="1">
        <v>561956197058048</v>
      </c>
      <c r="B47046">
        <v>15</v>
      </c>
    </row>
    <row r="47047" spans="1:2" x14ac:dyDescent="0.3">
      <c r="A47047" s="1">
        <v>106324910858240</v>
      </c>
      <c r="B47047">
        <v>15</v>
      </c>
    </row>
    <row r="47048" spans="1:2" x14ac:dyDescent="0.3">
      <c r="A47048" s="1">
        <v>950496544908288</v>
      </c>
      <c r="B47048">
        <v>15</v>
      </c>
    </row>
    <row r="47049" spans="1:2" x14ac:dyDescent="0.3">
      <c r="A47049" s="1">
        <v>399465885212672</v>
      </c>
      <c r="B47049">
        <v>15</v>
      </c>
    </row>
    <row r="47050" spans="1:2" x14ac:dyDescent="0.3">
      <c r="A47050" s="1">
        <v>112070940928000</v>
      </c>
      <c r="B47050">
        <v>15</v>
      </c>
    </row>
    <row r="47051" spans="1:2" x14ac:dyDescent="0.3">
      <c r="A47051" s="1">
        <v>978442272905216</v>
      </c>
      <c r="B47051">
        <v>15</v>
      </c>
    </row>
    <row r="47052" spans="1:2" x14ac:dyDescent="0.3">
      <c r="A47052" s="1">
        <v>566360310274048</v>
      </c>
      <c r="B47052">
        <v>15</v>
      </c>
    </row>
    <row r="47053" spans="1:2" x14ac:dyDescent="0.3">
      <c r="A47053" s="1">
        <v>144732206972928</v>
      </c>
      <c r="B47053">
        <v>15</v>
      </c>
    </row>
    <row r="47054" spans="1:2" x14ac:dyDescent="0.3">
      <c r="A47054" s="1">
        <v>106986676875264</v>
      </c>
      <c r="B47054">
        <v>15</v>
      </c>
    </row>
    <row r="47055" spans="1:2" x14ac:dyDescent="0.3">
      <c r="A47055" s="1">
        <v>153423219480576</v>
      </c>
      <c r="B47055">
        <v>15</v>
      </c>
    </row>
    <row r="47056" spans="1:2" x14ac:dyDescent="0.3">
      <c r="A47056" s="1">
        <v>632180641009664</v>
      </c>
      <c r="B47056">
        <v>15</v>
      </c>
    </row>
    <row r="47057" spans="1:2" x14ac:dyDescent="0.3">
      <c r="A47057" s="1">
        <v>272560211046400</v>
      </c>
      <c r="B47057">
        <v>15</v>
      </c>
    </row>
    <row r="47058" spans="1:2" x14ac:dyDescent="0.3">
      <c r="A47058" s="1">
        <v>564536969559040</v>
      </c>
      <c r="B47058">
        <v>15</v>
      </c>
    </row>
    <row r="47059" spans="1:2" x14ac:dyDescent="0.3">
      <c r="A47059" s="1">
        <v>665186441851904</v>
      </c>
      <c r="B47059">
        <v>15</v>
      </c>
    </row>
    <row r="47060" spans="1:2" x14ac:dyDescent="0.3">
      <c r="A47060" s="1">
        <v>388990232878592</v>
      </c>
      <c r="B47060">
        <v>15</v>
      </c>
    </row>
    <row r="47061" spans="1:2" x14ac:dyDescent="0.3">
      <c r="A47061" s="1">
        <v>671659768467456</v>
      </c>
      <c r="B47061">
        <v>15</v>
      </c>
    </row>
    <row r="47062" spans="1:2" x14ac:dyDescent="0.3">
      <c r="A47062" s="1">
        <v>603099773790208</v>
      </c>
      <c r="B47062">
        <v>15</v>
      </c>
    </row>
    <row r="47063" spans="1:2" x14ac:dyDescent="0.3">
      <c r="A47063" s="1">
        <v>568898669219840</v>
      </c>
      <c r="B47063">
        <v>15</v>
      </c>
    </row>
    <row r="47064" spans="1:2" x14ac:dyDescent="0.3">
      <c r="A47064" s="1">
        <v>210364048072704</v>
      </c>
      <c r="B47064">
        <v>15</v>
      </c>
    </row>
    <row r="47065" spans="1:2" x14ac:dyDescent="0.3">
      <c r="A47065" s="1">
        <v>885542092119552</v>
      </c>
      <c r="B47065">
        <v>15</v>
      </c>
    </row>
    <row r="47066" spans="1:2" x14ac:dyDescent="0.3">
      <c r="A47066" s="1">
        <v>813237456431104</v>
      </c>
      <c r="B47066">
        <v>15</v>
      </c>
    </row>
    <row r="47067" spans="1:2" x14ac:dyDescent="0.3">
      <c r="A47067" s="1">
        <v>927525940076544</v>
      </c>
      <c r="B47067">
        <v>15</v>
      </c>
    </row>
    <row r="47068" spans="1:2" x14ac:dyDescent="0.3">
      <c r="A47068" s="1">
        <v>119776053779456</v>
      </c>
      <c r="B47068">
        <v>15</v>
      </c>
    </row>
    <row r="47069" spans="1:2" x14ac:dyDescent="0.3">
      <c r="A47069" s="1">
        <v>339501793542144</v>
      </c>
      <c r="B47069">
        <v>15</v>
      </c>
    </row>
    <row r="47070" spans="1:2" x14ac:dyDescent="0.3">
      <c r="A47070" s="1">
        <v>527562232481792</v>
      </c>
      <c r="B47070">
        <v>15</v>
      </c>
    </row>
    <row r="47071" spans="1:2" x14ac:dyDescent="0.3">
      <c r="A47071" s="1">
        <v>777591350784000</v>
      </c>
      <c r="B47071">
        <v>15</v>
      </c>
    </row>
    <row r="47072" spans="1:2" x14ac:dyDescent="0.3">
      <c r="A47072" s="1">
        <v>108963365021696</v>
      </c>
      <c r="B47072">
        <v>15</v>
      </c>
    </row>
    <row r="47073" spans="1:2" x14ac:dyDescent="0.3">
      <c r="A47073" s="1">
        <v>290343050455040</v>
      </c>
      <c r="B47073">
        <v>15</v>
      </c>
    </row>
    <row r="47074" spans="1:2" x14ac:dyDescent="0.3">
      <c r="A47074" s="1">
        <v>948982589700096</v>
      </c>
      <c r="B47074">
        <v>15</v>
      </c>
    </row>
    <row r="47075" spans="1:2" x14ac:dyDescent="0.3">
      <c r="A47075" s="1">
        <v>751373270904832</v>
      </c>
      <c r="B47075">
        <v>15</v>
      </c>
    </row>
    <row r="47076" spans="1:2" x14ac:dyDescent="0.3">
      <c r="A47076" s="1">
        <v>732417866705920</v>
      </c>
      <c r="B47076">
        <v>15</v>
      </c>
    </row>
    <row r="47077" spans="1:2" x14ac:dyDescent="0.3">
      <c r="A47077" s="1">
        <v>104361292457984</v>
      </c>
      <c r="B47077">
        <v>15</v>
      </c>
    </row>
    <row r="47078" spans="1:2" x14ac:dyDescent="0.3">
      <c r="A47078" s="1">
        <v>322634323607552</v>
      </c>
      <c r="B47078">
        <v>15</v>
      </c>
    </row>
    <row r="47079" spans="1:2" x14ac:dyDescent="0.3">
      <c r="A47079" s="1">
        <v>355381189382144</v>
      </c>
      <c r="B47079">
        <v>15</v>
      </c>
    </row>
    <row r="47080" spans="1:2" x14ac:dyDescent="0.3">
      <c r="A47080" s="1">
        <v>145314217555968</v>
      </c>
      <c r="B47080">
        <v>15</v>
      </c>
    </row>
    <row r="47081" spans="1:2" x14ac:dyDescent="0.3">
      <c r="A47081" s="1">
        <v>386287012643840</v>
      </c>
      <c r="B47081">
        <v>15</v>
      </c>
    </row>
    <row r="47082" spans="1:2" x14ac:dyDescent="0.3">
      <c r="A47082" s="1">
        <v>748697001761280</v>
      </c>
      <c r="B47082">
        <v>15</v>
      </c>
    </row>
    <row r="47083" spans="1:2" x14ac:dyDescent="0.3">
      <c r="A47083" s="1">
        <v>585612404531200</v>
      </c>
      <c r="B47083">
        <v>15</v>
      </c>
    </row>
    <row r="47084" spans="1:2" x14ac:dyDescent="0.3">
      <c r="A47084" s="1">
        <v>868703325663232</v>
      </c>
      <c r="B47084">
        <v>15</v>
      </c>
    </row>
    <row r="47085" spans="1:2" x14ac:dyDescent="0.3">
      <c r="A47085" s="1">
        <v>348147941693440</v>
      </c>
      <c r="B47085">
        <v>15</v>
      </c>
    </row>
    <row r="47086" spans="1:2" x14ac:dyDescent="0.3">
      <c r="A47086" s="1">
        <v>690237443786752</v>
      </c>
      <c r="B47086">
        <v>15</v>
      </c>
    </row>
    <row r="47087" spans="1:2" x14ac:dyDescent="0.3">
      <c r="A47087" s="1">
        <v>981296605497344</v>
      </c>
      <c r="B47087">
        <v>15</v>
      </c>
    </row>
    <row r="47088" spans="1:2" x14ac:dyDescent="0.3">
      <c r="A47088" s="1">
        <v>517181206239232</v>
      </c>
      <c r="B47088">
        <v>15</v>
      </c>
    </row>
    <row r="47089" spans="1:2" x14ac:dyDescent="0.3">
      <c r="A47089" s="1">
        <v>532293548295616</v>
      </c>
      <c r="B47089">
        <v>15</v>
      </c>
    </row>
    <row r="47090" spans="1:2" x14ac:dyDescent="0.3">
      <c r="A47090" s="1">
        <v>328079312619520</v>
      </c>
      <c r="B47090">
        <v>15</v>
      </c>
    </row>
    <row r="47091" spans="1:2" x14ac:dyDescent="0.3">
      <c r="A47091" s="1">
        <v>636164738255872</v>
      </c>
      <c r="B47091">
        <v>15</v>
      </c>
    </row>
    <row r="47092" spans="1:2" x14ac:dyDescent="0.3">
      <c r="A47092" s="1">
        <v>462168439949312</v>
      </c>
      <c r="B47092">
        <v>15</v>
      </c>
    </row>
    <row r="47093" spans="1:2" x14ac:dyDescent="0.3">
      <c r="A47093" s="1">
        <v>527422553581568</v>
      </c>
      <c r="B47093">
        <v>15</v>
      </c>
    </row>
    <row r="47094" spans="1:2" x14ac:dyDescent="0.3">
      <c r="A47094" s="1">
        <v>296318682734592</v>
      </c>
      <c r="B47094">
        <v>15</v>
      </c>
    </row>
    <row r="47095" spans="1:2" x14ac:dyDescent="0.3">
      <c r="A47095" s="1">
        <v>211199188193280</v>
      </c>
      <c r="B47095">
        <v>15</v>
      </c>
    </row>
    <row r="47096" spans="1:2" x14ac:dyDescent="0.3">
      <c r="A47096" s="1">
        <v>391810956602368</v>
      </c>
      <c r="B47096">
        <v>15</v>
      </c>
    </row>
    <row r="47097" spans="1:2" x14ac:dyDescent="0.3">
      <c r="A47097" s="1">
        <v>720138047920128</v>
      </c>
      <c r="B47097">
        <v>15</v>
      </c>
    </row>
    <row r="47098" spans="1:2" x14ac:dyDescent="0.3">
      <c r="A47098" s="1">
        <v>800113597964288</v>
      </c>
      <c r="B47098">
        <v>15</v>
      </c>
    </row>
    <row r="47099" spans="1:2" x14ac:dyDescent="0.3">
      <c r="A47099" s="1">
        <v>932553809228288</v>
      </c>
      <c r="B47099">
        <v>15</v>
      </c>
    </row>
    <row r="47100" spans="1:2" x14ac:dyDescent="0.3">
      <c r="A47100" s="1">
        <v>530050582624256</v>
      </c>
      <c r="B47100">
        <v>15</v>
      </c>
    </row>
    <row r="47101" spans="1:2" x14ac:dyDescent="0.3">
      <c r="A47101" s="1">
        <v>493490202853376</v>
      </c>
      <c r="B47101">
        <v>15</v>
      </c>
    </row>
    <row r="47102" spans="1:2" x14ac:dyDescent="0.3">
      <c r="A47102" s="1">
        <v>917571467445248</v>
      </c>
      <c r="B47102">
        <v>15</v>
      </c>
    </row>
    <row r="47103" spans="1:2" x14ac:dyDescent="0.3">
      <c r="A47103" s="1">
        <v>880034240334848</v>
      </c>
      <c r="B47103">
        <v>15</v>
      </c>
    </row>
    <row r="47104" spans="1:2" x14ac:dyDescent="0.3">
      <c r="A47104" s="1">
        <v>218767699633152</v>
      </c>
      <c r="B47104">
        <v>15</v>
      </c>
    </row>
    <row r="47105" spans="1:2" x14ac:dyDescent="0.3">
      <c r="A47105" s="1">
        <v>124746955474944</v>
      </c>
      <c r="B47105">
        <v>15</v>
      </c>
    </row>
    <row r="47106" spans="1:2" x14ac:dyDescent="0.3">
      <c r="A47106" s="1">
        <v>619010219476480</v>
      </c>
      <c r="B47106">
        <v>15</v>
      </c>
    </row>
    <row r="47107" spans="1:2" x14ac:dyDescent="0.3">
      <c r="A47107" s="1">
        <v>270417476292608</v>
      </c>
      <c r="B47107">
        <v>15</v>
      </c>
    </row>
    <row r="47108" spans="1:2" x14ac:dyDescent="0.3">
      <c r="A47108" s="1">
        <v>531749579489280</v>
      </c>
      <c r="B47108">
        <v>15</v>
      </c>
    </row>
    <row r="47109" spans="1:2" x14ac:dyDescent="0.3">
      <c r="A47109" s="1">
        <v>818187196620800</v>
      </c>
      <c r="B47109">
        <v>15</v>
      </c>
    </row>
    <row r="47110" spans="1:2" x14ac:dyDescent="0.3">
      <c r="A47110" s="1">
        <v>599764898463744</v>
      </c>
      <c r="B47110">
        <v>15</v>
      </c>
    </row>
    <row r="47111" spans="1:2" x14ac:dyDescent="0.3">
      <c r="A47111" s="1">
        <v>947902073891584</v>
      </c>
      <c r="B47111">
        <v>15</v>
      </c>
    </row>
    <row r="47112" spans="1:2" x14ac:dyDescent="0.3">
      <c r="A47112" s="1">
        <v>504353757670400</v>
      </c>
      <c r="B47112">
        <v>15</v>
      </c>
    </row>
    <row r="47113" spans="1:2" x14ac:dyDescent="0.3">
      <c r="A47113" s="1">
        <v>273531965779968</v>
      </c>
      <c r="B47113">
        <v>15</v>
      </c>
    </row>
    <row r="47114" spans="1:2" x14ac:dyDescent="0.3">
      <c r="A47114" s="1">
        <v>465877375564032</v>
      </c>
      <c r="B47114">
        <v>15</v>
      </c>
    </row>
    <row r="47115" spans="1:2" x14ac:dyDescent="0.3">
      <c r="A47115" s="1">
        <v>243567620641792</v>
      </c>
      <c r="B47115">
        <v>15</v>
      </c>
    </row>
    <row r="47116" spans="1:2" x14ac:dyDescent="0.3">
      <c r="A47116" s="1">
        <v>196246365886464</v>
      </c>
      <c r="B47116">
        <v>15</v>
      </c>
    </row>
    <row r="47117" spans="1:2" x14ac:dyDescent="0.3">
      <c r="A47117" s="1">
        <v>973432417464320</v>
      </c>
      <c r="B47117">
        <v>15</v>
      </c>
    </row>
    <row r="47118" spans="1:2" x14ac:dyDescent="0.3">
      <c r="A47118" s="1">
        <v>915648056449024</v>
      </c>
      <c r="B47118">
        <v>15</v>
      </c>
    </row>
    <row r="47119" spans="1:2" x14ac:dyDescent="0.3">
      <c r="A47119" s="1">
        <v>870052985906432</v>
      </c>
      <c r="B47119">
        <v>15</v>
      </c>
    </row>
    <row r="47120" spans="1:2" x14ac:dyDescent="0.3">
      <c r="A47120" s="1">
        <v>423822091638784</v>
      </c>
      <c r="B47120">
        <v>15</v>
      </c>
    </row>
    <row r="47121" spans="1:2" x14ac:dyDescent="0.3">
      <c r="A47121" s="1">
        <v>929974235063296</v>
      </c>
      <c r="B47121">
        <v>15</v>
      </c>
    </row>
    <row r="47122" spans="1:2" x14ac:dyDescent="0.3">
      <c r="A47122" s="1">
        <v>167181266620416</v>
      </c>
      <c r="B47122">
        <v>15</v>
      </c>
    </row>
    <row r="47123" spans="1:2" x14ac:dyDescent="0.3">
      <c r="A47123" s="1">
        <v>237006329538048</v>
      </c>
      <c r="B47123">
        <v>15</v>
      </c>
    </row>
    <row r="47124" spans="1:2" x14ac:dyDescent="0.3">
      <c r="A47124" s="1">
        <v>130113734496256</v>
      </c>
      <c r="B47124">
        <v>15</v>
      </c>
    </row>
    <row r="47125" spans="1:2" x14ac:dyDescent="0.3">
      <c r="A47125" s="1">
        <v>728090155722752</v>
      </c>
      <c r="B47125">
        <v>15</v>
      </c>
    </row>
    <row r="47126" spans="1:2" x14ac:dyDescent="0.3">
      <c r="A47126" s="1">
        <v>543877675701760</v>
      </c>
      <c r="B47126">
        <v>15</v>
      </c>
    </row>
    <row r="47127" spans="1:2" x14ac:dyDescent="0.3">
      <c r="A47127" s="1">
        <v>635171589813760</v>
      </c>
      <c r="B47127">
        <v>15</v>
      </c>
    </row>
    <row r="47128" spans="1:2" x14ac:dyDescent="0.3">
      <c r="A47128" s="1">
        <v>822774090551296</v>
      </c>
      <c r="B47128">
        <v>15</v>
      </c>
    </row>
    <row r="47129" spans="1:2" x14ac:dyDescent="0.3">
      <c r="A47129" s="1">
        <v>163519147816960</v>
      </c>
      <c r="B47129">
        <v>15</v>
      </c>
    </row>
    <row r="47130" spans="1:2" x14ac:dyDescent="0.3">
      <c r="A47130" s="1">
        <v>593769550333952</v>
      </c>
      <c r="B47130">
        <v>15</v>
      </c>
    </row>
    <row r="47131" spans="1:2" x14ac:dyDescent="0.3">
      <c r="A47131" s="1">
        <v>209845654641664</v>
      </c>
      <c r="B47131">
        <v>15</v>
      </c>
    </row>
    <row r="47132" spans="1:2" x14ac:dyDescent="0.3">
      <c r="A47132" s="1">
        <v>668263944062464</v>
      </c>
      <c r="B47132">
        <v>15</v>
      </c>
    </row>
    <row r="47133" spans="1:2" x14ac:dyDescent="0.3">
      <c r="A47133" s="1">
        <v>571378894348032</v>
      </c>
      <c r="B47133">
        <v>15</v>
      </c>
    </row>
    <row r="47134" spans="1:2" x14ac:dyDescent="0.3">
      <c r="A47134" s="1">
        <v>467349520343552</v>
      </c>
      <c r="B47134">
        <v>15</v>
      </c>
    </row>
    <row r="47135" spans="1:2" x14ac:dyDescent="0.3">
      <c r="A47135" s="1">
        <v>917146265632768</v>
      </c>
      <c r="B47135">
        <v>15</v>
      </c>
    </row>
    <row r="47136" spans="1:2" x14ac:dyDescent="0.3">
      <c r="A47136" s="1">
        <v>903742851024896</v>
      </c>
      <c r="B47136">
        <v>15</v>
      </c>
    </row>
    <row r="47137" spans="1:2" x14ac:dyDescent="0.3">
      <c r="A47137" s="1">
        <v>896847111000064</v>
      </c>
      <c r="B47137">
        <v>15</v>
      </c>
    </row>
    <row r="47138" spans="1:2" x14ac:dyDescent="0.3">
      <c r="A47138" s="1">
        <v>996168273059840</v>
      </c>
      <c r="B47138">
        <v>15</v>
      </c>
    </row>
    <row r="47139" spans="1:2" x14ac:dyDescent="0.3">
      <c r="A47139" s="1">
        <v>588362416705536</v>
      </c>
      <c r="B47139">
        <v>15</v>
      </c>
    </row>
    <row r="47140" spans="1:2" x14ac:dyDescent="0.3">
      <c r="A47140" s="1">
        <v>359351889045504</v>
      </c>
      <c r="B47140">
        <v>15</v>
      </c>
    </row>
    <row r="47141" spans="1:2" x14ac:dyDescent="0.3">
      <c r="A47141" s="1">
        <v>887474382745088</v>
      </c>
      <c r="B47141">
        <v>15</v>
      </c>
    </row>
    <row r="47142" spans="1:2" x14ac:dyDescent="0.3">
      <c r="A47142" s="1">
        <v>217281532679168</v>
      </c>
      <c r="B47142">
        <v>15</v>
      </c>
    </row>
    <row r="47143" spans="1:2" x14ac:dyDescent="0.3">
      <c r="A47143" s="1">
        <v>683885293719552</v>
      </c>
      <c r="B47143">
        <v>15</v>
      </c>
    </row>
    <row r="47144" spans="1:2" x14ac:dyDescent="0.3">
      <c r="A47144" s="1">
        <v>176284634499072</v>
      </c>
      <c r="B47144">
        <v>15</v>
      </c>
    </row>
    <row r="47145" spans="1:2" x14ac:dyDescent="0.3">
      <c r="A47145" s="1">
        <v>535217980940288</v>
      </c>
      <c r="B47145">
        <v>15</v>
      </c>
    </row>
    <row r="47146" spans="1:2" x14ac:dyDescent="0.3">
      <c r="A47146" s="1">
        <v>140437510836224</v>
      </c>
      <c r="B47146">
        <v>15</v>
      </c>
    </row>
    <row r="47147" spans="1:2" x14ac:dyDescent="0.3">
      <c r="A47147" s="1">
        <v>698774596653568</v>
      </c>
      <c r="B47147">
        <v>15</v>
      </c>
    </row>
    <row r="47148" spans="1:2" x14ac:dyDescent="0.3">
      <c r="A47148" s="1">
        <v>103403122300928</v>
      </c>
      <c r="B47148">
        <v>15</v>
      </c>
    </row>
    <row r="47149" spans="1:2" x14ac:dyDescent="0.3">
      <c r="A47149" s="1">
        <v>856879000722432</v>
      </c>
      <c r="B47149">
        <v>15</v>
      </c>
    </row>
    <row r="47150" spans="1:2" x14ac:dyDescent="0.3">
      <c r="A47150" s="1">
        <v>647007338479616</v>
      </c>
      <c r="B47150">
        <v>15</v>
      </c>
    </row>
    <row r="47151" spans="1:2" x14ac:dyDescent="0.3">
      <c r="A47151" s="1">
        <v>345916407355392</v>
      </c>
      <c r="B47151">
        <v>15</v>
      </c>
    </row>
    <row r="47152" spans="1:2" x14ac:dyDescent="0.3">
      <c r="A47152" s="1">
        <v>539880708079616</v>
      </c>
      <c r="B47152">
        <v>15</v>
      </c>
    </row>
    <row r="47153" spans="1:2" x14ac:dyDescent="0.3">
      <c r="A47153" s="1">
        <v>514126117170688</v>
      </c>
      <c r="B47153">
        <v>15</v>
      </c>
    </row>
    <row r="47154" spans="1:2" x14ac:dyDescent="0.3">
      <c r="A47154" s="1">
        <v>115800980719616</v>
      </c>
      <c r="B47154">
        <v>15</v>
      </c>
    </row>
    <row r="47155" spans="1:2" x14ac:dyDescent="0.3">
      <c r="A47155" s="1">
        <v>642930295936512</v>
      </c>
      <c r="B47155">
        <v>15</v>
      </c>
    </row>
    <row r="47156" spans="1:2" x14ac:dyDescent="0.3">
      <c r="A47156" s="1">
        <v>553807856003584</v>
      </c>
      <c r="B47156">
        <v>15</v>
      </c>
    </row>
    <row r="47157" spans="1:2" x14ac:dyDescent="0.3">
      <c r="A47157" s="1">
        <v>675206432843776</v>
      </c>
      <c r="B47157">
        <v>15</v>
      </c>
    </row>
    <row r="47158" spans="1:2" x14ac:dyDescent="0.3">
      <c r="A47158" s="1">
        <v>921493064577408</v>
      </c>
      <c r="B47158">
        <v>15</v>
      </c>
    </row>
    <row r="47159" spans="1:2" x14ac:dyDescent="0.3">
      <c r="A47159" s="1">
        <v>433941587664896</v>
      </c>
      <c r="B47159">
        <v>15</v>
      </c>
    </row>
    <row r="47160" spans="1:2" x14ac:dyDescent="0.3">
      <c r="A47160" s="1">
        <v>769644167568384</v>
      </c>
      <c r="B47160">
        <v>15</v>
      </c>
    </row>
    <row r="47161" spans="1:2" x14ac:dyDescent="0.3">
      <c r="A47161" s="1">
        <v>641044046154496</v>
      </c>
      <c r="B47161">
        <v>15</v>
      </c>
    </row>
    <row r="47162" spans="1:2" x14ac:dyDescent="0.3">
      <c r="A47162" s="1">
        <v>457372176732160</v>
      </c>
      <c r="B47162">
        <v>15</v>
      </c>
    </row>
    <row r="47163" spans="1:2" x14ac:dyDescent="0.3">
      <c r="A47163" s="1">
        <v>944512313837568</v>
      </c>
      <c r="B47163">
        <v>15</v>
      </c>
    </row>
    <row r="47164" spans="1:2" x14ac:dyDescent="0.3">
      <c r="A47164" s="1">
        <v>327649998644224</v>
      </c>
      <c r="B47164">
        <v>15</v>
      </c>
    </row>
    <row r="47165" spans="1:2" x14ac:dyDescent="0.3">
      <c r="A47165" s="1">
        <v>364508068794368</v>
      </c>
      <c r="B47165">
        <v>15</v>
      </c>
    </row>
    <row r="47166" spans="1:2" x14ac:dyDescent="0.3">
      <c r="A47166" s="1">
        <v>645488380252160</v>
      </c>
      <c r="B47166">
        <v>15</v>
      </c>
    </row>
    <row r="47167" spans="1:2" x14ac:dyDescent="0.3">
      <c r="A47167" s="1">
        <v>437512947008512</v>
      </c>
      <c r="B47167">
        <v>15</v>
      </c>
    </row>
    <row r="47168" spans="1:2" x14ac:dyDescent="0.3">
      <c r="A47168" s="1">
        <v>498176611122688</v>
      </c>
      <c r="B47168">
        <v>15</v>
      </c>
    </row>
    <row r="47169" spans="1:2" x14ac:dyDescent="0.3">
      <c r="A47169" s="1">
        <v>767262065647616</v>
      </c>
      <c r="B47169">
        <v>15</v>
      </c>
    </row>
    <row r="47170" spans="1:2" x14ac:dyDescent="0.3">
      <c r="A47170" s="1">
        <v>256435337512704</v>
      </c>
      <c r="B47170">
        <v>15</v>
      </c>
    </row>
    <row r="47171" spans="1:2" x14ac:dyDescent="0.3">
      <c r="A47171" s="1">
        <v>885720170088448</v>
      </c>
      <c r="B47171">
        <v>15</v>
      </c>
    </row>
    <row r="47172" spans="1:2" x14ac:dyDescent="0.3">
      <c r="A47172" s="1">
        <v>163373871198208</v>
      </c>
      <c r="B47172">
        <v>15</v>
      </c>
    </row>
    <row r="47173" spans="1:2" x14ac:dyDescent="0.3">
      <c r="A47173" s="1">
        <v>370944710156288</v>
      </c>
      <c r="B47173">
        <v>15</v>
      </c>
    </row>
    <row r="47174" spans="1:2" x14ac:dyDescent="0.3">
      <c r="A47174" s="1">
        <v>493905938848768</v>
      </c>
      <c r="B47174">
        <v>15</v>
      </c>
    </row>
    <row r="47175" spans="1:2" x14ac:dyDescent="0.3">
      <c r="A47175" s="1">
        <v>476228869499904</v>
      </c>
      <c r="B47175">
        <v>15</v>
      </c>
    </row>
    <row r="47176" spans="1:2" x14ac:dyDescent="0.3">
      <c r="A47176" s="1">
        <v>828624710877184</v>
      </c>
      <c r="B47176">
        <v>15</v>
      </c>
    </row>
    <row r="47177" spans="1:2" x14ac:dyDescent="0.3">
      <c r="A47177" s="1">
        <v>495079787528192</v>
      </c>
      <c r="B47177">
        <v>15</v>
      </c>
    </row>
    <row r="47178" spans="1:2" x14ac:dyDescent="0.3">
      <c r="A47178" s="1">
        <v>947349454426112</v>
      </c>
      <c r="B47178">
        <v>15</v>
      </c>
    </row>
    <row r="47179" spans="1:2" x14ac:dyDescent="0.3">
      <c r="A47179" s="1">
        <v>463514275507200</v>
      </c>
      <c r="B47179">
        <v>15</v>
      </c>
    </row>
    <row r="47180" spans="1:2" x14ac:dyDescent="0.3">
      <c r="A47180" s="1">
        <v>913113836990464</v>
      </c>
      <c r="B47180">
        <v>15</v>
      </c>
    </row>
    <row r="47181" spans="1:2" x14ac:dyDescent="0.3">
      <c r="A47181" s="1">
        <v>844304463644672</v>
      </c>
      <c r="B47181">
        <v>15</v>
      </c>
    </row>
    <row r="47182" spans="1:2" x14ac:dyDescent="0.3">
      <c r="A47182" s="1">
        <v>463581029303808</v>
      </c>
      <c r="B47182">
        <v>15</v>
      </c>
    </row>
    <row r="47183" spans="1:2" x14ac:dyDescent="0.3">
      <c r="A47183" s="1">
        <v>494152917916672</v>
      </c>
      <c r="B47183">
        <v>15</v>
      </c>
    </row>
    <row r="47184" spans="1:2" x14ac:dyDescent="0.3">
      <c r="A47184" s="1">
        <v>824539608272896</v>
      </c>
      <c r="B47184">
        <v>15</v>
      </c>
    </row>
    <row r="47185" spans="1:2" x14ac:dyDescent="0.3">
      <c r="A47185" s="1">
        <v>325690257422336</v>
      </c>
      <c r="B47185">
        <v>15</v>
      </c>
    </row>
    <row r="47186" spans="1:2" x14ac:dyDescent="0.3">
      <c r="A47186" s="1">
        <v>667374155559424</v>
      </c>
      <c r="B47186">
        <v>15</v>
      </c>
    </row>
    <row r="47187" spans="1:2" x14ac:dyDescent="0.3">
      <c r="A47187" s="1">
        <v>416727203248128</v>
      </c>
      <c r="B47187">
        <v>15</v>
      </c>
    </row>
    <row r="47188" spans="1:2" x14ac:dyDescent="0.3">
      <c r="A47188" s="1">
        <v>298777377863680</v>
      </c>
      <c r="B47188">
        <v>15</v>
      </c>
    </row>
    <row r="47189" spans="1:2" x14ac:dyDescent="0.3">
      <c r="A47189" s="1">
        <v>743523852342784</v>
      </c>
      <c r="B47189">
        <v>15</v>
      </c>
    </row>
    <row r="47190" spans="1:2" x14ac:dyDescent="0.3">
      <c r="A47190" s="1">
        <v>253566900976640</v>
      </c>
      <c r="B47190">
        <v>15</v>
      </c>
    </row>
    <row r="47191" spans="1:2" x14ac:dyDescent="0.3">
      <c r="A47191" s="1">
        <v>811240398585856</v>
      </c>
      <c r="B47191">
        <v>15</v>
      </c>
    </row>
    <row r="47192" spans="1:2" x14ac:dyDescent="0.3">
      <c r="A47192" s="1">
        <v>583919790452736</v>
      </c>
      <c r="B47192">
        <v>15</v>
      </c>
    </row>
    <row r="47193" spans="1:2" x14ac:dyDescent="0.3">
      <c r="A47193" s="1">
        <v>629422573494272</v>
      </c>
      <c r="B47193">
        <v>15</v>
      </c>
    </row>
    <row r="47194" spans="1:2" x14ac:dyDescent="0.3">
      <c r="A47194" s="1">
        <v>300842311059456</v>
      </c>
      <c r="B47194">
        <v>15</v>
      </c>
    </row>
    <row r="47195" spans="1:2" x14ac:dyDescent="0.3">
      <c r="A47195" s="1">
        <v>133992100529152</v>
      </c>
      <c r="B47195">
        <v>15</v>
      </c>
    </row>
    <row r="47196" spans="1:2" x14ac:dyDescent="0.3">
      <c r="A47196" s="1">
        <v>366539963613184</v>
      </c>
      <c r="B47196">
        <v>15</v>
      </c>
    </row>
    <row r="47197" spans="1:2" x14ac:dyDescent="0.3">
      <c r="A47197" s="1">
        <v>376403046947840</v>
      </c>
      <c r="B47197">
        <v>15</v>
      </c>
    </row>
    <row r="47198" spans="1:2" x14ac:dyDescent="0.3">
      <c r="A47198" s="1">
        <v>230580702987776</v>
      </c>
      <c r="B47198">
        <v>15</v>
      </c>
    </row>
    <row r="47199" spans="1:2" x14ac:dyDescent="0.3">
      <c r="A47199" s="1">
        <v>114077557083136</v>
      </c>
      <c r="B47199">
        <v>15</v>
      </c>
    </row>
    <row r="47200" spans="1:2" x14ac:dyDescent="0.3">
      <c r="A47200" s="1">
        <v>203475485498368</v>
      </c>
      <c r="B47200">
        <v>15</v>
      </c>
    </row>
    <row r="47201" spans="1:2" x14ac:dyDescent="0.3">
      <c r="A47201" s="1">
        <v>390735098820608</v>
      </c>
      <c r="B47201">
        <v>15</v>
      </c>
    </row>
    <row r="47202" spans="1:2" x14ac:dyDescent="0.3">
      <c r="A47202" s="1">
        <v>457905210652160</v>
      </c>
      <c r="B47202">
        <v>15</v>
      </c>
    </row>
    <row r="47203" spans="1:2" x14ac:dyDescent="0.3">
      <c r="A47203" s="1">
        <v>447286260422656</v>
      </c>
      <c r="B47203">
        <v>15</v>
      </c>
    </row>
    <row r="47204" spans="1:2" x14ac:dyDescent="0.3">
      <c r="A47204" s="1">
        <v>384118532028416</v>
      </c>
      <c r="B47204">
        <v>15</v>
      </c>
    </row>
    <row r="47205" spans="1:2" x14ac:dyDescent="0.3">
      <c r="A47205" s="1">
        <v>877539734710272</v>
      </c>
      <c r="B47205">
        <v>15</v>
      </c>
    </row>
    <row r="47206" spans="1:2" x14ac:dyDescent="0.3">
      <c r="A47206" s="1">
        <v>826392405538432</v>
      </c>
      <c r="B47206">
        <v>15</v>
      </c>
    </row>
    <row r="47207" spans="1:2" x14ac:dyDescent="0.3">
      <c r="A47207" s="1">
        <v>630796796997632</v>
      </c>
      <c r="B47207">
        <v>15</v>
      </c>
    </row>
    <row r="47208" spans="1:2" x14ac:dyDescent="0.3">
      <c r="A47208" s="1">
        <v>540267703427072</v>
      </c>
      <c r="B47208">
        <v>15</v>
      </c>
    </row>
    <row r="47209" spans="1:2" x14ac:dyDescent="0.3">
      <c r="A47209" s="1">
        <v>898434059628544</v>
      </c>
      <c r="B47209">
        <v>15</v>
      </c>
    </row>
    <row r="47210" spans="1:2" x14ac:dyDescent="0.3">
      <c r="A47210" s="1">
        <v>614569335822336</v>
      </c>
      <c r="B47210">
        <v>15</v>
      </c>
    </row>
    <row r="47211" spans="1:2" x14ac:dyDescent="0.3">
      <c r="A47211" s="1">
        <v>467948145178112</v>
      </c>
      <c r="B47211">
        <v>15</v>
      </c>
    </row>
    <row r="47212" spans="1:2" x14ac:dyDescent="0.3">
      <c r="A47212" s="1">
        <v>292535523459072</v>
      </c>
      <c r="B47212">
        <v>15</v>
      </c>
    </row>
    <row r="47213" spans="1:2" x14ac:dyDescent="0.3">
      <c r="A47213" s="1">
        <v>205822171013632</v>
      </c>
      <c r="B47213">
        <v>15</v>
      </c>
    </row>
    <row r="47214" spans="1:2" x14ac:dyDescent="0.3">
      <c r="A47214" s="1">
        <v>913242971770880</v>
      </c>
      <c r="B47214">
        <v>15</v>
      </c>
    </row>
    <row r="47215" spans="1:2" x14ac:dyDescent="0.3">
      <c r="A47215" s="1">
        <v>175681127434240</v>
      </c>
      <c r="B47215">
        <v>15</v>
      </c>
    </row>
    <row r="47216" spans="1:2" x14ac:dyDescent="0.3">
      <c r="A47216" s="1">
        <v>947622106692864</v>
      </c>
      <c r="B47216">
        <v>15</v>
      </c>
    </row>
    <row r="47217" spans="1:2" x14ac:dyDescent="0.3">
      <c r="A47217" s="1">
        <v>933286463613952</v>
      </c>
      <c r="B47217">
        <v>15</v>
      </c>
    </row>
    <row r="47218" spans="1:2" x14ac:dyDescent="0.3">
      <c r="A47218" s="1">
        <v>635607187958784</v>
      </c>
      <c r="B47218">
        <v>15</v>
      </c>
    </row>
    <row r="47219" spans="1:2" x14ac:dyDescent="0.3">
      <c r="A47219" s="1">
        <v>293429683372032</v>
      </c>
      <c r="B47219">
        <v>15</v>
      </c>
    </row>
    <row r="47220" spans="1:2" x14ac:dyDescent="0.3">
      <c r="A47220" s="1">
        <v>856029857955840</v>
      </c>
      <c r="B47220">
        <v>15</v>
      </c>
    </row>
    <row r="47221" spans="1:2" x14ac:dyDescent="0.3">
      <c r="A47221" s="1">
        <v>196063039692800</v>
      </c>
      <c r="B47221">
        <v>15</v>
      </c>
    </row>
    <row r="47222" spans="1:2" x14ac:dyDescent="0.3">
      <c r="A47222" s="1">
        <v>615916170153984</v>
      </c>
      <c r="B47222">
        <v>15</v>
      </c>
    </row>
    <row r="47223" spans="1:2" x14ac:dyDescent="0.3">
      <c r="A47223" s="1">
        <v>191057547933696</v>
      </c>
      <c r="B47223">
        <v>15</v>
      </c>
    </row>
    <row r="47224" spans="1:2" x14ac:dyDescent="0.3">
      <c r="A47224" s="1">
        <v>289236242362368</v>
      </c>
      <c r="B47224">
        <v>15</v>
      </c>
    </row>
    <row r="47225" spans="1:2" x14ac:dyDescent="0.3">
      <c r="A47225" s="1">
        <v>593107501068288</v>
      </c>
      <c r="B47225">
        <v>15</v>
      </c>
    </row>
    <row r="47226" spans="1:2" x14ac:dyDescent="0.3">
      <c r="A47226" s="1">
        <v>448023972708352</v>
      </c>
      <c r="B47226">
        <v>15</v>
      </c>
    </row>
    <row r="47227" spans="1:2" x14ac:dyDescent="0.3">
      <c r="A47227" s="1">
        <v>728629270411264</v>
      </c>
      <c r="B47227">
        <v>15</v>
      </c>
    </row>
    <row r="47228" spans="1:2" x14ac:dyDescent="0.3">
      <c r="A47228" s="1">
        <v>426608076477440</v>
      </c>
      <c r="B47228">
        <v>15</v>
      </c>
    </row>
    <row r="47229" spans="1:2" x14ac:dyDescent="0.3">
      <c r="A47229" s="1">
        <v>950225335321600</v>
      </c>
      <c r="B47229">
        <v>15</v>
      </c>
    </row>
    <row r="47230" spans="1:2" x14ac:dyDescent="0.3">
      <c r="A47230" s="1">
        <v>770560722594816</v>
      </c>
      <c r="B47230">
        <v>15</v>
      </c>
    </row>
    <row r="47231" spans="1:2" x14ac:dyDescent="0.3">
      <c r="A47231" s="1">
        <v>379726949058560</v>
      </c>
      <c r="B47231">
        <v>15</v>
      </c>
    </row>
    <row r="47232" spans="1:2" x14ac:dyDescent="0.3">
      <c r="A47232" s="1">
        <v>807460553629696</v>
      </c>
      <c r="B47232">
        <v>15</v>
      </c>
    </row>
    <row r="47233" spans="1:2" x14ac:dyDescent="0.3">
      <c r="A47233" s="1">
        <v>140458016799744</v>
      </c>
      <c r="B47233">
        <v>15</v>
      </c>
    </row>
    <row r="47234" spans="1:2" x14ac:dyDescent="0.3">
      <c r="A47234" s="1">
        <v>755935089434624</v>
      </c>
      <c r="B47234">
        <v>15</v>
      </c>
    </row>
    <row r="47235" spans="1:2" x14ac:dyDescent="0.3">
      <c r="A47235" s="1">
        <v>648631961538560</v>
      </c>
      <c r="B47235">
        <v>15</v>
      </c>
    </row>
    <row r="47236" spans="1:2" x14ac:dyDescent="0.3">
      <c r="A47236" s="1">
        <v>388630910123520</v>
      </c>
      <c r="B47236">
        <v>15</v>
      </c>
    </row>
    <row r="47237" spans="1:2" x14ac:dyDescent="0.3">
      <c r="A47237" s="1">
        <v>922938710790144</v>
      </c>
      <c r="B47237">
        <v>15</v>
      </c>
    </row>
    <row r="47238" spans="1:2" x14ac:dyDescent="0.3">
      <c r="A47238" s="1">
        <v>291240890587136</v>
      </c>
      <c r="B47238">
        <v>15</v>
      </c>
    </row>
    <row r="47239" spans="1:2" x14ac:dyDescent="0.3">
      <c r="A47239" s="1">
        <v>252297228099584</v>
      </c>
      <c r="B47239">
        <v>15</v>
      </c>
    </row>
    <row r="47240" spans="1:2" x14ac:dyDescent="0.3">
      <c r="A47240" s="1">
        <v>887466279746560</v>
      </c>
      <c r="B47240">
        <v>15</v>
      </c>
    </row>
    <row r="47241" spans="1:2" x14ac:dyDescent="0.3">
      <c r="A47241" s="1">
        <v>361568411287040</v>
      </c>
      <c r="B47241">
        <v>15</v>
      </c>
    </row>
    <row r="47242" spans="1:2" x14ac:dyDescent="0.3">
      <c r="A47242" s="1">
        <v>572118283429120</v>
      </c>
      <c r="B47242">
        <v>15</v>
      </c>
    </row>
    <row r="47243" spans="1:2" x14ac:dyDescent="0.3">
      <c r="A47243" s="1">
        <v>718224866221184</v>
      </c>
      <c r="B47243">
        <v>15</v>
      </c>
    </row>
    <row r="47244" spans="1:2" x14ac:dyDescent="0.3">
      <c r="A47244" s="1">
        <v>770542358040064</v>
      </c>
      <c r="B47244">
        <v>15</v>
      </c>
    </row>
    <row r="47245" spans="1:2" x14ac:dyDescent="0.3">
      <c r="A47245" s="1">
        <v>187871844517376</v>
      </c>
      <c r="B47245">
        <v>15</v>
      </c>
    </row>
    <row r="47246" spans="1:2" x14ac:dyDescent="0.3">
      <c r="A47246" s="1">
        <v>999363537412096</v>
      </c>
      <c r="B47246">
        <v>15</v>
      </c>
    </row>
    <row r="47247" spans="1:2" x14ac:dyDescent="0.3">
      <c r="A47247" s="1">
        <v>260882196049920</v>
      </c>
      <c r="B47247">
        <v>15</v>
      </c>
    </row>
    <row r="47248" spans="1:2" x14ac:dyDescent="0.3">
      <c r="A47248" s="1">
        <v>921726412976128</v>
      </c>
      <c r="B47248">
        <v>15</v>
      </c>
    </row>
    <row r="47249" spans="1:2" x14ac:dyDescent="0.3">
      <c r="A47249" s="1">
        <v>206297516948224</v>
      </c>
      <c r="B47249">
        <v>15</v>
      </c>
    </row>
    <row r="47250" spans="1:2" x14ac:dyDescent="0.3">
      <c r="A47250" s="1">
        <v>295311642187776</v>
      </c>
      <c r="B47250">
        <v>15</v>
      </c>
    </row>
    <row r="47251" spans="1:2" x14ac:dyDescent="0.3">
      <c r="A47251" s="1">
        <v>463844668149760</v>
      </c>
      <c r="B47251">
        <v>15</v>
      </c>
    </row>
    <row r="47252" spans="1:2" x14ac:dyDescent="0.3">
      <c r="A47252" s="1">
        <v>255545702602752</v>
      </c>
      <c r="B47252">
        <v>15</v>
      </c>
    </row>
    <row r="47253" spans="1:2" x14ac:dyDescent="0.3">
      <c r="A47253" s="1">
        <v>104823730483200</v>
      </c>
      <c r="B47253">
        <v>15</v>
      </c>
    </row>
    <row r="47254" spans="1:2" x14ac:dyDescent="0.3">
      <c r="A47254" s="1">
        <v>133103503167488</v>
      </c>
      <c r="B47254">
        <v>15</v>
      </c>
    </row>
    <row r="47255" spans="1:2" x14ac:dyDescent="0.3">
      <c r="A47255" s="1">
        <v>943514611408896</v>
      </c>
      <c r="B47255">
        <v>15</v>
      </c>
    </row>
    <row r="47256" spans="1:2" x14ac:dyDescent="0.3">
      <c r="A47256" s="1">
        <v>174590912223232</v>
      </c>
      <c r="B47256">
        <v>15</v>
      </c>
    </row>
    <row r="47257" spans="1:2" x14ac:dyDescent="0.3">
      <c r="A47257" s="1">
        <v>468543902623488</v>
      </c>
      <c r="B47257">
        <v>15</v>
      </c>
    </row>
    <row r="47258" spans="1:2" x14ac:dyDescent="0.3">
      <c r="A47258" s="1">
        <v>930713795409920</v>
      </c>
      <c r="B47258">
        <v>15</v>
      </c>
    </row>
    <row r="47259" spans="1:2" x14ac:dyDescent="0.3">
      <c r="A47259" s="1">
        <v>775761278894080</v>
      </c>
      <c r="B47259">
        <v>15</v>
      </c>
    </row>
    <row r="47260" spans="1:2" x14ac:dyDescent="0.3">
      <c r="A47260" s="1">
        <v>917601658000384</v>
      </c>
      <c r="B47260">
        <v>15</v>
      </c>
    </row>
    <row r="47261" spans="1:2" x14ac:dyDescent="0.3">
      <c r="A47261" s="1">
        <v>226573552779264</v>
      </c>
      <c r="B47261">
        <v>15</v>
      </c>
    </row>
    <row r="47262" spans="1:2" x14ac:dyDescent="0.3">
      <c r="A47262" s="1">
        <v>717825390731264</v>
      </c>
      <c r="B47262">
        <v>15</v>
      </c>
    </row>
    <row r="47263" spans="1:2" x14ac:dyDescent="0.3">
      <c r="A47263" s="1">
        <v>597914042630144</v>
      </c>
      <c r="B47263">
        <v>15</v>
      </c>
    </row>
    <row r="47264" spans="1:2" x14ac:dyDescent="0.3">
      <c r="A47264" s="1">
        <v>169137939802112</v>
      </c>
      <c r="B47264">
        <v>15</v>
      </c>
    </row>
    <row r="47265" spans="1:2" x14ac:dyDescent="0.3">
      <c r="A47265" s="1">
        <v>485920599342080</v>
      </c>
      <c r="B47265">
        <v>15</v>
      </c>
    </row>
    <row r="47266" spans="1:2" x14ac:dyDescent="0.3">
      <c r="A47266" s="1">
        <v>512819344357376</v>
      </c>
      <c r="B47266">
        <v>15</v>
      </c>
    </row>
    <row r="47267" spans="1:2" x14ac:dyDescent="0.3">
      <c r="A47267" s="1">
        <v>786539706815104</v>
      </c>
      <c r="B47267">
        <v>15</v>
      </c>
    </row>
    <row r="47268" spans="1:2" x14ac:dyDescent="0.3">
      <c r="A47268" s="1">
        <v>510221567844352</v>
      </c>
      <c r="B47268">
        <v>15</v>
      </c>
    </row>
    <row r="47269" spans="1:2" x14ac:dyDescent="0.3">
      <c r="A47269" s="1">
        <v>748070531620096</v>
      </c>
      <c r="B47269">
        <v>15</v>
      </c>
    </row>
    <row r="47270" spans="1:2" x14ac:dyDescent="0.3">
      <c r="A47270" s="1">
        <v>351974630661120</v>
      </c>
      <c r="B47270">
        <v>15</v>
      </c>
    </row>
    <row r="47271" spans="1:2" x14ac:dyDescent="0.3">
      <c r="A47271" s="1">
        <v>159394047526912</v>
      </c>
      <c r="B47271">
        <v>15</v>
      </c>
    </row>
    <row r="47272" spans="1:2" x14ac:dyDescent="0.3">
      <c r="A47272" s="1">
        <v>178521159910144</v>
      </c>
      <c r="B47272">
        <v>15</v>
      </c>
    </row>
    <row r="47273" spans="1:2" x14ac:dyDescent="0.3">
      <c r="A47273" s="1">
        <v>502812361214464</v>
      </c>
      <c r="B47273">
        <v>15</v>
      </c>
    </row>
    <row r="47274" spans="1:2" x14ac:dyDescent="0.3">
      <c r="A47274" s="1">
        <v>554510736726016</v>
      </c>
      <c r="B47274">
        <v>15</v>
      </c>
    </row>
    <row r="47275" spans="1:2" x14ac:dyDescent="0.3">
      <c r="A47275" s="1">
        <v>379726484281344</v>
      </c>
      <c r="B47275">
        <v>15</v>
      </c>
    </row>
    <row r="47276" spans="1:2" x14ac:dyDescent="0.3">
      <c r="A47276" s="1">
        <v>996585308626944</v>
      </c>
      <c r="B47276">
        <v>15</v>
      </c>
    </row>
    <row r="47277" spans="1:2" x14ac:dyDescent="0.3">
      <c r="A47277" s="1">
        <v>856367990167552</v>
      </c>
      <c r="B47277">
        <v>15</v>
      </c>
    </row>
    <row r="47278" spans="1:2" x14ac:dyDescent="0.3">
      <c r="A47278" s="1">
        <v>111576730951680</v>
      </c>
      <c r="B47278">
        <v>15</v>
      </c>
    </row>
    <row r="47279" spans="1:2" x14ac:dyDescent="0.3">
      <c r="A47279" s="1">
        <v>877148157630464</v>
      </c>
      <c r="B47279">
        <v>15</v>
      </c>
    </row>
    <row r="47280" spans="1:2" x14ac:dyDescent="0.3">
      <c r="A47280" s="1">
        <v>948303960567808</v>
      </c>
      <c r="B47280">
        <v>15</v>
      </c>
    </row>
    <row r="47281" spans="1:2" x14ac:dyDescent="0.3">
      <c r="A47281" s="1">
        <v>147434644072448</v>
      </c>
      <c r="B47281">
        <v>15</v>
      </c>
    </row>
    <row r="47282" spans="1:2" x14ac:dyDescent="0.3">
      <c r="A47282" s="1">
        <v>698217246701056</v>
      </c>
      <c r="B47282">
        <v>15</v>
      </c>
    </row>
    <row r="47283" spans="1:2" x14ac:dyDescent="0.3">
      <c r="A47283" s="1">
        <v>196023060065408</v>
      </c>
      <c r="B47283">
        <v>15</v>
      </c>
    </row>
    <row r="47284" spans="1:2" x14ac:dyDescent="0.3">
      <c r="A47284" s="1">
        <v>935638956238336</v>
      </c>
      <c r="B47284">
        <v>15</v>
      </c>
    </row>
    <row r="47285" spans="1:2" x14ac:dyDescent="0.3">
      <c r="A47285" s="1">
        <v>578761252774912</v>
      </c>
      <c r="B47285">
        <v>15</v>
      </c>
    </row>
    <row r="47286" spans="1:2" x14ac:dyDescent="0.3">
      <c r="A47286" s="1">
        <v>446357282598912</v>
      </c>
      <c r="B47286">
        <v>15</v>
      </c>
    </row>
    <row r="47287" spans="1:2" x14ac:dyDescent="0.3">
      <c r="A47287" s="1">
        <v>973987816318464</v>
      </c>
      <c r="B47287">
        <v>15</v>
      </c>
    </row>
    <row r="47288" spans="1:2" x14ac:dyDescent="0.3">
      <c r="A47288" s="1">
        <v>905089907204096</v>
      </c>
      <c r="B47288">
        <v>15</v>
      </c>
    </row>
    <row r="47289" spans="1:2" x14ac:dyDescent="0.3">
      <c r="A47289" s="1">
        <v>364150309112576</v>
      </c>
      <c r="B47289">
        <v>15</v>
      </c>
    </row>
    <row r="47290" spans="1:2" x14ac:dyDescent="0.3">
      <c r="A47290" s="1">
        <v>891015514593280</v>
      </c>
      <c r="B47290">
        <v>15</v>
      </c>
    </row>
    <row r="47291" spans="1:2" x14ac:dyDescent="0.3">
      <c r="A47291" s="1">
        <v>861937252683776</v>
      </c>
      <c r="B47291">
        <v>15</v>
      </c>
    </row>
    <row r="47292" spans="1:2" x14ac:dyDescent="0.3">
      <c r="A47292" s="1">
        <v>947720977449984</v>
      </c>
      <c r="B47292">
        <v>15</v>
      </c>
    </row>
    <row r="47293" spans="1:2" x14ac:dyDescent="0.3">
      <c r="A47293" s="1">
        <v>669871571131392</v>
      </c>
      <c r="B47293">
        <v>15</v>
      </c>
    </row>
    <row r="47294" spans="1:2" x14ac:dyDescent="0.3">
      <c r="A47294" s="1">
        <v>332290602248192</v>
      </c>
      <c r="B47294">
        <v>15</v>
      </c>
    </row>
    <row r="47295" spans="1:2" x14ac:dyDescent="0.3">
      <c r="A47295" s="1">
        <v>238225191622656</v>
      </c>
      <c r="B47295">
        <v>15</v>
      </c>
    </row>
    <row r="47296" spans="1:2" x14ac:dyDescent="0.3">
      <c r="A47296" s="1">
        <v>709528942193792</v>
      </c>
      <c r="B47296">
        <v>15</v>
      </c>
    </row>
    <row r="47297" spans="1:2" x14ac:dyDescent="0.3">
      <c r="A47297" s="1">
        <v>937910033357824</v>
      </c>
      <c r="B47297">
        <v>15</v>
      </c>
    </row>
    <row r="47298" spans="1:2" x14ac:dyDescent="0.3">
      <c r="A47298" s="1">
        <v>640910436716544</v>
      </c>
      <c r="B47298">
        <v>15</v>
      </c>
    </row>
    <row r="47299" spans="1:2" x14ac:dyDescent="0.3">
      <c r="A47299" s="1">
        <v>450282951333888</v>
      </c>
      <c r="B47299">
        <v>15</v>
      </c>
    </row>
    <row r="47300" spans="1:2" x14ac:dyDescent="0.3">
      <c r="A47300" s="1">
        <v>691802195533824</v>
      </c>
      <c r="B47300">
        <v>15</v>
      </c>
    </row>
    <row r="47301" spans="1:2" x14ac:dyDescent="0.3">
      <c r="A47301" s="1">
        <v>650737878132224</v>
      </c>
      <c r="B47301">
        <v>15</v>
      </c>
    </row>
    <row r="47302" spans="1:2" x14ac:dyDescent="0.3">
      <c r="A47302" s="1">
        <v>937040631267328</v>
      </c>
      <c r="B47302">
        <v>15</v>
      </c>
    </row>
    <row r="47303" spans="1:2" x14ac:dyDescent="0.3">
      <c r="A47303" s="1">
        <v>691734817419008</v>
      </c>
      <c r="B47303">
        <v>15</v>
      </c>
    </row>
    <row r="47304" spans="1:2" x14ac:dyDescent="0.3">
      <c r="A47304" s="1">
        <v>635718092261376</v>
      </c>
      <c r="B47304">
        <v>15</v>
      </c>
    </row>
    <row r="47305" spans="1:2" x14ac:dyDescent="0.3">
      <c r="A47305" s="1">
        <v>189170541056000</v>
      </c>
      <c r="B47305">
        <v>15</v>
      </c>
    </row>
    <row r="47306" spans="1:2" x14ac:dyDescent="0.3">
      <c r="A47306" s="1">
        <v>768983166400512</v>
      </c>
      <c r="B47306">
        <v>15</v>
      </c>
    </row>
    <row r="47307" spans="1:2" x14ac:dyDescent="0.3">
      <c r="A47307" s="1">
        <v>765972138310112</v>
      </c>
      <c r="B47307">
        <v>15</v>
      </c>
    </row>
    <row r="47308" spans="1:2" x14ac:dyDescent="0.3">
      <c r="A47308" s="1">
        <v>801460946772992</v>
      </c>
      <c r="B47308">
        <v>15</v>
      </c>
    </row>
    <row r="47309" spans="1:2" x14ac:dyDescent="0.3">
      <c r="A47309" s="1">
        <v>946956925968384</v>
      </c>
      <c r="B47309">
        <v>15</v>
      </c>
    </row>
    <row r="47310" spans="1:2" x14ac:dyDescent="0.3">
      <c r="A47310" s="1">
        <v>868275061010432</v>
      </c>
      <c r="B47310">
        <v>15</v>
      </c>
    </row>
    <row r="47311" spans="1:2" x14ac:dyDescent="0.3">
      <c r="A47311" s="1">
        <v>968692240054272</v>
      </c>
      <c r="B47311">
        <v>15</v>
      </c>
    </row>
    <row r="47312" spans="1:2" x14ac:dyDescent="0.3">
      <c r="A47312" s="1">
        <v>481984094709760</v>
      </c>
      <c r="B47312">
        <v>15</v>
      </c>
    </row>
    <row r="47313" spans="1:2" x14ac:dyDescent="0.3">
      <c r="A47313" s="1">
        <v>479907976807424</v>
      </c>
      <c r="B47313">
        <v>15</v>
      </c>
    </row>
    <row r="47314" spans="1:2" x14ac:dyDescent="0.3">
      <c r="A47314" s="1">
        <v>880875155688448</v>
      </c>
      <c r="B47314">
        <v>15</v>
      </c>
    </row>
    <row r="47315" spans="1:2" x14ac:dyDescent="0.3">
      <c r="A47315" s="1">
        <v>450614188834816</v>
      </c>
      <c r="B47315">
        <v>15</v>
      </c>
    </row>
    <row r="47316" spans="1:2" x14ac:dyDescent="0.3">
      <c r="A47316" s="1">
        <v>793271285151744</v>
      </c>
      <c r="B47316">
        <v>15</v>
      </c>
    </row>
    <row r="47317" spans="1:2" x14ac:dyDescent="0.3">
      <c r="A47317" s="1">
        <v>335093612054528</v>
      </c>
      <c r="B47317">
        <v>15</v>
      </c>
    </row>
    <row r="47318" spans="1:2" x14ac:dyDescent="0.3">
      <c r="A47318" s="1">
        <v>988680423744512</v>
      </c>
      <c r="B47318">
        <v>15</v>
      </c>
    </row>
    <row r="47319" spans="1:2" x14ac:dyDescent="0.3">
      <c r="A47319" s="1">
        <v>631223378378752</v>
      </c>
      <c r="B47319">
        <v>15</v>
      </c>
    </row>
    <row r="47320" spans="1:2" x14ac:dyDescent="0.3">
      <c r="A47320" s="1">
        <v>580083316193280</v>
      </c>
      <c r="B47320">
        <v>15</v>
      </c>
    </row>
    <row r="47321" spans="1:2" x14ac:dyDescent="0.3">
      <c r="A47321" s="1">
        <v>879899371579904</v>
      </c>
      <c r="B47321">
        <v>15</v>
      </c>
    </row>
    <row r="47322" spans="1:2" x14ac:dyDescent="0.3">
      <c r="A47322" s="1">
        <v>520835364911104</v>
      </c>
      <c r="B47322">
        <v>15</v>
      </c>
    </row>
    <row r="47323" spans="1:2" x14ac:dyDescent="0.3">
      <c r="A47323" s="1">
        <v>291764211054592</v>
      </c>
      <c r="B47323">
        <v>15</v>
      </c>
    </row>
    <row r="47324" spans="1:2" x14ac:dyDescent="0.3">
      <c r="A47324" s="1">
        <v>689071425697792</v>
      </c>
      <c r="B47324">
        <v>15</v>
      </c>
    </row>
    <row r="47325" spans="1:2" x14ac:dyDescent="0.3">
      <c r="A47325" s="1">
        <v>278524287710208</v>
      </c>
      <c r="B47325">
        <v>15</v>
      </c>
    </row>
    <row r="47326" spans="1:2" x14ac:dyDescent="0.3">
      <c r="A47326" s="1">
        <v>892835446568960</v>
      </c>
      <c r="B47326">
        <v>15</v>
      </c>
    </row>
    <row r="47327" spans="1:2" x14ac:dyDescent="0.3">
      <c r="A47327" s="1">
        <v>712219466885632</v>
      </c>
      <c r="B47327">
        <v>15</v>
      </c>
    </row>
    <row r="47328" spans="1:2" x14ac:dyDescent="0.3">
      <c r="A47328" s="1">
        <v>100642905283584</v>
      </c>
      <c r="B47328">
        <v>15</v>
      </c>
    </row>
    <row r="47329" spans="1:2" x14ac:dyDescent="0.3">
      <c r="A47329" s="1">
        <v>866329759486976</v>
      </c>
      <c r="B47329">
        <v>15</v>
      </c>
    </row>
    <row r="47330" spans="1:2" x14ac:dyDescent="0.3">
      <c r="A47330" s="1">
        <v>829496886614784</v>
      </c>
      <c r="B47330">
        <v>15</v>
      </c>
    </row>
    <row r="47331" spans="1:2" x14ac:dyDescent="0.3">
      <c r="A47331" s="1">
        <v>653347453118464</v>
      </c>
      <c r="B47331">
        <v>15</v>
      </c>
    </row>
    <row r="47332" spans="1:2" x14ac:dyDescent="0.3">
      <c r="A47332" s="1">
        <v>896453164056576</v>
      </c>
      <c r="B47332">
        <v>15</v>
      </c>
    </row>
    <row r="47333" spans="1:2" x14ac:dyDescent="0.3">
      <c r="A47333" s="1">
        <v>406310889353216</v>
      </c>
      <c r="B47333">
        <v>15</v>
      </c>
    </row>
    <row r="47334" spans="1:2" x14ac:dyDescent="0.3">
      <c r="A47334" s="1">
        <v>569977707151360</v>
      </c>
      <c r="B47334">
        <v>15</v>
      </c>
    </row>
    <row r="47335" spans="1:2" x14ac:dyDescent="0.3">
      <c r="A47335" s="1">
        <v>406337622641664</v>
      </c>
      <c r="B47335">
        <v>15</v>
      </c>
    </row>
    <row r="47336" spans="1:2" x14ac:dyDescent="0.3">
      <c r="A47336" s="1">
        <v>342291363633152</v>
      </c>
      <c r="B47336">
        <v>15</v>
      </c>
    </row>
    <row r="47337" spans="1:2" x14ac:dyDescent="0.3">
      <c r="A47337" s="1">
        <v>992088789770240</v>
      </c>
      <c r="B47337">
        <v>15</v>
      </c>
    </row>
    <row r="47338" spans="1:2" x14ac:dyDescent="0.3">
      <c r="A47338" s="1">
        <v>205750559922624</v>
      </c>
      <c r="B47338">
        <v>15</v>
      </c>
    </row>
    <row r="47339" spans="1:2" x14ac:dyDescent="0.3">
      <c r="A47339" s="1">
        <v>266866768114688</v>
      </c>
      <c r="B47339">
        <v>15</v>
      </c>
    </row>
    <row r="47340" spans="1:2" x14ac:dyDescent="0.3">
      <c r="A47340" s="1">
        <v>980942939680768</v>
      </c>
      <c r="B47340">
        <v>15</v>
      </c>
    </row>
    <row r="47341" spans="1:2" x14ac:dyDescent="0.3">
      <c r="A47341" s="1">
        <v>604524552411136</v>
      </c>
      <c r="B47341">
        <v>15</v>
      </c>
    </row>
    <row r="47342" spans="1:2" x14ac:dyDescent="0.3">
      <c r="A47342" s="1">
        <v>546044146785280</v>
      </c>
      <c r="B47342">
        <v>15</v>
      </c>
    </row>
    <row r="47343" spans="1:2" x14ac:dyDescent="0.3">
      <c r="A47343" s="1">
        <v>490163827439616</v>
      </c>
      <c r="B47343">
        <v>15</v>
      </c>
    </row>
    <row r="47344" spans="1:2" x14ac:dyDescent="0.3">
      <c r="A47344" s="1">
        <v>433987672626176</v>
      </c>
      <c r="B47344">
        <v>15</v>
      </c>
    </row>
    <row r="47345" spans="1:2" x14ac:dyDescent="0.3">
      <c r="A47345" s="1">
        <v>426583623729152</v>
      </c>
      <c r="B47345">
        <v>15</v>
      </c>
    </row>
    <row r="47346" spans="1:2" x14ac:dyDescent="0.3">
      <c r="A47346" s="1">
        <v>983207642460160</v>
      </c>
      <c r="B47346">
        <v>15</v>
      </c>
    </row>
    <row r="47347" spans="1:2" x14ac:dyDescent="0.3">
      <c r="A47347" s="1">
        <v>759844605429760</v>
      </c>
      <c r="B47347">
        <v>15</v>
      </c>
    </row>
    <row r="47348" spans="1:2" x14ac:dyDescent="0.3">
      <c r="A47348" s="1">
        <v>839357241337856</v>
      </c>
      <c r="B47348">
        <v>15</v>
      </c>
    </row>
    <row r="47349" spans="1:2" x14ac:dyDescent="0.3">
      <c r="A47349" s="1">
        <v>825769995815936</v>
      </c>
      <c r="B47349">
        <v>15</v>
      </c>
    </row>
    <row r="47350" spans="1:2" x14ac:dyDescent="0.3">
      <c r="A47350" s="1">
        <v>599730245816320</v>
      </c>
      <c r="B47350">
        <v>15</v>
      </c>
    </row>
    <row r="47351" spans="1:2" x14ac:dyDescent="0.3">
      <c r="A47351" s="1">
        <v>304635925465088</v>
      </c>
      <c r="B47351">
        <v>15</v>
      </c>
    </row>
    <row r="47352" spans="1:2" x14ac:dyDescent="0.3">
      <c r="A47352" s="1">
        <v>795532071352320</v>
      </c>
      <c r="B47352">
        <v>15</v>
      </c>
    </row>
    <row r="47353" spans="1:2" x14ac:dyDescent="0.3">
      <c r="A47353" s="1">
        <v>736818418139136</v>
      </c>
      <c r="B47353">
        <v>15</v>
      </c>
    </row>
    <row r="47354" spans="1:2" x14ac:dyDescent="0.3">
      <c r="A47354" s="1">
        <v>728720305675264</v>
      </c>
      <c r="B47354">
        <v>15</v>
      </c>
    </row>
    <row r="47355" spans="1:2" x14ac:dyDescent="0.3">
      <c r="A47355" s="1">
        <v>738016027547648</v>
      </c>
      <c r="B47355">
        <v>15</v>
      </c>
    </row>
    <row r="47356" spans="1:2" x14ac:dyDescent="0.3">
      <c r="A47356" s="1">
        <v>461733372031744</v>
      </c>
      <c r="B47356">
        <v>15</v>
      </c>
    </row>
    <row r="47357" spans="1:2" x14ac:dyDescent="0.3">
      <c r="A47357" s="1">
        <v>789687455516324</v>
      </c>
      <c r="B47357">
        <v>15</v>
      </c>
    </row>
    <row r="47358" spans="1:2" x14ac:dyDescent="0.3">
      <c r="A47358" s="1">
        <v>945543802279936</v>
      </c>
      <c r="B47358">
        <v>15</v>
      </c>
    </row>
    <row r="47359" spans="1:2" x14ac:dyDescent="0.3">
      <c r="A47359" s="1">
        <v>945678862385152</v>
      </c>
      <c r="B47359">
        <v>15</v>
      </c>
    </row>
    <row r="47360" spans="1:2" x14ac:dyDescent="0.3">
      <c r="A47360" s="1">
        <v>313722391885824</v>
      </c>
      <c r="B47360">
        <v>15</v>
      </c>
    </row>
    <row r="47361" spans="1:2" x14ac:dyDescent="0.3">
      <c r="A47361" s="1">
        <v>603213190293504</v>
      </c>
      <c r="B47361">
        <v>15</v>
      </c>
    </row>
    <row r="47362" spans="1:2" x14ac:dyDescent="0.3">
      <c r="A47362" s="1">
        <v>731934178169216</v>
      </c>
      <c r="B47362">
        <v>15</v>
      </c>
    </row>
    <row r="47363" spans="1:2" x14ac:dyDescent="0.3">
      <c r="A47363" s="1">
        <v>172323310422016</v>
      </c>
      <c r="B47363">
        <v>15</v>
      </c>
    </row>
    <row r="47364" spans="1:2" x14ac:dyDescent="0.3">
      <c r="A47364" s="1">
        <v>532116841169408</v>
      </c>
      <c r="B47364">
        <v>15</v>
      </c>
    </row>
    <row r="47365" spans="1:2" x14ac:dyDescent="0.3">
      <c r="A47365" s="1">
        <v>740237195452672</v>
      </c>
      <c r="B47365">
        <v>15</v>
      </c>
    </row>
    <row r="47366" spans="1:2" x14ac:dyDescent="0.3">
      <c r="A47366" s="1">
        <v>109998170118144</v>
      </c>
      <c r="B47366">
        <v>15</v>
      </c>
    </row>
    <row r="47367" spans="1:2" x14ac:dyDescent="0.3">
      <c r="A47367" s="1">
        <v>934388560695296</v>
      </c>
      <c r="B47367">
        <v>15</v>
      </c>
    </row>
    <row r="47368" spans="1:2" x14ac:dyDescent="0.3">
      <c r="A47368" s="1">
        <v>827266295110656</v>
      </c>
      <c r="B47368">
        <v>15</v>
      </c>
    </row>
    <row r="47369" spans="1:2" x14ac:dyDescent="0.3">
      <c r="A47369" s="1">
        <v>230813684131840</v>
      </c>
      <c r="B47369">
        <v>15</v>
      </c>
    </row>
    <row r="47370" spans="1:2" x14ac:dyDescent="0.3">
      <c r="A47370" s="1">
        <v>419235217922048</v>
      </c>
      <c r="B47370">
        <v>15</v>
      </c>
    </row>
    <row r="47371" spans="1:2" x14ac:dyDescent="0.3">
      <c r="A47371" s="1">
        <v>932392957487104</v>
      </c>
      <c r="B47371">
        <v>15</v>
      </c>
    </row>
    <row r="47372" spans="1:2" x14ac:dyDescent="0.3">
      <c r="A47372" s="1">
        <v>402677185255424</v>
      </c>
      <c r="B47372">
        <v>15</v>
      </c>
    </row>
    <row r="47373" spans="1:2" x14ac:dyDescent="0.3">
      <c r="A47373" s="1">
        <v>402188929607680</v>
      </c>
      <c r="B47373">
        <v>15</v>
      </c>
    </row>
    <row r="47374" spans="1:2" x14ac:dyDescent="0.3">
      <c r="A47374" s="1">
        <v>280392799104000</v>
      </c>
      <c r="B47374">
        <v>15</v>
      </c>
    </row>
    <row r="47375" spans="1:2" x14ac:dyDescent="0.3">
      <c r="A47375" s="1">
        <v>523748391995392</v>
      </c>
      <c r="B47375">
        <v>15</v>
      </c>
    </row>
    <row r="47376" spans="1:2" x14ac:dyDescent="0.3">
      <c r="A47376" s="1">
        <v>104474093701120</v>
      </c>
      <c r="B47376">
        <v>15</v>
      </c>
    </row>
    <row r="47377" spans="1:2" x14ac:dyDescent="0.3">
      <c r="A47377" s="1">
        <v>238192955918336</v>
      </c>
      <c r="B47377">
        <v>15</v>
      </c>
    </row>
    <row r="47378" spans="1:2" x14ac:dyDescent="0.3">
      <c r="A47378" s="1">
        <v>220152730144768</v>
      </c>
      <c r="B47378">
        <v>15</v>
      </c>
    </row>
    <row r="47379" spans="1:2" x14ac:dyDescent="0.3">
      <c r="A47379" s="1">
        <v>844849187814400</v>
      </c>
      <c r="B47379">
        <v>15</v>
      </c>
    </row>
    <row r="47380" spans="1:2" x14ac:dyDescent="0.3">
      <c r="A47380" s="1">
        <v>312433408642048</v>
      </c>
      <c r="B47380">
        <v>15</v>
      </c>
    </row>
    <row r="47381" spans="1:2" x14ac:dyDescent="0.3">
      <c r="A47381" s="1">
        <v>428534083731456</v>
      </c>
      <c r="B47381">
        <v>15</v>
      </c>
    </row>
    <row r="47382" spans="1:2" x14ac:dyDescent="0.3">
      <c r="A47382" s="1">
        <v>939787204547584</v>
      </c>
      <c r="B47382">
        <v>15</v>
      </c>
    </row>
    <row r="47383" spans="1:2" x14ac:dyDescent="0.3">
      <c r="A47383" s="1">
        <v>365225387028480</v>
      </c>
      <c r="B47383">
        <v>15</v>
      </c>
    </row>
    <row r="47384" spans="1:2" x14ac:dyDescent="0.3">
      <c r="A47384" s="1">
        <v>776766810040320</v>
      </c>
      <c r="B47384">
        <v>15</v>
      </c>
    </row>
    <row r="47385" spans="1:2" x14ac:dyDescent="0.3">
      <c r="A47385" s="1">
        <v>673547802943488</v>
      </c>
      <c r="B47385">
        <v>15</v>
      </c>
    </row>
    <row r="47386" spans="1:2" x14ac:dyDescent="0.3">
      <c r="A47386" s="1">
        <v>223879638724608</v>
      </c>
      <c r="B47386">
        <v>15</v>
      </c>
    </row>
    <row r="47387" spans="1:2" x14ac:dyDescent="0.3">
      <c r="A47387" s="1">
        <v>772240628153856</v>
      </c>
      <c r="B47387">
        <v>15</v>
      </c>
    </row>
    <row r="47388" spans="1:2" x14ac:dyDescent="0.3">
      <c r="A47388" s="1">
        <v>796122291302400</v>
      </c>
      <c r="B47388">
        <v>15</v>
      </c>
    </row>
    <row r="47389" spans="1:2" x14ac:dyDescent="0.3">
      <c r="A47389" s="1">
        <v>424086264238592</v>
      </c>
      <c r="B47389">
        <v>15</v>
      </c>
    </row>
    <row r="47390" spans="1:2" x14ac:dyDescent="0.3">
      <c r="A47390" s="1">
        <v>766499959715840</v>
      </c>
      <c r="B47390">
        <v>15</v>
      </c>
    </row>
    <row r="47391" spans="1:2" x14ac:dyDescent="0.3">
      <c r="A47391" s="1">
        <v>291718410854400</v>
      </c>
      <c r="B47391">
        <v>15</v>
      </c>
    </row>
    <row r="47392" spans="1:2" x14ac:dyDescent="0.3">
      <c r="A47392" s="1">
        <v>848926397144704</v>
      </c>
      <c r="B47392">
        <v>15</v>
      </c>
    </row>
    <row r="47393" spans="1:2" x14ac:dyDescent="0.3">
      <c r="A47393" s="1">
        <v>941959452950528</v>
      </c>
      <c r="B47393">
        <v>15</v>
      </c>
    </row>
    <row r="47394" spans="1:2" x14ac:dyDescent="0.3">
      <c r="A47394" s="1">
        <v>187900874924032</v>
      </c>
      <c r="B47394">
        <v>15</v>
      </c>
    </row>
    <row r="47395" spans="1:2" x14ac:dyDescent="0.3">
      <c r="A47395" s="1">
        <v>579233932005376</v>
      </c>
      <c r="B47395">
        <v>15</v>
      </c>
    </row>
    <row r="47396" spans="1:2" x14ac:dyDescent="0.3">
      <c r="A47396" s="1">
        <v>910674841235456</v>
      </c>
      <c r="B47396">
        <v>15</v>
      </c>
    </row>
    <row r="47397" spans="1:2" x14ac:dyDescent="0.3">
      <c r="A47397" s="1">
        <v>927968067773440</v>
      </c>
      <c r="B47397">
        <v>15</v>
      </c>
    </row>
    <row r="47398" spans="1:2" x14ac:dyDescent="0.3">
      <c r="A47398" s="1">
        <v>733665046939136</v>
      </c>
      <c r="B47398">
        <v>15</v>
      </c>
    </row>
    <row r="47399" spans="1:2" x14ac:dyDescent="0.3">
      <c r="A47399" s="1">
        <v>644657278551808</v>
      </c>
      <c r="B47399">
        <v>15</v>
      </c>
    </row>
    <row r="47400" spans="1:2" x14ac:dyDescent="0.3">
      <c r="A47400" s="1">
        <v>358483179787264</v>
      </c>
      <c r="B47400">
        <v>15</v>
      </c>
    </row>
    <row r="47401" spans="1:2" x14ac:dyDescent="0.3">
      <c r="A47401" s="1">
        <v>319854527211520</v>
      </c>
      <c r="B47401">
        <v>15</v>
      </c>
    </row>
    <row r="47402" spans="1:2" x14ac:dyDescent="0.3">
      <c r="A47402" s="1">
        <v>981116285796352</v>
      </c>
      <c r="B47402">
        <v>15</v>
      </c>
    </row>
    <row r="47403" spans="1:2" x14ac:dyDescent="0.3">
      <c r="A47403" s="1">
        <v>686970242299904</v>
      </c>
      <c r="B47403">
        <v>15</v>
      </c>
    </row>
    <row r="47404" spans="1:2" x14ac:dyDescent="0.3">
      <c r="A47404" s="1">
        <v>578883702720512</v>
      </c>
      <c r="B47404">
        <v>15</v>
      </c>
    </row>
    <row r="47405" spans="1:2" x14ac:dyDescent="0.3">
      <c r="A47405" s="1">
        <v>960568723677568</v>
      </c>
      <c r="B47405">
        <v>15</v>
      </c>
    </row>
    <row r="47406" spans="1:2" x14ac:dyDescent="0.3">
      <c r="A47406" s="1">
        <v>876815809662976</v>
      </c>
      <c r="B47406">
        <v>15</v>
      </c>
    </row>
    <row r="47407" spans="1:2" x14ac:dyDescent="0.3">
      <c r="A47407" s="1">
        <v>323916266223616</v>
      </c>
      <c r="B47407">
        <v>15</v>
      </c>
    </row>
    <row r="47408" spans="1:2" x14ac:dyDescent="0.3">
      <c r="A47408" s="1">
        <v>708745398393856</v>
      </c>
      <c r="B47408">
        <v>15</v>
      </c>
    </row>
    <row r="47409" spans="1:2" x14ac:dyDescent="0.3">
      <c r="A47409" s="1">
        <v>241900128909312</v>
      </c>
      <c r="B47409">
        <v>15</v>
      </c>
    </row>
    <row r="47410" spans="1:2" x14ac:dyDescent="0.3">
      <c r="A47410" s="1">
        <v>213575231091968</v>
      </c>
      <c r="B47410">
        <v>15</v>
      </c>
    </row>
    <row r="47411" spans="1:2" x14ac:dyDescent="0.3">
      <c r="A47411" s="1">
        <v>184330589796352</v>
      </c>
      <c r="B47411">
        <v>15</v>
      </c>
    </row>
    <row r="47412" spans="1:2" x14ac:dyDescent="0.3">
      <c r="A47412" s="1">
        <v>233503059617792</v>
      </c>
      <c r="B47412">
        <v>15</v>
      </c>
    </row>
    <row r="47413" spans="1:2" x14ac:dyDescent="0.3">
      <c r="A47413" s="1">
        <v>473052814659584</v>
      </c>
      <c r="B47413">
        <v>15</v>
      </c>
    </row>
    <row r="47414" spans="1:2" x14ac:dyDescent="0.3">
      <c r="A47414" s="1">
        <v>929271979694080</v>
      </c>
      <c r="B47414">
        <v>15</v>
      </c>
    </row>
    <row r="47415" spans="1:2" x14ac:dyDescent="0.3">
      <c r="A47415" s="1">
        <v>205742215927808</v>
      </c>
      <c r="B47415">
        <v>15</v>
      </c>
    </row>
    <row r="47416" spans="1:2" x14ac:dyDescent="0.3">
      <c r="A47416" s="1">
        <v>580020902098944</v>
      </c>
      <c r="B47416">
        <v>15</v>
      </c>
    </row>
    <row r="47417" spans="1:2" x14ac:dyDescent="0.3">
      <c r="A47417" s="1">
        <v>329851923335168</v>
      </c>
      <c r="B47417">
        <v>15</v>
      </c>
    </row>
    <row r="47418" spans="1:2" x14ac:dyDescent="0.3">
      <c r="A47418" s="1">
        <v>457108907042816</v>
      </c>
      <c r="B47418">
        <v>15</v>
      </c>
    </row>
    <row r="47419" spans="1:2" x14ac:dyDescent="0.3">
      <c r="A47419" s="1">
        <v>981475921216512</v>
      </c>
      <c r="B47419">
        <v>15</v>
      </c>
    </row>
    <row r="47420" spans="1:2" x14ac:dyDescent="0.3">
      <c r="A47420" s="1">
        <v>298451044495232</v>
      </c>
      <c r="B47420">
        <v>15</v>
      </c>
    </row>
    <row r="47421" spans="1:2" x14ac:dyDescent="0.3">
      <c r="A47421" s="1">
        <v>415946617735168</v>
      </c>
      <c r="B47421">
        <v>15</v>
      </c>
    </row>
    <row r="47422" spans="1:2" x14ac:dyDescent="0.3">
      <c r="A47422" s="1">
        <v>873818751868928</v>
      </c>
      <c r="B47422">
        <v>15</v>
      </c>
    </row>
    <row r="47423" spans="1:2" x14ac:dyDescent="0.3">
      <c r="A47423" s="1">
        <v>326791302795776</v>
      </c>
      <c r="B47423">
        <v>15</v>
      </c>
    </row>
    <row r="47424" spans="1:2" x14ac:dyDescent="0.3">
      <c r="A47424" s="1">
        <v>514104140003328</v>
      </c>
      <c r="B47424">
        <v>15</v>
      </c>
    </row>
    <row r="47425" spans="1:2" x14ac:dyDescent="0.3">
      <c r="A47425" s="1">
        <v>549216740645888</v>
      </c>
      <c r="B47425">
        <v>15</v>
      </c>
    </row>
    <row r="47426" spans="1:2" x14ac:dyDescent="0.3">
      <c r="A47426" s="1">
        <v>611482745260032</v>
      </c>
      <c r="B47426">
        <v>15</v>
      </c>
    </row>
    <row r="47427" spans="1:2" x14ac:dyDescent="0.3">
      <c r="A47427" s="1">
        <v>599584107048960</v>
      </c>
      <c r="B47427">
        <v>15</v>
      </c>
    </row>
    <row r="47428" spans="1:2" x14ac:dyDescent="0.3">
      <c r="A47428" s="1">
        <v>341365400117248</v>
      </c>
      <c r="B47428">
        <v>15</v>
      </c>
    </row>
    <row r="47429" spans="1:2" x14ac:dyDescent="0.3">
      <c r="A47429" s="1">
        <v>115453078264832</v>
      </c>
      <c r="B47429">
        <v>15</v>
      </c>
    </row>
    <row r="47430" spans="1:2" x14ac:dyDescent="0.3">
      <c r="A47430" s="1">
        <v>100629138998528</v>
      </c>
      <c r="B47430">
        <v>15</v>
      </c>
    </row>
    <row r="47431" spans="1:2" x14ac:dyDescent="0.3">
      <c r="A47431" s="1">
        <v>298254110862288</v>
      </c>
      <c r="B47431">
        <v>15</v>
      </c>
    </row>
    <row r="47432" spans="1:2" x14ac:dyDescent="0.3">
      <c r="A47432" s="1">
        <v>110169378434048</v>
      </c>
      <c r="B47432">
        <v>15</v>
      </c>
    </row>
    <row r="47433" spans="1:2" x14ac:dyDescent="0.3">
      <c r="A47433" s="1">
        <v>606546894809088</v>
      </c>
      <c r="B47433">
        <v>15</v>
      </c>
    </row>
    <row r="47434" spans="1:2" x14ac:dyDescent="0.3">
      <c r="A47434" s="1">
        <v>805056039645184</v>
      </c>
      <c r="B47434">
        <v>15</v>
      </c>
    </row>
    <row r="47435" spans="1:2" x14ac:dyDescent="0.3">
      <c r="A47435" s="1">
        <v>972294175265280</v>
      </c>
      <c r="B47435">
        <v>15</v>
      </c>
    </row>
    <row r="47436" spans="1:2" x14ac:dyDescent="0.3">
      <c r="A47436" s="1">
        <v>102448191793152</v>
      </c>
      <c r="B47436">
        <v>15</v>
      </c>
    </row>
    <row r="47437" spans="1:2" x14ac:dyDescent="0.3">
      <c r="A47437" s="1">
        <v>805451858752000</v>
      </c>
      <c r="B47437">
        <v>15</v>
      </c>
    </row>
    <row r="47438" spans="1:2" x14ac:dyDescent="0.3">
      <c r="A47438" s="1">
        <v>950626484740096</v>
      </c>
      <c r="B47438">
        <v>15</v>
      </c>
    </row>
    <row r="47439" spans="1:2" x14ac:dyDescent="0.3">
      <c r="A47439" s="1">
        <v>149647191367680</v>
      </c>
      <c r="B47439">
        <v>15</v>
      </c>
    </row>
    <row r="47440" spans="1:2" x14ac:dyDescent="0.3">
      <c r="A47440" s="1">
        <v>227735384099840</v>
      </c>
      <c r="B47440">
        <v>15</v>
      </c>
    </row>
    <row r="47441" spans="1:2" x14ac:dyDescent="0.3">
      <c r="A47441" s="1">
        <v>768415787673600</v>
      </c>
      <c r="B47441">
        <v>15</v>
      </c>
    </row>
    <row r="47442" spans="1:2" x14ac:dyDescent="0.3">
      <c r="A47442" s="1">
        <v>951857148742400</v>
      </c>
      <c r="B47442">
        <v>15</v>
      </c>
    </row>
    <row r="47443" spans="1:2" x14ac:dyDescent="0.3">
      <c r="A47443" s="1">
        <v>588483159478272</v>
      </c>
      <c r="B47443">
        <v>15</v>
      </c>
    </row>
    <row r="47444" spans="1:2" x14ac:dyDescent="0.3">
      <c r="A47444" s="1">
        <v>239436468417536</v>
      </c>
      <c r="B47444">
        <v>15</v>
      </c>
    </row>
    <row r="47445" spans="1:2" x14ac:dyDescent="0.3">
      <c r="A47445" s="1">
        <v>597626716694528</v>
      </c>
      <c r="B47445">
        <v>15</v>
      </c>
    </row>
    <row r="47446" spans="1:2" x14ac:dyDescent="0.3">
      <c r="A47446" s="1">
        <v>860291598897152</v>
      </c>
      <c r="B47446">
        <v>15</v>
      </c>
    </row>
    <row r="47447" spans="1:2" x14ac:dyDescent="0.3">
      <c r="A47447" s="1">
        <v>399763045571072</v>
      </c>
      <c r="B47447">
        <v>15</v>
      </c>
    </row>
    <row r="47448" spans="1:2" x14ac:dyDescent="0.3">
      <c r="A47448" s="1">
        <v>869739811962880</v>
      </c>
      <c r="B47448">
        <v>15</v>
      </c>
    </row>
    <row r="47449" spans="1:2" x14ac:dyDescent="0.3">
      <c r="A47449" s="1">
        <v>825728874301440</v>
      </c>
      <c r="B47449">
        <v>15</v>
      </c>
    </row>
    <row r="47450" spans="1:2" x14ac:dyDescent="0.3">
      <c r="A47450" s="1">
        <v>441979280232448</v>
      </c>
      <c r="B47450">
        <v>15</v>
      </c>
    </row>
    <row r="47451" spans="1:2" x14ac:dyDescent="0.3">
      <c r="A47451" s="1">
        <v>740287191850496</v>
      </c>
      <c r="B47451">
        <v>15</v>
      </c>
    </row>
    <row r="47452" spans="1:2" x14ac:dyDescent="0.3">
      <c r="A47452" s="1">
        <v>547172369677312</v>
      </c>
      <c r="B47452">
        <v>15</v>
      </c>
    </row>
    <row r="47453" spans="1:2" x14ac:dyDescent="0.3">
      <c r="A47453" s="1">
        <v>150628367445504</v>
      </c>
      <c r="B47453">
        <v>15</v>
      </c>
    </row>
    <row r="47454" spans="1:2" x14ac:dyDescent="0.3">
      <c r="A47454" s="1">
        <v>436290770368512</v>
      </c>
      <c r="B47454">
        <v>15</v>
      </c>
    </row>
    <row r="47455" spans="1:2" x14ac:dyDescent="0.3">
      <c r="A47455" s="1">
        <v>789653686624256</v>
      </c>
      <c r="B47455">
        <v>15</v>
      </c>
    </row>
    <row r="47456" spans="1:2" x14ac:dyDescent="0.3">
      <c r="A47456" s="1">
        <v>528705296583680</v>
      </c>
      <c r="B47456">
        <v>15</v>
      </c>
    </row>
    <row r="47457" spans="1:2" x14ac:dyDescent="0.3">
      <c r="A47457" s="1">
        <v>824446238901248</v>
      </c>
      <c r="B47457">
        <v>15</v>
      </c>
    </row>
    <row r="47458" spans="1:2" x14ac:dyDescent="0.3">
      <c r="A47458" s="1">
        <v>576083037537920</v>
      </c>
      <c r="B47458">
        <v>15</v>
      </c>
    </row>
    <row r="47459" spans="1:2" x14ac:dyDescent="0.3">
      <c r="A47459" s="1">
        <v>765845329225344</v>
      </c>
      <c r="B47459">
        <v>15</v>
      </c>
    </row>
    <row r="47460" spans="1:2" x14ac:dyDescent="0.3">
      <c r="A47460" s="1">
        <v>933582644523008</v>
      </c>
      <c r="B47460">
        <v>15</v>
      </c>
    </row>
    <row r="47461" spans="1:2" x14ac:dyDescent="0.3">
      <c r="A47461" s="1">
        <v>639491366539264</v>
      </c>
      <c r="B47461">
        <v>15</v>
      </c>
    </row>
    <row r="47462" spans="1:2" x14ac:dyDescent="0.3">
      <c r="A47462" s="1">
        <v>829393325355520</v>
      </c>
      <c r="B47462">
        <v>15</v>
      </c>
    </row>
    <row r="47463" spans="1:2" x14ac:dyDescent="0.3">
      <c r="A47463" s="1">
        <v>928366751998784</v>
      </c>
      <c r="B47463">
        <v>15</v>
      </c>
    </row>
    <row r="47464" spans="1:2" x14ac:dyDescent="0.3">
      <c r="A47464" s="1">
        <v>589608060522496</v>
      </c>
      <c r="B47464">
        <v>15</v>
      </c>
    </row>
    <row r="47465" spans="1:2" x14ac:dyDescent="0.3">
      <c r="A47465" s="1">
        <v>698365361299456</v>
      </c>
      <c r="B47465">
        <v>15</v>
      </c>
    </row>
    <row r="47466" spans="1:2" x14ac:dyDescent="0.3">
      <c r="A47466" s="1">
        <v>654201285577792</v>
      </c>
      <c r="B47466">
        <v>15</v>
      </c>
    </row>
    <row r="47467" spans="1:2" x14ac:dyDescent="0.3">
      <c r="A47467" s="1">
        <v>830375012463872</v>
      </c>
      <c r="B47467">
        <v>15</v>
      </c>
    </row>
    <row r="47468" spans="1:2" x14ac:dyDescent="0.3">
      <c r="A47468" s="1">
        <v>269978726430720</v>
      </c>
      <c r="B47468">
        <v>15</v>
      </c>
    </row>
    <row r="47469" spans="1:2" x14ac:dyDescent="0.3">
      <c r="A47469" s="1">
        <v>522612993168384</v>
      </c>
      <c r="B47469">
        <v>15</v>
      </c>
    </row>
    <row r="47470" spans="1:2" x14ac:dyDescent="0.3">
      <c r="A47470" s="1">
        <v>966423277545472</v>
      </c>
      <c r="B47470">
        <v>15</v>
      </c>
    </row>
    <row r="47471" spans="1:2" x14ac:dyDescent="0.3">
      <c r="A47471" s="1">
        <v>486296697863168</v>
      </c>
      <c r="B47471">
        <v>15</v>
      </c>
    </row>
    <row r="47472" spans="1:2" x14ac:dyDescent="0.3">
      <c r="A47472" s="1">
        <v>330561369411584</v>
      </c>
      <c r="B47472">
        <v>15</v>
      </c>
    </row>
    <row r="47473" spans="1:2" x14ac:dyDescent="0.3">
      <c r="A47473" s="1">
        <v>935596734271424</v>
      </c>
      <c r="B47473">
        <v>15</v>
      </c>
    </row>
    <row r="47474" spans="1:2" x14ac:dyDescent="0.3">
      <c r="A47474" s="1">
        <v>117681185413632</v>
      </c>
      <c r="B47474">
        <v>15</v>
      </c>
    </row>
    <row r="47475" spans="1:2" x14ac:dyDescent="0.3">
      <c r="A47475" s="1">
        <v>112690867671040</v>
      </c>
      <c r="B47475">
        <v>15</v>
      </c>
    </row>
    <row r="47476" spans="1:2" x14ac:dyDescent="0.3">
      <c r="A47476" s="1">
        <v>311755103270912</v>
      </c>
      <c r="B47476">
        <v>15</v>
      </c>
    </row>
    <row r="47477" spans="1:2" x14ac:dyDescent="0.3">
      <c r="A47477" s="1">
        <v>131630887653376</v>
      </c>
      <c r="B47477">
        <v>15</v>
      </c>
    </row>
    <row r="47478" spans="1:2" x14ac:dyDescent="0.3">
      <c r="A47478" s="1">
        <v>305816295931904</v>
      </c>
      <c r="B47478">
        <v>15</v>
      </c>
    </row>
    <row r="47479" spans="1:2" x14ac:dyDescent="0.3">
      <c r="A47479" s="1">
        <v>593651469096960</v>
      </c>
      <c r="B47479">
        <v>15</v>
      </c>
    </row>
    <row r="47480" spans="1:2" x14ac:dyDescent="0.3">
      <c r="A47480" s="1">
        <v>679796326993920</v>
      </c>
      <c r="B47480">
        <v>15</v>
      </c>
    </row>
    <row r="47481" spans="1:2" x14ac:dyDescent="0.3">
      <c r="A47481" s="1">
        <v>801013920006144</v>
      </c>
      <c r="B47481">
        <v>15</v>
      </c>
    </row>
    <row r="47482" spans="1:2" x14ac:dyDescent="0.3">
      <c r="A47482" s="1">
        <v>895865670377472</v>
      </c>
      <c r="B47482">
        <v>15</v>
      </c>
    </row>
    <row r="47483" spans="1:2" x14ac:dyDescent="0.3">
      <c r="A47483" s="1">
        <v>693655725260288</v>
      </c>
      <c r="B47483">
        <v>15</v>
      </c>
    </row>
    <row r="47484" spans="1:2" x14ac:dyDescent="0.3">
      <c r="A47484" s="1">
        <v>776645346383872</v>
      </c>
      <c r="B47484">
        <v>15</v>
      </c>
    </row>
    <row r="47485" spans="1:2" x14ac:dyDescent="0.3">
      <c r="A47485" s="1">
        <v>236583393070080</v>
      </c>
      <c r="B47485">
        <v>15</v>
      </c>
    </row>
    <row r="47486" spans="1:2" x14ac:dyDescent="0.3">
      <c r="A47486" s="1">
        <v>914310769850368</v>
      </c>
      <c r="B47486">
        <v>15</v>
      </c>
    </row>
    <row r="47487" spans="1:2" x14ac:dyDescent="0.3">
      <c r="A47487" s="1">
        <v>646762485878784</v>
      </c>
      <c r="B47487">
        <v>15</v>
      </c>
    </row>
    <row r="47488" spans="1:2" x14ac:dyDescent="0.3">
      <c r="A47488" s="1">
        <v>360975877709824</v>
      </c>
      <c r="B47488">
        <v>15</v>
      </c>
    </row>
    <row r="47489" spans="1:2" x14ac:dyDescent="0.3">
      <c r="A47489" s="1">
        <v>402344849684480</v>
      </c>
      <c r="B47489">
        <v>15</v>
      </c>
    </row>
    <row r="47490" spans="1:2" x14ac:dyDescent="0.3">
      <c r="A47490" s="1">
        <v>151533987993600</v>
      </c>
      <c r="B47490">
        <v>15</v>
      </c>
    </row>
    <row r="47491" spans="1:2" x14ac:dyDescent="0.3">
      <c r="A47491" s="1">
        <v>997621763710976</v>
      </c>
      <c r="B47491">
        <v>15</v>
      </c>
    </row>
    <row r="47492" spans="1:2" x14ac:dyDescent="0.3">
      <c r="A47492" s="1">
        <v>153633488279552</v>
      </c>
      <c r="B47492">
        <v>15</v>
      </c>
    </row>
    <row r="47493" spans="1:2" x14ac:dyDescent="0.3">
      <c r="A47493" s="1">
        <v>857798651396864</v>
      </c>
      <c r="B47493">
        <v>15</v>
      </c>
    </row>
    <row r="47494" spans="1:2" x14ac:dyDescent="0.3">
      <c r="A47494" s="1">
        <v>808361957777408</v>
      </c>
      <c r="B47494">
        <v>15</v>
      </c>
    </row>
    <row r="47495" spans="1:2" x14ac:dyDescent="0.3">
      <c r="A47495" s="1">
        <v>839109869729792</v>
      </c>
      <c r="B47495">
        <v>15</v>
      </c>
    </row>
    <row r="47496" spans="1:2" x14ac:dyDescent="0.3">
      <c r="A47496" s="1">
        <v>792157072984064</v>
      </c>
      <c r="B47496">
        <v>15</v>
      </c>
    </row>
    <row r="47497" spans="1:2" x14ac:dyDescent="0.3">
      <c r="A47497" s="1">
        <v>746325776133120</v>
      </c>
      <c r="B47497">
        <v>15</v>
      </c>
    </row>
    <row r="47498" spans="1:2" x14ac:dyDescent="0.3">
      <c r="A47498" s="1">
        <v>364435457754112</v>
      </c>
      <c r="B47498">
        <v>15</v>
      </c>
    </row>
    <row r="47499" spans="1:2" x14ac:dyDescent="0.3">
      <c r="A47499" s="1">
        <v>902097701138432</v>
      </c>
      <c r="B47499">
        <v>15</v>
      </c>
    </row>
    <row r="47500" spans="1:2" x14ac:dyDescent="0.3">
      <c r="A47500" s="1">
        <v>319661681668096</v>
      </c>
      <c r="B47500">
        <v>15</v>
      </c>
    </row>
    <row r="47501" spans="1:2" x14ac:dyDescent="0.3">
      <c r="A47501" s="1">
        <v>393232116310016</v>
      </c>
      <c r="B47501">
        <v>15</v>
      </c>
    </row>
    <row r="47502" spans="1:2" x14ac:dyDescent="0.3">
      <c r="A47502" s="1">
        <v>473097396494336</v>
      </c>
      <c r="B47502">
        <v>15</v>
      </c>
    </row>
    <row r="47503" spans="1:2" x14ac:dyDescent="0.3">
      <c r="A47503" s="1">
        <v>165804638707712</v>
      </c>
      <c r="B47503">
        <v>15</v>
      </c>
    </row>
    <row r="47504" spans="1:2" x14ac:dyDescent="0.3">
      <c r="A47504" s="1">
        <v>832813245640704</v>
      </c>
      <c r="B47504">
        <v>15</v>
      </c>
    </row>
    <row r="47505" spans="1:2" x14ac:dyDescent="0.3">
      <c r="A47505" s="1">
        <v>642340112939008</v>
      </c>
      <c r="B47505">
        <v>15</v>
      </c>
    </row>
    <row r="47506" spans="1:2" x14ac:dyDescent="0.3">
      <c r="A47506" s="1">
        <v>235195574333440</v>
      </c>
      <c r="B47506">
        <v>15</v>
      </c>
    </row>
    <row r="47507" spans="1:2" x14ac:dyDescent="0.3">
      <c r="A47507" s="1">
        <v>516075955230720</v>
      </c>
      <c r="B47507">
        <v>15</v>
      </c>
    </row>
    <row r="47508" spans="1:2" x14ac:dyDescent="0.3">
      <c r="A47508" s="1">
        <v>270553612588032</v>
      </c>
      <c r="B47508">
        <v>15</v>
      </c>
    </row>
    <row r="47509" spans="1:2" x14ac:dyDescent="0.3">
      <c r="A47509" s="1">
        <v>823605060009984</v>
      </c>
      <c r="B47509">
        <v>15</v>
      </c>
    </row>
    <row r="47510" spans="1:2" x14ac:dyDescent="0.3">
      <c r="A47510" s="1">
        <v>562932626282496</v>
      </c>
      <c r="B47510">
        <v>15</v>
      </c>
    </row>
    <row r="47511" spans="1:2" x14ac:dyDescent="0.3">
      <c r="A47511" s="1">
        <v>949541306352640</v>
      </c>
      <c r="B47511">
        <v>15</v>
      </c>
    </row>
    <row r="47512" spans="1:2" x14ac:dyDescent="0.3">
      <c r="A47512" s="1">
        <v>322427904452608</v>
      </c>
      <c r="B47512">
        <v>15</v>
      </c>
    </row>
    <row r="47513" spans="1:2" x14ac:dyDescent="0.3">
      <c r="A47513" s="1">
        <v>920451725712384</v>
      </c>
      <c r="B47513">
        <v>15</v>
      </c>
    </row>
    <row r="47514" spans="1:2" x14ac:dyDescent="0.3">
      <c r="A47514" s="1">
        <v>768018199264256</v>
      </c>
      <c r="B47514">
        <v>15</v>
      </c>
    </row>
    <row r="47515" spans="1:2" x14ac:dyDescent="0.3">
      <c r="A47515" s="1">
        <v>672696419724288</v>
      </c>
      <c r="B47515">
        <v>15</v>
      </c>
    </row>
    <row r="47516" spans="1:2" x14ac:dyDescent="0.3">
      <c r="A47516" s="1">
        <v>812779846791616</v>
      </c>
      <c r="B47516">
        <v>15</v>
      </c>
    </row>
    <row r="47517" spans="1:2" x14ac:dyDescent="0.3">
      <c r="A47517" s="1">
        <v>773175238451200</v>
      </c>
      <c r="B47517">
        <v>15</v>
      </c>
    </row>
    <row r="47518" spans="1:2" x14ac:dyDescent="0.3">
      <c r="A47518" s="1">
        <v>931599510030848</v>
      </c>
      <c r="B47518">
        <v>15</v>
      </c>
    </row>
    <row r="47519" spans="1:2" x14ac:dyDescent="0.3">
      <c r="A47519" s="1">
        <v>428794892999168</v>
      </c>
      <c r="B47519">
        <v>15</v>
      </c>
    </row>
    <row r="47520" spans="1:2" x14ac:dyDescent="0.3">
      <c r="A47520" s="1">
        <v>734626437334016</v>
      </c>
      <c r="B47520">
        <v>15</v>
      </c>
    </row>
    <row r="47521" spans="1:2" x14ac:dyDescent="0.3">
      <c r="A47521" s="1">
        <v>314607919634432</v>
      </c>
      <c r="B47521">
        <v>15</v>
      </c>
    </row>
    <row r="47522" spans="1:2" x14ac:dyDescent="0.3">
      <c r="A47522" s="1">
        <v>398408517131264</v>
      </c>
      <c r="B47522">
        <v>15</v>
      </c>
    </row>
    <row r="47523" spans="1:2" x14ac:dyDescent="0.3">
      <c r="A47523" s="1">
        <v>846905359374336</v>
      </c>
      <c r="B47523">
        <v>15</v>
      </c>
    </row>
    <row r="47524" spans="1:2" x14ac:dyDescent="0.3">
      <c r="A47524" s="1">
        <v>695119517531552</v>
      </c>
      <c r="B47524">
        <v>15</v>
      </c>
    </row>
    <row r="47525" spans="1:2" x14ac:dyDescent="0.3">
      <c r="A47525" s="1">
        <v>271562669095936</v>
      </c>
      <c r="B47525">
        <v>15</v>
      </c>
    </row>
    <row r="47526" spans="1:2" x14ac:dyDescent="0.3">
      <c r="A47526" s="1">
        <v>649839454517248</v>
      </c>
      <c r="B47526">
        <v>15</v>
      </c>
    </row>
    <row r="47527" spans="1:2" x14ac:dyDescent="0.3">
      <c r="A47527" s="1">
        <v>959678159776128</v>
      </c>
      <c r="B47527">
        <v>15</v>
      </c>
    </row>
    <row r="47528" spans="1:2" x14ac:dyDescent="0.3">
      <c r="A47528" s="1">
        <v>187317467631616</v>
      </c>
      <c r="B47528">
        <v>15</v>
      </c>
    </row>
    <row r="47529" spans="1:2" x14ac:dyDescent="0.3">
      <c r="A47529" s="1">
        <v>954793348631552</v>
      </c>
      <c r="B47529">
        <v>15</v>
      </c>
    </row>
    <row r="47530" spans="1:2" x14ac:dyDescent="0.3">
      <c r="A47530" s="1">
        <v>424990811253760</v>
      </c>
      <c r="B47530">
        <v>15</v>
      </c>
    </row>
    <row r="47531" spans="1:2" x14ac:dyDescent="0.3">
      <c r="A47531" s="1">
        <v>610180249776128</v>
      </c>
      <c r="B47531">
        <v>15</v>
      </c>
    </row>
    <row r="47532" spans="1:2" x14ac:dyDescent="0.3">
      <c r="A47532" s="1">
        <v>470793584769024</v>
      </c>
      <c r="B47532">
        <v>15</v>
      </c>
    </row>
    <row r="47533" spans="1:2" x14ac:dyDescent="0.3">
      <c r="A47533" s="1">
        <v>669303257251840</v>
      </c>
      <c r="B47533">
        <v>15</v>
      </c>
    </row>
    <row r="47534" spans="1:2" x14ac:dyDescent="0.3">
      <c r="A47534" s="1">
        <v>800396399969280</v>
      </c>
      <c r="B47534">
        <v>15</v>
      </c>
    </row>
    <row r="47535" spans="1:2" x14ac:dyDescent="0.3">
      <c r="A47535" s="1">
        <v>714363759899648</v>
      </c>
      <c r="B47535">
        <v>15</v>
      </c>
    </row>
    <row r="47536" spans="1:2" x14ac:dyDescent="0.3">
      <c r="A47536" s="1">
        <v>663116056590336</v>
      </c>
      <c r="B47536">
        <v>15</v>
      </c>
    </row>
    <row r="47537" spans="1:2" x14ac:dyDescent="0.3">
      <c r="A47537" s="1">
        <v>868334945538048</v>
      </c>
      <c r="B47537">
        <v>15</v>
      </c>
    </row>
    <row r="47538" spans="1:2" x14ac:dyDescent="0.3">
      <c r="A47538" s="1">
        <v>581903949918208</v>
      </c>
      <c r="B47538">
        <v>15</v>
      </c>
    </row>
    <row r="47539" spans="1:2" x14ac:dyDescent="0.3">
      <c r="A47539" s="1">
        <v>413286511472640</v>
      </c>
      <c r="B47539">
        <v>15</v>
      </c>
    </row>
    <row r="47540" spans="1:2" x14ac:dyDescent="0.3">
      <c r="A47540" s="1">
        <v>492075459217408</v>
      </c>
      <c r="B47540">
        <v>15</v>
      </c>
    </row>
    <row r="47541" spans="1:2" x14ac:dyDescent="0.3">
      <c r="A47541" s="1">
        <v>959144225259008</v>
      </c>
      <c r="B47541">
        <v>15</v>
      </c>
    </row>
    <row r="47542" spans="1:2" x14ac:dyDescent="0.3">
      <c r="A47542" s="1">
        <v>195155571996160</v>
      </c>
      <c r="B47542">
        <v>15</v>
      </c>
    </row>
    <row r="47543" spans="1:2" x14ac:dyDescent="0.3">
      <c r="A47543" s="1">
        <v>311747278206976</v>
      </c>
      <c r="B47543">
        <v>15</v>
      </c>
    </row>
    <row r="47544" spans="1:2" x14ac:dyDescent="0.3">
      <c r="A47544" s="1">
        <v>258886867318784</v>
      </c>
      <c r="B47544">
        <v>15</v>
      </c>
    </row>
    <row r="47545" spans="1:2" x14ac:dyDescent="0.3">
      <c r="A47545" s="1">
        <v>503418226716672</v>
      </c>
      <c r="B47545">
        <v>15</v>
      </c>
    </row>
    <row r="47546" spans="1:2" x14ac:dyDescent="0.3">
      <c r="A47546" s="1">
        <v>202010799301632</v>
      </c>
      <c r="B47546">
        <v>15</v>
      </c>
    </row>
    <row r="47547" spans="1:2" x14ac:dyDescent="0.3">
      <c r="A47547" s="1">
        <v>715141320871936</v>
      </c>
      <c r="B47547">
        <v>15</v>
      </c>
    </row>
    <row r="47548" spans="1:2" x14ac:dyDescent="0.3">
      <c r="A47548" s="1">
        <v>198927727443968</v>
      </c>
      <c r="B47548">
        <v>15</v>
      </c>
    </row>
    <row r="47549" spans="1:2" x14ac:dyDescent="0.3">
      <c r="A47549" s="1">
        <v>249780383963136</v>
      </c>
      <c r="B47549">
        <v>15</v>
      </c>
    </row>
    <row r="47550" spans="1:2" x14ac:dyDescent="0.3">
      <c r="A47550" s="1">
        <v>532250543868928</v>
      </c>
      <c r="B47550">
        <v>15</v>
      </c>
    </row>
    <row r="47551" spans="1:2" x14ac:dyDescent="0.3">
      <c r="A47551" s="1">
        <v>868018392613376</v>
      </c>
      <c r="B47551">
        <v>15</v>
      </c>
    </row>
    <row r="47552" spans="1:2" x14ac:dyDescent="0.3">
      <c r="A47552" s="1">
        <v>320625370253312</v>
      </c>
      <c r="B47552">
        <v>15</v>
      </c>
    </row>
    <row r="47553" spans="1:2" x14ac:dyDescent="0.3">
      <c r="A47553" s="1">
        <v>506122644229120</v>
      </c>
      <c r="B47553">
        <v>15</v>
      </c>
    </row>
    <row r="47554" spans="1:2" x14ac:dyDescent="0.3">
      <c r="A47554" s="1">
        <v>605115567493120</v>
      </c>
      <c r="B47554">
        <v>15</v>
      </c>
    </row>
    <row r="47555" spans="1:2" x14ac:dyDescent="0.3">
      <c r="A47555" s="1">
        <v>313593127798784</v>
      </c>
      <c r="B47555">
        <v>15</v>
      </c>
    </row>
    <row r="47556" spans="1:2" x14ac:dyDescent="0.3">
      <c r="A47556" s="1">
        <v>563775799482368</v>
      </c>
      <c r="B47556">
        <v>15</v>
      </c>
    </row>
    <row r="47557" spans="1:2" x14ac:dyDescent="0.3">
      <c r="A47557" s="1">
        <v>152946168011008</v>
      </c>
      <c r="B47557">
        <v>15</v>
      </c>
    </row>
    <row r="47558" spans="1:2" x14ac:dyDescent="0.3">
      <c r="A47558" s="1">
        <v>604341613107200</v>
      </c>
      <c r="B47558">
        <v>15</v>
      </c>
    </row>
    <row r="47559" spans="1:2" x14ac:dyDescent="0.3">
      <c r="A47559" s="1">
        <v>934429890735104</v>
      </c>
      <c r="B47559">
        <v>15</v>
      </c>
    </row>
    <row r="47560" spans="1:2" x14ac:dyDescent="0.3">
      <c r="A47560" s="1">
        <v>739216062813184</v>
      </c>
      <c r="B47560">
        <v>15</v>
      </c>
    </row>
    <row r="47561" spans="1:2" x14ac:dyDescent="0.3">
      <c r="A47561" s="1">
        <v>844652005464064</v>
      </c>
      <c r="B47561">
        <v>15</v>
      </c>
    </row>
    <row r="47562" spans="1:2" x14ac:dyDescent="0.3">
      <c r="A47562" s="1">
        <v>917380942802944</v>
      </c>
      <c r="B47562">
        <v>15</v>
      </c>
    </row>
    <row r="47563" spans="1:2" x14ac:dyDescent="0.3">
      <c r="A47563" s="1">
        <v>906793485156352</v>
      </c>
      <c r="B47563">
        <v>15</v>
      </c>
    </row>
    <row r="47564" spans="1:2" x14ac:dyDescent="0.3">
      <c r="A47564" s="1">
        <v>622210410937856</v>
      </c>
      <c r="B47564">
        <v>15</v>
      </c>
    </row>
    <row r="47565" spans="1:2" x14ac:dyDescent="0.3">
      <c r="A47565" s="1">
        <v>398308538691392</v>
      </c>
      <c r="B47565">
        <v>15</v>
      </c>
    </row>
    <row r="47566" spans="1:2" x14ac:dyDescent="0.3">
      <c r="A47566" s="1">
        <v>544226174823424</v>
      </c>
      <c r="B47566">
        <v>15</v>
      </c>
    </row>
    <row r="47567" spans="1:2" x14ac:dyDescent="0.3">
      <c r="A47567" s="1">
        <v>730943531458560</v>
      </c>
      <c r="B47567">
        <v>15</v>
      </c>
    </row>
    <row r="47568" spans="1:2" x14ac:dyDescent="0.3">
      <c r="A47568" s="1">
        <v>953623384535040</v>
      </c>
      <c r="B47568">
        <v>15</v>
      </c>
    </row>
    <row r="47569" spans="1:2" x14ac:dyDescent="0.3">
      <c r="A47569" s="1">
        <v>990737182440960</v>
      </c>
      <c r="B47569">
        <v>15</v>
      </c>
    </row>
    <row r="47570" spans="1:2" x14ac:dyDescent="0.3">
      <c r="A47570" s="1">
        <v>521683895123968</v>
      </c>
      <c r="B47570">
        <v>15</v>
      </c>
    </row>
    <row r="47571" spans="1:2" x14ac:dyDescent="0.3">
      <c r="A47571" s="1">
        <v>874494791370752</v>
      </c>
      <c r="B47571">
        <v>15</v>
      </c>
    </row>
    <row r="47572" spans="1:2" x14ac:dyDescent="0.3">
      <c r="A47572" s="1">
        <v>436543923439616</v>
      </c>
      <c r="B47572">
        <v>15</v>
      </c>
    </row>
    <row r="47573" spans="1:2" x14ac:dyDescent="0.3">
      <c r="A47573" s="1">
        <v>328631317628928</v>
      </c>
      <c r="B47573">
        <v>15</v>
      </c>
    </row>
    <row r="47574" spans="1:2" x14ac:dyDescent="0.3">
      <c r="A47574" s="1">
        <v>602069085507584</v>
      </c>
      <c r="B47574">
        <v>15</v>
      </c>
    </row>
    <row r="47575" spans="1:2" x14ac:dyDescent="0.3">
      <c r="A47575" s="1">
        <v>294554654162944</v>
      </c>
      <c r="B47575">
        <v>15</v>
      </c>
    </row>
    <row r="47576" spans="1:2" x14ac:dyDescent="0.3">
      <c r="A47576" s="1">
        <v>802510284689408</v>
      </c>
      <c r="B47576">
        <v>15</v>
      </c>
    </row>
    <row r="47577" spans="1:2" x14ac:dyDescent="0.3">
      <c r="A47577" s="1">
        <v>390417902702272</v>
      </c>
      <c r="B47577">
        <v>15</v>
      </c>
    </row>
    <row r="47578" spans="1:2" x14ac:dyDescent="0.3">
      <c r="A47578" s="1">
        <v>580864496502784</v>
      </c>
      <c r="B47578">
        <v>15</v>
      </c>
    </row>
    <row r="47579" spans="1:2" x14ac:dyDescent="0.3">
      <c r="A47579" s="1">
        <v>796001176909312</v>
      </c>
      <c r="B47579">
        <v>15</v>
      </c>
    </row>
    <row r="47580" spans="1:2" x14ac:dyDescent="0.3">
      <c r="A47580" s="1">
        <v>410680087926784</v>
      </c>
      <c r="B47580">
        <v>15</v>
      </c>
    </row>
    <row r="47581" spans="1:2" x14ac:dyDescent="0.3">
      <c r="A47581" s="1">
        <v>467221108191232</v>
      </c>
      <c r="B47581">
        <v>15</v>
      </c>
    </row>
    <row r="47582" spans="1:2" x14ac:dyDescent="0.3">
      <c r="A47582" s="1">
        <v>352034736799744</v>
      </c>
      <c r="B47582">
        <v>15</v>
      </c>
    </row>
    <row r="47583" spans="1:2" x14ac:dyDescent="0.3">
      <c r="A47583" s="1">
        <v>734022561293312</v>
      </c>
      <c r="B47583">
        <v>15</v>
      </c>
    </row>
    <row r="47584" spans="1:2" x14ac:dyDescent="0.3">
      <c r="A47584" s="1">
        <v>910471562829568</v>
      </c>
      <c r="B47584">
        <v>15</v>
      </c>
    </row>
    <row r="47585" spans="1:2" x14ac:dyDescent="0.3">
      <c r="A47585" s="1">
        <v>151329278481408</v>
      </c>
      <c r="B47585">
        <v>15</v>
      </c>
    </row>
    <row r="47586" spans="1:2" x14ac:dyDescent="0.3">
      <c r="A47586" s="1">
        <v>950986483886080</v>
      </c>
      <c r="B47586">
        <v>15</v>
      </c>
    </row>
    <row r="47587" spans="1:2" x14ac:dyDescent="0.3">
      <c r="A47587" s="1">
        <v>449637730340352</v>
      </c>
      <c r="B47587">
        <v>15</v>
      </c>
    </row>
    <row r="47588" spans="1:2" x14ac:dyDescent="0.3">
      <c r="A47588" s="1">
        <v>206409530727680</v>
      </c>
      <c r="B47588">
        <v>15</v>
      </c>
    </row>
    <row r="47589" spans="1:2" x14ac:dyDescent="0.3">
      <c r="A47589" s="1">
        <v>369110745536512</v>
      </c>
      <c r="B47589">
        <v>15</v>
      </c>
    </row>
    <row r="47590" spans="1:2" x14ac:dyDescent="0.3">
      <c r="A47590" s="1">
        <v>536629915189248</v>
      </c>
      <c r="B47590">
        <v>15</v>
      </c>
    </row>
    <row r="47591" spans="1:2" x14ac:dyDescent="0.3">
      <c r="A47591" s="1">
        <v>214465169705840</v>
      </c>
      <c r="B47591">
        <v>15</v>
      </c>
    </row>
    <row r="47592" spans="1:2" x14ac:dyDescent="0.3">
      <c r="A47592" s="1">
        <v>960890331465728</v>
      </c>
      <c r="B47592">
        <v>15</v>
      </c>
    </row>
    <row r="47593" spans="1:2" x14ac:dyDescent="0.3">
      <c r="A47593" s="1">
        <v>518990348352512</v>
      </c>
      <c r="B47593">
        <v>15</v>
      </c>
    </row>
    <row r="47594" spans="1:2" x14ac:dyDescent="0.3">
      <c r="A47594" s="1">
        <v>222944693519360</v>
      </c>
      <c r="B47594">
        <v>15</v>
      </c>
    </row>
    <row r="47595" spans="1:2" x14ac:dyDescent="0.3">
      <c r="A47595" s="1">
        <v>527581146562560</v>
      </c>
      <c r="B47595">
        <v>15</v>
      </c>
    </row>
    <row r="47596" spans="1:2" x14ac:dyDescent="0.3">
      <c r="A47596" s="1">
        <v>479361603525632</v>
      </c>
      <c r="B47596">
        <v>15</v>
      </c>
    </row>
    <row r="47597" spans="1:2" x14ac:dyDescent="0.3">
      <c r="A47597" s="1">
        <v>102698629035904</v>
      </c>
      <c r="B47597">
        <v>15</v>
      </c>
    </row>
    <row r="47598" spans="1:2" x14ac:dyDescent="0.3">
      <c r="A47598" s="1">
        <v>147139064363008</v>
      </c>
      <c r="B47598">
        <v>15</v>
      </c>
    </row>
    <row r="47599" spans="1:2" x14ac:dyDescent="0.3">
      <c r="A47599" s="1">
        <v>976431281893376</v>
      </c>
      <c r="B47599">
        <v>15</v>
      </c>
    </row>
    <row r="47600" spans="1:2" x14ac:dyDescent="0.3">
      <c r="A47600" s="1">
        <v>472936067233792</v>
      </c>
      <c r="B47600">
        <v>15</v>
      </c>
    </row>
    <row r="47601" spans="1:2" x14ac:dyDescent="0.3">
      <c r="A47601" s="1">
        <v>174671474480128</v>
      </c>
      <c r="B47601">
        <v>15</v>
      </c>
    </row>
    <row r="47602" spans="1:2" x14ac:dyDescent="0.3">
      <c r="A47602" s="1">
        <v>404580373590016</v>
      </c>
      <c r="B47602">
        <v>15</v>
      </c>
    </row>
    <row r="47603" spans="1:2" x14ac:dyDescent="0.3">
      <c r="A47603" s="1">
        <v>859582850887168</v>
      </c>
      <c r="B47603">
        <v>15</v>
      </c>
    </row>
    <row r="47604" spans="1:2" x14ac:dyDescent="0.3">
      <c r="A47604" s="1">
        <v>273887456001024</v>
      </c>
      <c r="B47604">
        <v>15</v>
      </c>
    </row>
    <row r="47605" spans="1:2" x14ac:dyDescent="0.3">
      <c r="A47605" s="1">
        <v>100931604721856</v>
      </c>
      <c r="B47605">
        <v>15</v>
      </c>
    </row>
    <row r="47606" spans="1:2" x14ac:dyDescent="0.3">
      <c r="A47606" s="1">
        <v>604610692958208</v>
      </c>
      <c r="B47606">
        <v>15</v>
      </c>
    </row>
    <row r="47607" spans="1:2" x14ac:dyDescent="0.3">
      <c r="A47607" s="1">
        <v>297699888218112</v>
      </c>
      <c r="B47607">
        <v>15</v>
      </c>
    </row>
    <row r="47608" spans="1:2" x14ac:dyDescent="0.3">
      <c r="A47608" s="1">
        <v>862605840039936</v>
      </c>
      <c r="B47608">
        <v>15</v>
      </c>
    </row>
    <row r="47609" spans="1:2" x14ac:dyDescent="0.3">
      <c r="A47609" s="1">
        <v>878629090922496</v>
      </c>
      <c r="B47609">
        <v>15</v>
      </c>
    </row>
    <row r="47610" spans="1:2" x14ac:dyDescent="0.3">
      <c r="A47610" s="1">
        <v>702602800402432</v>
      </c>
      <c r="B47610">
        <v>15</v>
      </c>
    </row>
    <row r="47611" spans="1:2" x14ac:dyDescent="0.3">
      <c r="A47611" s="1">
        <v>928436484177920</v>
      </c>
      <c r="B47611">
        <v>15</v>
      </c>
    </row>
    <row r="47612" spans="1:2" x14ac:dyDescent="0.3">
      <c r="A47612" s="1">
        <v>840270890596352</v>
      </c>
      <c r="B47612">
        <v>15</v>
      </c>
    </row>
    <row r="47613" spans="1:2" x14ac:dyDescent="0.3">
      <c r="A47613" s="1">
        <v>204614858539008</v>
      </c>
      <c r="B47613">
        <v>15</v>
      </c>
    </row>
    <row r="47614" spans="1:2" x14ac:dyDescent="0.3">
      <c r="A47614" s="1">
        <v>772653612711936</v>
      </c>
      <c r="B47614">
        <v>15</v>
      </c>
    </row>
    <row r="47615" spans="1:2" x14ac:dyDescent="0.3">
      <c r="A47615" s="1">
        <v>224735246763008</v>
      </c>
      <c r="B47615">
        <v>15</v>
      </c>
    </row>
    <row r="47616" spans="1:2" x14ac:dyDescent="0.3">
      <c r="A47616" s="1">
        <v>921685361588224</v>
      </c>
      <c r="B47616">
        <v>15</v>
      </c>
    </row>
    <row r="47617" spans="1:2" x14ac:dyDescent="0.3">
      <c r="A47617" s="1">
        <v>900455248925952</v>
      </c>
      <c r="B47617">
        <v>15</v>
      </c>
    </row>
    <row r="47618" spans="1:2" x14ac:dyDescent="0.3">
      <c r="A47618" s="1">
        <v>582152323174400</v>
      </c>
      <c r="B47618">
        <v>15</v>
      </c>
    </row>
    <row r="47619" spans="1:2" x14ac:dyDescent="0.3">
      <c r="A47619" s="1">
        <v>748334216238080</v>
      </c>
      <c r="B47619">
        <v>15</v>
      </c>
    </row>
    <row r="47620" spans="1:2" x14ac:dyDescent="0.3">
      <c r="A47620" s="1">
        <v>182474463887360</v>
      </c>
      <c r="B47620">
        <v>15</v>
      </c>
    </row>
    <row r="47621" spans="1:2" x14ac:dyDescent="0.3">
      <c r="A47621" s="1">
        <v>247941119475712</v>
      </c>
      <c r="B47621">
        <v>15</v>
      </c>
    </row>
    <row r="47622" spans="1:2" x14ac:dyDescent="0.3">
      <c r="A47622" s="1">
        <v>159102884021248</v>
      </c>
      <c r="B47622">
        <v>15</v>
      </c>
    </row>
    <row r="47623" spans="1:2" x14ac:dyDescent="0.3">
      <c r="A47623" s="1">
        <v>651406750760960</v>
      </c>
      <c r="B47623">
        <v>15</v>
      </c>
    </row>
    <row r="47624" spans="1:2" x14ac:dyDescent="0.3">
      <c r="A47624" s="1">
        <v>977763047256064</v>
      </c>
      <c r="B47624">
        <v>15</v>
      </c>
    </row>
    <row r="47625" spans="1:2" x14ac:dyDescent="0.3">
      <c r="A47625" s="1">
        <v>576127612254208</v>
      </c>
      <c r="B47625">
        <v>15</v>
      </c>
    </row>
    <row r="47626" spans="1:2" x14ac:dyDescent="0.3">
      <c r="A47626" s="1">
        <v>559788455929344</v>
      </c>
      <c r="B47626">
        <v>15</v>
      </c>
    </row>
    <row r="47627" spans="1:2" x14ac:dyDescent="0.3">
      <c r="A47627" s="1">
        <v>701396251547648</v>
      </c>
      <c r="B47627">
        <v>15</v>
      </c>
    </row>
    <row r="47628" spans="1:2" x14ac:dyDescent="0.3">
      <c r="A47628" s="1">
        <v>479234640381952</v>
      </c>
      <c r="B47628">
        <v>15</v>
      </c>
    </row>
    <row r="47629" spans="1:2" x14ac:dyDescent="0.3">
      <c r="A47629" s="1">
        <v>330209126756352</v>
      </c>
      <c r="B47629">
        <v>15</v>
      </c>
    </row>
    <row r="47630" spans="1:2" x14ac:dyDescent="0.3">
      <c r="A47630" s="1">
        <v>869669035223040</v>
      </c>
      <c r="B47630">
        <v>15</v>
      </c>
    </row>
    <row r="47631" spans="1:2" x14ac:dyDescent="0.3">
      <c r="A47631" s="1">
        <v>922720296166400</v>
      </c>
      <c r="B47631">
        <v>15</v>
      </c>
    </row>
    <row r="47632" spans="1:2" x14ac:dyDescent="0.3">
      <c r="A47632" s="1">
        <v>917565453680640</v>
      </c>
      <c r="B47632">
        <v>15</v>
      </c>
    </row>
    <row r="47633" spans="1:2" x14ac:dyDescent="0.3">
      <c r="A47633" s="1">
        <v>198735522499584</v>
      </c>
      <c r="B47633">
        <v>15</v>
      </c>
    </row>
    <row r="47634" spans="1:2" x14ac:dyDescent="0.3">
      <c r="A47634" s="1">
        <v>695848909598720</v>
      </c>
      <c r="B47634">
        <v>15</v>
      </c>
    </row>
    <row r="47635" spans="1:2" x14ac:dyDescent="0.3">
      <c r="A47635" s="1">
        <v>727373131653120</v>
      </c>
      <c r="B47635">
        <v>15</v>
      </c>
    </row>
    <row r="47636" spans="1:2" x14ac:dyDescent="0.3">
      <c r="A47636" s="1">
        <v>673984259983360</v>
      </c>
      <c r="B47636">
        <v>15</v>
      </c>
    </row>
    <row r="47637" spans="1:2" x14ac:dyDescent="0.3">
      <c r="A47637" s="1">
        <v>714709243230208</v>
      </c>
      <c r="B47637">
        <v>15</v>
      </c>
    </row>
    <row r="47638" spans="1:2" x14ac:dyDescent="0.3">
      <c r="A47638" s="1">
        <v>868156532817920</v>
      </c>
      <c r="B47638">
        <v>15</v>
      </c>
    </row>
    <row r="47639" spans="1:2" x14ac:dyDescent="0.3">
      <c r="A47639" s="1">
        <v>811059514181632</v>
      </c>
      <c r="B47639">
        <v>15</v>
      </c>
    </row>
    <row r="47640" spans="1:2" x14ac:dyDescent="0.3">
      <c r="A47640" s="1">
        <v>287323025221632</v>
      </c>
      <c r="B47640">
        <v>15</v>
      </c>
    </row>
    <row r="47641" spans="1:2" x14ac:dyDescent="0.3">
      <c r="A47641" s="1">
        <v>979349016940544</v>
      </c>
      <c r="B47641">
        <v>15</v>
      </c>
    </row>
    <row r="47642" spans="1:2" x14ac:dyDescent="0.3">
      <c r="A47642" s="1">
        <v>695132883062784</v>
      </c>
      <c r="B47642">
        <v>15</v>
      </c>
    </row>
    <row r="47643" spans="1:2" x14ac:dyDescent="0.3">
      <c r="A47643" s="1">
        <v>955209510709248</v>
      </c>
      <c r="B47643">
        <v>15</v>
      </c>
    </row>
    <row r="47644" spans="1:2" x14ac:dyDescent="0.3">
      <c r="A47644" s="1">
        <v>632876476518912</v>
      </c>
      <c r="B47644">
        <v>15</v>
      </c>
    </row>
    <row r="47645" spans="1:2" x14ac:dyDescent="0.3">
      <c r="A47645" s="1">
        <v>794379462219776</v>
      </c>
      <c r="B47645">
        <v>15</v>
      </c>
    </row>
    <row r="47646" spans="1:2" x14ac:dyDescent="0.3">
      <c r="A47646" s="1">
        <v>826851024048128</v>
      </c>
      <c r="B47646">
        <v>15</v>
      </c>
    </row>
    <row r="47647" spans="1:2" x14ac:dyDescent="0.3">
      <c r="A47647" s="1">
        <v>908571036223488</v>
      </c>
      <c r="B47647">
        <v>15</v>
      </c>
    </row>
    <row r="47648" spans="1:2" x14ac:dyDescent="0.3">
      <c r="A47648" s="1">
        <v>493836857556992</v>
      </c>
      <c r="B47648">
        <v>15</v>
      </c>
    </row>
    <row r="47649" spans="1:2" x14ac:dyDescent="0.3">
      <c r="A47649" s="1">
        <v>913347199991808</v>
      </c>
      <c r="B47649">
        <v>15</v>
      </c>
    </row>
    <row r="47650" spans="1:2" x14ac:dyDescent="0.3">
      <c r="A47650" s="1">
        <v>945051798970368</v>
      </c>
      <c r="B47650">
        <v>15</v>
      </c>
    </row>
    <row r="47651" spans="1:2" x14ac:dyDescent="0.3">
      <c r="A47651" s="1">
        <v>704161756531328</v>
      </c>
      <c r="B47651">
        <v>15</v>
      </c>
    </row>
    <row r="47652" spans="1:2" x14ac:dyDescent="0.3">
      <c r="A47652" s="1">
        <v>525885694366720</v>
      </c>
      <c r="B47652">
        <v>15</v>
      </c>
    </row>
    <row r="47653" spans="1:2" x14ac:dyDescent="0.3">
      <c r="A47653" s="1">
        <v>453618311198720</v>
      </c>
      <c r="B47653">
        <v>15</v>
      </c>
    </row>
    <row r="47654" spans="1:2" x14ac:dyDescent="0.3">
      <c r="A47654" s="1">
        <v>497277470334976</v>
      </c>
      <c r="B47654">
        <v>15</v>
      </c>
    </row>
    <row r="47655" spans="1:2" x14ac:dyDescent="0.3">
      <c r="A47655" s="1">
        <v>412382693011456</v>
      </c>
      <c r="B47655">
        <v>15</v>
      </c>
    </row>
    <row r="47656" spans="1:2" x14ac:dyDescent="0.3">
      <c r="A47656" s="1">
        <v>994679093178368</v>
      </c>
      <c r="B47656">
        <v>15</v>
      </c>
    </row>
    <row r="47657" spans="1:2" x14ac:dyDescent="0.3">
      <c r="A47657" s="1">
        <v>851731290329088</v>
      </c>
      <c r="B47657">
        <v>15</v>
      </c>
    </row>
    <row r="47658" spans="1:2" x14ac:dyDescent="0.3">
      <c r="A47658" s="1">
        <v>373178481215488</v>
      </c>
      <c r="B47658">
        <v>15</v>
      </c>
    </row>
    <row r="47659" spans="1:2" x14ac:dyDescent="0.3">
      <c r="A47659" s="1">
        <v>802931748472832</v>
      </c>
      <c r="B47659">
        <v>15</v>
      </c>
    </row>
    <row r="47660" spans="1:2" x14ac:dyDescent="0.3">
      <c r="A47660" s="1">
        <v>911239028367104</v>
      </c>
      <c r="B47660">
        <v>15</v>
      </c>
    </row>
    <row r="47661" spans="1:2" x14ac:dyDescent="0.3">
      <c r="A47661" s="1">
        <v>861307024412672</v>
      </c>
      <c r="B47661">
        <v>15</v>
      </c>
    </row>
    <row r="47662" spans="1:2" x14ac:dyDescent="0.3">
      <c r="A47662" s="1">
        <v>381208192749568</v>
      </c>
      <c r="B47662">
        <v>15</v>
      </c>
    </row>
    <row r="47663" spans="1:2" x14ac:dyDescent="0.3">
      <c r="A47663" s="1">
        <v>777991507277824</v>
      </c>
      <c r="B47663">
        <v>15</v>
      </c>
    </row>
    <row r="47664" spans="1:2" x14ac:dyDescent="0.3">
      <c r="A47664" s="1">
        <v>857017645150720</v>
      </c>
      <c r="B47664">
        <v>15</v>
      </c>
    </row>
    <row r="47665" spans="1:2" x14ac:dyDescent="0.3">
      <c r="A47665" s="1">
        <v>239296912453632</v>
      </c>
      <c r="B47665">
        <v>15</v>
      </c>
    </row>
    <row r="47666" spans="1:2" x14ac:dyDescent="0.3">
      <c r="A47666" s="1">
        <v>553902281729664</v>
      </c>
      <c r="B47666">
        <v>15</v>
      </c>
    </row>
    <row r="47667" spans="1:2" x14ac:dyDescent="0.3">
      <c r="A47667" s="1">
        <v>993313733847808</v>
      </c>
      <c r="B47667">
        <v>15</v>
      </c>
    </row>
    <row r="47668" spans="1:2" x14ac:dyDescent="0.3">
      <c r="A47668" s="1">
        <v>218827543558144</v>
      </c>
      <c r="B47668">
        <v>15</v>
      </c>
    </row>
    <row r="47669" spans="1:2" x14ac:dyDescent="0.3">
      <c r="A47669" s="1">
        <v>391747551955328</v>
      </c>
      <c r="B47669">
        <v>15</v>
      </c>
    </row>
    <row r="47670" spans="1:2" x14ac:dyDescent="0.3">
      <c r="A47670" s="1">
        <v>568184998348288</v>
      </c>
      <c r="B47670">
        <v>15</v>
      </c>
    </row>
    <row r="47671" spans="1:2" x14ac:dyDescent="0.3">
      <c r="A47671" s="1">
        <v>956979206006784</v>
      </c>
      <c r="B47671">
        <v>15</v>
      </c>
    </row>
    <row r="47672" spans="1:2" x14ac:dyDescent="0.3">
      <c r="A47672" s="1">
        <v>774777493514752</v>
      </c>
      <c r="B47672">
        <v>15</v>
      </c>
    </row>
    <row r="47673" spans="1:2" x14ac:dyDescent="0.3">
      <c r="A47673" s="1">
        <v>882188055286784</v>
      </c>
      <c r="B47673">
        <v>15</v>
      </c>
    </row>
    <row r="47674" spans="1:2" x14ac:dyDescent="0.3">
      <c r="A47674" s="1">
        <v>595705248858112</v>
      </c>
      <c r="B47674">
        <v>15</v>
      </c>
    </row>
    <row r="47675" spans="1:2" x14ac:dyDescent="0.3">
      <c r="A47675" s="1">
        <v>216441256667136</v>
      </c>
      <c r="B47675">
        <v>15</v>
      </c>
    </row>
    <row r="47676" spans="1:2" x14ac:dyDescent="0.3">
      <c r="A47676" s="1">
        <v>442086358831104</v>
      </c>
      <c r="B47676">
        <v>15</v>
      </c>
    </row>
    <row r="47677" spans="1:2" x14ac:dyDescent="0.3">
      <c r="A47677" s="1">
        <v>924655990745344</v>
      </c>
      <c r="B47677">
        <v>15</v>
      </c>
    </row>
    <row r="47678" spans="1:2" x14ac:dyDescent="0.3">
      <c r="A47678" s="1">
        <v>241766009911296</v>
      </c>
      <c r="B47678">
        <v>15</v>
      </c>
    </row>
    <row r="47679" spans="1:2" x14ac:dyDescent="0.3">
      <c r="A47679" s="1">
        <v>729614843052032</v>
      </c>
      <c r="B47679">
        <v>15</v>
      </c>
    </row>
    <row r="47680" spans="1:2" x14ac:dyDescent="0.3">
      <c r="A47680" s="1">
        <v>550802102838272</v>
      </c>
      <c r="B47680">
        <v>15</v>
      </c>
    </row>
    <row r="47681" spans="1:2" x14ac:dyDescent="0.3">
      <c r="A47681" s="1">
        <v>105263188598784</v>
      </c>
      <c r="B47681">
        <v>15</v>
      </c>
    </row>
    <row r="47682" spans="1:2" x14ac:dyDescent="0.3">
      <c r="A47682" s="1">
        <v>978022220605440</v>
      </c>
      <c r="B47682">
        <v>15</v>
      </c>
    </row>
    <row r="47683" spans="1:2" x14ac:dyDescent="0.3">
      <c r="A47683" s="1">
        <v>156688784462400</v>
      </c>
      <c r="B47683">
        <v>15</v>
      </c>
    </row>
    <row r="47684" spans="1:2" x14ac:dyDescent="0.3">
      <c r="A47684" s="1">
        <v>586213434621952</v>
      </c>
      <c r="B47684">
        <v>15</v>
      </c>
    </row>
    <row r="47685" spans="1:2" x14ac:dyDescent="0.3">
      <c r="A47685" s="1">
        <v>781099533353472</v>
      </c>
      <c r="B47685">
        <v>15</v>
      </c>
    </row>
    <row r="47686" spans="1:2" x14ac:dyDescent="0.3">
      <c r="A47686" s="1">
        <v>701862895178752</v>
      </c>
      <c r="B47686">
        <v>15</v>
      </c>
    </row>
    <row r="47687" spans="1:2" x14ac:dyDescent="0.3">
      <c r="A47687" s="1">
        <v>121823897946112</v>
      </c>
      <c r="B47687">
        <v>15</v>
      </c>
    </row>
    <row r="47688" spans="1:2" x14ac:dyDescent="0.3">
      <c r="A47688" s="1">
        <v>450978391541760</v>
      </c>
      <c r="B47688">
        <v>15</v>
      </c>
    </row>
    <row r="47689" spans="1:2" x14ac:dyDescent="0.3">
      <c r="A47689" s="1">
        <v>546021007945728</v>
      </c>
      <c r="B47689">
        <v>15</v>
      </c>
    </row>
    <row r="47690" spans="1:2" x14ac:dyDescent="0.3">
      <c r="A47690" s="1">
        <v>353314152052736</v>
      </c>
      <c r="B47690">
        <v>15</v>
      </c>
    </row>
    <row r="47691" spans="1:2" x14ac:dyDescent="0.3">
      <c r="A47691" s="1">
        <v>370095174273024</v>
      </c>
      <c r="B47691">
        <v>15</v>
      </c>
    </row>
    <row r="47692" spans="1:2" x14ac:dyDescent="0.3">
      <c r="A47692" s="1">
        <v>958677904982016</v>
      </c>
      <c r="B47692">
        <v>15</v>
      </c>
    </row>
    <row r="47693" spans="1:2" x14ac:dyDescent="0.3">
      <c r="A47693" s="1">
        <v>910705093831168</v>
      </c>
      <c r="B47693">
        <v>15</v>
      </c>
    </row>
    <row r="47694" spans="1:2" x14ac:dyDescent="0.3">
      <c r="A47694" s="1">
        <v>622405798377472</v>
      </c>
      <c r="B47694">
        <v>15</v>
      </c>
    </row>
    <row r="47695" spans="1:2" x14ac:dyDescent="0.3">
      <c r="A47695" s="1">
        <v>902663929830656</v>
      </c>
      <c r="B47695">
        <v>15</v>
      </c>
    </row>
    <row r="47696" spans="1:2" x14ac:dyDescent="0.3">
      <c r="A47696" s="1">
        <v>158295538513152</v>
      </c>
      <c r="B47696">
        <v>15</v>
      </c>
    </row>
    <row r="47697" spans="1:2" x14ac:dyDescent="0.3">
      <c r="A47697" s="1">
        <v>490283608371200</v>
      </c>
      <c r="B47697">
        <v>15</v>
      </c>
    </row>
    <row r="47698" spans="1:2" x14ac:dyDescent="0.3">
      <c r="A47698" s="1">
        <v>614988852154368</v>
      </c>
      <c r="B47698">
        <v>15</v>
      </c>
    </row>
    <row r="47699" spans="1:2" x14ac:dyDescent="0.3">
      <c r="A47699" s="1">
        <v>684833979324416</v>
      </c>
      <c r="B47699">
        <v>15</v>
      </c>
    </row>
    <row r="47700" spans="1:2" x14ac:dyDescent="0.3">
      <c r="A47700" s="1">
        <v>930671525324800</v>
      </c>
      <c r="B47700">
        <v>15</v>
      </c>
    </row>
    <row r="47701" spans="1:2" x14ac:dyDescent="0.3">
      <c r="A47701" s="1">
        <v>222222830149632</v>
      </c>
      <c r="B47701">
        <v>15</v>
      </c>
    </row>
    <row r="47702" spans="1:2" x14ac:dyDescent="0.3">
      <c r="A47702" s="1">
        <v>623937412648960</v>
      </c>
      <c r="B47702">
        <v>15</v>
      </c>
    </row>
    <row r="47703" spans="1:2" x14ac:dyDescent="0.3">
      <c r="A47703" s="1">
        <v>694268090277376</v>
      </c>
      <c r="B47703">
        <v>15</v>
      </c>
    </row>
    <row r="47704" spans="1:2" x14ac:dyDescent="0.3">
      <c r="A47704" s="1">
        <v>800176035872768</v>
      </c>
      <c r="B47704">
        <v>15</v>
      </c>
    </row>
    <row r="47705" spans="1:2" x14ac:dyDescent="0.3">
      <c r="A47705" s="1">
        <v>536166360100864</v>
      </c>
      <c r="B47705">
        <v>15</v>
      </c>
    </row>
    <row r="47706" spans="1:2" x14ac:dyDescent="0.3">
      <c r="A47706" s="1">
        <v>440830626893312</v>
      </c>
      <c r="B47706">
        <v>15</v>
      </c>
    </row>
    <row r="47707" spans="1:2" x14ac:dyDescent="0.3">
      <c r="A47707" s="1">
        <v>544467005589504</v>
      </c>
      <c r="B47707">
        <v>15</v>
      </c>
    </row>
    <row r="47708" spans="1:2" x14ac:dyDescent="0.3">
      <c r="A47708" s="1">
        <v>946941550021632</v>
      </c>
      <c r="B47708">
        <v>15</v>
      </c>
    </row>
    <row r="47709" spans="1:2" x14ac:dyDescent="0.3">
      <c r="A47709" s="1">
        <v>978591868473344</v>
      </c>
      <c r="B47709">
        <v>15</v>
      </c>
    </row>
    <row r="47710" spans="1:2" x14ac:dyDescent="0.3">
      <c r="A47710" s="1">
        <v>595739262140416</v>
      </c>
      <c r="B47710">
        <v>15</v>
      </c>
    </row>
    <row r="47711" spans="1:2" x14ac:dyDescent="0.3">
      <c r="A47711" s="1">
        <v>918975391104128</v>
      </c>
      <c r="B47711">
        <v>15</v>
      </c>
    </row>
    <row r="47712" spans="1:2" x14ac:dyDescent="0.3">
      <c r="A47712" s="1">
        <v>231820742576128</v>
      </c>
      <c r="B47712">
        <v>15</v>
      </c>
    </row>
    <row r="47713" spans="1:2" x14ac:dyDescent="0.3">
      <c r="A47713" s="1">
        <v>672478857156608</v>
      </c>
      <c r="B47713">
        <v>15</v>
      </c>
    </row>
    <row r="47714" spans="1:2" x14ac:dyDescent="0.3">
      <c r="A47714" s="1">
        <v>968878218815232</v>
      </c>
      <c r="B47714">
        <v>15</v>
      </c>
    </row>
    <row r="47715" spans="1:2" x14ac:dyDescent="0.3">
      <c r="A47715" s="1">
        <v>274995613224960</v>
      </c>
      <c r="B47715">
        <v>15</v>
      </c>
    </row>
    <row r="47716" spans="1:2" x14ac:dyDescent="0.3">
      <c r="A47716" s="1">
        <v>414805649072128</v>
      </c>
      <c r="B47716">
        <v>15</v>
      </c>
    </row>
    <row r="47717" spans="1:2" x14ac:dyDescent="0.3">
      <c r="A47717" s="1">
        <v>446135963125760</v>
      </c>
      <c r="B47717">
        <v>15</v>
      </c>
    </row>
    <row r="47718" spans="1:2" x14ac:dyDescent="0.3">
      <c r="A47718" s="1">
        <v>592126480973824</v>
      </c>
      <c r="B47718">
        <v>15</v>
      </c>
    </row>
    <row r="47719" spans="1:2" x14ac:dyDescent="0.3">
      <c r="A47719" s="1">
        <v>254311286734848</v>
      </c>
      <c r="B47719">
        <v>15</v>
      </c>
    </row>
    <row r="47720" spans="1:2" x14ac:dyDescent="0.3">
      <c r="A47720" s="1">
        <v>317708986771456</v>
      </c>
      <c r="B47720">
        <v>15</v>
      </c>
    </row>
    <row r="47721" spans="1:2" x14ac:dyDescent="0.3">
      <c r="A47721" s="1">
        <v>374777527307264</v>
      </c>
      <c r="B47721">
        <v>15</v>
      </c>
    </row>
    <row r="47722" spans="1:2" x14ac:dyDescent="0.3">
      <c r="A47722" s="1">
        <v>447244657714176</v>
      </c>
      <c r="B47722">
        <v>15</v>
      </c>
    </row>
    <row r="47723" spans="1:2" x14ac:dyDescent="0.3">
      <c r="A47723" s="1">
        <v>631797186535424</v>
      </c>
      <c r="B47723">
        <v>15</v>
      </c>
    </row>
    <row r="47724" spans="1:2" x14ac:dyDescent="0.3">
      <c r="A47724" s="1">
        <v>619323637044224</v>
      </c>
      <c r="B47724">
        <v>15</v>
      </c>
    </row>
    <row r="47725" spans="1:2" x14ac:dyDescent="0.3">
      <c r="A47725" s="1">
        <v>814815706033152</v>
      </c>
      <c r="B47725">
        <v>15</v>
      </c>
    </row>
    <row r="47726" spans="1:2" x14ac:dyDescent="0.3">
      <c r="A47726" s="1">
        <v>914705205018624</v>
      </c>
      <c r="B47726">
        <v>15</v>
      </c>
    </row>
    <row r="47727" spans="1:2" x14ac:dyDescent="0.3">
      <c r="A47727" s="1">
        <v>650273843566080</v>
      </c>
      <c r="B47727">
        <v>15</v>
      </c>
    </row>
    <row r="47728" spans="1:2" x14ac:dyDescent="0.3">
      <c r="A47728" s="1">
        <v>429027089091840</v>
      </c>
      <c r="B47728">
        <v>15</v>
      </c>
    </row>
    <row r="47729" spans="1:2" x14ac:dyDescent="0.3">
      <c r="A47729" s="1">
        <v>436480593168384</v>
      </c>
      <c r="B47729">
        <v>15</v>
      </c>
    </row>
    <row r="47730" spans="1:2" x14ac:dyDescent="0.3">
      <c r="A47730" s="1">
        <v>364953050309632</v>
      </c>
      <c r="B47730">
        <v>15</v>
      </c>
    </row>
    <row r="47731" spans="1:2" x14ac:dyDescent="0.3">
      <c r="A47731" s="1">
        <v>344760660150272</v>
      </c>
      <c r="B47731">
        <v>15</v>
      </c>
    </row>
    <row r="47732" spans="1:2" x14ac:dyDescent="0.3">
      <c r="A47732" s="1">
        <v>357110795300864</v>
      </c>
      <c r="B47732">
        <v>15</v>
      </c>
    </row>
    <row r="47733" spans="1:2" x14ac:dyDescent="0.3">
      <c r="A47733" s="1">
        <v>152886002700288</v>
      </c>
      <c r="B47733">
        <v>15</v>
      </c>
    </row>
    <row r="47734" spans="1:2" x14ac:dyDescent="0.3">
      <c r="A47734" s="1">
        <v>837140782776320</v>
      </c>
      <c r="B47734">
        <v>15</v>
      </c>
    </row>
    <row r="47735" spans="1:2" x14ac:dyDescent="0.3">
      <c r="A47735" s="1">
        <v>406968774168576</v>
      </c>
      <c r="B47735">
        <v>15</v>
      </c>
    </row>
    <row r="47736" spans="1:2" x14ac:dyDescent="0.3">
      <c r="A47736" s="1">
        <v>339073875357184</v>
      </c>
      <c r="B47736">
        <v>15</v>
      </c>
    </row>
    <row r="47737" spans="1:2" x14ac:dyDescent="0.3">
      <c r="A47737" s="1">
        <v>333185940113408</v>
      </c>
      <c r="B47737">
        <v>15</v>
      </c>
    </row>
    <row r="47738" spans="1:2" x14ac:dyDescent="0.3">
      <c r="A47738" s="1">
        <v>548140373168640</v>
      </c>
      <c r="B47738">
        <v>15</v>
      </c>
    </row>
    <row r="47739" spans="1:2" x14ac:dyDescent="0.3">
      <c r="A47739" s="1">
        <v>870095539292160</v>
      </c>
      <c r="B47739">
        <v>15</v>
      </c>
    </row>
    <row r="47740" spans="1:2" x14ac:dyDescent="0.3">
      <c r="A47740" s="1">
        <v>701541339491840</v>
      </c>
      <c r="B47740">
        <v>15</v>
      </c>
    </row>
    <row r="47741" spans="1:2" x14ac:dyDescent="0.3">
      <c r="A47741" s="1">
        <v>675741343524864</v>
      </c>
      <c r="B47741">
        <v>15</v>
      </c>
    </row>
    <row r="47742" spans="1:2" x14ac:dyDescent="0.3">
      <c r="A47742" s="1">
        <v>471330535092224</v>
      </c>
      <c r="B47742">
        <v>15</v>
      </c>
    </row>
    <row r="47743" spans="1:2" x14ac:dyDescent="0.3">
      <c r="A47743" s="1">
        <v>605363183341568</v>
      </c>
      <c r="B47743">
        <v>15</v>
      </c>
    </row>
    <row r="47744" spans="1:2" x14ac:dyDescent="0.3">
      <c r="A47744" s="1">
        <v>842836477380096</v>
      </c>
      <c r="B47744">
        <v>15</v>
      </c>
    </row>
    <row r="47745" spans="1:2" x14ac:dyDescent="0.3">
      <c r="A47745" s="1">
        <v>419258559565312</v>
      </c>
      <c r="B47745">
        <v>15</v>
      </c>
    </row>
    <row r="47746" spans="1:2" x14ac:dyDescent="0.3">
      <c r="A47746" s="1">
        <v>387196368677888</v>
      </c>
      <c r="B47746">
        <v>15</v>
      </c>
    </row>
    <row r="47747" spans="1:2" x14ac:dyDescent="0.3">
      <c r="A47747" s="1">
        <v>415409334467584</v>
      </c>
      <c r="B47747">
        <v>15</v>
      </c>
    </row>
    <row r="47748" spans="1:2" x14ac:dyDescent="0.3">
      <c r="A47748" s="1">
        <v>356309051211776</v>
      </c>
      <c r="B47748">
        <v>15</v>
      </c>
    </row>
    <row r="47749" spans="1:2" x14ac:dyDescent="0.3">
      <c r="A47749" s="1">
        <v>921966346952704</v>
      </c>
      <c r="B47749">
        <v>15</v>
      </c>
    </row>
    <row r="47750" spans="1:2" x14ac:dyDescent="0.3">
      <c r="A47750" s="1">
        <v>871612461471744</v>
      </c>
      <c r="B47750">
        <v>15</v>
      </c>
    </row>
    <row r="47751" spans="1:2" x14ac:dyDescent="0.3">
      <c r="A47751" s="1">
        <v>539748845535232</v>
      </c>
      <c r="B47751">
        <v>15</v>
      </c>
    </row>
    <row r="47752" spans="1:2" x14ac:dyDescent="0.3">
      <c r="A47752" s="1">
        <v>385035383906304</v>
      </c>
      <c r="B47752">
        <v>15</v>
      </c>
    </row>
    <row r="47753" spans="1:2" x14ac:dyDescent="0.3">
      <c r="A47753" s="1">
        <v>101438619185152</v>
      </c>
      <c r="B47753">
        <v>15</v>
      </c>
    </row>
    <row r="47754" spans="1:2" x14ac:dyDescent="0.3">
      <c r="A47754" s="1">
        <v>547789173798912</v>
      </c>
      <c r="B47754">
        <v>15</v>
      </c>
    </row>
    <row r="47755" spans="1:2" x14ac:dyDescent="0.3">
      <c r="A47755" s="1">
        <v>193472406468608</v>
      </c>
      <c r="B47755">
        <v>15</v>
      </c>
    </row>
    <row r="47756" spans="1:2" x14ac:dyDescent="0.3">
      <c r="A47756" s="1">
        <v>298302773014528</v>
      </c>
      <c r="B47756">
        <v>15</v>
      </c>
    </row>
    <row r="47757" spans="1:2" x14ac:dyDescent="0.3">
      <c r="A47757" s="1">
        <v>589469272799232</v>
      </c>
      <c r="B47757">
        <v>15</v>
      </c>
    </row>
    <row r="47758" spans="1:2" x14ac:dyDescent="0.3">
      <c r="A47758" s="1">
        <v>818505191524352</v>
      </c>
      <c r="B47758">
        <v>15</v>
      </c>
    </row>
    <row r="47759" spans="1:2" x14ac:dyDescent="0.3">
      <c r="A47759" s="1">
        <v>819483560536064</v>
      </c>
      <c r="B47759">
        <v>15</v>
      </c>
    </row>
    <row r="47760" spans="1:2" x14ac:dyDescent="0.3">
      <c r="A47760" s="1">
        <v>111442372780032</v>
      </c>
      <c r="B47760">
        <v>15</v>
      </c>
    </row>
    <row r="47761" spans="1:2" x14ac:dyDescent="0.3">
      <c r="A47761" s="1">
        <v>966790175246336</v>
      </c>
      <c r="B47761">
        <v>15</v>
      </c>
    </row>
    <row r="47762" spans="1:2" x14ac:dyDescent="0.3">
      <c r="A47762" s="1">
        <v>105520568688640</v>
      </c>
      <c r="B47762">
        <v>15</v>
      </c>
    </row>
    <row r="47763" spans="1:2" x14ac:dyDescent="0.3">
      <c r="A47763" s="1">
        <v>128064246549504</v>
      </c>
      <c r="B47763">
        <v>15</v>
      </c>
    </row>
    <row r="47764" spans="1:2" x14ac:dyDescent="0.3">
      <c r="A47764" s="1">
        <v>867366681747456</v>
      </c>
      <c r="B47764">
        <v>15</v>
      </c>
    </row>
    <row r="47765" spans="1:2" x14ac:dyDescent="0.3">
      <c r="A47765" s="1">
        <v>664072641320960</v>
      </c>
      <c r="B47765">
        <v>15</v>
      </c>
    </row>
    <row r="47766" spans="1:2" x14ac:dyDescent="0.3">
      <c r="A47766" s="1">
        <v>574941378146304</v>
      </c>
      <c r="B47766">
        <v>15</v>
      </c>
    </row>
    <row r="47767" spans="1:2" x14ac:dyDescent="0.3">
      <c r="A47767" s="1">
        <v>999885432664064</v>
      </c>
      <c r="B47767">
        <v>15</v>
      </c>
    </row>
    <row r="47768" spans="1:2" x14ac:dyDescent="0.3">
      <c r="A47768" s="1">
        <v>422445952366592</v>
      </c>
      <c r="B47768">
        <v>15</v>
      </c>
    </row>
    <row r="47769" spans="1:2" x14ac:dyDescent="0.3">
      <c r="A47769" s="1">
        <v>537231973550080</v>
      </c>
      <c r="B47769">
        <v>15</v>
      </c>
    </row>
    <row r="47770" spans="1:2" x14ac:dyDescent="0.3">
      <c r="A47770" s="1">
        <v>366729796960256</v>
      </c>
      <c r="B47770">
        <v>15</v>
      </c>
    </row>
    <row r="47771" spans="1:2" x14ac:dyDescent="0.3">
      <c r="A47771" s="1">
        <v>510033039853568</v>
      </c>
      <c r="B47771">
        <v>15</v>
      </c>
    </row>
    <row r="47772" spans="1:2" x14ac:dyDescent="0.3">
      <c r="A47772" s="1">
        <v>439112224550912</v>
      </c>
      <c r="B47772">
        <v>15</v>
      </c>
    </row>
    <row r="47773" spans="1:2" x14ac:dyDescent="0.3">
      <c r="A47773" s="1">
        <v>323117374687232</v>
      </c>
      <c r="B47773">
        <v>15</v>
      </c>
    </row>
    <row r="47774" spans="1:2" x14ac:dyDescent="0.3">
      <c r="A47774" s="1">
        <v>787318295939072</v>
      </c>
      <c r="B47774">
        <v>15</v>
      </c>
    </row>
    <row r="47775" spans="1:2" x14ac:dyDescent="0.3">
      <c r="A47775" s="1">
        <v>934549898571776</v>
      </c>
      <c r="B47775">
        <v>15</v>
      </c>
    </row>
    <row r="47776" spans="1:2" x14ac:dyDescent="0.3">
      <c r="A47776" s="1">
        <v>977680822734848</v>
      </c>
      <c r="B47776">
        <v>15</v>
      </c>
    </row>
    <row r="47777" spans="1:2" x14ac:dyDescent="0.3">
      <c r="A47777" s="1">
        <v>983417664223232</v>
      </c>
      <c r="B47777">
        <v>15</v>
      </c>
    </row>
    <row r="47778" spans="1:2" x14ac:dyDescent="0.3">
      <c r="A47778" s="1">
        <v>298950496880640</v>
      </c>
      <c r="B47778">
        <v>15</v>
      </c>
    </row>
    <row r="47779" spans="1:2" x14ac:dyDescent="0.3">
      <c r="A47779" s="1">
        <v>906380083483136</v>
      </c>
      <c r="B47779">
        <v>15</v>
      </c>
    </row>
    <row r="47780" spans="1:2" x14ac:dyDescent="0.3">
      <c r="A47780" s="1">
        <v>756775171392512</v>
      </c>
      <c r="B47780">
        <v>15</v>
      </c>
    </row>
    <row r="47781" spans="1:2" x14ac:dyDescent="0.3">
      <c r="A47781" s="1">
        <v>918270598886400</v>
      </c>
      <c r="B47781">
        <v>15</v>
      </c>
    </row>
    <row r="47782" spans="1:2" x14ac:dyDescent="0.3">
      <c r="A47782" s="1">
        <v>447411041308672</v>
      </c>
      <c r="B47782">
        <v>15</v>
      </c>
    </row>
    <row r="47783" spans="1:2" x14ac:dyDescent="0.3">
      <c r="A47783" s="1">
        <v>700304697203712</v>
      </c>
      <c r="B47783">
        <v>15</v>
      </c>
    </row>
    <row r="47784" spans="1:2" x14ac:dyDescent="0.3">
      <c r="A47784" s="1">
        <v>537506665830400</v>
      </c>
      <c r="B47784">
        <v>15</v>
      </c>
    </row>
    <row r="47785" spans="1:2" x14ac:dyDescent="0.3">
      <c r="A47785" s="1">
        <v>369316689016320</v>
      </c>
      <c r="B47785">
        <v>15</v>
      </c>
    </row>
    <row r="47786" spans="1:2" x14ac:dyDescent="0.3">
      <c r="A47786" s="1">
        <v>570360343248896</v>
      </c>
      <c r="B47786">
        <v>15</v>
      </c>
    </row>
    <row r="47787" spans="1:2" x14ac:dyDescent="0.3">
      <c r="A47787" s="1">
        <v>894328297035776</v>
      </c>
      <c r="B47787">
        <v>15</v>
      </c>
    </row>
    <row r="47788" spans="1:2" x14ac:dyDescent="0.3">
      <c r="A47788" s="1">
        <v>772683145766912</v>
      </c>
      <c r="B47788">
        <v>15</v>
      </c>
    </row>
    <row r="47789" spans="1:2" x14ac:dyDescent="0.3">
      <c r="A47789" s="1">
        <v>459452708702976</v>
      </c>
      <c r="B47789">
        <v>15</v>
      </c>
    </row>
    <row r="47790" spans="1:2" x14ac:dyDescent="0.3">
      <c r="A47790" s="1">
        <v>612904245937152</v>
      </c>
      <c r="B47790">
        <v>15</v>
      </c>
    </row>
    <row r="47791" spans="1:2" x14ac:dyDescent="0.3">
      <c r="A47791" s="1">
        <v>270886100267008</v>
      </c>
      <c r="B47791">
        <v>15</v>
      </c>
    </row>
    <row r="47792" spans="1:2" x14ac:dyDescent="0.3">
      <c r="A47792" s="1">
        <v>679008872739840</v>
      </c>
      <c r="B47792">
        <v>15</v>
      </c>
    </row>
    <row r="47793" spans="1:2" x14ac:dyDescent="0.3">
      <c r="A47793" s="1">
        <v>210847448031744</v>
      </c>
      <c r="B47793">
        <v>15</v>
      </c>
    </row>
    <row r="47794" spans="1:2" x14ac:dyDescent="0.3">
      <c r="A47794" s="1">
        <v>444716676212736</v>
      </c>
      <c r="B47794">
        <v>15</v>
      </c>
    </row>
    <row r="47795" spans="1:2" x14ac:dyDescent="0.3">
      <c r="A47795" s="1">
        <v>107487346791424</v>
      </c>
      <c r="B47795">
        <v>15</v>
      </c>
    </row>
    <row r="47796" spans="1:2" x14ac:dyDescent="0.3">
      <c r="A47796" s="1">
        <v>574295033272832</v>
      </c>
      <c r="B47796">
        <v>15</v>
      </c>
    </row>
    <row r="47797" spans="1:2" x14ac:dyDescent="0.3">
      <c r="A47797" s="1">
        <v>831575278858240</v>
      </c>
      <c r="B47797">
        <v>15</v>
      </c>
    </row>
    <row r="47798" spans="1:2" x14ac:dyDescent="0.3">
      <c r="A47798" s="1">
        <v>505953068308480</v>
      </c>
      <c r="B47798">
        <v>15</v>
      </c>
    </row>
    <row r="47799" spans="1:2" x14ac:dyDescent="0.3">
      <c r="A47799" s="1">
        <v>246444601800192</v>
      </c>
      <c r="B47799">
        <v>15</v>
      </c>
    </row>
    <row r="47800" spans="1:2" x14ac:dyDescent="0.3">
      <c r="A47800" s="1">
        <v>930475967385088</v>
      </c>
      <c r="B47800">
        <v>15</v>
      </c>
    </row>
    <row r="47801" spans="1:2" x14ac:dyDescent="0.3">
      <c r="A47801" s="1">
        <v>787662835996672</v>
      </c>
      <c r="B47801">
        <v>15</v>
      </c>
    </row>
    <row r="47802" spans="1:2" x14ac:dyDescent="0.3">
      <c r="A47802" s="1">
        <v>784899953741824</v>
      </c>
      <c r="B47802">
        <v>15</v>
      </c>
    </row>
    <row r="47803" spans="1:2" x14ac:dyDescent="0.3">
      <c r="A47803" s="1">
        <v>510065851450488</v>
      </c>
      <c r="B47803">
        <v>15</v>
      </c>
    </row>
    <row r="47804" spans="1:2" x14ac:dyDescent="0.3">
      <c r="A47804" s="1">
        <v>131174127257600</v>
      </c>
      <c r="B47804">
        <v>15</v>
      </c>
    </row>
    <row r="47805" spans="1:2" x14ac:dyDescent="0.3">
      <c r="A47805" s="1">
        <v>477095600712192</v>
      </c>
      <c r="B47805">
        <v>15</v>
      </c>
    </row>
    <row r="47806" spans="1:2" x14ac:dyDescent="0.3">
      <c r="A47806" s="1">
        <v>456370632996864</v>
      </c>
      <c r="B47806">
        <v>15</v>
      </c>
    </row>
    <row r="47807" spans="1:2" x14ac:dyDescent="0.3">
      <c r="A47807" s="1">
        <v>325191187852288</v>
      </c>
      <c r="B47807">
        <v>15</v>
      </c>
    </row>
    <row r="47808" spans="1:2" x14ac:dyDescent="0.3">
      <c r="A47808" s="1">
        <v>492886139264000</v>
      </c>
      <c r="B47808">
        <v>15</v>
      </c>
    </row>
    <row r="47809" spans="1:2" x14ac:dyDescent="0.3">
      <c r="A47809" s="1">
        <v>728604498349056</v>
      </c>
      <c r="B47809">
        <v>15</v>
      </c>
    </row>
    <row r="47810" spans="1:2" x14ac:dyDescent="0.3">
      <c r="A47810" s="1">
        <v>920290913826816</v>
      </c>
      <c r="B47810">
        <v>15</v>
      </c>
    </row>
    <row r="47811" spans="1:2" x14ac:dyDescent="0.3">
      <c r="A47811" s="1">
        <v>125197125267456</v>
      </c>
      <c r="B47811">
        <v>15</v>
      </c>
    </row>
    <row r="47812" spans="1:2" x14ac:dyDescent="0.3">
      <c r="A47812" s="1">
        <v>508618398928896</v>
      </c>
      <c r="B47812">
        <v>15</v>
      </c>
    </row>
    <row r="47813" spans="1:2" x14ac:dyDescent="0.3">
      <c r="A47813" s="1">
        <v>625083513389056</v>
      </c>
      <c r="B47813">
        <v>15</v>
      </c>
    </row>
    <row r="47814" spans="1:2" x14ac:dyDescent="0.3">
      <c r="A47814" s="1">
        <v>242665672544256</v>
      </c>
      <c r="B47814">
        <v>15</v>
      </c>
    </row>
    <row r="47815" spans="1:2" x14ac:dyDescent="0.3">
      <c r="A47815" s="1">
        <v>628959854727168</v>
      </c>
      <c r="B47815">
        <v>15</v>
      </c>
    </row>
    <row r="47816" spans="1:2" x14ac:dyDescent="0.3">
      <c r="A47816" s="1">
        <v>668467898569728</v>
      </c>
      <c r="B47816">
        <v>15</v>
      </c>
    </row>
    <row r="47817" spans="1:2" x14ac:dyDescent="0.3">
      <c r="A47817" s="1">
        <v>585501097585920</v>
      </c>
      <c r="B47817">
        <v>15</v>
      </c>
    </row>
    <row r="47818" spans="1:2" x14ac:dyDescent="0.3">
      <c r="A47818" s="1">
        <v>216030076088320</v>
      </c>
      <c r="B47818">
        <v>15</v>
      </c>
    </row>
    <row r="47819" spans="1:2" x14ac:dyDescent="0.3">
      <c r="A47819" s="1">
        <v>428298796468224</v>
      </c>
      <c r="B47819">
        <v>15</v>
      </c>
    </row>
    <row r="47820" spans="1:2" x14ac:dyDescent="0.3">
      <c r="A47820" s="1">
        <v>632745235226624</v>
      </c>
      <c r="B47820">
        <v>15</v>
      </c>
    </row>
    <row r="47821" spans="1:2" x14ac:dyDescent="0.3">
      <c r="A47821" s="1">
        <v>293932958420992</v>
      </c>
      <c r="B47821">
        <v>15</v>
      </c>
    </row>
    <row r="47822" spans="1:2" x14ac:dyDescent="0.3">
      <c r="A47822" s="1">
        <v>626768501342208</v>
      </c>
      <c r="B47822">
        <v>15</v>
      </c>
    </row>
    <row r="47823" spans="1:2" x14ac:dyDescent="0.3">
      <c r="A47823" s="1">
        <v>874474828978176</v>
      </c>
      <c r="B47823">
        <v>15</v>
      </c>
    </row>
    <row r="47824" spans="1:2" x14ac:dyDescent="0.3">
      <c r="A47824" s="1">
        <v>628186938839040</v>
      </c>
      <c r="B47824">
        <v>15</v>
      </c>
    </row>
    <row r="47825" spans="1:2" x14ac:dyDescent="0.3">
      <c r="A47825" s="1">
        <v>786802274219136</v>
      </c>
      <c r="B47825">
        <v>15</v>
      </c>
    </row>
    <row r="47826" spans="1:2" x14ac:dyDescent="0.3">
      <c r="A47826" s="1">
        <v>775146804232192</v>
      </c>
      <c r="B47826">
        <v>15</v>
      </c>
    </row>
    <row r="47827" spans="1:2" x14ac:dyDescent="0.3">
      <c r="A47827" s="1">
        <v>366446873408512</v>
      </c>
      <c r="B47827">
        <v>15</v>
      </c>
    </row>
    <row r="47828" spans="1:2" x14ac:dyDescent="0.3">
      <c r="A47828" s="1">
        <v>134763944581696</v>
      </c>
      <c r="B47828">
        <v>15</v>
      </c>
    </row>
    <row r="47829" spans="1:2" x14ac:dyDescent="0.3">
      <c r="A47829" s="1">
        <v>369712126535680</v>
      </c>
      <c r="B47829">
        <v>15</v>
      </c>
    </row>
    <row r="47830" spans="1:2" x14ac:dyDescent="0.3">
      <c r="A47830" s="1">
        <v>319495949242368</v>
      </c>
      <c r="B47830">
        <v>15</v>
      </c>
    </row>
    <row r="47831" spans="1:2" x14ac:dyDescent="0.3">
      <c r="A47831" s="1">
        <v>357710306947072</v>
      </c>
      <c r="B47831">
        <v>15</v>
      </c>
    </row>
    <row r="47832" spans="1:2" x14ac:dyDescent="0.3">
      <c r="A47832" s="1">
        <v>493637015283712</v>
      </c>
      <c r="B47832">
        <v>15</v>
      </c>
    </row>
    <row r="47833" spans="1:2" x14ac:dyDescent="0.3">
      <c r="A47833" s="1">
        <v>351777930586112</v>
      </c>
      <c r="B47833">
        <v>15</v>
      </c>
    </row>
    <row r="47834" spans="1:2" x14ac:dyDescent="0.3">
      <c r="A47834" s="1">
        <v>532746787868672</v>
      </c>
      <c r="B47834">
        <v>15</v>
      </c>
    </row>
    <row r="47835" spans="1:2" x14ac:dyDescent="0.3">
      <c r="A47835" s="1">
        <v>943772274995200</v>
      </c>
      <c r="B47835">
        <v>15</v>
      </c>
    </row>
    <row r="47836" spans="1:2" x14ac:dyDescent="0.3">
      <c r="A47836" s="1">
        <v>937485991823104</v>
      </c>
      <c r="B47836">
        <v>15</v>
      </c>
    </row>
    <row r="47837" spans="1:2" x14ac:dyDescent="0.3">
      <c r="A47837" s="1">
        <v>198228971322112</v>
      </c>
      <c r="B47837">
        <v>15</v>
      </c>
    </row>
    <row r="47838" spans="1:2" x14ac:dyDescent="0.3">
      <c r="A47838" s="1">
        <v>778017337546752</v>
      </c>
      <c r="B47838">
        <v>15</v>
      </c>
    </row>
    <row r="47839" spans="1:2" x14ac:dyDescent="0.3">
      <c r="A47839" s="1">
        <v>810751273985536</v>
      </c>
      <c r="B47839">
        <v>15</v>
      </c>
    </row>
    <row r="47840" spans="1:2" x14ac:dyDescent="0.3">
      <c r="A47840" s="1">
        <v>221856476319744</v>
      </c>
      <c r="B47840">
        <v>15</v>
      </c>
    </row>
    <row r="47841" spans="1:2" x14ac:dyDescent="0.3">
      <c r="A47841" s="1">
        <v>494836632084480</v>
      </c>
      <c r="B47841">
        <v>15</v>
      </c>
    </row>
    <row r="47842" spans="1:2" x14ac:dyDescent="0.3">
      <c r="A47842" s="1">
        <v>946242719089664</v>
      </c>
      <c r="B47842">
        <v>15</v>
      </c>
    </row>
    <row r="47843" spans="1:2" x14ac:dyDescent="0.3">
      <c r="A47843" s="1">
        <v>877924527554560</v>
      </c>
      <c r="B47843">
        <v>15</v>
      </c>
    </row>
    <row r="47844" spans="1:2" x14ac:dyDescent="0.3">
      <c r="A47844" s="1">
        <v>152862486412416</v>
      </c>
      <c r="B47844">
        <v>15</v>
      </c>
    </row>
    <row r="47845" spans="1:2" x14ac:dyDescent="0.3">
      <c r="A47845" s="1">
        <v>832571699372032</v>
      </c>
      <c r="B47845">
        <v>15</v>
      </c>
    </row>
    <row r="47846" spans="1:2" x14ac:dyDescent="0.3">
      <c r="A47846" s="1">
        <v>196860879431680</v>
      </c>
      <c r="B47846">
        <v>15</v>
      </c>
    </row>
    <row r="47847" spans="1:2" x14ac:dyDescent="0.3">
      <c r="A47847" s="1">
        <v>747559413731328</v>
      </c>
      <c r="B47847">
        <v>15</v>
      </c>
    </row>
    <row r="47848" spans="1:2" x14ac:dyDescent="0.3">
      <c r="A47848" s="1">
        <v>694304213741568</v>
      </c>
      <c r="B47848">
        <v>15</v>
      </c>
    </row>
    <row r="47849" spans="1:2" x14ac:dyDescent="0.3">
      <c r="A47849" s="1">
        <v>165127271763968</v>
      </c>
      <c r="B47849">
        <v>15</v>
      </c>
    </row>
    <row r="47850" spans="1:2" x14ac:dyDescent="0.3">
      <c r="A47850" s="1">
        <v>660037310850560</v>
      </c>
      <c r="B47850">
        <v>15</v>
      </c>
    </row>
    <row r="47851" spans="1:2" x14ac:dyDescent="0.3">
      <c r="A47851" s="1">
        <v>832026831138816</v>
      </c>
      <c r="B47851">
        <v>15</v>
      </c>
    </row>
    <row r="47852" spans="1:2" x14ac:dyDescent="0.3">
      <c r="A47852" s="1">
        <v>248379837532160</v>
      </c>
      <c r="B47852">
        <v>15</v>
      </c>
    </row>
    <row r="47853" spans="1:2" x14ac:dyDescent="0.3">
      <c r="A47853" s="1">
        <v>500670035009536</v>
      </c>
      <c r="B47853">
        <v>15</v>
      </c>
    </row>
    <row r="47854" spans="1:2" x14ac:dyDescent="0.3">
      <c r="A47854" s="1">
        <v>491572483376128</v>
      </c>
      <c r="B47854">
        <v>15</v>
      </c>
    </row>
    <row r="47855" spans="1:2" x14ac:dyDescent="0.3">
      <c r="A47855" s="1">
        <v>293729862244352</v>
      </c>
      <c r="B47855">
        <v>15</v>
      </c>
    </row>
    <row r="47856" spans="1:2" x14ac:dyDescent="0.3">
      <c r="A47856" s="1">
        <v>365553276297216</v>
      </c>
      <c r="B47856">
        <v>15</v>
      </c>
    </row>
    <row r="47857" spans="1:2" x14ac:dyDescent="0.3">
      <c r="A47857" s="1">
        <v>704221634951168</v>
      </c>
      <c r="B47857">
        <v>15</v>
      </c>
    </row>
    <row r="47858" spans="1:2" x14ac:dyDescent="0.3">
      <c r="A47858" s="1">
        <v>378501886860288</v>
      </c>
      <c r="B47858">
        <v>15</v>
      </c>
    </row>
    <row r="47859" spans="1:2" x14ac:dyDescent="0.3">
      <c r="A47859" s="1">
        <v>413730855270400</v>
      </c>
      <c r="B47859">
        <v>15</v>
      </c>
    </row>
    <row r="47860" spans="1:2" x14ac:dyDescent="0.3">
      <c r="A47860" s="1">
        <v>295426727593984</v>
      </c>
      <c r="B47860">
        <v>15</v>
      </c>
    </row>
    <row r="47861" spans="1:2" x14ac:dyDescent="0.3">
      <c r="A47861" s="1">
        <v>399631987261440</v>
      </c>
      <c r="B47861">
        <v>15</v>
      </c>
    </row>
    <row r="47862" spans="1:2" x14ac:dyDescent="0.3">
      <c r="A47862" s="1">
        <v>304455445002240</v>
      </c>
      <c r="B47862">
        <v>15</v>
      </c>
    </row>
    <row r="47863" spans="1:2" x14ac:dyDescent="0.3">
      <c r="A47863" s="1">
        <v>391692816483840</v>
      </c>
      <c r="B47863">
        <v>15</v>
      </c>
    </row>
    <row r="47864" spans="1:2" x14ac:dyDescent="0.3">
      <c r="A47864" s="1">
        <v>303874490789376</v>
      </c>
      <c r="B47864">
        <v>15</v>
      </c>
    </row>
    <row r="47865" spans="1:2" x14ac:dyDescent="0.3">
      <c r="A47865" s="1">
        <v>304966009878528</v>
      </c>
      <c r="B47865">
        <v>15</v>
      </c>
    </row>
    <row r="47866" spans="1:2" x14ac:dyDescent="0.3">
      <c r="A47866" s="1">
        <v>316845389844480</v>
      </c>
      <c r="B47866">
        <v>15</v>
      </c>
    </row>
    <row r="47867" spans="1:2" x14ac:dyDescent="0.3">
      <c r="A47867" s="1">
        <v>895438985930752</v>
      </c>
      <c r="B47867">
        <v>15</v>
      </c>
    </row>
    <row r="47868" spans="1:2" x14ac:dyDescent="0.3">
      <c r="A47868" s="1">
        <v>567455859423232</v>
      </c>
      <c r="B47868">
        <v>15</v>
      </c>
    </row>
    <row r="47869" spans="1:2" x14ac:dyDescent="0.3">
      <c r="A47869" s="1">
        <v>879943388647424</v>
      </c>
      <c r="B47869">
        <v>15</v>
      </c>
    </row>
    <row r="47870" spans="1:2" x14ac:dyDescent="0.3">
      <c r="A47870" s="1">
        <v>929437050039296</v>
      </c>
      <c r="B47870">
        <v>15</v>
      </c>
    </row>
    <row r="47871" spans="1:2" x14ac:dyDescent="0.3">
      <c r="A47871" s="1">
        <v>128490241228800</v>
      </c>
      <c r="B47871">
        <v>15</v>
      </c>
    </row>
    <row r="47872" spans="1:2" x14ac:dyDescent="0.3">
      <c r="A47872" s="1">
        <v>116890139310080</v>
      </c>
      <c r="B47872">
        <v>15</v>
      </c>
    </row>
    <row r="47873" spans="1:2" x14ac:dyDescent="0.3">
      <c r="A47873" s="1">
        <v>107853346035712</v>
      </c>
      <c r="B47873">
        <v>15</v>
      </c>
    </row>
    <row r="47874" spans="1:2" x14ac:dyDescent="0.3">
      <c r="A47874" s="1">
        <v>171972817710080</v>
      </c>
      <c r="B47874">
        <v>15</v>
      </c>
    </row>
    <row r="47875" spans="1:2" x14ac:dyDescent="0.3">
      <c r="A47875" s="1">
        <v>605520980430848</v>
      </c>
      <c r="B47875">
        <v>15</v>
      </c>
    </row>
    <row r="47876" spans="1:2" x14ac:dyDescent="0.3">
      <c r="A47876" s="1">
        <v>870538234241024</v>
      </c>
      <c r="B47876">
        <v>15</v>
      </c>
    </row>
    <row r="47877" spans="1:2" x14ac:dyDescent="0.3">
      <c r="A47877" s="1">
        <v>399277831696384</v>
      </c>
      <c r="B47877">
        <v>15</v>
      </c>
    </row>
    <row r="47878" spans="1:2" x14ac:dyDescent="0.3">
      <c r="A47878" s="1">
        <v>968395034642432</v>
      </c>
      <c r="B47878">
        <v>15</v>
      </c>
    </row>
    <row r="47879" spans="1:2" x14ac:dyDescent="0.3">
      <c r="A47879" s="1">
        <v>361241037609984</v>
      </c>
      <c r="B47879">
        <v>15</v>
      </c>
    </row>
    <row r="47880" spans="1:2" x14ac:dyDescent="0.3">
      <c r="A47880" s="1">
        <v>521185956761600</v>
      </c>
      <c r="B47880">
        <v>15</v>
      </c>
    </row>
    <row r="47881" spans="1:2" x14ac:dyDescent="0.3">
      <c r="A47881" s="1">
        <v>423140548601856</v>
      </c>
      <c r="B47881">
        <v>15</v>
      </c>
    </row>
    <row r="47882" spans="1:2" x14ac:dyDescent="0.3">
      <c r="A47882" s="1">
        <v>812040765764608</v>
      </c>
      <c r="B47882">
        <v>15</v>
      </c>
    </row>
    <row r="47883" spans="1:2" x14ac:dyDescent="0.3">
      <c r="A47883" s="1">
        <v>621738084864000</v>
      </c>
      <c r="B47883">
        <v>15</v>
      </c>
    </row>
    <row r="47884" spans="1:2" x14ac:dyDescent="0.3">
      <c r="A47884" s="1">
        <v>233560778618880</v>
      </c>
      <c r="B47884">
        <v>15</v>
      </c>
    </row>
    <row r="47885" spans="1:2" x14ac:dyDescent="0.3">
      <c r="A47885" s="1">
        <v>603453729480704</v>
      </c>
      <c r="B47885">
        <v>15</v>
      </c>
    </row>
    <row r="47886" spans="1:2" x14ac:dyDescent="0.3">
      <c r="A47886" s="1">
        <v>629736316262400</v>
      </c>
      <c r="B47886">
        <v>15</v>
      </c>
    </row>
    <row r="47887" spans="1:2" x14ac:dyDescent="0.3">
      <c r="A47887" s="1">
        <v>450842661423104</v>
      </c>
      <c r="B47887">
        <v>15</v>
      </c>
    </row>
    <row r="47888" spans="1:2" x14ac:dyDescent="0.3">
      <c r="A47888" s="1">
        <v>290257290833920</v>
      </c>
      <c r="B47888">
        <v>15</v>
      </c>
    </row>
    <row r="47889" spans="1:2" x14ac:dyDescent="0.3">
      <c r="A47889" s="1">
        <v>895957846574080</v>
      </c>
      <c r="B47889">
        <v>15</v>
      </c>
    </row>
    <row r="47890" spans="1:2" x14ac:dyDescent="0.3">
      <c r="A47890" s="1">
        <v>871986038511616</v>
      </c>
      <c r="B47890">
        <v>15</v>
      </c>
    </row>
    <row r="47891" spans="1:2" x14ac:dyDescent="0.3">
      <c r="A47891" s="1">
        <v>216724211811328</v>
      </c>
      <c r="B47891">
        <v>15</v>
      </c>
    </row>
    <row r="47892" spans="1:2" x14ac:dyDescent="0.3">
      <c r="A47892" s="1">
        <v>950246020515840</v>
      </c>
      <c r="B47892">
        <v>15</v>
      </c>
    </row>
    <row r="47893" spans="1:2" x14ac:dyDescent="0.3">
      <c r="A47893" s="1">
        <v>926701355863040</v>
      </c>
      <c r="B47893">
        <v>15</v>
      </c>
    </row>
    <row r="47894" spans="1:2" x14ac:dyDescent="0.3">
      <c r="A47894" s="1">
        <v>836128804026368</v>
      </c>
      <c r="B47894">
        <v>15</v>
      </c>
    </row>
    <row r="47895" spans="1:2" x14ac:dyDescent="0.3">
      <c r="A47895" s="1">
        <v>983088850248192</v>
      </c>
      <c r="B47895">
        <v>15</v>
      </c>
    </row>
    <row r="47896" spans="1:2" x14ac:dyDescent="0.3">
      <c r="A47896" s="1">
        <v>479427075535872</v>
      </c>
      <c r="B47896">
        <v>15</v>
      </c>
    </row>
    <row r="47897" spans="1:2" x14ac:dyDescent="0.3">
      <c r="A47897" s="1">
        <v>399786035592192</v>
      </c>
      <c r="B47897">
        <v>15</v>
      </c>
    </row>
    <row r="47898" spans="1:2" x14ac:dyDescent="0.3">
      <c r="A47898" s="1">
        <v>953650819575808</v>
      </c>
      <c r="B47898">
        <v>15</v>
      </c>
    </row>
    <row r="47899" spans="1:2" x14ac:dyDescent="0.3">
      <c r="A47899" s="1">
        <v>751280129757184</v>
      </c>
      <c r="B47899">
        <v>15</v>
      </c>
    </row>
    <row r="47900" spans="1:2" x14ac:dyDescent="0.3">
      <c r="A47900" s="1">
        <v>226609293238272</v>
      </c>
      <c r="B47900">
        <v>15</v>
      </c>
    </row>
    <row r="47901" spans="1:2" x14ac:dyDescent="0.3">
      <c r="A47901" s="1">
        <v>796735427474432</v>
      </c>
      <c r="B47901">
        <v>15</v>
      </c>
    </row>
    <row r="47902" spans="1:2" x14ac:dyDescent="0.3">
      <c r="A47902" s="1">
        <v>256805803716608</v>
      </c>
      <c r="B47902">
        <v>15</v>
      </c>
    </row>
    <row r="47903" spans="1:2" x14ac:dyDescent="0.3">
      <c r="A47903" s="1">
        <v>341021208446208</v>
      </c>
      <c r="B47903">
        <v>15</v>
      </c>
    </row>
    <row r="47904" spans="1:2" x14ac:dyDescent="0.3">
      <c r="A47904" s="1">
        <v>314792629045248</v>
      </c>
      <c r="B47904">
        <v>15</v>
      </c>
    </row>
    <row r="47905" spans="1:2" x14ac:dyDescent="0.3">
      <c r="A47905" s="1">
        <v>485462964068352</v>
      </c>
      <c r="B47905">
        <v>15</v>
      </c>
    </row>
    <row r="47906" spans="1:2" x14ac:dyDescent="0.3">
      <c r="A47906" s="1">
        <v>586627236219904</v>
      </c>
      <c r="B47906">
        <v>15</v>
      </c>
    </row>
    <row r="47907" spans="1:2" x14ac:dyDescent="0.3">
      <c r="A47907" s="1">
        <v>642217059162112</v>
      </c>
      <c r="B47907">
        <v>15</v>
      </c>
    </row>
    <row r="47908" spans="1:2" x14ac:dyDescent="0.3">
      <c r="A47908" s="1">
        <v>893025051115520</v>
      </c>
      <c r="B47908">
        <v>15</v>
      </c>
    </row>
    <row r="47909" spans="1:2" x14ac:dyDescent="0.3">
      <c r="A47909" s="1">
        <v>533754601850880</v>
      </c>
      <c r="B47909">
        <v>15</v>
      </c>
    </row>
    <row r="47910" spans="1:2" x14ac:dyDescent="0.3">
      <c r="A47910" s="1">
        <v>568193861720064</v>
      </c>
      <c r="B47910">
        <v>15</v>
      </c>
    </row>
    <row r="47911" spans="1:2" x14ac:dyDescent="0.3">
      <c r="A47911" s="1">
        <v>927968634462208</v>
      </c>
      <c r="B47911">
        <v>15</v>
      </c>
    </row>
    <row r="47912" spans="1:2" x14ac:dyDescent="0.3">
      <c r="A47912" s="1">
        <v>115843834688512</v>
      </c>
      <c r="B47912">
        <v>15</v>
      </c>
    </row>
    <row r="47913" spans="1:2" x14ac:dyDescent="0.3">
      <c r="A47913" s="1">
        <v>465354406783488</v>
      </c>
      <c r="B47913">
        <v>15</v>
      </c>
    </row>
    <row r="47914" spans="1:2" x14ac:dyDescent="0.3">
      <c r="A47914" s="1">
        <v>542393520793600</v>
      </c>
      <c r="B47914">
        <v>15</v>
      </c>
    </row>
    <row r="47915" spans="1:2" x14ac:dyDescent="0.3">
      <c r="A47915" s="1">
        <v>611212457013248</v>
      </c>
      <c r="B47915">
        <v>15</v>
      </c>
    </row>
    <row r="47916" spans="1:2" x14ac:dyDescent="0.3">
      <c r="A47916" s="1">
        <v>539896056625152</v>
      </c>
      <c r="B47916">
        <v>15</v>
      </c>
    </row>
    <row r="47917" spans="1:2" x14ac:dyDescent="0.3">
      <c r="A47917" s="1">
        <v>292254946781184</v>
      </c>
      <c r="B47917">
        <v>15</v>
      </c>
    </row>
    <row r="47918" spans="1:2" x14ac:dyDescent="0.3">
      <c r="A47918" s="1">
        <v>716301818517504</v>
      </c>
      <c r="B47918">
        <v>15</v>
      </c>
    </row>
    <row r="47919" spans="1:2" x14ac:dyDescent="0.3">
      <c r="A47919" s="1">
        <v>490999847233536</v>
      </c>
      <c r="B47919">
        <v>15</v>
      </c>
    </row>
    <row r="47920" spans="1:2" x14ac:dyDescent="0.3">
      <c r="A47920" s="1">
        <v>268728449038848</v>
      </c>
      <c r="B47920">
        <v>15</v>
      </c>
    </row>
    <row r="47921" spans="1:2" x14ac:dyDescent="0.3">
      <c r="A47921" s="1">
        <v>570533881295360</v>
      </c>
      <c r="B47921">
        <v>15</v>
      </c>
    </row>
    <row r="47922" spans="1:2" x14ac:dyDescent="0.3">
      <c r="A47922" s="1">
        <v>360165809897472</v>
      </c>
      <c r="B47922">
        <v>15</v>
      </c>
    </row>
    <row r="47923" spans="1:2" x14ac:dyDescent="0.3">
      <c r="A47923" s="1">
        <v>744101806680064</v>
      </c>
      <c r="B47923">
        <v>15</v>
      </c>
    </row>
    <row r="47924" spans="1:2" x14ac:dyDescent="0.3">
      <c r="A47924" s="1">
        <v>153875054354432</v>
      </c>
      <c r="B47924">
        <v>15</v>
      </c>
    </row>
    <row r="47925" spans="1:2" x14ac:dyDescent="0.3">
      <c r="A47925" s="1">
        <v>567950779495424</v>
      </c>
      <c r="B47925">
        <v>15</v>
      </c>
    </row>
    <row r="47926" spans="1:2" x14ac:dyDescent="0.3">
      <c r="A47926" s="1">
        <v>490981309756928</v>
      </c>
      <c r="B47926">
        <v>15</v>
      </c>
    </row>
    <row r="47927" spans="1:2" x14ac:dyDescent="0.3">
      <c r="A47927" s="1">
        <v>906586420273152</v>
      </c>
      <c r="B47927">
        <v>15</v>
      </c>
    </row>
    <row r="47928" spans="1:2" x14ac:dyDescent="0.3">
      <c r="A47928" s="1">
        <v>442614917180416</v>
      </c>
      <c r="B47928">
        <v>15</v>
      </c>
    </row>
    <row r="47929" spans="1:2" x14ac:dyDescent="0.3">
      <c r="A47929" s="1">
        <v>698297219380224</v>
      </c>
      <c r="B47929">
        <v>15</v>
      </c>
    </row>
    <row r="47930" spans="1:2" x14ac:dyDescent="0.3">
      <c r="A47930" s="1">
        <v>548238465864704</v>
      </c>
      <c r="B47930">
        <v>15</v>
      </c>
    </row>
    <row r="47931" spans="1:2" x14ac:dyDescent="0.3">
      <c r="A47931" s="1">
        <v>154446041616896</v>
      </c>
      <c r="B47931">
        <v>15</v>
      </c>
    </row>
    <row r="47932" spans="1:2" x14ac:dyDescent="0.3">
      <c r="A47932" s="1">
        <v>856689234458624</v>
      </c>
      <c r="B47932">
        <v>15</v>
      </c>
    </row>
    <row r="47933" spans="1:2" x14ac:dyDescent="0.3">
      <c r="A47933" s="1">
        <v>881135383186432</v>
      </c>
      <c r="B47933">
        <v>15</v>
      </c>
    </row>
    <row r="47934" spans="1:2" x14ac:dyDescent="0.3">
      <c r="A47934" s="1">
        <v>920395016955904</v>
      </c>
      <c r="B47934">
        <v>15</v>
      </c>
    </row>
    <row r="47935" spans="1:2" x14ac:dyDescent="0.3">
      <c r="A47935" s="1">
        <v>837573175289856</v>
      </c>
      <c r="B47935">
        <v>15</v>
      </c>
    </row>
    <row r="47936" spans="1:2" x14ac:dyDescent="0.3">
      <c r="A47936" s="1">
        <v>856186975353856</v>
      </c>
      <c r="B47936">
        <v>15</v>
      </c>
    </row>
    <row r="47937" spans="1:2" x14ac:dyDescent="0.3">
      <c r="A47937" s="1">
        <v>158022350667728</v>
      </c>
      <c r="B47937">
        <v>15</v>
      </c>
    </row>
    <row r="47938" spans="1:2" x14ac:dyDescent="0.3">
      <c r="A47938" s="1">
        <v>939314851678208</v>
      </c>
      <c r="B47938">
        <v>15</v>
      </c>
    </row>
    <row r="47939" spans="1:2" x14ac:dyDescent="0.3">
      <c r="A47939" s="1">
        <v>525866990263296</v>
      </c>
      <c r="B47939">
        <v>15</v>
      </c>
    </row>
    <row r="47940" spans="1:2" x14ac:dyDescent="0.3">
      <c r="A47940" s="1">
        <v>242889719209984</v>
      </c>
      <c r="B47940">
        <v>15</v>
      </c>
    </row>
    <row r="47941" spans="1:2" x14ac:dyDescent="0.3">
      <c r="A47941" s="1">
        <v>659250696165376</v>
      </c>
      <c r="B47941">
        <v>15</v>
      </c>
    </row>
    <row r="47942" spans="1:2" x14ac:dyDescent="0.3">
      <c r="A47942" s="1">
        <v>775914037219328</v>
      </c>
      <c r="B47942">
        <v>15</v>
      </c>
    </row>
    <row r="47943" spans="1:2" x14ac:dyDescent="0.3">
      <c r="A47943" s="1">
        <v>482877441122304</v>
      </c>
      <c r="B47943">
        <v>15</v>
      </c>
    </row>
    <row r="47944" spans="1:2" x14ac:dyDescent="0.3">
      <c r="A47944" s="1">
        <v>386475774920704</v>
      </c>
      <c r="B47944">
        <v>15</v>
      </c>
    </row>
    <row r="47945" spans="1:2" x14ac:dyDescent="0.3">
      <c r="A47945" s="1">
        <v>852570621478912</v>
      </c>
      <c r="B47945">
        <v>15</v>
      </c>
    </row>
    <row r="47946" spans="1:2" x14ac:dyDescent="0.3">
      <c r="A47946" s="1">
        <v>986837535035392</v>
      </c>
      <c r="B47946">
        <v>15</v>
      </c>
    </row>
    <row r="47947" spans="1:2" x14ac:dyDescent="0.3">
      <c r="A47947" s="1">
        <v>662737082482688</v>
      </c>
      <c r="B47947">
        <v>15</v>
      </c>
    </row>
    <row r="47948" spans="1:2" x14ac:dyDescent="0.3">
      <c r="A47948" s="1">
        <v>144524963096576</v>
      </c>
      <c r="B47948">
        <v>15</v>
      </c>
    </row>
    <row r="47949" spans="1:2" x14ac:dyDescent="0.3">
      <c r="A47949" s="1">
        <v>564595378857984</v>
      </c>
      <c r="B47949">
        <v>15</v>
      </c>
    </row>
    <row r="47950" spans="1:2" x14ac:dyDescent="0.3">
      <c r="A47950" s="1">
        <v>863142182591488</v>
      </c>
      <c r="B47950">
        <v>15</v>
      </c>
    </row>
    <row r="47951" spans="1:2" x14ac:dyDescent="0.3">
      <c r="A47951" s="1">
        <v>898166629130240</v>
      </c>
      <c r="B47951">
        <v>15</v>
      </c>
    </row>
    <row r="47952" spans="1:2" x14ac:dyDescent="0.3">
      <c r="A47952" s="1">
        <v>850673723412480</v>
      </c>
      <c r="B47952">
        <v>15</v>
      </c>
    </row>
    <row r="47953" spans="1:2" x14ac:dyDescent="0.3">
      <c r="A47953" s="1">
        <v>254364802129920</v>
      </c>
      <c r="B47953">
        <v>15</v>
      </c>
    </row>
    <row r="47954" spans="1:2" x14ac:dyDescent="0.3">
      <c r="A47954" s="1">
        <v>116020359038976</v>
      </c>
      <c r="B47954">
        <v>15</v>
      </c>
    </row>
    <row r="47955" spans="1:2" x14ac:dyDescent="0.3">
      <c r="A47955" s="1">
        <v>175579805847552</v>
      </c>
      <c r="B47955">
        <v>15</v>
      </c>
    </row>
    <row r="47956" spans="1:2" x14ac:dyDescent="0.3">
      <c r="A47956" s="1">
        <v>749216235673600</v>
      </c>
      <c r="B47956">
        <v>15</v>
      </c>
    </row>
    <row r="47957" spans="1:2" x14ac:dyDescent="0.3">
      <c r="A47957" s="1">
        <v>262491302611968</v>
      </c>
      <c r="B47957">
        <v>15</v>
      </c>
    </row>
    <row r="47958" spans="1:2" x14ac:dyDescent="0.3">
      <c r="A47958" s="1">
        <v>340352161415168</v>
      </c>
      <c r="B47958">
        <v>15</v>
      </c>
    </row>
    <row r="47959" spans="1:2" x14ac:dyDescent="0.3">
      <c r="A47959" s="1">
        <v>161686901100544</v>
      </c>
      <c r="B47959">
        <v>15</v>
      </c>
    </row>
    <row r="47960" spans="1:2" x14ac:dyDescent="0.3">
      <c r="A47960" s="1">
        <v>754057609598976</v>
      </c>
      <c r="B47960">
        <v>15</v>
      </c>
    </row>
    <row r="47961" spans="1:2" x14ac:dyDescent="0.3">
      <c r="A47961" s="1">
        <v>841316894164992</v>
      </c>
      <c r="B47961">
        <v>15</v>
      </c>
    </row>
    <row r="47962" spans="1:2" x14ac:dyDescent="0.3">
      <c r="A47962" s="1">
        <v>557792109662208</v>
      </c>
      <c r="B47962">
        <v>15</v>
      </c>
    </row>
    <row r="47963" spans="1:2" x14ac:dyDescent="0.3">
      <c r="A47963" s="1">
        <v>722781054631936</v>
      </c>
      <c r="B47963">
        <v>15</v>
      </c>
    </row>
    <row r="47964" spans="1:2" x14ac:dyDescent="0.3">
      <c r="A47964" s="1">
        <v>342578001534976</v>
      </c>
      <c r="B47964">
        <v>15</v>
      </c>
    </row>
    <row r="47965" spans="1:2" x14ac:dyDescent="0.3">
      <c r="A47965" s="1">
        <v>561465629020160</v>
      </c>
      <c r="B47965">
        <v>15</v>
      </c>
    </row>
    <row r="47966" spans="1:2" x14ac:dyDescent="0.3">
      <c r="A47966" s="1">
        <v>925308326679040</v>
      </c>
      <c r="B47966">
        <v>15</v>
      </c>
    </row>
    <row r="47967" spans="1:2" x14ac:dyDescent="0.3">
      <c r="A47967" s="1">
        <v>105413032030208</v>
      </c>
      <c r="B47967">
        <v>15</v>
      </c>
    </row>
    <row r="47968" spans="1:2" x14ac:dyDescent="0.3">
      <c r="A47968" s="1">
        <v>736037586063360</v>
      </c>
      <c r="B47968">
        <v>15</v>
      </c>
    </row>
    <row r="47969" spans="1:2" x14ac:dyDescent="0.3">
      <c r="A47969" s="1">
        <v>151677642076288</v>
      </c>
      <c r="B47969">
        <v>15</v>
      </c>
    </row>
    <row r="47970" spans="1:2" x14ac:dyDescent="0.3">
      <c r="A47970" s="1">
        <v>602423671857152</v>
      </c>
      <c r="B47970">
        <v>15</v>
      </c>
    </row>
    <row r="47971" spans="1:2" x14ac:dyDescent="0.3">
      <c r="A47971" s="1">
        <v>449920849700864</v>
      </c>
      <c r="B47971">
        <v>15</v>
      </c>
    </row>
    <row r="47972" spans="1:2" x14ac:dyDescent="0.3">
      <c r="A47972" s="1">
        <v>621920544878592</v>
      </c>
      <c r="B47972">
        <v>15</v>
      </c>
    </row>
    <row r="47973" spans="1:2" x14ac:dyDescent="0.3">
      <c r="A47973" s="1">
        <v>244751773562880</v>
      </c>
      <c r="B47973">
        <v>15</v>
      </c>
    </row>
    <row r="47974" spans="1:2" x14ac:dyDescent="0.3">
      <c r="A47974" s="1">
        <v>406743748423680</v>
      </c>
      <c r="B47974">
        <v>15</v>
      </c>
    </row>
    <row r="47975" spans="1:2" x14ac:dyDescent="0.3">
      <c r="A47975" s="1">
        <v>535678902676480</v>
      </c>
      <c r="B47975">
        <v>15</v>
      </c>
    </row>
    <row r="47976" spans="1:2" x14ac:dyDescent="0.3">
      <c r="A47976" s="1">
        <v>647795655888896</v>
      </c>
      <c r="B47976">
        <v>15</v>
      </c>
    </row>
    <row r="47977" spans="1:2" x14ac:dyDescent="0.3">
      <c r="A47977" s="1">
        <v>151305556264960</v>
      </c>
      <c r="B47977">
        <v>15</v>
      </c>
    </row>
    <row r="47978" spans="1:2" x14ac:dyDescent="0.3">
      <c r="A47978" s="1">
        <v>210943659839488</v>
      </c>
      <c r="B47978">
        <v>15</v>
      </c>
    </row>
    <row r="47979" spans="1:2" x14ac:dyDescent="0.3">
      <c r="A47979" s="1">
        <v>570720787277312</v>
      </c>
      <c r="B47979">
        <v>15</v>
      </c>
    </row>
    <row r="47980" spans="1:2" x14ac:dyDescent="0.3">
      <c r="A47980" s="1">
        <v>692204774902272</v>
      </c>
      <c r="B47980">
        <v>15</v>
      </c>
    </row>
    <row r="47981" spans="1:2" x14ac:dyDescent="0.3">
      <c r="A47981" s="1">
        <v>425552210776064</v>
      </c>
      <c r="B47981">
        <v>15</v>
      </c>
    </row>
    <row r="47982" spans="1:2" x14ac:dyDescent="0.3">
      <c r="A47982" s="1">
        <v>963651502151680</v>
      </c>
      <c r="B47982">
        <v>15</v>
      </c>
    </row>
    <row r="47983" spans="1:2" x14ac:dyDescent="0.3">
      <c r="A47983" s="1">
        <v>783683510620160</v>
      </c>
      <c r="B47983">
        <v>15</v>
      </c>
    </row>
    <row r="47984" spans="1:2" x14ac:dyDescent="0.3">
      <c r="A47984" s="1">
        <v>491029189492736</v>
      </c>
      <c r="B47984">
        <v>15</v>
      </c>
    </row>
    <row r="47985" spans="1:2" x14ac:dyDescent="0.3">
      <c r="A47985" s="1">
        <v>233992768269056</v>
      </c>
      <c r="B47985">
        <v>15</v>
      </c>
    </row>
    <row r="47986" spans="1:2" x14ac:dyDescent="0.3">
      <c r="A47986" s="1">
        <v>531959998270208</v>
      </c>
      <c r="B47986">
        <v>15</v>
      </c>
    </row>
    <row r="47987" spans="1:2" x14ac:dyDescent="0.3">
      <c r="A47987" s="1">
        <v>284450862757888</v>
      </c>
      <c r="B47987">
        <v>15</v>
      </c>
    </row>
    <row r="47988" spans="1:2" x14ac:dyDescent="0.3">
      <c r="A47988" s="1">
        <v>574536879732736</v>
      </c>
      <c r="B47988">
        <v>15</v>
      </c>
    </row>
    <row r="47989" spans="1:2" x14ac:dyDescent="0.3">
      <c r="A47989" s="1">
        <v>314854679883776</v>
      </c>
      <c r="B47989">
        <v>15</v>
      </c>
    </row>
    <row r="47990" spans="1:2" x14ac:dyDescent="0.3">
      <c r="A47990" s="1">
        <v>561245373093376</v>
      </c>
      <c r="B47990">
        <v>15</v>
      </c>
    </row>
    <row r="47991" spans="1:2" x14ac:dyDescent="0.3">
      <c r="A47991" s="1">
        <v>586548664571904</v>
      </c>
      <c r="B47991">
        <v>15</v>
      </c>
    </row>
    <row r="47992" spans="1:2" x14ac:dyDescent="0.3">
      <c r="A47992" s="1">
        <v>172798665951232</v>
      </c>
      <c r="B47992">
        <v>15</v>
      </c>
    </row>
    <row r="47993" spans="1:2" x14ac:dyDescent="0.3">
      <c r="A47993" s="1">
        <v>765691269636096</v>
      </c>
      <c r="B47993">
        <v>15</v>
      </c>
    </row>
    <row r="47994" spans="1:2" x14ac:dyDescent="0.3">
      <c r="A47994" s="1">
        <v>129430947534848</v>
      </c>
      <c r="B47994">
        <v>15</v>
      </c>
    </row>
    <row r="47995" spans="1:2" x14ac:dyDescent="0.3">
      <c r="A47995" s="1">
        <v>841488248835072</v>
      </c>
      <c r="B47995">
        <v>15</v>
      </c>
    </row>
    <row r="47996" spans="1:2" x14ac:dyDescent="0.3">
      <c r="A47996" s="1">
        <v>386644118984704</v>
      </c>
      <c r="B47996">
        <v>15</v>
      </c>
    </row>
    <row r="47997" spans="1:2" x14ac:dyDescent="0.3">
      <c r="A47997" s="1">
        <v>844452929461248</v>
      </c>
      <c r="B47997">
        <v>15</v>
      </c>
    </row>
    <row r="47998" spans="1:2" x14ac:dyDescent="0.3">
      <c r="A47998" s="1">
        <v>654418651783168</v>
      </c>
      <c r="B47998">
        <v>15</v>
      </c>
    </row>
    <row r="47999" spans="1:2" x14ac:dyDescent="0.3">
      <c r="A47999" s="1">
        <v>907406220015616</v>
      </c>
      <c r="B47999">
        <v>15</v>
      </c>
    </row>
    <row r="48000" spans="1:2" x14ac:dyDescent="0.3">
      <c r="A48000" s="1">
        <v>626581728985088</v>
      </c>
      <c r="B48000">
        <v>15</v>
      </c>
    </row>
    <row r="48001" spans="1:2" x14ac:dyDescent="0.3">
      <c r="A48001" s="1">
        <v>446147105010944</v>
      </c>
      <c r="B48001">
        <v>15</v>
      </c>
    </row>
    <row r="48002" spans="1:2" x14ac:dyDescent="0.3">
      <c r="A48002" s="1">
        <v>693439309257472</v>
      </c>
      <c r="B48002">
        <v>15</v>
      </c>
    </row>
    <row r="48003" spans="1:2" x14ac:dyDescent="0.3">
      <c r="A48003" s="1">
        <v>552494812395520</v>
      </c>
      <c r="B48003">
        <v>15</v>
      </c>
    </row>
    <row r="48004" spans="1:2" x14ac:dyDescent="0.3">
      <c r="A48004" s="1">
        <v>595199940298752</v>
      </c>
      <c r="B48004">
        <v>15</v>
      </c>
    </row>
    <row r="48005" spans="1:2" x14ac:dyDescent="0.3">
      <c r="A48005" s="1">
        <v>874348144953344</v>
      </c>
      <c r="B48005">
        <v>15</v>
      </c>
    </row>
    <row r="48006" spans="1:2" x14ac:dyDescent="0.3">
      <c r="A48006" s="1">
        <v>183884046848000</v>
      </c>
      <c r="B48006">
        <v>15</v>
      </c>
    </row>
    <row r="48007" spans="1:2" x14ac:dyDescent="0.3">
      <c r="A48007" s="1">
        <v>932146190888960</v>
      </c>
      <c r="B48007">
        <v>15</v>
      </c>
    </row>
    <row r="48008" spans="1:2" x14ac:dyDescent="0.3">
      <c r="A48008" s="1">
        <v>680296297547776</v>
      </c>
      <c r="B48008">
        <v>15</v>
      </c>
    </row>
    <row r="48009" spans="1:2" x14ac:dyDescent="0.3">
      <c r="A48009" s="1">
        <v>858975468244992</v>
      </c>
      <c r="B48009">
        <v>15</v>
      </c>
    </row>
    <row r="48010" spans="1:2" x14ac:dyDescent="0.3">
      <c r="A48010" s="1">
        <v>270817523761152</v>
      </c>
      <c r="B48010">
        <v>15</v>
      </c>
    </row>
    <row r="48011" spans="1:2" x14ac:dyDescent="0.3">
      <c r="A48011" s="1">
        <v>564021788922880</v>
      </c>
      <c r="B48011">
        <v>15</v>
      </c>
    </row>
    <row r="48012" spans="1:2" x14ac:dyDescent="0.3">
      <c r="A48012" s="1">
        <v>533365662210048</v>
      </c>
      <c r="B48012">
        <v>15</v>
      </c>
    </row>
    <row r="48013" spans="1:2" x14ac:dyDescent="0.3">
      <c r="A48013" s="1">
        <v>552657462095872</v>
      </c>
      <c r="B48013">
        <v>15</v>
      </c>
    </row>
    <row r="48014" spans="1:2" x14ac:dyDescent="0.3">
      <c r="A48014" s="1">
        <v>211034852707328</v>
      </c>
      <c r="B48014">
        <v>15</v>
      </c>
    </row>
    <row r="48015" spans="1:2" x14ac:dyDescent="0.3">
      <c r="A48015" s="1">
        <v>740349053497344</v>
      </c>
      <c r="B48015">
        <v>15</v>
      </c>
    </row>
    <row r="48016" spans="1:2" x14ac:dyDescent="0.3">
      <c r="A48016" s="1">
        <v>970675906318848</v>
      </c>
      <c r="B48016">
        <v>15</v>
      </c>
    </row>
    <row r="48017" spans="1:2" x14ac:dyDescent="0.3">
      <c r="A48017" s="1">
        <v>487745762514944</v>
      </c>
      <c r="B48017">
        <v>15</v>
      </c>
    </row>
    <row r="48018" spans="1:2" x14ac:dyDescent="0.3">
      <c r="A48018" s="1">
        <v>550280007749632</v>
      </c>
      <c r="B48018">
        <v>15</v>
      </c>
    </row>
    <row r="48019" spans="1:2" x14ac:dyDescent="0.3">
      <c r="A48019" s="1">
        <v>683218188406784</v>
      </c>
      <c r="B48019">
        <v>15</v>
      </c>
    </row>
    <row r="48020" spans="1:2" x14ac:dyDescent="0.3">
      <c r="A48020" s="1">
        <v>147423853780992</v>
      </c>
      <c r="B48020">
        <v>15</v>
      </c>
    </row>
    <row r="48021" spans="1:2" x14ac:dyDescent="0.3">
      <c r="A48021" s="1">
        <v>325328526006272</v>
      </c>
      <c r="B48021">
        <v>15</v>
      </c>
    </row>
    <row r="48022" spans="1:2" x14ac:dyDescent="0.3">
      <c r="A48022" s="1">
        <v>807133485688832</v>
      </c>
      <c r="B48022">
        <v>15</v>
      </c>
    </row>
    <row r="48023" spans="1:2" x14ac:dyDescent="0.3">
      <c r="A48023" s="1">
        <v>769320004368384</v>
      </c>
      <c r="B48023">
        <v>15</v>
      </c>
    </row>
    <row r="48024" spans="1:2" x14ac:dyDescent="0.3">
      <c r="A48024" s="1">
        <v>814101012537344</v>
      </c>
      <c r="B48024">
        <v>15</v>
      </c>
    </row>
    <row r="48025" spans="1:2" x14ac:dyDescent="0.3">
      <c r="A48025" s="1">
        <v>116905201377280</v>
      </c>
      <c r="B48025">
        <v>15</v>
      </c>
    </row>
    <row r="48026" spans="1:2" x14ac:dyDescent="0.3">
      <c r="A48026" s="1">
        <v>641855374778368</v>
      </c>
      <c r="B48026">
        <v>15</v>
      </c>
    </row>
    <row r="48027" spans="1:2" x14ac:dyDescent="0.3">
      <c r="A48027" s="1">
        <v>723872314701824</v>
      </c>
      <c r="B48027">
        <v>15</v>
      </c>
    </row>
    <row r="48028" spans="1:2" x14ac:dyDescent="0.3">
      <c r="A48028" s="1">
        <v>484341159180288</v>
      </c>
      <c r="B48028">
        <v>15</v>
      </c>
    </row>
    <row r="48029" spans="1:2" x14ac:dyDescent="0.3">
      <c r="A48029" s="1">
        <v>142099160133632</v>
      </c>
      <c r="B48029">
        <v>15</v>
      </c>
    </row>
    <row r="48030" spans="1:2" x14ac:dyDescent="0.3">
      <c r="A48030" s="1">
        <v>168724939843584</v>
      </c>
      <c r="B48030">
        <v>15</v>
      </c>
    </row>
    <row r="48031" spans="1:2" x14ac:dyDescent="0.3">
      <c r="A48031" s="1">
        <v>413995761351680</v>
      </c>
      <c r="B48031">
        <v>15</v>
      </c>
    </row>
    <row r="48032" spans="1:2" x14ac:dyDescent="0.3">
      <c r="A48032" s="1">
        <v>306274163679232</v>
      </c>
      <c r="B48032">
        <v>15</v>
      </c>
    </row>
    <row r="48033" spans="1:2" x14ac:dyDescent="0.3">
      <c r="A48033" s="1">
        <v>318161840109568</v>
      </c>
      <c r="B48033">
        <v>15</v>
      </c>
    </row>
    <row r="48034" spans="1:2" x14ac:dyDescent="0.3">
      <c r="A48034" s="1">
        <v>178179000113152</v>
      </c>
      <c r="B48034">
        <v>15</v>
      </c>
    </row>
    <row r="48035" spans="1:2" x14ac:dyDescent="0.3">
      <c r="A48035" s="1">
        <v>842732756619264</v>
      </c>
      <c r="B48035">
        <v>15</v>
      </c>
    </row>
    <row r="48036" spans="1:2" x14ac:dyDescent="0.3">
      <c r="A48036" s="1">
        <v>921896522514432</v>
      </c>
      <c r="B48036">
        <v>15</v>
      </c>
    </row>
    <row r="48037" spans="1:2" x14ac:dyDescent="0.3">
      <c r="A48037" s="1">
        <v>755014235174912</v>
      </c>
      <c r="B48037">
        <v>15</v>
      </c>
    </row>
    <row r="48038" spans="1:2" x14ac:dyDescent="0.3">
      <c r="A48038" s="1">
        <v>124192202289152</v>
      </c>
      <c r="B48038">
        <v>15</v>
      </c>
    </row>
    <row r="48039" spans="1:2" x14ac:dyDescent="0.3">
      <c r="A48039" s="1">
        <v>881288132188160</v>
      </c>
      <c r="B48039">
        <v>15</v>
      </c>
    </row>
    <row r="48040" spans="1:2" x14ac:dyDescent="0.3">
      <c r="A48040" s="1">
        <v>930412195586944</v>
      </c>
      <c r="B48040">
        <v>15</v>
      </c>
    </row>
    <row r="48041" spans="1:2" x14ac:dyDescent="0.3">
      <c r="A48041" s="1">
        <v>899453376936960</v>
      </c>
      <c r="B48041">
        <v>15</v>
      </c>
    </row>
    <row r="48042" spans="1:2" x14ac:dyDescent="0.3">
      <c r="A48042" s="1">
        <v>949962560911360</v>
      </c>
      <c r="B48042">
        <v>15</v>
      </c>
    </row>
    <row r="48043" spans="1:2" x14ac:dyDescent="0.3">
      <c r="A48043" s="1">
        <v>409916665061376</v>
      </c>
      <c r="B48043">
        <v>15</v>
      </c>
    </row>
    <row r="48044" spans="1:2" x14ac:dyDescent="0.3">
      <c r="A48044" s="1">
        <v>557794512365568</v>
      </c>
      <c r="B48044">
        <v>15</v>
      </c>
    </row>
    <row r="48045" spans="1:2" x14ac:dyDescent="0.3">
      <c r="A48045" s="1">
        <v>468286591053824</v>
      </c>
      <c r="B48045">
        <v>15</v>
      </c>
    </row>
    <row r="48046" spans="1:2" x14ac:dyDescent="0.3">
      <c r="A48046" s="1">
        <v>243720270567424</v>
      </c>
      <c r="B48046">
        <v>15</v>
      </c>
    </row>
    <row r="48047" spans="1:2" x14ac:dyDescent="0.3">
      <c r="A48047" s="1">
        <v>511783389525856</v>
      </c>
      <c r="B48047">
        <v>15</v>
      </c>
    </row>
    <row r="48048" spans="1:2" x14ac:dyDescent="0.3">
      <c r="A48048" s="1">
        <v>294715214980096</v>
      </c>
      <c r="B48048">
        <v>15</v>
      </c>
    </row>
    <row r="48049" spans="1:2" x14ac:dyDescent="0.3">
      <c r="A48049" s="1">
        <v>320081032673280</v>
      </c>
      <c r="B48049">
        <v>15</v>
      </c>
    </row>
    <row r="48050" spans="1:2" x14ac:dyDescent="0.3">
      <c r="A48050" s="1">
        <v>705857920951296</v>
      </c>
      <c r="B48050">
        <v>15</v>
      </c>
    </row>
    <row r="48051" spans="1:2" x14ac:dyDescent="0.3">
      <c r="A48051" s="1">
        <v>764230795042816</v>
      </c>
      <c r="B48051">
        <v>15</v>
      </c>
    </row>
    <row r="48052" spans="1:2" x14ac:dyDescent="0.3">
      <c r="A48052" s="1">
        <v>923805678390272</v>
      </c>
      <c r="B48052">
        <v>15</v>
      </c>
    </row>
    <row r="48053" spans="1:2" x14ac:dyDescent="0.3">
      <c r="A48053" s="1">
        <v>178551295906816</v>
      </c>
      <c r="B48053">
        <v>15</v>
      </c>
    </row>
    <row r="48054" spans="1:2" x14ac:dyDescent="0.3">
      <c r="A48054" s="1">
        <v>589640806371328</v>
      </c>
      <c r="B48054">
        <v>15</v>
      </c>
    </row>
    <row r="48055" spans="1:2" x14ac:dyDescent="0.3">
      <c r="A48055" s="1">
        <v>449232043907072</v>
      </c>
      <c r="B48055">
        <v>15</v>
      </c>
    </row>
    <row r="48056" spans="1:2" x14ac:dyDescent="0.3">
      <c r="A48056" s="1">
        <v>755907247812608</v>
      </c>
      <c r="B48056">
        <v>15</v>
      </c>
    </row>
    <row r="48057" spans="1:2" x14ac:dyDescent="0.3">
      <c r="A48057" s="1">
        <v>982056090587136</v>
      </c>
      <c r="B48057">
        <v>15</v>
      </c>
    </row>
    <row r="48058" spans="1:2" x14ac:dyDescent="0.3">
      <c r="A48058" s="1">
        <v>879895565387776</v>
      </c>
      <c r="B48058">
        <v>15</v>
      </c>
    </row>
    <row r="48059" spans="1:2" x14ac:dyDescent="0.3">
      <c r="A48059" s="1">
        <v>223423427287040</v>
      </c>
      <c r="B48059">
        <v>15</v>
      </c>
    </row>
    <row r="48060" spans="1:2" x14ac:dyDescent="0.3">
      <c r="A48060" s="1">
        <v>684613379420160</v>
      </c>
      <c r="B48060">
        <v>15</v>
      </c>
    </row>
    <row r="48061" spans="1:2" x14ac:dyDescent="0.3">
      <c r="A48061" s="1">
        <v>642943885293568</v>
      </c>
      <c r="B48061">
        <v>15</v>
      </c>
    </row>
    <row r="48062" spans="1:2" x14ac:dyDescent="0.3">
      <c r="A48062" s="1">
        <v>621993234970624</v>
      </c>
      <c r="B48062">
        <v>15</v>
      </c>
    </row>
    <row r="48063" spans="1:2" x14ac:dyDescent="0.3">
      <c r="A48063" s="1">
        <v>294459950036992</v>
      </c>
      <c r="B48063">
        <v>15</v>
      </c>
    </row>
    <row r="48064" spans="1:2" x14ac:dyDescent="0.3">
      <c r="A48064" s="1">
        <v>530073414816432</v>
      </c>
      <c r="B48064">
        <v>15</v>
      </c>
    </row>
    <row r="48065" spans="1:2" x14ac:dyDescent="0.3">
      <c r="A48065" s="1">
        <v>399065127821312</v>
      </c>
      <c r="B48065">
        <v>15</v>
      </c>
    </row>
    <row r="48066" spans="1:2" x14ac:dyDescent="0.3">
      <c r="A48066" s="1">
        <v>579054360814592</v>
      </c>
      <c r="B48066">
        <v>15</v>
      </c>
    </row>
    <row r="48067" spans="1:2" x14ac:dyDescent="0.3">
      <c r="A48067" s="1">
        <v>125578971664384</v>
      </c>
      <c r="B48067">
        <v>15</v>
      </c>
    </row>
    <row r="48068" spans="1:2" x14ac:dyDescent="0.3">
      <c r="A48068" s="1">
        <v>119357741505024</v>
      </c>
      <c r="B48068">
        <v>15</v>
      </c>
    </row>
    <row r="48069" spans="1:2" x14ac:dyDescent="0.3">
      <c r="A48069" s="1">
        <v>951937857951744</v>
      </c>
      <c r="B48069">
        <v>15</v>
      </c>
    </row>
    <row r="48070" spans="1:2" x14ac:dyDescent="0.3">
      <c r="A48070" s="1">
        <v>969927059462144</v>
      </c>
      <c r="B48070">
        <v>15</v>
      </c>
    </row>
    <row r="48071" spans="1:2" x14ac:dyDescent="0.3">
      <c r="A48071" s="1">
        <v>799140727063296</v>
      </c>
      <c r="B48071">
        <v>15</v>
      </c>
    </row>
    <row r="48072" spans="1:2" x14ac:dyDescent="0.3">
      <c r="A48072" s="1">
        <v>325018909599232</v>
      </c>
      <c r="B48072">
        <v>15</v>
      </c>
    </row>
    <row r="48073" spans="1:2" x14ac:dyDescent="0.3">
      <c r="A48073" s="1">
        <v>781697470315520</v>
      </c>
      <c r="B48073">
        <v>15</v>
      </c>
    </row>
    <row r="48074" spans="1:2" x14ac:dyDescent="0.3">
      <c r="A48074" s="1">
        <v>633595687396096</v>
      </c>
      <c r="B48074">
        <v>15</v>
      </c>
    </row>
    <row r="48075" spans="1:2" x14ac:dyDescent="0.3">
      <c r="A48075" s="1">
        <v>718688437797376</v>
      </c>
      <c r="B48075">
        <v>15</v>
      </c>
    </row>
    <row r="48076" spans="1:2" x14ac:dyDescent="0.3">
      <c r="A48076" s="1">
        <v>562493439004672</v>
      </c>
      <c r="B48076">
        <v>15</v>
      </c>
    </row>
    <row r="48077" spans="1:2" x14ac:dyDescent="0.3">
      <c r="A48077" s="1">
        <v>642687633921024</v>
      </c>
      <c r="B48077">
        <v>15</v>
      </c>
    </row>
    <row r="48078" spans="1:2" x14ac:dyDescent="0.3">
      <c r="A48078" s="1">
        <v>821724007422016</v>
      </c>
      <c r="B48078">
        <v>15</v>
      </c>
    </row>
    <row r="48079" spans="1:2" x14ac:dyDescent="0.3">
      <c r="A48079" s="1">
        <v>470046696463360</v>
      </c>
      <c r="B48079">
        <v>15</v>
      </c>
    </row>
    <row r="48080" spans="1:2" x14ac:dyDescent="0.3">
      <c r="A48080" s="1">
        <v>534499931935744</v>
      </c>
      <c r="B48080">
        <v>15</v>
      </c>
    </row>
    <row r="48081" spans="1:2" x14ac:dyDescent="0.3">
      <c r="A48081" s="1">
        <v>530585720870912</v>
      </c>
      <c r="B48081">
        <v>15</v>
      </c>
    </row>
    <row r="48082" spans="1:2" x14ac:dyDescent="0.3">
      <c r="A48082" s="1">
        <v>296954978633728</v>
      </c>
      <c r="B48082">
        <v>15</v>
      </c>
    </row>
    <row r="48083" spans="1:2" x14ac:dyDescent="0.3">
      <c r="A48083" s="1">
        <v>208431709992960</v>
      </c>
      <c r="B48083">
        <v>15</v>
      </c>
    </row>
    <row r="48084" spans="1:2" x14ac:dyDescent="0.3">
      <c r="A48084" s="1">
        <v>484271330500608</v>
      </c>
      <c r="B48084">
        <v>15</v>
      </c>
    </row>
    <row r="48085" spans="1:2" x14ac:dyDescent="0.3">
      <c r="A48085" s="1">
        <v>864067854904320</v>
      </c>
      <c r="B48085">
        <v>15</v>
      </c>
    </row>
    <row r="48086" spans="1:2" x14ac:dyDescent="0.3">
      <c r="A48086" s="1">
        <v>829895921739776</v>
      </c>
      <c r="B48086">
        <v>15</v>
      </c>
    </row>
    <row r="48087" spans="1:2" x14ac:dyDescent="0.3">
      <c r="A48087" s="1">
        <v>222255306713088</v>
      </c>
      <c r="B48087">
        <v>15</v>
      </c>
    </row>
    <row r="48088" spans="1:2" x14ac:dyDescent="0.3">
      <c r="A48088" s="1">
        <v>137642919826688</v>
      </c>
      <c r="B48088">
        <v>15</v>
      </c>
    </row>
    <row r="48089" spans="1:2" x14ac:dyDescent="0.3">
      <c r="A48089" s="1">
        <v>636172049655808</v>
      </c>
      <c r="B48089">
        <v>15</v>
      </c>
    </row>
    <row r="48090" spans="1:2" x14ac:dyDescent="0.3">
      <c r="A48090" s="1">
        <v>989488057698304</v>
      </c>
      <c r="B48090">
        <v>15</v>
      </c>
    </row>
    <row r="48091" spans="1:2" x14ac:dyDescent="0.3">
      <c r="A48091" s="1">
        <v>925630595531520</v>
      </c>
      <c r="B48091">
        <v>15</v>
      </c>
    </row>
    <row r="48092" spans="1:2" x14ac:dyDescent="0.3">
      <c r="A48092" s="1">
        <v>750378922322944</v>
      </c>
      <c r="B48092">
        <v>15</v>
      </c>
    </row>
    <row r="48093" spans="1:2" x14ac:dyDescent="0.3">
      <c r="A48093" s="1">
        <v>358842789634048</v>
      </c>
      <c r="B48093">
        <v>15</v>
      </c>
    </row>
    <row r="48094" spans="1:2" x14ac:dyDescent="0.3">
      <c r="A48094" s="1">
        <v>127480674383872</v>
      </c>
      <c r="B48094">
        <v>15</v>
      </c>
    </row>
    <row r="48095" spans="1:2" x14ac:dyDescent="0.3">
      <c r="A48095" s="1">
        <v>704829544339456</v>
      </c>
      <c r="B48095">
        <v>15</v>
      </c>
    </row>
    <row r="48096" spans="1:2" x14ac:dyDescent="0.3">
      <c r="A48096" s="1">
        <v>789531281330176</v>
      </c>
      <c r="B48096">
        <v>15</v>
      </c>
    </row>
    <row r="48097" spans="1:2" x14ac:dyDescent="0.3">
      <c r="A48097" s="1">
        <v>791045490108416</v>
      </c>
      <c r="B48097">
        <v>15</v>
      </c>
    </row>
    <row r="48098" spans="1:2" x14ac:dyDescent="0.3">
      <c r="A48098" s="1">
        <v>635253137628160</v>
      </c>
      <c r="B48098">
        <v>15</v>
      </c>
    </row>
    <row r="48099" spans="1:2" x14ac:dyDescent="0.3">
      <c r="A48099" s="1">
        <v>656699186720768</v>
      </c>
      <c r="B48099">
        <v>15</v>
      </c>
    </row>
    <row r="48100" spans="1:2" x14ac:dyDescent="0.3">
      <c r="A48100" s="1">
        <v>724910812473344</v>
      </c>
      <c r="B48100">
        <v>15</v>
      </c>
    </row>
    <row r="48101" spans="1:2" x14ac:dyDescent="0.3">
      <c r="A48101" s="1">
        <v>743164639962112</v>
      </c>
      <c r="B48101">
        <v>15</v>
      </c>
    </row>
    <row r="48102" spans="1:2" x14ac:dyDescent="0.3">
      <c r="A48102" s="1">
        <v>726235517808640</v>
      </c>
      <c r="B48102">
        <v>15</v>
      </c>
    </row>
    <row r="48103" spans="1:2" x14ac:dyDescent="0.3">
      <c r="A48103" s="1">
        <v>166917327304896</v>
      </c>
      <c r="B48103">
        <v>15</v>
      </c>
    </row>
    <row r="48104" spans="1:2" x14ac:dyDescent="0.3">
      <c r="A48104" s="1">
        <v>877907695681536</v>
      </c>
      <c r="B48104">
        <v>15</v>
      </c>
    </row>
    <row r="48105" spans="1:2" x14ac:dyDescent="0.3">
      <c r="A48105" s="1">
        <v>903038024685568</v>
      </c>
      <c r="B48105">
        <v>15</v>
      </c>
    </row>
    <row r="48106" spans="1:2" x14ac:dyDescent="0.3">
      <c r="A48106" s="1">
        <v>404083211584256</v>
      </c>
      <c r="B48106">
        <v>15</v>
      </c>
    </row>
    <row r="48107" spans="1:2" x14ac:dyDescent="0.3">
      <c r="A48107" s="1">
        <v>536840322641408</v>
      </c>
      <c r="B48107">
        <v>15</v>
      </c>
    </row>
    <row r="48108" spans="1:2" x14ac:dyDescent="0.3">
      <c r="A48108" s="1">
        <v>427411392546816</v>
      </c>
      <c r="B48108">
        <v>15</v>
      </c>
    </row>
    <row r="48109" spans="1:2" x14ac:dyDescent="0.3">
      <c r="A48109" s="1">
        <v>970387431666688</v>
      </c>
      <c r="B48109">
        <v>15</v>
      </c>
    </row>
    <row r="48110" spans="1:2" x14ac:dyDescent="0.3">
      <c r="A48110" s="1">
        <v>791535689136128</v>
      </c>
      <c r="B48110">
        <v>15</v>
      </c>
    </row>
    <row r="48111" spans="1:2" x14ac:dyDescent="0.3">
      <c r="A48111" s="1">
        <v>729976427354112</v>
      </c>
      <c r="B48111">
        <v>15</v>
      </c>
    </row>
    <row r="48112" spans="1:2" x14ac:dyDescent="0.3">
      <c r="A48112" s="1">
        <v>861599979667456</v>
      </c>
      <c r="B48112">
        <v>15</v>
      </c>
    </row>
    <row r="48113" spans="1:2" x14ac:dyDescent="0.3">
      <c r="A48113" s="1">
        <v>408641948497920</v>
      </c>
      <c r="B48113">
        <v>15</v>
      </c>
    </row>
    <row r="48114" spans="1:2" x14ac:dyDescent="0.3">
      <c r="A48114" s="1">
        <v>850368819787776</v>
      </c>
      <c r="B48114">
        <v>15</v>
      </c>
    </row>
    <row r="48115" spans="1:2" x14ac:dyDescent="0.3">
      <c r="A48115" s="1">
        <v>859512858457088</v>
      </c>
      <c r="B48115">
        <v>15</v>
      </c>
    </row>
    <row r="48116" spans="1:2" x14ac:dyDescent="0.3">
      <c r="A48116" s="1">
        <v>689522980935680</v>
      </c>
      <c r="B48116">
        <v>15</v>
      </c>
    </row>
    <row r="48117" spans="1:2" x14ac:dyDescent="0.3">
      <c r="A48117" s="1">
        <v>905553827635200</v>
      </c>
      <c r="B48117">
        <v>15</v>
      </c>
    </row>
    <row r="48118" spans="1:2" x14ac:dyDescent="0.3">
      <c r="A48118" s="1">
        <v>372590993632256</v>
      </c>
      <c r="B48118">
        <v>15</v>
      </c>
    </row>
    <row r="48119" spans="1:2" x14ac:dyDescent="0.3">
      <c r="A48119" s="1">
        <v>857364363176960</v>
      </c>
      <c r="B48119">
        <v>15</v>
      </c>
    </row>
    <row r="48120" spans="1:2" x14ac:dyDescent="0.3">
      <c r="A48120" s="1">
        <v>949867387354112</v>
      </c>
      <c r="B48120">
        <v>15</v>
      </c>
    </row>
    <row r="48121" spans="1:2" x14ac:dyDescent="0.3">
      <c r="A48121" s="1">
        <v>469239804851968</v>
      </c>
      <c r="B48121">
        <v>15</v>
      </c>
    </row>
    <row r="48122" spans="1:2" x14ac:dyDescent="0.3">
      <c r="A48122" s="1">
        <v>455529681718272</v>
      </c>
      <c r="B48122">
        <v>15</v>
      </c>
    </row>
    <row r="48123" spans="1:2" x14ac:dyDescent="0.3">
      <c r="A48123" s="1">
        <v>209789126215424</v>
      </c>
      <c r="B48123">
        <v>15</v>
      </c>
    </row>
    <row r="48124" spans="1:2" x14ac:dyDescent="0.3">
      <c r="A48124" s="1">
        <v>676789110632448</v>
      </c>
      <c r="B48124">
        <v>15</v>
      </c>
    </row>
    <row r="48125" spans="1:2" x14ac:dyDescent="0.3">
      <c r="A48125" s="1">
        <v>817074885066752</v>
      </c>
      <c r="B48125">
        <v>15</v>
      </c>
    </row>
    <row r="48126" spans="1:2" x14ac:dyDescent="0.3">
      <c r="A48126" s="1">
        <v>182921969682432</v>
      </c>
      <c r="B48126">
        <v>15</v>
      </c>
    </row>
    <row r="48127" spans="1:2" x14ac:dyDescent="0.3">
      <c r="A48127" s="1">
        <v>598483723628544</v>
      </c>
      <c r="B48127">
        <v>15</v>
      </c>
    </row>
    <row r="48128" spans="1:2" x14ac:dyDescent="0.3">
      <c r="A48128" s="1">
        <v>115328566132736</v>
      </c>
      <c r="B48128">
        <v>15</v>
      </c>
    </row>
    <row r="48129" spans="1:2" x14ac:dyDescent="0.3">
      <c r="A48129" s="1">
        <v>869493595189248</v>
      </c>
      <c r="B48129">
        <v>15</v>
      </c>
    </row>
    <row r="48130" spans="1:2" x14ac:dyDescent="0.3">
      <c r="A48130" s="1">
        <v>222426590580736</v>
      </c>
      <c r="B48130">
        <v>15</v>
      </c>
    </row>
    <row r="48131" spans="1:2" x14ac:dyDescent="0.3">
      <c r="A48131" s="1">
        <v>568844574341120</v>
      </c>
      <c r="B48131">
        <v>15</v>
      </c>
    </row>
    <row r="48132" spans="1:2" x14ac:dyDescent="0.3">
      <c r="A48132" s="1">
        <v>924408420319232</v>
      </c>
      <c r="B48132">
        <v>15</v>
      </c>
    </row>
    <row r="48133" spans="1:2" x14ac:dyDescent="0.3">
      <c r="A48133" s="1">
        <v>416181448280064</v>
      </c>
      <c r="B48133">
        <v>15</v>
      </c>
    </row>
    <row r="48134" spans="1:2" x14ac:dyDescent="0.3">
      <c r="A48134" s="1">
        <v>831691885363200</v>
      </c>
      <c r="B48134">
        <v>15</v>
      </c>
    </row>
    <row r="48135" spans="1:2" x14ac:dyDescent="0.3">
      <c r="A48135" s="1">
        <v>195836586388480</v>
      </c>
      <c r="B48135">
        <v>15</v>
      </c>
    </row>
    <row r="48136" spans="1:2" x14ac:dyDescent="0.3">
      <c r="A48136" s="1">
        <v>486515625435136</v>
      </c>
      <c r="B48136">
        <v>15</v>
      </c>
    </row>
    <row r="48137" spans="1:2" x14ac:dyDescent="0.3">
      <c r="A48137" s="1">
        <v>440005729114112</v>
      </c>
      <c r="B48137">
        <v>15</v>
      </c>
    </row>
    <row r="48138" spans="1:2" x14ac:dyDescent="0.3">
      <c r="A48138" s="1">
        <v>426926562596864</v>
      </c>
      <c r="B48138">
        <v>15</v>
      </c>
    </row>
    <row r="48139" spans="1:2" x14ac:dyDescent="0.3">
      <c r="A48139" s="1">
        <v>397131473565696</v>
      </c>
      <c r="B48139">
        <v>15</v>
      </c>
    </row>
    <row r="48140" spans="1:2" x14ac:dyDescent="0.3">
      <c r="A48140" s="1">
        <v>457140072011776</v>
      </c>
      <c r="B48140">
        <v>15</v>
      </c>
    </row>
    <row r="48141" spans="1:2" x14ac:dyDescent="0.3">
      <c r="A48141" s="1">
        <v>691395589339392</v>
      </c>
      <c r="B48141">
        <v>15</v>
      </c>
    </row>
    <row r="48142" spans="1:2" x14ac:dyDescent="0.3">
      <c r="A48142" s="1">
        <v>777839731162624</v>
      </c>
      <c r="B48142">
        <v>15</v>
      </c>
    </row>
    <row r="48143" spans="1:2" x14ac:dyDescent="0.3">
      <c r="A48143" s="1">
        <v>411173619125248</v>
      </c>
      <c r="B48143">
        <v>15</v>
      </c>
    </row>
    <row r="48144" spans="1:2" x14ac:dyDescent="0.3">
      <c r="A48144" s="1">
        <v>946077374128128</v>
      </c>
      <c r="B48144">
        <v>15</v>
      </c>
    </row>
    <row r="48145" spans="1:2" x14ac:dyDescent="0.3">
      <c r="A48145" s="1">
        <v>466307570128896</v>
      </c>
      <c r="B48145">
        <v>15</v>
      </c>
    </row>
    <row r="48146" spans="1:2" x14ac:dyDescent="0.3">
      <c r="A48146" s="1">
        <v>842942451091456</v>
      </c>
      <c r="B48146">
        <v>15</v>
      </c>
    </row>
    <row r="48147" spans="1:2" x14ac:dyDescent="0.3">
      <c r="A48147" s="1">
        <v>346310942439424</v>
      </c>
      <c r="B48147">
        <v>15</v>
      </c>
    </row>
    <row r="48148" spans="1:2" x14ac:dyDescent="0.3">
      <c r="A48148" s="1">
        <v>952796028747776</v>
      </c>
      <c r="B48148">
        <v>15</v>
      </c>
    </row>
    <row r="48149" spans="1:2" x14ac:dyDescent="0.3">
      <c r="A48149" s="1">
        <v>352479908702720</v>
      </c>
      <c r="B48149">
        <v>15</v>
      </c>
    </row>
    <row r="48150" spans="1:2" x14ac:dyDescent="0.3">
      <c r="A48150" s="1">
        <v>529724641115008</v>
      </c>
      <c r="B48150">
        <v>15</v>
      </c>
    </row>
    <row r="48151" spans="1:2" x14ac:dyDescent="0.3">
      <c r="A48151" s="1">
        <v>726981645111296</v>
      </c>
      <c r="B48151">
        <v>15</v>
      </c>
    </row>
    <row r="48152" spans="1:2" x14ac:dyDescent="0.3">
      <c r="A48152" s="1">
        <v>348387117760512</v>
      </c>
      <c r="B48152">
        <v>15</v>
      </c>
    </row>
    <row r="48153" spans="1:2" x14ac:dyDescent="0.3">
      <c r="A48153" s="1">
        <v>273404926312448</v>
      </c>
      <c r="B48153">
        <v>15</v>
      </c>
    </row>
    <row r="48154" spans="1:2" x14ac:dyDescent="0.3">
      <c r="A48154" s="1">
        <v>295212993873408</v>
      </c>
      <c r="B48154">
        <v>15</v>
      </c>
    </row>
    <row r="48155" spans="1:2" x14ac:dyDescent="0.3">
      <c r="A48155" s="1">
        <v>372369928607232</v>
      </c>
      <c r="B48155">
        <v>15</v>
      </c>
    </row>
    <row r="48156" spans="1:2" x14ac:dyDescent="0.3">
      <c r="A48156" s="1">
        <v>898885241274368</v>
      </c>
      <c r="B48156">
        <v>15</v>
      </c>
    </row>
    <row r="48157" spans="1:2" x14ac:dyDescent="0.3">
      <c r="A48157" s="1">
        <v>560475907938304</v>
      </c>
      <c r="B48157">
        <v>15</v>
      </c>
    </row>
    <row r="48158" spans="1:2" x14ac:dyDescent="0.3">
      <c r="A48158" s="1">
        <v>738583769210368</v>
      </c>
      <c r="B48158">
        <v>15</v>
      </c>
    </row>
    <row r="48159" spans="1:2" x14ac:dyDescent="0.3">
      <c r="A48159" s="1">
        <v>358952477068288</v>
      </c>
      <c r="B48159">
        <v>15</v>
      </c>
    </row>
    <row r="48160" spans="1:2" x14ac:dyDescent="0.3">
      <c r="A48160" s="1">
        <v>301549661243648</v>
      </c>
      <c r="B48160">
        <v>15</v>
      </c>
    </row>
    <row r="48161" spans="1:2" x14ac:dyDescent="0.3">
      <c r="A48161" s="1">
        <v>593960673132544</v>
      </c>
      <c r="B48161">
        <v>15</v>
      </c>
    </row>
    <row r="48162" spans="1:2" x14ac:dyDescent="0.3">
      <c r="A48162" s="1">
        <v>894842856311808</v>
      </c>
      <c r="B48162">
        <v>15</v>
      </c>
    </row>
    <row r="48163" spans="1:2" x14ac:dyDescent="0.3">
      <c r="A48163" s="1">
        <v>561754714200064</v>
      </c>
      <c r="B48163">
        <v>15</v>
      </c>
    </row>
    <row r="48164" spans="1:2" x14ac:dyDescent="0.3">
      <c r="A48164" s="1">
        <v>595096870287360</v>
      </c>
      <c r="B48164">
        <v>15</v>
      </c>
    </row>
    <row r="48165" spans="1:2" x14ac:dyDescent="0.3">
      <c r="A48165" s="1">
        <v>548888658468224</v>
      </c>
      <c r="B48165">
        <v>15</v>
      </c>
    </row>
    <row r="48166" spans="1:2" x14ac:dyDescent="0.3">
      <c r="A48166" s="1">
        <v>486415481755648</v>
      </c>
      <c r="B48166">
        <v>15</v>
      </c>
    </row>
    <row r="48167" spans="1:2" x14ac:dyDescent="0.3">
      <c r="A48167" s="1">
        <v>332710442749952</v>
      </c>
      <c r="B48167">
        <v>15</v>
      </c>
    </row>
    <row r="48168" spans="1:2" x14ac:dyDescent="0.3">
      <c r="A48168" s="1">
        <v>786614777305088</v>
      </c>
      <c r="B48168">
        <v>15</v>
      </c>
    </row>
    <row r="48169" spans="1:2" x14ac:dyDescent="0.3">
      <c r="A48169" s="1">
        <v>934199356506112</v>
      </c>
      <c r="B48169">
        <v>15</v>
      </c>
    </row>
    <row r="48170" spans="1:2" x14ac:dyDescent="0.3">
      <c r="A48170" s="1">
        <v>892991252081664</v>
      </c>
      <c r="B48170">
        <v>15</v>
      </c>
    </row>
    <row r="48171" spans="1:2" x14ac:dyDescent="0.3">
      <c r="A48171" s="1">
        <v>179751811649536</v>
      </c>
      <c r="B48171">
        <v>15</v>
      </c>
    </row>
    <row r="48172" spans="1:2" x14ac:dyDescent="0.3">
      <c r="A48172" s="1">
        <v>922500539838464</v>
      </c>
      <c r="B48172">
        <v>15</v>
      </c>
    </row>
    <row r="48173" spans="1:2" x14ac:dyDescent="0.3">
      <c r="A48173" s="1">
        <v>710360015095808</v>
      </c>
      <c r="B48173">
        <v>15</v>
      </c>
    </row>
    <row r="48174" spans="1:2" x14ac:dyDescent="0.3">
      <c r="A48174" s="1">
        <v>412066369298432</v>
      </c>
      <c r="B48174">
        <v>15</v>
      </c>
    </row>
    <row r="48175" spans="1:2" x14ac:dyDescent="0.3">
      <c r="A48175" s="1">
        <v>960043593414656</v>
      </c>
      <c r="B48175">
        <v>15</v>
      </c>
    </row>
    <row r="48176" spans="1:2" x14ac:dyDescent="0.3">
      <c r="A48176" s="1">
        <v>822993080914944</v>
      </c>
      <c r="B48176">
        <v>15</v>
      </c>
    </row>
    <row r="48177" spans="1:2" x14ac:dyDescent="0.3">
      <c r="A48177" s="1">
        <v>519316787810304</v>
      </c>
      <c r="B48177">
        <v>15</v>
      </c>
    </row>
    <row r="48178" spans="1:2" x14ac:dyDescent="0.3">
      <c r="A48178" s="1">
        <v>531509582802944</v>
      </c>
      <c r="B48178">
        <v>15</v>
      </c>
    </row>
    <row r="48179" spans="1:2" x14ac:dyDescent="0.3">
      <c r="A48179" s="1">
        <v>433756370733056</v>
      </c>
      <c r="B48179">
        <v>15</v>
      </c>
    </row>
    <row r="48180" spans="1:2" x14ac:dyDescent="0.3">
      <c r="A48180" s="1">
        <v>129725146060128</v>
      </c>
      <c r="B48180">
        <v>15</v>
      </c>
    </row>
    <row r="48181" spans="1:2" x14ac:dyDescent="0.3">
      <c r="A48181" s="1">
        <v>991324106706080</v>
      </c>
      <c r="B48181">
        <v>15</v>
      </c>
    </row>
    <row r="48182" spans="1:2" x14ac:dyDescent="0.3">
      <c r="A48182" s="1">
        <v>701686341065728</v>
      </c>
      <c r="B48182">
        <v>15</v>
      </c>
    </row>
    <row r="48183" spans="1:2" x14ac:dyDescent="0.3">
      <c r="A48183" s="1">
        <v>188942302937088</v>
      </c>
      <c r="B48183">
        <v>15</v>
      </c>
    </row>
    <row r="48184" spans="1:2" x14ac:dyDescent="0.3">
      <c r="A48184" s="1">
        <v>762647556502528</v>
      </c>
      <c r="B48184">
        <v>15</v>
      </c>
    </row>
    <row r="48185" spans="1:2" x14ac:dyDescent="0.3">
      <c r="A48185" s="1">
        <v>316464989839360</v>
      </c>
      <c r="B48185">
        <v>15</v>
      </c>
    </row>
    <row r="48186" spans="1:2" x14ac:dyDescent="0.3">
      <c r="A48186" s="1">
        <v>127849627967488</v>
      </c>
      <c r="B48186">
        <v>15</v>
      </c>
    </row>
    <row r="48187" spans="1:2" x14ac:dyDescent="0.3">
      <c r="A48187" s="1">
        <v>473731242364800</v>
      </c>
      <c r="B48187">
        <v>15</v>
      </c>
    </row>
    <row r="48188" spans="1:2" x14ac:dyDescent="0.3">
      <c r="A48188" s="1">
        <v>750412295616512</v>
      </c>
      <c r="B48188">
        <v>15</v>
      </c>
    </row>
    <row r="48189" spans="1:2" x14ac:dyDescent="0.3">
      <c r="A48189" s="1">
        <v>736829114855424</v>
      </c>
      <c r="B48189">
        <v>15</v>
      </c>
    </row>
    <row r="48190" spans="1:2" x14ac:dyDescent="0.3">
      <c r="A48190" s="1">
        <v>465966024368128</v>
      </c>
      <c r="B48190">
        <v>15</v>
      </c>
    </row>
    <row r="48191" spans="1:2" x14ac:dyDescent="0.3">
      <c r="A48191" s="1">
        <v>823527446821888</v>
      </c>
      <c r="B48191">
        <v>15</v>
      </c>
    </row>
    <row r="48192" spans="1:2" x14ac:dyDescent="0.3">
      <c r="A48192" s="1">
        <v>305998843067392</v>
      </c>
      <c r="B48192">
        <v>15</v>
      </c>
    </row>
    <row r="48193" spans="1:2" x14ac:dyDescent="0.3">
      <c r="A48193" s="1">
        <v>671904524002816</v>
      </c>
      <c r="B48193">
        <v>15</v>
      </c>
    </row>
    <row r="48194" spans="1:2" x14ac:dyDescent="0.3">
      <c r="A48194" s="1">
        <v>675657718817280</v>
      </c>
      <c r="B48194">
        <v>15</v>
      </c>
    </row>
    <row r="48195" spans="1:2" x14ac:dyDescent="0.3">
      <c r="A48195" s="1">
        <v>967797217782272</v>
      </c>
      <c r="B48195">
        <v>15</v>
      </c>
    </row>
    <row r="48196" spans="1:2" x14ac:dyDescent="0.3">
      <c r="A48196" s="1">
        <v>775436336038912</v>
      </c>
      <c r="B48196">
        <v>15</v>
      </c>
    </row>
    <row r="48197" spans="1:2" x14ac:dyDescent="0.3">
      <c r="A48197" s="1">
        <v>639642522359808</v>
      </c>
      <c r="B48197">
        <v>15</v>
      </c>
    </row>
    <row r="48198" spans="1:2" x14ac:dyDescent="0.3">
      <c r="A48198" s="1">
        <v>494537704422912</v>
      </c>
      <c r="B48198">
        <v>15</v>
      </c>
    </row>
    <row r="48199" spans="1:2" x14ac:dyDescent="0.3">
      <c r="A48199" s="1">
        <v>520182876261376</v>
      </c>
      <c r="B48199">
        <v>15</v>
      </c>
    </row>
    <row r="48200" spans="1:2" x14ac:dyDescent="0.3">
      <c r="A48200" s="1">
        <v>828102983718912</v>
      </c>
      <c r="B48200">
        <v>15</v>
      </c>
    </row>
    <row r="48201" spans="1:2" x14ac:dyDescent="0.3">
      <c r="A48201" s="1">
        <v>391055290828800</v>
      </c>
      <c r="B48201">
        <v>15</v>
      </c>
    </row>
    <row r="48202" spans="1:2" x14ac:dyDescent="0.3">
      <c r="A48202" s="1">
        <v>346732802482176</v>
      </c>
      <c r="B48202">
        <v>15</v>
      </c>
    </row>
    <row r="48203" spans="1:2" x14ac:dyDescent="0.3">
      <c r="A48203" s="1">
        <v>411603721506816</v>
      </c>
      <c r="B48203">
        <v>15</v>
      </c>
    </row>
    <row r="48204" spans="1:2" x14ac:dyDescent="0.3">
      <c r="A48204" s="1">
        <v>423610767896576</v>
      </c>
      <c r="B48204">
        <v>15</v>
      </c>
    </row>
    <row r="48205" spans="1:2" x14ac:dyDescent="0.3">
      <c r="A48205" s="1">
        <v>267366000142336</v>
      </c>
      <c r="B48205">
        <v>15</v>
      </c>
    </row>
    <row r="48206" spans="1:2" x14ac:dyDescent="0.3">
      <c r="A48206" s="1">
        <v>985442264646656</v>
      </c>
      <c r="B48206">
        <v>15</v>
      </c>
    </row>
    <row r="48207" spans="1:2" x14ac:dyDescent="0.3">
      <c r="A48207" s="1">
        <v>285608636162048</v>
      </c>
      <c r="B48207">
        <v>15</v>
      </c>
    </row>
    <row r="48208" spans="1:2" x14ac:dyDescent="0.3">
      <c r="A48208" s="1">
        <v>407430625748992</v>
      </c>
      <c r="B48208">
        <v>15</v>
      </c>
    </row>
    <row r="48209" spans="1:2" x14ac:dyDescent="0.3">
      <c r="A48209" s="1">
        <v>205579223301056</v>
      </c>
      <c r="B48209">
        <v>15</v>
      </c>
    </row>
    <row r="48210" spans="1:2" x14ac:dyDescent="0.3">
      <c r="A48210" s="1">
        <v>812854118556672</v>
      </c>
      <c r="B48210">
        <v>15</v>
      </c>
    </row>
    <row r="48211" spans="1:2" x14ac:dyDescent="0.3">
      <c r="A48211" s="1">
        <v>801308193263616</v>
      </c>
      <c r="B48211">
        <v>15</v>
      </c>
    </row>
    <row r="48212" spans="1:2" x14ac:dyDescent="0.3">
      <c r="A48212" s="1">
        <v>212775031767040</v>
      </c>
      <c r="B48212">
        <v>15</v>
      </c>
    </row>
    <row r="48213" spans="1:2" x14ac:dyDescent="0.3">
      <c r="A48213" s="1">
        <v>487514162088448</v>
      </c>
      <c r="B48213">
        <v>15</v>
      </c>
    </row>
    <row r="48214" spans="1:2" x14ac:dyDescent="0.3">
      <c r="A48214" s="1">
        <v>937135493120000</v>
      </c>
      <c r="B48214">
        <v>15</v>
      </c>
    </row>
    <row r="48215" spans="1:2" x14ac:dyDescent="0.3">
      <c r="A48215" s="1">
        <v>293035598614528</v>
      </c>
      <c r="B48215">
        <v>15</v>
      </c>
    </row>
    <row r="48216" spans="1:2" x14ac:dyDescent="0.3">
      <c r="A48216" s="1">
        <v>937164592072704</v>
      </c>
      <c r="B48216">
        <v>15</v>
      </c>
    </row>
    <row r="48217" spans="1:2" x14ac:dyDescent="0.3">
      <c r="A48217" s="1">
        <v>650045315733504</v>
      </c>
      <c r="B48217">
        <v>15</v>
      </c>
    </row>
    <row r="48218" spans="1:2" x14ac:dyDescent="0.3">
      <c r="A48218" s="1">
        <v>226188398919680</v>
      </c>
      <c r="B48218">
        <v>15</v>
      </c>
    </row>
    <row r="48219" spans="1:2" x14ac:dyDescent="0.3">
      <c r="A48219" s="1">
        <v>654336248875008</v>
      </c>
      <c r="B48219">
        <v>15</v>
      </c>
    </row>
    <row r="48220" spans="1:2" x14ac:dyDescent="0.3">
      <c r="A48220" s="1">
        <v>267339082657792</v>
      </c>
      <c r="B48220">
        <v>15</v>
      </c>
    </row>
    <row r="48221" spans="1:2" x14ac:dyDescent="0.3">
      <c r="A48221" s="1">
        <v>206437450364416</v>
      </c>
      <c r="B48221">
        <v>15</v>
      </c>
    </row>
    <row r="48222" spans="1:2" x14ac:dyDescent="0.3">
      <c r="A48222" s="1">
        <v>296276605389280</v>
      </c>
      <c r="B48222">
        <v>15</v>
      </c>
    </row>
    <row r="48223" spans="1:2" x14ac:dyDescent="0.3">
      <c r="A48223" s="1">
        <v>481939234946048</v>
      </c>
      <c r="B48223">
        <v>15</v>
      </c>
    </row>
    <row r="48224" spans="1:2" x14ac:dyDescent="0.3">
      <c r="A48224" s="1">
        <v>564213029709824</v>
      </c>
      <c r="B48224">
        <v>15</v>
      </c>
    </row>
    <row r="48225" spans="1:2" x14ac:dyDescent="0.3">
      <c r="A48225" s="1">
        <v>928051904421888</v>
      </c>
      <c r="B48225">
        <v>15</v>
      </c>
    </row>
    <row r="48226" spans="1:2" x14ac:dyDescent="0.3">
      <c r="A48226" s="1">
        <v>696787514992640</v>
      </c>
      <c r="B48226">
        <v>15</v>
      </c>
    </row>
    <row r="48227" spans="1:2" x14ac:dyDescent="0.3">
      <c r="A48227" s="1">
        <v>722732060132352</v>
      </c>
      <c r="B48227">
        <v>15</v>
      </c>
    </row>
    <row r="48228" spans="1:2" x14ac:dyDescent="0.3">
      <c r="A48228" s="1">
        <v>614293420264960</v>
      </c>
      <c r="B48228">
        <v>15</v>
      </c>
    </row>
    <row r="48229" spans="1:2" x14ac:dyDescent="0.3">
      <c r="A48229" s="1">
        <v>400522624317440</v>
      </c>
      <c r="B48229">
        <v>15</v>
      </c>
    </row>
    <row r="48230" spans="1:2" x14ac:dyDescent="0.3">
      <c r="A48230" s="1">
        <v>502660197283840</v>
      </c>
      <c r="B48230">
        <v>15</v>
      </c>
    </row>
    <row r="48231" spans="1:2" x14ac:dyDescent="0.3">
      <c r="A48231" s="1">
        <v>821671447341568</v>
      </c>
      <c r="B48231">
        <v>15</v>
      </c>
    </row>
    <row r="48232" spans="1:2" x14ac:dyDescent="0.3">
      <c r="A48232" s="1">
        <v>436624476916736</v>
      </c>
      <c r="B48232">
        <v>15</v>
      </c>
    </row>
    <row r="48233" spans="1:2" x14ac:dyDescent="0.3">
      <c r="A48233" s="1">
        <v>808859693176832</v>
      </c>
      <c r="B48233">
        <v>15</v>
      </c>
    </row>
    <row r="48234" spans="1:2" x14ac:dyDescent="0.3">
      <c r="A48234" s="1">
        <v>520184495421440</v>
      </c>
      <c r="B48234">
        <v>15</v>
      </c>
    </row>
    <row r="48235" spans="1:2" x14ac:dyDescent="0.3">
      <c r="A48235" s="1">
        <v>637320052504576</v>
      </c>
      <c r="B48235">
        <v>15</v>
      </c>
    </row>
    <row r="48236" spans="1:2" x14ac:dyDescent="0.3">
      <c r="A48236" s="1">
        <v>659308179519744</v>
      </c>
      <c r="B48236">
        <v>15</v>
      </c>
    </row>
    <row r="48237" spans="1:2" x14ac:dyDescent="0.3">
      <c r="A48237" s="1">
        <v>467580940707840</v>
      </c>
      <c r="B48237">
        <v>15</v>
      </c>
    </row>
    <row r="48238" spans="1:2" x14ac:dyDescent="0.3">
      <c r="A48238" s="1">
        <v>529471722402816</v>
      </c>
      <c r="B48238">
        <v>15</v>
      </c>
    </row>
    <row r="48239" spans="1:2" x14ac:dyDescent="0.3">
      <c r="A48239" s="1">
        <v>260044512722944</v>
      </c>
      <c r="B48239">
        <v>15</v>
      </c>
    </row>
    <row r="48240" spans="1:2" x14ac:dyDescent="0.3">
      <c r="A48240" s="1">
        <v>811158038992896</v>
      </c>
      <c r="B48240">
        <v>15</v>
      </c>
    </row>
    <row r="48241" spans="1:2" x14ac:dyDescent="0.3">
      <c r="A48241" s="1">
        <v>645521532145664</v>
      </c>
      <c r="B48241">
        <v>15</v>
      </c>
    </row>
    <row r="48242" spans="1:2" x14ac:dyDescent="0.3">
      <c r="A48242" s="1">
        <v>197274589289472</v>
      </c>
      <c r="B48242">
        <v>15</v>
      </c>
    </row>
    <row r="48243" spans="1:2" x14ac:dyDescent="0.3">
      <c r="A48243" s="1">
        <v>502238218401792</v>
      </c>
      <c r="B48243">
        <v>15</v>
      </c>
    </row>
    <row r="48244" spans="1:2" x14ac:dyDescent="0.3">
      <c r="A48244" s="1">
        <v>230420769976320</v>
      </c>
      <c r="B48244">
        <v>15</v>
      </c>
    </row>
    <row r="48245" spans="1:2" x14ac:dyDescent="0.3">
      <c r="A48245" s="1">
        <v>569388266012672</v>
      </c>
      <c r="B48245">
        <v>15</v>
      </c>
    </row>
    <row r="48246" spans="1:2" x14ac:dyDescent="0.3">
      <c r="A48246" s="1">
        <v>842577547650048</v>
      </c>
      <c r="B48246">
        <v>15</v>
      </c>
    </row>
    <row r="48247" spans="1:2" x14ac:dyDescent="0.3">
      <c r="A48247" s="1">
        <v>723868792524800</v>
      </c>
      <c r="B48247">
        <v>15</v>
      </c>
    </row>
    <row r="48248" spans="1:2" x14ac:dyDescent="0.3">
      <c r="A48248" s="1">
        <v>286127195154828</v>
      </c>
      <c r="B48248">
        <v>15</v>
      </c>
    </row>
    <row r="48249" spans="1:2" x14ac:dyDescent="0.3">
      <c r="A48249" s="1">
        <v>818205002364928</v>
      </c>
      <c r="B48249">
        <v>15</v>
      </c>
    </row>
    <row r="48250" spans="1:2" x14ac:dyDescent="0.3">
      <c r="A48250" s="1">
        <v>233033812786176</v>
      </c>
      <c r="B48250">
        <v>15</v>
      </c>
    </row>
    <row r="48251" spans="1:2" x14ac:dyDescent="0.3">
      <c r="A48251" s="1">
        <v>534196643083776</v>
      </c>
      <c r="B48251">
        <v>15</v>
      </c>
    </row>
    <row r="48252" spans="1:2" x14ac:dyDescent="0.3">
      <c r="A48252" s="1">
        <v>427605019811840</v>
      </c>
      <c r="B48252">
        <v>15</v>
      </c>
    </row>
    <row r="48253" spans="1:2" x14ac:dyDescent="0.3">
      <c r="A48253" s="1">
        <v>619163494993920</v>
      </c>
      <c r="B48253">
        <v>15</v>
      </c>
    </row>
    <row r="48254" spans="1:2" x14ac:dyDescent="0.3">
      <c r="A48254" s="1">
        <v>120434130259968</v>
      </c>
      <c r="B48254">
        <v>15</v>
      </c>
    </row>
    <row r="48255" spans="1:2" x14ac:dyDescent="0.3">
      <c r="A48255" s="1">
        <v>269458984975360</v>
      </c>
      <c r="B48255">
        <v>15</v>
      </c>
    </row>
    <row r="48256" spans="1:2" x14ac:dyDescent="0.3">
      <c r="A48256" s="1">
        <v>942991909224448</v>
      </c>
      <c r="B48256">
        <v>15</v>
      </c>
    </row>
    <row r="48257" spans="1:2" x14ac:dyDescent="0.3">
      <c r="A48257" s="1">
        <v>721817157551104</v>
      </c>
      <c r="B48257">
        <v>15</v>
      </c>
    </row>
    <row r="48258" spans="1:2" x14ac:dyDescent="0.3">
      <c r="A48258" s="1">
        <v>567040698322944</v>
      </c>
      <c r="B48258">
        <v>15</v>
      </c>
    </row>
    <row r="48259" spans="1:2" x14ac:dyDescent="0.3">
      <c r="A48259" s="1">
        <v>693232121015808</v>
      </c>
      <c r="B48259">
        <v>15</v>
      </c>
    </row>
    <row r="48260" spans="1:2" x14ac:dyDescent="0.3">
      <c r="A48260" s="1">
        <v>243325859528704</v>
      </c>
      <c r="B48260">
        <v>15</v>
      </c>
    </row>
    <row r="48261" spans="1:2" x14ac:dyDescent="0.3">
      <c r="A48261" s="1">
        <v>601185975174592</v>
      </c>
      <c r="B48261">
        <v>15</v>
      </c>
    </row>
    <row r="48262" spans="1:2" x14ac:dyDescent="0.3">
      <c r="A48262" s="1">
        <v>964144279273472</v>
      </c>
      <c r="B48262">
        <v>15</v>
      </c>
    </row>
    <row r="48263" spans="1:2" x14ac:dyDescent="0.3">
      <c r="A48263" s="1">
        <v>748287362748416</v>
      </c>
      <c r="B48263">
        <v>15</v>
      </c>
    </row>
    <row r="48264" spans="1:2" x14ac:dyDescent="0.3">
      <c r="A48264" s="1">
        <v>891772135294976</v>
      </c>
      <c r="B48264">
        <v>15</v>
      </c>
    </row>
    <row r="48265" spans="1:2" x14ac:dyDescent="0.3">
      <c r="A48265" s="1">
        <v>998916067291136</v>
      </c>
      <c r="B48265">
        <v>15</v>
      </c>
    </row>
    <row r="48266" spans="1:2" x14ac:dyDescent="0.3">
      <c r="A48266" s="1">
        <v>350583577255936</v>
      </c>
      <c r="B48266">
        <v>15</v>
      </c>
    </row>
    <row r="48267" spans="1:2" x14ac:dyDescent="0.3">
      <c r="A48267" s="1">
        <v>409434264172544</v>
      </c>
      <c r="B48267">
        <v>15</v>
      </c>
    </row>
    <row r="48268" spans="1:2" x14ac:dyDescent="0.3">
      <c r="A48268" s="1">
        <v>702857302716416</v>
      </c>
      <c r="B48268">
        <v>15</v>
      </c>
    </row>
    <row r="48269" spans="1:2" x14ac:dyDescent="0.3">
      <c r="A48269" s="1">
        <v>680340324985856</v>
      </c>
      <c r="B48269">
        <v>15</v>
      </c>
    </row>
    <row r="48270" spans="1:2" x14ac:dyDescent="0.3">
      <c r="A48270" s="1">
        <v>767339584604160</v>
      </c>
      <c r="B48270">
        <v>15</v>
      </c>
    </row>
    <row r="48271" spans="1:2" x14ac:dyDescent="0.3">
      <c r="A48271" s="1">
        <v>482410411774976</v>
      </c>
      <c r="B48271">
        <v>15</v>
      </c>
    </row>
    <row r="48272" spans="1:2" x14ac:dyDescent="0.3">
      <c r="A48272" s="1">
        <v>372682056223744</v>
      </c>
      <c r="B48272">
        <v>15</v>
      </c>
    </row>
    <row r="48273" spans="1:2" x14ac:dyDescent="0.3">
      <c r="A48273" s="1">
        <v>473716577363968</v>
      </c>
      <c r="B48273">
        <v>15</v>
      </c>
    </row>
    <row r="48274" spans="1:2" x14ac:dyDescent="0.3">
      <c r="A48274" s="1">
        <v>584150967814144</v>
      </c>
      <c r="B48274">
        <v>15</v>
      </c>
    </row>
    <row r="48275" spans="1:2" x14ac:dyDescent="0.3">
      <c r="A48275" s="1">
        <v>682234556777472</v>
      </c>
      <c r="B48275">
        <v>15</v>
      </c>
    </row>
    <row r="48276" spans="1:2" x14ac:dyDescent="0.3">
      <c r="A48276" s="1">
        <v>711189727752192</v>
      </c>
      <c r="B48276">
        <v>15</v>
      </c>
    </row>
    <row r="48277" spans="1:2" x14ac:dyDescent="0.3">
      <c r="A48277" s="1">
        <v>221438714539008</v>
      </c>
      <c r="B48277">
        <v>15</v>
      </c>
    </row>
    <row r="48278" spans="1:2" x14ac:dyDescent="0.3">
      <c r="A48278" s="1">
        <v>716532625727488</v>
      </c>
      <c r="B48278">
        <v>15</v>
      </c>
    </row>
    <row r="48279" spans="1:2" x14ac:dyDescent="0.3">
      <c r="A48279" s="1">
        <v>551507455879168</v>
      </c>
      <c r="B48279">
        <v>15</v>
      </c>
    </row>
    <row r="48280" spans="1:2" x14ac:dyDescent="0.3">
      <c r="A48280" s="1">
        <v>101364777786752</v>
      </c>
      <c r="B48280">
        <v>15</v>
      </c>
    </row>
    <row r="48281" spans="1:2" x14ac:dyDescent="0.3">
      <c r="A48281" s="1">
        <v>322536778410752</v>
      </c>
      <c r="B48281">
        <v>15</v>
      </c>
    </row>
    <row r="48282" spans="1:2" x14ac:dyDescent="0.3">
      <c r="A48282" s="1">
        <v>136468025226240</v>
      </c>
      <c r="B48282">
        <v>15</v>
      </c>
    </row>
    <row r="48283" spans="1:2" x14ac:dyDescent="0.3">
      <c r="A48283" s="1">
        <v>132123881689088</v>
      </c>
      <c r="B48283">
        <v>15</v>
      </c>
    </row>
    <row r="48284" spans="1:2" x14ac:dyDescent="0.3">
      <c r="A48284" s="1">
        <v>444440014098432</v>
      </c>
      <c r="B48284">
        <v>15</v>
      </c>
    </row>
    <row r="48285" spans="1:2" x14ac:dyDescent="0.3">
      <c r="A48285" s="1">
        <v>503509547372544</v>
      </c>
      <c r="B48285">
        <v>15</v>
      </c>
    </row>
    <row r="48286" spans="1:2" x14ac:dyDescent="0.3">
      <c r="A48286" s="1">
        <v>679718206249216</v>
      </c>
      <c r="B48286">
        <v>15</v>
      </c>
    </row>
    <row r="48287" spans="1:2" x14ac:dyDescent="0.3">
      <c r="A48287" s="1">
        <v>125039843008512</v>
      </c>
      <c r="B48287">
        <v>15</v>
      </c>
    </row>
    <row r="48288" spans="1:2" x14ac:dyDescent="0.3">
      <c r="A48288" s="1">
        <v>885683594250240</v>
      </c>
      <c r="B48288">
        <v>15</v>
      </c>
    </row>
    <row r="48289" spans="1:2" x14ac:dyDescent="0.3">
      <c r="A48289" s="1">
        <v>182958390737920</v>
      </c>
      <c r="B48289">
        <v>15</v>
      </c>
    </row>
    <row r="48290" spans="1:2" x14ac:dyDescent="0.3">
      <c r="A48290" s="1">
        <v>944680432816640</v>
      </c>
      <c r="B48290">
        <v>15</v>
      </c>
    </row>
    <row r="48291" spans="1:2" x14ac:dyDescent="0.3">
      <c r="A48291" s="1">
        <v>181417955856384</v>
      </c>
      <c r="B48291">
        <v>15</v>
      </c>
    </row>
    <row r="48292" spans="1:2" x14ac:dyDescent="0.3">
      <c r="A48292" s="1">
        <v>721837818693120</v>
      </c>
      <c r="B48292">
        <v>15</v>
      </c>
    </row>
    <row r="48293" spans="1:2" x14ac:dyDescent="0.3">
      <c r="A48293" s="1">
        <v>729904316471296</v>
      </c>
      <c r="B48293">
        <v>15</v>
      </c>
    </row>
    <row r="48294" spans="1:2" x14ac:dyDescent="0.3">
      <c r="A48294" s="1">
        <v>957631368364032</v>
      </c>
      <c r="B48294">
        <v>15</v>
      </c>
    </row>
    <row r="48295" spans="1:2" x14ac:dyDescent="0.3">
      <c r="A48295" s="1">
        <v>986682116195072</v>
      </c>
      <c r="B48295">
        <v>15</v>
      </c>
    </row>
    <row r="48296" spans="1:2" x14ac:dyDescent="0.3">
      <c r="A48296" s="1">
        <v>241381882619904</v>
      </c>
      <c r="B48296">
        <v>15</v>
      </c>
    </row>
    <row r="48297" spans="1:2" x14ac:dyDescent="0.3">
      <c r="A48297" s="1">
        <v>166682325264384</v>
      </c>
      <c r="B48297">
        <v>15</v>
      </c>
    </row>
    <row r="48298" spans="1:2" x14ac:dyDescent="0.3">
      <c r="A48298" s="1">
        <v>834583257219072</v>
      </c>
      <c r="B48298">
        <v>15</v>
      </c>
    </row>
    <row r="48299" spans="1:2" x14ac:dyDescent="0.3">
      <c r="A48299" s="1">
        <v>928034408482816</v>
      </c>
      <c r="B48299">
        <v>15</v>
      </c>
    </row>
    <row r="48300" spans="1:2" x14ac:dyDescent="0.3">
      <c r="A48300" s="1">
        <v>926386030055424</v>
      </c>
      <c r="B48300">
        <v>15</v>
      </c>
    </row>
    <row r="48301" spans="1:2" x14ac:dyDescent="0.3">
      <c r="A48301" s="1">
        <v>555318164285440</v>
      </c>
      <c r="B48301">
        <v>15</v>
      </c>
    </row>
    <row r="48302" spans="1:2" x14ac:dyDescent="0.3">
      <c r="A48302" s="1">
        <v>630695306067968</v>
      </c>
      <c r="B48302">
        <v>15</v>
      </c>
    </row>
    <row r="48303" spans="1:2" x14ac:dyDescent="0.3">
      <c r="A48303" s="1">
        <v>439912317282304</v>
      </c>
      <c r="B48303">
        <v>15</v>
      </c>
    </row>
    <row r="48304" spans="1:2" x14ac:dyDescent="0.3">
      <c r="A48304" s="1">
        <v>515575391207424</v>
      </c>
      <c r="B48304">
        <v>15</v>
      </c>
    </row>
    <row r="48305" spans="1:2" x14ac:dyDescent="0.3">
      <c r="A48305" s="1">
        <v>348856519533568</v>
      </c>
      <c r="B48305">
        <v>15</v>
      </c>
    </row>
    <row r="48306" spans="1:2" x14ac:dyDescent="0.3">
      <c r="A48306" s="1">
        <v>879804052672256</v>
      </c>
      <c r="B48306">
        <v>15</v>
      </c>
    </row>
    <row r="48307" spans="1:2" x14ac:dyDescent="0.3">
      <c r="A48307" s="1">
        <v>363310555805696</v>
      </c>
      <c r="B48307">
        <v>15</v>
      </c>
    </row>
    <row r="48308" spans="1:2" x14ac:dyDescent="0.3">
      <c r="A48308" s="1">
        <v>920749341827072</v>
      </c>
      <c r="B48308">
        <v>15</v>
      </c>
    </row>
    <row r="48309" spans="1:2" x14ac:dyDescent="0.3">
      <c r="A48309" s="1">
        <v>427790081659904</v>
      </c>
      <c r="B48309">
        <v>15</v>
      </c>
    </row>
    <row r="48310" spans="1:2" x14ac:dyDescent="0.3">
      <c r="A48310" s="1">
        <v>280580604932672</v>
      </c>
      <c r="B48310">
        <v>15</v>
      </c>
    </row>
    <row r="48311" spans="1:2" x14ac:dyDescent="0.3">
      <c r="A48311" s="1">
        <v>713585816360960</v>
      </c>
      <c r="B48311">
        <v>15</v>
      </c>
    </row>
    <row r="48312" spans="1:2" x14ac:dyDescent="0.3">
      <c r="A48312" s="1">
        <v>604738413591552</v>
      </c>
      <c r="B48312">
        <v>15</v>
      </c>
    </row>
    <row r="48313" spans="1:2" x14ac:dyDescent="0.3">
      <c r="A48313" s="1">
        <v>927880411878688</v>
      </c>
      <c r="B48313">
        <v>15</v>
      </c>
    </row>
    <row r="48314" spans="1:2" x14ac:dyDescent="0.3">
      <c r="A48314" s="1">
        <v>879686294541568</v>
      </c>
      <c r="B48314">
        <v>15</v>
      </c>
    </row>
    <row r="48315" spans="1:2" x14ac:dyDescent="0.3">
      <c r="A48315" s="1">
        <v>229034821373952</v>
      </c>
      <c r="B48315">
        <v>15</v>
      </c>
    </row>
    <row r="48316" spans="1:2" x14ac:dyDescent="0.3">
      <c r="A48316" s="1">
        <v>574364631596544</v>
      </c>
      <c r="B48316">
        <v>15</v>
      </c>
    </row>
    <row r="48317" spans="1:2" x14ac:dyDescent="0.3">
      <c r="A48317" s="1">
        <v>564435035742976</v>
      </c>
      <c r="B48317">
        <v>15</v>
      </c>
    </row>
    <row r="48318" spans="1:2" x14ac:dyDescent="0.3">
      <c r="A48318" s="1">
        <v>671685424830464</v>
      </c>
      <c r="B48318">
        <v>15</v>
      </c>
    </row>
    <row r="48319" spans="1:2" x14ac:dyDescent="0.3">
      <c r="A48319" s="1">
        <v>767746063391744</v>
      </c>
      <c r="B48319">
        <v>15</v>
      </c>
    </row>
    <row r="48320" spans="1:2" x14ac:dyDescent="0.3">
      <c r="A48320" s="1">
        <v>665717668108288</v>
      </c>
      <c r="B48320">
        <v>15</v>
      </c>
    </row>
    <row r="48321" spans="1:2" x14ac:dyDescent="0.3">
      <c r="A48321" s="1">
        <v>144112358774784</v>
      </c>
      <c r="B48321">
        <v>15</v>
      </c>
    </row>
    <row r="48322" spans="1:2" x14ac:dyDescent="0.3">
      <c r="A48322" s="1">
        <v>165467879731200</v>
      </c>
      <c r="B48322">
        <v>15</v>
      </c>
    </row>
    <row r="48323" spans="1:2" x14ac:dyDescent="0.3">
      <c r="A48323" s="1">
        <v>403912044961792</v>
      </c>
      <c r="B48323">
        <v>15</v>
      </c>
    </row>
    <row r="48324" spans="1:2" x14ac:dyDescent="0.3">
      <c r="A48324" s="1">
        <v>440913675841536</v>
      </c>
      <c r="B48324">
        <v>15</v>
      </c>
    </row>
    <row r="48325" spans="1:2" x14ac:dyDescent="0.3">
      <c r="A48325" s="1">
        <v>825685934202752</v>
      </c>
      <c r="B48325">
        <v>15</v>
      </c>
    </row>
    <row r="48326" spans="1:2" x14ac:dyDescent="0.3">
      <c r="A48326" s="1">
        <v>197403372179456</v>
      </c>
      <c r="B48326">
        <v>15</v>
      </c>
    </row>
    <row r="48327" spans="1:2" x14ac:dyDescent="0.3">
      <c r="A48327" s="1">
        <v>268123630039168</v>
      </c>
      <c r="B48327">
        <v>15</v>
      </c>
    </row>
    <row r="48328" spans="1:2" x14ac:dyDescent="0.3">
      <c r="A48328" s="1">
        <v>254523320184320</v>
      </c>
      <c r="B48328">
        <v>15</v>
      </c>
    </row>
    <row r="48329" spans="1:2" x14ac:dyDescent="0.3">
      <c r="A48329" s="1">
        <v>741391269046272</v>
      </c>
      <c r="B48329">
        <v>15</v>
      </c>
    </row>
    <row r="48330" spans="1:2" x14ac:dyDescent="0.3">
      <c r="A48330" s="1">
        <v>267827187398656</v>
      </c>
      <c r="B48330">
        <v>15</v>
      </c>
    </row>
    <row r="48331" spans="1:2" x14ac:dyDescent="0.3">
      <c r="A48331" s="1">
        <v>555266069966848</v>
      </c>
      <c r="B48331">
        <v>15</v>
      </c>
    </row>
    <row r="48332" spans="1:2" x14ac:dyDescent="0.3">
      <c r="A48332" s="1">
        <v>749707799326720</v>
      </c>
      <c r="B48332">
        <v>15</v>
      </c>
    </row>
    <row r="48333" spans="1:2" x14ac:dyDescent="0.3">
      <c r="A48333" s="1">
        <v>380691209433088</v>
      </c>
      <c r="B48333">
        <v>15</v>
      </c>
    </row>
    <row r="48334" spans="1:2" x14ac:dyDescent="0.3">
      <c r="A48334" s="1">
        <v>783736611566336</v>
      </c>
      <c r="B48334">
        <v>15</v>
      </c>
    </row>
    <row r="48335" spans="1:2" x14ac:dyDescent="0.3">
      <c r="A48335" s="1">
        <v>261976386853888</v>
      </c>
      <c r="B48335">
        <v>15</v>
      </c>
    </row>
    <row r="48336" spans="1:2" x14ac:dyDescent="0.3">
      <c r="A48336" s="1">
        <v>284612520639488</v>
      </c>
      <c r="B48336">
        <v>15</v>
      </c>
    </row>
    <row r="48337" spans="1:2" x14ac:dyDescent="0.3">
      <c r="A48337" s="1">
        <v>431692278993920</v>
      </c>
      <c r="B48337">
        <v>15</v>
      </c>
    </row>
    <row r="48338" spans="1:2" x14ac:dyDescent="0.3">
      <c r="A48338" s="1">
        <v>137898554892288</v>
      </c>
      <c r="B48338">
        <v>15</v>
      </c>
    </row>
    <row r="48339" spans="1:2" x14ac:dyDescent="0.3">
      <c r="A48339" s="1">
        <v>280149574410240</v>
      </c>
      <c r="B48339">
        <v>15</v>
      </c>
    </row>
    <row r="48340" spans="1:2" x14ac:dyDescent="0.3">
      <c r="A48340" s="1">
        <v>787085799714816</v>
      </c>
      <c r="B48340">
        <v>15</v>
      </c>
    </row>
    <row r="48341" spans="1:2" x14ac:dyDescent="0.3">
      <c r="A48341" s="1">
        <v>536212901501440</v>
      </c>
      <c r="B48341">
        <v>15</v>
      </c>
    </row>
    <row r="48342" spans="1:2" x14ac:dyDescent="0.3">
      <c r="A48342" s="1">
        <v>501811822272512</v>
      </c>
      <c r="B48342">
        <v>15</v>
      </c>
    </row>
    <row r="48343" spans="1:2" x14ac:dyDescent="0.3">
      <c r="A48343" s="1">
        <v>651959752886272</v>
      </c>
      <c r="B48343">
        <v>15</v>
      </c>
    </row>
    <row r="48344" spans="1:2" x14ac:dyDescent="0.3">
      <c r="A48344" s="1">
        <v>320387839754240</v>
      </c>
      <c r="B48344">
        <v>15</v>
      </c>
    </row>
    <row r="48345" spans="1:2" x14ac:dyDescent="0.3">
      <c r="A48345" s="1">
        <v>990961067063296</v>
      </c>
      <c r="B48345">
        <v>15</v>
      </c>
    </row>
    <row r="48346" spans="1:2" x14ac:dyDescent="0.3">
      <c r="A48346" s="1">
        <v>903040697022464</v>
      </c>
      <c r="B48346">
        <v>15</v>
      </c>
    </row>
    <row r="48347" spans="1:2" x14ac:dyDescent="0.3">
      <c r="A48347" s="1">
        <v>142526572953600</v>
      </c>
      <c r="B48347">
        <v>15</v>
      </c>
    </row>
    <row r="48348" spans="1:2" x14ac:dyDescent="0.3">
      <c r="A48348" s="1">
        <v>428814843645952</v>
      </c>
      <c r="B48348">
        <v>15</v>
      </c>
    </row>
    <row r="48349" spans="1:2" x14ac:dyDescent="0.3">
      <c r="A48349" s="1">
        <v>786826474822656</v>
      </c>
      <c r="B48349">
        <v>15</v>
      </c>
    </row>
    <row r="48350" spans="1:2" x14ac:dyDescent="0.3">
      <c r="A48350" s="1">
        <v>395402130178048</v>
      </c>
      <c r="B48350">
        <v>15</v>
      </c>
    </row>
    <row r="48351" spans="1:2" x14ac:dyDescent="0.3">
      <c r="A48351" s="1">
        <v>203711597357056</v>
      </c>
      <c r="B48351">
        <v>15</v>
      </c>
    </row>
    <row r="48352" spans="1:2" x14ac:dyDescent="0.3">
      <c r="A48352" s="1">
        <v>185015993473024</v>
      </c>
      <c r="B48352">
        <v>15</v>
      </c>
    </row>
    <row r="48353" spans="1:2" x14ac:dyDescent="0.3">
      <c r="A48353" s="1">
        <v>281470933522432</v>
      </c>
      <c r="B48353">
        <v>15</v>
      </c>
    </row>
    <row r="48354" spans="1:2" x14ac:dyDescent="0.3">
      <c r="A48354" s="1">
        <v>904595927386112</v>
      </c>
      <c r="B48354">
        <v>15</v>
      </c>
    </row>
    <row r="48355" spans="1:2" x14ac:dyDescent="0.3">
      <c r="A48355" s="1">
        <v>717620242894848</v>
      </c>
      <c r="B48355">
        <v>15</v>
      </c>
    </row>
    <row r="48356" spans="1:2" x14ac:dyDescent="0.3">
      <c r="A48356" s="1">
        <v>995837886216192</v>
      </c>
      <c r="B48356">
        <v>15</v>
      </c>
    </row>
    <row r="48357" spans="1:2" x14ac:dyDescent="0.3">
      <c r="A48357" s="1">
        <v>165027051105280</v>
      </c>
      <c r="B48357">
        <v>15</v>
      </c>
    </row>
    <row r="48358" spans="1:2" x14ac:dyDescent="0.3">
      <c r="A48358" s="1">
        <v>895253617657856</v>
      </c>
      <c r="B48358">
        <v>15</v>
      </c>
    </row>
    <row r="48359" spans="1:2" x14ac:dyDescent="0.3">
      <c r="A48359" s="1">
        <v>335969248630784</v>
      </c>
      <c r="B48359">
        <v>15</v>
      </c>
    </row>
    <row r="48360" spans="1:2" x14ac:dyDescent="0.3">
      <c r="A48360" s="1">
        <v>252490907789312</v>
      </c>
      <c r="B48360">
        <v>15</v>
      </c>
    </row>
    <row r="48361" spans="1:2" x14ac:dyDescent="0.3">
      <c r="A48361" s="1">
        <v>530346870540288</v>
      </c>
      <c r="B48361">
        <v>15</v>
      </c>
    </row>
    <row r="48362" spans="1:2" x14ac:dyDescent="0.3">
      <c r="A48362" s="1">
        <v>159328129383936</v>
      </c>
      <c r="B48362">
        <v>15</v>
      </c>
    </row>
    <row r="48363" spans="1:2" x14ac:dyDescent="0.3">
      <c r="A48363" s="1">
        <v>324927569510400</v>
      </c>
      <c r="B48363">
        <v>15</v>
      </c>
    </row>
    <row r="48364" spans="1:2" x14ac:dyDescent="0.3">
      <c r="A48364" s="1">
        <v>567028867700736</v>
      </c>
      <c r="B48364">
        <v>15</v>
      </c>
    </row>
    <row r="48365" spans="1:2" x14ac:dyDescent="0.3">
      <c r="A48365" s="1">
        <v>945517740734464</v>
      </c>
      <c r="B48365">
        <v>15</v>
      </c>
    </row>
    <row r="48366" spans="1:2" x14ac:dyDescent="0.3">
      <c r="A48366" s="1">
        <v>391040019142656</v>
      </c>
      <c r="B48366">
        <v>15</v>
      </c>
    </row>
    <row r="48367" spans="1:2" x14ac:dyDescent="0.3">
      <c r="A48367" s="1">
        <v>955464421738496</v>
      </c>
      <c r="B48367">
        <v>15</v>
      </c>
    </row>
    <row r="48368" spans="1:2" x14ac:dyDescent="0.3">
      <c r="A48368" s="1">
        <v>267157495785472</v>
      </c>
      <c r="B48368">
        <v>15</v>
      </c>
    </row>
    <row r="48369" spans="1:2" x14ac:dyDescent="0.3">
      <c r="A48369" s="1">
        <v>152291326132224</v>
      </c>
      <c r="B48369">
        <v>15</v>
      </c>
    </row>
    <row r="48370" spans="1:2" x14ac:dyDescent="0.3">
      <c r="A48370" s="1">
        <v>237755783370368</v>
      </c>
      <c r="B48370">
        <v>15</v>
      </c>
    </row>
    <row r="48371" spans="1:2" x14ac:dyDescent="0.3">
      <c r="A48371" s="1">
        <v>383293335720000</v>
      </c>
      <c r="B48371">
        <v>15</v>
      </c>
    </row>
    <row r="48372" spans="1:2" x14ac:dyDescent="0.3">
      <c r="A48372" s="1">
        <v>778097518750464</v>
      </c>
      <c r="B48372">
        <v>15</v>
      </c>
    </row>
    <row r="48373" spans="1:2" x14ac:dyDescent="0.3">
      <c r="A48373" s="1">
        <v>589074953881600</v>
      </c>
      <c r="B48373">
        <v>15</v>
      </c>
    </row>
    <row r="48374" spans="1:2" x14ac:dyDescent="0.3">
      <c r="A48374" s="1">
        <v>358227186593792</v>
      </c>
      <c r="B48374">
        <v>15</v>
      </c>
    </row>
    <row r="48375" spans="1:2" x14ac:dyDescent="0.3">
      <c r="A48375" s="1">
        <v>258847085888512</v>
      </c>
      <c r="B48375">
        <v>15</v>
      </c>
    </row>
    <row r="48376" spans="1:2" x14ac:dyDescent="0.3">
      <c r="A48376" s="1">
        <v>507956557669376</v>
      </c>
      <c r="B48376">
        <v>15</v>
      </c>
    </row>
    <row r="48377" spans="1:2" x14ac:dyDescent="0.3">
      <c r="A48377" s="1">
        <v>152405900097536</v>
      </c>
      <c r="B48377">
        <v>15</v>
      </c>
    </row>
    <row r="48378" spans="1:2" x14ac:dyDescent="0.3">
      <c r="A48378" s="1">
        <v>308994297944064</v>
      </c>
      <c r="B48378">
        <v>15</v>
      </c>
    </row>
    <row r="48379" spans="1:2" x14ac:dyDescent="0.3">
      <c r="A48379" s="1">
        <v>183054730512384</v>
      </c>
      <c r="B48379">
        <v>15</v>
      </c>
    </row>
    <row r="48380" spans="1:2" x14ac:dyDescent="0.3">
      <c r="A48380" s="1">
        <v>770114215020544</v>
      </c>
      <c r="B48380">
        <v>15</v>
      </c>
    </row>
    <row r="48381" spans="1:2" x14ac:dyDescent="0.3">
      <c r="A48381" s="1">
        <v>136537207736320</v>
      </c>
      <c r="B48381">
        <v>15</v>
      </c>
    </row>
    <row r="48382" spans="1:2" x14ac:dyDescent="0.3">
      <c r="A48382" s="1">
        <v>212876791033344</v>
      </c>
      <c r="B48382">
        <v>15</v>
      </c>
    </row>
    <row r="48383" spans="1:2" x14ac:dyDescent="0.3">
      <c r="A48383" s="1">
        <v>689150242691072</v>
      </c>
      <c r="B48383">
        <v>15</v>
      </c>
    </row>
    <row r="48384" spans="1:2" x14ac:dyDescent="0.3">
      <c r="A48384" s="1">
        <v>260069876454400</v>
      </c>
      <c r="B48384">
        <v>15</v>
      </c>
    </row>
    <row r="48385" spans="1:2" x14ac:dyDescent="0.3">
      <c r="A48385" s="1">
        <v>389069919083520</v>
      </c>
      <c r="B48385">
        <v>15</v>
      </c>
    </row>
    <row r="48386" spans="1:2" x14ac:dyDescent="0.3">
      <c r="A48386" s="1">
        <v>141053626001152</v>
      </c>
      <c r="B48386">
        <v>15</v>
      </c>
    </row>
    <row r="48387" spans="1:2" x14ac:dyDescent="0.3">
      <c r="A48387" s="1">
        <v>324728570824704</v>
      </c>
      <c r="B48387">
        <v>15</v>
      </c>
    </row>
    <row r="48388" spans="1:2" x14ac:dyDescent="0.3">
      <c r="A48388" s="1">
        <v>195153374163968</v>
      </c>
      <c r="B48388">
        <v>15</v>
      </c>
    </row>
    <row r="48389" spans="1:2" x14ac:dyDescent="0.3">
      <c r="A48389" s="1">
        <v>834616167374848</v>
      </c>
      <c r="B48389">
        <v>15</v>
      </c>
    </row>
    <row r="48390" spans="1:2" x14ac:dyDescent="0.3">
      <c r="A48390" s="1">
        <v>728865235512832</v>
      </c>
      <c r="B48390">
        <v>15</v>
      </c>
    </row>
    <row r="48391" spans="1:2" x14ac:dyDescent="0.3">
      <c r="A48391" s="1">
        <v>912149929032576</v>
      </c>
      <c r="B48391">
        <v>15</v>
      </c>
    </row>
    <row r="48392" spans="1:2" x14ac:dyDescent="0.3">
      <c r="A48392" s="1">
        <v>376288742902784</v>
      </c>
      <c r="B48392">
        <v>15</v>
      </c>
    </row>
    <row r="48393" spans="1:2" x14ac:dyDescent="0.3">
      <c r="A48393" s="1">
        <v>948944324304896</v>
      </c>
      <c r="B48393">
        <v>15</v>
      </c>
    </row>
    <row r="48394" spans="1:2" x14ac:dyDescent="0.3">
      <c r="A48394" s="1">
        <v>966110707378688</v>
      </c>
      <c r="B48394">
        <v>15</v>
      </c>
    </row>
    <row r="48395" spans="1:2" x14ac:dyDescent="0.3">
      <c r="A48395" s="1">
        <v>687266779852800</v>
      </c>
      <c r="B48395">
        <v>15</v>
      </c>
    </row>
    <row r="48396" spans="1:2" x14ac:dyDescent="0.3">
      <c r="A48396" s="1">
        <v>228885993758720</v>
      </c>
      <c r="B48396">
        <v>15</v>
      </c>
    </row>
    <row r="48397" spans="1:2" x14ac:dyDescent="0.3">
      <c r="A48397" s="1">
        <v>472575939393536</v>
      </c>
      <c r="B48397">
        <v>15</v>
      </c>
    </row>
    <row r="48398" spans="1:2" x14ac:dyDescent="0.3">
      <c r="A48398" s="1">
        <v>341630389032960</v>
      </c>
      <c r="B48398">
        <v>15</v>
      </c>
    </row>
    <row r="48399" spans="1:2" x14ac:dyDescent="0.3">
      <c r="A48399" s="1">
        <v>891666963741696</v>
      </c>
      <c r="B48399">
        <v>15</v>
      </c>
    </row>
    <row r="48400" spans="1:2" x14ac:dyDescent="0.3">
      <c r="A48400" s="1">
        <v>336627257307136</v>
      </c>
      <c r="B48400">
        <v>15</v>
      </c>
    </row>
    <row r="48401" spans="1:2" x14ac:dyDescent="0.3">
      <c r="A48401" s="1">
        <v>972336040144896</v>
      </c>
      <c r="B48401">
        <v>15</v>
      </c>
    </row>
    <row r="48402" spans="1:2" x14ac:dyDescent="0.3">
      <c r="A48402" s="1">
        <v>338622589771776</v>
      </c>
      <c r="B48402">
        <v>15</v>
      </c>
    </row>
    <row r="48403" spans="1:2" x14ac:dyDescent="0.3">
      <c r="A48403" s="1">
        <v>651646760527104</v>
      </c>
      <c r="B48403">
        <v>15</v>
      </c>
    </row>
    <row r="48404" spans="1:2" x14ac:dyDescent="0.3">
      <c r="A48404" s="1">
        <v>317583151581184</v>
      </c>
      <c r="B48404">
        <v>15</v>
      </c>
    </row>
    <row r="48405" spans="1:2" x14ac:dyDescent="0.3">
      <c r="A48405" s="1">
        <v>139817059372032</v>
      </c>
      <c r="B48405">
        <v>15</v>
      </c>
    </row>
    <row r="48406" spans="1:2" x14ac:dyDescent="0.3">
      <c r="A48406" s="1">
        <v>196314614286592</v>
      </c>
      <c r="B48406">
        <v>15</v>
      </c>
    </row>
    <row r="48407" spans="1:2" x14ac:dyDescent="0.3">
      <c r="A48407" s="1">
        <v>887641048419840</v>
      </c>
      <c r="B48407">
        <v>15</v>
      </c>
    </row>
    <row r="48408" spans="1:2" x14ac:dyDescent="0.3">
      <c r="A48408" s="1">
        <v>301365339600896</v>
      </c>
      <c r="B48408">
        <v>15</v>
      </c>
    </row>
    <row r="48409" spans="1:2" x14ac:dyDescent="0.3">
      <c r="A48409" s="1">
        <v>696778910762496</v>
      </c>
      <c r="B48409">
        <v>15</v>
      </c>
    </row>
    <row r="48410" spans="1:2" x14ac:dyDescent="0.3">
      <c r="A48410" s="1">
        <v>464623501536256</v>
      </c>
      <c r="B48410">
        <v>15</v>
      </c>
    </row>
    <row r="48411" spans="1:2" x14ac:dyDescent="0.3">
      <c r="A48411" s="1">
        <v>522192957637632</v>
      </c>
      <c r="B48411">
        <v>15</v>
      </c>
    </row>
    <row r="48412" spans="1:2" x14ac:dyDescent="0.3">
      <c r="A48412" s="1">
        <v>718154699477248</v>
      </c>
      <c r="B48412">
        <v>15</v>
      </c>
    </row>
    <row r="48413" spans="1:2" x14ac:dyDescent="0.3">
      <c r="A48413" s="1">
        <v>715577886095360</v>
      </c>
      <c r="B48413">
        <v>15</v>
      </c>
    </row>
    <row r="48414" spans="1:2" x14ac:dyDescent="0.3">
      <c r="A48414" s="1">
        <v>382773376911872</v>
      </c>
      <c r="B48414">
        <v>15</v>
      </c>
    </row>
    <row r="48415" spans="1:2" x14ac:dyDescent="0.3">
      <c r="A48415" s="1">
        <v>452026734000128</v>
      </c>
      <c r="B48415">
        <v>15</v>
      </c>
    </row>
    <row r="48416" spans="1:2" x14ac:dyDescent="0.3">
      <c r="A48416" s="1">
        <v>642417152457728</v>
      </c>
      <c r="B48416">
        <v>15</v>
      </c>
    </row>
    <row r="48417" spans="1:2" x14ac:dyDescent="0.3">
      <c r="A48417" s="1">
        <v>189431244288000</v>
      </c>
      <c r="B48417">
        <v>15</v>
      </c>
    </row>
    <row r="48418" spans="1:2" x14ac:dyDescent="0.3">
      <c r="A48418" s="1">
        <v>209058919334400</v>
      </c>
      <c r="B48418">
        <v>15</v>
      </c>
    </row>
    <row r="48419" spans="1:2" x14ac:dyDescent="0.3">
      <c r="A48419" s="1">
        <v>231256284770304</v>
      </c>
      <c r="B48419">
        <v>15</v>
      </c>
    </row>
    <row r="48420" spans="1:2" x14ac:dyDescent="0.3">
      <c r="A48420" s="1">
        <v>573006918627328</v>
      </c>
      <c r="B48420">
        <v>15</v>
      </c>
    </row>
    <row r="48421" spans="1:2" x14ac:dyDescent="0.3">
      <c r="A48421" s="1">
        <v>400251506568832</v>
      </c>
      <c r="B48421">
        <v>15</v>
      </c>
    </row>
    <row r="48422" spans="1:2" x14ac:dyDescent="0.3">
      <c r="A48422" s="1">
        <v>797479862672384</v>
      </c>
      <c r="B48422">
        <v>15</v>
      </c>
    </row>
    <row r="48423" spans="1:2" x14ac:dyDescent="0.3">
      <c r="A48423" s="1">
        <v>228122438735872</v>
      </c>
      <c r="B48423">
        <v>15</v>
      </c>
    </row>
    <row r="48424" spans="1:2" x14ac:dyDescent="0.3">
      <c r="A48424" s="1">
        <v>920108779205632</v>
      </c>
      <c r="B48424">
        <v>15</v>
      </c>
    </row>
    <row r="48425" spans="1:2" x14ac:dyDescent="0.3">
      <c r="A48425" s="1">
        <v>321289547886464</v>
      </c>
      <c r="B48425">
        <v>15</v>
      </c>
    </row>
    <row r="48426" spans="1:2" x14ac:dyDescent="0.3">
      <c r="A48426" s="1">
        <v>672791291706368</v>
      </c>
      <c r="B48426">
        <v>15</v>
      </c>
    </row>
    <row r="48427" spans="1:2" x14ac:dyDescent="0.3">
      <c r="A48427" s="1">
        <v>645606477455360</v>
      </c>
      <c r="B48427">
        <v>15</v>
      </c>
    </row>
    <row r="48428" spans="1:2" x14ac:dyDescent="0.3">
      <c r="A48428" s="1">
        <v>325422473383936</v>
      </c>
      <c r="B48428">
        <v>15</v>
      </c>
    </row>
    <row r="48429" spans="1:2" x14ac:dyDescent="0.3">
      <c r="A48429" s="1">
        <v>893913718389760</v>
      </c>
      <c r="B48429">
        <v>15</v>
      </c>
    </row>
    <row r="48430" spans="1:2" x14ac:dyDescent="0.3">
      <c r="A48430" s="1">
        <v>232259107686400</v>
      </c>
      <c r="B48430">
        <v>15</v>
      </c>
    </row>
    <row r="48431" spans="1:2" x14ac:dyDescent="0.3">
      <c r="A48431" s="1">
        <v>839605688141312</v>
      </c>
      <c r="B48431">
        <v>15</v>
      </c>
    </row>
    <row r="48432" spans="1:2" x14ac:dyDescent="0.3">
      <c r="A48432" s="1">
        <v>532159260770304</v>
      </c>
      <c r="B48432">
        <v>15</v>
      </c>
    </row>
    <row r="48433" spans="1:2" x14ac:dyDescent="0.3">
      <c r="A48433" s="1">
        <v>331646082689024</v>
      </c>
      <c r="B48433">
        <v>15</v>
      </c>
    </row>
    <row r="48434" spans="1:2" x14ac:dyDescent="0.3">
      <c r="A48434" s="1">
        <v>693656280174592</v>
      </c>
      <c r="B48434">
        <v>15</v>
      </c>
    </row>
    <row r="48435" spans="1:2" x14ac:dyDescent="0.3">
      <c r="A48435" s="1">
        <v>507209860413440</v>
      </c>
      <c r="B48435">
        <v>15</v>
      </c>
    </row>
    <row r="48436" spans="1:2" x14ac:dyDescent="0.3">
      <c r="A48436" s="1">
        <v>452295928450156</v>
      </c>
      <c r="B48436">
        <v>15</v>
      </c>
    </row>
    <row r="48437" spans="1:2" x14ac:dyDescent="0.3">
      <c r="A48437" s="1">
        <v>511728910188544</v>
      </c>
      <c r="B48437">
        <v>15</v>
      </c>
    </row>
    <row r="48438" spans="1:2" x14ac:dyDescent="0.3">
      <c r="A48438" s="1">
        <v>929473021714432</v>
      </c>
      <c r="B48438">
        <v>15</v>
      </c>
    </row>
    <row r="48439" spans="1:2" x14ac:dyDescent="0.3">
      <c r="A48439" s="1">
        <v>858463875469312</v>
      </c>
      <c r="B48439">
        <v>15</v>
      </c>
    </row>
    <row r="48440" spans="1:2" x14ac:dyDescent="0.3">
      <c r="A48440" s="1">
        <v>471816088322048</v>
      </c>
      <c r="B48440">
        <v>15</v>
      </c>
    </row>
    <row r="48441" spans="1:2" x14ac:dyDescent="0.3">
      <c r="A48441" s="1">
        <v>917434435495936</v>
      </c>
      <c r="B48441">
        <v>15</v>
      </c>
    </row>
    <row r="48442" spans="1:2" x14ac:dyDescent="0.3">
      <c r="A48442" s="1">
        <v>981294609229824</v>
      </c>
      <c r="B48442">
        <v>15</v>
      </c>
    </row>
    <row r="48443" spans="1:2" x14ac:dyDescent="0.3">
      <c r="A48443" s="1">
        <v>650158155001856</v>
      </c>
      <c r="B48443">
        <v>15</v>
      </c>
    </row>
    <row r="48444" spans="1:2" x14ac:dyDescent="0.3">
      <c r="A48444" s="1">
        <v>703013717450496</v>
      </c>
      <c r="B48444">
        <v>15</v>
      </c>
    </row>
    <row r="48445" spans="1:2" x14ac:dyDescent="0.3">
      <c r="A48445" s="1">
        <v>325799891276288</v>
      </c>
      <c r="B48445">
        <v>15</v>
      </c>
    </row>
    <row r="48446" spans="1:2" x14ac:dyDescent="0.3">
      <c r="A48446" s="1">
        <v>681590616543232</v>
      </c>
      <c r="B48446">
        <v>15</v>
      </c>
    </row>
    <row r="48447" spans="1:2" x14ac:dyDescent="0.3">
      <c r="A48447" s="1">
        <v>251484158904320</v>
      </c>
      <c r="B48447">
        <v>15</v>
      </c>
    </row>
    <row r="48448" spans="1:2" x14ac:dyDescent="0.3">
      <c r="A48448" s="1">
        <v>575873722433024</v>
      </c>
      <c r="B48448">
        <v>15</v>
      </c>
    </row>
    <row r="48449" spans="1:2" x14ac:dyDescent="0.3">
      <c r="A48449" s="1">
        <v>365962548057600</v>
      </c>
      <c r="B48449">
        <v>15</v>
      </c>
    </row>
    <row r="48450" spans="1:2" x14ac:dyDescent="0.3">
      <c r="A48450" s="1">
        <v>759219634913280</v>
      </c>
      <c r="B48450">
        <v>15</v>
      </c>
    </row>
    <row r="48451" spans="1:2" x14ac:dyDescent="0.3">
      <c r="A48451" s="1">
        <v>959565348926464</v>
      </c>
      <c r="B48451">
        <v>15</v>
      </c>
    </row>
    <row r="48452" spans="1:2" x14ac:dyDescent="0.3">
      <c r="A48452" s="1">
        <v>951765244379648</v>
      </c>
      <c r="B48452">
        <v>15</v>
      </c>
    </row>
    <row r="48453" spans="1:2" x14ac:dyDescent="0.3">
      <c r="A48453" s="1">
        <v>584763495495680</v>
      </c>
      <c r="B48453">
        <v>15</v>
      </c>
    </row>
    <row r="48454" spans="1:2" x14ac:dyDescent="0.3">
      <c r="A48454" s="1">
        <v>360242528145408</v>
      </c>
      <c r="B48454">
        <v>15</v>
      </c>
    </row>
    <row r="48455" spans="1:2" x14ac:dyDescent="0.3">
      <c r="A48455" s="1">
        <v>657002652446720</v>
      </c>
      <c r="B48455">
        <v>15</v>
      </c>
    </row>
    <row r="48456" spans="1:2" x14ac:dyDescent="0.3">
      <c r="A48456" s="1">
        <v>507804471074816</v>
      </c>
      <c r="B48456">
        <v>15</v>
      </c>
    </row>
    <row r="48457" spans="1:2" x14ac:dyDescent="0.3">
      <c r="A48457" s="1">
        <v>981290030168064</v>
      </c>
      <c r="B48457">
        <v>15</v>
      </c>
    </row>
    <row r="48458" spans="1:2" x14ac:dyDescent="0.3">
      <c r="A48458" s="1">
        <v>143648085377024</v>
      </c>
      <c r="B48458">
        <v>15</v>
      </c>
    </row>
    <row r="48459" spans="1:2" x14ac:dyDescent="0.3">
      <c r="A48459" s="1">
        <v>274662781452288</v>
      </c>
      <c r="B48459">
        <v>15</v>
      </c>
    </row>
    <row r="48460" spans="1:2" x14ac:dyDescent="0.3">
      <c r="A48460" s="1">
        <v>993457718697984</v>
      </c>
      <c r="B48460">
        <v>15</v>
      </c>
    </row>
    <row r="48461" spans="1:2" x14ac:dyDescent="0.3">
      <c r="A48461" s="1">
        <v>261354217509376</v>
      </c>
      <c r="B48461">
        <v>15</v>
      </c>
    </row>
    <row r="48462" spans="1:2" x14ac:dyDescent="0.3">
      <c r="A48462" s="1">
        <v>268876275372032</v>
      </c>
      <c r="B48462">
        <v>15</v>
      </c>
    </row>
    <row r="48463" spans="1:2" x14ac:dyDescent="0.3">
      <c r="A48463" s="1">
        <v>493052268652544</v>
      </c>
      <c r="B48463">
        <v>15</v>
      </c>
    </row>
    <row r="48464" spans="1:2" x14ac:dyDescent="0.3">
      <c r="A48464" s="1">
        <v>610603520503808</v>
      </c>
      <c r="B48464">
        <v>15</v>
      </c>
    </row>
    <row r="48465" spans="1:2" x14ac:dyDescent="0.3">
      <c r="A48465" s="1">
        <v>763721113452544</v>
      </c>
      <c r="B48465">
        <v>15</v>
      </c>
    </row>
    <row r="48466" spans="1:2" x14ac:dyDescent="0.3">
      <c r="A48466" s="1">
        <v>870307744065024</v>
      </c>
      <c r="B48466">
        <v>15</v>
      </c>
    </row>
    <row r="48467" spans="1:2" x14ac:dyDescent="0.3">
      <c r="A48467" s="1">
        <v>719212697139200</v>
      </c>
      <c r="B48467">
        <v>15</v>
      </c>
    </row>
    <row r="48468" spans="1:2" x14ac:dyDescent="0.3">
      <c r="A48468" s="1">
        <v>473513142815744</v>
      </c>
      <c r="B48468">
        <v>15</v>
      </c>
    </row>
    <row r="48469" spans="1:2" x14ac:dyDescent="0.3">
      <c r="A48469" s="1">
        <v>108412689090560</v>
      </c>
      <c r="B48469">
        <v>15</v>
      </c>
    </row>
    <row r="48470" spans="1:2" x14ac:dyDescent="0.3">
      <c r="A48470" s="1">
        <v>393787315223552</v>
      </c>
      <c r="B48470">
        <v>15</v>
      </c>
    </row>
    <row r="48471" spans="1:2" x14ac:dyDescent="0.3">
      <c r="A48471" s="1">
        <v>719865209417728</v>
      </c>
      <c r="B48471">
        <v>15</v>
      </c>
    </row>
    <row r="48472" spans="1:2" x14ac:dyDescent="0.3">
      <c r="A48472" s="1">
        <v>929034082506752</v>
      </c>
      <c r="B48472">
        <v>15</v>
      </c>
    </row>
    <row r="48473" spans="1:2" x14ac:dyDescent="0.3">
      <c r="A48473" s="1">
        <v>129149026984576</v>
      </c>
      <c r="B48473">
        <v>15</v>
      </c>
    </row>
    <row r="48474" spans="1:2" x14ac:dyDescent="0.3">
      <c r="A48474" s="1">
        <v>828333344825344</v>
      </c>
      <c r="B48474">
        <v>15</v>
      </c>
    </row>
    <row r="48475" spans="1:2" x14ac:dyDescent="0.3">
      <c r="A48475" s="1">
        <v>652117104625664</v>
      </c>
      <c r="B48475">
        <v>15</v>
      </c>
    </row>
    <row r="48476" spans="1:2" x14ac:dyDescent="0.3">
      <c r="A48476" s="1">
        <v>291459953541120</v>
      </c>
      <c r="B48476">
        <v>15</v>
      </c>
    </row>
    <row r="48477" spans="1:2" x14ac:dyDescent="0.3">
      <c r="A48477" s="1">
        <v>447138750444544</v>
      </c>
      <c r="B48477">
        <v>15</v>
      </c>
    </row>
    <row r="48478" spans="1:2" x14ac:dyDescent="0.3">
      <c r="A48478" s="1">
        <v>446460596180992</v>
      </c>
      <c r="B48478">
        <v>15</v>
      </c>
    </row>
    <row r="48479" spans="1:2" x14ac:dyDescent="0.3">
      <c r="A48479" s="1">
        <v>255000505683968</v>
      </c>
      <c r="B48479">
        <v>15</v>
      </c>
    </row>
    <row r="48480" spans="1:2" x14ac:dyDescent="0.3">
      <c r="A48480" s="1">
        <v>207147024988160</v>
      </c>
      <c r="B48480">
        <v>15</v>
      </c>
    </row>
    <row r="48481" spans="1:2" x14ac:dyDescent="0.3">
      <c r="A48481" s="1">
        <v>785464605304832</v>
      </c>
      <c r="B48481">
        <v>15</v>
      </c>
    </row>
    <row r="48482" spans="1:2" x14ac:dyDescent="0.3">
      <c r="A48482" s="1">
        <v>823768339900856</v>
      </c>
      <c r="B48482">
        <v>15</v>
      </c>
    </row>
    <row r="48483" spans="1:2" x14ac:dyDescent="0.3">
      <c r="A48483" s="1">
        <v>613651132141768</v>
      </c>
      <c r="B48483">
        <v>15</v>
      </c>
    </row>
    <row r="48484" spans="1:2" x14ac:dyDescent="0.3">
      <c r="A48484" s="1">
        <v>888139523792896</v>
      </c>
      <c r="B48484">
        <v>15</v>
      </c>
    </row>
    <row r="48485" spans="1:2" x14ac:dyDescent="0.3">
      <c r="A48485" s="1">
        <v>749636990740480</v>
      </c>
      <c r="B48485">
        <v>15</v>
      </c>
    </row>
    <row r="48486" spans="1:2" x14ac:dyDescent="0.3">
      <c r="A48486" s="1">
        <v>870988645736448</v>
      </c>
      <c r="B48486">
        <v>15</v>
      </c>
    </row>
    <row r="48487" spans="1:2" x14ac:dyDescent="0.3">
      <c r="A48487" s="1">
        <v>130657213705728</v>
      </c>
      <c r="B48487">
        <v>15</v>
      </c>
    </row>
    <row r="48488" spans="1:2" x14ac:dyDescent="0.3">
      <c r="A48488" s="1">
        <v>244734639267840</v>
      </c>
      <c r="B48488">
        <v>15</v>
      </c>
    </row>
    <row r="48489" spans="1:2" x14ac:dyDescent="0.3">
      <c r="A48489" s="1">
        <v>374663380294144</v>
      </c>
      <c r="B48489">
        <v>15</v>
      </c>
    </row>
    <row r="48490" spans="1:2" x14ac:dyDescent="0.3">
      <c r="A48490" s="1">
        <v>269094109173760</v>
      </c>
      <c r="B48490">
        <v>15</v>
      </c>
    </row>
    <row r="48491" spans="1:2" x14ac:dyDescent="0.3">
      <c r="A48491" s="1">
        <v>659390545979392</v>
      </c>
      <c r="B48491">
        <v>15</v>
      </c>
    </row>
    <row r="48492" spans="1:2" x14ac:dyDescent="0.3">
      <c r="A48492" s="1">
        <v>781321866891264</v>
      </c>
      <c r="B48492">
        <v>15</v>
      </c>
    </row>
    <row r="48493" spans="1:2" x14ac:dyDescent="0.3">
      <c r="A48493" s="1">
        <v>506066224069760</v>
      </c>
      <c r="B48493">
        <v>15</v>
      </c>
    </row>
    <row r="48494" spans="1:2" x14ac:dyDescent="0.3">
      <c r="A48494" s="1">
        <v>268067463104512</v>
      </c>
      <c r="B48494">
        <v>15</v>
      </c>
    </row>
    <row r="48495" spans="1:2" x14ac:dyDescent="0.3">
      <c r="A48495" s="1">
        <v>754068927596544</v>
      </c>
      <c r="B48495">
        <v>15</v>
      </c>
    </row>
    <row r="48496" spans="1:2" x14ac:dyDescent="0.3">
      <c r="A48496" s="1">
        <v>203709655658496</v>
      </c>
      <c r="B48496">
        <v>15</v>
      </c>
    </row>
    <row r="48497" spans="1:2" x14ac:dyDescent="0.3">
      <c r="A48497" s="1">
        <v>257328763088896</v>
      </c>
      <c r="B48497">
        <v>15</v>
      </c>
    </row>
    <row r="48498" spans="1:2" x14ac:dyDescent="0.3">
      <c r="A48498" s="1">
        <v>479157530330368</v>
      </c>
      <c r="B48498">
        <v>15</v>
      </c>
    </row>
    <row r="48499" spans="1:2" x14ac:dyDescent="0.3">
      <c r="A48499" s="1">
        <v>875400447262720</v>
      </c>
      <c r="B48499">
        <v>15</v>
      </c>
    </row>
    <row r="48500" spans="1:2" x14ac:dyDescent="0.3">
      <c r="A48500" s="1">
        <v>366062552311808</v>
      </c>
      <c r="B48500">
        <v>15</v>
      </c>
    </row>
    <row r="48501" spans="1:2" x14ac:dyDescent="0.3">
      <c r="A48501" s="1">
        <v>750850327302272</v>
      </c>
      <c r="B48501">
        <v>15</v>
      </c>
    </row>
    <row r="48502" spans="1:2" x14ac:dyDescent="0.3">
      <c r="A48502" s="1">
        <v>513838281910272</v>
      </c>
      <c r="B48502">
        <v>15</v>
      </c>
    </row>
    <row r="48503" spans="1:2" x14ac:dyDescent="0.3">
      <c r="A48503" s="1">
        <v>541707208073216</v>
      </c>
      <c r="B48503">
        <v>15</v>
      </c>
    </row>
    <row r="48504" spans="1:2" x14ac:dyDescent="0.3">
      <c r="A48504" s="1">
        <v>517154672062464</v>
      </c>
      <c r="B48504">
        <v>15</v>
      </c>
    </row>
    <row r="48505" spans="1:2" x14ac:dyDescent="0.3">
      <c r="A48505" s="1">
        <v>120555377143808</v>
      </c>
      <c r="B48505">
        <v>15</v>
      </c>
    </row>
    <row r="48506" spans="1:2" x14ac:dyDescent="0.3">
      <c r="A48506" s="1">
        <v>259265685617664</v>
      </c>
      <c r="B48506">
        <v>15</v>
      </c>
    </row>
    <row r="48507" spans="1:2" x14ac:dyDescent="0.3">
      <c r="A48507" s="1">
        <v>184331419553792</v>
      </c>
      <c r="B48507">
        <v>15</v>
      </c>
    </row>
    <row r="48508" spans="1:2" x14ac:dyDescent="0.3">
      <c r="A48508" s="1">
        <v>208896218375168</v>
      </c>
      <c r="B48508">
        <v>15</v>
      </c>
    </row>
    <row r="48509" spans="1:2" x14ac:dyDescent="0.3">
      <c r="A48509" s="1">
        <v>308221466327040</v>
      </c>
      <c r="B48509">
        <v>15</v>
      </c>
    </row>
    <row r="48510" spans="1:2" x14ac:dyDescent="0.3">
      <c r="A48510" s="1">
        <v>451591070064640</v>
      </c>
      <c r="B48510">
        <v>15</v>
      </c>
    </row>
    <row r="48511" spans="1:2" x14ac:dyDescent="0.3">
      <c r="A48511" s="1">
        <v>920036309510144</v>
      </c>
      <c r="B48511">
        <v>15</v>
      </c>
    </row>
    <row r="48512" spans="1:2" x14ac:dyDescent="0.3">
      <c r="A48512" s="1">
        <v>913961461643264</v>
      </c>
      <c r="B48512">
        <v>15</v>
      </c>
    </row>
    <row r="48513" spans="1:2" x14ac:dyDescent="0.3">
      <c r="A48513" s="1">
        <v>879676599141376</v>
      </c>
      <c r="B48513">
        <v>15</v>
      </c>
    </row>
    <row r="48514" spans="1:2" x14ac:dyDescent="0.3">
      <c r="A48514" s="1">
        <v>491352170393600</v>
      </c>
      <c r="B48514">
        <v>15</v>
      </c>
    </row>
    <row r="48515" spans="1:2" x14ac:dyDescent="0.3">
      <c r="A48515" s="1">
        <v>657169062501376</v>
      </c>
      <c r="B48515">
        <v>15</v>
      </c>
    </row>
    <row r="48516" spans="1:2" x14ac:dyDescent="0.3">
      <c r="A48516" s="1">
        <v>513488855529472</v>
      </c>
      <c r="B48516">
        <v>15</v>
      </c>
    </row>
    <row r="48517" spans="1:2" x14ac:dyDescent="0.3">
      <c r="A48517" s="1">
        <v>969557797982208</v>
      </c>
      <c r="B48517">
        <v>15</v>
      </c>
    </row>
    <row r="48518" spans="1:2" x14ac:dyDescent="0.3">
      <c r="A48518" s="1">
        <v>724623254119424</v>
      </c>
      <c r="B48518">
        <v>15</v>
      </c>
    </row>
    <row r="48519" spans="1:2" x14ac:dyDescent="0.3">
      <c r="A48519" s="1">
        <v>879621049611264</v>
      </c>
      <c r="B48519">
        <v>15</v>
      </c>
    </row>
    <row r="48520" spans="1:2" x14ac:dyDescent="0.3">
      <c r="A48520" s="1">
        <v>207151809948160</v>
      </c>
      <c r="B48520">
        <v>15</v>
      </c>
    </row>
    <row r="48521" spans="1:2" x14ac:dyDescent="0.3">
      <c r="A48521" s="1">
        <v>408516616284160</v>
      </c>
      <c r="B48521">
        <v>15</v>
      </c>
    </row>
    <row r="48522" spans="1:2" x14ac:dyDescent="0.3">
      <c r="A48522" s="1">
        <v>823475256894464</v>
      </c>
      <c r="B48522">
        <v>15</v>
      </c>
    </row>
    <row r="48523" spans="1:2" x14ac:dyDescent="0.3">
      <c r="A48523" s="1">
        <v>930081966497792</v>
      </c>
      <c r="B48523">
        <v>15</v>
      </c>
    </row>
    <row r="48524" spans="1:2" x14ac:dyDescent="0.3">
      <c r="A48524" s="1">
        <v>634774158196736</v>
      </c>
      <c r="B48524">
        <v>15</v>
      </c>
    </row>
    <row r="48525" spans="1:2" x14ac:dyDescent="0.3">
      <c r="A48525" s="1">
        <v>498474018940928</v>
      </c>
      <c r="B48525">
        <v>15</v>
      </c>
    </row>
    <row r="48526" spans="1:2" x14ac:dyDescent="0.3">
      <c r="A48526" s="1">
        <v>692633455278080</v>
      </c>
      <c r="B48526">
        <v>15</v>
      </c>
    </row>
    <row r="48527" spans="1:2" x14ac:dyDescent="0.3">
      <c r="A48527" s="1">
        <v>965555884365824</v>
      </c>
      <c r="B48527">
        <v>15</v>
      </c>
    </row>
    <row r="48528" spans="1:2" x14ac:dyDescent="0.3">
      <c r="A48528" s="1">
        <v>742413598093312</v>
      </c>
      <c r="B48528">
        <v>15</v>
      </c>
    </row>
    <row r="48529" spans="1:2" x14ac:dyDescent="0.3">
      <c r="A48529" s="1">
        <v>825370367619072</v>
      </c>
      <c r="B48529">
        <v>15</v>
      </c>
    </row>
    <row r="48530" spans="1:2" x14ac:dyDescent="0.3">
      <c r="A48530" s="1">
        <v>293987412850688</v>
      </c>
      <c r="B48530">
        <v>15</v>
      </c>
    </row>
    <row r="48531" spans="1:2" x14ac:dyDescent="0.3">
      <c r="A48531" s="1">
        <v>494700947434496</v>
      </c>
      <c r="B48531">
        <v>15</v>
      </c>
    </row>
    <row r="48532" spans="1:2" x14ac:dyDescent="0.3">
      <c r="A48532" s="1">
        <v>811649275487232</v>
      </c>
      <c r="B48532">
        <v>15</v>
      </c>
    </row>
    <row r="48533" spans="1:2" x14ac:dyDescent="0.3">
      <c r="A48533" s="1">
        <v>390237497563136</v>
      </c>
      <c r="B48533">
        <v>15</v>
      </c>
    </row>
    <row r="48534" spans="1:2" x14ac:dyDescent="0.3">
      <c r="A48534" s="1">
        <v>245948810334208</v>
      </c>
      <c r="B48534">
        <v>15</v>
      </c>
    </row>
    <row r="48535" spans="1:2" x14ac:dyDescent="0.3">
      <c r="A48535" s="1">
        <v>298443865731072</v>
      </c>
      <c r="B48535">
        <v>15</v>
      </c>
    </row>
    <row r="48536" spans="1:2" x14ac:dyDescent="0.3">
      <c r="A48536" s="1">
        <v>200505159064576</v>
      </c>
      <c r="B48536">
        <v>15</v>
      </c>
    </row>
    <row r="48537" spans="1:2" x14ac:dyDescent="0.3">
      <c r="A48537" s="1">
        <v>431283747305472</v>
      </c>
      <c r="B48537">
        <v>15</v>
      </c>
    </row>
    <row r="48538" spans="1:2" x14ac:dyDescent="0.3">
      <c r="A48538" s="1">
        <v>117403890405376</v>
      </c>
      <c r="B48538">
        <v>15</v>
      </c>
    </row>
    <row r="48539" spans="1:2" x14ac:dyDescent="0.3">
      <c r="A48539" s="1">
        <v>628099703550976</v>
      </c>
      <c r="B48539">
        <v>15</v>
      </c>
    </row>
    <row r="48540" spans="1:2" x14ac:dyDescent="0.3">
      <c r="A48540" s="1">
        <v>883069004574720</v>
      </c>
      <c r="B48540">
        <v>15</v>
      </c>
    </row>
    <row r="48541" spans="1:2" x14ac:dyDescent="0.3">
      <c r="A48541" s="1">
        <v>169346210105856</v>
      </c>
      <c r="B48541">
        <v>15</v>
      </c>
    </row>
    <row r="48542" spans="1:2" x14ac:dyDescent="0.3">
      <c r="A48542" s="1">
        <v>845253975349248</v>
      </c>
      <c r="B48542">
        <v>15</v>
      </c>
    </row>
    <row r="48543" spans="1:2" x14ac:dyDescent="0.3">
      <c r="A48543" s="1">
        <v>300354796984320</v>
      </c>
      <c r="B48543">
        <v>15</v>
      </c>
    </row>
    <row r="48544" spans="1:2" x14ac:dyDescent="0.3">
      <c r="A48544" s="1">
        <v>823058555170816</v>
      </c>
      <c r="B48544">
        <v>15</v>
      </c>
    </row>
    <row r="48545" spans="1:2" x14ac:dyDescent="0.3">
      <c r="A48545" s="1">
        <v>716299805164032</v>
      </c>
      <c r="B48545">
        <v>15</v>
      </c>
    </row>
    <row r="48546" spans="1:2" x14ac:dyDescent="0.3">
      <c r="A48546" s="1">
        <v>564036253288448</v>
      </c>
      <c r="B48546">
        <v>15</v>
      </c>
    </row>
    <row r="48547" spans="1:2" x14ac:dyDescent="0.3">
      <c r="A48547" s="1">
        <v>587061500268544</v>
      </c>
      <c r="B48547">
        <v>15</v>
      </c>
    </row>
    <row r="48548" spans="1:2" x14ac:dyDescent="0.3">
      <c r="A48548" s="1">
        <v>383469123627776</v>
      </c>
      <c r="B48548">
        <v>15</v>
      </c>
    </row>
    <row r="48549" spans="1:2" x14ac:dyDescent="0.3">
      <c r="A48549" s="1">
        <v>854268616591872</v>
      </c>
      <c r="B48549">
        <v>15</v>
      </c>
    </row>
    <row r="48550" spans="1:2" x14ac:dyDescent="0.3">
      <c r="A48550" s="1">
        <v>283750575777792</v>
      </c>
      <c r="B48550">
        <v>15</v>
      </c>
    </row>
    <row r="48551" spans="1:2" x14ac:dyDescent="0.3">
      <c r="A48551" s="1">
        <v>577796921767936</v>
      </c>
      <c r="B48551">
        <v>15</v>
      </c>
    </row>
    <row r="48552" spans="1:2" x14ac:dyDescent="0.3">
      <c r="A48552" s="1">
        <v>595663727366144</v>
      </c>
      <c r="B48552">
        <v>15</v>
      </c>
    </row>
    <row r="48553" spans="1:2" x14ac:dyDescent="0.3">
      <c r="A48553" s="1">
        <v>289290625945088</v>
      </c>
      <c r="B48553">
        <v>15</v>
      </c>
    </row>
    <row r="48554" spans="1:2" x14ac:dyDescent="0.3">
      <c r="A48554" s="1">
        <v>218348052845568</v>
      </c>
      <c r="B48554">
        <v>15</v>
      </c>
    </row>
    <row r="48555" spans="1:2" x14ac:dyDescent="0.3">
      <c r="A48555" s="1">
        <v>287481872753152</v>
      </c>
      <c r="B48555">
        <v>15</v>
      </c>
    </row>
    <row r="48556" spans="1:2" x14ac:dyDescent="0.3">
      <c r="A48556" s="1">
        <v>485792565846016</v>
      </c>
      <c r="B48556">
        <v>15</v>
      </c>
    </row>
    <row r="48557" spans="1:2" x14ac:dyDescent="0.3">
      <c r="A48557" s="1">
        <v>309707311892480</v>
      </c>
      <c r="B48557">
        <v>15</v>
      </c>
    </row>
    <row r="48558" spans="1:2" x14ac:dyDescent="0.3">
      <c r="A48558" s="1">
        <v>634630292346368</v>
      </c>
      <c r="B48558">
        <v>15</v>
      </c>
    </row>
    <row r="48559" spans="1:2" x14ac:dyDescent="0.3">
      <c r="A48559" s="1">
        <v>253247693787904</v>
      </c>
      <c r="B48559">
        <v>15</v>
      </c>
    </row>
    <row r="48560" spans="1:2" x14ac:dyDescent="0.3">
      <c r="A48560" s="1">
        <v>615734189060096</v>
      </c>
      <c r="B48560">
        <v>15</v>
      </c>
    </row>
    <row r="48561" spans="1:2" x14ac:dyDescent="0.3">
      <c r="A48561" s="1">
        <v>757817400877056</v>
      </c>
      <c r="B48561">
        <v>15</v>
      </c>
    </row>
    <row r="48562" spans="1:2" x14ac:dyDescent="0.3">
      <c r="A48562" s="1">
        <v>700760973083392</v>
      </c>
      <c r="B48562">
        <v>15</v>
      </c>
    </row>
    <row r="48563" spans="1:2" x14ac:dyDescent="0.3">
      <c r="A48563" s="1">
        <v>990693728662528</v>
      </c>
      <c r="B48563">
        <v>15</v>
      </c>
    </row>
    <row r="48564" spans="1:2" x14ac:dyDescent="0.3">
      <c r="A48564" s="1">
        <v>220423349613568</v>
      </c>
      <c r="B48564">
        <v>15</v>
      </c>
    </row>
    <row r="48565" spans="1:2" x14ac:dyDescent="0.3">
      <c r="A48565" s="1">
        <v>881381479001088</v>
      </c>
      <c r="B48565">
        <v>15</v>
      </c>
    </row>
    <row r="48566" spans="1:2" x14ac:dyDescent="0.3">
      <c r="A48566" s="1">
        <v>480828199858176</v>
      </c>
      <c r="B48566">
        <v>15</v>
      </c>
    </row>
    <row r="48567" spans="1:2" x14ac:dyDescent="0.3">
      <c r="A48567" s="1">
        <v>103449413010432</v>
      </c>
      <c r="B48567">
        <v>15</v>
      </c>
    </row>
    <row r="48568" spans="1:2" x14ac:dyDescent="0.3">
      <c r="A48568" s="1">
        <v>304362199529472</v>
      </c>
      <c r="B48568">
        <v>15</v>
      </c>
    </row>
    <row r="48569" spans="1:2" x14ac:dyDescent="0.3">
      <c r="A48569" s="1">
        <v>295500317493248</v>
      </c>
      <c r="B48569">
        <v>15</v>
      </c>
    </row>
    <row r="48570" spans="1:2" x14ac:dyDescent="0.3">
      <c r="A48570" s="1">
        <v>861657956683776</v>
      </c>
      <c r="B48570">
        <v>15</v>
      </c>
    </row>
    <row r="48571" spans="1:2" x14ac:dyDescent="0.3">
      <c r="A48571" s="1">
        <v>472449471002624</v>
      </c>
      <c r="B48571">
        <v>15</v>
      </c>
    </row>
    <row r="48572" spans="1:2" x14ac:dyDescent="0.3">
      <c r="A48572" s="1">
        <v>164152174206976</v>
      </c>
      <c r="B48572">
        <v>15</v>
      </c>
    </row>
    <row r="48573" spans="1:2" x14ac:dyDescent="0.3">
      <c r="A48573" s="1">
        <v>937381143208960</v>
      </c>
      <c r="B48573">
        <v>15</v>
      </c>
    </row>
    <row r="48574" spans="1:2" x14ac:dyDescent="0.3">
      <c r="A48574" s="1">
        <v>315315111720960</v>
      </c>
      <c r="B48574">
        <v>15</v>
      </c>
    </row>
    <row r="48575" spans="1:2" x14ac:dyDescent="0.3">
      <c r="A48575" s="1">
        <v>724277610450944</v>
      </c>
      <c r="B48575">
        <v>15</v>
      </c>
    </row>
    <row r="48576" spans="1:2" x14ac:dyDescent="0.3">
      <c r="A48576" s="1">
        <v>350920588297216</v>
      </c>
      <c r="B48576">
        <v>15</v>
      </c>
    </row>
    <row r="48577" spans="1:2" x14ac:dyDescent="0.3">
      <c r="A48577" s="1">
        <v>507439380258816</v>
      </c>
      <c r="B48577">
        <v>15</v>
      </c>
    </row>
    <row r="48578" spans="1:2" x14ac:dyDescent="0.3">
      <c r="A48578" s="1">
        <v>313540612554752</v>
      </c>
      <c r="B48578">
        <v>15</v>
      </c>
    </row>
    <row r="48579" spans="1:2" x14ac:dyDescent="0.3">
      <c r="A48579" s="1">
        <v>487950652446016</v>
      </c>
      <c r="B48579">
        <v>15</v>
      </c>
    </row>
    <row r="48580" spans="1:2" x14ac:dyDescent="0.3">
      <c r="A48580" s="1">
        <v>938384510462976</v>
      </c>
      <c r="B48580">
        <v>15</v>
      </c>
    </row>
    <row r="48581" spans="1:2" x14ac:dyDescent="0.3">
      <c r="A48581" s="1">
        <v>520598236082176</v>
      </c>
      <c r="B48581">
        <v>15</v>
      </c>
    </row>
    <row r="48582" spans="1:2" x14ac:dyDescent="0.3">
      <c r="A48582" s="1">
        <v>131909479792640</v>
      </c>
      <c r="B48582">
        <v>15</v>
      </c>
    </row>
    <row r="48583" spans="1:2" x14ac:dyDescent="0.3">
      <c r="A48583" s="1">
        <v>617238138433664</v>
      </c>
      <c r="B48583">
        <v>15</v>
      </c>
    </row>
    <row r="48584" spans="1:2" x14ac:dyDescent="0.3">
      <c r="A48584" s="1">
        <v>370608938221568</v>
      </c>
      <c r="B48584">
        <v>15</v>
      </c>
    </row>
    <row r="48585" spans="1:2" x14ac:dyDescent="0.3">
      <c r="A48585" s="1">
        <v>425261668829184</v>
      </c>
      <c r="B48585">
        <v>15</v>
      </c>
    </row>
    <row r="48586" spans="1:2" x14ac:dyDescent="0.3">
      <c r="A48586" s="1">
        <v>840692347383168</v>
      </c>
      <c r="B48586">
        <v>15</v>
      </c>
    </row>
    <row r="48587" spans="1:2" x14ac:dyDescent="0.3">
      <c r="A48587" s="1">
        <v>953553793247232</v>
      </c>
      <c r="B48587">
        <v>15</v>
      </c>
    </row>
    <row r="48588" spans="1:2" x14ac:dyDescent="0.3">
      <c r="A48588" s="1">
        <v>202077665907712</v>
      </c>
      <c r="B48588">
        <v>15</v>
      </c>
    </row>
    <row r="48589" spans="1:2" x14ac:dyDescent="0.3">
      <c r="A48589" s="1">
        <v>570774339448832</v>
      </c>
      <c r="B48589">
        <v>15</v>
      </c>
    </row>
    <row r="48590" spans="1:2" x14ac:dyDescent="0.3">
      <c r="A48590" s="1">
        <v>379217391482368</v>
      </c>
      <c r="B48590">
        <v>15</v>
      </c>
    </row>
    <row r="48591" spans="1:2" x14ac:dyDescent="0.3">
      <c r="A48591" s="1">
        <v>364681730762752</v>
      </c>
      <c r="B48591">
        <v>15</v>
      </c>
    </row>
    <row r="48592" spans="1:2" x14ac:dyDescent="0.3">
      <c r="A48592" s="1">
        <v>852047300472832</v>
      </c>
      <c r="B48592">
        <v>15</v>
      </c>
    </row>
    <row r="48593" spans="1:2" x14ac:dyDescent="0.3">
      <c r="A48593" s="1">
        <v>553945205022208</v>
      </c>
      <c r="B48593">
        <v>15</v>
      </c>
    </row>
    <row r="48594" spans="1:2" x14ac:dyDescent="0.3">
      <c r="A48594" s="1">
        <v>972248263447552</v>
      </c>
      <c r="B48594">
        <v>15</v>
      </c>
    </row>
    <row r="48595" spans="1:2" x14ac:dyDescent="0.3">
      <c r="A48595" s="1">
        <v>591560465465344</v>
      </c>
      <c r="B48595">
        <v>15</v>
      </c>
    </row>
    <row r="48596" spans="1:2" x14ac:dyDescent="0.3">
      <c r="A48596" s="1">
        <v>481259342231552</v>
      </c>
      <c r="B48596">
        <v>15</v>
      </c>
    </row>
    <row r="48597" spans="1:2" x14ac:dyDescent="0.3">
      <c r="A48597" s="1">
        <v>145545184765952</v>
      </c>
      <c r="B48597">
        <v>15</v>
      </c>
    </row>
    <row r="48598" spans="1:2" x14ac:dyDescent="0.3">
      <c r="A48598" s="1">
        <v>454000136077312</v>
      </c>
      <c r="B48598">
        <v>15</v>
      </c>
    </row>
    <row r="48599" spans="1:2" x14ac:dyDescent="0.3">
      <c r="A48599" s="1">
        <v>336364663863296</v>
      </c>
      <c r="B48599">
        <v>15</v>
      </c>
    </row>
    <row r="48600" spans="1:2" x14ac:dyDescent="0.3">
      <c r="A48600" s="1">
        <v>171387209535360</v>
      </c>
      <c r="B48600">
        <v>15</v>
      </c>
    </row>
    <row r="48601" spans="1:2" x14ac:dyDescent="0.3">
      <c r="A48601" s="1">
        <v>667248244361216</v>
      </c>
      <c r="B48601">
        <v>15</v>
      </c>
    </row>
    <row r="48602" spans="1:2" x14ac:dyDescent="0.3">
      <c r="A48602" s="1">
        <v>742416645160960</v>
      </c>
      <c r="B48602">
        <v>15</v>
      </c>
    </row>
    <row r="48603" spans="1:2" x14ac:dyDescent="0.3">
      <c r="A48603" s="1">
        <v>187265715191808</v>
      </c>
      <c r="B48603">
        <v>15</v>
      </c>
    </row>
    <row r="48604" spans="1:2" x14ac:dyDescent="0.3">
      <c r="A48604" s="1">
        <v>631890431941632</v>
      </c>
      <c r="B48604">
        <v>15</v>
      </c>
    </row>
    <row r="48605" spans="1:2" x14ac:dyDescent="0.3">
      <c r="A48605" s="1">
        <v>429213634994176</v>
      </c>
      <c r="B48605">
        <v>15</v>
      </c>
    </row>
    <row r="48606" spans="1:2" x14ac:dyDescent="0.3">
      <c r="A48606" s="1">
        <v>907361870373888</v>
      </c>
      <c r="B48606">
        <v>15</v>
      </c>
    </row>
    <row r="48607" spans="1:2" x14ac:dyDescent="0.3">
      <c r="A48607" s="1">
        <v>859305333637120</v>
      </c>
      <c r="B48607">
        <v>15</v>
      </c>
    </row>
    <row r="48608" spans="1:2" x14ac:dyDescent="0.3">
      <c r="A48608" s="1">
        <v>485173397612544</v>
      </c>
      <c r="B48608">
        <v>15</v>
      </c>
    </row>
    <row r="48609" spans="1:2" x14ac:dyDescent="0.3">
      <c r="A48609" s="1">
        <v>491291491379200</v>
      </c>
      <c r="B48609">
        <v>15</v>
      </c>
    </row>
    <row r="48610" spans="1:2" x14ac:dyDescent="0.3">
      <c r="A48610" s="1">
        <v>299155654948864</v>
      </c>
      <c r="B48610">
        <v>15</v>
      </c>
    </row>
    <row r="48611" spans="1:2" x14ac:dyDescent="0.3">
      <c r="A48611" s="1">
        <v>223030195134464</v>
      </c>
      <c r="B48611">
        <v>15</v>
      </c>
    </row>
    <row r="48612" spans="1:2" x14ac:dyDescent="0.3">
      <c r="A48612" s="1">
        <v>697985241589760</v>
      </c>
      <c r="B48612">
        <v>15</v>
      </c>
    </row>
    <row r="48613" spans="1:2" x14ac:dyDescent="0.3">
      <c r="A48613" s="1">
        <v>624449700979712</v>
      </c>
      <c r="B48613">
        <v>15</v>
      </c>
    </row>
    <row r="48614" spans="1:2" x14ac:dyDescent="0.3">
      <c r="A48614" s="1">
        <v>112054172508160</v>
      </c>
      <c r="B48614">
        <v>15</v>
      </c>
    </row>
    <row r="48615" spans="1:2" x14ac:dyDescent="0.3">
      <c r="A48615" s="1">
        <v>575213907380224</v>
      </c>
      <c r="B48615">
        <v>15</v>
      </c>
    </row>
    <row r="48616" spans="1:2" x14ac:dyDescent="0.3">
      <c r="A48616" s="1">
        <v>488262622076928</v>
      </c>
      <c r="B48616">
        <v>15</v>
      </c>
    </row>
    <row r="48617" spans="1:2" x14ac:dyDescent="0.3">
      <c r="A48617" s="1">
        <v>656909710229504</v>
      </c>
      <c r="B48617">
        <v>15</v>
      </c>
    </row>
    <row r="48618" spans="1:2" x14ac:dyDescent="0.3">
      <c r="A48618" s="1">
        <v>322302645143552</v>
      </c>
      <c r="B48618">
        <v>15</v>
      </c>
    </row>
    <row r="48619" spans="1:2" x14ac:dyDescent="0.3">
      <c r="A48619" s="1">
        <v>593284282871808</v>
      </c>
      <c r="B48619">
        <v>15</v>
      </c>
    </row>
    <row r="48620" spans="1:2" x14ac:dyDescent="0.3">
      <c r="A48620" s="1">
        <v>112577928062208</v>
      </c>
      <c r="B48620">
        <v>15</v>
      </c>
    </row>
    <row r="48621" spans="1:2" x14ac:dyDescent="0.3">
      <c r="A48621" s="1">
        <v>268605369480192</v>
      </c>
      <c r="B48621">
        <v>15</v>
      </c>
    </row>
    <row r="48622" spans="1:2" x14ac:dyDescent="0.3">
      <c r="A48622" s="1">
        <v>132973560985088</v>
      </c>
      <c r="B48622">
        <v>15</v>
      </c>
    </row>
    <row r="48623" spans="1:2" x14ac:dyDescent="0.3">
      <c r="A48623" s="1">
        <v>819073046566912</v>
      </c>
      <c r="B48623">
        <v>15</v>
      </c>
    </row>
    <row r="48624" spans="1:2" x14ac:dyDescent="0.3">
      <c r="A48624" s="1">
        <v>722266038298624</v>
      </c>
      <c r="B48624">
        <v>15</v>
      </c>
    </row>
    <row r="48625" spans="1:2" x14ac:dyDescent="0.3">
      <c r="A48625" s="1">
        <v>678531462260736</v>
      </c>
      <c r="B48625">
        <v>15</v>
      </c>
    </row>
    <row r="48626" spans="1:2" x14ac:dyDescent="0.3">
      <c r="A48626" s="1">
        <v>581136653737984</v>
      </c>
      <c r="B48626">
        <v>15</v>
      </c>
    </row>
    <row r="48627" spans="1:2" x14ac:dyDescent="0.3">
      <c r="A48627" s="1">
        <v>101837204435968</v>
      </c>
      <c r="B48627">
        <v>15</v>
      </c>
    </row>
    <row r="48628" spans="1:2" x14ac:dyDescent="0.3">
      <c r="A48628" s="1">
        <v>822915758041600</v>
      </c>
      <c r="B48628">
        <v>15</v>
      </c>
    </row>
    <row r="48629" spans="1:2" x14ac:dyDescent="0.3">
      <c r="A48629" s="1">
        <v>884505344524288</v>
      </c>
      <c r="B48629">
        <v>15</v>
      </c>
    </row>
    <row r="48630" spans="1:2" x14ac:dyDescent="0.3">
      <c r="A48630" s="1">
        <v>834990800471552</v>
      </c>
      <c r="B48630">
        <v>15</v>
      </c>
    </row>
    <row r="48631" spans="1:2" x14ac:dyDescent="0.3">
      <c r="A48631" s="1">
        <v>627786253497344</v>
      </c>
      <c r="B48631">
        <v>15</v>
      </c>
    </row>
    <row r="48632" spans="1:2" x14ac:dyDescent="0.3">
      <c r="A48632" s="1">
        <v>264626396213248</v>
      </c>
      <c r="B48632">
        <v>15</v>
      </c>
    </row>
    <row r="48633" spans="1:2" x14ac:dyDescent="0.3">
      <c r="A48633" s="1">
        <v>312438296357312</v>
      </c>
      <c r="B48633">
        <v>15</v>
      </c>
    </row>
    <row r="48634" spans="1:2" x14ac:dyDescent="0.3">
      <c r="A48634" s="1">
        <v>985175935844352</v>
      </c>
      <c r="B48634">
        <v>15</v>
      </c>
    </row>
    <row r="48635" spans="1:2" x14ac:dyDescent="0.3">
      <c r="A48635" s="1">
        <v>903402899948928</v>
      </c>
      <c r="B48635">
        <v>15</v>
      </c>
    </row>
    <row r="48636" spans="1:2" x14ac:dyDescent="0.3">
      <c r="A48636" s="1">
        <v>903625632860160</v>
      </c>
      <c r="B48636">
        <v>15</v>
      </c>
    </row>
    <row r="48637" spans="1:2" x14ac:dyDescent="0.3">
      <c r="A48637" s="1">
        <v>928197567382016</v>
      </c>
      <c r="B48637">
        <v>15</v>
      </c>
    </row>
    <row r="48638" spans="1:2" x14ac:dyDescent="0.3">
      <c r="A48638" s="1">
        <v>531391398622720</v>
      </c>
      <c r="B48638">
        <v>15</v>
      </c>
    </row>
    <row r="48639" spans="1:2" x14ac:dyDescent="0.3">
      <c r="A48639" s="1">
        <v>201203048126464</v>
      </c>
      <c r="B48639">
        <v>15</v>
      </c>
    </row>
    <row r="48640" spans="1:2" x14ac:dyDescent="0.3">
      <c r="A48640" s="1">
        <v>601043947537408</v>
      </c>
      <c r="B48640">
        <v>15</v>
      </c>
    </row>
    <row r="48641" spans="1:2" x14ac:dyDescent="0.3">
      <c r="A48641" s="1">
        <v>882779620698112</v>
      </c>
      <c r="B48641">
        <v>15</v>
      </c>
    </row>
    <row r="48642" spans="1:2" x14ac:dyDescent="0.3">
      <c r="A48642" s="1">
        <v>238809755625472</v>
      </c>
      <c r="B48642">
        <v>15</v>
      </c>
    </row>
    <row r="48643" spans="1:2" x14ac:dyDescent="0.3">
      <c r="A48643" s="1">
        <v>646362681520128</v>
      </c>
      <c r="B48643">
        <v>15</v>
      </c>
    </row>
    <row r="48644" spans="1:2" x14ac:dyDescent="0.3">
      <c r="A48644" s="1">
        <v>990305331664896</v>
      </c>
      <c r="B48644">
        <v>15</v>
      </c>
    </row>
    <row r="48645" spans="1:2" x14ac:dyDescent="0.3">
      <c r="A48645" s="1">
        <v>562755278411776</v>
      </c>
      <c r="B48645">
        <v>15</v>
      </c>
    </row>
    <row r="48646" spans="1:2" x14ac:dyDescent="0.3">
      <c r="A48646" s="1">
        <v>121822500503552</v>
      </c>
      <c r="B48646">
        <v>15</v>
      </c>
    </row>
    <row r="48647" spans="1:2" x14ac:dyDescent="0.3">
      <c r="A48647" s="1">
        <v>494352400003072</v>
      </c>
      <c r="B48647">
        <v>15</v>
      </c>
    </row>
    <row r="48648" spans="1:2" x14ac:dyDescent="0.3">
      <c r="A48648" s="1">
        <v>412046807117824</v>
      </c>
      <c r="B48648">
        <v>15</v>
      </c>
    </row>
    <row r="48649" spans="1:2" x14ac:dyDescent="0.3">
      <c r="A48649" s="1">
        <v>413675105369088</v>
      </c>
      <c r="B48649">
        <v>15</v>
      </c>
    </row>
    <row r="48650" spans="1:2" x14ac:dyDescent="0.3">
      <c r="A48650" s="1">
        <v>731419171139584</v>
      </c>
      <c r="B48650">
        <v>15</v>
      </c>
    </row>
    <row r="48651" spans="1:2" x14ac:dyDescent="0.3">
      <c r="A48651" s="1">
        <v>802071482019840</v>
      </c>
      <c r="B48651">
        <v>15</v>
      </c>
    </row>
    <row r="48652" spans="1:2" x14ac:dyDescent="0.3">
      <c r="A48652" s="1">
        <v>508725029878528</v>
      </c>
      <c r="B48652">
        <v>15</v>
      </c>
    </row>
    <row r="48653" spans="1:2" x14ac:dyDescent="0.3">
      <c r="A48653" s="1">
        <v>138317275781120</v>
      </c>
      <c r="B48653">
        <v>15</v>
      </c>
    </row>
    <row r="48654" spans="1:2" x14ac:dyDescent="0.3">
      <c r="A48654" s="1">
        <v>121479837105152</v>
      </c>
      <c r="B48654">
        <v>15</v>
      </c>
    </row>
    <row r="48655" spans="1:2" x14ac:dyDescent="0.3">
      <c r="A48655" s="1">
        <v>783688046483456</v>
      </c>
      <c r="B48655">
        <v>15</v>
      </c>
    </row>
    <row r="48656" spans="1:2" x14ac:dyDescent="0.3">
      <c r="A48656" s="1">
        <v>551516752822272</v>
      </c>
      <c r="B48656">
        <v>15</v>
      </c>
    </row>
    <row r="48657" spans="1:2" x14ac:dyDescent="0.3">
      <c r="A48657" s="1">
        <v>108768284246016</v>
      </c>
      <c r="B48657">
        <v>15</v>
      </c>
    </row>
    <row r="48658" spans="1:2" x14ac:dyDescent="0.3">
      <c r="A48658" s="1">
        <v>337304840083456</v>
      </c>
      <c r="B48658">
        <v>15</v>
      </c>
    </row>
    <row r="48659" spans="1:2" x14ac:dyDescent="0.3">
      <c r="A48659" s="1">
        <v>560426137051904</v>
      </c>
      <c r="B48659">
        <v>15</v>
      </c>
    </row>
    <row r="48660" spans="1:2" x14ac:dyDescent="0.3">
      <c r="A48660" s="1">
        <v>350767397263360</v>
      </c>
      <c r="B48660">
        <v>15</v>
      </c>
    </row>
    <row r="48661" spans="1:2" x14ac:dyDescent="0.3">
      <c r="A48661" s="1">
        <v>494581628452864</v>
      </c>
      <c r="B48661">
        <v>15</v>
      </c>
    </row>
    <row r="48662" spans="1:2" x14ac:dyDescent="0.3">
      <c r="A48662" s="1">
        <v>659938017458432</v>
      </c>
      <c r="B48662">
        <v>15</v>
      </c>
    </row>
    <row r="48663" spans="1:2" x14ac:dyDescent="0.3">
      <c r="A48663" s="1">
        <v>975970379534336</v>
      </c>
      <c r="B48663">
        <v>15</v>
      </c>
    </row>
    <row r="48664" spans="1:2" x14ac:dyDescent="0.3">
      <c r="A48664" s="1">
        <v>145060701698048</v>
      </c>
      <c r="B48664">
        <v>15</v>
      </c>
    </row>
    <row r="48665" spans="1:2" x14ac:dyDescent="0.3">
      <c r="A48665" s="1">
        <v>855562028126208</v>
      </c>
      <c r="B48665">
        <v>15</v>
      </c>
    </row>
    <row r="48666" spans="1:2" x14ac:dyDescent="0.3">
      <c r="A48666" s="1">
        <v>407521697065984</v>
      </c>
      <c r="B48666">
        <v>15</v>
      </c>
    </row>
    <row r="48667" spans="1:2" x14ac:dyDescent="0.3">
      <c r="A48667" s="1">
        <v>102795588620288</v>
      </c>
      <c r="B48667">
        <v>15</v>
      </c>
    </row>
    <row r="48668" spans="1:2" x14ac:dyDescent="0.3">
      <c r="A48668" s="1">
        <v>412816223889536</v>
      </c>
      <c r="B48668">
        <v>15</v>
      </c>
    </row>
    <row r="48669" spans="1:2" x14ac:dyDescent="0.3">
      <c r="A48669" s="1">
        <v>965844047319040</v>
      </c>
      <c r="B48669">
        <v>15</v>
      </c>
    </row>
    <row r="48670" spans="1:2" x14ac:dyDescent="0.3">
      <c r="A48670" s="1">
        <v>306942240082944</v>
      </c>
      <c r="B48670">
        <v>15</v>
      </c>
    </row>
    <row r="48671" spans="1:2" x14ac:dyDescent="0.3">
      <c r="A48671" s="1">
        <v>393586387023872</v>
      </c>
      <c r="B48671">
        <v>15</v>
      </c>
    </row>
    <row r="48672" spans="1:2" x14ac:dyDescent="0.3">
      <c r="A48672" s="1">
        <v>372554706958336</v>
      </c>
      <c r="B48672">
        <v>15</v>
      </c>
    </row>
    <row r="48673" spans="1:2" x14ac:dyDescent="0.3">
      <c r="A48673" s="1">
        <v>877449537275904</v>
      </c>
      <c r="B48673">
        <v>15</v>
      </c>
    </row>
    <row r="48674" spans="1:2" x14ac:dyDescent="0.3">
      <c r="A48674" s="1">
        <v>393863099115424</v>
      </c>
      <c r="B48674">
        <v>15</v>
      </c>
    </row>
    <row r="48675" spans="1:2" x14ac:dyDescent="0.3">
      <c r="A48675" s="1">
        <v>191107367059456</v>
      </c>
      <c r="B48675">
        <v>15</v>
      </c>
    </row>
    <row r="48676" spans="1:2" x14ac:dyDescent="0.3">
      <c r="A48676" s="1">
        <v>278380594309120</v>
      </c>
      <c r="B48676">
        <v>15</v>
      </c>
    </row>
    <row r="48677" spans="1:2" x14ac:dyDescent="0.3">
      <c r="A48677" s="1">
        <v>667305876088832</v>
      </c>
      <c r="B48677">
        <v>15</v>
      </c>
    </row>
    <row r="48678" spans="1:2" x14ac:dyDescent="0.3">
      <c r="A48678" s="1">
        <v>297867718078464</v>
      </c>
      <c r="B48678">
        <v>15</v>
      </c>
    </row>
    <row r="48679" spans="1:2" x14ac:dyDescent="0.3">
      <c r="A48679" s="1">
        <v>412167989270528</v>
      </c>
      <c r="B48679">
        <v>15</v>
      </c>
    </row>
    <row r="48680" spans="1:2" x14ac:dyDescent="0.3">
      <c r="A48680" s="1">
        <v>535316593951744</v>
      </c>
      <c r="B48680">
        <v>15</v>
      </c>
    </row>
    <row r="48681" spans="1:2" x14ac:dyDescent="0.3">
      <c r="A48681" s="1">
        <v>852254190832640</v>
      </c>
      <c r="B48681">
        <v>15</v>
      </c>
    </row>
    <row r="48682" spans="1:2" x14ac:dyDescent="0.3">
      <c r="A48682" s="1">
        <v>586883174477824</v>
      </c>
      <c r="B48682">
        <v>15</v>
      </c>
    </row>
    <row r="48683" spans="1:2" x14ac:dyDescent="0.3">
      <c r="A48683" s="1">
        <v>673386518515712</v>
      </c>
      <c r="B48683">
        <v>15</v>
      </c>
    </row>
    <row r="48684" spans="1:2" x14ac:dyDescent="0.3">
      <c r="A48684" s="1">
        <v>599905738776576</v>
      </c>
      <c r="B48684">
        <v>15</v>
      </c>
    </row>
    <row r="48685" spans="1:2" x14ac:dyDescent="0.3">
      <c r="A48685" s="1">
        <v>586503892332544</v>
      </c>
      <c r="B48685">
        <v>15</v>
      </c>
    </row>
    <row r="48686" spans="1:2" x14ac:dyDescent="0.3">
      <c r="A48686" s="1">
        <v>893536016940544</v>
      </c>
      <c r="B48686">
        <v>15</v>
      </c>
    </row>
    <row r="48687" spans="1:2" x14ac:dyDescent="0.3">
      <c r="A48687" s="1">
        <v>247324381239296</v>
      </c>
      <c r="B48687">
        <v>15</v>
      </c>
    </row>
    <row r="48688" spans="1:2" x14ac:dyDescent="0.3">
      <c r="A48688" s="1">
        <v>664166072397824</v>
      </c>
      <c r="B48688">
        <v>15</v>
      </c>
    </row>
    <row r="48689" spans="1:2" x14ac:dyDescent="0.3">
      <c r="A48689" s="1">
        <v>228150948536320</v>
      </c>
      <c r="B48689">
        <v>15</v>
      </c>
    </row>
    <row r="48690" spans="1:2" x14ac:dyDescent="0.3">
      <c r="A48690" s="1">
        <v>466423884050432</v>
      </c>
      <c r="B48690">
        <v>15</v>
      </c>
    </row>
    <row r="48691" spans="1:2" x14ac:dyDescent="0.3">
      <c r="A48691" s="1">
        <v>886676420992640</v>
      </c>
      <c r="B48691">
        <v>15</v>
      </c>
    </row>
    <row r="48692" spans="1:2" x14ac:dyDescent="0.3">
      <c r="A48692" s="1">
        <v>359753449722992</v>
      </c>
      <c r="B48692">
        <v>15</v>
      </c>
    </row>
    <row r="48693" spans="1:2" x14ac:dyDescent="0.3">
      <c r="A48693" s="1">
        <v>661499583037440</v>
      </c>
      <c r="B48693">
        <v>15</v>
      </c>
    </row>
    <row r="48694" spans="1:2" x14ac:dyDescent="0.3">
      <c r="A48694" s="1">
        <v>624391846429696</v>
      </c>
      <c r="B48694">
        <v>15</v>
      </c>
    </row>
    <row r="48695" spans="1:2" x14ac:dyDescent="0.3">
      <c r="A48695" s="1">
        <v>611421741727744</v>
      </c>
      <c r="B48695">
        <v>15</v>
      </c>
    </row>
    <row r="48696" spans="1:2" x14ac:dyDescent="0.3">
      <c r="A48696" s="1">
        <v>506587831994368</v>
      </c>
      <c r="B48696">
        <v>15</v>
      </c>
    </row>
    <row r="48697" spans="1:2" x14ac:dyDescent="0.3">
      <c r="A48697" s="1">
        <v>589795677121536</v>
      </c>
      <c r="B48697">
        <v>15</v>
      </c>
    </row>
    <row r="48698" spans="1:2" x14ac:dyDescent="0.3">
      <c r="A48698" s="1">
        <v>340939020664832</v>
      </c>
      <c r="B48698">
        <v>15</v>
      </c>
    </row>
    <row r="48699" spans="1:2" x14ac:dyDescent="0.3">
      <c r="A48699" s="1">
        <v>927365216447488</v>
      </c>
      <c r="B48699">
        <v>15</v>
      </c>
    </row>
    <row r="48700" spans="1:2" x14ac:dyDescent="0.3">
      <c r="A48700" s="1">
        <v>846161565017088</v>
      </c>
      <c r="B48700">
        <v>15</v>
      </c>
    </row>
    <row r="48701" spans="1:2" x14ac:dyDescent="0.3">
      <c r="A48701" s="1">
        <v>841669945140736</v>
      </c>
      <c r="B48701">
        <v>15</v>
      </c>
    </row>
    <row r="48702" spans="1:2" x14ac:dyDescent="0.3">
      <c r="A48702" s="1">
        <v>870669219898368</v>
      </c>
      <c r="B48702">
        <v>15</v>
      </c>
    </row>
    <row r="48703" spans="1:2" x14ac:dyDescent="0.3">
      <c r="A48703" s="1">
        <v>196059913404416</v>
      </c>
      <c r="B48703">
        <v>15</v>
      </c>
    </row>
    <row r="48704" spans="1:2" x14ac:dyDescent="0.3">
      <c r="A48704" s="1">
        <v>584432615869952</v>
      </c>
      <c r="B48704">
        <v>15</v>
      </c>
    </row>
    <row r="48705" spans="1:2" x14ac:dyDescent="0.3">
      <c r="A48705" s="1">
        <v>721923522584576</v>
      </c>
      <c r="B48705">
        <v>15</v>
      </c>
    </row>
    <row r="48706" spans="1:2" x14ac:dyDescent="0.3">
      <c r="A48706" s="1">
        <v>864796567346176</v>
      </c>
      <c r="B48706">
        <v>15</v>
      </c>
    </row>
    <row r="48707" spans="1:2" x14ac:dyDescent="0.3">
      <c r="A48707" s="1">
        <v>332449435647488</v>
      </c>
      <c r="B48707">
        <v>15</v>
      </c>
    </row>
    <row r="48708" spans="1:2" x14ac:dyDescent="0.3">
      <c r="A48708" s="1">
        <v>952583347515392</v>
      </c>
      <c r="B48708">
        <v>15</v>
      </c>
    </row>
    <row r="48709" spans="1:2" x14ac:dyDescent="0.3">
      <c r="A48709" s="1">
        <v>960029976520704</v>
      </c>
      <c r="B48709">
        <v>15</v>
      </c>
    </row>
    <row r="48710" spans="1:2" x14ac:dyDescent="0.3">
      <c r="A48710" s="1">
        <v>353023445328896</v>
      </c>
      <c r="B48710">
        <v>15</v>
      </c>
    </row>
    <row r="48711" spans="1:2" x14ac:dyDescent="0.3">
      <c r="A48711" s="1">
        <v>465738009165824</v>
      </c>
      <c r="B48711">
        <v>15</v>
      </c>
    </row>
    <row r="48712" spans="1:2" x14ac:dyDescent="0.3">
      <c r="A48712" s="1">
        <v>974857325142144</v>
      </c>
      <c r="B48712">
        <v>15</v>
      </c>
    </row>
    <row r="48713" spans="1:2" x14ac:dyDescent="0.3">
      <c r="A48713" s="1">
        <v>321028530084352</v>
      </c>
      <c r="B48713">
        <v>15</v>
      </c>
    </row>
    <row r="48714" spans="1:2" x14ac:dyDescent="0.3">
      <c r="A48714" s="1">
        <v>220619023544320</v>
      </c>
      <c r="B48714">
        <v>15</v>
      </c>
    </row>
    <row r="48715" spans="1:2" x14ac:dyDescent="0.3">
      <c r="A48715" s="1">
        <v>123797002547200</v>
      </c>
      <c r="B48715">
        <v>15</v>
      </c>
    </row>
    <row r="48716" spans="1:2" x14ac:dyDescent="0.3">
      <c r="A48716" s="1">
        <v>858955894744576</v>
      </c>
      <c r="B48716">
        <v>15</v>
      </c>
    </row>
    <row r="48717" spans="1:2" x14ac:dyDescent="0.3">
      <c r="A48717" s="1">
        <v>832593264594944</v>
      </c>
      <c r="B48717">
        <v>15</v>
      </c>
    </row>
    <row r="48718" spans="1:2" x14ac:dyDescent="0.3">
      <c r="A48718" s="1">
        <v>966526384478208</v>
      </c>
      <c r="B48718">
        <v>15</v>
      </c>
    </row>
    <row r="48719" spans="1:2" x14ac:dyDescent="0.3">
      <c r="A48719" s="1">
        <v>859828940187648</v>
      </c>
      <c r="B48719">
        <v>15</v>
      </c>
    </row>
    <row r="48720" spans="1:2" x14ac:dyDescent="0.3">
      <c r="A48720" s="1">
        <v>282613288683520</v>
      </c>
      <c r="B48720">
        <v>15</v>
      </c>
    </row>
    <row r="48721" spans="1:2" x14ac:dyDescent="0.3">
      <c r="A48721" s="1">
        <v>107047327377408</v>
      </c>
      <c r="B48721">
        <v>15</v>
      </c>
    </row>
    <row r="48722" spans="1:2" x14ac:dyDescent="0.3">
      <c r="A48722" s="1">
        <v>859473432530944</v>
      </c>
      <c r="B48722">
        <v>15</v>
      </c>
    </row>
    <row r="48723" spans="1:2" x14ac:dyDescent="0.3">
      <c r="A48723" s="1">
        <v>687929955731456</v>
      </c>
      <c r="B48723">
        <v>15</v>
      </c>
    </row>
    <row r="48724" spans="1:2" x14ac:dyDescent="0.3">
      <c r="A48724" s="1">
        <v>153719549236224</v>
      </c>
      <c r="B48724">
        <v>15</v>
      </c>
    </row>
    <row r="48725" spans="1:2" x14ac:dyDescent="0.3">
      <c r="A48725" s="1">
        <v>730139681202176</v>
      </c>
      <c r="B48725">
        <v>15</v>
      </c>
    </row>
    <row r="48726" spans="1:2" x14ac:dyDescent="0.3">
      <c r="A48726" s="1">
        <v>214395759420928</v>
      </c>
      <c r="B48726">
        <v>15</v>
      </c>
    </row>
    <row r="48727" spans="1:2" x14ac:dyDescent="0.3">
      <c r="A48727" s="1">
        <v>390910450191360</v>
      </c>
      <c r="B48727">
        <v>15</v>
      </c>
    </row>
    <row r="48728" spans="1:2" x14ac:dyDescent="0.3">
      <c r="A48728" s="1">
        <v>892043418854400</v>
      </c>
      <c r="B48728">
        <v>15</v>
      </c>
    </row>
    <row r="48729" spans="1:2" x14ac:dyDescent="0.3">
      <c r="A48729" s="1">
        <v>584696298425728</v>
      </c>
      <c r="B48729">
        <v>15</v>
      </c>
    </row>
    <row r="48730" spans="1:2" x14ac:dyDescent="0.3">
      <c r="A48730" s="1">
        <v>162489625335808</v>
      </c>
      <c r="B48730">
        <v>15</v>
      </c>
    </row>
    <row r="48731" spans="1:2" x14ac:dyDescent="0.3">
      <c r="A48731" s="1">
        <v>244300866504704</v>
      </c>
      <c r="B48731">
        <v>15</v>
      </c>
    </row>
    <row r="48732" spans="1:2" x14ac:dyDescent="0.3">
      <c r="A48732" s="1">
        <v>723573745401856</v>
      </c>
      <c r="B48732">
        <v>15</v>
      </c>
    </row>
    <row r="48733" spans="1:2" x14ac:dyDescent="0.3">
      <c r="A48733" s="1">
        <v>958214970717696</v>
      </c>
      <c r="B48733">
        <v>15</v>
      </c>
    </row>
    <row r="48734" spans="1:2" x14ac:dyDescent="0.3">
      <c r="A48734" s="1">
        <v>678023080254464</v>
      </c>
      <c r="B48734">
        <v>15</v>
      </c>
    </row>
    <row r="48735" spans="1:2" x14ac:dyDescent="0.3">
      <c r="A48735" s="1">
        <v>660315935057920</v>
      </c>
      <c r="B48735">
        <v>15</v>
      </c>
    </row>
    <row r="48736" spans="1:2" x14ac:dyDescent="0.3">
      <c r="A48736" s="1">
        <v>285215270617088</v>
      </c>
      <c r="B48736">
        <v>15</v>
      </c>
    </row>
    <row r="48737" spans="1:2" x14ac:dyDescent="0.3">
      <c r="A48737" s="1">
        <v>828866682691328</v>
      </c>
      <c r="B48737">
        <v>15</v>
      </c>
    </row>
    <row r="48738" spans="1:2" x14ac:dyDescent="0.3">
      <c r="A48738" s="1">
        <v>193692316481536</v>
      </c>
      <c r="B48738">
        <v>15</v>
      </c>
    </row>
    <row r="48739" spans="1:2" x14ac:dyDescent="0.3">
      <c r="A48739" s="1">
        <v>301223637222912</v>
      </c>
      <c r="B48739">
        <v>15</v>
      </c>
    </row>
    <row r="48740" spans="1:2" x14ac:dyDescent="0.3">
      <c r="A48740" s="1">
        <v>225980704716288</v>
      </c>
      <c r="B48740">
        <v>15</v>
      </c>
    </row>
    <row r="48741" spans="1:2" x14ac:dyDescent="0.3">
      <c r="A48741" s="1">
        <v>643130780401664</v>
      </c>
      <c r="B48741">
        <v>15</v>
      </c>
    </row>
    <row r="48742" spans="1:2" x14ac:dyDescent="0.3">
      <c r="A48742" s="1">
        <v>862111710264320</v>
      </c>
      <c r="B48742">
        <v>15</v>
      </c>
    </row>
    <row r="48743" spans="1:2" x14ac:dyDescent="0.3">
      <c r="A48743" s="1">
        <v>871940626640896</v>
      </c>
      <c r="B48743">
        <v>15</v>
      </c>
    </row>
    <row r="48744" spans="1:2" x14ac:dyDescent="0.3">
      <c r="A48744" s="1">
        <v>740624211605504</v>
      </c>
      <c r="B48744">
        <v>15</v>
      </c>
    </row>
    <row r="48745" spans="1:2" x14ac:dyDescent="0.3">
      <c r="A48745" s="1">
        <v>122320302748032</v>
      </c>
      <c r="B48745">
        <v>15</v>
      </c>
    </row>
    <row r="48746" spans="1:2" x14ac:dyDescent="0.3">
      <c r="A48746" s="1">
        <v>217009813508096</v>
      </c>
      <c r="B48746">
        <v>15</v>
      </c>
    </row>
    <row r="48747" spans="1:2" x14ac:dyDescent="0.3">
      <c r="A48747" s="1">
        <v>607620031971328</v>
      </c>
      <c r="B48747">
        <v>15</v>
      </c>
    </row>
    <row r="48748" spans="1:2" x14ac:dyDescent="0.3">
      <c r="A48748" s="1">
        <v>748321220845568</v>
      </c>
      <c r="B48748">
        <v>15</v>
      </c>
    </row>
    <row r="48749" spans="1:2" x14ac:dyDescent="0.3">
      <c r="A48749" s="1">
        <v>804156048852992</v>
      </c>
      <c r="B48749">
        <v>15</v>
      </c>
    </row>
    <row r="48750" spans="1:2" x14ac:dyDescent="0.3">
      <c r="A48750" s="1">
        <v>906998075009024</v>
      </c>
      <c r="B48750">
        <v>15</v>
      </c>
    </row>
    <row r="48751" spans="1:2" x14ac:dyDescent="0.3">
      <c r="A48751" s="1">
        <v>373705198053376</v>
      </c>
      <c r="B48751">
        <v>15</v>
      </c>
    </row>
    <row r="48752" spans="1:2" x14ac:dyDescent="0.3">
      <c r="A48752" s="1">
        <v>914049690194432</v>
      </c>
      <c r="B48752">
        <v>15</v>
      </c>
    </row>
    <row r="48753" spans="1:2" x14ac:dyDescent="0.3">
      <c r="A48753" s="1">
        <v>580478621496576</v>
      </c>
      <c r="B48753">
        <v>15</v>
      </c>
    </row>
    <row r="48754" spans="1:2" x14ac:dyDescent="0.3">
      <c r="A48754" s="1">
        <v>792426329278464</v>
      </c>
      <c r="B48754">
        <v>15</v>
      </c>
    </row>
    <row r="48755" spans="1:2" x14ac:dyDescent="0.3">
      <c r="A48755" s="1">
        <v>152682069333760</v>
      </c>
      <c r="B48755">
        <v>15</v>
      </c>
    </row>
    <row r="48756" spans="1:2" x14ac:dyDescent="0.3">
      <c r="A48756" s="1">
        <v>879154565353472</v>
      </c>
      <c r="B48756">
        <v>15</v>
      </c>
    </row>
    <row r="48757" spans="1:2" x14ac:dyDescent="0.3">
      <c r="A48757" s="1">
        <v>708936735566848</v>
      </c>
      <c r="B48757">
        <v>15</v>
      </c>
    </row>
    <row r="48758" spans="1:2" x14ac:dyDescent="0.3">
      <c r="A48758" s="1">
        <v>545993975402496</v>
      </c>
      <c r="B48758">
        <v>15</v>
      </c>
    </row>
    <row r="48759" spans="1:2" x14ac:dyDescent="0.3">
      <c r="A48759" s="1">
        <v>347845864769536</v>
      </c>
      <c r="B48759">
        <v>15</v>
      </c>
    </row>
    <row r="48760" spans="1:2" x14ac:dyDescent="0.3">
      <c r="A48760" s="1">
        <v>167535984490496</v>
      </c>
      <c r="B48760">
        <v>15</v>
      </c>
    </row>
    <row r="48761" spans="1:2" x14ac:dyDescent="0.3">
      <c r="A48761" s="1">
        <v>784704633348096</v>
      </c>
      <c r="B48761">
        <v>15</v>
      </c>
    </row>
    <row r="48762" spans="1:2" x14ac:dyDescent="0.3">
      <c r="A48762" s="1">
        <v>515682964690944</v>
      </c>
      <c r="B48762">
        <v>15</v>
      </c>
    </row>
    <row r="48763" spans="1:2" x14ac:dyDescent="0.3">
      <c r="A48763" s="1">
        <v>577542938857472</v>
      </c>
      <c r="B48763">
        <v>15</v>
      </c>
    </row>
    <row r="48764" spans="1:2" x14ac:dyDescent="0.3">
      <c r="A48764" s="1">
        <v>164467779668992</v>
      </c>
      <c r="B48764">
        <v>15</v>
      </c>
    </row>
    <row r="48765" spans="1:2" x14ac:dyDescent="0.3">
      <c r="A48765" s="1">
        <v>931553213581312</v>
      </c>
      <c r="B48765">
        <v>15</v>
      </c>
    </row>
    <row r="48766" spans="1:2" x14ac:dyDescent="0.3">
      <c r="A48766" s="1">
        <v>670983017774080</v>
      </c>
      <c r="B48766">
        <v>15</v>
      </c>
    </row>
    <row r="48767" spans="1:2" x14ac:dyDescent="0.3">
      <c r="A48767" s="1">
        <v>200772392075264</v>
      </c>
      <c r="B48767">
        <v>15</v>
      </c>
    </row>
    <row r="48768" spans="1:2" x14ac:dyDescent="0.3">
      <c r="A48768" s="1">
        <v>855053379055616</v>
      </c>
      <c r="B48768">
        <v>15</v>
      </c>
    </row>
    <row r="48769" spans="1:2" x14ac:dyDescent="0.3">
      <c r="A48769" s="1">
        <v>659960382275584</v>
      </c>
      <c r="B48769">
        <v>15</v>
      </c>
    </row>
    <row r="48770" spans="1:2" x14ac:dyDescent="0.3">
      <c r="A48770" s="1">
        <v>773738872778752</v>
      </c>
      <c r="B48770">
        <v>15</v>
      </c>
    </row>
    <row r="48771" spans="1:2" x14ac:dyDescent="0.3">
      <c r="A48771" s="1">
        <v>416457519558656</v>
      </c>
      <c r="B48771">
        <v>15</v>
      </c>
    </row>
    <row r="48772" spans="1:2" x14ac:dyDescent="0.3">
      <c r="A48772" s="1">
        <v>320666006410240</v>
      </c>
      <c r="B48772">
        <v>15</v>
      </c>
    </row>
    <row r="48773" spans="1:2" x14ac:dyDescent="0.3">
      <c r="A48773" s="1">
        <v>684626081617920</v>
      </c>
      <c r="B48773">
        <v>15</v>
      </c>
    </row>
    <row r="48774" spans="1:2" x14ac:dyDescent="0.3">
      <c r="A48774" s="1">
        <v>832306090942464</v>
      </c>
      <c r="B48774">
        <v>15</v>
      </c>
    </row>
    <row r="48775" spans="1:2" x14ac:dyDescent="0.3">
      <c r="A48775" s="1">
        <v>472461526548992</v>
      </c>
      <c r="B48775">
        <v>15</v>
      </c>
    </row>
    <row r="48776" spans="1:2" x14ac:dyDescent="0.3">
      <c r="A48776" s="1">
        <v>667586040743936</v>
      </c>
      <c r="B48776">
        <v>15</v>
      </c>
    </row>
    <row r="48777" spans="1:2" x14ac:dyDescent="0.3">
      <c r="A48777" s="1">
        <v>181933412438016</v>
      </c>
      <c r="B48777">
        <v>15</v>
      </c>
    </row>
    <row r="48778" spans="1:2" x14ac:dyDescent="0.3">
      <c r="A48778" s="1">
        <v>920594246747904</v>
      </c>
      <c r="B48778">
        <v>15</v>
      </c>
    </row>
    <row r="48779" spans="1:2" x14ac:dyDescent="0.3">
      <c r="A48779" s="1">
        <v>235094131088384</v>
      </c>
      <c r="B48779">
        <v>15</v>
      </c>
    </row>
    <row r="48780" spans="1:2" x14ac:dyDescent="0.3">
      <c r="A48780" s="1">
        <v>436623459268608</v>
      </c>
      <c r="B48780">
        <v>15</v>
      </c>
    </row>
    <row r="48781" spans="1:2" x14ac:dyDescent="0.3">
      <c r="A48781" s="1">
        <v>525588047206400</v>
      </c>
      <c r="B48781">
        <v>15</v>
      </c>
    </row>
    <row r="48782" spans="1:2" x14ac:dyDescent="0.3">
      <c r="A48782" s="1">
        <v>173796026286080</v>
      </c>
      <c r="B48782">
        <v>15</v>
      </c>
    </row>
    <row r="48783" spans="1:2" x14ac:dyDescent="0.3">
      <c r="A48783" s="1">
        <v>903873937209344</v>
      </c>
      <c r="B48783">
        <v>15</v>
      </c>
    </row>
    <row r="48784" spans="1:2" x14ac:dyDescent="0.3">
      <c r="A48784" s="1">
        <v>153973231065088</v>
      </c>
      <c r="B48784">
        <v>15</v>
      </c>
    </row>
    <row r="48785" spans="1:2" x14ac:dyDescent="0.3">
      <c r="A48785" s="1">
        <v>670432875212800</v>
      </c>
      <c r="B48785">
        <v>15</v>
      </c>
    </row>
    <row r="48786" spans="1:2" x14ac:dyDescent="0.3">
      <c r="A48786" s="1">
        <v>779387399570432</v>
      </c>
      <c r="B48786">
        <v>15</v>
      </c>
    </row>
    <row r="48787" spans="1:2" x14ac:dyDescent="0.3">
      <c r="A48787" s="1">
        <v>327955897655296</v>
      </c>
      <c r="B48787">
        <v>15</v>
      </c>
    </row>
    <row r="48788" spans="1:2" x14ac:dyDescent="0.3">
      <c r="A48788" s="1">
        <v>261656051101696</v>
      </c>
      <c r="B48788">
        <v>15</v>
      </c>
    </row>
    <row r="48789" spans="1:2" x14ac:dyDescent="0.3">
      <c r="A48789" s="1">
        <v>596817567811584</v>
      </c>
      <c r="B48789">
        <v>15</v>
      </c>
    </row>
    <row r="48790" spans="1:2" x14ac:dyDescent="0.3">
      <c r="A48790" s="1">
        <v>660039150634496</v>
      </c>
      <c r="B48790">
        <v>15</v>
      </c>
    </row>
    <row r="48791" spans="1:2" x14ac:dyDescent="0.3">
      <c r="A48791" s="1">
        <v>317702999318528</v>
      </c>
      <c r="B48791">
        <v>15</v>
      </c>
    </row>
    <row r="48792" spans="1:2" x14ac:dyDescent="0.3">
      <c r="A48792" s="1">
        <v>248174413229056</v>
      </c>
      <c r="B48792">
        <v>15</v>
      </c>
    </row>
    <row r="48793" spans="1:2" x14ac:dyDescent="0.3">
      <c r="A48793" s="1">
        <v>803204084695040</v>
      </c>
      <c r="B48793">
        <v>15</v>
      </c>
    </row>
    <row r="48794" spans="1:2" x14ac:dyDescent="0.3">
      <c r="A48794" s="1">
        <v>412130087733248</v>
      </c>
      <c r="B48794">
        <v>15</v>
      </c>
    </row>
    <row r="48795" spans="1:2" x14ac:dyDescent="0.3">
      <c r="A48795" s="1">
        <v>361115210176512</v>
      </c>
      <c r="B48795">
        <v>15</v>
      </c>
    </row>
    <row r="48796" spans="1:2" x14ac:dyDescent="0.3">
      <c r="A48796" s="1">
        <v>311187213950976</v>
      </c>
      <c r="B48796">
        <v>15</v>
      </c>
    </row>
    <row r="48797" spans="1:2" x14ac:dyDescent="0.3">
      <c r="A48797" s="1">
        <v>199053917751296</v>
      </c>
      <c r="B48797">
        <v>15</v>
      </c>
    </row>
    <row r="48798" spans="1:2" x14ac:dyDescent="0.3">
      <c r="A48798" s="1">
        <v>953090367047680</v>
      </c>
      <c r="B48798">
        <v>15</v>
      </c>
    </row>
    <row r="48799" spans="1:2" x14ac:dyDescent="0.3">
      <c r="A48799" s="1">
        <v>121534850751488</v>
      </c>
      <c r="B48799">
        <v>15</v>
      </c>
    </row>
    <row r="48800" spans="1:2" x14ac:dyDescent="0.3">
      <c r="A48800" s="1">
        <v>956809095428096</v>
      </c>
      <c r="B48800">
        <v>15</v>
      </c>
    </row>
    <row r="48801" spans="1:2" x14ac:dyDescent="0.3">
      <c r="A48801" s="1">
        <v>216850825287680</v>
      </c>
      <c r="B48801">
        <v>15</v>
      </c>
    </row>
    <row r="48802" spans="1:2" x14ac:dyDescent="0.3">
      <c r="A48802" s="1">
        <v>769647625590784</v>
      </c>
      <c r="B48802">
        <v>15</v>
      </c>
    </row>
    <row r="48803" spans="1:2" x14ac:dyDescent="0.3">
      <c r="A48803" s="1">
        <v>397525891576832</v>
      </c>
      <c r="B48803">
        <v>15</v>
      </c>
    </row>
    <row r="48804" spans="1:2" x14ac:dyDescent="0.3">
      <c r="A48804" s="1">
        <v>865642986072064</v>
      </c>
      <c r="B48804">
        <v>15</v>
      </c>
    </row>
    <row r="48805" spans="1:2" x14ac:dyDescent="0.3">
      <c r="A48805" s="1">
        <v>385827609354944</v>
      </c>
      <c r="B48805">
        <v>15</v>
      </c>
    </row>
    <row r="48806" spans="1:2" x14ac:dyDescent="0.3">
      <c r="A48806" s="1">
        <v>274579507749888</v>
      </c>
      <c r="B48806">
        <v>15</v>
      </c>
    </row>
    <row r="48807" spans="1:2" x14ac:dyDescent="0.3">
      <c r="A48807" s="1">
        <v>975985344866304</v>
      </c>
      <c r="B48807">
        <v>15</v>
      </c>
    </row>
    <row r="48808" spans="1:2" x14ac:dyDescent="0.3">
      <c r="A48808" s="1">
        <v>714344057497600</v>
      </c>
      <c r="B48808">
        <v>15</v>
      </c>
    </row>
    <row r="48809" spans="1:2" x14ac:dyDescent="0.3">
      <c r="A48809" s="1">
        <v>291328227209216</v>
      </c>
      <c r="B48809">
        <v>15</v>
      </c>
    </row>
    <row r="48810" spans="1:2" x14ac:dyDescent="0.3">
      <c r="A48810" s="1">
        <v>999335839182848</v>
      </c>
      <c r="B48810">
        <v>15</v>
      </c>
    </row>
    <row r="48811" spans="1:2" x14ac:dyDescent="0.3">
      <c r="A48811" s="1">
        <v>766089412904960</v>
      </c>
      <c r="B48811">
        <v>15</v>
      </c>
    </row>
    <row r="48812" spans="1:2" x14ac:dyDescent="0.3">
      <c r="A48812" s="1">
        <v>117906505359360</v>
      </c>
      <c r="B48812">
        <v>15</v>
      </c>
    </row>
    <row r="48813" spans="1:2" x14ac:dyDescent="0.3">
      <c r="A48813" s="1">
        <v>269859329888256</v>
      </c>
      <c r="B48813">
        <v>15</v>
      </c>
    </row>
    <row r="48814" spans="1:2" x14ac:dyDescent="0.3">
      <c r="A48814" s="1">
        <v>924328213059584</v>
      </c>
      <c r="B48814">
        <v>15</v>
      </c>
    </row>
    <row r="48815" spans="1:2" x14ac:dyDescent="0.3">
      <c r="A48815" s="1">
        <v>160548946370560</v>
      </c>
      <c r="B48815">
        <v>15</v>
      </c>
    </row>
    <row r="48816" spans="1:2" x14ac:dyDescent="0.3">
      <c r="A48816" s="1">
        <v>656689690740736</v>
      </c>
      <c r="B48816">
        <v>15</v>
      </c>
    </row>
    <row r="48817" spans="1:2" x14ac:dyDescent="0.3">
      <c r="A48817" s="1">
        <v>585582221772800</v>
      </c>
      <c r="B48817">
        <v>15</v>
      </c>
    </row>
    <row r="48818" spans="1:2" x14ac:dyDescent="0.3">
      <c r="A48818" s="1">
        <v>502953864630272</v>
      </c>
      <c r="B48818">
        <v>15</v>
      </c>
    </row>
    <row r="48819" spans="1:2" x14ac:dyDescent="0.3">
      <c r="A48819" s="1">
        <v>276961963090432</v>
      </c>
      <c r="B48819">
        <v>15</v>
      </c>
    </row>
    <row r="48820" spans="1:2" x14ac:dyDescent="0.3">
      <c r="A48820" s="1">
        <v>249314483658752</v>
      </c>
      <c r="B48820">
        <v>15</v>
      </c>
    </row>
    <row r="48821" spans="1:2" x14ac:dyDescent="0.3">
      <c r="A48821" s="1">
        <v>628104538591744</v>
      </c>
      <c r="B48821">
        <v>15</v>
      </c>
    </row>
    <row r="48822" spans="1:2" x14ac:dyDescent="0.3">
      <c r="A48822" s="1">
        <v>325163461934592</v>
      </c>
      <c r="B48822">
        <v>15</v>
      </c>
    </row>
    <row r="48823" spans="1:2" x14ac:dyDescent="0.3">
      <c r="A48823" s="1">
        <v>103070205529040</v>
      </c>
      <c r="B48823">
        <v>15</v>
      </c>
    </row>
    <row r="48824" spans="1:2" x14ac:dyDescent="0.3">
      <c r="A48824" s="1">
        <v>209522733004800</v>
      </c>
      <c r="B48824">
        <v>15</v>
      </c>
    </row>
    <row r="48825" spans="1:2" x14ac:dyDescent="0.3">
      <c r="A48825" s="1">
        <v>331612118431744</v>
      </c>
      <c r="B48825">
        <v>15</v>
      </c>
    </row>
    <row r="48826" spans="1:2" x14ac:dyDescent="0.3">
      <c r="A48826" s="1">
        <v>461743976044544</v>
      </c>
      <c r="B48826">
        <v>15</v>
      </c>
    </row>
    <row r="48827" spans="1:2" x14ac:dyDescent="0.3">
      <c r="A48827" s="1">
        <v>798316803360768</v>
      </c>
      <c r="B48827">
        <v>15</v>
      </c>
    </row>
    <row r="48828" spans="1:2" x14ac:dyDescent="0.3">
      <c r="A48828" s="1">
        <v>590254340020224</v>
      </c>
      <c r="B48828">
        <v>15</v>
      </c>
    </row>
    <row r="48829" spans="1:2" x14ac:dyDescent="0.3">
      <c r="A48829" s="1">
        <v>583558191498240</v>
      </c>
      <c r="B48829">
        <v>15</v>
      </c>
    </row>
    <row r="48830" spans="1:2" x14ac:dyDescent="0.3">
      <c r="A48830" s="1">
        <v>369813019381760</v>
      </c>
      <c r="B48830">
        <v>15</v>
      </c>
    </row>
    <row r="48831" spans="1:2" x14ac:dyDescent="0.3">
      <c r="A48831" s="1">
        <v>391600447834112</v>
      </c>
      <c r="B48831">
        <v>15</v>
      </c>
    </row>
    <row r="48832" spans="1:2" x14ac:dyDescent="0.3">
      <c r="A48832" s="1">
        <v>663948967567360</v>
      </c>
      <c r="B48832">
        <v>15</v>
      </c>
    </row>
    <row r="48833" spans="1:2" x14ac:dyDescent="0.3">
      <c r="A48833" s="1">
        <v>120024218947584</v>
      </c>
      <c r="B48833">
        <v>15</v>
      </c>
    </row>
    <row r="48834" spans="1:2" x14ac:dyDescent="0.3">
      <c r="A48834" s="1">
        <v>287934464593920</v>
      </c>
      <c r="B48834">
        <v>15</v>
      </c>
    </row>
    <row r="48835" spans="1:2" x14ac:dyDescent="0.3">
      <c r="A48835" s="1">
        <v>464554806442496</v>
      </c>
      <c r="B48835">
        <v>15</v>
      </c>
    </row>
    <row r="48836" spans="1:2" x14ac:dyDescent="0.3">
      <c r="A48836" s="1">
        <v>132025558446080</v>
      </c>
      <c r="B48836">
        <v>15</v>
      </c>
    </row>
    <row r="48837" spans="1:2" x14ac:dyDescent="0.3">
      <c r="A48837" s="1">
        <v>421422915979264</v>
      </c>
      <c r="B48837">
        <v>15</v>
      </c>
    </row>
    <row r="48838" spans="1:2" x14ac:dyDescent="0.3">
      <c r="A48838" s="1">
        <v>507121931689984</v>
      </c>
      <c r="B48838">
        <v>15</v>
      </c>
    </row>
    <row r="48839" spans="1:2" x14ac:dyDescent="0.3">
      <c r="A48839" s="1">
        <v>798210597867008</v>
      </c>
      <c r="B48839">
        <v>15</v>
      </c>
    </row>
    <row r="48840" spans="1:2" x14ac:dyDescent="0.3">
      <c r="A48840" s="1">
        <v>336868359690240</v>
      </c>
      <c r="B48840">
        <v>15</v>
      </c>
    </row>
    <row r="48841" spans="1:2" x14ac:dyDescent="0.3">
      <c r="A48841" s="1">
        <v>987472863881216</v>
      </c>
      <c r="B48841">
        <v>15</v>
      </c>
    </row>
    <row r="48842" spans="1:2" x14ac:dyDescent="0.3">
      <c r="A48842" s="1">
        <v>908316370524160</v>
      </c>
      <c r="B48842">
        <v>15</v>
      </c>
    </row>
    <row r="48843" spans="1:2" x14ac:dyDescent="0.3">
      <c r="A48843" s="1">
        <v>657952735531008</v>
      </c>
      <c r="B48843">
        <v>15</v>
      </c>
    </row>
    <row r="48844" spans="1:2" x14ac:dyDescent="0.3">
      <c r="A48844" s="1">
        <v>153920915519488</v>
      </c>
      <c r="B48844">
        <v>15</v>
      </c>
    </row>
    <row r="48845" spans="1:2" x14ac:dyDescent="0.3">
      <c r="A48845" s="1">
        <v>424061525176608</v>
      </c>
      <c r="B48845">
        <v>15</v>
      </c>
    </row>
    <row r="48846" spans="1:2" x14ac:dyDescent="0.3">
      <c r="A48846" s="1">
        <v>890376494222336</v>
      </c>
      <c r="B48846">
        <v>15</v>
      </c>
    </row>
    <row r="48847" spans="1:2" x14ac:dyDescent="0.3">
      <c r="A48847" s="1">
        <v>932208360787968</v>
      </c>
      <c r="B48847">
        <v>15</v>
      </c>
    </row>
    <row r="48848" spans="1:2" x14ac:dyDescent="0.3">
      <c r="A48848" s="1">
        <v>500088620288000</v>
      </c>
      <c r="B48848">
        <v>15</v>
      </c>
    </row>
    <row r="48849" spans="1:2" x14ac:dyDescent="0.3">
      <c r="A48849" s="1">
        <v>163162609985536</v>
      </c>
      <c r="B48849">
        <v>15</v>
      </c>
    </row>
    <row r="48850" spans="1:2" x14ac:dyDescent="0.3">
      <c r="A48850" s="1">
        <v>171471972075520</v>
      </c>
      <c r="B48850">
        <v>15</v>
      </c>
    </row>
    <row r="48851" spans="1:2" x14ac:dyDescent="0.3">
      <c r="A48851" s="1">
        <v>472552154017792</v>
      </c>
      <c r="B48851">
        <v>15</v>
      </c>
    </row>
    <row r="48852" spans="1:2" x14ac:dyDescent="0.3">
      <c r="A48852" s="1">
        <v>279935768285184</v>
      </c>
      <c r="B48852">
        <v>15</v>
      </c>
    </row>
    <row r="48853" spans="1:2" x14ac:dyDescent="0.3">
      <c r="A48853" s="1">
        <v>392073006071808</v>
      </c>
      <c r="B48853">
        <v>15</v>
      </c>
    </row>
    <row r="48854" spans="1:2" x14ac:dyDescent="0.3">
      <c r="A48854" s="1">
        <v>175117382852608</v>
      </c>
      <c r="B48854">
        <v>15</v>
      </c>
    </row>
    <row r="48855" spans="1:2" x14ac:dyDescent="0.3">
      <c r="A48855" s="1">
        <v>752123339606528</v>
      </c>
      <c r="B48855">
        <v>15</v>
      </c>
    </row>
    <row r="48856" spans="1:2" x14ac:dyDescent="0.3">
      <c r="A48856" s="1">
        <v>364043551395840</v>
      </c>
      <c r="B48856">
        <v>15</v>
      </c>
    </row>
    <row r="48857" spans="1:2" x14ac:dyDescent="0.3">
      <c r="A48857" s="1">
        <v>779772630052864</v>
      </c>
      <c r="B48857">
        <v>15</v>
      </c>
    </row>
    <row r="48858" spans="1:2" x14ac:dyDescent="0.3">
      <c r="A48858" s="1">
        <v>961887918448640</v>
      </c>
      <c r="B48858">
        <v>15</v>
      </c>
    </row>
    <row r="48859" spans="1:2" x14ac:dyDescent="0.3">
      <c r="A48859" s="1">
        <v>174200901150720</v>
      </c>
      <c r="B48859">
        <v>15</v>
      </c>
    </row>
    <row r="48860" spans="1:2" x14ac:dyDescent="0.3">
      <c r="A48860" s="1">
        <v>116185830338208</v>
      </c>
      <c r="B48860">
        <v>15</v>
      </c>
    </row>
    <row r="48861" spans="1:2" x14ac:dyDescent="0.3">
      <c r="A48861" s="1">
        <v>727438206402560</v>
      </c>
      <c r="B48861">
        <v>15</v>
      </c>
    </row>
    <row r="48862" spans="1:2" x14ac:dyDescent="0.3">
      <c r="A48862" s="1">
        <v>858197127231488</v>
      </c>
      <c r="B48862">
        <v>15</v>
      </c>
    </row>
    <row r="48863" spans="1:2" x14ac:dyDescent="0.3">
      <c r="A48863" s="1">
        <v>483716297797632</v>
      </c>
      <c r="B48863">
        <v>15</v>
      </c>
    </row>
    <row r="48864" spans="1:2" x14ac:dyDescent="0.3">
      <c r="A48864" s="1">
        <v>708988322161152</v>
      </c>
      <c r="B48864">
        <v>15</v>
      </c>
    </row>
    <row r="48865" spans="1:2" x14ac:dyDescent="0.3">
      <c r="A48865" s="1">
        <v>399853627268096</v>
      </c>
      <c r="B48865">
        <v>15</v>
      </c>
    </row>
    <row r="48866" spans="1:2" x14ac:dyDescent="0.3">
      <c r="A48866" s="1">
        <v>493666347194368</v>
      </c>
      <c r="B48866">
        <v>15</v>
      </c>
    </row>
    <row r="48867" spans="1:2" x14ac:dyDescent="0.3">
      <c r="A48867" s="1">
        <v>364568638613504</v>
      </c>
      <c r="B48867">
        <v>15</v>
      </c>
    </row>
    <row r="48868" spans="1:2" x14ac:dyDescent="0.3">
      <c r="A48868" s="1">
        <v>470731774820352</v>
      </c>
      <c r="B48868">
        <v>15</v>
      </c>
    </row>
    <row r="48869" spans="1:2" x14ac:dyDescent="0.3">
      <c r="A48869" s="1">
        <v>777514527256576</v>
      </c>
      <c r="B48869">
        <v>15</v>
      </c>
    </row>
    <row r="48870" spans="1:2" x14ac:dyDescent="0.3">
      <c r="A48870" s="1">
        <v>320028794982400</v>
      </c>
      <c r="B48870">
        <v>15</v>
      </c>
    </row>
    <row r="48871" spans="1:2" x14ac:dyDescent="0.3">
      <c r="A48871" s="1">
        <v>779932073152512</v>
      </c>
      <c r="B48871">
        <v>15</v>
      </c>
    </row>
    <row r="48872" spans="1:2" x14ac:dyDescent="0.3">
      <c r="A48872" s="1">
        <v>828237081382912</v>
      </c>
      <c r="B48872">
        <v>15</v>
      </c>
    </row>
    <row r="48873" spans="1:2" x14ac:dyDescent="0.3">
      <c r="A48873" s="1">
        <v>412037568403968</v>
      </c>
      <c r="B48873">
        <v>15</v>
      </c>
    </row>
    <row r="48874" spans="1:2" x14ac:dyDescent="0.3">
      <c r="A48874" s="1">
        <v>573075224299520</v>
      </c>
      <c r="B48874">
        <v>15</v>
      </c>
    </row>
    <row r="48875" spans="1:2" x14ac:dyDescent="0.3">
      <c r="A48875" s="1">
        <v>460304120676352</v>
      </c>
      <c r="B48875">
        <v>15</v>
      </c>
    </row>
    <row r="48876" spans="1:2" x14ac:dyDescent="0.3">
      <c r="A48876" s="1">
        <v>405174815724544</v>
      </c>
      <c r="B48876">
        <v>15</v>
      </c>
    </row>
    <row r="48877" spans="1:2" x14ac:dyDescent="0.3">
      <c r="A48877" s="1">
        <v>646317298270208</v>
      </c>
      <c r="B48877">
        <v>15</v>
      </c>
    </row>
    <row r="48878" spans="1:2" x14ac:dyDescent="0.3">
      <c r="A48878" s="1">
        <v>300348560693760</v>
      </c>
      <c r="B48878">
        <v>15</v>
      </c>
    </row>
    <row r="48879" spans="1:2" x14ac:dyDescent="0.3">
      <c r="A48879" s="1">
        <v>217964105009152</v>
      </c>
      <c r="B48879">
        <v>15</v>
      </c>
    </row>
    <row r="48880" spans="1:2" x14ac:dyDescent="0.3">
      <c r="A48880" s="1">
        <v>247198994819072</v>
      </c>
      <c r="B48880">
        <v>15</v>
      </c>
    </row>
    <row r="48881" spans="1:2" x14ac:dyDescent="0.3">
      <c r="A48881" s="1">
        <v>103594319783936</v>
      </c>
      <c r="B48881">
        <v>15</v>
      </c>
    </row>
    <row r="48882" spans="1:2" x14ac:dyDescent="0.3">
      <c r="A48882" s="1">
        <v>909318782339072</v>
      </c>
      <c r="B48882">
        <v>15</v>
      </c>
    </row>
    <row r="48883" spans="1:2" x14ac:dyDescent="0.3">
      <c r="A48883" s="1">
        <v>628661460529152</v>
      </c>
      <c r="B48883">
        <v>15</v>
      </c>
    </row>
    <row r="48884" spans="1:2" x14ac:dyDescent="0.3">
      <c r="A48884" s="1">
        <v>367300605405184</v>
      </c>
      <c r="B48884">
        <v>15</v>
      </c>
    </row>
    <row r="48885" spans="1:2" x14ac:dyDescent="0.3">
      <c r="A48885" s="1">
        <v>289857827804160</v>
      </c>
      <c r="B48885">
        <v>15</v>
      </c>
    </row>
    <row r="48886" spans="1:2" x14ac:dyDescent="0.3">
      <c r="A48886" s="1">
        <v>180846275598336</v>
      </c>
      <c r="B48886">
        <v>15</v>
      </c>
    </row>
    <row r="48887" spans="1:2" x14ac:dyDescent="0.3">
      <c r="A48887" s="1">
        <v>804694962463232</v>
      </c>
      <c r="B48887">
        <v>15</v>
      </c>
    </row>
    <row r="48888" spans="1:2" x14ac:dyDescent="0.3">
      <c r="A48888" s="1">
        <v>657904641003520</v>
      </c>
      <c r="B48888">
        <v>15</v>
      </c>
    </row>
    <row r="48889" spans="1:2" x14ac:dyDescent="0.3">
      <c r="A48889" s="1">
        <v>155322092540928</v>
      </c>
      <c r="B48889">
        <v>15</v>
      </c>
    </row>
    <row r="48890" spans="1:2" x14ac:dyDescent="0.3">
      <c r="A48890" s="1">
        <v>845547175309312</v>
      </c>
      <c r="B48890">
        <v>15</v>
      </c>
    </row>
    <row r="48891" spans="1:2" x14ac:dyDescent="0.3">
      <c r="A48891" s="1">
        <v>552728109281280</v>
      </c>
      <c r="B48891">
        <v>15</v>
      </c>
    </row>
    <row r="48892" spans="1:2" x14ac:dyDescent="0.3">
      <c r="A48892" s="1">
        <v>278171316893696</v>
      </c>
      <c r="B48892">
        <v>15</v>
      </c>
    </row>
    <row r="48893" spans="1:2" x14ac:dyDescent="0.3">
      <c r="A48893" s="1">
        <v>341768822536192</v>
      </c>
      <c r="B48893">
        <v>15</v>
      </c>
    </row>
    <row r="48894" spans="1:2" x14ac:dyDescent="0.3">
      <c r="A48894" s="1">
        <v>529967805931520</v>
      </c>
      <c r="B48894">
        <v>15</v>
      </c>
    </row>
    <row r="48895" spans="1:2" x14ac:dyDescent="0.3">
      <c r="A48895" s="1">
        <v>365218464756736</v>
      </c>
      <c r="B48895">
        <v>15</v>
      </c>
    </row>
    <row r="48896" spans="1:2" x14ac:dyDescent="0.3">
      <c r="A48896" s="1">
        <v>914865108574208</v>
      </c>
      <c r="B48896">
        <v>15</v>
      </c>
    </row>
    <row r="48897" spans="1:2" x14ac:dyDescent="0.3">
      <c r="A48897" s="1">
        <v>474823946031104</v>
      </c>
      <c r="B48897">
        <v>15</v>
      </c>
    </row>
    <row r="48898" spans="1:2" x14ac:dyDescent="0.3">
      <c r="A48898" s="1">
        <v>490138051948288</v>
      </c>
      <c r="B48898">
        <v>15</v>
      </c>
    </row>
    <row r="48899" spans="1:2" x14ac:dyDescent="0.3">
      <c r="A48899" s="1">
        <v>817284744071168</v>
      </c>
      <c r="B48899">
        <v>15</v>
      </c>
    </row>
    <row r="48900" spans="1:2" x14ac:dyDescent="0.3">
      <c r="A48900" s="1">
        <v>514892099655680</v>
      </c>
      <c r="B48900">
        <v>15</v>
      </c>
    </row>
    <row r="48901" spans="1:2" x14ac:dyDescent="0.3">
      <c r="A48901" s="1">
        <v>430522596620288</v>
      </c>
      <c r="B48901">
        <v>15</v>
      </c>
    </row>
    <row r="48902" spans="1:2" x14ac:dyDescent="0.3">
      <c r="A48902" s="1">
        <v>189976492722176</v>
      </c>
      <c r="B48902">
        <v>15</v>
      </c>
    </row>
    <row r="48903" spans="1:2" x14ac:dyDescent="0.3">
      <c r="A48903" s="1">
        <v>720708139653120</v>
      </c>
      <c r="B48903">
        <v>15</v>
      </c>
    </row>
    <row r="48904" spans="1:2" x14ac:dyDescent="0.3">
      <c r="A48904" s="1">
        <v>291011646758912</v>
      </c>
      <c r="B48904">
        <v>15</v>
      </c>
    </row>
    <row r="48905" spans="1:2" x14ac:dyDescent="0.3">
      <c r="A48905" s="1">
        <v>226374760094208</v>
      </c>
      <c r="B48905">
        <v>15</v>
      </c>
    </row>
    <row r="48906" spans="1:2" x14ac:dyDescent="0.3">
      <c r="A48906" s="1">
        <v>270010262118400</v>
      </c>
      <c r="B48906">
        <v>15</v>
      </c>
    </row>
    <row r="48907" spans="1:2" x14ac:dyDescent="0.3">
      <c r="A48907" s="1">
        <v>683218261501952</v>
      </c>
      <c r="B48907">
        <v>15</v>
      </c>
    </row>
    <row r="48908" spans="1:2" x14ac:dyDescent="0.3">
      <c r="A48908" s="1">
        <v>903044042804224</v>
      </c>
      <c r="B48908">
        <v>15</v>
      </c>
    </row>
    <row r="48909" spans="1:2" x14ac:dyDescent="0.3">
      <c r="A48909" s="1">
        <v>595823266861056</v>
      </c>
      <c r="B48909">
        <v>15</v>
      </c>
    </row>
    <row r="48910" spans="1:2" x14ac:dyDescent="0.3">
      <c r="A48910" s="1">
        <v>684496695388160</v>
      </c>
      <c r="B48910">
        <v>15</v>
      </c>
    </row>
    <row r="48911" spans="1:2" x14ac:dyDescent="0.3">
      <c r="A48911" s="1">
        <v>871363223599104</v>
      </c>
      <c r="B48911">
        <v>15</v>
      </c>
    </row>
    <row r="48912" spans="1:2" x14ac:dyDescent="0.3">
      <c r="A48912" s="1">
        <v>554181910189504</v>
      </c>
      <c r="B48912">
        <v>15</v>
      </c>
    </row>
    <row r="48913" spans="1:2" x14ac:dyDescent="0.3">
      <c r="A48913" s="1">
        <v>663111991151616</v>
      </c>
      <c r="B48913">
        <v>15</v>
      </c>
    </row>
    <row r="48914" spans="1:2" x14ac:dyDescent="0.3">
      <c r="A48914" s="1">
        <v>410186070133440</v>
      </c>
      <c r="B48914">
        <v>15</v>
      </c>
    </row>
    <row r="48915" spans="1:2" x14ac:dyDescent="0.3">
      <c r="A48915" s="1">
        <v>621756932591680</v>
      </c>
      <c r="B48915">
        <v>15</v>
      </c>
    </row>
    <row r="48916" spans="1:2" x14ac:dyDescent="0.3">
      <c r="A48916" s="1">
        <v>660644845191936</v>
      </c>
      <c r="B48916">
        <v>15</v>
      </c>
    </row>
    <row r="48917" spans="1:2" x14ac:dyDescent="0.3">
      <c r="A48917" s="1">
        <v>815072408772608</v>
      </c>
      <c r="B48917">
        <v>15</v>
      </c>
    </row>
    <row r="48918" spans="1:2" x14ac:dyDescent="0.3">
      <c r="A48918" s="1">
        <v>585810154409984</v>
      </c>
      <c r="B48918">
        <v>15</v>
      </c>
    </row>
    <row r="48919" spans="1:2" x14ac:dyDescent="0.3">
      <c r="A48919" s="1">
        <v>705292215638016</v>
      </c>
      <c r="B48919">
        <v>15</v>
      </c>
    </row>
    <row r="48920" spans="1:2" x14ac:dyDescent="0.3">
      <c r="A48920" s="1">
        <v>104105169831936</v>
      </c>
      <c r="B48920">
        <v>15</v>
      </c>
    </row>
    <row r="48921" spans="1:2" x14ac:dyDescent="0.3">
      <c r="A48921" s="1">
        <v>174092410856704</v>
      </c>
      <c r="B48921">
        <v>15</v>
      </c>
    </row>
    <row r="48922" spans="1:2" x14ac:dyDescent="0.3">
      <c r="A48922" s="1">
        <v>210109186156544</v>
      </c>
      <c r="B48922">
        <v>15</v>
      </c>
    </row>
    <row r="48923" spans="1:2" x14ac:dyDescent="0.3">
      <c r="A48923" s="1">
        <v>786693327855616</v>
      </c>
      <c r="B48923">
        <v>15</v>
      </c>
    </row>
    <row r="48924" spans="1:2" x14ac:dyDescent="0.3">
      <c r="A48924" s="1">
        <v>424113538383872</v>
      </c>
      <c r="B48924">
        <v>15</v>
      </c>
    </row>
    <row r="48925" spans="1:2" x14ac:dyDescent="0.3">
      <c r="A48925" s="1">
        <v>714173609510912</v>
      </c>
      <c r="B48925">
        <v>15</v>
      </c>
    </row>
    <row r="48926" spans="1:2" x14ac:dyDescent="0.3">
      <c r="A48926" s="1">
        <v>546471126078208</v>
      </c>
      <c r="B48926">
        <v>15</v>
      </c>
    </row>
    <row r="48927" spans="1:2" x14ac:dyDescent="0.3">
      <c r="A48927" s="1">
        <v>261089088130048</v>
      </c>
      <c r="B48927">
        <v>15</v>
      </c>
    </row>
    <row r="48928" spans="1:2" x14ac:dyDescent="0.3">
      <c r="A48928" s="1">
        <v>650248184699904</v>
      </c>
      <c r="B48928">
        <v>15</v>
      </c>
    </row>
    <row r="48929" spans="1:2" x14ac:dyDescent="0.3">
      <c r="A48929" s="1">
        <v>937338811312128</v>
      </c>
      <c r="B48929">
        <v>15</v>
      </c>
    </row>
    <row r="48930" spans="1:2" x14ac:dyDescent="0.3">
      <c r="A48930" s="1">
        <v>405849964265506</v>
      </c>
      <c r="B48930">
        <v>15</v>
      </c>
    </row>
    <row r="48931" spans="1:2" x14ac:dyDescent="0.3">
      <c r="A48931" s="1">
        <v>193965352159232</v>
      </c>
      <c r="B48931">
        <v>15</v>
      </c>
    </row>
    <row r="48932" spans="1:2" x14ac:dyDescent="0.3">
      <c r="A48932" s="1">
        <v>215485858768896</v>
      </c>
      <c r="B48932">
        <v>15</v>
      </c>
    </row>
    <row r="48933" spans="1:2" x14ac:dyDescent="0.3">
      <c r="A48933" s="1">
        <v>886365629836288</v>
      </c>
      <c r="B48933">
        <v>15</v>
      </c>
    </row>
    <row r="48934" spans="1:2" x14ac:dyDescent="0.3">
      <c r="A48934" s="1">
        <v>275939492618240</v>
      </c>
      <c r="B48934">
        <v>15</v>
      </c>
    </row>
    <row r="48935" spans="1:2" x14ac:dyDescent="0.3">
      <c r="A48935" s="1">
        <v>426334479910912</v>
      </c>
      <c r="B48935">
        <v>15</v>
      </c>
    </row>
    <row r="48936" spans="1:2" x14ac:dyDescent="0.3">
      <c r="A48936" s="1">
        <v>161198614581248</v>
      </c>
      <c r="B48936">
        <v>15</v>
      </c>
    </row>
    <row r="48937" spans="1:2" x14ac:dyDescent="0.3">
      <c r="A48937" s="1">
        <v>618334090524672</v>
      </c>
      <c r="B48937">
        <v>15</v>
      </c>
    </row>
    <row r="48938" spans="1:2" x14ac:dyDescent="0.3">
      <c r="A48938" s="1">
        <v>348471291905024</v>
      </c>
      <c r="B48938">
        <v>15</v>
      </c>
    </row>
    <row r="48939" spans="1:2" x14ac:dyDescent="0.3">
      <c r="A48939" s="1">
        <v>891162954242944</v>
      </c>
      <c r="B48939">
        <v>15</v>
      </c>
    </row>
    <row r="48940" spans="1:2" x14ac:dyDescent="0.3">
      <c r="A48940" s="1">
        <v>620794131023872</v>
      </c>
      <c r="B48940">
        <v>15</v>
      </c>
    </row>
    <row r="48941" spans="1:2" x14ac:dyDescent="0.3">
      <c r="A48941" s="1">
        <v>249862772723712</v>
      </c>
      <c r="B48941">
        <v>15</v>
      </c>
    </row>
    <row r="48942" spans="1:2" x14ac:dyDescent="0.3">
      <c r="A48942" s="1">
        <v>845471352052736</v>
      </c>
      <c r="B48942">
        <v>15</v>
      </c>
    </row>
    <row r="48943" spans="1:2" x14ac:dyDescent="0.3">
      <c r="A48943" s="1">
        <v>525490927085568</v>
      </c>
      <c r="B48943">
        <v>15</v>
      </c>
    </row>
    <row r="48944" spans="1:2" x14ac:dyDescent="0.3">
      <c r="A48944" s="1">
        <v>187074972379136</v>
      </c>
      <c r="B48944">
        <v>15</v>
      </c>
    </row>
    <row r="48945" spans="1:2" x14ac:dyDescent="0.3">
      <c r="A48945" s="1">
        <v>370234350939136</v>
      </c>
      <c r="B48945">
        <v>15</v>
      </c>
    </row>
    <row r="48946" spans="1:2" x14ac:dyDescent="0.3">
      <c r="A48946" s="1">
        <v>717727863416832</v>
      </c>
      <c r="B48946">
        <v>15</v>
      </c>
    </row>
    <row r="48947" spans="1:2" x14ac:dyDescent="0.3">
      <c r="A48947" s="1">
        <v>741791102959616</v>
      </c>
      <c r="B48947">
        <v>15</v>
      </c>
    </row>
    <row r="48948" spans="1:2" x14ac:dyDescent="0.3">
      <c r="A48948" s="1">
        <v>575296322570240</v>
      </c>
      <c r="B48948">
        <v>15</v>
      </c>
    </row>
    <row r="48949" spans="1:2" x14ac:dyDescent="0.3">
      <c r="A48949" s="1">
        <v>505422075297792</v>
      </c>
      <c r="B48949">
        <v>15</v>
      </c>
    </row>
    <row r="48950" spans="1:2" x14ac:dyDescent="0.3">
      <c r="A48950" s="1">
        <v>622179318930432</v>
      </c>
      <c r="B48950">
        <v>15</v>
      </c>
    </row>
    <row r="48951" spans="1:2" x14ac:dyDescent="0.3">
      <c r="A48951" s="1">
        <v>449318560667648</v>
      </c>
      <c r="B48951">
        <v>15</v>
      </c>
    </row>
    <row r="48952" spans="1:2" x14ac:dyDescent="0.3">
      <c r="A48952" s="1">
        <v>874275773470720</v>
      </c>
      <c r="B48952">
        <v>15</v>
      </c>
    </row>
    <row r="48953" spans="1:2" x14ac:dyDescent="0.3">
      <c r="A48953" s="1">
        <v>479849767061504</v>
      </c>
      <c r="B48953">
        <v>15</v>
      </c>
    </row>
    <row r="48954" spans="1:2" x14ac:dyDescent="0.3">
      <c r="A48954" s="1">
        <v>573480019908608</v>
      </c>
      <c r="B48954">
        <v>15</v>
      </c>
    </row>
    <row r="48955" spans="1:2" x14ac:dyDescent="0.3">
      <c r="A48955" s="1">
        <v>858668252907520</v>
      </c>
      <c r="B48955">
        <v>15</v>
      </c>
    </row>
    <row r="48956" spans="1:2" x14ac:dyDescent="0.3">
      <c r="A48956" s="1">
        <v>853011492869120</v>
      </c>
      <c r="B48956">
        <v>15</v>
      </c>
    </row>
    <row r="48957" spans="1:2" x14ac:dyDescent="0.3">
      <c r="A48957" s="1">
        <v>519288210796544</v>
      </c>
      <c r="B48957">
        <v>15</v>
      </c>
    </row>
    <row r="48958" spans="1:2" x14ac:dyDescent="0.3">
      <c r="A48958" s="1">
        <v>714472680762112</v>
      </c>
      <c r="B48958">
        <v>15</v>
      </c>
    </row>
    <row r="48959" spans="1:2" x14ac:dyDescent="0.3">
      <c r="A48959" s="1">
        <v>768098613922944</v>
      </c>
      <c r="B48959">
        <v>15</v>
      </c>
    </row>
    <row r="48960" spans="1:2" x14ac:dyDescent="0.3">
      <c r="A48960" s="1">
        <v>695813303561216</v>
      </c>
      <c r="B48960">
        <v>15</v>
      </c>
    </row>
    <row r="48961" spans="1:2" x14ac:dyDescent="0.3">
      <c r="A48961" s="1">
        <v>418822524250112</v>
      </c>
      <c r="B48961">
        <v>15</v>
      </c>
    </row>
    <row r="48962" spans="1:2" x14ac:dyDescent="0.3">
      <c r="A48962" s="1">
        <v>932910543173632</v>
      </c>
      <c r="B48962">
        <v>15</v>
      </c>
    </row>
    <row r="48963" spans="1:2" x14ac:dyDescent="0.3">
      <c r="A48963" s="1">
        <v>806037468258304</v>
      </c>
      <c r="B48963">
        <v>15</v>
      </c>
    </row>
    <row r="48964" spans="1:2" x14ac:dyDescent="0.3">
      <c r="A48964" s="1">
        <v>901720542443520</v>
      </c>
      <c r="B48964">
        <v>15</v>
      </c>
    </row>
    <row r="48965" spans="1:2" x14ac:dyDescent="0.3">
      <c r="A48965" s="1">
        <v>549498368873472</v>
      </c>
      <c r="B48965">
        <v>15</v>
      </c>
    </row>
    <row r="48966" spans="1:2" x14ac:dyDescent="0.3">
      <c r="A48966" s="1">
        <v>259031765888256</v>
      </c>
      <c r="B48966">
        <v>15</v>
      </c>
    </row>
    <row r="48967" spans="1:2" x14ac:dyDescent="0.3">
      <c r="A48967" s="1">
        <v>203651807522816</v>
      </c>
      <c r="B48967">
        <v>15</v>
      </c>
    </row>
    <row r="48968" spans="1:2" x14ac:dyDescent="0.3">
      <c r="A48968" s="1">
        <v>206427703805952</v>
      </c>
      <c r="B48968">
        <v>15</v>
      </c>
    </row>
    <row r="48969" spans="1:2" x14ac:dyDescent="0.3">
      <c r="A48969" s="1">
        <v>473213593357312</v>
      </c>
      <c r="B48969">
        <v>15</v>
      </c>
    </row>
    <row r="48970" spans="1:2" x14ac:dyDescent="0.3">
      <c r="A48970" s="1">
        <v>873524852047872</v>
      </c>
      <c r="B48970">
        <v>15</v>
      </c>
    </row>
    <row r="48971" spans="1:2" x14ac:dyDescent="0.3">
      <c r="A48971" s="1">
        <v>221868442349824</v>
      </c>
      <c r="B48971">
        <v>15</v>
      </c>
    </row>
    <row r="48972" spans="1:2" x14ac:dyDescent="0.3">
      <c r="A48972" s="1">
        <v>948981914836992</v>
      </c>
      <c r="B48972">
        <v>15</v>
      </c>
    </row>
    <row r="48973" spans="1:2" x14ac:dyDescent="0.3">
      <c r="A48973" s="1">
        <v>610569707757568</v>
      </c>
      <c r="B48973">
        <v>15</v>
      </c>
    </row>
    <row r="48974" spans="1:2" x14ac:dyDescent="0.3">
      <c r="A48974" s="1">
        <v>932725952636928</v>
      </c>
      <c r="B48974">
        <v>15</v>
      </c>
    </row>
    <row r="48975" spans="1:2" x14ac:dyDescent="0.3">
      <c r="A48975" s="1">
        <v>729732009544704</v>
      </c>
      <c r="B48975">
        <v>15</v>
      </c>
    </row>
    <row r="48976" spans="1:2" x14ac:dyDescent="0.3">
      <c r="A48976" s="1">
        <v>342158004570112</v>
      </c>
      <c r="B48976">
        <v>15</v>
      </c>
    </row>
    <row r="48977" spans="1:2" x14ac:dyDescent="0.3">
      <c r="A48977" s="1">
        <v>958928137508864</v>
      </c>
      <c r="B48977">
        <v>15</v>
      </c>
    </row>
    <row r="48978" spans="1:2" x14ac:dyDescent="0.3">
      <c r="A48978" s="1">
        <v>653540091078656</v>
      </c>
      <c r="B48978">
        <v>15</v>
      </c>
    </row>
    <row r="48979" spans="1:2" x14ac:dyDescent="0.3">
      <c r="A48979" s="1">
        <v>704662161033216</v>
      </c>
      <c r="B48979">
        <v>15</v>
      </c>
    </row>
    <row r="48980" spans="1:2" x14ac:dyDescent="0.3">
      <c r="A48980" s="1">
        <v>290523422333440</v>
      </c>
      <c r="B48980">
        <v>15</v>
      </c>
    </row>
    <row r="48981" spans="1:2" x14ac:dyDescent="0.3">
      <c r="A48981" s="1">
        <v>969074230448128</v>
      </c>
      <c r="B48981">
        <v>15</v>
      </c>
    </row>
    <row r="48982" spans="1:2" x14ac:dyDescent="0.3">
      <c r="A48982" s="1">
        <v>647958735114240</v>
      </c>
      <c r="B48982">
        <v>15</v>
      </c>
    </row>
    <row r="48983" spans="1:2" x14ac:dyDescent="0.3">
      <c r="A48983" s="1">
        <v>457926083000320</v>
      </c>
      <c r="B48983">
        <v>15</v>
      </c>
    </row>
    <row r="48984" spans="1:2" x14ac:dyDescent="0.3">
      <c r="A48984" s="1">
        <v>727990712541184</v>
      </c>
      <c r="B48984">
        <v>15</v>
      </c>
    </row>
    <row r="48985" spans="1:2" x14ac:dyDescent="0.3">
      <c r="A48985" s="1">
        <v>274329058245632</v>
      </c>
      <c r="B48985">
        <v>15</v>
      </c>
    </row>
    <row r="48986" spans="1:2" x14ac:dyDescent="0.3">
      <c r="A48986" s="1">
        <v>180640393502720</v>
      </c>
      <c r="B48986">
        <v>15</v>
      </c>
    </row>
    <row r="48987" spans="1:2" x14ac:dyDescent="0.3">
      <c r="A48987" s="1">
        <v>820664578866176</v>
      </c>
      <c r="B48987">
        <v>15</v>
      </c>
    </row>
    <row r="48988" spans="1:2" x14ac:dyDescent="0.3">
      <c r="A48988" s="1">
        <v>142365204446208</v>
      </c>
      <c r="B48988">
        <v>15</v>
      </c>
    </row>
    <row r="48989" spans="1:2" x14ac:dyDescent="0.3">
      <c r="A48989" s="1">
        <v>711246864781312</v>
      </c>
      <c r="B48989">
        <v>15</v>
      </c>
    </row>
    <row r="48990" spans="1:2" x14ac:dyDescent="0.3">
      <c r="A48990" s="1">
        <v>386049307430912</v>
      </c>
      <c r="B48990">
        <v>15</v>
      </c>
    </row>
    <row r="48991" spans="1:2" x14ac:dyDescent="0.3">
      <c r="A48991" s="1">
        <v>699307684712448</v>
      </c>
      <c r="B48991">
        <v>15</v>
      </c>
    </row>
    <row r="48992" spans="1:2" x14ac:dyDescent="0.3">
      <c r="A48992" s="1">
        <v>869388548940288</v>
      </c>
      <c r="B48992">
        <v>15</v>
      </c>
    </row>
    <row r="48993" spans="1:2" x14ac:dyDescent="0.3">
      <c r="A48993" s="1">
        <v>612748007367936</v>
      </c>
      <c r="B48993">
        <v>15</v>
      </c>
    </row>
    <row r="48994" spans="1:2" x14ac:dyDescent="0.3">
      <c r="A48994" s="1">
        <v>307367221989376</v>
      </c>
      <c r="B48994">
        <v>15</v>
      </c>
    </row>
    <row r="48995" spans="1:2" x14ac:dyDescent="0.3">
      <c r="A48995" s="1">
        <v>817171863728128</v>
      </c>
      <c r="B48995">
        <v>15</v>
      </c>
    </row>
    <row r="48996" spans="1:2" x14ac:dyDescent="0.3">
      <c r="A48996" s="1">
        <v>739822032271360</v>
      </c>
      <c r="B48996">
        <v>15</v>
      </c>
    </row>
    <row r="48997" spans="1:2" x14ac:dyDescent="0.3">
      <c r="A48997" s="1">
        <v>165810112870400</v>
      </c>
      <c r="B48997">
        <v>15</v>
      </c>
    </row>
    <row r="48998" spans="1:2" x14ac:dyDescent="0.3">
      <c r="A48998" s="1">
        <v>427332297448448</v>
      </c>
      <c r="B48998">
        <v>15</v>
      </c>
    </row>
    <row r="48999" spans="1:2" x14ac:dyDescent="0.3">
      <c r="A48999" s="1">
        <v>943749481285632</v>
      </c>
      <c r="B48999">
        <v>15</v>
      </c>
    </row>
    <row r="49000" spans="1:2" x14ac:dyDescent="0.3">
      <c r="A49000" s="1">
        <v>793378936954880</v>
      </c>
      <c r="B49000">
        <v>15</v>
      </c>
    </row>
    <row r="49001" spans="1:2" x14ac:dyDescent="0.3">
      <c r="A49001" s="1">
        <v>239725217933312</v>
      </c>
      <c r="B49001">
        <v>15</v>
      </c>
    </row>
    <row r="49002" spans="1:2" x14ac:dyDescent="0.3">
      <c r="A49002" s="1">
        <v>946794977017344</v>
      </c>
      <c r="B49002">
        <v>15</v>
      </c>
    </row>
    <row r="49003" spans="1:2" x14ac:dyDescent="0.3">
      <c r="A49003" s="1">
        <v>521531632891904</v>
      </c>
      <c r="B49003">
        <v>15</v>
      </c>
    </row>
    <row r="49004" spans="1:2" x14ac:dyDescent="0.3">
      <c r="A49004" s="1">
        <v>376262701203200</v>
      </c>
      <c r="B49004">
        <v>15</v>
      </c>
    </row>
    <row r="49005" spans="1:2" x14ac:dyDescent="0.3">
      <c r="A49005" s="1">
        <v>209153964904448</v>
      </c>
      <c r="B49005">
        <v>15</v>
      </c>
    </row>
    <row r="49006" spans="1:2" x14ac:dyDescent="0.3">
      <c r="A49006" s="1">
        <v>328871675635712</v>
      </c>
      <c r="B49006">
        <v>15</v>
      </c>
    </row>
    <row r="49007" spans="1:2" x14ac:dyDescent="0.3">
      <c r="A49007" s="1">
        <v>193367979796480</v>
      </c>
      <c r="B49007">
        <v>15</v>
      </c>
    </row>
    <row r="49008" spans="1:2" x14ac:dyDescent="0.3">
      <c r="A49008" s="1">
        <v>226045431826432</v>
      </c>
      <c r="B49008">
        <v>15</v>
      </c>
    </row>
    <row r="49009" spans="1:2" x14ac:dyDescent="0.3">
      <c r="A49009" s="1">
        <v>752767303796736</v>
      </c>
      <c r="B49009">
        <v>15</v>
      </c>
    </row>
    <row r="49010" spans="1:2" x14ac:dyDescent="0.3">
      <c r="A49010" s="1">
        <v>743680718578944</v>
      </c>
      <c r="B49010">
        <v>15</v>
      </c>
    </row>
    <row r="49011" spans="1:2" x14ac:dyDescent="0.3">
      <c r="A49011" s="1">
        <v>921600264042496</v>
      </c>
      <c r="B49011">
        <v>15</v>
      </c>
    </row>
    <row r="49012" spans="1:2" x14ac:dyDescent="0.3">
      <c r="A49012" s="1">
        <v>730309938676736</v>
      </c>
      <c r="B49012">
        <v>15</v>
      </c>
    </row>
    <row r="49013" spans="1:2" x14ac:dyDescent="0.3">
      <c r="A49013" s="1">
        <v>660102457399296</v>
      </c>
      <c r="B49013">
        <v>15</v>
      </c>
    </row>
    <row r="49014" spans="1:2" x14ac:dyDescent="0.3">
      <c r="A49014" s="1">
        <v>595686672258304</v>
      </c>
      <c r="B49014">
        <v>15</v>
      </c>
    </row>
    <row r="49015" spans="1:2" x14ac:dyDescent="0.3">
      <c r="A49015" s="1">
        <v>166708596393984</v>
      </c>
      <c r="B49015">
        <v>15</v>
      </c>
    </row>
    <row r="49016" spans="1:2" x14ac:dyDescent="0.3">
      <c r="A49016" s="1">
        <v>246351676360704</v>
      </c>
      <c r="B49016">
        <v>15</v>
      </c>
    </row>
    <row r="49017" spans="1:2" x14ac:dyDescent="0.3">
      <c r="A49017" s="1">
        <v>736053310648320</v>
      </c>
      <c r="B49017">
        <v>15</v>
      </c>
    </row>
    <row r="49018" spans="1:2" x14ac:dyDescent="0.3">
      <c r="A49018" s="1">
        <v>989289203345408</v>
      </c>
      <c r="B49018">
        <v>15</v>
      </c>
    </row>
    <row r="49019" spans="1:2" x14ac:dyDescent="0.3">
      <c r="A49019" s="1">
        <v>984095211522112</v>
      </c>
      <c r="B49019">
        <v>15</v>
      </c>
    </row>
    <row r="49020" spans="1:2" x14ac:dyDescent="0.3">
      <c r="A49020" s="1">
        <v>150792575907840</v>
      </c>
      <c r="B49020">
        <v>15</v>
      </c>
    </row>
    <row r="49021" spans="1:2" x14ac:dyDescent="0.3">
      <c r="A49021" s="1">
        <v>563996057070592</v>
      </c>
      <c r="B49021">
        <v>15</v>
      </c>
    </row>
    <row r="49022" spans="1:2" x14ac:dyDescent="0.3">
      <c r="A49022" s="1">
        <v>723460812142592</v>
      </c>
      <c r="B49022">
        <v>15</v>
      </c>
    </row>
    <row r="49023" spans="1:2" x14ac:dyDescent="0.3">
      <c r="A49023" s="1">
        <v>885747623130112</v>
      </c>
      <c r="B49023">
        <v>15</v>
      </c>
    </row>
    <row r="49024" spans="1:2" x14ac:dyDescent="0.3">
      <c r="A49024" s="1">
        <v>428189497297920</v>
      </c>
      <c r="B49024">
        <v>15</v>
      </c>
    </row>
    <row r="49025" spans="1:2" x14ac:dyDescent="0.3">
      <c r="A49025" s="1">
        <v>194871066072320</v>
      </c>
      <c r="B49025">
        <v>15</v>
      </c>
    </row>
    <row r="49026" spans="1:2" x14ac:dyDescent="0.3">
      <c r="A49026" s="1">
        <v>380911217945088</v>
      </c>
      <c r="B49026">
        <v>15</v>
      </c>
    </row>
    <row r="49027" spans="1:2" x14ac:dyDescent="0.3">
      <c r="A49027" s="1">
        <v>321401315141632</v>
      </c>
      <c r="B49027">
        <v>15</v>
      </c>
    </row>
    <row r="49028" spans="1:2" x14ac:dyDescent="0.3">
      <c r="A49028" s="1">
        <v>184605582129408</v>
      </c>
      <c r="B49028">
        <v>15</v>
      </c>
    </row>
    <row r="49029" spans="1:2" x14ac:dyDescent="0.3">
      <c r="A49029" s="1">
        <v>851399168342016</v>
      </c>
      <c r="B49029">
        <v>15</v>
      </c>
    </row>
    <row r="49030" spans="1:2" x14ac:dyDescent="0.3">
      <c r="A49030" s="1">
        <v>248164456247296</v>
      </c>
      <c r="B49030">
        <v>15</v>
      </c>
    </row>
    <row r="49031" spans="1:2" x14ac:dyDescent="0.3">
      <c r="A49031" s="1">
        <v>511995507286528</v>
      </c>
      <c r="B49031">
        <v>15</v>
      </c>
    </row>
    <row r="49032" spans="1:2" x14ac:dyDescent="0.3">
      <c r="A49032" s="1">
        <v>137709086177280</v>
      </c>
      <c r="B49032">
        <v>15</v>
      </c>
    </row>
    <row r="49033" spans="1:2" x14ac:dyDescent="0.3">
      <c r="A49033" s="1">
        <v>536129542447104</v>
      </c>
      <c r="B49033">
        <v>15</v>
      </c>
    </row>
    <row r="49034" spans="1:2" x14ac:dyDescent="0.3">
      <c r="A49034" s="1">
        <v>784950597856256</v>
      </c>
      <c r="B49034">
        <v>15</v>
      </c>
    </row>
    <row r="49035" spans="1:2" x14ac:dyDescent="0.3">
      <c r="A49035" s="1">
        <v>215478176394240</v>
      </c>
      <c r="B49035">
        <v>15</v>
      </c>
    </row>
    <row r="49036" spans="1:2" x14ac:dyDescent="0.3">
      <c r="A49036" s="1">
        <v>894965592562688</v>
      </c>
      <c r="B49036">
        <v>15</v>
      </c>
    </row>
    <row r="49037" spans="1:2" x14ac:dyDescent="0.3">
      <c r="A49037" s="1">
        <v>189246811209728</v>
      </c>
      <c r="B49037">
        <v>15</v>
      </c>
    </row>
    <row r="49038" spans="1:2" x14ac:dyDescent="0.3">
      <c r="A49038" s="1">
        <v>473030607627264</v>
      </c>
      <c r="B49038">
        <v>15</v>
      </c>
    </row>
    <row r="49039" spans="1:2" x14ac:dyDescent="0.3">
      <c r="A49039" s="1">
        <v>489188969865216</v>
      </c>
      <c r="B49039">
        <v>15</v>
      </c>
    </row>
    <row r="49040" spans="1:2" x14ac:dyDescent="0.3">
      <c r="A49040" s="1">
        <v>963216304742400</v>
      </c>
      <c r="B49040">
        <v>15</v>
      </c>
    </row>
    <row r="49041" spans="1:2" x14ac:dyDescent="0.3">
      <c r="A49041" s="1">
        <v>762433380780032</v>
      </c>
      <c r="B49041">
        <v>15</v>
      </c>
    </row>
    <row r="49042" spans="1:2" x14ac:dyDescent="0.3">
      <c r="A49042" s="1">
        <v>129574532261888</v>
      </c>
      <c r="B49042">
        <v>15</v>
      </c>
    </row>
    <row r="49043" spans="1:2" x14ac:dyDescent="0.3">
      <c r="A49043" s="1">
        <v>926548334653440</v>
      </c>
      <c r="B49043">
        <v>15</v>
      </c>
    </row>
    <row r="49044" spans="1:2" x14ac:dyDescent="0.3">
      <c r="A49044" s="1">
        <v>158871078395904</v>
      </c>
      <c r="B49044">
        <v>15</v>
      </c>
    </row>
    <row r="49045" spans="1:2" x14ac:dyDescent="0.3">
      <c r="A49045" s="1">
        <v>958829604608000</v>
      </c>
      <c r="B49045">
        <v>15</v>
      </c>
    </row>
    <row r="49046" spans="1:2" x14ac:dyDescent="0.3">
      <c r="A49046" s="1">
        <v>655176141920256</v>
      </c>
      <c r="B49046">
        <v>15</v>
      </c>
    </row>
    <row r="49047" spans="1:2" x14ac:dyDescent="0.3">
      <c r="A49047" s="1">
        <v>503966049117184</v>
      </c>
      <c r="B49047">
        <v>15</v>
      </c>
    </row>
    <row r="49048" spans="1:2" x14ac:dyDescent="0.3">
      <c r="A49048" s="1">
        <v>341787746854912</v>
      </c>
      <c r="B49048">
        <v>15</v>
      </c>
    </row>
    <row r="49049" spans="1:2" x14ac:dyDescent="0.3">
      <c r="A49049" s="1">
        <v>644291801234432</v>
      </c>
      <c r="B49049">
        <v>15</v>
      </c>
    </row>
    <row r="49050" spans="1:2" x14ac:dyDescent="0.3">
      <c r="A49050" s="1">
        <v>454167926158336</v>
      </c>
      <c r="B49050">
        <v>15</v>
      </c>
    </row>
    <row r="49051" spans="1:2" x14ac:dyDescent="0.3">
      <c r="A49051" s="1">
        <v>730008030803968</v>
      </c>
      <c r="B49051">
        <v>15</v>
      </c>
    </row>
    <row r="49052" spans="1:2" x14ac:dyDescent="0.3">
      <c r="A49052" s="1">
        <v>909785648692736</v>
      </c>
      <c r="B49052">
        <v>15</v>
      </c>
    </row>
    <row r="49053" spans="1:2" x14ac:dyDescent="0.3">
      <c r="A49053" s="1">
        <v>606796496278528</v>
      </c>
      <c r="B49053">
        <v>15</v>
      </c>
    </row>
    <row r="49054" spans="1:2" x14ac:dyDescent="0.3">
      <c r="A49054" s="1">
        <v>145974093793280</v>
      </c>
      <c r="B49054">
        <v>15</v>
      </c>
    </row>
    <row r="49055" spans="1:2" x14ac:dyDescent="0.3">
      <c r="A49055" s="1">
        <v>427008818475008</v>
      </c>
      <c r="B49055">
        <v>15</v>
      </c>
    </row>
    <row r="49056" spans="1:2" x14ac:dyDescent="0.3">
      <c r="A49056" s="1">
        <v>120196989659136</v>
      </c>
      <c r="B49056">
        <v>15</v>
      </c>
    </row>
    <row r="49057" spans="1:2" x14ac:dyDescent="0.3">
      <c r="A49057" s="1">
        <v>943059555543040</v>
      </c>
      <c r="B49057">
        <v>15</v>
      </c>
    </row>
    <row r="49058" spans="1:2" x14ac:dyDescent="0.3">
      <c r="A49058" s="1">
        <v>650366806433792</v>
      </c>
      <c r="B49058">
        <v>15</v>
      </c>
    </row>
    <row r="49059" spans="1:2" x14ac:dyDescent="0.3">
      <c r="A49059" s="1">
        <v>791752953548800</v>
      </c>
      <c r="B49059">
        <v>15</v>
      </c>
    </row>
    <row r="49060" spans="1:2" x14ac:dyDescent="0.3">
      <c r="A49060" s="1">
        <v>481637905551360</v>
      </c>
      <c r="B49060">
        <v>15</v>
      </c>
    </row>
    <row r="49061" spans="1:2" x14ac:dyDescent="0.3">
      <c r="A49061" s="1">
        <v>754810610479104</v>
      </c>
      <c r="B49061">
        <v>15</v>
      </c>
    </row>
    <row r="49062" spans="1:2" x14ac:dyDescent="0.3">
      <c r="A49062" s="1">
        <v>880462800889856</v>
      </c>
      <c r="B49062">
        <v>15</v>
      </c>
    </row>
    <row r="49063" spans="1:2" x14ac:dyDescent="0.3">
      <c r="A49063" s="1">
        <v>655019729215488</v>
      </c>
      <c r="B49063">
        <v>15</v>
      </c>
    </row>
    <row r="49064" spans="1:2" x14ac:dyDescent="0.3">
      <c r="A49064" s="1">
        <v>830604471941376</v>
      </c>
      <c r="B49064">
        <v>15</v>
      </c>
    </row>
    <row r="49065" spans="1:2" x14ac:dyDescent="0.3">
      <c r="A49065" s="1">
        <v>726567575726080</v>
      </c>
      <c r="B49065">
        <v>15</v>
      </c>
    </row>
    <row r="49066" spans="1:2" x14ac:dyDescent="0.3">
      <c r="A49066" s="1">
        <v>704181360886784</v>
      </c>
      <c r="B49066">
        <v>15</v>
      </c>
    </row>
    <row r="49067" spans="1:2" x14ac:dyDescent="0.3">
      <c r="A49067" s="1">
        <v>305064557859328</v>
      </c>
      <c r="B49067">
        <v>15</v>
      </c>
    </row>
    <row r="49068" spans="1:2" x14ac:dyDescent="0.3">
      <c r="A49068" s="1">
        <v>705846235686912</v>
      </c>
      <c r="B49068">
        <v>15</v>
      </c>
    </row>
    <row r="49069" spans="1:2" x14ac:dyDescent="0.3">
      <c r="A49069" s="1">
        <v>358534754621440</v>
      </c>
      <c r="B49069">
        <v>15</v>
      </c>
    </row>
    <row r="49070" spans="1:2" x14ac:dyDescent="0.3">
      <c r="A49070" s="1">
        <v>496431236345856</v>
      </c>
      <c r="B49070">
        <v>15</v>
      </c>
    </row>
    <row r="49071" spans="1:2" x14ac:dyDescent="0.3">
      <c r="A49071" s="1">
        <v>461840534202368</v>
      </c>
      <c r="B49071">
        <v>15</v>
      </c>
    </row>
    <row r="49072" spans="1:2" x14ac:dyDescent="0.3">
      <c r="A49072" s="1">
        <v>300304929411072</v>
      </c>
      <c r="B49072">
        <v>15</v>
      </c>
    </row>
    <row r="49073" spans="1:2" x14ac:dyDescent="0.3">
      <c r="A49073" s="1">
        <v>893114205704192</v>
      </c>
      <c r="B49073">
        <v>15</v>
      </c>
    </row>
    <row r="49074" spans="1:2" x14ac:dyDescent="0.3">
      <c r="A49074" s="1">
        <v>881231834561536</v>
      </c>
      <c r="B49074">
        <v>15</v>
      </c>
    </row>
    <row r="49075" spans="1:2" x14ac:dyDescent="0.3">
      <c r="A49075" s="1">
        <v>916769634062336</v>
      </c>
      <c r="B49075">
        <v>15</v>
      </c>
    </row>
    <row r="49076" spans="1:2" x14ac:dyDescent="0.3">
      <c r="A49076" s="1">
        <v>657756889909248</v>
      </c>
      <c r="B49076">
        <v>15</v>
      </c>
    </row>
    <row r="49077" spans="1:2" x14ac:dyDescent="0.3">
      <c r="A49077" s="1">
        <v>182692401780736</v>
      </c>
      <c r="B49077">
        <v>15</v>
      </c>
    </row>
    <row r="49078" spans="1:2" x14ac:dyDescent="0.3">
      <c r="A49078" s="1">
        <v>731330209071104</v>
      </c>
      <c r="B49078">
        <v>15</v>
      </c>
    </row>
    <row r="49079" spans="1:2" x14ac:dyDescent="0.3">
      <c r="A49079" s="1">
        <v>679194972596224</v>
      </c>
      <c r="B49079">
        <v>15</v>
      </c>
    </row>
    <row r="49080" spans="1:2" x14ac:dyDescent="0.3">
      <c r="A49080" s="1">
        <v>819824450756608</v>
      </c>
      <c r="B49080">
        <v>15</v>
      </c>
    </row>
    <row r="49081" spans="1:2" x14ac:dyDescent="0.3">
      <c r="A49081" s="1">
        <v>994296481456128</v>
      </c>
      <c r="B49081">
        <v>15</v>
      </c>
    </row>
    <row r="49082" spans="1:2" x14ac:dyDescent="0.3">
      <c r="A49082" s="1">
        <v>874448320323584</v>
      </c>
      <c r="B49082">
        <v>15</v>
      </c>
    </row>
    <row r="49083" spans="1:2" x14ac:dyDescent="0.3">
      <c r="A49083" s="1">
        <v>606388107611648</v>
      </c>
      <c r="B49083">
        <v>15</v>
      </c>
    </row>
    <row r="49084" spans="1:2" x14ac:dyDescent="0.3">
      <c r="A49084" s="1">
        <v>809846112883712</v>
      </c>
      <c r="B49084">
        <v>15</v>
      </c>
    </row>
    <row r="49085" spans="1:2" x14ac:dyDescent="0.3">
      <c r="A49085" s="1">
        <v>875019919949824</v>
      </c>
      <c r="B49085">
        <v>15</v>
      </c>
    </row>
    <row r="49086" spans="1:2" x14ac:dyDescent="0.3">
      <c r="A49086" s="1">
        <v>872615077416960</v>
      </c>
      <c r="B49086">
        <v>15</v>
      </c>
    </row>
    <row r="49087" spans="1:2" x14ac:dyDescent="0.3">
      <c r="A49087" s="1">
        <v>339647354529792</v>
      </c>
      <c r="B49087">
        <v>15</v>
      </c>
    </row>
    <row r="49088" spans="1:2" x14ac:dyDescent="0.3">
      <c r="A49088" s="1">
        <v>151082559591424</v>
      </c>
      <c r="B49088">
        <v>15</v>
      </c>
    </row>
    <row r="49089" spans="1:2" x14ac:dyDescent="0.3">
      <c r="A49089" s="1">
        <v>208857146428416</v>
      </c>
      <c r="B49089">
        <v>15</v>
      </c>
    </row>
    <row r="49090" spans="1:2" x14ac:dyDescent="0.3">
      <c r="A49090" s="1">
        <v>448946540896256</v>
      </c>
      <c r="B49090">
        <v>15</v>
      </c>
    </row>
    <row r="49091" spans="1:2" x14ac:dyDescent="0.3">
      <c r="A49091" s="1">
        <v>750806733005824</v>
      </c>
      <c r="B49091">
        <v>15</v>
      </c>
    </row>
    <row r="49092" spans="1:2" x14ac:dyDescent="0.3">
      <c r="A49092" s="1">
        <v>965345223839232</v>
      </c>
      <c r="B49092">
        <v>15</v>
      </c>
    </row>
    <row r="49093" spans="1:2" x14ac:dyDescent="0.3">
      <c r="A49093" s="1">
        <v>362688053660864</v>
      </c>
      <c r="B49093">
        <v>15</v>
      </c>
    </row>
    <row r="49094" spans="1:2" x14ac:dyDescent="0.3">
      <c r="A49094" s="1">
        <v>876173070952448</v>
      </c>
      <c r="B49094">
        <v>15</v>
      </c>
    </row>
    <row r="49095" spans="1:2" x14ac:dyDescent="0.3">
      <c r="A49095" s="1">
        <v>421341416389632</v>
      </c>
      <c r="B49095">
        <v>15</v>
      </c>
    </row>
    <row r="49096" spans="1:2" x14ac:dyDescent="0.3">
      <c r="A49096" s="1">
        <v>232706514208256</v>
      </c>
      <c r="B49096">
        <v>15</v>
      </c>
    </row>
    <row r="49097" spans="1:2" x14ac:dyDescent="0.3">
      <c r="A49097" s="1">
        <v>270225584963584</v>
      </c>
      <c r="B49097">
        <v>15</v>
      </c>
    </row>
    <row r="49098" spans="1:2" x14ac:dyDescent="0.3">
      <c r="A49098" s="1">
        <v>814477275088896</v>
      </c>
      <c r="B49098">
        <v>15</v>
      </c>
    </row>
    <row r="49099" spans="1:2" x14ac:dyDescent="0.3">
      <c r="A49099" s="1">
        <v>256429268101120</v>
      </c>
      <c r="B49099">
        <v>15</v>
      </c>
    </row>
    <row r="49100" spans="1:2" x14ac:dyDescent="0.3">
      <c r="A49100" s="1">
        <v>435388715759616</v>
      </c>
      <c r="B49100">
        <v>15</v>
      </c>
    </row>
    <row r="49101" spans="1:2" x14ac:dyDescent="0.3">
      <c r="A49101" s="1">
        <v>141716431728640</v>
      </c>
      <c r="B49101">
        <v>15</v>
      </c>
    </row>
    <row r="49102" spans="1:2" x14ac:dyDescent="0.3">
      <c r="A49102" s="1">
        <v>516505595107328</v>
      </c>
      <c r="B49102">
        <v>15</v>
      </c>
    </row>
    <row r="49103" spans="1:2" x14ac:dyDescent="0.3">
      <c r="A49103" s="1">
        <v>460904149506048</v>
      </c>
      <c r="B49103">
        <v>15</v>
      </c>
    </row>
    <row r="49104" spans="1:2" x14ac:dyDescent="0.3">
      <c r="A49104" s="1">
        <v>226779902014976</v>
      </c>
      <c r="B49104">
        <v>15</v>
      </c>
    </row>
    <row r="49105" spans="1:2" x14ac:dyDescent="0.3">
      <c r="A49105" s="1">
        <v>596318420932608</v>
      </c>
      <c r="B49105">
        <v>15</v>
      </c>
    </row>
    <row r="49106" spans="1:2" x14ac:dyDescent="0.3">
      <c r="A49106" s="1">
        <v>870344485877760</v>
      </c>
      <c r="B49106">
        <v>15</v>
      </c>
    </row>
    <row r="49107" spans="1:2" x14ac:dyDescent="0.3">
      <c r="A49107" s="1">
        <v>393488123910144</v>
      </c>
      <c r="B49107">
        <v>15</v>
      </c>
    </row>
    <row r="49108" spans="1:2" x14ac:dyDescent="0.3">
      <c r="A49108" s="1">
        <v>489130843875328</v>
      </c>
      <c r="B49108">
        <v>15</v>
      </c>
    </row>
    <row r="49109" spans="1:2" x14ac:dyDescent="0.3">
      <c r="A49109" s="1">
        <v>923635843799040</v>
      </c>
      <c r="B49109">
        <v>15</v>
      </c>
    </row>
    <row r="49110" spans="1:2" x14ac:dyDescent="0.3">
      <c r="A49110" s="1">
        <v>984676146948096</v>
      </c>
      <c r="B49110">
        <v>15</v>
      </c>
    </row>
    <row r="49111" spans="1:2" x14ac:dyDescent="0.3">
      <c r="A49111" s="1">
        <v>326986492475904</v>
      </c>
      <c r="B49111">
        <v>15</v>
      </c>
    </row>
    <row r="49112" spans="1:2" x14ac:dyDescent="0.3">
      <c r="A49112" s="1">
        <v>254334601233408</v>
      </c>
      <c r="B49112">
        <v>15</v>
      </c>
    </row>
    <row r="49113" spans="1:2" x14ac:dyDescent="0.3">
      <c r="A49113" s="1">
        <v>329247329091584</v>
      </c>
      <c r="B49113">
        <v>15</v>
      </c>
    </row>
    <row r="49114" spans="1:2" x14ac:dyDescent="0.3">
      <c r="A49114" s="1">
        <v>653071175071744</v>
      </c>
      <c r="B49114">
        <v>15</v>
      </c>
    </row>
    <row r="49115" spans="1:2" x14ac:dyDescent="0.3">
      <c r="A49115" s="1">
        <v>559103753418752</v>
      </c>
      <c r="B49115">
        <v>15</v>
      </c>
    </row>
    <row r="49116" spans="1:2" x14ac:dyDescent="0.3">
      <c r="A49116" s="1">
        <v>310711580502016</v>
      </c>
      <c r="B49116">
        <v>15</v>
      </c>
    </row>
    <row r="49117" spans="1:2" x14ac:dyDescent="0.3">
      <c r="A49117" s="1">
        <v>550304185962496</v>
      </c>
      <c r="B49117">
        <v>15</v>
      </c>
    </row>
    <row r="49118" spans="1:2" x14ac:dyDescent="0.3">
      <c r="A49118" s="1">
        <v>157553810982912</v>
      </c>
      <c r="B49118">
        <v>15</v>
      </c>
    </row>
    <row r="49119" spans="1:2" x14ac:dyDescent="0.3">
      <c r="A49119" s="1">
        <v>797154793912320</v>
      </c>
      <c r="B49119">
        <v>15</v>
      </c>
    </row>
    <row r="49120" spans="1:2" x14ac:dyDescent="0.3">
      <c r="A49120" s="1">
        <v>686100895075328</v>
      </c>
      <c r="B49120">
        <v>15</v>
      </c>
    </row>
    <row r="49121" spans="1:2" x14ac:dyDescent="0.3">
      <c r="A49121" s="1">
        <v>875298756534272</v>
      </c>
      <c r="B49121">
        <v>15</v>
      </c>
    </row>
    <row r="49122" spans="1:2" x14ac:dyDescent="0.3">
      <c r="A49122" s="1">
        <v>268400299915264</v>
      </c>
      <c r="B49122">
        <v>15</v>
      </c>
    </row>
    <row r="49123" spans="1:2" x14ac:dyDescent="0.3">
      <c r="A49123" s="1">
        <v>487191146270720</v>
      </c>
      <c r="B49123">
        <v>15</v>
      </c>
    </row>
    <row r="49124" spans="1:2" x14ac:dyDescent="0.3">
      <c r="A49124" s="1">
        <v>107001238087808</v>
      </c>
      <c r="B49124">
        <v>15</v>
      </c>
    </row>
    <row r="49125" spans="1:2" x14ac:dyDescent="0.3">
      <c r="A49125" s="1">
        <v>620397672997376</v>
      </c>
      <c r="B49125">
        <v>15</v>
      </c>
    </row>
    <row r="49126" spans="1:2" x14ac:dyDescent="0.3">
      <c r="A49126" s="1">
        <v>913484215980032</v>
      </c>
      <c r="B49126">
        <v>15</v>
      </c>
    </row>
    <row r="49127" spans="1:2" x14ac:dyDescent="0.3">
      <c r="A49127" s="1">
        <v>487069388828672</v>
      </c>
      <c r="B49127">
        <v>15</v>
      </c>
    </row>
    <row r="49128" spans="1:2" x14ac:dyDescent="0.3">
      <c r="A49128" s="1">
        <v>226529500213248</v>
      </c>
      <c r="B49128">
        <v>15</v>
      </c>
    </row>
    <row r="49129" spans="1:2" x14ac:dyDescent="0.3">
      <c r="A49129" s="1">
        <v>674014427731968</v>
      </c>
      <c r="B49129">
        <v>15</v>
      </c>
    </row>
    <row r="49130" spans="1:2" x14ac:dyDescent="0.3">
      <c r="A49130" s="1">
        <v>785690676641792</v>
      </c>
      <c r="B49130">
        <v>15</v>
      </c>
    </row>
    <row r="49131" spans="1:2" x14ac:dyDescent="0.3">
      <c r="A49131" s="1">
        <v>953303165724672</v>
      </c>
      <c r="B49131">
        <v>15</v>
      </c>
    </row>
    <row r="49132" spans="1:2" x14ac:dyDescent="0.3">
      <c r="A49132" s="1">
        <v>397863623301120</v>
      </c>
      <c r="B49132">
        <v>15</v>
      </c>
    </row>
    <row r="49133" spans="1:2" x14ac:dyDescent="0.3">
      <c r="A49133" s="1">
        <v>955367103291392</v>
      </c>
      <c r="B49133">
        <v>15</v>
      </c>
    </row>
    <row r="49134" spans="1:2" x14ac:dyDescent="0.3">
      <c r="A49134" s="1">
        <v>776031078319616</v>
      </c>
      <c r="B49134">
        <v>15</v>
      </c>
    </row>
    <row r="49135" spans="1:2" x14ac:dyDescent="0.3">
      <c r="A49135" s="1">
        <v>231120515676672</v>
      </c>
      <c r="B49135">
        <v>15</v>
      </c>
    </row>
    <row r="49136" spans="1:2" x14ac:dyDescent="0.3">
      <c r="A49136" s="1">
        <v>924633215979520</v>
      </c>
      <c r="B49136">
        <v>15</v>
      </c>
    </row>
    <row r="49137" spans="1:2" x14ac:dyDescent="0.3">
      <c r="A49137" s="1">
        <v>237670318176256</v>
      </c>
      <c r="B49137">
        <v>15</v>
      </c>
    </row>
    <row r="49138" spans="1:2" x14ac:dyDescent="0.3">
      <c r="A49138" s="1">
        <v>716554575370240</v>
      </c>
      <c r="B49138">
        <v>15</v>
      </c>
    </row>
    <row r="49139" spans="1:2" x14ac:dyDescent="0.3">
      <c r="A49139" s="1">
        <v>958156465668096</v>
      </c>
      <c r="B49139">
        <v>15</v>
      </c>
    </row>
    <row r="49140" spans="1:2" x14ac:dyDescent="0.3">
      <c r="A49140" s="1">
        <v>732575805765632</v>
      </c>
      <c r="B49140">
        <v>15</v>
      </c>
    </row>
    <row r="49141" spans="1:2" x14ac:dyDescent="0.3">
      <c r="A49141" s="1">
        <v>329687036307456</v>
      </c>
      <c r="B49141">
        <v>15</v>
      </c>
    </row>
    <row r="49142" spans="1:2" x14ac:dyDescent="0.3">
      <c r="A49142" s="1">
        <v>120200438298624</v>
      </c>
      <c r="B49142">
        <v>15</v>
      </c>
    </row>
    <row r="49143" spans="1:2" x14ac:dyDescent="0.3">
      <c r="A49143" s="1">
        <v>827494913851392</v>
      </c>
      <c r="B49143">
        <v>15</v>
      </c>
    </row>
    <row r="49144" spans="1:2" x14ac:dyDescent="0.3">
      <c r="A49144" s="1">
        <v>619805715968000</v>
      </c>
      <c r="B49144">
        <v>15</v>
      </c>
    </row>
    <row r="49145" spans="1:2" x14ac:dyDescent="0.3">
      <c r="A49145" s="1">
        <v>453948865126400</v>
      </c>
      <c r="B49145">
        <v>15</v>
      </c>
    </row>
    <row r="49146" spans="1:2" x14ac:dyDescent="0.3">
      <c r="A49146" s="1">
        <v>183287224729600</v>
      </c>
      <c r="B49146">
        <v>15</v>
      </c>
    </row>
    <row r="49147" spans="1:2" x14ac:dyDescent="0.3">
      <c r="A49147" s="1">
        <v>136202832492544</v>
      </c>
      <c r="B49147">
        <v>15</v>
      </c>
    </row>
    <row r="49148" spans="1:2" x14ac:dyDescent="0.3">
      <c r="A49148" s="1">
        <v>488711449182208</v>
      </c>
      <c r="B49148">
        <v>15</v>
      </c>
    </row>
    <row r="49149" spans="1:2" x14ac:dyDescent="0.3">
      <c r="A49149" s="1">
        <v>703749367810048</v>
      </c>
      <c r="B49149">
        <v>15</v>
      </c>
    </row>
    <row r="49150" spans="1:2" x14ac:dyDescent="0.3">
      <c r="A49150" s="1">
        <v>489026602490880</v>
      </c>
      <c r="B49150">
        <v>15</v>
      </c>
    </row>
    <row r="49151" spans="1:2" x14ac:dyDescent="0.3">
      <c r="A49151" s="1">
        <v>775836707420160</v>
      </c>
      <c r="B49151">
        <v>15</v>
      </c>
    </row>
    <row r="49152" spans="1:2" x14ac:dyDescent="0.3">
      <c r="A49152" s="1">
        <v>675952604773888</v>
      </c>
      <c r="B49152">
        <v>15</v>
      </c>
    </row>
    <row r="49153" spans="1:2" x14ac:dyDescent="0.3">
      <c r="A49153" s="1">
        <v>917902952393728</v>
      </c>
      <c r="B49153">
        <v>15</v>
      </c>
    </row>
    <row r="49154" spans="1:2" x14ac:dyDescent="0.3">
      <c r="A49154" s="1">
        <v>733090088099840</v>
      </c>
      <c r="B49154">
        <v>15</v>
      </c>
    </row>
    <row r="49155" spans="1:2" x14ac:dyDescent="0.3">
      <c r="A49155" s="1">
        <v>162078746951680</v>
      </c>
      <c r="B49155">
        <v>15</v>
      </c>
    </row>
    <row r="49156" spans="1:2" x14ac:dyDescent="0.3">
      <c r="A49156" s="1">
        <v>950603503828992</v>
      </c>
      <c r="B49156">
        <v>15</v>
      </c>
    </row>
    <row r="49157" spans="1:2" x14ac:dyDescent="0.3">
      <c r="A49157" s="1">
        <v>158614684375040</v>
      </c>
      <c r="B49157">
        <v>15</v>
      </c>
    </row>
    <row r="49158" spans="1:2" x14ac:dyDescent="0.3">
      <c r="A49158" s="1">
        <v>150172770541568</v>
      </c>
      <c r="B49158">
        <v>15</v>
      </c>
    </row>
    <row r="49159" spans="1:2" x14ac:dyDescent="0.3">
      <c r="A49159" s="1">
        <v>945815193534464</v>
      </c>
      <c r="B49159">
        <v>15</v>
      </c>
    </row>
    <row r="49160" spans="1:2" x14ac:dyDescent="0.3">
      <c r="A49160" s="1">
        <v>924149747843072</v>
      </c>
      <c r="B49160">
        <v>15</v>
      </c>
    </row>
    <row r="49161" spans="1:2" x14ac:dyDescent="0.3">
      <c r="A49161" s="1">
        <v>597474520420352</v>
      </c>
      <c r="B49161">
        <v>15</v>
      </c>
    </row>
    <row r="49162" spans="1:2" x14ac:dyDescent="0.3">
      <c r="A49162" s="1">
        <v>679461349292032</v>
      </c>
      <c r="B49162">
        <v>15</v>
      </c>
    </row>
    <row r="49163" spans="1:2" x14ac:dyDescent="0.3">
      <c r="A49163" s="1">
        <v>937534500397056</v>
      </c>
      <c r="B49163">
        <v>15</v>
      </c>
    </row>
    <row r="49164" spans="1:2" x14ac:dyDescent="0.3">
      <c r="A49164" s="1">
        <v>902820104497152</v>
      </c>
      <c r="B49164">
        <v>15</v>
      </c>
    </row>
    <row r="49165" spans="1:2" x14ac:dyDescent="0.3">
      <c r="A49165" s="1">
        <v>792747421278720</v>
      </c>
      <c r="B49165">
        <v>15</v>
      </c>
    </row>
    <row r="49166" spans="1:2" x14ac:dyDescent="0.3">
      <c r="A49166" s="1">
        <v>811463436137472</v>
      </c>
      <c r="B49166">
        <v>15</v>
      </c>
    </row>
    <row r="49167" spans="1:2" x14ac:dyDescent="0.3">
      <c r="A49167" s="1">
        <v>574889158846464</v>
      </c>
      <c r="B49167">
        <v>15</v>
      </c>
    </row>
    <row r="49168" spans="1:2" x14ac:dyDescent="0.3">
      <c r="A49168" s="1">
        <v>531794685519872</v>
      </c>
      <c r="B49168">
        <v>15</v>
      </c>
    </row>
    <row r="49169" spans="1:2" x14ac:dyDescent="0.3">
      <c r="A49169" s="1">
        <v>107392948779008</v>
      </c>
      <c r="B49169">
        <v>15</v>
      </c>
    </row>
    <row r="49170" spans="1:2" x14ac:dyDescent="0.3">
      <c r="A49170" s="1">
        <v>959901675796480</v>
      </c>
      <c r="B49170">
        <v>15</v>
      </c>
    </row>
    <row r="49171" spans="1:2" x14ac:dyDescent="0.3">
      <c r="A49171" s="1">
        <v>623941288314880</v>
      </c>
      <c r="B49171">
        <v>15</v>
      </c>
    </row>
    <row r="49172" spans="1:2" x14ac:dyDescent="0.3">
      <c r="A49172" s="1">
        <v>605072721981568</v>
      </c>
      <c r="B49172">
        <v>15</v>
      </c>
    </row>
    <row r="49173" spans="1:2" x14ac:dyDescent="0.3">
      <c r="A49173" s="1">
        <v>207281891448832</v>
      </c>
      <c r="B49173">
        <v>15</v>
      </c>
    </row>
    <row r="49174" spans="1:2" x14ac:dyDescent="0.3">
      <c r="A49174" s="1">
        <v>600532153874432</v>
      </c>
      <c r="B49174">
        <v>15</v>
      </c>
    </row>
    <row r="49175" spans="1:2" x14ac:dyDescent="0.3">
      <c r="A49175" s="1">
        <v>271308109273472</v>
      </c>
      <c r="B49175">
        <v>15</v>
      </c>
    </row>
    <row r="49176" spans="1:2" x14ac:dyDescent="0.3">
      <c r="A49176" s="1">
        <v>532157031385088</v>
      </c>
      <c r="B49176">
        <v>15</v>
      </c>
    </row>
    <row r="49177" spans="1:2" x14ac:dyDescent="0.3">
      <c r="A49177" s="1">
        <v>762414482804736</v>
      </c>
      <c r="B49177">
        <v>15</v>
      </c>
    </row>
    <row r="49178" spans="1:2" x14ac:dyDescent="0.3">
      <c r="A49178" s="1">
        <v>160545660237824</v>
      </c>
      <c r="B49178">
        <v>15</v>
      </c>
    </row>
    <row r="49179" spans="1:2" x14ac:dyDescent="0.3">
      <c r="A49179" s="1">
        <v>491259629527040</v>
      </c>
      <c r="B49179">
        <v>15</v>
      </c>
    </row>
    <row r="49180" spans="1:2" x14ac:dyDescent="0.3">
      <c r="A49180" s="1">
        <v>370755481933824</v>
      </c>
      <c r="B49180">
        <v>15</v>
      </c>
    </row>
    <row r="49181" spans="1:2" x14ac:dyDescent="0.3">
      <c r="A49181" s="1">
        <v>701113755836416</v>
      </c>
      <c r="B49181">
        <v>15</v>
      </c>
    </row>
    <row r="49182" spans="1:2" x14ac:dyDescent="0.3">
      <c r="A49182" s="1">
        <v>689350635713792</v>
      </c>
      <c r="B49182">
        <v>15</v>
      </c>
    </row>
    <row r="49183" spans="1:2" x14ac:dyDescent="0.3">
      <c r="A49183" s="1">
        <v>816038087477248</v>
      </c>
      <c r="B49183">
        <v>15</v>
      </c>
    </row>
    <row r="49184" spans="1:2" x14ac:dyDescent="0.3">
      <c r="A49184" s="1">
        <v>313715116587520</v>
      </c>
      <c r="B49184">
        <v>15</v>
      </c>
    </row>
    <row r="49185" spans="1:2" x14ac:dyDescent="0.3">
      <c r="A49185" s="1">
        <v>920629203959808</v>
      </c>
      <c r="B49185">
        <v>15</v>
      </c>
    </row>
    <row r="49186" spans="1:2" x14ac:dyDescent="0.3">
      <c r="A49186" s="1">
        <v>126530850373632</v>
      </c>
      <c r="B49186">
        <v>15</v>
      </c>
    </row>
    <row r="49187" spans="1:2" x14ac:dyDescent="0.3">
      <c r="A49187" s="1">
        <v>407715287894528</v>
      </c>
      <c r="B49187">
        <v>15</v>
      </c>
    </row>
    <row r="49188" spans="1:2" x14ac:dyDescent="0.3">
      <c r="A49188" s="1">
        <v>690038478731264</v>
      </c>
      <c r="B49188">
        <v>15</v>
      </c>
    </row>
    <row r="49189" spans="1:2" x14ac:dyDescent="0.3">
      <c r="A49189" s="1">
        <v>884291956418432</v>
      </c>
      <c r="B49189">
        <v>15</v>
      </c>
    </row>
    <row r="49190" spans="1:2" x14ac:dyDescent="0.3">
      <c r="A49190" s="1">
        <v>443192888098560</v>
      </c>
      <c r="B49190">
        <v>15</v>
      </c>
    </row>
    <row r="49191" spans="1:2" x14ac:dyDescent="0.3">
      <c r="A49191" s="1">
        <v>104880158965760</v>
      </c>
      <c r="B49191">
        <v>15</v>
      </c>
    </row>
    <row r="49192" spans="1:2" x14ac:dyDescent="0.3">
      <c r="A49192" s="1">
        <v>341023087533312</v>
      </c>
      <c r="B49192">
        <v>15</v>
      </c>
    </row>
    <row r="49193" spans="1:2" x14ac:dyDescent="0.3">
      <c r="A49193" s="1">
        <v>228754202150912</v>
      </c>
      <c r="B49193">
        <v>15</v>
      </c>
    </row>
    <row r="49194" spans="1:2" x14ac:dyDescent="0.3">
      <c r="A49194" s="1">
        <v>841830082166784</v>
      </c>
      <c r="B49194">
        <v>15</v>
      </c>
    </row>
    <row r="49195" spans="1:2" x14ac:dyDescent="0.3">
      <c r="A49195" s="1">
        <v>465175523241984</v>
      </c>
      <c r="B49195">
        <v>15</v>
      </c>
    </row>
    <row r="49196" spans="1:2" x14ac:dyDescent="0.3">
      <c r="A49196" s="1">
        <v>881484544697344</v>
      </c>
      <c r="B49196">
        <v>15</v>
      </c>
    </row>
    <row r="49197" spans="1:2" x14ac:dyDescent="0.3">
      <c r="A49197" s="1">
        <v>647305996157440</v>
      </c>
      <c r="B49197">
        <v>15</v>
      </c>
    </row>
    <row r="49198" spans="1:2" x14ac:dyDescent="0.3">
      <c r="A49198" s="1">
        <v>314808659205120</v>
      </c>
      <c r="B49198">
        <v>15</v>
      </c>
    </row>
    <row r="49199" spans="1:2" x14ac:dyDescent="0.3">
      <c r="A49199" s="1">
        <v>577353394449920</v>
      </c>
      <c r="B49199">
        <v>15</v>
      </c>
    </row>
    <row r="49200" spans="1:2" x14ac:dyDescent="0.3">
      <c r="A49200" s="1">
        <v>574979664244736</v>
      </c>
      <c r="B49200">
        <v>15</v>
      </c>
    </row>
    <row r="49201" spans="1:2" x14ac:dyDescent="0.3">
      <c r="A49201" s="1">
        <v>376832019109888</v>
      </c>
      <c r="B49201">
        <v>15</v>
      </c>
    </row>
    <row r="49202" spans="1:2" x14ac:dyDescent="0.3">
      <c r="A49202" s="1">
        <v>468222659631104</v>
      </c>
      <c r="B49202">
        <v>15</v>
      </c>
    </row>
    <row r="49203" spans="1:2" x14ac:dyDescent="0.3">
      <c r="A49203" s="1">
        <v>496015062149120</v>
      </c>
      <c r="B49203">
        <v>15</v>
      </c>
    </row>
    <row r="49204" spans="1:2" x14ac:dyDescent="0.3">
      <c r="A49204" s="1">
        <v>263191286544384</v>
      </c>
      <c r="B49204">
        <v>15</v>
      </c>
    </row>
    <row r="49205" spans="1:2" x14ac:dyDescent="0.3">
      <c r="A49205" s="1">
        <v>346705698977792</v>
      </c>
      <c r="B49205">
        <v>15</v>
      </c>
    </row>
    <row r="49206" spans="1:2" x14ac:dyDescent="0.3">
      <c r="A49206" s="1">
        <v>790399373881344</v>
      </c>
      <c r="B49206">
        <v>15</v>
      </c>
    </row>
    <row r="49207" spans="1:2" x14ac:dyDescent="0.3">
      <c r="A49207" s="1">
        <v>536706566148096</v>
      </c>
      <c r="B49207">
        <v>15</v>
      </c>
    </row>
    <row r="49208" spans="1:2" x14ac:dyDescent="0.3">
      <c r="A49208" s="1">
        <v>749324085558464</v>
      </c>
      <c r="B49208">
        <v>15</v>
      </c>
    </row>
    <row r="49209" spans="1:2" x14ac:dyDescent="0.3">
      <c r="A49209" s="1">
        <v>679931658227968</v>
      </c>
      <c r="B49209">
        <v>15</v>
      </c>
    </row>
    <row r="49210" spans="1:2" x14ac:dyDescent="0.3">
      <c r="A49210" s="1">
        <v>758069616290816</v>
      </c>
      <c r="B49210">
        <v>15</v>
      </c>
    </row>
    <row r="49211" spans="1:2" x14ac:dyDescent="0.3">
      <c r="A49211" s="1">
        <v>746343390336000</v>
      </c>
      <c r="B49211">
        <v>15</v>
      </c>
    </row>
    <row r="49212" spans="1:2" x14ac:dyDescent="0.3">
      <c r="A49212" s="1">
        <v>602050561327104</v>
      </c>
      <c r="B49212">
        <v>15</v>
      </c>
    </row>
    <row r="49213" spans="1:2" x14ac:dyDescent="0.3">
      <c r="A49213" s="1">
        <v>998002090465280</v>
      </c>
      <c r="B49213">
        <v>15</v>
      </c>
    </row>
    <row r="49214" spans="1:2" x14ac:dyDescent="0.3">
      <c r="A49214" s="1">
        <v>730847098550784</v>
      </c>
      <c r="B49214">
        <v>15</v>
      </c>
    </row>
    <row r="49215" spans="1:2" x14ac:dyDescent="0.3">
      <c r="A49215" s="1">
        <v>793900979702784</v>
      </c>
      <c r="B49215">
        <v>15</v>
      </c>
    </row>
    <row r="49216" spans="1:2" x14ac:dyDescent="0.3">
      <c r="A49216" s="1">
        <v>264658444082176</v>
      </c>
      <c r="B49216">
        <v>15</v>
      </c>
    </row>
    <row r="49217" spans="1:2" x14ac:dyDescent="0.3">
      <c r="A49217" s="1">
        <v>336980150241280</v>
      </c>
      <c r="B49217">
        <v>15</v>
      </c>
    </row>
    <row r="49218" spans="1:2" x14ac:dyDescent="0.3">
      <c r="A49218" s="1">
        <v>545546853267456</v>
      </c>
      <c r="B49218">
        <v>15</v>
      </c>
    </row>
    <row r="49219" spans="1:2" x14ac:dyDescent="0.3">
      <c r="A49219" s="1">
        <v>651700619772928</v>
      </c>
      <c r="B49219">
        <v>15</v>
      </c>
    </row>
    <row r="49220" spans="1:2" x14ac:dyDescent="0.3">
      <c r="A49220" s="1">
        <v>813328457463808</v>
      </c>
      <c r="B49220">
        <v>15</v>
      </c>
    </row>
    <row r="49221" spans="1:2" x14ac:dyDescent="0.3">
      <c r="A49221" s="1">
        <v>256197421597696</v>
      </c>
      <c r="B49221">
        <v>15</v>
      </c>
    </row>
    <row r="49222" spans="1:2" x14ac:dyDescent="0.3">
      <c r="A49222" s="1">
        <v>354300900935680</v>
      </c>
      <c r="B49222">
        <v>15</v>
      </c>
    </row>
    <row r="49223" spans="1:2" x14ac:dyDescent="0.3">
      <c r="A49223" s="1">
        <v>604823491218432</v>
      </c>
      <c r="B49223">
        <v>15</v>
      </c>
    </row>
    <row r="49224" spans="1:2" x14ac:dyDescent="0.3">
      <c r="A49224" s="1">
        <v>332940710610944</v>
      </c>
      <c r="B49224">
        <v>15</v>
      </c>
    </row>
    <row r="49225" spans="1:2" x14ac:dyDescent="0.3">
      <c r="A49225" s="1">
        <v>429667966668800</v>
      </c>
      <c r="B49225">
        <v>15</v>
      </c>
    </row>
    <row r="49226" spans="1:2" x14ac:dyDescent="0.3">
      <c r="A49226" s="1">
        <v>709361086578688</v>
      </c>
      <c r="B49226">
        <v>15</v>
      </c>
    </row>
    <row r="49227" spans="1:2" x14ac:dyDescent="0.3">
      <c r="A49227" s="1">
        <v>973655814042880</v>
      </c>
      <c r="B49227">
        <v>15</v>
      </c>
    </row>
    <row r="49228" spans="1:2" x14ac:dyDescent="0.3">
      <c r="A49228" s="1">
        <v>439181126895616</v>
      </c>
      <c r="B49228">
        <v>15</v>
      </c>
    </row>
    <row r="49229" spans="1:2" x14ac:dyDescent="0.3">
      <c r="A49229" s="1">
        <v>856306802081792</v>
      </c>
      <c r="B49229">
        <v>15</v>
      </c>
    </row>
    <row r="49230" spans="1:2" x14ac:dyDescent="0.3">
      <c r="A49230" s="1">
        <v>603913560811008</v>
      </c>
      <c r="B49230">
        <v>15</v>
      </c>
    </row>
    <row r="49231" spans="1:2" x14ac:dyDescent="0.3">
      <c r="A49231" s="1">
        <v>749762956969984</v>
      </c>
      <c r="B49231">
        <v>15</v>
      </c>
    </row>
    <row r="49232" spans="1:2" x14ac:dyDescent="0.3">
      <c r="A49232" s="1">
        <v>530493580236800</v>
      </c>
      <c r="B49232">
        <v>15</v>
      </c>
    </row>
    <row r="49233" spans="1:2" x14ac:dyDescent="0.3">
      <c r="A49233" s="1">
        <v>445495366207488</v>
      </c>
      <c r="B49233">
        <v>15</v>
      </c>
    </row>
    <row r="49234" spans="1:2" x14ac:dyDescent="0.3">
      <c r="A49234" s="1">
        <v>723664856246272</v>
      </c>
      <c r="B49234">
        <v>15</v>
      </c>
    </row>
    <row r="49235" spans="1:2" x14ac:dyDescent="0.3">
      <c r="A49235" s="1">
        <v>289880884527104</v>
      </c>
      <c r="B49235">
        <v>15</v>
      </c>
    </row>
    <row r="49236" spans="1:2" x14ac:dyDescent="0.3">
      <c r="A49236" s="1">
        <v>388436908990464</v>
      </c>
      <c r="B49236">
        <v>15</v>
      </c>
    </row>
    <row r="49237" spans="1:2" x14ac:dyDescent="0.3">
      <c r="A49237" s="1">
        <v>281127148403200</v>
      </c>
      <c r="B49237">
        <v>15</v>
      </c>
    </row>
    <row r="49238" spans="1:2" x14ac:dyDescent="0.3">
      <c r="A49238" s="1">
        <v>308095047456768</v>
      </c>
      <c r="B49238">
        <v>15</v>
      </c>
    </row>
    <row r="49239" spans="1:2" x14ac:dyDescent="0.3">
      <c r="A49239" s="1">
        <v>953427738904576</v>
      </c>
      <c r="B49239">
        <v>15</v>
      </c>
    </row>
    <row r="49240" spans="1:2" x14ac:dyDescent="0.3">
      <c r="A49240" s="1">
        <v>674285281945600</v>
      </c>
      <c r="B49240">
        <v>15</v>
      </c>
    </row>
    <row r="49241" spans="1:2" x14ac:dyDescent="0.3">
      <c r="A49241" s="1">
        <v>558325615077376</v>
      </c>
      <c r="B49241">
        <v>15</v>
      </c>
    </row>
    <row r="49242" spans="1:2" x14ac:dyDescent="0.3">
      <c r="A49242" s="1">
        <v>189387350999040</v>
      </c>
      <c r="B49242">
        <v>15</v>
      </c>
    </row>
    <row r="49243" spans="1:2" x14ac:dyDescent="0.3">
      <c r="A49243" s="1">
        <v>725053253547008</v>
      </c>
      <c r="B49243">
        <v>15</v>
      </c>
    </row>
    <row r="49244" spans="1:2" x14ac:dyDescent="0.3">
      <c r="A49244" s="1">
        <v>577060604543488</v>
      </c>
      <c r="B49244">
        <v>15</v>
      </c>
    </row>
    <row r="49245" spans="1:2" x14ac:dyDescent="0.3">
      <c r="A49245" s="1">
        <v>286846826967040</v>
      </c>
      <c r="B49245">
        <v>15</v>
      </c>
    </row>
    <row r="49246" spans="1:2" x14ac:dyDescent="0.3">
      <c r="A49246" s="1">
        <v>384460411859200</v>
      </c>
      <c r="B49246">
        <v>15</v>
      </c>
    </row>
    <row r="49247" spans="1:2" x14ac:dyDescent="0.3">
      <c r="A49247" s="1">
        <v>288443970960128</v>
      </c>
      <c r="B49247">
        <v>15</v>
      </c>
    </row>
    <row r="49248" spans="1:2" x14ac:dyDescent="0.3">
      <c r="A49248" s="1">
        <v>606006786742272</v>
      </c>
      <c r="B49248">
        <v>15</v>
      </c>
    </row>
    <row r="49249" spans="1:2" x14ac:dyDescent="0.3">
      <c r="A49249" s="1">
        <v>752958899907584</v>
      </c>
      <c r="B49249">
        <v>15</v>
      </c>
    </row>
    <row r="49250" spans="1:2" x14ac:dyDescent="0.3">
      <c r="A49250" s="1">
        <v>956141096903680</v>
      </c>
      <c r="B49250">
        <v>15</v>
      </c>
    </row>
    <row r="49251" spans="1:2" x14ac:dyDescent="0.3">
      <c r="A49251" s="1">
        <v>503300386658304</v>
      </c>
      <c r="B49251">
        <v>15</v>
      </c>
    </row>
    <row r="49252" spans="1:2" x14ac:dyDescent="0.3">
      <c r="A49252" s="1">
        <v>756462324659200</v>
      </c>
      <c r="B49252">
        <v>15</v>
      </c>
    </row>
    <row r="49253" spans="1:2" x14ac:dyDescent="0.3">
      <c r="A49253" s="1">
        <v>171731749800448</v>
      </c>
      <c r="B49253">
        <v>15</v>
      </c>
    </row>
    <row r="49254" spans="1:2" x14ac:dyDescent="0.3">
      <c r="A49254" s="1">
        <v>791030151790592</v>
      </c>
      <c r="B49254">
        <v>15</v>
      </c>
    </row>
    <row r="49255" spans="1:2" x14ac:dyDescent="0.3">
      <c r="A49255" s="1">
        <v>684723581020160</v>
      </c>
      <c r="B49255">
        <v>15</v>
      </c>
    </row>
    <row r="49256" spans="1:2" x14ac:dyDescent="0.3">
      <c r="A49256" s="1">
        <v>465445053607552</v>
      </c>
      <c r="B49256">
        <v>15</v>
      </c>
    </row>
    <row r="49257" spans="1:2" x14ac:dyDescent="0.3">
      <c r="A49257" s="1">
        <v>546910568378368</v>
      </c>
      <c r="B49257">
        <v>15</v>
      </c>
    </row>
    <row r="49258" spans="1:2" x14ac:dyDescent="0.3">
      <c r="A49258" s="1">
        <v>675949550161920</v>
      </c>
      <c r="B49258">
        <v>15</v>
      </c>
    </row>
    <row r="49259" spans="1:2" x14ac:dyDescent="0.3">
      <c r="A49259" s="1">
        <v>790280556351488</v>
      </c>
      <c r="B49259">
        <v>15</v>
      </c>
    </row>
    <row r="49260" spans="1:2" x14ac:dyDescent="0.3">
      <c r="A49260" s="1">
        <v>845468391475968</v>
      </c>
      <c r="B49260">
        <v>15</v>
      </c>
    </row>
    <row r="49261" spans="1:2" x14ac:dyDescent="0.3">
      <c r="A49261" s="1">
        <v>606147892355072</v>
      </c>
      <c r="B49261">
        <v>15</v>
      </c>
    </row>
    <row r="49262" spans="1:2" x14ac:dyDescent="0.3">
      <c r="A49262" s="1">
        <v>225206383458304</v>
      </c>
      <c r="B49262">
        <v>15</v>
      </c>
    </row>
    <row r="49263" spans="1:2" x14ac:dyDescent="0.3">
      <c r="A49263" s="1">
        <v>942022099621888</v>
      </c>
      <c r="B49263">
        <v>15</v>
      </c>
    </row>
    <row r="49264" spans="1:2" x14ac:dyDescent="0.3">
      <c r="A49264" s="1">
        <v>526605070900224</v>
      </c>
      <c r="B49264">
        <v>15</v>
      </c>
    </row>
    <row r="49265" spans="1:2" x14ac:dyDescent="0.3">
      <c r="A49265" s="1">
        <v>345783184605696</v>
      </c>
      <c r="B49265">
        <v>15</v>
      </c>
    </row>
    <row r="49266" spans="1:2" x14ac:dyDescent="0.3">
      <c r="A49266" s="1">
        <v>935148662833152</v>
      </c>
      <c r="B49266">
        <v>15</v>
      </c>
    </row>
    <row r="49267" spans="1:2" x14ac:dyDescent="0.3">
      <c r="A49267" s="1">
        <v>604636647328768</v>
      </c>
      <c r="B49267">
        <v>15</v>
      </c>
    </row>
    <row r="49268" spans="1:2" x14ac:dyDescent="0.3">
      <c r="A49268" s="1">
        <v>516226662029312</v>
      </c>
      <c r="B49268">
        <v>15</v>
      </c>
    </row>
    <row r="49269" spans="1:2" x14ac:dyDescent="0.3">
      <c r="A49269" s="1">
        <v>713110287149056</v>
      </c>
      <c r="B49269">
        <v>15</v>
      </c>
    </row>
    <row r="49270" spans="1:2" x14ac:dyDescent="0.3">
      <c r="A49270" s="1">
        <v>357737807550464</v>
      </c>
      <c r="B49270">
        <v>15</v>
      </c>
    </row>
    <row r="49271" spans="1:2" x14ac:dyDescent="0.3">
      <c r="A49271" s="1">
        <v>178689586415616</v>
      </c>
      <c r="B49271">
        <v>15</v>
      </c>
    </row>
    <row r="49272" spans="1:2" x14ac:dyDescent="0.3">
      <c r="A49272" s="1">
        <v>991700551120896</v>
      </c>
      <c r="B49272">
        <v>15</v>
      </c>
    </row>
    <row r="49273" spans="1:2" x14ac:dyDescent="0.3">
      <c r="A49273" s="1">
        <v>214735443703808</v>
      </c>
      <c r="B49273">
        <v>15</v>
      </c>
    </row>
    <row r="49274" spans="1:2" x14ac:dyDescent="0.3">
      <c r="A49274" s="1">
        <v>986932176031744</v>
      </c>
      <c r="B49274">
        <v>15</v>
      </c>
    </row>
    <row r="49275" spans="1:2" x14ac:dyDescent="0.3">
      <c r="A49275" s="1">
        <v>840000810266624</v>
      </c>
      <c r="B49275">
        <v>15</v>
      </c>
    </row>
    <row r="49276" spans="1:2" x14ac:dyDescent="0.3">
      <c r="A49276" s="1">
        <v>691510156325888</v>
      </c>
      <c r="B49276">
        <v>15</v>
      </c>
    </row>
    <row r="49277" spans="1:2" x14ac:dyDescent="0.3">
      <c r="A49277" s="1">
        <v>243654326528000</v>
      </c>
      <c r="B49277">
        <v>15</v>
      </c>
    </row>
    <row r="49278" spans="1:2" x14ac:dyDescent="0.3">
      <c r="A49278" s="1">
        <v>710836712878080</v>
      </c>
      <c r="B49278">
        <v>15</v>
      </c>
    </row>
    <row r="49279" spans="1:2" x14ac:dyDescent="0.3">
      <c r="A49279" s="1">
        <v>772567059393536</v>
      </c>
      <c r="B49279">
        <v>15</v>
      </c>
    </row>
    <row r="49280" spans="1:2" x14ac:dyDescent="0.3">
      <c r="A49280" s="1">
        <v>652160758904832</v>
      </c>
      <c r="B49280">
        <v>15</v>
      </c>
    </row>
    <row r="49281" spans="1:2" x14ac:dyDescent="0.3">
      <c r="A49281" s="1">
        <v>889940109150208</v>
      </c>
      <c r="B49281">
        <v>15</v>
      </c>
    </row>
    <row r="49282" spans="1:2" x14ac:dyDescent="0.3">
      <c r="A49282" s="1">
        <v>862764519038976</v>
      </c>
      <c r="B49282">
        <v>15</v>
      </c>
    </row>
    <row r="49283" spans="1:2" x14ac:dyDescent="0.3">
      <c r="A49283" s="1">
        <v>965258647123968</v>
      </c>
      <c r="B49283">
        <v>15</v>
      </c>
    </row>
    <row r="49284" spans="1:2" x14ac:dyDescent="0.3">
      <c r="A49284" s="1">
        <v>239045282099200</v>
      </c>
      <c r="B49284">
        <v>15</v>
      </c>
    </row>
    <row r="49285" spans="1:2" x14ac:dyDescent="0.3">
      <c r="A49285" s="1">
        <v>724556744265728</v>
      </c>
      <c r="B49285">
        <v>15</v>
      </c>
    </row>
    <row r="49286" spans="1:2" x14ac:dyDescent="0.3">
      <c r="A49286" s="1">
        <v>797967056412672</v>
      </c>
      <c r="B49286">
        <v>15</v>
      </c>
    </row>
    <row r="49287" spans="1:2" x14ac:dyDescent="0.3">
      <c r="A49287" s="1">
        <v>711673891384320</v>
      </c>
      <c r="B49287">
        <v>15</v>
      </c>
    </row>
    <row r="49288" spans="1:2" x14ac:dyDescent="0.3">
      <c r="A49288" s="1">
        <v>504413059851008</v>
      </c>
      <c r="B49288">
        <v>15</v>
      </c>
    </row>
    <row r="49289" spans="1:2" x14ac:dyDescent="0.3">
      <c r="A49289" s="1">
        <v>107294772936704</v>
      </c>
      <c r="B49289">
        <v>15</v>
      </c>
    </row>
    <row r="49290" spans="1:2" x14ac:dyDescent="0.3">
      <c r="A49290" s="1">
        <v>761332972517376</v>
      </c>
      <c r="B49290">
        <v>15</v>
      </c>
    </row>
    <row r="49291" spans="1:2" x14ac:dyDescent="0.3">
      <c r="A49291" s="1">
        <v>735350884147200</v>
      </c>
      <c r="B49291">
        <v>15</v>
      </c>
    </row>
    <row r="49292" spans="1:2" x14ac:dyDescent="0.3">
      <c r="A49292" s="1">
        <v>365894378440704</v>
      </c>
      <c r="B49292">
        <v>15</v>
      </c>
    </row>
    <row r="49293" spans="1:2" x14ac:dyDescent="0.3">
      <c r="A49293" s="1">
        <v>585501552422912</v>
      </c>
      <c r="B49293">
        <v>15</v>
      </c>
    </row>
    <row r="49294" spans="1:2" x14ac:dyDescent="0.3">
      <c r="A49294" s="1">
        <v>335701461504000</v>
      </c>
      <c r="B49294">
        <v>15</v>
      </c>
    </row>
    <row r="49295" spans="1:2" x14ac:dyDescent="0.3">
      <c r="A49295" s="1">
        <v>331495476424192</v>
      </c>
      <c r="B49295">
        <v>15</v>
      </c>
    </row>
    <row r="49296" spans="1:2" x14ac:dyDescent="0.3">
      <c r="A49296" s="1">
        <v>603072035922432</v>
      </c>
      <c r="B49296">
        <v>15</v>
      </c>
    </row>
    <row r="49297" spans="1:2" x14ac:dyDescent="0.3">
      <c r="A49297" s="1">
        <v>121956076919808</v>
      </c>
      <c r="B49297">
        <v>15</v>
      </c>
    </row>
    <row r="49298" spans="1:2" x14ac:dyDescent="0.3">
      <c r="A49298" s="1">
        <v>935350498779648</v>
      </c>
      <c r="B49298">
        <v>15</v>
      </c>
    </row>
    <row r="49299" spans="1:2" x14ac:dyDescent="0.3">
      <c r="A49299" s="1">
        <v>375523227906048</v>
      </c>
      <c r="B49299">
        <v>15</v>
      </c>
    </row>
    <row r="49300" spans="1:2" x14ac:dyDescent="0.3">
      <c r="A49300" s="1">
        <v>206815784304640</v>
      </c>
      <c r="B49300">
        <v>15</v>
      </c>
    </row>
    <row r="49301" spans="1:2" x14ac:dyDescent="0.3">
      <c r="A49301" s="1">
        <v>380552711677952</v>
      </c>
      <c r="B49301">
        <v>15</v>
      </c>
    </row>
    <row r="49302" spans="1:2" x14ac:dyDescent="0.3">
      <c r="A49302" s="1">
        <v>469810467995648</v>
      </c>
      <c r="B49302">
        <v>15</v>
      </c>
    </row>
    <row r="49303" spans="1:2" x14ac:dyDescent="0.3">
      <c r="A49303" s="1">
        <v>438218476197888</v>
      </c>
      <c r="B49303">
        <v>15</v>
      </c>
    </row>
    <row r="49304" spans="1:2" x14ac:dyDescent="0.3">
      <c r="A49304" s="1">
        <v>405556381016064</v>
      </c>
      <c r="B49304">
        <v>15</v>
      </c>
    </row>
    <row r="49305" spans="1:2" x14ac:dyDescent="0.3">
      <c r="A49305" s="1">
        <v>578121513411584</v>
      </c>
      <c r="B49305">
        <v>15</v>
      </c>
    </row>
    <row r="49306" spans="1:2" x14ac:dyDescent="0.3">
      <c r="A49306" s="1">
        <v>112599038478336</v>
      </c>
      <c r="B49306">
        <v>15</v>
      </c>
    </row>
    <row r="49307" spans="1:2" x14ac:dyDescent="0.3">
      <c r="A49307" s="1">
        <v>326956786184192</v>
      </c>
      <c r="B49307">
        <v>15</v>
      </c>
    </row>
    <row r="49308" spans="1:2" x14ac:dyDescent="0.3">
      <c r="A49308" s="1">
        <v>990676528875520</v>
      </c>
      <c r="B49308">
        <v>15</v>
      </c>
    </row>
    <row r="49309" spans="1:2" x14ac:dyDescent="0.3">
      <c r="A49309" s="1">
        <v>971507668514816</v>
      </c>
      <c r="B49309">
        <v>15</v>
      </c>
    </row>
    <row r="49310" spans="1:2" x14ac:dyDescent="0.3">
      <c r="A49310" s="1">
        <v>939319564294144</v>
      </c>
      <c r="B49310">
        <v>15</v>
      </c>
    </row>
    <row r="49311" spans="1:2" x14ac:dyDescent="0.3">
      <c r="A49311" s="1">
        <v>320962626911232</v>
      </c>
      <c r="B49311">
        <v>15</v>
      </c>
    </row>
    <row r="49312" spans="1:2" x14ac:dyDescent="0.3">
      <c r="A49312" s="1">
        <v>868196964491456</v>
      </c>
      <c r="B49312">
        <v>15</v>
      </c>
    </row>
    <row r="49313" spans="1:2" x14ac:dyDescent="0.3">
      <c r="A49313" s="1">
        <v>688099496239104</v>
      </c>
      <c r="B49313">
        <v>15</v>
      </c>
    </row>
    <row r="49314" spans="1:2" x14ac:dyDescent="0.3">
      <c r="A49314" s="1">
        <v>729923984310272</v>
      </c>
      <c r="B49314">
        <v>15</v>
      </c>
    </row>
    <row r="49315" spans="1:2" x14ac:dyDescent="0.3">
      <c r="A49315" s="1">
        <v>569202128201728</v>
      </c>
      <c r="B49315">
        <v>15</v>
      </c>
    </row>
    <row r="49316" spans="1:2" x14ac:dyDescent="0.3">
      <c r="A49316" s="1">
        <v>682177041797120</v>
      </c>
      <c r="B49316">
        <v>15</v>
      </c>
    </row>
    <row r="49317" spans="1:2" x14ac:dyDescent="0.3">
      <c r="A49317" s="1">
        <v>183930086950912</v>
      </c>
      <c r="B49317">
        <v>15</v>
      </c>
    </row>
    <row r="49318" spans="1:2" x14ac:dyDescent="0.3">
      <c r="A49318" s="1">
        <v>930870600698880</v>
      </c>
      <c r="B49318">
        <v>15</v>
      </c>
    </row>
    <row r="49319" spans="1:2" x14ac:dyDescent="0.3">
      <c r="A49319" s="1">
        <v>298215184377856</v>
      </c>
      <c r="B49319">
        <v>15</v>
      </c>
    </row>
    <row r="49320" spans="1:2" x14ac:dyDescent="0.3">
      <c r="A49320" s="1">
        <v>434889335840768</v>
      </c>
      <c r="B49320">
        <v>15</v>
      </c>
    </row>
    <row r="49321" spans="1:2" x14ac:dyDescent="0.3">
      <c r="A49321" s="1">
        <v>381428976101376</v>
      </c>
      <c r="B49321">
        <v>15</v>
      </c>
    </row>
    <row r="49322" spans="1:2" x14ac:dyDescent="0.3">
      <c r="A49322" s="1">
        <v>865492131973120</v>
      </c>
      <c r="B49322">
        <v>15</v>
      </c>
    </row>
    <row r="49323" spans="1:2" x14ac:dyDescent="0.3">
      <c r="A49323" s="1">
        <v>593109357942784</v>
      </c>
      <c r="B49323">
        <v>15</v>
      </c>
    </row>
    <row r="49324" spans="1:2" x14ac:dyDescent="0.3">
      <c r="A49324" s="1">
        <v>161400374278144</v>
      </c>
      <c r="B49324">
        <v>15</v>
      </c>
    </row>
    <row r="49325" spans="1:2" x14ac:dyDescent="0.3">
      <c r="A49325" s="1">
        <v>621620826998784</v>
      </c>
      <c r="B49325">
        <v>15</v>
      </c>
    </row>
    <row r="49326" spans="1:2" x14ac:dyDescent="0.3">
      <c r="A49326" s="1">
        <v>945455734216192</v>
      </c>
      <c r="B49326">
        <v>15</v>
      </c>
    </row>
    <row r="49327" spans="1:2" x14ac:dyDescent="0.3">
      <c r="A49327" s="1">
        <v>389663913494528</v>
      </c>
      <c r="B49327">
        <v>15</v>
      </c>
    </row>
    <row r="49328" spans="1:2" x14ac:dyDescent="0.3">
      <c r="A49328" s="1">
        <v>621983899665408</v>
      </c>
      <c r="B49328">
        <v>15</v>
      </c>
    </row>
    <row r="49329" spans="1:2" x14ac:dyDescent="0.3">
      <c r="A49329" s="1">
        <v>476647374925824</v>
      </c>
      <c r="B49329">
        <v>15</v>
      </c>
    </row>
    <row r="49330" spans="1:2" x14ac:dyDescent="0.3">
      <c r="A49330" s="1">
        <v>551074083862528</v>
      </c>
      <c r="B49330">
        <v>15</v>
      </c>
    </row>
    <row r="49331" spans="1:2" x14ac:dyDescent="0.3">
      <c r="A49331" s="1">
        <v>246877626134528</v>
      </c>
      <c r="B49331">
        <v>15</v>
      </c>
    </row>
    <row r="49332" spans="1:2" x14ac:dyDescent="0.3">
      <c r="A49332" s="1">
        <v>969937037393920</v>
      </c>
      <c r="B49332">
        <v>15</v>
      </c>
    </row>
    <row r="49333" spans="1:2" x14ac:dyDescent="0.3">
      <c r="A49333" s="1">
        <v>856191248910336</v>
      </c>
      <c r="B49333">
        <v>15</v>
      </c>
    </row>
    <row r="49334" spans="1:2" x14ac:dyDescent="0.3">
      <c r="A49334" s="1">
        <v>832644720197632</v>
      </c>
      <c r="B49334">
        <v>15</v>
      </c>
    </row>
    <row r="49335" spans="1:2" x14ac:dyDescent="0.3">
      <c r="A49335" s="1">
        <v>880988194418688</v>
      </c>
      <c r="B49335">
        <v>15</v>
      </c>
    </row>
    <row r="49336" spans="1:2" x14ac:dyDescent="0.3">
      <c r="A49336" s="1">
        <v>959499334541056</v>
      </c>
      <c r="B49336">
        <v>15</v>
      </c>
    </row>
    <row r="49337" spans="1:2" x14ac:dyDescent="0.3">
      <c r="A49337" s="1">
        <v>442532862883840</v>
      </c>
      <c r="B49337">
        <v>15</v>
      </c>
    </row>
    <row r="49338" spans="1:2" x14ac:dyDescent="0.3">
      <c r="A49338" s="1">
        <v>631765585211392</v>
      </c>
      <c r="B49338">
        <v>15</v>
      </c>
    </row>
    <row r="49339" spans="1:2" x14ac:dyDescent="0.3">
      <c r="A49339" s="1">
        <v>256282819221504</v>
      </c>
      <c r="B49339">
        <v>15</v>
      </c>
    </row>
    <row r="49340" spans="1:2" x14ac:dyDescent="0.3">
      <c r="A49340" s="1">
        <v>370379588337664</v>
      </c>
      <c r="B49340">
        <v>15</v>
      </c>
    </row>
    <row r="49341" spans="1:2" x14ac:dyDescent="0.3">
      <c r="A49341" s="1">
        <v>340212487190528</v>
      </c>
      <c r="B49341">
        <v>15</v>
      </c>
    </row>
    <row r="49342" spans="1:2" x14ac:dyDescent="0.3">
      <c r="A49342" s="1">
        <v>988021742946304</v>
      </c>
      <c r="B49342">
        <v>15</v>
      </c>
    </row>
    <row r="49343" spans="1:2" x14ac:dyDescent="0.3">
      <c r="A49343" s="1">
        <v>587460207892480</v>
      </c>
      <c r="B49343">
        <v>15</v>
      </c>
    </row>
    <row r="49344" spans="1:2" x14ac:dyDescent="0.3">
      <c r="A49344" s="1">
        <v>328713841582080</v>
      </c>
      <c r="B49344">
        <v>15</v>
      </c>
    </row>
    <row r="49345" spans="1:2" x14ac:dyDescent="0.3">
      <c r="A49345" s="1">
        <v>775657091544064</v>
      </c>
      <c r="B49345">
        <v>15</v>
      </c>
    </row>
    <row r="49346" spans="1:2" x14ac:dyDescent="0.3">
      <c r="A49346" s="1">
        <v>735746388774912</v>
      </c>
      <c r="B49346">
        <v>15</v>
      </c>
    </row>
    <row r="49347" spans="1:2" x14ac:dyDescent="0.3">
      <c r="A49347" s="1">
        <v>659549459319808</v>
      </c>
      <c r="B49347">
        <v>15</v>
      </c>
    </row>
    <row r="49348" spans="1:2" x14ac:dyDescent="0.3">
      <c r="A49348" s="1">
        <v>520756267991552</v>
      </c>
      <c r="B49348">
        <v>15</v>
      </c>
    </row>
    <row r="49349" spans="1:2" x14ac:dyDescent="0.3">
      <c r="A49349" s="1">
        <v>517980917078272</v>
      </c>
      <c r="B49349">
        <v>15</v>
      </c>
    </row>
    <row r="49350" spans="1:2" x14ac:dyDescent="0.3">
      <c r="A49350" s="1">
        <v>628674020545856</v>
      </c>
      <c r="B49350">
        <v>15</v>
      </c>
    </row>
    <row r="49351" spans="1:2" x14ac:dyDescent="0.3">
      <c r="A49351" s="1">
        <v>494057821160448</v>
      </c>
      <c r="B49351">
        <v>15</v>
      </c>
    </row>
    <row r="49352" spans="1:2" x14ac:dyDescent="0.3">
      <c r="A49352" s="1">
        <v>781634314485760</v>
      </c>
      <c r="B49352">
        <v>15</v>
      </c>
    </row>
    <row r="49353" spans="1:2" x14ac:dyDescent="0.3">
      <c r="A49353" s="1">
        <v>214547435638784</v>
      </c>
      <c r="B49353">
        <v>15</v>
      </c>
    </row>
    <row r="49354" spans="1:2" x14ac:dyDescent="0.3">
      <c r="A49354" s="1">
        <v>662782050626560</v>
      </c>
      <c r="B49354">
        <v>15</v>
      </c>
    </row>
    <row r="49355" spans="1:2" x14ac:dyDescent="0.3">
      <c r="A49355" s="1">
        <v>835623516571136</v>
      </c>
      <c r="B49355">
        <v>15</v>
      </c>
    </row>
    <row r="49356" spans="1:2" x14ac:dyDescent="0.3">
      <c r="A49356" s="1">
        <v>464709035864064</v>
      </c>
      <c r="B49356">
        <v>15</v>
      </c>
    </row>
    <row r="49357" spans="1:2" x14ac:dyDescent="0.3">
      <c r="A49357" s="1">
        <v>248246045816064</v>
      </c>
      <c r="B49357">
        <v>15</v>
      </c>
    </row>
    <row r="49358" spans="1:2" x14ac:dyDescent="0.3">
      <c r="A49358" s="1">
        <v>928371566989312</v>
      </c>
      <c r="B49358">
        <v>15</v>
      </c>
    </row>
    <row r="49359" spans="1:2" x14ac:dyDescent="0.3">
      <c r="A49359" s="1">
        <v>453365540549632</v>
      </c>
      <c r="B49359">
        <v>15</v>
      </c>
    </row>
    <row r="49360" spans="1:2" x14ac:dyDescent="0.3">
      <c r="A49360" s="1">
        <v>534569342029760</v>
      </c>
      <c r="B49360">
        <v>15</v>
      </c>
    </row>
    <row r="49361" spans="1:2" x14ac:dyDescent="0.3">
      <c r="A49361" s="1">
        <v>328282802053376</v>
      </c>
      <c r="B49361">
        <v>15</v>
      </c>
    </row>
    <row r="49362" spans="1:2" x14ac:dyDescent="0.3">
      <c r="A49362" s="1">
        <v>705240454483968</v>
      </c>
      <c r="B49362">
        <v>15</v>
      </c>
    </row>
    <row r="49363" spans="1:2" x14ac:dyDescent="0.3">
      <c r="A49363" s="1">
        <v>599012220164096</v>
      </c>
      <c r="B49363">
        <v>15</v>
      </c>
    </row>
    <row r="49364" spans="1:2" x14ac:dyDescent="0.3">
      <c r="A49364" s="1">
        <v>826350326009856</v>
      </c>
      <c r="B49364">
        <v>15</v>
      </c>
    </row>
    <row r="49365" spans="1:2" x14ac:dyDescent="0.3">
      <c r="A49365" s="1">
        <v>751251289159680</v>
      </c>
      <c r="B49365">
        <v>15</v>
      </c>
    </row>
    <row r="49366" spans="1:2" x14ac:dyDescent="0.3">
      <c r="A49366" s="1">
        <v>250306383443968</v>
      </c>
      <c r="B49366">
        <v>15</v>
      </c>
    </row>
    <row r="49367" spans="1:2" x14ac:dyDescent="0.3">
      <c r="A49367" s="1">
        <v>280711520194560</v>
      </c>
      <c r="B49367">
        <v>15</v>
      </c>
    </row>
    <row r="49368" spans="1:2" x14ac:dyDescent="0.3">
      <c r="A49368" s="1">
        <v>209446736543744</v>
      </c>
      <c r="B49368">
        <v>15</v>
      </c>
    </row>
    <row r="49369" spans="1:2" x14ac:dyDescent="0.3">
      <c r="A49369" s="1">
        <v>326533120843776</v>
      </c>
      <c r="B49369">
        <v>15</v>
      </c>
    </row>
    <row r="49370" spans="1:2" x14ac:dyDescent="0.3">
      <c r="A49370" s="1">
        <v>399243622502400</v>
      </c>
      <c r="B49370">
        <v>15</v>
      </c>
    </row>
    <row r="49371" spans="1:2" x14ac:dyDescent="0.3">
      <c r="A49371" s="1">
        <v>276747215388672</v>
      </c>
      <c r="B49371">
        <v>15</v>
      </c>
    </row>
    <row r="49372" spans="1:2" x14ac:dyDescent="0.3">
      <c r="A49372" s="1">
        <v>903752147841024</v>
      </c>
      <c r="B49372">
        <v>15</v>
      </c>
    </row>
    <row r="49373" spans="1:2" x14ac:dyDescent="0.3">
      <c r="A49373" s="1">
        <v>181870424176896</v>
      </c>
      <c r="B49373">
        <v>15</v>
      </c>
    </row>
    <row r="49374" spans="1:2" x14ac:dyDescent="0.3">
      <c r="A49374" s="1">
        <v>138642980372480</v>
      </c>
      <c r="B49374">
        <v>15</v>
      </c>
    </row>
    <row r="49375" spans="1:2" x14ac:dyDescent="0.3">
      <c r="A49375" s="1">
        <v>919543580382208</v>
      </c>
      <c r="B49375">
        <v>15</v>
      </c>
    </row>
    <row r="49376" spans="1:2" x14ac:dyDescent="0.3">
      <c r="A49376" s="1">
        <v>408388713810944</v>
      </c>
      <c r="B49376">
        <v>15</v>
      </c>
    </row>
    <row r="49377" spans="1:2" x14ac:dyDescent="0.3">
      <c r="A49377" s="1">
        <v>362394470479872</v>
      </c>
      <c r="B49377">
        <v>15</v>
      </c>
    </row>
    <row r="49378" spans="1:2" x14ac:dyDescent="0.3">
      <c r="A49378" s="1">
        <v>177414670995456</v>
      </c>
      <c r="B49378">
        <v>15</v>
      </c>
    </row>
    <row r="49379" spans="1:2" x14ac:dyDescent="0.3">
      <c r="A49379" s="1">
        <v>821177290190592</v>
      </c>
      <c r="B49379">
        <v>15</v>
      </c>
    </row>
    <row r="49380" spans="1:2" x14ac:dyDescent="0.3">
      <c r="A49380" s="1">
        <v>590066446668288</v>
      </c>
      <c r="B49380">
        <v>15</v>
      </c>
    </row>
    <row r="49381" spans="1:2" x14ac:dyDescent="0.3">
      <c r="A49381" s="1">
        <v>707026693566976</v>
      </c>
      <c r="B49381">
        <v>15</v>
      </c>
    </row>
    <row r="49382" spans="1:2" x14ac:dyDescent="0.3">
      <c r="A49382" s="1">
        <v>118252711276544</v>
      </c>
      <c r="B49382">
        <v>15</v>
      </c>
    </row>
    <row r="49383" spans="1:2" x14ac:dyDescent="0.3">
      <c r="A49383" s="1">
        <v>446113037023232</v>
      </c>
      <c r="B49383">
        <v>15</v>
      </c>
    </row>
    <row r="49384" spans="1:2" x14ac:dyDescent="0.3">
      <c r="A49384" s="1">
        <v>622284696045568</v>
      </c>
      <c r="B49384">
        <v>15</v>
      </c>
    </row>
    <row r="49385" spans="1:2" x14ac:dyDescent="0.3">
      <c r="A49385" s="1">
        <v>799566519603200</v>
      </c>
      <c r="B49385">
        <v>15</v>
      </c>
    </row>
    <row r="49386" spans="1:2" x14ac:dyDescent="0.3">
      <c r="A49386" s="1">
        <v>221385687643136</v>
      </c>
      <c r="B49386">
        <v>15</v>
      </c>
    </row>
    <row r="49387" spans="1:2" x14ac:dyDescent="0.3">
      <c r="A49387" s="1">
        <v>224429645826048</v>
      </c>
      <c r="B49387">
        <v>15</v>
      </c>
    </row>
    <row r="49388" spans="1:2" x14ac:dyDescent="0.3">
      <c r="A49388" s="1">
        <v>594751736261632</v>
      </c>
      <c r="B49388">
        <v>15</v>
      </c>
    </row>
    <row r="49389" spans="1:2" x14ac:dyDescent="0.3">
      <c r="A49389" s="1">
        <v>714945477550080</v>
      </c>
      <c r="B49389">
        <v>15</v>
      </c>
    </row>
    <row r="49390" spans="1:2" x14ac:dyDescent="0.3">
      <c r="A49390" s="1">
        <v>392698884447232</v>
      </c>
      <c r="B49390">
        <v>15</v>
      </c>
    </row>
    <row r="49391" spans="1:2" x14ac:dyDescent="0.3">
      <c r="A49391" s="1">
        <v>576598516627456</v>
      </c>
      <c r="B49391">
        <v>15</v>
      </c>
    </row>
    <row r="49392" spans="1:2" x14ac:dyDescent="0.3">
      <c r="A49392" s="1">
        <v>433464285356032</v>
      </c>
      <c r="B49392">
        <v>15</v>
      </c>
    </row>
    <row r="49393" spans="1:2" x14ac:dyDescent="0.3">
      <c r="A49393" s="1">
        <v>434912069359616</v>
      </c>
      <c r="B49393">
        <v>15</v>
      </c>
    </row>
    <row r="49394" spans="1:2" x14ac:dyDescent="0.3">
      <c r="A49394" s="1">
        <v>786236788457472</v>
      </c>
      <c r="B49394">
        <v>15</v>
      </c>
    </row>
    <row r="49395" spans="1:2" x14ac:dyDescent="0.3">
      <c r="A49395" s="1">
        <v>377949198973952</v>
      </c>
      <c r="B49395">
        <v>15</v>
      </c>
    </row>
    <row r="49396" spans="1:2" x14ac:dyDescent="0.3">
      <c r="A49396" s="1">
        <v>906648832946176</v>
      </c>
      <c r="B49396">
        <v>15</v>
      </c>
    </row>
    <row r="49397" spans="1:2" x14ac:dyDescent="0.3">
      <c r="A49397" s="1">
        <v>649806009448448</v>
      </c>
      <c r="B49397">
        <v>15</v>
      </c>
    </row>
    <row r="49398" spans="1:2" x14ac:dyDescent="0.3">
      <c r="A49398" s="1">
        <v>252176509552128</v>
      </c>
      <c r="B49398">
        <v>15</v>
      </c>
    </row>
    <row r="49399" spans="1:2" x14ac:dyDescent="0.3">
      <c r="A49399" s="1">
        <v>852950661484544</v>
      </c>
      <c r="B49399">
        <v>15</v>
      </c>
    </row>
    <row r="49400" spans="1:2" x14ac:dyDescent="0.3">
      <c r="A49400" s="1">
        <v>666390300477952</v>
      </c>
      <c r="B49400">
        <v>15</v>
      </c>
    </row>
    <row r="49401" spans="1:2" x14ac:dyDescent="0.3">
      <c r="A49401" s="1">
        <v>611861689063424</v>
      </c>
      <c r="B49401">
        <v>15</v>
      </c>
    </row>
    <row r="49402" spans="1:2" x14ac:dyDescent="0.3">
      <c r="A49402" s="1">
        <v>876389868308480</v>
      </c>
      <c r="B49402">
        <v>15</v>
      </c>
    </row>
    <row r="49403" spans="1:2" x14ac:dyDescent="0.3">
      <c r="A49403" s="1">
        <v>424883496711680</v>
      </c>
      <c r="B49403">
        <v>15</v>
      </c>
    </row>
    <row r="49404" spans="1:2" x14ac:dyDescent="0.3">
      <c r="A49404" s="1">
        <v>548321655486464</v>
      </c>
      <c r="B49404">
        <v>15</v>
      </c>
    </row>
    <row r="49405" spans="1:2" x14ac:dyDescent="0.3">
      <c r="A49405" s="1">
        <v>358928892747776</v>
      </c>
      <c r="B49405">
        <v>15</v>
      </c>
    </row>
    <row r="49406" spans="1:2" x14ac:dyDescent="0.3">
      <c r="A49406" s="1">
        <v>492837547851776</v>
      </c>
      <c r="B49406">
        <v>15</v>
      </c>
    </row>
    <row r="49407" spans="1:2" x14ac:dyDescent="0.3">
      <c r="A49407" s="1">
        <v>894521119355904</v>
      </c>
      <c r="B49407">
        <v>15</v>
      </c>
    </row>
    <row r="49408" spans="1:2" x14ac:dyDescent="0.3">
      <c r="A49408" s="1">
        <v>193420172034048</v>
      </c>
      <c r="B49408">
        <v>15</v>
      </c>
    </row>
    <row r="49409" spans="1:2" x14ac:dyDescent="0.3">
      <c r="A49409" s="1">
        <v>742034860429312</v>
      </c>
      <c r="B49409">
        <v>15</v>
      </c>
    </row>
    <row r="49410" spans="1:2" x14ac:dyDescent="0.3">
      <c r="A49410" s="1">
        <v>149924442277888</v>
      </c>
      <c r="B49410">
        <v>15</v>
      </c>
    </row>
    <row r="49411" spans="1:2" x14ac:dyDescent="0.3">
      <c r="A49411" s="1">
        <v>313692287337472</v>
      </c>
      <c r="B49411">
        <v>15</v>
      </c>
    </row>
    <row r="49412" spans="1:2" x14ac:dyDescent="0.3">
      <c r="A49412" s="1">
        <v>673780957216768</v>
      </c>
      <c r="B49412">
        <v>15</v>
      </c>
    </row>
    <row r="49413" spans="1:2" x14ac:dyDescent="0.3">
      <c r="A49413" s="1">
        <v>257945166114816</v>
      </c>
      <c r="B49413">
        <v>15</v>
      </c>
    </row>
    <row r="49414" spans="1:2" x14ac:dyDescent="0.3">
      <c r="A49414" s="1">
        <v>968970868431872</v>
      </c>
      <c r="B49414">
        <v>15</v>
      </c>
    </row>
    <row r="49415" spans="1:2" x14ac:dyDescent="0.3">
      <c r="A49415" s="1">
        <v>778120914929664</v>
      </c>
      <c r="B49415">
        <v>15</v>
      </c>
    </row>
    <row r="49416" spans="1:2" x14ac:dyDescent="0.3">
      <c r="A49416" s="1">
        <v>784127191451648</v>
      </c>
      <c r="B49416">
        <v>15</v>
      </c>
    </row>
    <row r="49417" spans="1:2" x14ac:dyDescent="0.3">
      <c r="A49417" s="1">
        <v>888558009301668</v>
      </c>
      <c r="B49417">
        <v>15</v>
      </c>
    </row>
    <row r="49418" spans="1:2" x14ac:dyDescent="0.3">
      <c r="A49418" s="1">
        <v>193121798006784</v>
      </c>
      <c r="B49418">
        <v>15</v>
      </c>
    </row>
    <row r="49419" spans="1:2" x14ac:dyDescent="0.3">
      <c r="A49419" s="1">
        <v>658307809759232</v>
      </c>
      <c r="B49419">
        <v>15</v>
      </c>
    </row>
    <row r="49420" spans="1:2" x14ac:dyDescent="0.3">
      <c r="A49420" s="1">
        <v>212091138519040</v>
      </c>
      <c r="B49420">
        <v>15</v>
      </c>
    </row>
    <row r="49421" spans="1:2" x14ac:dyDescent="0.3">
      <c r="A49421" s="1">
        <v>657328302139392</v>
      </c>
      <c r="B49421">
        <v>15</v>
      </c>
    </row>
    <row r="49422" spans="1:2" x14ac:dyDescent="0.3">
      <c r="A49422" s="1">
        <v>314584529641472</v>
      </c>
      <c r="B49422">
        <v>15</v>
      </c>
    </row>
    <row r="49423" spans="1:2" x14ac:dyDescent="0.3">
      <c r="A49423" s="1">
        <v>155907963977728</v>
      </c>
      <c r="B49423">
        <v>15</v>
      </c>
    </row>
    <row r="49424" spans="1:2" x14ac:dyDescent="0.3">
      <c r="A49424" s="1">
        <v>637667464931328</v>
      </c>
      <c r="B49424">
        <v>15</v>
      </c>
    </row>
    <row r="49425" spans="1:2" x14ac:dyDescent="0.3">
      <c r="A49425" s="1">
        <v>620317611698400</v>
      </c>
      <c r="B49425">
        <v>15</v>
      </c>
    </row>
    <row r="49426" spans="1:2" x14ac:dyDescent="0.3">
      <c r="A49426" s="1">
        <v>827933265162240</v>
      </c>
      <c r="B49426">
        <v>15</v>
      </c>
    </row>
    <row r="49427" spans="1:2" x14ac:dyDescent="0.3">
      <c r="A49427" s="1">
        <v>584113990014976</v>
      </c>
      <c r="B49427">
        <v>15</v>
      </c>
    </row>
    <row r="49428" spans="1:2" x14ac:dyDescent="0.3">
      <c r="A49428" s="1">
        <v>588399344201728</v>
      </c>
      <c r="B49428">
        <v>15</v>
      </c>
    </row>
    <row r="49429" spans="1:2" x14ac:dyDescent="0.3">
      <c r="A49429" s="1">
        <v>870941049693696</v>
      </c>
      <c r="B49429">
        <v>15</v>
      </c>
    </row>
    <row r="49430" spans="1:2" x14ac:dyDescent="0.3">
      <c r="A49430" s="1">
        <v>117148299999744</v>
      </c>
      <c r="B49430">
        <v>15</v>
      </c>
    </row>
    <row r="49431" spans="1:2" x14ac:dyDescent="0.3">
      <c r="A49431" s="1">
        <v>576277750023168</v>
      </c>
      <c r="B49431">
        <v>15</v>
      </c>
    </row>
    <row r="49432" spans="1:2" x14ac:dyDescent="0.3">
      <c r="A49432" s="1">
        <v>149963056486400</v>
      </c>
      <c r="B49432">
        <v>15</v>
      </c>
    </row>
    <row r="49433" spans="1:2" x14ac:dyDescent="0.3">
      <c r="A49433" s="1">
        <v>184710266439168</v>
      </c>
      <c r="B49433">
        <v>15</v>
      </c>
    </row>
    <row r="49434" spans="1:2" x14ac:dyDescent="0.3">
      <c r="A49434" s="1">
        <v>271216327970816</v>
      </c>
      <c r="B49434">
        <v>15</v>
      </c>
    </row>
    <row r="49435" spans="1:2" x14ac:dyDescent="0.3">
      <c r="A49435" s="1">
        <v>688375893788672</v>
      </c>
      <c r="B49435">
        <v>15</v>
      </c>
    </row>
    <row r="49436" spans="1:2" x14ac:dyDescent="0.3">
      <c r="A49436" s="1">
        <v>990975528599552</v>
      </c>
      <c r="B49436">
        <v>15</v>
      </c>
    </row>
    <row r="49437" spans="1:2" x14ac:dyDescent="0.3">
      <c r="A49437" s="1">
        <v>141450916765696</v>
      </c>
      <c r="B49437">
        <v>15</v>
      </c>
    </row>
    <row r="49438" spans="1:2" x14ac:dyDescent="0.3">
      <c r="A49438" s="1">
        <v>333122311176960</v>
      </c>
      <c r="B49438">
        <v>15</v>
      </c>
    </row>
    <row r="49439" spans="1:2" x14ac:dyDescent="0.3">
      <c r="A49439" s="1">
        <v>843514381027328</v>
      </c>
      <c r="B49439">
        <v>15</v>
      </c>
    </row>
    <row r="49440" spans="1:2" x14ac:dyDescent="0.3">
      <c r="A49440" s="1">
        <v>526582125330432</v>
      </c>
      <c r="B49440">
        <v>15</v>
      </c>
    </row>
    <row r="49441" spans="1:2" x14ac:dyDescent="0.3">
      <c r="A49441" s="1">
        <v>267760396109824</v>
      </c>
      <c r="B49441">
        <v>15</v>
      </c>
    </row>
    <row r="49442" spans="1:2" x14ac:dyDescent="0.3">
      <c r="A49442" s="1">
        <v>184185921183744</v>
      </c>
      <c r="B49442">
        <v>15</v>
      </c>
    </row>
    <row r="49443" spans="1:2" x14ac:dyDescent="0.3">
      <c r="A49443" s="1">
        <v>122546070968320</v>
      </c>
      <c r="B49443">
        <v>15</v>
      </c>
    </row>
    <row r="49444" spans="1:2" x14ac:dyDescent="0.3">
      <c r="A49444" s="1">
        <v>223903372218368</v>
      </c>
      <c r="B49444">
        <v>15</v>
      </c>
    </row>
    <row r="49445" spans="1:2" x14ac:dyDescent="0.3">
      <c r="A49445" s="1">
        <v>770674543811584</v>
      </c>
      <c r="B49445">
        <v>15</v>
      </c>
    </row>
    <row r="49446" spans="1:2" x14ac:dyDescent="0.3">
      <c r="A49446" s="1">
        <v>493581701817344</v>
      </c>
      <c r="B49446">
        <v>15</v>
      </c>
    </row>
    <row r="49447" spans="1:2" x14ac:dyDescent="0.3">
      <c r="A49447" s="1">
        <v>979912640808960</v>
      </c>
      <c r="B49447">
        <v>15</v>
      </c>
    </row>
    <row r="49448" spans="1:2" x14ac:dyDescent="0.3">
      <c r="A49448" s="1">
        <v>317094597634048</v>
      </c>
      <c r="B49448">
        <v>15</v>
      </c>
    </row>
    <row r="49449" spans="1:2" x14ac:dyDescent="0.3">
      <c r="A49449" s="1">
        <v>925665315442688</v>
      </c>
      <c r="B49449">
        <v>15</v>
      </c>
    </row>
    <row r="49450" spans="1:2" x14ac:dyDescent="0.3">
      <c r="A49450" s="1">
        <v>596460389257216</v>
      </c>
      <c r="B49450">
        <v>15</v>
      </c>
    </row>
    <row r="49451" spans="1:2" x14ac:dyDescent="0.3">
      <c r="A49451" s="1">
        <v>807485951469568</v>
      </c>
      <c r="B49451">
        <v>15</v>
      </c>
    </row>
    <row r="49452" spans="1:2" x14ac:dyDescent="0.3">
      <c r="A49452" s="1">
        <v>246208506456064</v>
      </c>
      <c r="B49452">
        <v>15</v>
      </c>
    </row>
    <row r="49453" spans="1:2" x14ac:dyDescent="0.3">
      <c r="A49453" s="1">
        <v>453290257876992</v>
      </c>
      <c r="B49453">
        <v>15</v>
      </c>
    </row>
    <row r="49454" spans="1:2" x14ac:dyDescent="0.3">
      <c r="A49454" s="1">
        <v>795920283441152</v>
      </c>
      <c r="B49454">
        <v>15</v>
      </c>
    </row>
    <row r="49455" spans="1:2" x14ac:dyDescent="0.3">
      <c r="A49455" s="1">
        <v>579147156046336</v>
      </c>
      <c r="B49455">
        <v>15</v>
      </c>
    </row>
    <row r="49456" spans="1:2" x14ac:dyDescent="0.3">
      <c r="A49456" s="1">
        <v>811299525449728</v>
      </c>
      <c r="B49456">
        <v>15</v>
      </c>
    </row>
    <row r="49457" spans="1:2" x14ac:dyDescent="0.3">
      <c r="A49457" s="1">
        <v>281207775868928</v>
      </c>
      <c r="B49457">
        <v>15</v>
      </c>
    </row>
    <row r="49458" spans="1:2" x14ac:dyDescent="0.3">
      <c r="A49458" s="1">
        <v>743452815009792</v>
      </c>
      <c r="B49458">
        <v>15</v>
      </c>
    </row>
    <row r="49459" spans="1:2" x14ac:dyDescent="0.3">
      <c r="A49459" s="1">
        <v>148139477448704</v>
      </c>
      <c r="B49459">
        <v>15</v>
      </c>
    </row>
    <row r="49460" spans="1:2" x14ac:dyDescent="0.3">
      <c r="A49460" s="1">
        <v>311142975616000</v>
      </c>
      <c r="B49460">
        <v>15</v>
      </c>
    </row>
    <row r="49461" spans="1:2" x14ac:dyDescent="0.3">
      <c r="A49461" s="1">
        <v>248387175359488</v>
      </c>
      <c r="B49461">
        <v>15</v>
      </c>
    </row>
    <row r="49462" spans="1:2" x14ac:dyDescent="0.3">
      <c r="A49462" s="1">
        <v>770296844558336</v>
      </c>
      <c r="B49462">
        <v>15</v>
      </c>
    </row>
    <row r="49463" spans="1:2" x14ac:dyDescent="0.3">
      <c r="A49463" s="1">
        <v>487664897105920</v>
      </c>
      <c r="B49463">
        <v>15</v>
      </c>
    </row>
    <row r="49464" spans="1:2" x14ac:dyDescent="0.3">
      <c r="A49464" s="1">
        <v>921542183653888</v>
      </c>
      <c r="B49464">
        <v>15</v>
      </c>
    </row>
    <row r="49465" spans="1:2" x14ac:dyDescent="0.3">
      <c r="A49465" s="1">
        <v>156413271515136</v>
      </c>
      <c r="B49465">
        <v>15</v>
      </c>
    </row>
    <row r="49466" spans="1:2" x14ac:dyDescent="0.3">
      <c r="A49466" s="1">
        <v>347940612156416</v>
      </c>
      <c r="B49466">
        <v>15</v>
      </c>
    </row>
    <row r="49467" spans="1:2" x14ac:dyDescent="0.3">
      <c r="A49467" s="1">
        <v>425296322131968</v>
      </c>
      <c r="B49467">
        <v>15</v>
      </c>
    </row>
    <row r="49468" spans="1:2" x14ac:dyDescent="0.3">
      <c r="A49468" s="1">
        <v>240678481222144</v>
      </c>
      <c r="B49468">
        <v>15</v>
      </c>
    </row>
    <row r="49469" spans="1:2" x14ac:dyDescent="0.3">
      <c r="A49469" s="1">
        <v>823086281531392</v>
      </c>
      <c r="B49469">
        <v>15</v>
      </c>
    </row>
    <row r="49470" spans="1:2" x14ac:dyDescent="0.3">
      <c r="A49470" s="1">
        <v>442894037423360</v>
      </c>
      <c r="B49470">
        <v>15</v>
      </c>
    </row>
    <row r="49471" spans="1:2" x14ac:dyDescent="0.3">
      <c r="A49471" s="1">
        <v>895314524078080</v>
      </c>
      <c r="B49471">
        <v>15</v>
      </c>
    </row>
    <row r="49472" spans="1:2" x14ac:dyDescent="0.3">
      <c r="A49472" s="1">
        <v>193107369336832</v>
      </c>
      <c r="B49472">
        <v>15</v>
      </c>
    </row>
    <row r="49473" spans="1:2" x14ac:dyDescent="0.3">
      <c r="A49473" s="1">
        <v>207399447889920</v>
      </c>
      <c r="B49473">
        <v>15</v>
      </c>
    </row>
    <row r="49474" spans="1:2" x14ac:dyDescent="0.3">
      <c r="A49474" s="1">
        <v>242265832749056</v>
      </c>
      <c r="B49474">
        <v>15</v>
      </c>
    </row>
    <row r="49475" spans="1:2" x14ac:dyDescent="0.3">
      <c r="A49475" s="1">
        <v>744750549528576</v>
      </c>
      <c r="B49475">
        <v>15</v>
      </c>
    </row>
    <row r="49476" spans="1:2" x14ac:dyDescent="0.3">
      <c r="A49476" s="1">
        <v>359380614618112</v>
      </c>
      <c r="B49476">
        <v>15</v>
      </c>
    </row>
    <row r="49477" spans="1:2" x14ac:dyDescent="0.3">
      <c r="A49477" s="1">
        <v>856697061344256</v>
      </c>
      <c r="B49477">
        <v>15</v>
      </c>
    </row>
    <row r="49478" spans="1:2" x14ac:dyDescent="0.3">
      <c r="A49478" s="1">
        <v>287105537746944</v>
      </c>
      <c r="B49478">
        <v>15</v>
      </c>
    </row>
    <row r="49479" spans="1:2" x14ac:dyDescent="0.3">
      <c r="A49479" s="1">
        <v>415458684531712</v>
      </c>
      <c r="B49479">
        <v>15</v>
      </c>
    </row>
    <row r="49480" spans="1:2" x14ac:dyDescent="0.3">
      <c r="A49480" s="1">
        <v>223499184572416</v>
      </c>
      <c r="B49480">
        <v>15</v>
      </c>
    </row>
    <row r="49481" spans="1:2" x14ac:dyDescent="0.3">
      <c r="A49481" s="1">
        <v>478186010755264</v>
      </c>
      <c r="B49481">
        <v>15</v>
      </c>
    </row>
    <row r="49482" spans="1:2" x14ac:dyDescent="0.3">
      <c r="A49482" s="1">
        <v>333682642241536</v>
      </c>
      <c r="B49482">
        <v>15</v>
      </c>
    </row>
    <row r="49483" spans="1:2" x14ac:dyDescent="0.3">
      <c r="A49483" s="1">
        <v>443881323158848</v>
      </c>
      <c r="B49483">
        <v>15</v>
      </c>
    </row>
    <row r="49484" spans="1:2" x14ac:dyDescent="0.3">
      <c r="A49484" s="1">
        <v>726880890114048</v>
      </c>
      <c r="B49484">
        <v>15</v>
      </c>
    </row>
    <row r="49485" spans="1:2" x14ac:dyDescent="0.3">
      <c r="A49485" s="1">
        <v>824928239069184</v>
      </c>
      <c r="B49485">
        <v>15</v>
      </c>
    </row>
    <row r="49486" spans="1:2" x14ac:dyDescent="0.3">
      <c r="A49486" s="1">
        <v>966893276637184</v>
      </c>
      <c r="B49486">
        <v>15</v>
      </c>
    </row>
    <row r="49487" spans="1:2" x14ac:dyDescent="0.3">
      <c r="A49487" s="1">
        <v>910084513583104</v>
      </c>
      <c r="B49487">
        <v>15</v>
      </c>
    </row>
    <row r="49488" spans="1:2" x14ac:dyDescent="0.3">
      <c r="A49488" s="1">
        <v>310605336503296</v>
      </c>
      <c r="B49488">
        <v>15</v>
      </c>
    </row>
    <row r="49489" spans="1:2" x14ac:dyDescent="0.3">
      <c r="A49489" s="1">
        <v>298277950187712</v>
      </c>
      <c r="B49489">
        <v>15</v>
      </c>
    </row>
    <row r="49490" spans="1:2" x14ac:dyDescent="0.3">
      <c r="A49490" s="1">
        <v>885537491798528</v>
      </c>
      <c r="B49490">
        <v>15</v>
      </c>
    </row>
    <row r="49491" spans="1:2" x14ac:dyDescent="0.3">
      <c r="A49491" s="1">
        <v>246835067963392</v>
      </c>
      <c r="B49491">
        <v>15</v>
      </c>
    </row>
    <row r="49492" spans="1:2" x14ac:dyDescent="0.3">
      <c r="A49492" s="1">
        <v>760844525072384</v>
      </c>
      <c r="B49492">
        <v>15</v>
      </c>
    </row>
    <row r="49493" spans="1:2" x14ac:dyDescent="0.3">
      <c r="A49493" s="1">
        <v>465420988833792</v>
      </c>
      <c r="B49493">
        <v>15</v>
      </c>
    </row>
    <row r="49494" spans="1:2" x14ac:dyDescent="0.3">
      <c r="A49494" s="1">
        <v>834354696419328</v>
      </c>
      <c r="B49494">
        <v>15</v>
      </c>
    </row>
    <row r="49495" spans="1:2" x14ac:dyDescent="0.3">
      <c r="A49495" s="1">
        <v>881448236871680</v>
      </c>
      <c r="B49495">
        <v>15</v>
      </c>
    </row>
    <row r="49496" spans="1:2" x14ac:dyDescent="0.3">
      <c r="A49496" s="1">
        <v>870623063519232</v>
      </c>
      <c r="B49496">
        <v>15</v>
      </c>
    </row>
    <row r="49497" spans="1:2" x14ac:dyDescent="0.3">
      <c r="A49497" s="1">
        <v>705723471626240</v>
      </c>
      <c r="B49497">
        <v>15</v>
      </c>
    </row>
    <row r="49498" spans="1:2" x14ac:dyDescent="0.3">
      <c r="A49498" s="1">
        <v>714128751754752</v>
      </c>
      <c r="B49498">
        <v>15</v>
      </c>
    </row>
    <row r="49499" spans="1:2" x14ac:dyDescent="0.3">
      <c r="A49499" s="1">
        <v>365538167873664</v>
      </c>
      <c r="B49499">
        <v>15</v>
      </c>
    </row>
    <row r="49500" spans="1:2" x14ac:dyDescent="0.3">
      <c r="A49500" s="1">
        <v>615205129152512</v>
      </c>
      <c r="B49500">
        <v>15</v>
      </c>
    </row>
    <row r="49501" spans="1:2" x14ac:dyDescent="0.3">
      <c r="A49501" s="1">
        <v>147175637028864</v>
      </c>
      <c r="B49501">
        <v>15</v>
      </c>
    </row>
    <row r="49502" spans="1:2" x14ac:dyDescent="0.3">
      <c r="A49502" s="1">
        <v>580452256846848</v>
      </c>
      <c r="B49502">
        <v>15</v>
      </c>
    </row>
    <row r="49503" spans="1:2" x14ac:dyDescent="0.3">
      <c r="A49503" s="1">
        <v>656819352864256</v>
      </c>
      <c r="B49503">
        <v>15</v>
      </c>
    </row>
    <row r="49504" spans="1:2" x14ac:dyDescent="0.3">
      <c r="A49504" s="1">
        <v>185712407830528</v>
      </c>
      <c r="B49504">
        <v>15</v>
      </c>
    </row>
    <row r="49505" spans="1:2" x14ac:dyDescent="0.3">
      <c r="A49505" s="1">
        <v>294643107055104</v>
      </c>
      <c r="B49505">
        <v>15</v>
      </c>
    </row>
    <row r="49506" spans="1:2" x14ac:dyDescent="0.3">
      <c r="A49506" s="1">
        <v>928220617030656</v>
      </c>
      <c r="B49506">
        <v>15</v>
      </c>
    </row>
    <row r="49507" spans="1:2" x14ac:dyDescent="0.3">
      <c r="A49507" s="1">
        <v>753339595665408</v>
      </c>
      <c r="B49507">
        <v>15</v>
      </c>
    </row>
    <row r="49508" spans="1:2" x14ac:dyDescent="0.3">
      <c r="A49508" s="1">
        <v>146426376929280</v>
      </c>
      <c r="B49508">
        <v>15</v>
      </c>
    </row>
    <row r="49509" spans="1:2" x14ac:dyDescent="0.3">
      <c r="A49509" s="1">
        <v>648843070842880</v>
      </c>
      <c r="B49509">
        <v>15</v>
      </c>
    </row>
    <row r="49510" spans="1:2" x14ac:dyDescent="0.3">
      <c r="A49510" s="1">
        <v>872589951472640</v>
      </c>
      <c r="B49510">
        <v>15</v>
      </c>
    </row>
    <row r="49511" spans="1:2" x14ac:dyDescent="0.3">
      <c r="A49511" s="1">
        <v>681079479314432</v>
      </c>
      <c r="B49511">
        <v>15</v>
      </c>
    </row>
    <row r="49512" spans="1:2" x14ac:dyDescent="0.3">
      <c r="A49512" s="1">
        <v>200309350934528</v>
      </c>
      <c r="B49512">
        <v>15</v>
      </c>
    </row>
    <row r="49513" spans="1:2" x14ac:dyDescent="0.3">
      <c r="A49513" s="1">
        <v>611370416642048</v>
      </c>
      <c r="B49513">
        <v>15</v>
      </c>
    </row>
    <row r="49514" spans="1:2" x14ac:dyDescent="0.3">
      <c r="A49514" s="1">
        <v>300366986608640</v>
      </c>
      <c r="B49514">
        <v>15</v>
      </c>
    </row>
    <row r="49515" spans="1:2" x14ac:dyDescent="0.3">
      <c r="A49515" s="1">
        <v>947090886520832</v>
      </c>
      <c r="B49515">
        <v>15</v>
      </c>
    </row>
    <row r="49516" spans="1:2" x14ac:dyDescent="0.3">
      <c r="A49516" s="1">
        <v>505087651471360</v>
      </c>
      <c r="B49516">
        <v>15</v>
      </c>
    </row>
    <row r="49517" spans="1:2" x14ac:dyDescent="0.3">
      <c r="A49517" s="1">
        <v>914879050024960</v>
      </c>
      <c r="B49517">
        <v>15</v>
      </c>
    </row>
    <row r="49518" spans="1:2" x14ac:dyDescent="0.3">
      <c r="A49518" s="1">
        <v>510557760842752</v>
      </c>
      <c r="B49518">
        <v>15</v>
      </c>
    </row>
    <row r="49519" spans="1:2" x14ac:dyDescent="0.3">
      <c r="A49519" s="1">
        <v>201267966797824</v>
      </c>
      <c r="B49519">
        <v>15</v>
      </c>
    </row>
    <row r="49520" spans="1:2" x14ac:dyDescent="0.3">
      <c r="A49520" s="1">
        <v>993714315710464</v>
      </c>
      <c r="B49520">
        <v>15</v>
      </c>
    </row>
    <row r="49521" spans="1:2" x14ac:dyDescent="0.3">
      <c r="A49521" s="1">
        <v>621716056111104</v>
      </c>
      <c r="B49521">
        <v>15</v>
      </c>
    </row>
    <row r="49522" spans="1:2" x14ac:dyDescent="0.3">
      <c r="A49522" s="1">
        <v>482347323584512</v>
      </c>
      <c r="B49522">
        <v>15</v>
      </c>
    </row>
    <row r="49523" spans="1:2" x14ac:dyDescent="0.3">
      <c r="A49523" s="1">
        <v>508200680175616</v>
      </c>
      <c r="B49523">
        <v>15</v>
      </c>
    </row>
    <row r="49524" spans="1:2" x14ac:dyDescent="0.3">
      <c r="A49524" s="1">
        <v>869372820215808</v>
      </c>
      <c r="B49524">
        <v>15</v>
      </c>
    </row>
    <row r="49525" spans="1:2" x14ac:dyDescent="0.3">
      <c r="A49525" s="1">
        <v>387099475718144</v>
      </c>
      <c r="B49525">
        <v>15</v>
      </c>
    </row>
    <row r="49526" spans="1:2" x14ac:dyDescent="0.3">
      <c r="A49526" s="1">
        <v>468058039583744</v>
      </c>
      <c r="B49526">
        <v>15</v>
      </c>
    </row>
    <row r="49527" spans="1:2" x14ac:dyDescent="0.3">
      <c r="A49527" s="1">
        <v>886320371804160</v>
      </c>
      <c r="B49527">
        <v>15</v>
      </c>
    </row>
    <row r="49528" spans="1:2" x14ac:dyDescent="0.3">
      <c r="A49528" s="1">
        <v>136534886848256</v>
      </c>
      <c r="B49528">
        <v>15</v>
      </c>
    </row>
    <row r="49529" spans="1:2" x14ac:dyDescent="0.3">
      <c r="A49529" s="1">
        <v>454785740937216</v>
      </c>
      <c r="B49529">
        <v>15</v>
      </c>
    </row>
    <row r="49530" spans="1:2" x14ac:dyDescent="0.3">
      <c r="A49530" s="1">
        <v>380446453198848</v>
      </c>
      <c r="B49530">
        <v>15</v>
      </c>
    </row>
    <row r="49531" spans="1:2" x14ac:dyDescent="0.3">
      <c r="A49531" s="1">
        <v>810521552041984</v>
      </c>
      <c r="B49531">
        <v>15</v>
      </c>
    </row>
    <row r="49532" spans="1:2" x14ac:dyDescent="0.3">
      <c r="A49532" s="1">
        <v>931257649504256</v>
      </c>
      <c r="B49532">
        <v>15</v>
      </c>
    </row>
    <row r="49533" spans="1:2" x14ac:dyDescent="0.3">
      <c r="A49533" s="1">
        <v>435666905185280</v>
      </c>
      <c r="B49533">
        <v>15</v>
      </c>
    </row>
    <row r="49534" spans="1:2" x14ac:dyDescent="0.3">
      <c r="A49534" s="1">
        <v>836711162558464</v>
      </c>
      <c r="B49534">
        <v>15</v>
      </c>
    </row>
    <row r="49535" spans="1:2" x14ac:dyDescent="0.3">
      <c r="A49535" s="1">
        <v>180884320502400</v>
      </c>
      <c r="B49535">
        <v>15</v>
      </c>
    </row>
    <row r="49536" spans="1:2" x14ac:dyDescent="0.3">
      <c r="A49536" s="1">
        <v>669950264402432</v>
      </c>
      <c r="B49536">
        <v>15</v>
      </c>
    </row>
    <row r="49537" spans="1:2" x14ac:dyDescent="0.3">
      <c r="A49537" s="1">
        <v>890302392743936</v>
      </c>
      <c r="B49537">
        <v>15</v>
      </c>
    </row>
    <row r="49538" spans="1:2" x14ac:dyDescent="0.3">
      <c r="A49538" s="1">
        <v>972339852374528</v>
      </c>
      <c r="B49538">
        <v>15</v>
      </c>
    </row>
    <row r="49539" spans="1:2" x14ac:dyDescent="0.3">
      <c r="A49539" s="1">
        <v>441327446857728</v>
      </c>
      <c r="B49539">
        <v>15</v>
      </c>
    </row>
    <row r="49540" spans="1:2" x14ac:dyDescent="0.3">
      <c r="A49540" s="1">
        <v>683905889938432</v>
      </c>
      <c r="B49540">
        <v>15</v>
      </c>
    </row>
    <row r="49541" spans="1:2" x14ac:dyDescent="0.3">
      <c r="A49541" s="1">
        <v>800792892858880</v>
      </c>
      <c r="B49541">
        <v>15</v>
      </c>
    </row>
    <row r="49542" spans="1:2" x14ac:dyDescent="0.3">
      <c r="A49542" s="1">
        <v>271741932707840</v>
      </c>
      <c r="B49542">
        <v>15</v>
      </c>
    </row>
    <row r="49543" spans="1:2" x14ac:dyDescent="0.3">
      <c r="A49543" s="1">
        <v>862195540552704</v>
      </c>
      <c r="B49543">
        <v>15</v>
      </c>
    </row>
    <row r="49544" spans="1:2" x14ac:dyDescent="0.3">
      <c r="A49544" s="1">
        <v>298078865667072</v>
      </c>
      <c r="B49544">
        <v>15</v>
      </c>
    </row>
    <row r="49545" spans="1:2" x14ac:dyDescent="0.3">
      <c r="A49545" s="1">
        <v>944124130162688</v>
      </c>
      <c r="B49545">
        <v>15</v>
      </c>
    </row>
    <row r="49546" spans="1:2" x14ac:dyDescent="0.3">
      <c r="A49546" s="1">
        <v>188606509363200</v>
      </c>
      <c r="B49546">
        <v>15</v>
      </c>
    </row>
    <row r="49547" spans="1:2" x14ac:dyDescent="0.3">
      <c r="A49547" s="1">
        <v>479060097501184</v>
      </c>
      <c r="B49547">
        <v>15</v>
      </c>
    </row>
    <row r="49548" spans="1:2" x14ac:dyDescent="0.3">
      <c r="A49548" s="1">
        <v>313536069474304</v>
      </c>
      <c r="B49548">
        <v>15</v>
      </c>
    </row>
    <row r="49549" spans="1:2" x14ac:dyDescent="0.3">
      <c r="A49549" s="1">
        <v>130343344967680</v>
      </c>
      <c r="B49549">
        <v>15</v>
      </c>
    </row>
    <row r="49550" spans="1:2" x14ac:dyDescent="0.3">
      <c r="A49550" s="1">
        <v>353458492943360</v>
      </c>
      <c r="B49550">
        <v>15</v>
      </c>
    </row>
    <row r="49551" spans="1:2" x14ac:dyDescent="0.3">
      <c r="A49551" s="1">
        <v>807803051745280</v>
      </c>
      <c r="B49551">
        <v>15</v>
      </c>
    </row>
    <row r="49552" spans="1:2" x14ac:dyDescent="0.3">
      <c r="A49552" s="1">
        <v>657381339109888</v>
      </c>
      <c r="B49552">
        <v>15</v>
      </c>
    </row>
    <row r="49553" spans="1:2" x14ac:dyDescent="0.3">
      <c r="A49553" s="1">
        <v>566216373391360</v>
      </c>
      <c r="B49553">
        <v>15</v>
      </c>
    </row>
    <row r="49554" spans="1:2" x14ac:dyDescent="0.3">
      <c r="A49554" s="1">
        <v>177995161406528</v>
      </c>
      <c r="B49554">
        <v>15</v>
      </c>
    </row>
    <row r="49555" spans="1:2" x14ac:dyDescent="0.3">
      <c r="A49555" s="1">
        <v>233085241351168</v>
      </c>
      <c r="B49555">
        <v>15</v>
      </c>
    </row>
    <row r="49556" spans="1:2" x14ac:dyDescent="0.3">
      <c r="A49556" s="1">
        <v>137932649116416</v>
      </c>
      <c r="B49556">
        <v>15</v>
      </c>
    </row>
    <row r="49557" spans="1:2" x14ac:dyDescent="0.3">
      <c r="A49557" s="1">
        <v>475609934932992</v>
      </c>
      <c r="B49557">
        <v>15</v>
      </c>
    </row>
    <row r="49558" spans="1:2" x14ac:dyDescent="0.3">
      <c r="A49558" s="1">
        <v>854859095658496</v>
      </c>
      <c r="B49558">
        <v>15</v>
      </c>
    </row>
    <row r="49559" spans="1:2" x14ac:dyDescent="0.3">
      <c r="A49559" s="1">
        <v>738236207679488</v>
      </c>
      <c r="B49559">
        <v>15</v>
      </c>
    </row>
    <row r="49560" spans="1:2" x14ac:dyDescent="0.3">
      <c r="A49560" s="1">
        <v>804160498238208</v>
      </c>
      <c r="B49560">
        <v>15</v>
      </c>
    </row>
    <row r="49561" spans="1:2" x14ac:dyDescent="0.3">
      <c r="A49561" s="1">
        <v>199082982354944</v>
      </c>
      <c r="B49561">
        <v>15</v>
      </c>
    </row>
    <row r="49562" spans="1:2" x14ac:dyDescent="0.3">
      <c r="A49562" s="1">
        <v>747267316969472</v>
      </c>
      <c r="B49562">
        <v>15</v>
      </c>
    </row>
    <row r="49563" spans="1:2" x14ac:dyDescent="0.3">
      <c r="A49563" s="1">
        <v>504453092611328</v>
      </c>
      <c r="B49563">
        <v>15</v>
      </c>
    </row>
    <row r="49564" spans="1:2" x14ac:dyDescent="0.3">
      <c r="A49564" s="1">
        <v>106332724553728</v>
      </c>
      <c r="B49564">
        <v>15</v>
      </c>
    </row>
    <row r="49565" spans="1:2" x14ac:dyDescent="0.3">
      <c r="A49565" s="1">
        <v>804953958809600</v>
      </c>
      <c r="B49565">
        <v>15</v>
      </c>
    </row>
    <row r="49566" spans="1:2" x14ac:dyDescent="0.3">
      <c r="A49566" s="1">
        <v>519342970578944</v>
      </c>
      <c r="B49566">
        <v>15</v>
      </c>
    </row>
    <row r="49567" spans="1:2" x14ac:dyDescent="0.3">
      <c r="A49567" s="1">
        <v>826040998864896</v>
      </c>
      <c r="B49567">
        <v>15</v>
      </c>
    </row>
    <row r="49568" spans="1:2" x14ac:dyDescent="0.3">
      <c r="A49568" s="1">
        <v>801568432646144</v>
      </c>
      <c r="B49568">
        <v>15</v>
      </c>
    </row>
    <row r="49569" spans="1:2" x14ac:dyDescent="0.3">
      <c r="A49569" s="1">
        <v>651780483222528</v>
      </c>
      <c r="B49569">
        <v>15</v>
      </c>
    </row>
    <row r="49570" spans="1:2" x14ac:dyDescent="0.3">
      <c r="A49570" s="1">
        <v>212027384014848</v>
      </c>
      <c r="B49570">
        <v>15</v>
      </c>
    </row>
    <row r="49571" spans="1:2" x14ac:dyDescent="0.3">
      <c r="A49571" s="1">
        <v>702200177134592</v>
      </c>
      <c r="B49571">
        <v>15</v>
      </c>
    </row>
    <row r="49572" spans="1:2" x14ac:dyDescent="0.3">
      <c r="A49572" s="1">
        <v>388780137994240</v>
      </c>
      <c r="B49572">
        <v>15</v>
      </c>
    </row>
    <row r="49573" spans="1:2" x14ac:dyDescent="0.3">
      <c r="A49573" s="1">
        <v>415844627494912</v>
      </c>
      <c r="B49573">
        <v>15</v>
      </c>
    </row>
    <row r="49574" spans="1:2" x14ac:dyDescent="0.3">
      <c r="A49574" s="1">
        <v>478549725338624</v>
      </c>
      <c r="B49574">
        <v>15</v>
      </c>
    </row>
    <row r="49575" spans="1:2" x14ac:dyDescent="0.3">
      <c r="A49575" s="1">
        <v>454482285305856</v>
      </c>
      <c r="B49575">
        <v>15</v>
      </c>
    </row>
    <row r="49576" spans="1:2" x14ac:dyDescent="0.3">
      <c r="A49576" s="1">
        <v>686235559225984</v>
      </c>
      <c r="B49576">
        <v>15</v>
      </c>
    </row>
    <row r="49577" spans="1:2" x14ac:dyDescent="0.3">
      <c r="A49577" s="1">
        <v>339349284995072</v>
      </c>
      <c r="B49577">
        <v>15</v>
      </c>
    </row>
    <row r="49578" spans="1:2" x14ac:dyDescent="0.3">
      <c r="A49578" s="1">
        <v>356858211660800</v>
      </c>
      <c r="B49578">
        <v>15</v>
      </c>
    </row>
    <row r="49579" spans="1:2" x14ac:dyDescent="0.3">
      <c r="A49579" s="1">
        <v>716327883726848</v>
      </c>
      <c r="B49579">
        <v>15</v>
      </c>
    </row>
    <row r="49580" spans="1:2" x14ac:dyDescent="0.3">
      <c r="A49580" s="1">
        <v>920988772935680</v>
      </c>
      <c r="B49580">
        <v>15</v>
      </c>
    </row>
    <row r="49581" spans="1:2" x14ac:dyDescent="0.3">
      <c r="A49581" s="1">
        <v>244983059357632</v>
      </c>
      <c r="B49581">
        <v>15</v>
      </c>
    </row>
    <row r="49582" spans="1:2" x14ac:dyDescent="0.3">
      <c r="A49582" s="1">
        <v>747412243906560</v>
      </c>
      <c r="B49582">
        <v>15</v>
      </c>
    </row>
    <row r="49583" spans="1:2" x14ac:dyDescent="0.3">
      <c r="A49583" s="1">
        <v>678072802342912</v>
      </c>
      <c r="B49583">
        <v>15</v>
      </c>
    </row>
    <row r="49584" spans="1:2" x14ac:dyDescent="0.3">
      <c r="A49584" s="1">
        <v>869960795951104</v>
      </c>
      <c r="B49584">
        <v>15</v>
      </c>
    </row>
    <row r="49585" spans="1:2" x14ac:dyDescent="0.3">
      <c r="A49585" s="1">
        <v>219767017582592</v>
      </c>
      <c r="B49585">
        <v>15</v>
      </c>
    </row>
    <row r="49586" spans="1:2" x14ac:dyDescent="0.3">
      <c r="A49586" s="1">
        <v>129682540972544</v>
      </c>
      <c r="B49586">
        <v>15</v>
      </c>
    </row>
    <row r="49587" spans="1:2" x14ac:dyDescent="0.3">
      <c r="A49587" s="1">
        <v>257683949725696</v>
      </c>
      <c r="B49587">
        <v>15</v>
      </c>
    </row>
    <row r="49588" spans="1:2" x14ac:dyDescent="0.3">
      <c r="A49588" s="1">
        <v>609462890918912</v>
      </c>
      <c r="B49588">
        <v>15</v>
      </c>
    </row>
    <row r="49589" spans="1:2" x14ac:dyDescent="0.3">
      <c r="A49589" s="1">
        <v>603951265839104</v>
      </c>
      <c r="B49589">
        <v>15</v>
      </c>
    </row>
    <row r="49590" spans="1:2" x14ac:dyDescent="0.3">
      <c r="A49590" s="1">
        <v>832606217759232</v>
      </c>
      <c r="B49590">
        <v>15</v>
      </c>
    </row>
    <row r="49591" spans="1:2" x14ac:dyDescent="0.3">
      <c r="A49591" s="1">
        <v>340318419448832</v>
      </c>
      <c r="B49591">
        <v>15</v>
      </c>
    </row>
    <row r="49592" spans="1:2" x14ac:dyDescent="0.3">
      <c r="A49592" s="1">
        <v>733108922466304</v>
      </c>
      <c r="B49592">
        <v>15</v>
      </c>
    </row>
    <row r="49593" spans="1:2" x14ac:dyDescent="0.3">
      <c r="A49593" s="1">
        <v>871982337740800</v>
      </c>
      <c r="B49593">
        <v>15</v>
      </c>
    </row>
    <row r="49594" spans="1:2" x14ac:dyDescent="0.3">
      <c r="A49594" s="1">
        <v>369551467826176</v>
      </c>
      <c r="B49594">
        <v>15</v>
      </c>
    </row>
    <row r="49595" spans="1:2" x14ac:dyDescent="0.3">
      <c r="A49595" s="1">
        <v>360504252753920</v>
      </c>
      <c r="B49595">
        <v>15</v>
      </c>
    </row>
    <row r="49596" spans="1:2" x14ac:dyDescent="0.3">
      <c r="A49596" s="1">
        <v>951547828957184</v>
      </c>
      <c r="B49596">
        <v>15</v>
      </c>
    </row>
    <row r="49597" spans="1:2" x14ac:dyDescent="0.3">
      <c r="A49597" s="1">
        <v>750842251058560</v>
      </c>
      <c r="B49597">
        <v>15</v>
      </c>
    </row>
    <row r="49598" spans="1:2" x14ac:dyDescent="0.3">
      <c r="A49598" s="1">
        <v>698491996045312</v>
      </c>
      <c r="B49598">
        <v>15</v>
      </c>
    </row>
    <row r="49599" spans="1:2" x14ac:dyDescent="0.3">
      <c r="A49599" s="1">
        <v>497598548887552</v>
      </c>
      <c r="B49599">
        <v>15</v>
      </c>
    </row>
    <row r="49600" spans="1:2" x14ac:dyDescent="0.3">
      <c r="A49600" s="1">
        <v>642945072128000</v>
      </c>
      <c r="B49600">
        <v>15</v>
      </c>
    </row>
    <row r="49601" spans="1:2" x14ac:dyDescent="0.3">
      <c r="A49601" s="1">
        <v>313269570507776</v>
      </c>
      <c r="B49601">
        <v>15</v>
      </c>
    </row>
    <row r="49602" spans="1:2" x14ac:dyDescent="0.3">
      <c r="A49602" s="1">
        <v>965436468845824</v>
      </c>
      <c r="B49602">
        <v>15</v>
      </c>
    </row>
    <row r="49603" spans="1:2" x14ac:dyDescent="0.3">
      <c r="A49603" s="1">
        <v>836441032535424</v>
      </c>
      <c r="B49603">
        <v>15</v>
      </c>
    </row>
    <row r="49604" spans="1:2" x14ac:dyDescent="0.3">
      <c r="A49604" s="1">
        <v>244165810997248</v>
      </c>
      <c r="B49604">
        <v>15</v>
      </c>
    </row>
    <row r="49605" spans="1:2" x14ac:dyDescent="0.3">
      <c r="A49605" s="1">
        <v>978418615139840</v>
      </c>
      <c r="B49605">
        <v>15</v>
      </c>
    </row>
    <row r="49606" spans="1:2" x14ac:dyDescent="0.3">
      <c r="A49606" s="1">
        <v>834606343553024</v>
      </c>
      <c r="B49606">
        <v>15</v>
      </c>
    </row>
    <row r="49607" spans="1:2" x14ac:dyDescent="0.3">
      <c r="A49607" s="1">
        <v>540984062855168</v>
      </c>
      <c r="B49607">
        <v>15</v>
      </c>
    </row>
    <row r="49608" spans="1:2" x14ac:dyDescent="0.3">
      <c r="A49608" s="1">
        <v>940854905450496</v>
      </c>
      <c r="B49608">
        <v>15</v>
      </c>
    </row>
    <row r="49609" spans="1:2" x14ac:dyDescent="0.3">
      <c r="A49609" s="1">
        <v>475308219957760</v>
      </c>
      <c r="B49609">
        <v>15</v>
      </c>
    </row>
    <row r="49610" spans="1:2" x14ac:dyDescent="0.3">
      <c r="A49610" s="1">
        <v>671800331321344</v>
      </c>
      <c r="B49610">
        <v>15</v>
      </c>
    </row>
    <row r="49611" spans="1:2" x14ac:dyDescent="0.3">
      <c r="A49611" s="1">
        <v>404254647169024</v>
      </c>
      <c r="B49611">
        <v>15</v>
      </c>
    </row>
    <row r="49612" spans="1:2" x14ac:dyDescent="0.3">
      <c r="A49612" s="1">
        <v>526442002121728</v>
      </c>
      <c r="B49612">
        <v>15</v>
      </c>
    </row>
    <row r="49613" spans="1:2" x14ac:dyDescent="0.3">
      <c r="A49613" s="1">
        <v>957657520607744</v>
      </c>
      <c r="B49613">
        <v>15</v>
      </c>
    </row>
    <row r="49614" spans="1:2" x14ac:dyDescent="0.3">
      <c r="A49614" s="1">
        <v>652477624543232</v>
      </c>
      <c r="B49614">
        <v>15</v>
      </c>
    </row>
    <row r="49615" spans="1:2" x14ac:dyDescent="0.3">
      <c r="A49615" s="1">
        <v>517252001761280</v>
      </c>
      <c r="B49615">
        <v>15</v>
      </c>
    </row>
    <row r="49616" spans="1:2" x14ac:dyDescent="0.3">
      <c r="A49616" s="1">
        <v>720750493417472</v>
      </c>
      <c r="B49616">
        <v>15</v>
      </c>
    </row>
    <row r="49617" spans="1:2" x14ac:dyDescent="0.3">
      <c r="A49617" s="1">
        <v>525865441966080</v>
      </c>
      <c r="B49617">
        <v>15</v>
      </c>
    </row>
    <row r="49618" spans="1:2" x14ac:dyDescent="0.3">
      <c r="A49618" s="1">
        <v>231718523089408</v>
      </c>
      <c r="B49618">
        <v>15</v>
      </c>
    </row>
    <row r="49619" spans="1:2" x14ac:dyDescent="0.3">
      <c r="A49619" s="1">
        <v>682417622950400</v>
      </c>
      <c r="B49619">
        <v>15</v>
      </c>
    </row>
    <row r="49620" spans="1:2" x14ac:dyDescent="0.3">
      <c r="A49620" s="1">
        <v>196222384608768</v>
      </c>
      <c r="B49620">
        <v>15</v>
      </c>
    </row>
    <row r="49621" spans="1:2" x14ac:dyDescent="0.3">
      <c r="A49621" s="1">
        <v>164109230098432</v>
      </c>
      <c r="B49621">
        <v>15</v>
      </c>
    </row>
    <row r="49622" spans="1:2" x14ac:dyDescent="0.3">
      <c r="A49622" s="1">
        <v>392415339165696</v>
      </c>
      <c r="B49622">
        <v>15</v>
      </c>
    </row>
    <row r="49623" spans="1:2" x14ac:dyDescent="0.3">
      <c r="A49623" s="1">
        <v>547316381058048</v>
      </c>
      <c r="B49623">
        <v>15</v>
      </c>
    </row>
    <row r="49624" spans="1:2" x14ac:dyDescent="0.3">
      <c r="A49624" s="1">
        <v>309319823872000</v>
      </c>
      <c r="B49624">
        <v>15</v>
      </c>
    </row>
    <row r="49625" spans="1:2" x14ac:dyDescent="0.3">
      <c r="A49625" s="1">
        <v>638649331191808</v>
      </c>
      <c r="B49625">
        <v>15</v>
      </c>
    </row>
    <row r="49626" spans="1:2" x14ac:dyDescent="0.3">
      <c r="A49626" s="1">
        <v>610724628301568</v>
      </c>
      <c r="B49626">
        <v>15</v>
      </c>
    </row>
    <row r="49627" spans="1:2" x14ac:dyDescent="0.3">
      <c r="A49627" s="1">
        <v>763786382444544</v>
      </c>
      <c r="B49627">
        <v>15</v>
      </c>
    </row>
    <row r="49628" spans="1:2" x14ac:dyDescent="0.3">
      <c r="A49628" s="1">
        <v>586302602890240</v>
      </c>
      <c r="B49628">
        <v>15</v>
      </c>
    </row>
    <row r="49629" spans="1:2" x14ac:dyDescent="0.3">
      <c r="A49629" s="1">
        <v>534032156051456</v>
      </c>
      <c r="B49629">
        <v>15</v>
      </c>
    </row>
    <row r="49630" spans="1:2" x14ac:dyDescent="0.3">
      <c r="A49630" s="1">
        <v>527050842847232</v>
      </c>
      <c r="B49630">
        <v>15</v>
      </c>
    </row>
    <row r="49631" spans="1:2" x14ac:dyDescent="0.3">
      <c r="A49631" s="1">
        <v>482553726632960</v>
      </c>
      <c r="B49631">
        <v>15</v>
      </c>
    </row>
    <row r="49632" spans="1:2" x14ac:dyDescent="0.3">
      <c r="A49632" s="1">
        <v>664879575811584</v>
      </c>
      <c r="B49632">
        <v>15</v>
      </c>
    </row>
    <row r="49633" spans="1:2" x14ac:dyDescent="0.3">
      <c r="A49633" s="1">
        <v>383971116708864</v>
      </c>
      <c r="B49633">
        <v>15</v>
      </c>
    </row>
    <row r="49634" spans="1:2" x14ac:dyDescent="0.3">
      <c r="A49634" s="1">
        <v>314227469171712</v>
      </c>
      <c r="B49634">
        <v>15</v>
      </c>
    </row>
    <row r="49635" spans="1:2" x14ac:dyDescent="0.3">
      <c r="A49635" s="1">
        <v>604621675149312</v>
      </c>
      <c r="B49635">
        <v>15</v>
      </c>
    </row>
    <row r="49636" spans="1:2" x14ac:dyDescent="0.3">
      <c r="A49636" s="1">
        <v>112043938641920</v>
      </c>
      <c r="B49636">
        <v>15</v>
      </c>
    </row>
    <row r="49637" spans="1:2" x14ac:dyDescent="0.3">
      <c r="A49637" s="1">
        <v>900125007340544</v>
      </c>
      <c r="B49637">
        <v>15</v>
      </c>
    </row>
    <row r="49638" spans="1:2" x14ac:dyDescent="0.3">
      <c r="A49638" s="1">
        <v>540409761546240</v>
      </c>
      <c r="B49638">
        <v>15</v>
      </c>
    </row>
    <row r="49639" spans="1:2" x14ac:dyDescent="0.3">
      <c r="A49639" s="1">
        <v>467766530830336</v>
      </c>
      <c r="B49639">
        <v>15</v>
      </c>
    </row>
    <row r="49640" spans="1:2" x14ac:dyDescent="0.3">
      <c r="A49640" s="1">
        <v>381508668252160</v>
      </c>
      <c r="B49640">
        <v>15</v>
      </c>
    </row>
    <row r="49641" spans="1:2" x14ac:dyDescent="0.3">
      <c r="A49641" s="1">
        <v>541500538718720</v>
      </c>
      <c r="B49641">
        <v>15</v>
      </c>
    </row>
    <row r="49642" spans="1:2" x14ac:dyDescent="0.3">
      <c r="A49642" s="1">
        <v>593911070406656</v>
      </c>
      <c r="B49642">
        <v>15</v>
      </c>
    </row>
    <row r="49643" spans="1:2" x14ac:dyDescent="0.3">
      <c r="A49643" s="1">
        <v>969583620804608</v>
      </c>
      <c r="B49643">
        <v>15</v>
      </c>
    </row>
    <row r="49644" spans="1:2" x14ac:dyDescent="0.3">
      <c r="A49644" s="1">
        <v>696817422981120</v>
      </c>
      <c r="B49644">
        <v>15</v>
      </c>
    </row>
    <row r="49645" spans="1:2" x14ac:dyDescent="0.3">
      <c r="A49645" s="1">
        <v>183691382720832</v>
      </c>
      <c r="B49645">
        <v>15</v>
      </c>
    </row>
    <row r="49646" spans="1:2" x14ac:dyDescent="0.3">
      <c r="A49646" s="1">
        <v>337723573554176</v>
      </c>
      <c r="B49646">
        <v>15</v>
      </c>
    </row>
    <row r="49647" spans="1:2" x14ac:dyDescent="0.3">
      <c r="A49647" s="1">
        <v>461861533104128</v>
      </c>
      <c r="B49647">
        <v>15</v>
      </c>
    </row>
    <row r="49648" spans="1:2" x14ac:dyDescent="0.3">
      <c r="A49648" s="1">
        <v>547369182603648</v>
      </c>
      <c r="B49648">
        <v>15</v>
      </c>
    </row>
    <row r="49649" spans="1:2" x14ac:dyDescent="0.3">
      <c r="A49649" s="1">
        <v>502156914614240</v>
      </c>
      <c r="B49649">
        <v>15</v>
      </c>
    </row>
    <row r="49650" spans="1:2" x14ac:dyDescent="0.3">
      <c r="A49650" s="1">
        <v>777967311555584</v>
      </c>
      <c r="B49650">
        <v>15</v>
      </c>
    </row>
    <row r="49651" spans="1:2" x14ac:dyDescent="0.3">
      <c r="A49651" s="1">
        <v>992843102394368</v>
      </c>
      <c r="B49651">
        <v>15</v>
      </c>
    </row>
    <row r="49652" spans="1:2" x14ac:dyDescent="0.3">
      <c r="A49652" s="1">
        <v>451126652673984</v>
      </c>
      <c r="B49652">
        <v>15</v>
      </c>
    </row>
    <row r="49653" spans="1:2" x14ac:dyDescent="0.3">
      <c r="A49653" s="1">
        <v>347027663857664</v>
      </c>
      <c r="B49653">
        <v>15</v>
      </c>
    </row>
    <row r="49654" spans="1:2" x14ac:dyDescent="0.3">
      <c r="A49654" s="1">
        <v>301535995375616</v>
      </c>
      <c r="B49654">
        <v>15</v>
      </c>
    </row>
    <row r="49655" spans="1:2" x14ac:dyDescent="0.3">
      <c r="A49655" s="1">
        <v>965760165517312</v>
      </c>
      <c r="B49655">
        <v>15</v>
      </c>
    </row>
    <row r="49656" spans="1:2" x14ac:dyDescent="0.3">
      <c r="A49656" s="1">
        <v>732620015964160</v>
      </c>
      <c r="B49656">
        <v>15</v>
      </c>
    </row>
    <row r="49657" spans="1:2" x14ac:dyDescent="0.3">
      <c r="A49657" s="1">
        <v>476986693242880</v>
      </c>
      <c r="B49657">
        <v>15</v>
      </c>
    </row>
    <row r="49658" spans="1:2" x14ac:dyDescent="0.3">
      <c r="A49658" s="1">
        <v>362143491926016</v>
      </c>
      <c r="B49658">
        <v>15</v>
      </c>
    </row>
    <row r="49659" spans="1:2" x14ac:dyDescent="0.3">
      <c r="A49659" s="1">
        <v>236060940466176</v>
      </c>
      <c r="B49659">
        <v>15</v>
      </c>
    </row>
    <row r="49660" spans="1:2" x14ac:dyDescent="0.3">
      <c r="A49660" s="1">
        <v>595215096950784</v>
      </c>
      <c r="B49660">
        <v>15</v>
      </c>
    </row>
    <row r="49661" spans="1:2" x14ac:dyDescent="0.3">
      <c r="A49661" s="1">
        <v>923494605217792</v>
      </c>
      <c r="B49661">
        <v>15</v>
      </c>
    </row>
    <row r="49662" spans="1:2" x14ac:dyDescent="0.3">
      <c r="A49662" s="1">
        <v>115292501231616</v>
      </c>
      <c r="B49662">
        <v>15</v>
      </c>
    </row>
    <row r="49663" spans="1:2" x14ac:dyDescent="0.3">
      <c r="A49663" s="1">
        <v>633152328954880</v>
      </c>
      <c r="B49663">
        <v>15</v>
      </c>
    </row>
    <row r="49664" spans="1:2" x14ac:dyDescent="0.3">
      <c r="A49664" s="1">
        <v>513266342477824</v>
      </c>
      <c r="B49664">
        <v>15</v>
      </c>
    </row>
    <row r="49665" spans="1:2" x14ac:dyDescent="0.3">
      <c r="A49665" s="1">
        <v>673420344918016</v>
      </c>
      <c r="B49665">
        <v>15</v>
      </c>
    </row>
    <row r="49666" spans="1:2" x14ac:dyDescent="0.3">
      <c r="A49666" s="1">
        <v>304033175607296</v>
      </c>
      <c r="B49666">
        <v>15</v>
      </c>
    </row>
    <row r="49667" spans="1:2" x14ac:dyDescent="0.3">
      <c r="A49667" s="1">
        <v>493494738331648</v>
      </c>
      <c r="B49667">
        <v>15</v>
      </c>
    </row>
    <row r="49668" spans="1:2" x14ac:dyDescent="0.3">
      <c r="A49668" s="1">
        <v>505419259228160</v>
      </c>
      <c r="B49668">
        <v>15</v>
      </c>
    </row>
    <row r="49669" spans="1:2" x14ac:dyDescent="0.3">
      <c r="A49669" s="1">
        <v>270480225486336</v>
      </c>
      <c r="B49669">
        <v>15</v>
      </c>
    </row>
    <row r="49670" spans="1:2" x14ac:dyDescent="0.3">
      <c r="A49670" s="1">
        <v>976384021159936</v>
      </c>
      <c r="B49670">
        <v>15</v>
      </c>
    </row>
    <row r="49671" spans="1:2" x14ac:dyDescent="0.3">
      <c r="A49671" s="1">
        <v>135800963147520</v>
      </c>
      <c r="B49671">
        <v>15</v>
      </c>
    </row>
    <row r="49672" spans="1:2" x14ac:dyDescent="0.3">
      <c r="A49672" s="1">
        <v>851644325594624</v>
      </c>
      <c r="B49672">
        <v>15</v>
      </c>
    </row>
    <row r="49673" spans="1:2" x14ac:dyDescent="0.3">
      <c r="A49673" s="1">
        <v>444304602132480</v>
      </c>
      <c r="B49673">
        <v>15</v>
      </c>
    </row>
    <row r="49674" spans="1:2" x14ac:dyDescent="0.3">
      <c r="A49674" s="1">
        <v>731150432304256</v>
      </c>
      <c r="B49674">
        <v>15</v>
      </c>
    </row>
    <row r="49675" spans="1:2" x14ac:dyDescent="0.3">
      <c r="A49675" s="1">
        <v>862600566363648</v>
      </c>
      <c r="B49675">
        <v>15</v>
      </c>
    </row>
    <row r="49676" spans="1:2" x14ac:dyDescent="0.3">
      <c r="A49676" s="1">
        <v>414379412604928</v>
      </c>
      <c r="B49676">
        <v>15</v>
      </c>
    </row>
    <row r="49677" spans="1:2" x14ac:dyDescent="0.3">
      <c r="A49677" s="1">
        <v>693221449515008</v>
      </c>
      <c r="B49677">
        <v>15</v>
      </c>
    </row>
    <row r="49678" spans="1:2" x14ac:dyDescent="0.3">
      <c r="A49678" s="1">
        <v>736729549631488</v>
      </c>
      <c r="B49678">
        <v>15</v>
      </c>
    </row>
    <row r="49679" spans="1:2" x14ac:dyDescent="0.3">
      <c r="A49679" s="1">
        <v>295964047043072</v>
      </c>
      <c r="B49679">
        <v>15</v>
      </c>
    </row>
    <row r="49680" spans="1:2" x14ac:dyDescent="0.3">
      <c r="A49680" s="1">
        <v>267300485731328</v>
      </c>
      <c r="B49680">
        <v>15</v>
      </c>
    </row>
    <row r="49681" spans="1:2" x14ac:dyDescent="0.3">
      <c r="A49681" s="1">
        <v>125322066724864</v>
      </c>
      <c r="B49681">
        <v>15</v>
      </c>
    </row>
    <row r="49682" spans="1:2" x14ac:dyDescent="0.3">
      <c r="A49682" s="1">
        <v>761566663995392</v>
      </c>
      <c r="B49682">
        <v>15</v>
      </c>
    </row>
    <row r="49683" spans="1:2" x14ac:dyDescent="0.3">
      <c r="A49683" s="1">
        <v>992515237414912</v>
      </c>
      <c r="B49683">
        <v>15</v>
      </c>
    </row>
    <row r="49684" spans="1:2" x14ac:dyDescent="0.3">
      <c r="A49684" s="1">
        <v>332287159263232</v>
      </c>
      <c r="B49684">
        <v>15</v>
      </c>
    </row>
    <row r="49685" spans="1:2" x14ac:dyDescent="0.3">
      <c r="A49685" s="1">
        <v>830785068637184</v>
      </c>
      <c r="B49685">
        <v>15</v>
      </c>
    </row>
    <row r="49686" spans="1:2" x14ac:dyDescent="0.3">
      <c r="A49686" s="1">
        <v>951315840493568</v>
      </c>
      <c r="B49686">
        <v>15</v>
      </c>
    </row>
    <row r="49687" spans="1:2" x14ac:dyDescent="0.3">
      <c r="A49687" s="1">
        <v>420397908905984</v>
      </c>
      <c r="B49687">
        <v>15</v>
      </c>
    </row>
    <row r="49688" spans="1:2" x14ac:dyDescent="0.3">
      <c r="A49688" s="1">
        <v>998377695817728</v>
      </c>
      <c r="B49688">
        <v>15</v>
      </c>
    </row>
    <row r="49689" spans="1:2" x14ac:dyDescent="0.3">
      <c r="A49689" s="1">
        <v>767471895640064</v>
      </c>
      <c r="B49689">
        <v>15</v>
      </c>
    </row>
    <row r="49690" spans="1:2" x14ac:dyDescent="0.3">
      <c r="A49690" s="1">
        <v>886340652558336</v>
      </c>
      <c r="B49690">
        <v>15</v>
      </c>
    </row>
    <row r="49691" spans="1:2" x14ac:dyDescent="0.3">
      <c r="A49691" s="1">
        <v>227003490324480</v>
      </c>
      <c r="B49691">
        <v>15</v>
      </c>
    </row>
    <row r="49692" spans="1:2" x14ac:dyDescent="0.3">
      <c r="A49692" s="1">
        <v>542682023282688</v>
      </c>
      <c r="B49692">
        <v>15</v>
      </c>
    </row>
    <row r="49693" spans="1:2" x14ac:dyDescent="0.3">
      <c r="A49693" s="1">
        <v>443983377291264</v>
      </c>
      <c r="B49693">
        <v>15</v>
      </c>
    </row>
    <row r="49694" spans="1:2" x14ac:dyDescent="0.3">
      <c r="A49694" s="1">
        <v>623803921233920</v>
      </c>
      <c r="B49694">
        <v>15</v>
      </c>
    </row>
    <row r="49695" spans="1:2" x14ac:dyDescent="0.3">
      <c r="A49695" s="1">
        <v>974271557824512</v>
      </c>
      <c r="B49695">
        <v>15</v>
      </c>
    </row>
    <row r="49696" spans="1:2" x14ac:dyDescent="0.3">
      <c r="A49696" s="1">
        <v>595001603697664</v>
      </c>
      <c r="B49696">
        <v>15</v>
      </c>
    </row>
    <row r="49697" spans="1:2" x14ac:dyDescent="0.3">
      <c r="A49697" s="1">
        <v>842539414851584</v>
      </c>
      <c r="B49697">
        <v>15</v>
      </c>
    </row>
    <row r="49698" spans="1:2" x14ac:dyDescent="0.3">
      <c r="A49698" s="1">
        <v>948553908439912</v>
      </c>
      <c r="B49698">
        <v>15</v>
      </c>
    </row>
    <row r="49699" spans="1:2" x14ac:dyDescent="0.3">
      <c r="A49699" s="1">
        <v>222902922013568</v>
      </c>
      <c r="B49699">
        <v>15</v>
      </c>
    </row>
    <row r="49700" spans="1:2" x14ac:dyDescent="0.3">
      <c r="A49700" s="1">
        <v>646082604045824</v>
      </c>
      <c r="B49700">
        <v>15</v>
      </c>
    </row>
    <row r="49701" spans="1:2" x14ac:dyDescent="0.3">
      <c r="A49701" s="1">
        <v>327015016696832</v>
      </c>
      <c r="B49701">
        <v>15</v>
      </c>
    </row>
    <row r="49702" spans="1:2" x14ac:dyDescent="0.3">
      <c r="A49702" s="1">
        <v>791384392161792</v>
      </c>
      <c r="B49702">
        <v>15</v>
      </c>
    </row>
    <row r="49703" spans="1:2" x14ac:dyDescent="0.3">
      <c r="A49703" s="1">
        <v>839447688247032</v>
      </c>
      <c r="B49703">
        <v>15</v>
      </c>
    </row>
    <row r="49704" spans="1:2" x14ac:dyDescent="0.3">
      <c r="A49704" s="1">
        <v>273599675483136</v>
      </c>
      <c r="B49704">
        <v>15</v>
      </c>
    </row>
    <row r="49705" spans="1:2" x14ac:dyDescent="0.3">
      <c r="A49705" s="1">
        <v>647744978138112</v>
      </c>
      <c r="B49705">
        <v>15</v>
      </c>
    </row>
    <row r="49706" spans="1:2" x14ac:dyDescent="0.3">
      <c r="A49706" s="1">
        <v>183071736321536</v>
      </c>
      <c r="B49706">
        <v>15</v>
      </c>
    </row>
    <row r="49707" spans="1:2" x14ac:dyDescent="0.3">
      <c r="A49707" s="1">
        <v>158317297211392</v>
      </c>
      <c r="B49707">
        <v>15</v>
      </c>
    </row>
    <row r="49708" spans="1:2" x14ac:dyDescent="0.3">
      <c r="A49708" s="1">
        <v>486642224128000</v>
      </c>
      <c r="B49708">
        <v>15</v>
      </c>
    </row>
    <row r="49709" spans="1:2" x14ac:dyDescent="0.3">
      <c r="A49709" s="1">
        <v>960189489732096</v>
      </c>
      <c r="B49709">
        <v>15</v>
      </c>
    </row>
    <row r="49710" spans="1:2" x14ac:dyDescent="0.3">
      <c r="A49710" s="1">
        <v>189158837342208</v>
      </c>
      <c r="B49710">
        <v>15</v>
      </c>
    </row>
    <row r="49711" spans="1:2" x14ac:dyDescent="0.3">
      <c r="A49711" s="1">
        <v>130947168310272</v>
      </c>
      <c r="B49711">
        <v>15</v>
      </c>
    </row>
    <row r="49712" spans="1:2" x14ac:dyDescent="0.3">
      <c r="A49712" s="1">
        <v>739377493088256</v>
      </c>
      <c r="B49712">
        <v>15</v>
      </c>
    </row>
    <row r="49713" spans="1:2" x14ac:dyDescent="0.3">
      <c r="A49713" s="1">
        <v>909429051580416</v>
      </c>
      <c r="B49713">
        <v>15</v>
      </c>
    </row>
    <row r="49714" spans="1:2" x14ac:dyDescent="0.3">
      <c r="A49714" s="1">
        <v>566311663958016</v>
      </c>
      <c r="B49714">
        <v>15</v>
      </c>
    </row>
    <row r="49715" spans="1:2" x14ac:dyDescent="0.3">
      <c r="A49715" s="1">
        <v>614836933271552</v>
      </c>
      <c r="B49715">
        <v>15</v>
      </c>
    </row>
    <row r="49716" spans="1:2" x14ac:dyDescent="0.3">
      <c r="A49716" s="1">
        <v>360100962224128</v>
      </c>
      <c r="B49716">
        <v>15</v>
      </c>
    </row>
    <row r="49717" spans="1:2" x14ac:dyDescent="0.3">
      <c r="A49717" s="1">
        <v>470901598870528</v>
      </c>
      <c r="B49717">
        <v>15</v>
      </c>
    </row>
    <row r="49718" spans="1:2" x14ac:dyDescent="0.3">
      <c r="A49718" s="1">
        <v>962812513397248</v>
      </c>
      <c r="B49718">
        <v>15</v>
      </c>
    </row>
    <row r="49719" spans="1:2" x14ac:dyDescent="0.3">
      <c r="A49719" s="1">
        <v>159982911479808</v>
      </c>
      <c r="B49719">
        <v>15</v>
      </c>
    </row>
    <row r="49720" spans="1:2" x14ac:dyDescent="0.3">
      <c r="A49720" s="1">
        <v>125156991651840</v>
      </c>
      <c r="B49720">
        <v>15</v>
      </c>
    </row>
    <row r="49721" spans="1:2" x14ac:dyDescent="0.3">
      <c r="A49721" s="1">
        <v>567047446695936</v>
      </c>
      <c r="B49721">
        <v>15</v>
      </c>
    </row>
    <row r="49722" spans="1:2" x14ac:dyDescent="0.3">
      <c r="A49722" s="1">
        <v>165997481761920</v>
      </c>
      <c r="B49722">
        <v>15</v>
      </c>
    </row>
    <row r="49723" spans="1:2" x14ac:dyDescent="0.3">
      <c r="A49723" s="1">
        <v>370544354900992</v>
      </c>
      <c r="B49723">
        <v>15</v>
      </c>
    </row>
    <row r="49724" spans="1:2" x14ac:dyDescent="0.3">
      <c r="A49724" s="1">
        <v>628167750854656</v>
      </c>
      <c r="B49724">
        <v>15</v>
      </c>
    </row>
    <row r="49725" spans="1:2" x14ac:dyDescent="0.3">
      <c r="A49725" s="1">
        <v>193779345524736</v>
      </c>
      <c r="B49725">
        <v>15</v>
      </c>
    </row>
    <row r="49726" spans="1:2" x14ac:dyDescent="0.3">
      <c r="A49726" s="1">
        <v>421645369554944</v>
      </c>
      <c r="B49726">
        <v>15</v>
      </c>
    </row>
    <row r="49727" spans="1:2" x14ac:dyDescent="0.3">
      <c r="A49727" s="1">
        <v>830084978180096</v>
      </c>
      <c r="B49727">
        <v>15</v>
      </c>
    </row>
    <row r="49728" spans="1:2" x14ac:dyDescent="0.3">
      <c r="A49728" s="1">
        <v>678933774878720</v>
      </c>
      <c r="B49728">
        <v>15</v>
      </c>
    </row>
    <row r="49729" spans="1:2" x14ac:dyDescent="0.3">
      <c r="A49729" s="1">
        <v>849328727990272</v>
      </c>
      <c r="B49729">
        <v>15</v>
      </c>
    </row>
    <row r="49730" spans="1:2" x14ac:dyDescent="0.3">
      <c r="A49730" s="1">
        <v>204458051770368</v>
      </c>
      <c r="B49730">
        <v>15</v>
      </c>
    </row>
    <row r="49731" spans="1:2" x14ac:dyDescent="0.3">
      <c r="A49731" s="1">
        <v>552411604145152</v>
      </c>
      <c r="B49731">
        <v>15</v>
      </c>
    </row>
    <row r="49732" spans="1:2" x14ac:dyDescent="0.3">
      <c r="A49732" s="1">
        <v>319202543646720</v>
      </c>
      <c r="B49732">
        <v>15</v>
      </c>
    </row>
    <row r="49733" spans="1:2" x14ac:dyDescent="0.3">
      <c r="A49733" s="1">
        <v>594257736366080</v>
      </c>
      <c r="B49733">
        <v>15</v>
      </c>
    </row>
    <row r="49734" spans="1:2" x14ac:dyDescent="0.3">
      <c r="A49734" s="1">
        <v>640374417731072</v>
      </c>
      <c r="B49734">
        <v>15</v>
      </c>
    </row>
    <row r="49735" spans="1:2" x14ac:dyDescent="0.3">
      <c r="A49735" s="1">
        <v>564845792344064</v>
      </c>
      <c r="B49735">
        <v>15</v>
      </c>
    </row>
    <row r="49736" spans="1:2" x14ac:dyDescent="0.3">
      <c r="A49736" s="1">
        <v>247804283192320</v>
      </c>
      <c r="B49736">
        <v>15</v>
      </c>
    </row>
    <row r="49737" spans="1:2" x14ac:dyDescent="0.3">
      <c r="A49737" s="1">
        <v>462747029047296</v>
      </c>
      <c r="B49737">
        <v>15</v>
      </c>
    </row>
    <row r="49738" spans="1:2" x14ac:dyDescent="0.3">
      <c r="A49738" s="1">
        <v>971087842844672</v>
      </c>
      <c r="B49738">
        <v>15</v>
      </c>
    </row>
    <row r="49739" spans="1:2" x14ac:dyDescent="0.3">
      <c r="A49739" s="1">
        <v>925224014548480</v>
      </c>
      <c r="B49739">
        <v>15</v>
      </c>
    </row>
    <row r="49740" spans="1:2" x14ac:dyDescent="0.3">
      <c r="A49740" s="1">
        <v>386206056269312</v>
      </c>
      <c r="B49740">
        <v>15</v>
      </c>
    </row>
    <row r="49741" spans="1:2" x14ac:dyDescent="0.3">
      <c r="A49741" s="1">
        <v>129342250850304</v>
      </c>
      <c r="B49741">
        <v>15</v>
      </c>
    </row>
    <row r="49742" spans="1:2" x14ac:dyDescent="0.3">
      <c r="A49742" s="1">
        <v>877672692350976</v>
      </c>
      <c r="B49742">
        <v>15</v>
      </c>
    </row>
    <row r="49743" spans="1:2" x14ac:dyDescent="0.3">
      <c r="A49743" s="1">
        <v>939467938267136</v>
      </c>
      <c r="B49743">
        <v>15</v>
      </c>
    </row>
    <row r="49744" spans="1:2" x14ac:dyDescent="0.3">
      <c r="A49744" s="1">
        <v>320859783942656</v>
      </c>
      <c r="B49744">
        <v>15</v>
      </c>
    </row>
    <row r="49745" spans="1:2" x14ac:dyDescent="0.3">
      <c r="A49745" s="1">
        <v>692063408484352</v>
      </c>
      <c r="B49745">
        <v>15</v>
      </c>
    </row>
    <row r="49746" spans="1:2" x14ac:dyDescent="0.3">
      <c r="A49746" s="1">
        <v>520092079509504</v>
      </c>
      <c r="B49746">
        <v>15</v>
      </c>
    </row>
    <row r="49747" spans="1:2" x14ac:dyDescent="0.3">
      <c r="A49747" s="1">
        <v>545778739079680</v>
      </c>
      <c r="B49747">
        <v>15</v>
      </c>
    </row>
    <row r="49748" spans="1:2" x14ac:dyDescent="0.3">
      <c r="A49748" s="1">
        <v>377341112103936</v>
      </c>
      <c r="B49748">
        <v>15</v>
      </c>
    </row>
    <row r="49749" spans="1:2" x14ac:dyDescent="0.3">
      <c r="A49749" s="1">
        <v>610358359222272</v>
      </c>
      <c r="B49749">
        <v>15</v>
      </c>
    </row>
    <row r="49750" spans="1:2" x14ac:dyDescent="0.3">
      <c r="A49750" s="1">
        <v>805533383386112</v>
      </c>
      <c r="B49750">
        <v>15</v>
      </c>
    </row>
    <row r="49751" spans="1:2" x14ac:dyDescent="0.3">
      <c r="A49751" s="1">
        <v>875712350401536</v>
      </c>
      <c r="B49751">
        <v>15</v>
      </c>
    </row>
    <row r="49752" spans="1:2" x14ac:dyDescent="0.3">
      <c r="A49752" s="1">
        <v>557740460826624</v>
      </c>
      <c r="B49752">
        <v>15</v>
      </c>
    </row>
    <row r="49753" spans="1:2" x14ac:dyDescent="0.3">
      <c r="A49753" s="1">
        <v>552408342353920</v>
      </c>
      <c r="B49753">
        <v>15</v>
      </c>
    </row>
    <row r="49754" spans="1:2" x14ac:dyDescent="0.3">
      <c r="A49754" s="1">
        <v>103063204933632</v>
      </c>
      <c r="B49754">
        <v>15</v>
      </c>
    </row>
    <row r="49755" spans="1:2" x14ac:dyDescent="0.3">
      <c r="A49755" s="1">
        <v>654160391663616</v>
      </c>
      <c r="B49755">
        <v>15</v>
      </c>
    </row>
    <row r="49756" spans="1:2" x14ac:dyDescent="0.3">
      <c r="A49756" s="1">
        <v>455814503184384</v>
      </c>
      <c r="B49756">
        <v>15</v>
      </c>
    </row>
    <row r="49757" spans="1:2" x14ac:dyDescent="0.3">
      <c r="A49757" s="1">
        <v>678601322337280</v>
      </c>
      <c r="B49757">
        <v>15</v>
      </c>
    </row>
    <row r="49758" spans="1:2" x14ac:dyDescent="0.3">
      <c r="A49758" s="1">
        <v>231373461700608</v>
      </c>
      <c r="B49758">
        <v>15</v>
      </c>
    </row>
    <row r="49759" spans="1:2" x14ac:dyDescent="0.3">
      <c r="A49759" s="1">
        <v>826939384256512</v>
      </c>
      <c r="B49759">
        <v>15</v>
      </c>
    </row>
    <row r="49760" spans="1:2" x14ac:dyDescent="0.3">
      <c r="A49760" s="1">
        <v>241010398971904</v>
      </c>
      <c r="B49760">
        <v>15</v>
      </c>
    </row>
    <row r="49761" spans="1:2" x14ac:dyDescent="0.3">
      <c r="A49761" s="1">
        <v>968399707551744</v>
      </c>
      <c r="B49761">
        <v>15</v>
      </c>
    </row>
    <row r="49762" spans="1:2" x14ac:dyDescent="0.3">
      <c r="A49762" s="1">
        <v>701095969160096</v>
      </c>
      <c r="B49762">
        <v>15</v>
      </c>
    </row>
    <row r="49763" spans="1:2" x14ac:dyDescent="0.3">
      <c r="A49763" s="1">
        <v>777648963160064</v>
      </c>
      <c r="B49763">
        <v>15</v>
      </c>
    </row>
    <row r="49764" spans="1:2" x14ac:dyDescent="0.3">
      <c r="A49764" s="1">
        <v>864584439779328</v>
      </c>
      <c r="B49764">
        <v>15</v>
      </c>
    </row>
    <row r="49765" spans="1:2" x14ac:dyDescent="0.3">
      <c r="A49765" s="1">
        <v>834316338192384</v>
      </c>
      <c r="B49765">
        <v>15</v>
      </c>
    </row>
    <row r="49766" spans="1:2" x14ac:dyDescent="0.3">
      <c r="A49766" s="1">
        <v>835465284581376</v>
      </c>
      <c r="B49766">
        <v>15</v>
      </c>
    </row>
    <row r="49767" spans="1:2" x14ac:dyDescent="0.3">
      <c r="A49767" s="1">
        <v>391538161911808</v>
      </c>
      <c r="B49767">
        <v>15</v>
      </c>
    </row>
    <row r="49768" spans="1:2" x14ac:dyDescent="0.3">
      <c r="A49768" s="1">
        <v>584647573160960</v>
      </c>
      <c r="B49768">
        <v>15</v>
      </c>
    </row>
    <row r="49769" spans="1:2" x14ac:dyDescent="0.3">
      <c r="A49769" s="1">
        <v>886040818651136</v>
      </c>
      <c r="B49769">
        <v>15</v>
      </c>
    </row>
    <row r="49770" spans="1:2" x14ac:dyDescent="0.3">
      <c r="A49770" s="1">
        <v>957326170732544</v>
      </c>
      <c r="B49770">
        <v>15</v>
      </c>
    </row>
    <row r="49771" spans="1:2" x14ac:dyDescent="0.3">
      <c r="A49771" s="1">
        <v>410336819070976</v>
      </c>
      <c r="B49771">
        <v>15</v>
      </c>
    </row>
    <row r="49772" spans="1:2" x14ac:dyDescent="0.3">
      <c r="A49772" s="1">
        <v>341754615364224</v>
      </c>
      <c r="B49772">
        <v>15</v>
      </c>
    </row>
    <row r="49773" spans="1:2" x14ac:dyDescent="0.3">
      <c r="A49773" s="1">
        <v>152110332270592</v>
      </c>
      <c r="B49773">
        <v>15</v>
      </c>
    </row>
    <row r="49774" spans="1:2" x14ac:dyDescent="0.3">
      <c r="A49774" s="1">
        <v>163881221863424</v>
      </c>
      <c r="B49774">
        <v>15</v>
      </c>
    </row>
    <row r="49775" spans="1:2" x14ac:dyDescent="0.3">
      <c r="A49775" s="1">
        <v>303183406161152</v>
      </c>
      <c r="B49775">
        <v>15</v>
      </c>
    </row>
    <row r="49776" spans="1:2" x14ac:dyDescent="0.3">
      <c r="A49776" s="1">
        <v>524817480171520</v>
      </c>
      <c r="B49776">
        <v>15</v>
      </c>
    </row>
    <row r="49777" spans="1:2" x14ac:dyDescent="0.3">
      <c r="A49777" s="1">
        <v>517482969993728</v>
      </c>
      <c r="B49777">
        <v>15</v>
      </c>
    </row>
    <row r="49778" spans="1:2" x14ac:dyDescent="0.3">
      <c r="A49778" s="1">
        <v>505807202213888</v>
      </c>
      <c r="B49778">
        <v>15</v>
      </c>
    </row>
    <row r="49779" spans="1:2" x14ac:dyDescent="0.3">
      <c r="A49779" s="1">
        <v>213092346935296</v>
      </c>
      <c r="B49779">
        <v>15</v>
      </c>
    </row>
    <row r="49780" spans="1:2" x14ac:dyDescent="0.3">
      <c r="A49780" s="1">
        <v>490385517707264</v>
      </c>
      <c r="B49780">
        <v>15</v>
      </c>
    </row>
    <row r="49781" spans="1:2" x14ac:dyDescent="0.3">
      <c r="A49781" s="1">
        <v>242248705433600</v>
      </c>
      <c r="B49781">
        <v>15</v>
      </c>
    </row>
    <row r="49782" spans="1:2" x14ac:dyDescent="0.3">
      <c r="A49782" s="1">
        <v>229255816879104</v>
      </c>
      <c r="B49782">
        <v>15</v>
      </c>
    </row>
    <row r="49783" spans="1:2" x14ac:dyDescent="0.3">
      <c r="A49783" s="1">
        <v>964448394636800</v>
      </c>
      <c r="B49783">
        <v>15</v>
      </c>
    </row>
    <row r="49784" spans="1:2" x14ac:dyDescent="0.3">
      <c r="A49784" s="1">
        <v>194528247181312</v>
      </c>
      <c r="B49784">
        <v>15</v>
      </c>
    </row>
    <row r="49785" spans="1:2" x14ac:dyDescent="0.3">
      <c r="A49785" s="1">
        <v>580968672932864</v>
      </c>
      <c r="B49785">
        <v>15</v>
      </c>
    </row>
    <row r="49786" spans="1:2" x14ac:dyDescent="0.3">
      <c r="A49786" s="1">
        <v>785782755743744</v>
      </c>
      <c r="B49786">
        <v>15</v>
      </c>
    </row>
    <row r="49787" spans="1:2" x14ac:dyDescent="0.3">
      <c r="A49787" s="1">
        <v>849066732941312</v>
      </c>
      <c r="B49787">
        <v>15</v>
      </c>
    </row>
    <row r="49788" spans="1:2" x14ac:dyDescent="0.3">
      <c r="A49788" s="1">
        <v>618074608904704</v>
      </c>
      <c r="B49788">
        <v>15</v>
      </c>
    </row>
    <row r="49789" spans="1:2" x14ac:dyDescent="0.3">
      <c r="A49789" s="1">
        <v>358706555862400</v>
      </c>
      <c r="B49789">
        <v>15</v>
      </c>
    </row>
    <row r="49790" spans="1:2" x14ac:dyDescent="0.3">
      <c r="A49790" s="1">
        <v>544514609960704</v>
      </c>
      <c r="B49790">
        <v>15</v>
      </c>
    </row>
    <row r="49791" spans="1:2" x14ac:dyDescent="0.3">
      <c r="A49791" s="1">
        <v>365540045920768</v>
      </c>
      <c r="B49791">
        <v>15</v>
      </c>
    </row>
    <row r="49792" spans="1:2" x14ac:dyDescent="0.3">
      <c r="A49792" s="1">
        <v>628198826748928</v>
      </c>
      <c r="B49792">
        <v>15</v>
      </c>
    </row>
    <row r="49793" spans="1:2" x14ac:dyDescent="0.3">
      <c r="A49793" s="1">
        <v>407587442623488</v>
      </c>
      <c r="B49793">
        <v>15</v>
      </c>
    </row>
    <row r="49794" spans="1:2" x14ac:dyDescent="0.3">
      <c r="A49794" s="1">
        <v>608779955943424</v>
      </c>
      <c r="B49794">
        <v>15</v>
      </c>
    </row>
    <row r="49795" spans="1:2" x14ac:dyDescent="0.3">
      <c r="A49795" s="1">
        <v>995299583027200</v>
      </c>
      <c r="B49795">
        <v>15</v>
      </c>
    </row>
    <row r="49796" spans="1:2" x14ac:dyDescent="0.3">
      <c r="A49796" s="1">
        <v>760155186298464</v>
      </c>
      <c r="B49796">
        <v>15</v>
      </c>
    </row>
    <row r="49797" spans="1:2" x14ac:dyDescent="0.3">
      <c r="A49797" s="1">
        <v>368053277757440</v>
      </c>
      <c r="B49797">
        <v>15</v>
      </c>
    </row>
    <row r="49798" spans="1:2" x14ac:dyDescent="0.3">
      <c r="A49798" s="1">
        <v>106083847540736</v>
      </c>
      <c r="B49798">
        <v>15</v>
      </c>
    </row>
    <row r="49799" spans="1:2" x14ac:dyDescent="0.3">
      <c r="A49799" s="1">
        <v>603149057451008</v>
      </c>
      <c r="B49799">
        <v>15</v>
      </c>
    </row>
    <row r="49800" spans="1:2" x14ac:dyDescent="0.3">
      <c r="A49800" s="1">
        <v>853026170636288</v>
      </c>
      <c r="B49800">
        <v>15</v>
      </c>
    </row>
    <row r="49801" spans="1:2" x14ac:dyDescent="0.3">
      <c r="A49801" s="1">
        <v>486830660876288</v>
      </c>
      <c r="B49801">
        <v>15</v>
      </c>
    </row>
    <row r="49802" spans="1:2" x14ac:dyDescent="0.3">
      <c r="A49802" s="1">
        <v>853182297265728</v>
      </c>
      <c r="B49802">
        <v>15</v>
      </c>
    </row>
    <row r="49803" spans="1:2" x14ac:dyDescent="0.3">
      <c r="A49803" s="1">
        <v>375351414470656</v>
      </c>
      <c r="B49803">
        <v>15</v>
      </c>
    </row>
    <row r="49804" spans="1:2" x14ac:dyDescent="0.3">
      <c r="A49804" s="1">
        <v>559790369392640</v>
      </c>
      <c r="B49804">
        <v>15</v>
      </c>
    </row>
    <row r="49805" spans="1:2" x14ac:dyDescent="0.3">
      <c r="A49805" s="1">
        <v>870752070658048</v>
      </c>
      <c r="B49805">
        <v>15</v>
      </c>
    </row>
    <row r="49806" spans="1:2" x14ac:dyDescent="0.3">
      <c r="A49806" s="1">
        <v>428996271809024</v>
      </c>
      <c r="B49806">
        <v>15</v>
      </c>
    </row>
    <row r="49807" spans="1:2" x14ac:dyDescent="0.3">
      <c r="A49807" s="1">
        <v>772911108159616</v>
      </c>
      <c r="B49807">
        <v>15</v>
      </c>
    </row>
    <row r="49808" spans="1:2" x14ac:dyDescent="0.3">
      <c r="A49808" s="1">
        <v>168030278019072</v>
      </c>
      <c r="B49808">
        <v>15</v>
      </c>
    </row>
    <row r="49809" spans="1:2" x14ac:dyDescent="0.3">
      <c r="A49809" s="1">
        <v>852586049465344</v>
      </c>
      <c r="B49809">
        <v>15</v>
      </c>
    </row>
    <row r="49810" spans="1:2" x14ac:dyDescent="0.3">
      <c r="A49810" s="1">
        <v>105022410670080</v>
      </c>
      <c r="B49810">
        <v>15</v>
      </c>
    </row>
    <row r="49811" spans="1:2" x14ac:dyDescent="0.3">
      <c r="A49811" s="1">
        <v>570785302061056</v>
      </c>
      <c r="B49811">
        <v>15</v>
      </c>
    </row>
    <row r="49812" spans="1:2" x14ac:dyDescent="0.3">
      <c r="A49812" s="1">
        <v>452455488467968</v>
      </c>
      <c r="B49812">
        <v>15</v>
      </c>
    </row>
    <row r="49813" spans="1:2" x14ac:dyDescent="0.3">
      <c r="A49813" s="1">
        <v>478923864604672</v>
      </c>
      <c r="B49813">
        <v>15</v>
      </c>
    </row>
    <row r="49814" spans="1:2" x14ac:dyDescent="0.3">
      <c r="A49814" s="1">
        <v>806706124130304</v>
      </c>
      <c r="B49814">
        <v>15</v>
      </c>
    </row>
    <row r="49815" spans="1:2" x14ac:dyDescent="0.3">
      <c r="A49815" s="1">
        <v>339430509436928</v>
      </c>
      <c r="B49815">
        <v>15</v>
      </c>
    </row>
    <row r="49816" spans="1:2" x14ac:dyDescent="0.3">
      <c r="A49816" s="1">
        <v>950172385371904</v>
      </c>
      <c r="B49816">
        <v>15</v>
      </c>
    </row>
    <row r="49817" spans="1:2" x14ac:dyDescent="0.3">
      <c r="A49817" s="1">
        <v>896185854289920</v>
      </c>
      <c r="B49817">
        <v>15</v>
      </c>
    </row>
    <row r="49818" spans="1:2" x14ac:dyDescent="0.3">
      <c r="A49818" s="1">
        <v>575192630671360</v>
      </c>
      <c r="B49818">
        <v>15</v>
      </c>
    </row>
    <row r="49819" spans="1:2" x14ac:dyDescent="0.3">
      <c r="A49819" s="1">
        <v>636045143359488</v>
      </c>
      <c r="B49819">
        <v>15</v>
      </c>
    </row>
    <row r="49820" spans="1:2" x14ac:dyDescent="0.3">
      <c r="A49820" s="1">
        <v>490777747978240</v>
      </c>
      <c r="B49820">
        <v>15</v>
      </c>
    </row>
    <row r="49821" spans="1:2" x14ac:dyDescent="0.3">
      <c r="A49821" s="1">
        <v>196105833822208</v>
      </c>
      <c r="B49821">
        <v>15</v>
      </c>
    </row>
    <row r="49822" spans="1:2" x14ac:dyDescent="0.3">
      <c r="A49822" s="1">
        <v>984630629746688</v>
      </c>
      <c r="B49822">
        <v>15</v>
      </c>
    </row>
    <row r="49823" spans="1:2" x14ac:dyDescent="0.3">
      <c r="A49823" s="1">
        <v>774296005283840</v>
      </c>
      <c r="B49823">
        <v>15</v>
      </c>
    </row>
    <row r="49824" spans="1:2" x14ac:dyDescent="0.3">
      <c r="A49824" s="1">
        <v>751012140783616</v>
      </c>
      <c r="B49824">
        <v>15</v>
      </c>
    </row>
    <row r="49825" spans="1:2" x14ac:dyDescent="0.3">
      <c r="A49825" s="1">
        <v>359462420060160</v>
      </c>
      <c r="B49825">
        <v>15</v>
      </c>
    </row>
    <row r="49826" spans="1:2" x14ac:dyDescent="0.3">
      <c r="A49826" s="1">
        <v>417128478459904</v>
      </c>
      <c r="B49826">
        <v>15</v>
      </c>
    </row>
    <row r="49827" spans="1:2" x14ac:dyDescent="0.3">
      <c r="A49827" s="1">
        <v>265642974366720</v>
      </c>
      <c r="B49827">
        <v>15</v>
      </c>
    </row>
    <row r="49828" spans="1:2" x14ac:dyDescent="0.3">
      <c r="A49828" s="1">
        <v>103191761614848</v>
      </c>
      <c r="B49828">
        <v>15</v>
      </c>
    </row>
    <row r="49829" spans="1:2" x14ac:dyDescent="0.3">
      <c r="A49829" s="1">
        <v>922001168362496</v>
      </c>
      <c r="B49829">
        <v>15</v>
      </c>
    </row>
    <row r="49830" spans="1:2" x14ac:dyDescent="0.3">
      <c r="A49830" s="1">
        <v>150536604841984</v>
      </c>
      <c r="B49830">
        <v>15</v>
      </c>
    </row>
    <row r="49831" spans="1:2" x14ac:dyDescent="0.3">
      <c r="A49831" s="1">
        <v>970127018491904</v>
      </c>
      <c r="B49831">
        <v>15</v>
      </c>
    </row>
    <row r="49832" spans="1:2" x14ac:dyDescent="0.3">
      <c r="A49832" s="1">
        <v>867909052565504</v>
      </c>
      <c r="B49832">
        <v>15</v>
      </c>
    </row>
    <row r="49833" spans="1:2" x14ac:dyDescent="0.3">
      <c r="A49833" s="1">
        <v>342820786629632</v>
      </c>
      <c r="B49833">
        <v>15</v>
      </c>
    </row>
    <row r="49834" spans="1:2" x14ac:dyDescent="0.3">
      <c r="A49834" s="1">
        <v>189452398477312</v>
      </c>
      <c r="B49834">
        <v>15</v>
      </c>
    </row>
    <row r="49835" spans="1:2" x14ac:dyDescent="0.3">
      <c r="A49835" s="1">
        <v>316302349782016</v>
      </c>
      <c r="B49835">
        <v>15</v>
      </c>
    </row>
    <row r="49836" spans="1:2" x14ac:dyDescent="0.3">
      <c r="A49836" s="1">
        <v>728479176077312</v>
      </c>
      <c r="B49836">
        <v>15</v>
      </c>
    </row>
    <row r="49837" spans="1:2" x14ac:dyDescent="0.3">
      <c r="A49837" s="1">
        <v>670846005878784</v>
      </c>
      <c r="B49837">
        <v>15</v>
      </c>
    </row>
    <row r="49838" spans="1:2" x14ac:dyDescent="0.3">
      <c r="A49838" s="1">
        <v>905086845972352</v>
      </c>
      <c r="B49838">
        <v>15</v>
      </c>
    </row>
    <row r="49839" spans="1:2" x14ac:dyDescent="0.3">
      <c r="A49839" s="1">
        <v>697296681500672</v>
      </c>
      <c r="B49839">
        <v>15</v>
      </c>
    </row>
    <row r="49840" spans="1:2" x14ac:dyDescent="0.3">
      <c r="A49840" s="1">
        <v>944288508925952</v>
      </c>
      <c r="B49840">
        <v>15</v>
      </c>
    </row>
    <row r="49841" spans="1:2" x14ac:dyDescent="0.3">
      <c r="A49841" s="1">
        <v>565945926082560</v>
      </c>
      <c r="B49841">
        <v>15</v>
      </c>
    </row>
    <row r="49842" spans="1:2" x14ac:dyDescent="0.3">
      <c r="A49842" s="1">
        <v>511254041440256</v>
      </c>
      <c r="B49842">
        <v>15</v>
      </c>
    </row>
    <row r="49843" spans="1:2" x14ac:dyDescent="0.3">
      <c r="A49843" s="1">
        <v>643927190215424</v>
      </c>
      <c r="B49843">
        <v>15</v>
      </c>
    </row>
    <row r="49844" spans="1:2" x14ac:dyDescent="0.3">
      <c r="A49844" s="1">
        <v>640420962396160</v>
      </c>
      <c r="B49844">
        <v>15</v>
      </c>
    </row>
    <row r="49845" spans="1:2" x14ac:dyDescent="0.3">
      <c r="A49845" s="1">
        <v>457085928005632</v>
      </c>
      <c r="B49845">
        <v>15</v>
      </c>
    </row>
    <row r="49846" spans="1:2" x14ac:dyDescent="0.3">
      <c r="A49846" s="1">
        <v>837965256353792</v>
      </c>
      <c r="B49846">
        <v>15</v>
      </c>
    </row>
    <row r="49847" spans="1:2" x14ac:dyDescent="0.3">
      <c r="A49847" s="1">
        <v>135514018810880</v>
      </c>
      <c r="B49847">
        <v>15</v>
      </c>
    </row>
    <row r="49848" spans="1:2" x14ac:dyDescent="0.3">
      <c r="A49848" s="1">
        <v>587839082925056</v>
      </c>
      <c r="B49848">
        <v>15</v>
      </c>
    </row>
    <row r="49849" spans="1:2" x14ac:dyDescent="0.3">
      <c r="A49849" s="1">
        <v>890682954975232</v>
      </c>
      <c r="B49849">
        <v>15</v>
      </c>
    </row>
    <row r="49850" spans="1:2" x14ac:dyDescent="0.3">
      <c r="A49850" s="1">
        <v>856529144064000</v>
      </c>
      <c r="B49850">
        <v>15</v>
      </c>
    </row>
    <row r="49851" spans="1:2" x14ac:dyDescent="0.3">
      <c r="A49851" s="1">
        <v>438283366596608</v>
      </c>
      <c r="B49851">
        <v>15</v>
      </c>
    </row>
    <row r="49852" spans="1:2" x14ac:dyDescent="0.3">
      <c r="A49852" s="1">
        <v>938174391179264</v>
      </c>
      <c r="B49852">
        <v>15</v>
      </c>
    </row>
    <row r="49853" spans="1:2" x14ac:dyDescent="0.3">
      <c r="A49853" s="1">
        <v>597655109507072</v>
      </c>
      <c r="B49853">
        <v>15</v>
      </c>
    </row>
    <row r="49854" spans="1:2" x14ac:dyDescent="0.3">
      <c r="A49854" s="1">
        <v>690739911520256</v>
      </c>
      <c r="B49854">
        <v>15</v>
      </c>
    </row>
    <row r="49855" spans="1:2" x14ac:dyDescent="0.3">
      <c r="A49855" s="1">
        <v>363182902456320</v>
      </c>
      <c r="B49855">
        <v>15</v>
      </c>
    </row>
    <row r="49856" spans="1:2" x14ac:dyDescent="0.3">
      <c r="A49856" s="1">
        <v>478737799477248</v>
      </c>
      <c r="B49856">
        <v>15</v>
      </c>
    </row>
    <row r="49857" spans="1:2" x14ac:dyDescent="0.3">
      <c r="A49857" s="1">
        <v>441289412118016</v>
      </c>
      <c r="B49857">
        <v>15</v>
      </c>
    </row>
    <row r="49858" spans="1:2" x14ac:dyDescent="0.3">
      <c r="A49858" s="1">
        <v>117509821016064</v>
      </c>
      <c r="B49858">
        <v>15</v>
      </c>
    </row>
    <row r="49859" spans="1:2" x14ac:dyDescent="0.3">
      <c r="A49859" s="1">
        <v>848750068748288</v>
      </c>
      <c r="B49859">
        <v>15</v>
      </c>
    </row>
    <row r="49860" spans="1:2" x14ac:dyDescent="0.3">
      <c r="A49860" s="1">
        <v>475077648730112</v>
      </c>
      <c r="B49860">
        <v>15</v>
      </c>
    </row>
    <row r="49861" spans="1:2" x14ac:dyDescent="0.3">
      <c r="A49861" s="1">
        <v>294677248811008</v>
      </c>
      <c r="B49861">
        <v>15</v>
      </c>
    </row>
    <row r="49862" spans="1:2" x14ac:dyDescent="0.3">
      <c r="A49862" s="1">
        <v>465253019267072</v>
      </c>
      <c r="B49862">
        <v>15</v>
      </c>
    </row>
    <row r="49863" spans="1:2" x14ac:dyDescent="0.3">
      <c r="A49863" s="1">
        <v>330653367808000</v>
      </c>
      <c r="B49863">
        <v>15</v>
      </c>
    </row>
    <row r="49864" spans="1:2" x14ac:dyDescent="0.3">
      <c r="A49864" s="1">
        <v>965354291355648</v>
      </c>
      <c r="B49864">
        <v>15</v>
      </c>
    </row>
    <row r="49865" spans="1:2" x14ac:dyDescent="0.3">
      <c r="A49865" s="1">
        <v>819813393590784</v>
      </c>
      <c r="B49865">
        <v>15</v>
      </c>
    </row>
    <row r="49866" spans="1:2" x14ac:dyDescent="0.3">
      <c r="A49866" s="1">
        <v>401755429591040</v>
      </c>
      <c r="B49866">
        <v>15</v>
      </c>
    </row>
    <row r="49867" spans="1:2" x14ac:dyDescent="0.3">
      <c r="A49867" s="1">
        <v>340438396022016</v>
      </c>
      <c r="B49867">
        <v>15</v>
      </c>
    </row>
    <row r="49868" spans="1:2" x14ac:dyDescent="0.3">
      <c r="A49868" s="1">
        <v>211293526855680</v>
      </c>
      <c r="B49868">
        <v>15</v>
      </c>
    </row>
    <row r="49869" spans="1:2" x14ac:dyDescent="0.3">
      <c r="A49869" s="1">
        <v>878393231198208</v>
      </c>
      <c r="B49869">
        <v>15</v>
      </c>
    </row>
    <row r="49870" spans="1:2" x14ac:dyDescent="0.3">
      <c r="A49870" s="1">
        <v>768098491403264</v>
      </c>
      <c r="B49870">
        <v>15</v>
      </c>
    </row>
    <row r="49871" spans="1:2" x14ac:dyDescent="0.3">
      <c r="A49871" s="1">
        <v>197554397292544</v>
      </c>
      <c r="B49871">
        <v>15</v>
      </c>
    </row>
    <row r="49872" spans="1:2" x14ac:dyDescent="0.3">
      <c r="A49872" s="1">
        <v>276042047059456</v>
      </c>
      <c r="B49872">
        <v>15</v>
      </c>
    </row>
    <row r="49873" spans="1:2" x14ac:dyDescent="0.3">
      <c r="A49873" s="1">
        <v>325820810707200</v>
      </c>
      <c r="B49873">
        <v>15</v>
      </c>
    </row>
    <row r="49874" spans="1:2" x14ac:dyDescent="0.3">
      <c r="A49874" s="1">
        <v>586543248893952</v>
      </c>
      <c r="B49874">
        <v>15</v>
      </c>
    </row>
    <row r="49875" spans="1:2" x14ac:dyDescent="0.3">
      <c r="A49875" s="1">
        <v>529101552658432</v>
      </c>
      <c r="B49875">
        <v>15</v>
      </c>
    </row>
    <row r="49876" spans="1:2" x14ac:dyDescent="0.3">
      <c r="A49876" s="1">
        <v>775862231040000</v>
      </c>
      <c r="B49876">
        <v>15</v>
      </c>
    </row>
    <row r="49877" spans="1:2" x14ac:dyDescent="0.3">
      <c r="A49877" s="1">
        <v>882661458636800</v>
      </c>
      <c r="B49877">
        <v>15</v>
      </c>
    </row>
    <row r="49878" spans="1:2" x14ac:dyDescent="0.3">
      <c r="A49878" s="1">
        <v>365382378807296</v>
      </c>
      <c r="B49878">
        <v>15</v>
      </c>
    </row>
    <row r="49879" spans="1:2" x14ac:dyDescent="0.3">
      <c r="A49879" s="1">
        <v>262336729436160</v>
      </c>
      <c r="B49879">
        <v>15</v>
      </c>
    </row>
    <row r="49880" spans="1:2" x14ac:dyDescent="0.3">
      <c r="A49880" s="1">
        <v>541152923404288</v>
      </c>
      <c r="B49880">
        <v>15</v>
      </c>
    </row>
    <row r="49881" spans="1:2" x14ac:dyDescent="0.3">
      <c r="A49881" s="1">
        <v>707231605426176</v>
      </c>
      <c r="B49881">
        <v>15</v>
      </c>
    </row>
    <row r="49882" spans="1:2" x14ac:dyDescent="0.3">
      <c r="A49882" s="1">
        <v>168677830273024</v>
      </c>
      <c r="B49882">
        <v>15</v>
      </c>
    </row>
    <row r="49883" spans="1:2" x14ac:dyDescent="0.3">
      <c r="A49883" s="1">
        <v>929085215815680</v>
      </c>
      <c r="B49883">
        <v>15</v>
      </c>
    </row>
    <row r="49884" spans="1:2" x14ac:dyDescent="0.3">
      <c r="A49884" s="1">
        <v>162289269850112</v>
      </c>
      <c r="B49884">
        <v>15</v>
      </c>
    </row>
    <row r="49885" spans="1:2" x14ac:dyDescent="0.3">
      <c r="A49885" s="1">
        <v>769614789756928</v>
      </c>
      <c r="B49885">
        <v>15</v>
      </c>
    </row>
    <row r="49886" spans="1:2" x14ac:dyDescent="0.3">
      <c r="A49886" s="1">
        <v>898346561642496</v>
      </c>
      <c r="B49886">
        <v>15</v>
      </c>
    </row>
    <row r="49887" spans="1:2" x14ac:dyDescent="0.3">
      <c r="A49887" s="1">
        <v>699710564214784</v>
      </c>
      <c r="B49887">
        <v>15</v>
      </c>
    </row>
    <row r="49888" spans="1:2" x14ac:dyDescent="0.3">
      <c r="A49888" s="1">
        <v>649907202703360</v>
      </c>
      <c r="B49888">
        <v>15</v>
      </c>
    </row>
    <row r="49889" spans="1:2" x14ac:dyDescent="0.3">
      <c r="A49889" s="1">
        <v>976961612681984</v>
      </c>
      <c r="B49889">
        <v>15</v>
      </c>
    </row>
    <row r="49890" spans="1:2" x14ac:dyDescent="0.3">
      <c r="A49890" s="1">
        <v>614456517199872</v>
      </c>
      <c r="B49890">
        <v>15</v>
      </c>
    </row>
    <row r="49891" spans="1:2" x14ac:dyDescent="0.3">
      <c r="A49891" s="1">
        <v>547884296320000</v>
      </c>
      <c r="B49891">
        <v>15</v>
      </c>
    </row>
    <row r="49892" spans="1:2" x14ac:dyDescent="0.3">
      <c r="A49892" s="1">
        <v>366418943275264</v>
      </c>
      <c r="B49892">
        <v>15</v>
      </c>
    </row>
    <row r="49893" spans="1:2" x14ac:dyDescent="0.3">
      <c r="A49893" s="1">
        <v>667459451375616</v>
      </c>
      <c r="B49893">
        <v>15</v>
      </c>
    </row>
    <row r="49894" spans="1:2" x14ac:dyDescent="0.3">
      <c r="A49894" s="1">
        <v>137626781102080</v>
      </c>
      <c r="B49894">
        <v>15</v>
      </c>
    </row>
    <row r="49895" spans="1:2" x14ac:dyDescent="0.3">
      <c r="A49895" s="1">
        <v>742263540602880</v>
      </c>
      <c r="B49895">
        <v>15</v>
      </c>
    </row>
    <row r="49896" spans="1:2" x14ac:dyDescent="0.3">
      <c r="A49896" s="1">
        <v>324251128748032</v>
      </c>
      <c r="B49896">
        <v>15</v>
      </c>
    </row>
    <row r="49897" spans="1:2" x14ac:dyDescent="0.3">
      <c r="A49897" s="1">
        <v>294940301476864</v>
      </c>
      <c r="B49897">
        <v>15</v>
      </c>
    </row>
    <row r="49898" spans="1:2" x14ac:dyDescent="0.3">
      <c r="A49898" s="1">
        <v>129649377561792</v>
      </c>
      <c r="B49898">
        <v>15</v>
      </c>
    </row>
    <row r="49899" spans="1:2" x14ac:dyDescent="0.3">
      <c r="A49899" s="1">
        <v>220006579263488</v>
      </c>
      <c r="B49899">
        <v>15</v>
      </c>
    </row>
    <row r="49900" spans="1:2" x14ac:dyDescent="0.3">
      <c r="A49900" s="1">
        <v>568562735769856</v>
      </c>
      <c r="B49900">
        <v>15</v>
      </c>
    </row>
    <row r="49901" spans="1:2" x14ac:dyDescent="0.3">
      <c r="A49901" s="1">
        <v>534640685670912</v>
      </c>
      <c r="B49901">
        <v>15</v>
      </c>
    </row>
    <row r="49902" spans="1:2" x14ac:dyDescent="0.3">
      <c r="A49902" s="1">
        <v>566777804609088</v>
      </c>
      <c r="B49902">
        <v>15</v>
      </c>
    </row>
    <row r="49903" spans="1:2" x14ac:dyDescent="0.3">
      <c r="A49903" s="1">
        <v>156794331349504</v>
      </c>
      <c r="B49903">
        <v>15</v>
      </c>
    </row>
    <row r="49904" spans="1:2" x14ac:dyDescent="0.3">
      <c r="A49904" s="1">
        <v>128359611149312</v>
      </c>
      <c r="B49904">
        <v>15</v>
      </c>
    </row>
    <row r="49905" spans="1:2" x14ac:dyDescent="0.3">
      <c r="A49905" s="1">
        <v>434062857056256</v>
      </c>
      <c r="B49905">
        <v>15</v>
      </c>
    </row>
    <row r="49906" spans="1:2" x14ac:dyDescent="0.3">
      <c r="A49906" s="1">
        <v>999380151785216</v>
      </c>
      <c r="B49906">
        <v>15</v>
      </c>
    </row>
    <row r="49907" spans="1:2" x14ac:dyDescent="0.3">
      <c r="A49907" s="1">
        <v>466710292090880</v>
      </c>
      <c r="B49907">
        <v>15</v>
      </c>
    </row>
    <row r="49908" spans="1:2" x14ac:dyDescent="0.3">
      <c r="A49908" s="1">
        <v>766114648115200</v>
      </c>
      <c r="B49908">
        <v>15</v>
      </c>
    </row>
    <row r="49909" spans="1:2" x14ac:dyDescent="0.3">
      <c r="A49909" s="1">
        <v>821407131629568</v>
      </c>
      <c r="B49909">
        <v>15</v>
      </c>
    </row>
    <row r="49910" spans="1:2" x14ac:dyDescent="0.3">
      <c r="A49910" s="1">
        <v>755379216286720</v>
      </c>
      <c r="B49910">
        <v>15</v>
      </c>
    </row>
    <row r="49911" spans="1:2" x14ac:dyDescent="0.3">
      <c r="A49911" s="1">
        <v>546433259782144</v>
      </c>
      <c r="B49911">
        <v>15</v>
      </c>
    </row>
    <row r="49912" spans="1:2" x14ac:dyDescent="0.3">
      <c r="A49912" s="1">
        <v>543305630396416</v>
      </c>
      <c r="B49912">
        <v>15</v>
      </c>
    </row>
    <row r="49913" spans="1:2" x14ac:dyDescent="0.3">
      <c r="A49913" s="1">
        <v>795559395383296</v>
      </c>
      <c r="B49913">
        <v>15</v>
      </c>
    </row>
    <row r="49914" spans="1:2" x14ac:dyDescent="0.3">
      <c r="A49914" s="1">
        <v>459039082727424</v>
      </c>
      <c r="B49914">
        <v>15</v>
      </c>
    </row>
    <row r="49915" spans="1:2" x14ac:dyDescent="0.3">
      <c r="A49915" s="1">
        <v>571635314051072</v>
      </c>
      <c r="B49915">
        <v>15</v>
      </c>
    </row>
    <row r="49916" spans="1:2" x14ac:dyDescent="0.3">
      <c r="A49916" s="1">
        <v>874584156805120</v>
      </c>
      <c r="B49916">
        <v>15</v>
      </c>
    </row>
    <row r="49917" spans="1:2" x14ac:dyDescent="0.3">
      <c r="A49917" s="1">
        <v>435384306024448</v>
      </c>
      <c r="B49917">
        <v>15</v>
      </c>
    </row>
    <row r="49918" spans="1:2" x14ac:dyDescent="0.3">
      <c r="A49918" s="1">
        <v>911492325525504</v>
      </c>
      <c r="B49918">
        <v>15</v>
      </c>
    </row>
    <row r="49919" spans="1:2" x14ac:dyDescent="0.3">
      <c r="A49919" s="1">
        <v>635033196355584</v>
      </c>
      <c r="B49919">
        <v>15</v>
      </c>
    </row>
    <row r="49920" spans="1:2" x14ac:dyDescent="0.3">
      <c r="A49920" s="1">
        <v>697717887301376</v>
      </c>
      <c r="B49920">
        <v>15</v>
      </c>
    </row>
    <row r="49921" spans="1:2" x14ac:dyDescent="0.3">
      <c r="A49921" s="1">
        <v>980394750752256</v>
      </c>
      <c r="B49921">
        <v>15</v>
      </c>
    </row>
    <row r="49922" spans="1:2" x14ac:dyDescent="0.3">
      <c r="A49922" s="1">
        <v>231407630682112</v>
      </c>
      <c r="B49922">
        <v>15</v>
      </c>
    </row>
    <row r="49923" spans="1:2" x14ac:dyDescent="0.3">
      <c r="A49923" s="1">
        <v>485005490366464</v>
      </c>
      <c r="B49923">
        <v>15</v>
      </c>
    </row>
    <row r="49924" spans="1:2" x14ac:dyDescent="0.3">
      <c r="A49924" s="1">
        <v>801008767068160</v>
      </c>
      <c r="B49924">
        <v>15</v>
      </c>
    </row>
    <row r="49925" spans="1:2" x14ac:dyDescent="0.3">
      <c r="A49925" s="1">
        <v>595529384454144</v>
      </c>
      <c r="B49925">
        <v>15</v>
      </c>
    </row>
    <row r="49926" spans="1:2" x14ac:dyDescent="0.3">
      <c r="A49926" s="1">
        <v>187061633368064</v>
      </c>
      <c r="B49926">
        <v>15</v>
      </c>
    </row>
    <row r="49927" spans="1:2" x14ac:dyDescent="0.3">
      <c r="A49927" s="1">
        <v>318930348697600</v>
      </c>
      <c r="B49927">
        <v>15</v>
      </c>
    </row>
    <row r="49928" spans="1:2" x14ac:dyDescent="0.3">
      <c r="A49928" s="1">
        <v>293356372225280</v>
      </c>
      <c r="B49928">
        <v>15</v>
      </c>
    </row>
    <row r="49929" spans="1:2" x14ac:dyDescent="0.3">
      <c r="A49929" s="1">
        <v>714799064142848</v>
      </c>
      <c r="B49929">
        <v>15</v>
      </c>
    </row>
    <row r="49930" spans="1:2" x14ac:dyDescent="0.3">
      <c r="A49930" s="1">
        <v>683347434033664</v>
      </c>
      <c r="B49930">
        <v>15</v>
      </c>
    </row>
    <row r="49931" spans="1:2" x14ac:dyDescent="0.3">
      <c r="A49931" s="1">
        <v>686853930553344</v>
      </c>
      <c r="B49931">
        <v>15</v>
      </c>
    </row>
    <row r="49932" spans="1:2" x14ac:dyDescent="0.3">
      <c r="A49932" s="1">
        <v>960567239080704</v>
      </c>
      <c r="B49932">
        <v>15</v>
      </c>
    </row>
    <row r="49933" spans="1:2" x14ac:dyDescent="0.3">
      <c r="A49933" s="1">
        <v>526832139927552</v>
      </c>
      <c r="B49933">
        <v>15</v>
      </c>
    </row>
    <row r="49934" spans="1:2" x14ac:dyDescent="0.3">
      <c r="A49934" s="1">
        <v>557342967219200</v>
      </c>
      <c r="B49934">
        <v>15</v>
      </c>
    </row>
    <row r="49935" spans="1:2" x14ac:dyDescent="0.3">
      <c r="A49935" s="1">
        <v>213942534376448</v>
      </c>
      <c r="B49935">
        <v>15</v>
      </c>
    </row>
    <row r="49936" spans="1:2" x14ac:dyDescent="0.3">
      <c r="A49936" s="1">
        <v>795638607647232</v>
      </c>
      <c r="B49936">
        <v>15</v>
      </c>
    </row>
    <row r="49937" spans="1:2" x14ac:dyDescent="0.3">
      <c r="A49937" s="1">
        <v>587164473567232</v>
      </c>
      <c r="B49937">
        <v>15</v>
      </c>
    </row>
    <row r="49938" spans="1:2" x14ac:dyDescent="0.3">
      <c r="A49938" s="1">
        <v>220608397123584</v>
      </c>
      <c r="B49938">
        <v>15</v>
      </c>
    </row>
    <row r="49939" spans="1:2" x14ac:dyDescent="0.3">
      <c r="A49939" s="1">
        <v>108497001621504</v>
      </c>
      <c r="B49939">
        <v>15</v>
      </c>
    </row>
    <row r="49940" spans="1:2" x14ac:dyDescent="0.3">
      <c r="A49940" s="1">
        <v>632612269080576</v>
      </c>
      <c r="B49940">
        <v>15</v>
      </c>
    </row>
    <row r="49941" spans="1:2" x14ac:dyDescent="0.3">
      <c r="A49941" s="1">
        <v>296718730692608</v>
      </c>
      <c r="B49941">
        <v>15</v>
      </c>
    </row>
    <row r="49942" spans="1:2" x14ac:dyDescent="0.3">
      <c r="A49942" s="1">
        <v>507051274279424</v>
      </c>
      <c r="B49942">
        <v>15</v>
      </c>
    </row>
    <row r="49943" spans="1:2" x14ac:dyDescent="0.3">
      <c r="A49943" s="1">
        <v>496309531262976</v>
      </c>
      <c r="B49943">
        <v>15</v>
      </c>
    </row>
    <row r="49944" spans="1:2" x14ac:dyDescent="0.3">
      <c r="A49944" s="1">
        <v>466890017485824</v>
      </c>
      <c r="B49944">
        <v>15</v>
      </c>
    </row>
    <row r="49945" spans="1:2" x14ac:dyDescent="0.3">
      <c r="A49945" s="1">
        <v>245174313924608</v>
      </c>
      <c r="B49945">
        <v>15</v>
      </c>
    </row>
    <row r="49946" spans="1:2" x14ac:dyDescent="0.3">
      <c r="A49946" s="1">
        <v>270720895712256</v>
      </c>
      <c r="B49946">
        <v>15</v>
      </c>
    </row>
    <row r="49947" spans="1:2" x14ac:dyDescent="0.3">
      <c r="A49947" s="1">
        <v>424251716473856</v>
      </c>
      <c r="B49947">
        <v>15</v>
      </c>
    </row>
    <row r="49948" spans="1:2" x14ac:dyDescent="0.3">
      <c r="A49948" s="1">
        <v>693613968113408</v>
      </c>
      <c r="B49948">
        <v>15</v>
      </c>
    </row>
    <row r="49949" spans="1:2" x14ac:dyDescent="0.3">
      <c r="A49949" s="1">
        <v>442243179659264</v>
      </c>
      <c r="B49949">
        <v>15</v>
      </c>
    </row>
    <row r="49950" spans="1:2" x14ac:dyDescent="0.3">
      <c r="A49950" s="1">
        <v>422228770004992</v>
      </c>
      <c r="B49950">
        <v>15</v>
      </c>
    </row>
    <row r="49951" spans="1:2" x14ac:dyDescent="0.3">
      <c r="A49951" s="1">
        <v>407743480252416</v>
      </c>
      <c r="B49951">
        <v>15</v>
      </c>
    </row>
    <row r="49952" spans="1:2" x14ac:dyDescent="0.3">
      <c r="A49952" s="1">
        <v>583383937572864</v>
      </c>
      <c r="B49952">
        <v>15</v>
      </c>
    </row>
    <row r="49953" spans="1:2" x14ac:dyDescent="0.3">
      <c r="A49953" s="1">
        <v>174642697035008</v>
      </c>
      <c r="B49953">
        <v>15</v>
      </c>
    </row>
    <row r="49954" spans="1:2" x14ac:dyDescent="0.3">
      <c r="A49954" s="1">
        <v>374587960153088</v>
      </c>
      <c r="B49954">
        <v>15</v>
      </c>
    </row>
    <row r="49955" spans="1:2" x14ac:dyDescent="0.3">
      <c r="A49955" s="1">
        <v>272259123267072</v>
      </c>
      <c r="B49955">
        <v>15</v>
      </c>
    </row>
    <row r="49956" spans="1:2" x14ac:dyDescent="0.3">
      <c r="A49956" s="1">
        <v>708887581897536</v>
      </c>
      <c r="B49956">
        <v>15</v>
      </c>
    </row>
    <row r="49957" spans="1:2" x14ac:dyDescent="0.3">
      <c r="A49957" s="1">
        <v>663331541008384</v>
      </c>
      <c r="B49957">
        <v>15</v>
      </c>
    </row>
    <row r="49958" spans="1:2" x14ac:dyDescent="0.3">
      <c r="A49958" s="1">
        <v>195719863531520</v>
      </c>
      <c r="B49958">
        <v>15</v>
      </c>
    </row>
    <row r="49959" spans="1:2" x14ac:dyDescent="0.3">
      <c r="A49959" s="1">
        <v>214855106336768</v>
      </c>
      <c r="B49959">
        <v>15</v>
      </c>
    </row>
    <row r="49960" spans="1:2" x14ac:dyDescent="0.3">
      <c r="A49960" s="1">
        <v>946700574009344</v>
      </c>
      <c r="B49960">
        <v>15</v>
      </c>
    </row>
    <row r="49961" spans="1:2" x14ac:dyDescent="0.3">
      <c r="A49961" s="1">
        <v>408549315745792</v>
      </c>
      <c r="B49961">
        <v>15</v>
      </c>
    </row>
    <row r="49962" spans="1:2" x14ac:dyDescent="0.3">
      <c r="A49962" s="1">
        <v>958508840210432</v>
      </c>
      <c r="B49962">
        <v>15</v>
      </c>
    </row>
    <row r="49963" spans="1:2" x14ac:dyDescent="0.3">
      <c r="A49963" s="1">
        <v>363533972510720</v>
      </c>
      <c r="B49963">
        <v>15</v>
      </c>
    </row>
    <row r="49964" spans="1:2" x14ac:dyDescent="0.3">
      <c r="A49964" s="1">
        <v>686735355052032</v>
      </c>
      <c r="B49964">
        <v>15</v>
      </c>
    </row>
    <row r="49965" spans="1:2" x14ac:dyDescent="0.3">
      <c r="A49965" s="1">
        <v>949945623051264</v>
      </c>
      <c r="B49965">
        <v>15</v>
      </c>
    </row>
    <row r="49966" spans="1:2" x14ac:dyDescent="0.3">
      <c r="A49966" s="1">
        <v>910518687296512</v>
      </c>
      <c r="B49966">
        <v>15</v>
      </c>
    </row>
    <row r="49967" spans="1:2" x14ac:dyDescent="0.3">
      <c r="A49967" s="1">
        <v>884325756603392</v>
      </c>
      <c r="B49967">
        <v>15</v>
      </c>
    </row>
    <row r="49968" spans="1:2" x14ac:dyDescent="0.3">
      <c r="A49968" s="1">
        <v>326689327724544</v>
      </c>
      <c r="B49968">
        <v>15</v>
      </c>
    </row>
    <row r="49969" spans="1:2" x14ac:dyDescent="0.3">
      <c r="A49969" s="1">
        <v>134212500492288</v>
      </c>
      <c r="B49969">
        <v>15</v>
      </c>
    </row>
    <row r="49970" spans="1:2" x14ac:dyDescent="0.3">
      <c r="A49970" s="1">
        <v>470848069943296</v>
      </c>
      <c r="B49970">
        <v>15</v>
      </c>
    </row>
    <row r="49971" spans="1:2" x14ac:dyDescent="0.3">
      <c r="A49971" s="1">
        <v>532217275250688</v>
      </c>
      <c r="B49971">
        <v>15</v>
      </c>
    </row>
    <row r="49972" spans="1:2" x14ac:dyDescent="0.3">
      <c r="A49972" s="1">
        <v>356766698108928</v>
      </c>
      <c r="B49972">
        <v>15</v>
      </c>
    </row>
    <row r="49973" spans="1:2" x14ac:dyDescent="0.3">
      <c r="A49973" s="1">
        <v>148378119762944</v>
      </c>
      <c r="B49973">
        <v>15</v>
      </c>
    </row>
    <row r="49974" spans="1:2" x14ac:dyDescent="0.3">
      <c r="A49974" s="1">
        <v>578818975717376</v>
      </c>
      <c r="B49974">
        <v>15</v>
      </c>
    </row>
    <row r="49975" spans="1:2" x14ac:dyDescent="0.3">
      <c r="A49975" s="1">
        <v>313777062600704</v>
      </c>
      <c r="B49975">
        <v>15</v>
      </c>
    </row>
    <row r="49976" spans="1:2" x14ac:dyDescent="0.3">
      <c r="A49976" s="1">
        <v>128120309776384</v>
      </c>
      <c r="B49976">
        <v>15</v>
      </c>
    </row>
    <row r="49977" spans="1:2" x14ac:dyDescent="0.3">
      <c r="A49977" s="1">
        <v>544001653455872</v>
      </c>
      <c r="B49977">
        <v>15</v>
      </c>
    </row>
    <row r="49978" spans="1:2" x14ac:dyDescent="0.3">
      <c r="A49978" s="1">
        <v>319765766418432</v>
      </c>
      <c r="B49978">
        <v>15</v>
      </c>
    </row>
    <row r="49979" spans="1:2" x14ac:dyDescent="0.3">
      <c r="A49979" s="1">
        <v>255266685409280</v>
      </c>
      <c r="B49979">
        <v>15</v>
      </c>
    </row>
    <row r="49980" spans="1:2" x14ac:dyDescent="0.3">
      <c r="A49980" s="1">
        <v>550107603771392</v>
      </c>
      <c r="B49980">
        <v>15</v>
      </c>
    </row>
    <row r="49981" spans="1:2" x14ac:dyDescent="0.3">
      <c r="A49981" s="1">
        <v>479694064467968</v>
      </c>
      <c r="B49981">
        <v>15</v>
      </c>
    </row>
    <row r="49982" spans="1:2" x14ac:dyDescent="0.3">
      <c r="A49982" s="1">
        <v>589054500198400</v>
      </c>
      <c r="B49982">
        <v>15</v>
      </c>
    </row>
    <row r="49983" spans="1:2" x14ac:dyDescent="0.3">
      <c r="A49983" s="1">
        <v>441285858156544</v>
      </c>
      <c r="B49983">
        <v>15</v>
      </c>
    </row>
    <row r="49984" spans="1:2" x14ac:dyDescent="0.3">
      <c r="A49984" s="1">
        <v>247472838842368</v>
      </c>
      <c r="B49984">
        <v>15</v>
      </c>
    </row>
    <row r="49985" spans="1:2" x14ac:dyDescent="0.3">
      <c r="A49985" s="1">
        <v>238578226356224</v>
      </c>
      <c r="B49985">
        <v>15</v>
      </c>
    </row>
    <row r="49986" spans="1:2" x14ac:dyDescent="0.3">
      <c r="A49986" s="1">
        <v>640275038184960</v>
      </c>
      <c r="B49986">
        <v>15</v>
      </c>
    </row>
    <row r="49987" spans="1:2" x14ac:dyDescent="0.3">
      <c r="A49987" s="1">
        <v>965486914883584</v>
      </c>
      <c r="B49987">
        <v>15</v>
      </c>
    </row>
    <row r="49988" spans="1:2" x14ac:dyDescent="0.3">
      <c r="A49988" s="1">
        <v>217367920839680</v>
      </c>
      <c r="B49988">
        <v>15</v>
      </c>
    </row>
    <row r="49989" spans="1:2" x14ac:dyDescent="0.3">
      <c r="A49989" s="1">
        <v>779456962684928</v>
      </c>
      <c r="B49989">
        <v>15</v>
      </c>
    </row>
    <row r="49990" spans="1:2" x14ac:dyDescent="0.3">
      <c r="A49990" s="1">
        <v>370111968546816</v>
      </c>
      <c r="B49990">
        <v>15</v>
      </c>
    </row>
    <row r="49991" spans="1:2" x14ac:dyDescent="0.3">
      <c r="A49991" s="1">
        <v>485232890275840</v>
      </c>
      <c r="B49991">
        <v>15</v>
      </c>
    </row>
    <row r="49992" spans="1:2" x14ac:dyDescent="0.3">
      <c r="A49992" s="1">
        <v>923450714739840</v>
      </c>
      <c r="B49992">
        <v>15</v>
      </c>
    </row>
    <row r="49993" spans="1:2" x14ac:dyDescent="0.3">
      <c r="A49993" s="1">
        <v>533557515419648</v>
      </c>
      <c r="B49993">
        <v>15</v>
      </c>
    </row>
    <row r="49994" spans="1:2" x14ac:dyDescent="0.3">
      <c r="A49994" s="1">
        <v>224864038225920</v>
      </c>
      <c r="B49994">
        <v>15</v>
      </c>
    </row>
    <row r="49995" spans="1:2" x14ac:dyDescent="0.3">
      <c r="A49995" s="1">
        <v>836063551519488</v>
      </c>
      <c r="B49995">
        <v>15</v>
      </c>
    </row>
    <row r="49996" spans="1:2" x14ac:dyDescent="0.3">
      <c r="A49996" s="1">
        <v>438191336460288</v>
      </c>
      <c r="B49996">
        <v>15</v>
      </c>
    </row>
    <row r="49997" spans="1:2" x14ac:dyDescent="0.3">
      <c r="A49997" s="1">
        <v>488326978920448</v>
      </c>
      <c r="B49997">
        <v>15</v>
      </c>
    </row>
    <row r="49998" spans="1:2" x14ac:dyDescent="0.3">
      <c r="A49998" s="1">
        <v>737048718502912</v>
      </c>
      <c r="B49998">
        <v>15</v>
      </c>
    </row>
    <row r="49999" spans="1:2" x14ac:dyDescent="0.3">
      <c r="A49999" s="1">
        <v>807601723631616</v>
      </c>
      <c r="B49999">
        <v>15</v>
      </c>
    </row>
    <row r="50000" spans="1:2" x14ac:dyDescent="0.3">
      <c r="A50000" s="1">
        <v>207554708439040</v>
      </c>
      <c r="B50000">
        <v>15</v>
      </c>
    </row>
    <row r="50001" spans="1:2" x14ac:dyDescent="0.3">
      <c r="A50001" s="1">
        <v>409600026914816</v>
      </c>
      <c r="B50001">
        <v>15</v>
      </c>
    </row>
    <row r="50002" spans="1:2" x14ac:dyDescent="0.3">
      <c r="A50002" s="1">
        <v>381920854075392</v>
      </c>
      <c r="B50002">
        <v>15</v>
      </c>
    </row>
    <row r="50003" spans="1:2" x14ac:dyDescent="0.3">
      <c r="A50003" s="1">
        <v>740945090416640</v>
      </c>
      <c r="B50003">
        <v>15</v>
      </c>
    </row>
    <row r="50004" spans="1:2" x14ac:dyDescent="0.3">
      <c r="A50004" s="1">
        <v>827952037577216</v>
      </c>
      <c r="B50004">
        <v>15</v>
      </c>
    </row>
    <row r="50005" spans="1:2" x14ac:dyDescent="0.3">
      <c r="A50005" s="1">
        <v>187729480103936</v>
      </c>
      <c r="B50005">
        <v>15</v>
      </c>
    </row>
    <row r="50006" spans="1:2" x14ac:dyDescent="0.3">
      <c r="A50006" s="1">
        <v>237474197481472</v>
      </c>
      <c r="B50006">
        <v>15</v>
      </c>
    </row>
    <row r="50007" spans="1:2" x14ac:dyDescent="0.3">
      <c r="A50007" s="1">
        <v>231152677163008</v>
      </c>
      <c r="B50007">
        <v>15</v>
      </c>
    </row>
    <row r="50008" spans="1:2" x14ac:dyDescent="0.3">
      <c r="A50008" s="1">
        <v>787381751238656</v>
      </c>
      <c r="B50008">
        <v>15</v>
      </c>
    </row>
    <row r="50009" spans="1:2" x14ac:dyDescent="0.3">
      <c r="A50009" s="1">
        <v>987358546195968</v>
      </c>
      <c r="B50009">
        <v>15</v>
      </c>
    </row>
    <row r="50010" spans="1:2" x14ac:dyDescent="0.3">
      <c r="A50010" s="1">
        <v>460187428659200</v>
      </c>
      <c r="B50010">
        <v>15</v>
      </c>
    </row>
    <row r="50011" spans="1:2" x14ac:dyDescent="0.3">
      <c r="A50011" s="1">
        <v>723272756275200</v>
      </c>
      <c r="B50011">
        <v>15</v>
      </c>
    </row>
    <row r="50012" spans="1:2" x14ac:dyDescent="0.3">
      <c r="A50012" s="1">
        <v>923837406748672</v>
      </c>
      <c r="B50012">
        <v>15</v>
      </c>
    </row>
    <row r="50013" spans="1:2" x14ac:dyDescent="0.3">
      <c r="A50013" s="1">
        <v>856452955159040</v>
      </c>
      <c r="B50013">
        <v>15</v>
      </c>
    </row>
    <row r="50014" spans="1:2" x14ac:dyDescent="0.3">
      <c r="A50014" s="1">
        <v>336861501497344</v>
      </c>
      <c r="B50014">
        <v>15</v>
      </c>
    </row>
    <row r="50015" spans="1:2" x14ac:dyDescent="0.3">
      <c r="A50015" s="1">
        <v>481941377432064</v>
      </c>
      <c r="B50015">
        <v>15</v>
      </c>
    </row>
    <row r="50016" spans="1:2" x14ac:dyDescent="0.3">
      <c r="A50016" s="1">
        <v>391148000008192</v>
      </c>
      <c r="B50016">
        <v>15</v>
      </c>
    </row>
    <row r="50017" spans="1:2" x14ac:dyDescent="0.3">
      <c r="A50017" s="1">
        <v>124845294706816</v>
      </c>
      <c r="B50017">
        <v>15</v>
      </c>
    </row>
    <row r="50018" spans="1:2" x14ac:dyDescent="0.3">
      <c r="A50018" s="1">
        <v>835132523749376</v>
      </c>
      <c r="B50018">
        <v>15</v>
      </c>
    </row>
    <row r="50019" spans="1:2" x14ac:dyDescent="0.3">
      <c r="A50019" s="1">
        <v>554735677914240</v>
      </c>
      <c r="B50019">
        <v>15</v>
      </c>
    </row>
    <row r="50020" spans="1:2" x14ac:dyDescent="0.3">
      <c r="A50020" s="1">
        <v>572133987078144</v>
      </c>
      <c r="B50020">
        <v>15</v>
      </c>
    </row>
    <row r="50021" spans="1:2" x14ac:dyDescent="0.3">
      <c r="A50021" s="1">
        <v>136107131026432</v>
      </c>
      <c r="B50021">
        <v>15</v>
      </c>
    </row>
    <row r="50022" spans="1:2" x14ac:dyDescent="0.3">
      <c r="A50022" s="1">
        <v>254439573088256</v>
      </c>
      <c r="B50022">
        <v>15</v>
      </c>
    </row>
    <row r="50023" spans="1:2" x14ac:dyDescent="0.3">
      <c r="A50023" s="1">
        <v>117981582848000</v>
      </c>
      <c r="B50023">
        <v>15</v>
      </c>
    </row>
    <row r="50024" spans="1:2" x14ac:dyDescent="0.3">
      <c r="A50024" s="1">
        <v>286934209060864</v>
      </c>
      <c r="B50024">
        <v>15</v>
      </c>
    </row>
    <row r="50025" spans="1:2" x14ac:dyDescent="0.3">
      <c r="A50025" s="1">
        <v>339424981830976</v>
      </c>
      <c r="B50025">
        <v>15</v>
      </c>
    </row>
    <row r="50026" spans="1:2" x14ac:dyDescent="0.3">
      <c r="A50026" s="1">
        <v>235761869324288</v>
      </c>
      <c r="B50026">
        <v>15</v>
      </c>
    </row>
    <row r="50027" spans="1:2" x14ac:dyDescent="0.3">
      <c r="A50027" s="1">
        <v>739250969020416</v>
      </c>
      <c r="B50027">
        <v>15</v>
      </c>
    </row>
    <row r="50028" spans="1:2" x14ac:dyDescent="0.3">
      <c r="A50028" s="1">
        <v>207918663919616</v>
      </c>
      <c r="B50028">
        <v>15</v>
      </c>
    </row>
    <row r="50029" spans="1:2" x14ac:dyDescent="0.3">
      <c r="A50029" s="1">
        <v>379667234896896</v>
      </c>
      <c r="B50029">
        <v>15</v>
      </c>
    </row>
    <row r="50030" spans="1:2" x14ac:dyDescent="0.3">
      <c r="A50030" s="1">
        <v>258315822683648</v>
      </c>
      <c r="B50030">
        <v>15</v>
      </c>
    </row>
    <row r="50031" spans="1:2" x14ac:dyDescent="0.3">
      <c r="A50031" s="1">
        <v>829491754498048</v>
      </c>
      <c r="B50031">
        <v>15</v>
      </c>
    </row>
    <row r="50032" spans="1:2" x14ac:dyDescent="0.3">
      <c r="A50032" s="1">
        <v>137872936225792</v>
      </c>
      <c r="B50032">
        <v>15</v>
      </c>
    </row>
    <row r="50033" spans="1:2" x14ac:dyDescent="0.3">
      <c r="A50033" s="1">
        <v>758175018426368</v>
      </c>
      <c r="B50033">
        <v>15</v>
      </c>
    </row>
    <row r="50034" spans="1:2" x14ac:dyDescent="0.3">
      <c r="A50034" s="1">
        <v>845155054482944</v>
      </c>
      <c r="B50034">
        <v>15</v>
      </c>
    </row>
    <row r="50035" spans="1:2" x14ac:dyDescent="0.3">
      <c r="A50035" s="1">
        <v>385426149478400</v>
      </c>
      <c r="B50035">
        <v>15</v>
      </c>
    </row>
    <row r="50036" spans="1:2" x14ac:dyDescent="0.3">
      <c r="A50036" s="1">
        <v>785677649076224</v>
      </c>
      <c r="B50036">
        <v>15</v>
      </c>
    </row>
    <row r="50037" spans="1:2" x14ac:dyDescent="0.3">
      <c r="A50037" s="1">
        <v>549496252414976</v>
      </c>
      <c r="B50037">
        <v>15</v>
      </c>
    </row>
    <row r="50038" spans="1:2" x14ac:dyDescent="0.3">
      <c r="A50038" s="1">
        <v>430291245094912</v>
      </c>
      <c r="B50038">
        <v>15</v>
      </c>
    </row>
    <row r="50039" spans="1:2" x14ac:dyDescent="0.3">
      <c r="A50039" s="1">
        <v>601672510135808</v>
      </c>
      <c r="B50039">
        <v>15</v>
      </c>
    </row>
    <row r="50040" spans="1:2" x14ac:dyDescent="0.3">
      <c r="A50040" s="1">
        <v>830994052299776</v>
      </c>
      <c r="B50040">
        <v>15</v>
      </c>
    </row>
    <row r="50041" spans="1:2" x14ac:dyDescent="0.3">
      <c r="A50041" s="1">
        <v>191160145852416</v>
      </c>
      <c r="B50041">
        <v>15</v>
      </c>
    </row>
    <row r="50042" spans="1:2" x14ac:dyDescent="0.3">
      <c r="A50042" s="1">
        <v>440869690023936</v>
      </c>
      <c r="B50042">
        <v>15</v>
      </c>
    </row>
    <row r="50043" spans="1:2" x14ac:dyDescent="0.3">
      <c r="A50043" s="1">
        <v>750259360290816</v>
      </c>
      <c r="B50043">
        <v>15</v>
      </c>
    </row>
    <row r="50044" spans="1:2" x14ac:dyDescent="0.3">
      <c r="A50044" s="1">
        <v>779085475229696</v>
      </c>
      <c r="B50044">
        <v>15</v>
      </c>
    </row>
    <row r="50045" spans="1:2" x14ac:dyDescent="0.3">
      <c r="A50045" s="1">
        <v>464663657517056</v>
      </c>
      <c r="B50045">
        <v>15</v>
      </c>
    </row>
    <row r="50046" spans="1:2" x14ac:dyDescent="0.3">
      <c r="A50046" s="1">
        <v>585922762737152</v>
      </c>
      <c r="B50046">
        <v>15</v>
      </c>
    </row>
    <row r="50047" spans="1:2" x14ac:dyDescent="0.3">
      <c r="A50047" s="1">
        <v>928595929824256</v>
      </c>
      <c r="B50047">
        <v>15</v>
      </c>
    </row>
    <row r="50048" spans="1:2" x14ac:dyDescent="0.3">
      <c r="A50048" s="1">
        <v>909994707363328</v>
      </c>
      <c r="B50048">
        <v>15</v>
      </c>
    </row>
    <row r="50049" spans="1:2" x14ac:dyDescent="0.3">
      <c r="A50049" s="1">
        <v>546141201542144</v>
      </c>
      <c r="B50049">
        <v>15</v>
      </c>
    </row>
    <row r="50050" spans="1:2" x14ac:dyDescent="0.3">
      <c r="A50050" s="1">
        <v>470621069834240</v>
      </c>
      <c r="B50050">
        <v>15</v>
      </c>
    </row>
    <row r="50051" spans="1:2" x14ac:dyDescent="0.3">
      <c r="A50051" s="1">
        <v>198713061978112</v>
      </c>
      <c r="B50051">
        <v>15</v>
      </c>
    </row>
    <row r="50052" spans="1:2" x14ac:dyDescent="0.3">
      <c r="A50052" s="1">
        <v>745524386426880</v>
      </c>
      <c r="B50052">
        <v>15</v>
      </c>
    </row>
    <row r="50053" spans="1:2" x14ac:dyDescent="0.3">
      <c r="A50053" s="1">
        <v>191313874128896</v>
      </c>
      <c r="B50053">
        <v>15</v>
      </c>
    </row>
    <row r="50054" spans="1:2" x14ac:dyDescent="0.3">
      <c r="A50054" s="1">
        <v>950818105368576</v>
      </c>
      <c r="B50054">
        <v>15</v>
      </c>
    </row>
    <row r="50055" spans="1:2" x14ac:dyDescent="0.3">
      <c r="A50055" s="1">
        <v>522831044384768</v>
      </c>
      <c r="B50055">
        <v>15</v>
      </c>
    </row>
    <row r="50056" spans="1:2" x14ac:dyDescent="0.3">
      <c r="A50056" s="1">
        <v>677206966587392</v>
      </c>
      <c r="B50056">
        <v>15</v>
      </c>
    </row>
    <row r="50057" spans="1:2" x14ac:dyDescent="0.3">
      <c r="A50057" s="1">
        <v>224083582324736</v>
      </c>
      <c r="B50057">
        <v>15</v>
      </c>
    </row>
    <row r="50058" spans="1:2" x14ac:dyDescent="0.3">
      <c r="A50058" s="1">
        <v>663427652106240</v>
      </c>
      <c r="B50058">
        <v>15</v>
      </c>
    </row>
    <row r="50059" spans="1:2" x14ac:dyDescent="0.3">
      <c r="A50059" s="1">
        <v>916050979461120</v>
      </c>
      <c r="B50059">
        <v>15</v>
      </c>
    </row>
    <row r="50060" spans="1:2" x14ac:dyDescent="0.3">
      <c r="A50060" s="1">
        <v>469920247863296</v>
      </c>
      <c r="B50060">
        <v>15</v>
      </c>
    </row>
    <row r="50061" spans="1:2" x14ac:dyDescent="0.3">
      <c r="A50061" s="1">
        <v>735182060617728</v>
      </c>
      <c r="B50061">
        <v>15</v>
      </c>
    </row>
    <row r="50062" spans="1:2" x14ac:dyDescent="0.3">
      <c r="A50062" s="1">
        <v>214682783301632</v>
      </c>
      <c r="B50062">
        <v>15</v>
      </c>
    </row>
    <row r="50063" spans="1:2" x14ac:dyDescent="0.3">
      <c r="A50063" s="1">
        <v>651066612766720</v>
      </c>
      <c r="B50063">
        <v>15</v>
      </c>
    </row>
    <row r="50064" spans="1:2" x14ac:dyDescent="0.3">
      <c r="A50064" s="1">
        <v>930999912460288</v>
      </c>
      <c r="B50064">
        <v>15</v>
      </c>
    </row>
    <row r="50065" spans="1:2" x14ac:dyDescent="0.3">
      <c r="A50065" s="1">
        <v>529121045753856</v>
      </c>
      <c r="B50065">
        <v>15</v>
      </c>
    </row>
    <row r="50066" spans="1:2" x14ac:dyDescent="0.3">
      <c r="A50066" s="1">
        <v>235071839180800</v>
      </c>
      <c r="B50066">
        <v>15</v>
      </c>
    </row>
    <row r="50067" spans="1:2" x14ac:dyDescent="0.3">
      <c r="A50067" s="1">
        <v>308304761600000</v>
      </c>
      <c r="B50067">
        <v>15</v>
      </c>
    </row>
    <row r="50068" spans="1:2" x14ac:dyDescent="0.3">
      <c r="A50068" s="1">
        <v>658448759136256</v>
      </c>
      <c r="B50068">
        <v>15</v>
      </c>
    </row>
    <row r="50069" spans="1:2" x14ac:dyDescent="0.3">
      <c r="A50069" s="1">
        <v>254960757792768</v>
      </c>
      <c r="B50069">
        <v>15</v>
      </c>
    </row>
    <row r="50070" spans="1:2" x14ac:dyDescent="0.3">
      <c r="A50070" s="1">
        <v>395154295720448</v>
      </c>
      <c r="B50070">
        <v>15</v>
      </c>
    </row>
    <row r="50071" spans="1:2" x14ac:dyDescent="0.3">
      <c r="A50071" s="1">
        <v>505165968534528</v>
      </c>
      <c r="B50071">
        <v>15</v>
      </c>
    </row>
    <row r="50072" spans="1:2" x14ac:dyDescent="0.3">
      <c r="A50072" s="1">
        <v>126084012457984</v>
      </c>
      <c r="B50072">
        <v>15</v>
      </c>
    </row>
    <row r="50073" spans="1:2" x14ac:dyDescent="0.3">
      <c r="A50073" s="1">
        <v>168153894417920</v>
      </c>
      <c r="B50073">
        <v>15</v>
      </c>
    </row>
    <row r="50074" spans="1:2" x14ac:dyDescent="0.3">
      <c r="A50074" s="1">
        <v>694952944888832</v>
      </c>
      <c r="B50074">
        <v>15</v>
      </c>
    </row>
    <row r="50075" spans="1:2" x14ac:dyDescent="0.3">
      <c r="A50075" s="1">
        <v>386636762370048</v>
      </c>
      <c r="B50075">
        <v>15</v>
      </c>
    </row>
    <row r="50076" spans="1:2" x14ac:dyDescent="0.3">
      <c r="A50076" s="1">
        <v>428078264868864</v>
      </c>
      <c r="B50076">
        <v>15</v>
      </c>
    </row>
    <row r="50077" spans="1:2" x14ac:dyDescent="0.3">
      <c r="A50077" s="1">
        <v>370347033326336</v>
      </c>
      <c r="B50077">
        <v>15</v>
      </c>
    </row>
    <row r="50078" spans="1:2" x14ac:dyDescent="0.3">
      <c r="A50078" s="1">
        <v>879285758588928</v>
      </c>
      <c r="B50078">
        <v>15</v>
      </c>
    </row>
    <row r="50079" spans="1:2" x14ac:dyDescent="0.3">
      <c r="A50079" s="1">
        <v>367398641448960</v>
      </c>
      <c r="B50079">
        <v>15</v>
      </c>
    </row>
    <row r="50080" spans="1:2" x14ac:dyDescent="0.3">
      <c r="A50080" s="1">
        <v>944519227294720</v>
      </c>
      <c r="B50080">
        <v>15</v>
      </c>
    </row>
    <row r="50081" spans="1:2" x14ac:dyDescent="0.3">
      <c r="A50081" s="1">
        <v>677033732777728</v>
      </c>
      <c r="B50081">
        <v>15</v>
      </c>
    </row>
    <row r="50082" spans="1:2" x14ac:dyDescent="0.3">
      <c r="A50082" s="1">
        <v>930755115052032</v>
      </c>
      <c r="B50082">
        <v>15</v>
      </c>
    </row>
    <row r="50083" spans="1:2" x14ac:dyDescent="0.3">
      <c r="A50083" s="1">
        <v>224710220009472</v>
      </c>
      <c r="B50083">
        <v>15</v>
      </c>
    </row>
    <row r="50084" spans="1:2" x14ac:dyDescent="0.3">
      <c r="A50084" s="1">
        <v>728795562330112</v>
      </c>
      <c r="B50084">
        <v>15</v>
      </c>
    </row>
    <row r="50085" spans="1:2" x14ac:dyDescent="0.3">
      <c r="A50085" s="1">
        <v>378000963183616</v>
      </c>
      <c r="B50085">
        <v>15</v>
      </c>
    </row>
    <row r="50086" spans="1:2" x14ac:dyDescent="0.3">
      <c r="A50086" s="1">
        <v>971105912369152</v>
      </c>
      <c r="B50086">
        <v>15</v>
      </c>
    </row>
    <row r="50087" spans="1:2" x14ac:dyDescent="0.3">
      <c r="A50087" s="1">
        <v>625191171391232</v>
      </c>
      <c r="B50087">
        <v>15</v>
      </c>
    </row>
    <row r="50088" spans="1:2" x14ac:dyDescent="0.3">
      <c r="A50088" s="1">
        <v>674802944890880</v>
      </c>
      <c r="B50088">
        <v>15</v>
      </c>
    </row>
    <row r="50089" spans="1:2" x14ac:dyDescent="0.3">
      <c r="A50089" s="1">
        <v>484532237982208</v>
      </c>
      <c r="B50089">
        <v>15</v>
      </c>
    </row>
    <row r="50090" spans="1:2" x14ac:dyDescent="0.3">
      <c r="A50090" s="1">
        <v>635778230163456</v>
      </c>
      <c r="B50090">
        <v>15</v>
      </c>
    </row>
    <row r="50091" spans="1:2" x14ac:dyDescent="0.3">
      <c r="A50091" s="1">
        <v>380895826648512</v>
      </c>
      <c r="B50091">
        <v>15</v>
      </c>
    </row>
    <row r="50092" spans="1:2" x14ac:dyDescent="0.3">
      <c r="A50092" s="1">
        <v>683128436460544</v>
      </c>
      <c r="B50092">
        <v>15</v>
      </c>
    </row>
    <row r="50093" spans="1:2" x14ac:dyDescent="0.3">
      <c r="A50093" s="1">
        <v>457108489796608</v>
      </c>
      <c r="B50093">
        <v>15</v>
      </c>
    </row>
    <row r="50094" spans="1:2" x14ac:dyDescent="0.3">
      <c r="A50094" s="1">
        <v>501891934044416</v>
      </c>
      <c r="B50094">
        <v>15</v>
      </c>
    </row>
    <row r="50095" spans="1:2" x14ac:dyDescent="0.3">
      <c r="A50095" s="1">
        <v>349148777875456</v>
      </c>
      <c r="B50095">
        <v>15</v>
      </c>
    </row>
    <row r="50096" spans="1:2" x14ac:dyDescent="0.3">
      <c r="A50096" s="1">
        <v>845921104287744</v>
      </c>
      <c r="B50096">
        <v>15</v>
      </c>
    </row>
    <row r="50097" spans="1:2" x14ac:dyDescent="0.3">
      <c r="A50097" s="1">
        <v>676458556125184</v>
      </c>
      <c r="B50097">
        <v>15</v>
      </c>
    </row>
    <row r="50098" spans="1:2" x14ac:dyDescent="0.3">
      <c r="A50098" s="1">
        <v>940039922542592</v>
      </c>
      <c r="B50098">
        <v>15</v>
      </c>
    </row>
    <row r="50099" spans="1:2" x14ac:dyDescent="0.3">
      <c r="A50099" s="1">
        <v>718075724220416</v>
      </c>
      <c r="B50099">
        <v>15</v>
      </c>
    </row>
    <row r="50100" spans="1:2" x14ac:dyDescent="0.3">
      <c r="A50100" s="1">
        <v>225688772391936</v>
      </c>
      <c r="B50100">
        <v>15</v>
      </c>
    </row>
    <row r="50101" spans="1:2" x14ac:dyDescent="0.3">
      <c r="A50101" s="1">
        <v>906222350373888</v>
      </c>
      <c r="B50101">
        <v>15</v>
      </c>
    </row>
    <row r="50102" spans="1:2" x14ac:dyDescent="0.3">
      <c r="A50102" s="1">
        <v>187803681992704</v>
      </c>
      <c r="B50102">
        <v>15</v>
      </c>
    </row>
    <row r="50103" spans="1:2" x14ac:dyDescent="0.3">
      <c r="A50103" s="1">
        <v>833532367340544</v>
      </c>
      <c r="B50103">
        <v>15</v>
      </c>
    </row>
    <row r="50104" spans="1:2" x14ac:dyDescent="0.3">
      <c r="A50104" s="1">
        <v>904023759997440</v>
      </c>
      <c r="B50104">
        <v>15</v>
      </c>
    </row>
    <row r="50105" spans="1:2" x14ac:dyDescent="0.3">
      <c r="A50105" s="1">
        <v>743632482539520</v>
      </c>
      <c r="B50105">
        <v>15</v>
      </c>
    </row>
    <row r="50106" spans="1:2" x14ac:dyDescent="0.3">
      <c r="A50106" s="1">
        <v>354288333172736</v>
      </c>
      <c r="B50106">
        <v>15</v>
      </c>
    </row>
    <row r="50107" spans="1:2" x14ac:dyDescent="0.3">
      <c r="A50107" s="1">
        <v>249180500854784</v>
      </c>
      <c r="B50107">
        <v>15</v>
      </c>
    </row>
    <row r="50108" spans="1:2" x14ac:dyDescent="0.3">
      <c r="A50108" s="1">
        <v>120427273535488</v>
      </c>
      <c r="B50108">
        <v>15</v>
      </c>
    </row>
    <row r="50109" spans="1:2" x14ac:dyDescent="0.3">
      <c r="A50109" s="1">
        <v>604658070874112</v>
      </c>
      <c r="B50109">
        <v>15</v>
      </c>
    </row>
    <row r="50110" spans="1:2" x14ac:dyDescent="0.3">
      <c r="A50110" s="1">
        <v>896867297681408</v>
      </c>
      <c r="B50110">
        <v>15</v>
      </c>
    </row>
    <row r="50111" spans="1:2" x14ac:dyDescent="0.3">
      <c r="A50111" s="1">
        <v>828212650080736</v>
      </c>
      <c r="B50111">
        <v>15</v>
      </c>
    </row>
    <row r="50112" spans="1:2" x14ac:dyDescent="0.3">
      <c r="A50112" s="1">
        <v>498532490774528</v>
      </c>
      <c r="B50112">
        <v>15</v>
      </c>
    </row>
    <row r="50113" spans="1:2" x14ac:dyDescent="0.3">
      <c r="A50113" s="1">
        <v>637914951603712</v>
      </c>
      <c r="B50113">
        <v>15</v>
      </c>
    </row>
    <row r="50114" spans="1:2" x14ac:dyDescent="0.3">
      <c r="A50114" s="1">
        <v>263302218285056</v>
      </c>
      <c r="B50114">
        <v>15</v>
      </c>
    </row>
    <row r="50115" spans="1:2" x14ac:dyDescent="0.3">
      <c r="A50115" s="1">
        <v>874664248678400</v>
      </c>
      <c r="B50115">
        <v>15</v>
      </c>
    </row>
    <row r="50116" spans="1:2" x14ac:dyDescent="0.3">
      <c r="A50116" s="1">
        <v>831672591865856</v>
      </c>
      <c r="B50116">
        <v>15</v>
      </c>
    </row>
    <row r="50117" spans="1:2" x14ac:dyDescent="0.3">
      <c r="A50117" s="1">
        <v>797374480056320</v>
      </c>
      <c r="B50117">
        <v>15</v>
      </c>
    </row>
    <row r="50118" spans="1:2" x14ac:dyDescent="0.3">
      <c r="A50118" s="1">
        <v>238060778605568</v>
      </c>
      <c r="B50118">
        <v>15</v>
      </c>
    </row>
    <row r="50119" spans="1:2" x14ac:dyDescent="0.3">
      <c r="A50119" s="1">
        <v>651623995353088</v>
      </c>
      <c r="B50119">
        <v>15</v>
      </c>
    </row>
    <row r="50120" spans="1:2" x14ac:dyDescent="0.3">
      <c r="A50120" s="1">
        <v>893358936144896</v>
      </c>
      <c r="B50120">
        <v>15</v>
      </c>
    </row>
    <row r="50121" spans="1:2" x14ac:dyDescent="0.3">
      <c r="A50121" s="1">
        <v>214907533029376</v>
      </c>
      <c r="B50121">
        <v>15</v>
      </c>
    </row>
    <row r="50122" spans="1:2" x14ac:dyDescent="0.3">
      <c r="A50122" s="1">
        <v>132705430751232</v>
      </c>
      <c r="B50122">
        <v>15</v>
      </c>
    </row>
    <row r="50123" spans="1:2" x14ac:dyDescent="0.3">
      <c r="A50123" s="1">
        <v>121347056406528</v>
      </c>
      <c r="B50123">
        <v>15</v>
      </c>
    </row>
    <row r="50124" spans="1:2" x14ac:dyDescent="0.3">
      <c r="A50124" s="1">
        <v>193458600583168</v>
      </c>
      <c r="B50124">
        <v>15</v>
      </c>
    </row>
    <row r="50125" spans="1:2" x14ac:dyDescent="0.3">
      <c r="A50125" s="1">
        <v>835460523134464</v>
      </c>
      <c r="B50125">
        <v>15</v>
      </c>
    </row>
    <row r="50126" spans="1:2" x14ac:dyDescent="0.3">
      <c r="A50126" s="1">
        <v>644674373392896</v>
      </c>
      <c r="B50126">
        <v>15</v>
      </c>
    </row>
    <row r="50127" spans="1:2" x14ac:dyDescent="0.3">
      <c r="A50127" s="1">
        <v>223559722594304</v>
      </c>
      <c r="B50127">
        <v>15</v>
      </c>
    </row>
    <row r="50128" spans="1:2" x14ac:dyDescent="0.3">
      <c r="A50128" s="1">
        <v>135003445141504</v>
      </c>
      <c r="B50128">
        <v>15</v>
      </c>
    </row>
    <row r="50129" spans="1:2" x14ac:dyDescent="0.3">
      <c r="A50129" s="1">
        <v>414443342542336</v>
      </c>
      <c r="B50129">
        <v>15</v>
      </c>
    </row>
    <row r="50130" spans="1:2" x14ac:dyDescent="0.3">
      <c r="A50130" s="1">
        <v>621708121880576</v>
      </c>
      <c r="B50130">
        <v>15</v>
      </c>
    </row>
    <row r="50131" spans="1:2" x14ac:dyDescent="0.3">
      <c r="A50131" s="1">
        <v>892455176832000</v>
      </c>
      <c r="B50131">
        <v>15</v>
      </c>
    </row>
    <row r="50132" spans="1:2" x14ac:dyDescent="0.3">
      <c r="A50132" s="1">
        <v>388728314632192</v>
      </c>
      <c r="B50132">
        <v>15</v>
      </c>
    </row>
    <row r="50133" spans="1:2" x14ac:dyDescent="0.3">
      <c r="A50133" s="1">
        <v>786086516516864</v>
      </c>
      <c r="B50133">
        <v>15</v>
      </c>
    </row>
    <row r="50134" spans="1:2" x14ac:dyDescent="0.3">
      <c r="A50134" s="1">
        <v>469025953450240</v>
      </c>
      <c r="B50134">
        <v>15</v>
      </c>
    </row>
    <row r="50135" spans="1:2" x14ac:dyDescent="0.3">
      <c r="A50135" s="1">
        <v>471613900972032</v>
      </c>
      <c r="B50135">
        <v>15</v>
      </c>
    </row>
    <row r="50136" spans="1:2" x14ac:dyDescent="0.3">
      <c r="A50136" s="1">
        <v>776898361199104</v>
      </c>
      <c r="B50136">
        <v>15</v>
      </c>
    </row>
    <row r="50137" spans="1:2" x14ac:dyDescent="0.3">
      <c r="A50137" s="1">
        <v>563463049583616</v>
      </c>
      <c r="B50137">
        <v>15</v>
      </c>
    </row>
    <row r="50138" spans="1:2" x14ac:dyDescent="0.3">
      <c r="A50138" s="1">
        <v>133392479873024</v>
      </c>
      <c r="B50138">
        <v>15</v>
      </c>
    </row>
    <row r="50139" spans="1:2" x14ac:dyDescent="0.3">
      <c r="A50139" s="1">
        <v>110393547702272</v>
      </c>
      <c r="B50139">
        <v>15</v>
      </c>
    </row>
    <row r="50140" spans="1:2" x14ac:dyDescent="0.3">
      <c r="A50140" s="1">
        <v>337756272775168</v>
      </c>
      <c r="B50140">
        <v>15</v>
      </c>
    </row>
    <row r="50141" spans="1:2" x14ac:dyDescent="0.3">
      <c r="A50141" s="1">
        <v>715623353028608</v>
      </c>
      <c r="B50141">
        <v>15</v>
      </c>
    </row>
    <row r="50142" spans="1:2" x14ac:dyDescent="0.3">
      <c r="A50142" s="1">
        <v>735227485474816</v>
      </c>
      <c r="B50142">
        <v>15</v>
      </c>
    </row>
    <row r="50143" spans="1:2" x14ac:dyDescent="0.3">
      <c r="A50143" s="1">
        <v>983309750543360</v>
      </c>
      <c r="B50143">
        <v>15</v>
      </c>
    </row>
    <row r="50144" spans="1:2" x14ac:dyDescent="0.3">
      <c r="A50144" s="1">
        <v>773281069385728</v>
      </c>
      <c r="B50144">
        <v>15</v>
      </c>
    </row>
    <row r="50145" spans="1:2" x14ac:dyDescent="0.3">
      <c r="A50145" s="1">
        <v>172300941006848</v>
      </c>
      <c r="B50145">
        <v>15</v>
      </c>
    </row>
    <row r="50146" spans="1:2" x14ac:dyDescent="0.3">
      <c r="A50146" s="1">
        <v>641085916155904</v>
      </c>
      <c r="B50146">
        <v>15</v>
      </c>
    </row>
    <row r="50147" spans="1:2" x14ac:dyDescent="0.3">
      <c r="A50147" s="1">
        <v>383172551437824</v>
      </c>
      <c r="B50147">
        <v>15</v>
      </c>
    </row>
    <row r="50148" spans="1:2" x14ac:dyDescent="0.3">
      <c r="A50148" s="1">
        <v>685846592694272</v>
      </c>
      <c r="B50148">
        <v>15</v>
      </c>
    </row>
    <row r="50149" spans="1:2" x14ac:dyDescent="0.3">
      <c r="A50149" s="1">
        <v>951764462775296</v>
      </c>
      <c r="B50149">
        <v>15</v>
      </c>
    </row>
    <row r="50150" spans="1:2" x14ac:dyDescent="0.3">
      <c r="A50150" s="1">
        <v>135828719179776</v>
      </c>
      <c r="B50150">
        <v>15</v>
      </c>
    </row>
    <row r="50151" spans="1:2" x14ac:dyDescent="0.3">
      <c r="A50151" s="1">
        <v>988763320133632</v>
      </c>
      <c r="B50151">
        <v>15</v>
      </c>
    </row>
    <row r="50152" spans="1:2" x14ac:dyDescent="0.3">
      <c r="A50152" s="1">
        <v>319972515485696</v>
      </c>
      <c r="B50152">
        <v>15</v>
      </c>
    </row>
    <row r="50153" spans="1:2" x14ac:dyDescent="0.3">
      <c r="A50153" s="1">
        <v>744778808225792</v>
      </c>
      <c r="B50153">
        <v>15</v>
      </c>
    </row>
    <row r="50154" spans="1:2" x14ac:dyDescent="0.3">
      <c r="A50154" s="1">
        <v>518740002789120</v>
      </c>
      <c r="B50154">
        <v>15</v>
      </c>
    </row>
    <row r="50155" spans="1:2" x14ac:dyDescent="0.3">
      <c r="A50155" s="1">
        <v>402095558319104</v>
      </c>
      <c r="B50155">
        <v>15</v>
      </c>
    </row>
    <row r="50156" spans="1:2" x14ac:dyDescent="0.3">
      <c r="A50156" s="1">
        <v>618514776563520</v>
      </c>
      <c r="B50156">
        <v>15</v>
      </c>
    </row>
    <row r="50157" spans="1:2" x14ac:dyDescent="0.3">
      <c r="A50157" s="1">
        <v>588724259569664</v>
      </c>
      <c r="B50157">
        <v>15</v>
      </c>
    </row>
    <row r="50158" spans="1:2" x14ac:dyDescent="0.3">
      <c r="A50158" s="1">
        <v>142327839366144</v>
      </c>
      <c r="B50158">
        <v>15</v>
      </c>
    </row>
    <row r="50159" spans="1:2" x14ac:dyDescent="0.3">
      <c r="A50159" s="1">
        <v>245734733199360</v>
      </c>
      <c r="B50159">
        <v>15</v>
      </c>
    </row>
    <row r="50160" spans="1:2" x14ac:dyDescent="0.3">
      <c r="A50160" s="1">
        <v>486093887635456</v>
      </c>
      <c r="B50160">
        <v>15</v>
      </c>
    </row>
    <row r="50161" spans="1:2" x14ac:dyDescent="0.3">
      <c r="A50161" s="1">
        <v>989667994707968</v>
      </c>
      <c r="B50161">
        <v>15</v>
      </c>
    </row>
    <row r="50162" spans="1:2" x14ac:dyDescent="0.3">
      <c r="A50162" s="1">
        <v>373680293232576</v>
      </c>
      <c r="B50162">
        <v>15</v>
      </c>
    </row>
    <row r="50163" spans="1:2" x14ac:dyDescent="0.3">
      <c r="A50163" s="1">
        <v>144881817991168</v>
      </c>
      <c r="B50163">
        <v>15</v>
      </c>
    </row>
    <row r="50164" spans="1:2" x14ac:dyDescent="0.3">
      <c r="A50164" s="1">
        <v>996762990752768</v>
      </c>
      <c r="B50164">
        <v>15</v>
      </c>
    </row>
    <row r="50165" spans="1:2" x14ac:dyDescent="0.3">
      <c r="A50165" s="1">
        <v>676317284694016</v>
      </c>
      <c r="B50165">
        <v>15</v>
      </c>
    </row>
    <row r="50166" spans="1:2" x14ac:dyDescent="0.3">
      <c r="A50166" s="1">
        <v>363706885015552</v>
      </c>
      <c r="B50166">
        <v>15</v>
      </c>
    </row>
    <row r="50167" spans="1:2" x14ac:dyDescent="0.3">
      <c r="A50167" s="1">
        <v>261621991358464</v>
      </c>
      <c r="B50167">
        <v>15</v>
      </c>
    </row>
    <row r="50168" spans="1:2" x14ac:dyDescent="0.3">
      <c r="A50168" s="1">
        <v>492491701736448</v>
      </c>
      <c r="B50168">
        <v>15</v>
      </c>
    </row>
    <row r="50169" spans="1:2" x14ac:dyDescent="0.3">
      <c r="A50169" s="1">
        <v>188802751752192</v>
      </c>
      <c r="B50169">
        <v>15</v>
      </c>
    </row>
    <row r="50170" spans="1:2" x14ac:dyDescent="0.3">
      <c r="A50170" s="1">
        <v>873285077248000</v>
      </c>
      <c r="B50170">
        <v>15</v>
      </c>
    </row>
    <row r="50171" spans="1:2" x14ac:dyDescent="0.3">
      <c r="A50171" s="1">
        <v>294041276264448</v>
      </c>
      <c r="B50171">
        <v>15</v>
      </c>
    </row>
    <row r="50172" spans="1:2" x14ac:dyDescent="0.3">
      <c r="A50172" s="1">
        <v>314095576796160</v>
      </c>
      <c r="B50172">
        <v>15</v>
      </c>
    </row>
    <row r="50173" spans="1:2" x14ac:dyDescent="0.3">
      <c r="A50173" s="1">
        <v>122729510318080</v>
      </c>
      <c r="B50173">
        <v>15</v>
      </c>
    </row>
    <row r="50174" spans="1:2" x14ac:dyDescent="0.3">
      <c r="A50174" s="1">
        <v>787550109917184</v>
      </c>
      <c r="B50174">
        <v>15</v>
      </c>
    </row>
    <row r="50175" spans="1:2" x14ac:dyDescent="0.3">
      <c r="A50175" s="1">
        <v>245270869306880</v>
      </c>
      <c r="B50175">
        <v>15</v>
      </c>
    </row>
    <row r="50176" spans="1:2" x14ac:dyDescent="0.3">
      <c r="A50176" s="1">
        <v>552701694711808</v>
      </c>
      <c r="B50176">
        <v>15</v>
      </c>
    </row>
    <row r="50177" spans="1:2" x14ac:dyDescent="0.3">
      <c r="A50177" s="1">
        <v>229926915063808</v>
      </c>
      <c r="B50177">
        <v>15</v>
      </c>
    </row>
    <row r="50178" spans="1:2" x14ac:dyDescent="0.3">
      <c r="A50178" s="1">
        <v>291700119048192</v>
      </c>
      <c r="B50178">
        <v>15</v>
      </c>
    </row>
    <row r="50179" spans="1:2" x14ac:dyDescent="0.3">
      <c r="A50179" s="1">
        <v>565211904337920</v>
      </c>
      <c r="B50179">
        <v>15</v>
      </c>
    </row>
    <row r="50180" spans="1:2" x14ac:dyDescent="0.3">
      <c r="A50180" s="1">
        <v>143240540063744</v>
      </c>
      <c r="B50180">
        <v>15</v>
      </c>
    </row>
    <row r="50181" spans="1:2" x14ac:dyDescent="0.3">
      <c r="A50181" s="1">
        <v>455288005818368</v>
      </c>
      <c r="B50181">
        <v>15</v>
      </c>
    </row>
    <row r="50182" spans="1:2" x14ac:dyDescent="0.3">
      <c r="A50182" s="1">
        <v>729153997174784</v>
      </c>
      <c r="B50182">
        <v>15</v>
      </c>
    </row>
    <row r="50183" spans="1:2" x14ac:dyDescent="0.3">
      <c r="A50183" s="1">
        <v>973041323756032</v>
      </c>
      <c r="B50183">
        <v>15</v>
      </c>
    </row>
    <row r="50184" spans="1:2" x14ac:dyDescent="0.3">
      <c r="A50184" s="1">
        <v>786010969466880</v>
      </c>
      <c r="B50184">
        <v>15</v>
      </c>
    </row>
    <row r="50185" spans="1:2" x14ac:dyDescent="0.3">
      <c r="A50185" s="1">
        <v>293187283138560</v>
      </c>
      <c r="B50185">
        <v>15</v>
      </c>
    </row>
    <row r="50186" spans="1:2" x14ac:dyDescent="0.3">
      <c r="A50186" s="1">
        <v>271586539630592</v>
      </c>
      <c r="B50186">
        <v>15</v>
      </c>
    </row>
    <row r="50187" spans="1:2" x14ac:dyDescent="0.3">
      <c r="A50187" s="1">
        <v>637872838245376</v>
      </c>
      <c r="B50187">
        <v>15</v>
      </c>
    </row>
    <row r="50188" spans="1:2" x14ac:dyDescent="0.3">
      <c r="A50188" s="1">
        <v>252834406477824</v>
      </c>
      <c r="B50188">
        <v>15</v>
      </c>
    </row>
    <row r="50189" spans="1:2" x14ac:dyDescent="0.3">
      <c r="A50189" s="1">
        <v>922858171560960</v>
      </c>
      <c r="B50189">
        <v>15</v>
      </c>
    </row>
    <row r="50190" spans="1:2" x14ac:dyDescent="0.3">
      <c r="A50190" s="1">
        <v>148810155638784</v>
      </c>
      <c r="B50190">
        <v>15</v>
      </c>
    </row>
    <row r="50191" spans="1:2" x14ac:dyDescent="0.3">
      <c r="A50191" s="1">
        <v>132327573811200</v>
      </c>
      <c r="B50191">
        <v>15</v>
      </c>
    </row>
    <row r="50192" spans="1:2" x14ac:dyDescent="0.3">
      <c r="A50192" s="1">
        <v>978757275839488</v>
      </c>
      <c r="B50192">
        <v>15</v>
      </c>
    </row>
    <row r="50193" spans="1:2" x14ac:dyDescent="0.3">
      <c r="A50193" s="1">
        <v>961297301659648</v>
      </c>
      <c r="B50193">
        <v>15</v>
      </c>
    </row>
    <row r="50194" spans="1:2" x14ac:dyDescent="0.3">
      <c r="A50194" s="1">
        <v>598569606336512</v>
      </c>
      <c r="B50194">
        <v>15</v>
      </c>
    </row>
    <row r="50195" spans="1:2" x14ac:dyDescent="0.3">
      <c r="A50195" s="1">
        <v>359356288610304</v>
      </c>
      <c r="B50195">
        <v>15</v>
      </c>
    </row>
    <row r="50196" spans="1:2" x14ac:dyDescent="0.3">
      <c r="A50196" s="1">
        <v>179055210822656</v>
      </c>
      <c r="B50196">
        <v>15</v>
      </c>
    </row>
    <row r="50197" spans="1:2" x14ac:dyDescent="0.3">
      <c r="A50197" s="1">
        <v>753119237293056</v>
      </c>
      <c r="B50197">
        <v>15</v>
      </c>
    </row>
    <row r="50198" spans="1:2" x14ac:dyDescent="0.3">
      <c r="A50198" s="1">
        <v>707816366859264</v>
      </c>
      <c r="B50198">
        <v>15</v>
      </c>
    </row>
    <row r="50199" spans="1:2" x14ac:dyDescent="0.3">
      <c r="A50199" s="1">
        <v>194506264432640</v>
      </c>
      <c r="B50199">
        <v>15</v>
      </c>
    </row>
    <row r="50200" spans="1:2" x14ac:dyDescent="0.3">
      <c r="A50200" s="1">
        <v>484588877512704</v>
      </c>
      <c r="B50200">
        <v>15</v>
      </c>
    </row>
    <row r="50201" spans="1:2" x14ac:dyDescent="0.3">
      <c r="A50201" s="1">
        <v>974175540518912</v>
      </c>
      <c r="B50201">
        <v>15</v>
      </c>
    </row>
    <row r="50202" spans="1:2" x14ac:dyDescent="0.3">
      <c r="A50202" s="1">
        <v>564939826280448</v>
      </c>
      <c r="B50202">
        <v>15</v>
      </c>
    </row>
    <row r="50203" spans="1:2" x14ac:dyDescent="0.3">
      <c r="A50203" s="1">
        <v>254389398163456</v>
      </c>
      <c r="B50203">
        <v>15</v>
      </c>
    </row>
    <row r="50204" spans="1:2" x14ac:dyDescent="0.3">
      <c r="A50204" s="1">
        <v>879925989096640</v>
      </c>
      <c r="B50204">
        <v>15</v>
      </c>
    </row>
    <row r="50205" spans="1:2" x14ac:dyDescent="0.3">
      <c r="A50205" s="1">
        <v>445319619284992</v>
      </c>
      <c r="B50205">
        <v>15</v>
      </c>
    </row>
    <row r="50206" spans="1:2" x14ac:dyDescent="0.3">
      <c r="A50206" s="1">
        <v>801458298902528</v>
      </c>
      <c r="B50206">
        <v>15</v>
      </c>
    </row>
    <row r="50207" spans="1:2" x14ac:dyDescent="0.3">
      <c r="A50207" s="1">
        <v>686271406858240</v>
      </c>
      <c r="B50207">
        <v>15</v>
      </c>
    </row>
    <row r="50208" spans="1:2" x14ac:dyDescent="0.3">
      <c r="A50208" s="1">
        <v>895122697117952</v>
      </c>
      <c r="B50208">
        <v>15</v>
      </c>
    </row>
    <row r="50209" spans="1:2" x14ac:dyDescent="0.3">
      <c r="A50209" s="1">
        <v>188682023411712</v>
      </c>
      <c r="B50209">
        <v>15</v>
      </c>
    </row>
    <row r="50210" spans="1:2" x14ac:dyDescent="0.3">
      <c r="A50210" s="1">
        <v>183168318478336</v>
      </c>
      <c r="B50210">
        <v>15</v>
      </c>
    </row>
    <row r="50211" spans="1:2" x14ac:dyDescent="0.3">
      <c r="A50211" s="1">
        <v>917374024406528</v>
      </c>
      <c r="B50211">
        <v>15</v>
      </c>
    </row>
    <row r="50212" spans="1:2" x14ac:dyDescent="0.3">
      <c r="A50212" s="1">
        <v>229784679221248</v>
      </c>
      <c r="B50212">
        <v>15</v>
      </c>
    </row>
    <row r="50213" spans="1:2" x14ac:dyDescent="0.3">
      <c r="A50213" s="1">
        <v>652046302754816</v>
      </c>
      <c r="B50213">
        <v>15</v>
      </c>
    </row>
    <row r="50214" spans="1:2" x14ac:dyDescent="0.3">
      <c r="A50214" s="1">
        <v>695067679549440</v>
      </c>
      <c r="B50214">
        <v>15</v>
      </c>
    </row>
    <row r="50215" spans="1:2" x14ac:dyDescent="0.3">
      <c r="A50215" s="1">
        <v>457571069840384</v>
      </c>
      <c r="B50215">
        <v>15</v>
      </c>
    </row>
    <row r="50216" spans="1:2" x14ac:dyDescent="0.3">
      <c r="A50216" s="1">
        <v>872585132472320</v>
      </c>
      <c r="B50216">
        <v>15</v>
      </c>
    </row>
    <row r="50217" spans="1:2" x14ac:dyDescent="0.3">
      <c r="A50217" s="1">
        <v>411749341290496</v>
      </c>
      <c r="B50217">
        <v>15</v>
      </c>
    </row>
    <row r="50218" spans="1:2" x14ac:dyDescent="0.3">
      <c r="A50218" s="1">
        <v>934369084092416</v>
      </c>
      <c r="B50218">
        <v>15</v>
      </c>
    </row>
    <row r="50219" spans="1:2" x14ac:dyDescent="0.3">
      <c r="A50219" s="1">
        <v>783286906343424</v>
      </c>
      <c r="B50219">
        <v>15</v>
      </c>
    </row>
    <row r="50220" spans="1:2" x14ac:dyDescent="0.3">
      <c r="A50220" s="1">
        <v>191794057123840</v>
      </c>
      <c r="B50220">
        <v>15</v>
      </c>
    </row>
    <row r="50221" spans="1:2" x14ac:dyDescent="0.3">
      <c r="A50221" s="1">
        <v>304130216366080</v>
      </c>
      <c r="B50221">
        <v>15</v>
      </c>
    </row>
    <row r="50222" spans="1:2" x14ac:dyDescent="0.3">
      <c r="A50222" s="1">
        <v>536648478314496</v>
      </c>
      <c r="B50222">
        <v>15</v>
      </c>
    </row>
    <row r="50223" spans="1:2" x14ac:dyDescent="0.3">
      <c r="A50223" s="1">
        <v>177027095343104</v>
      </c>
      <c r="B50223">
        <v>15</v>
      </c>
    </row>
    <row r="50224" spans="1:2" x14ac:dyDescent="0.3">
      <c r="A50224" s="1">
        <v>445454335312384</v>
      </c>
      <c r="B50224">
        <v>15</v>
      </c>
    </row>
    <row r="50225" spans="1:2" x14ac:dyDescent="0.3">
      <c r="A50225" s="1">
        <v>506445257187328</v>
      </c>
      <c r="B50225">
        <v>15</v>
      </c>
    </row>
    <row r="50226" spans="1:2" x14ac:dyDescent="0.3">
      <c r="A50226" s="1">
        <v>276479136012288</v>
      </c>
      <c r="B50226">
        <v>15</v>
      </c>
    </row>
    <row r="50227" spans="1:2" x14ac:dyDescent="0.3">
      <c r="A50227" s="1">
        <v>261795536943104</v>
      </c>
      <c r="B50227">
        <v>15</v>
      </c>
    </row>
    <row r="50228" spans="1:2" x14ac:dyDescent="0.3">
      <c r="A50228" s="1">
        <v>468117362927104</v>
      </c>
      <c r="B50228">
        <v>15</v>
      </c>
    </row>
    <row r="50229" spans="1:2" x14ac:dyDescent="0.3">
      <c r="A50229" s="1">
        <v>844788530573312</v>
      </c>
      <c r="B50229">
        <v>15</v>
      </c>
    </row>
    <row r="50230" spans="1:2" x14ac:dyDescent="0.3">
      <c r="A50230" s="1">
        <v>342864290191360</v>
      </c>
      <c r="B50230">
        <v>15</v>
      </c>
    </row>
    <row r="50231" spans="1:2" x14ac:dyDescent="0.3">
      <c r="A50231" s="1">
        <v>808535342539776</v>
      </c>
      <c r="B50231">
        <v>15</v>
      </c>
    </row>
    <row r="50232" spans="1:2" x14ac:dyDescent="0.3">
      <c r="A50232" s="1">
        <v>263652716975104</v>
      </c>
      <c r="B50232">
        <v>15</v>
      </c>
    </row>
    <row r="50233" spans="1:2" x14ac:dyDescent="0.3">
      <c r="A50233" s="1">
        <v>571177404277248</v>
      </c>
      <c r="B50233">
        <v>15</v>
      </c>
    </row>
    <row r="50234" spans="1:2" x14ac:dyDescent="0.3">
      <c r="A50234" s="1">
        <v>797726555540480</v>
      </c>
      <c r="B50234">
        <v>15</v>
      </c>
    </row>
    <row r="50235" spans="1:2" x14ac:dyDescent="0.3">
      <c r="A50235" s="1">
        <v>258808212422912</v>
      </c>
      <c r="B50235">
        <v>15</v>
      </c>
    </row>
    <row r="50236" spans="1:2" x14ac:dyDescent="0.3">
      <c r="A50236" s="1">
        <v>322414622187520</v>
      </c>
      <c r="B50236">
        <v>15</v>
      </c>
    </row>
    <row r="50237" spans="1:2" x14ac:dyDescent="0.3">
      <c r="A50237" s="1">
        <v>394817295928320</v>
      </c>
      <c r="B50237">
        <v>15</v>
      </c>
    </row>
    <row r="50238" spans="1:2" x14ac:dyDescent="0.3">
      <c r="A50238" s="1">
        <v>550715109996544</v>
      </c>
      <c r="B50238">
        <v>15</v>
      </c>
    </row>
    <row r="50239" spans="1:2" x14ac:dyDescent="0.3">
      <c r="A50239" s="1">
        <v>132862222696448</v>
      </c>
      <c r="B50239">
        <v>15</v>
      </c>
    </row>
    <row r="50240" spans="1:2" x14ac:dyDescent="0.3">
      <c r="A50240" s="1">
        <v>840337185687552</v>
      </c>
      <c r="B50240">
        <v>15</v>
      </c>
    </row>
    <row r="50241" spans="1:2" x14ac:dyDescent="0.3">
      <c r="A50241" s="1">
        <v>407401310539776</v>
      </c>
      <c r="B50241">
        <v>15</v>
      </c>
    </row>
    <row r="50242" spans="1:2" x14ac:dyDescent="0.3">
      <c r="A50242" s="1">
        <v>401896833249184</v>
      </c>
      <c r="B50242">
        <v>15</v>
      </c>
    </row>
    <row r="50243" spans="1:2" x14ac:dyDescent="0.3">
      <c r="A50243" s="1">
        <v>735827144301568</v>
      </c>
      <c r="B50243">
        <v>15</v>
      </c>
    </row>
    <row r="50244" spans="1:2" x14ac:dyDescent="0.3">
      <c r="A50244" s="1">
        <v>735453378021376</v>
      </c>
      <c r="B50244">
        <v>15</v>
      </c>
    </row>
    <row r="50245" spans="1:2" x14ac:dyDescent="0.3">
      <c r="A50245" s="1">
        <v>611934009869824</v>
      </c>
      <c r="B50245">
        <v>15</v>
      </c>
    </row>
    <row r="50246" spans="1:2" x14ac:dyDescent="0.3">
      <c r="A50246" s="1">
        <v>745684866294784</v>
      </c>
      <c r="B50246">
        <v>15</v>
      </c>
    </row>
    <row r="50247" spans="1:2" x14ac:dyDescent="0.3">
      <c r="A50247" s="1">
        <v>514493074272256</v>
      </c>
      <c r="B50247">
        <v>15</v>
      </c>
    </row>
    <row r="50248" spans="1:2" x14ac:dyDescent="0.3">
      <c r="A50248" s="1">
        <v>941851360027648</v>
      </c>
      <c r="B50248">
        <v>15</v>
      </c>
    </row>
    <row r="50249" spans="1:2" x14ac:dyDescent="0.3">
      <c r="A50249" s="1">
        <v>478943436452864</v>
      </c>
      <c r="B50249">
        <v>15</v>
      </c>
    </row>
    <row r="50250" spans="1:2" x14ac:dyDescent="0.3">
      <c r="A50250" s="1">
        <v>525877876475904</v>
      </c>
      <c r="B50250">
        <v>15</v>
      </c>
    </row>
    <row r="50251" spans="1:2" x14ac:dyDescent="0.3">
      <c r="A50251" s="1">
        <v>987925435541504</v>
      </c>
      <c r="B50251">
        <v>15</v>
      </c>
    </row>
    <row r="50252" spans="1:2" x14ac:dyDescent="0.3">
      <c r="A50252" s="1">
        <v>524735832059904</v>
      </c>
      <c r="B50252">
        <v>15</v>
      </c>
    </row>
    <row r="50253" spans="1:2" x14ac:dyDescent="0.3">
      <c r="A50253" s="1">
        <v>261559719300096</v>
      </c>
      <c r="B50253">
        <v>15</v>
      </c>
    </row>
    <row r="50254" spans="1:2" x14ac:dyDescent="0.3">
      <c r="A50254" s="1">
        <v>303760606236672</v>
      </c>
      <c r="B50254">
        <v>15</v>
      </c>
    </row>
    <row r="50255" spans="1:2" x14ac:dyDescent="0.3">
      <c r="A50255" s="1">
        <v>720930183495680</v>
      </c>
      <c r="B50255">
        <v>15</v>
      </c>
    </row>
    <row r="50256" spans="1:2" x14ac:dyDescent="0.3">
      <c r="A50256" s="1">
        <v>797818577346560</v>
      </c>
      <c r="B50256">
        <v>15</v>
      </c>
    </row>
    <row r="50257" spans="1:2" x14ac:dyDescent="0.3">
      <c r="A50257" s="1">
        <v>439033840465920</v>
      </c>
      <c r="B50257">
        <v>15</v>
      </c>
    </row>
    <row r="50258" spans="1:2" x14ac:dyDescent="0.3">
      <c r="A50258" s="1">
        <v>672734754433024</v>
      </c>
      <c r="B50258">
        <v>15</v>
      </c>
    </row>
    <row r="50259" spans="1:2" x14ac:dyDescent="0.3">
      <c r="A50259" s="1">
        <v>233804897951744</v>
      </c>
      <c r="B50259">
        <v>15</v>
      </c>
    </row>
    <row r="50260" spans="1:2" x14ac:dyDescent="0.3">
      <c r="A50260" s="1">
        <v>347938634276864</v>
      </c>
      <c r="B50260">
        <v>15</v>
      </c>
    </row>
    <row r="50261" spans="1:2" x14ac:dyDescent="0.3">
      <c r="A50261" s="1">
        <v>912688611317760</v>
      </c>
      <c r="B50261">
        <v>15</v>
      </c>
    </row>
    <row r="50262" spans="1:2" x14ac:dyDescent="0.3">
      <c r="A50262" s="1">
        <v>992127511504384</v>
      </c>
      <c r="B50262">
        <v>15</v>
      </c>
    </row>
    <row r="50263" spans="1:2" x14ac:dyDescent="0.3">
      <c r="A50263" s="1">
        <v>205717126912000</v>
      </c>
      <c r="B50263">
        <v>15</v>
      </c>
    </row>
    <row r="50264" spans="1:2" x14ac:dyDescent="0.3">
      <c r="A50264" s="1">
        <v>118750204788736</v>
      </c>
      <c r="B50264">
        <v>15</v>
      </c>
    </row>
    <row r="50265" spans="1:2" x14ac:dyDescent="0.3">
      <c r="A50265" s="1">
        <v>467711791600000</v>
      </c>
      <c r="B50265">
        <v>15</v>
      </c>
    </row>
    <row r="50266" spans="1:2" x14ac:dyDescent="0.3">
      <c r="A50266" s="1">
        <v>953323859162112</v>
      </c>
      <c r="B50266">
        <v>15</v>
      </c>
    </row>
    <row r="50267" spans="1:2" x14ac:dyDescent="0.3">
      <c r="A50267" s="1">
        <v>795917731101696</v>
      </c>
      <c r="B50267">
        <v>15</v>
      </c>
    </row>
    <row r="50268" spans="1:2" x14ac:dyDescent="0.3">
      <c r="A50268" s="1">
        <v>489053750460416</v>
      </c>
      <c r="B50268">
        <v>15</v>
      </c>
    </row>
    <row r="50269" spans="1:2" x14ac:dyDescent="0.3">
      <c r="A50269" s="1">
        <v>687956453378048</v>
      </c>
      <c r="B50269">
        <v>15</v>
      </c>
    </row>
    <row r="50270" spans="1:2" x14ac:dyDescent="0.3">
      <c r="A50270" s="1">
        <v>809144028528640</v>
      </c>
      <c r="B50270">
        <v>15</v>
      </c>
    </row>
    <row r="50271" spans="1:2" x14ac:dyDescent="0.3">
      <c r="A50271" s="1">
        <v>216316443248640</v>
      </c>
      <c r="B50271">
        <v>15</v>
      </c>
    </row>
    <row r="50272" spans="1:2" x14ac:dyDescent="0.3">
      <c r="A50272" s="1">
        <v>148189674385408</v>
      </c>
      <c r="B50272">
        <v>15</v>
      </c>
    </row>
    <row r="50273" spans="1:2" x14ac:dyDescent="0.3">
      <c r="A50273" s="1">
        <v>251607544582144</v>
      </c>
      <c r="B50273">
        <v>15</v>
      </c>
    </row>
    <row r="50274" spans="1:2" x14ac:dyDescent="0.3">
      <c r="A50274" s="1">
        <v>417526689148928</v>
      </c>
      <c r="B50274">
        <v>15</v>
      </c>
    </row>
    <row r="50275" spans="1:2" x14ac:dyDescent="0.3">
      <c r="A50275" s="1">
        <v>596221531793408</v>
      </c>
      <c r="B50275">
        <v>15</v>
      </c>
    </row>
    <row r="50276" spans="1:2" x14ac:dyDescent="0.3">
      <c r="A50276" s="1">
        <v>292154295656448</v>
      </c>
      <c r="B50276">
        <v>15</v>
      </c>
    </row>
    <row r="50277" spans="1:2" x14ac:dyDescent="0.3">
      <c r="A50277" s="1">
        <v>783222220722176</v>
      </c>
      <c r="B50277">
        <v>15</v>
      </c>
    </row>
    <row r="50278" spans="1:2" x14ac:dyDescent="0.3">
      <c r="A50278" s="1">
        <v>929158780878848</v>
      </c>
      <c r="B50278">
        <v>15</v>
      </c>
    </row>
    <row r="50279" spans="1:2" x14ac:dyDescent="0.3">
      <c r="A50279" s="1">
        <v>359969969718784</v>
      </c>
      <c r="B50279">
        <v>15</v>
      </c>
    </row>
    <row r="50280" spans="1:2" x14ac:dyDescent="0.3">
      <c r="A50280" s="1">
        <v>687358006005760</v>
      </c>
      <c r="B50280">
        <v>15</v>
      </c>
    </row>
    <row r="50281" spans="1:2" x14ac:dyDescent="0.3">
      <c r="A50281" s="1">
        <v>771159093792768</v>
      </c>
      <c r="B50281">
        <v>15</v>
      </c>
    </row>
    <row r="50282" spans="1:2" x14ac:dyDescent="0.3">
      <c r="A50282" s="1">
        <v>988144300888064</v>
      </c>
      <c r="B50282">
        <v>15</v>
      </c>
    </row>
    <row r="50283" spans="1:2" x14ac:dyDescent="0.3">
      <c r="A50283" s="1">
        <v>926107416553472</v>
      </c>
      <c r="B50283">
        <v>15</v>
      </c>
    </row>
    <row r="50284" spans="1:2" x14ac:dyDescent="0.3">
      <c r="A50284" s="1">
        <v>160101755506688</v>
      </c>
      <c r="B50284">
        <v>15</v>
      </c>
    </row>
    <row r="50285" spans="1:2" x14ac:dyDescent="0.3">
      <c r="A50285" s="1">
        <v>269718284310016</v>
      </c>
      <c r="B50285">
        <v>15</v>
      </c>
    </row>
    <row r="50286" spans="1:2" x14ac:dyDescent="0.3">
      <c r="A50286" s="1">
        <v>145362868799488</v>
      </c>
      <c r="B50286">
        <v>15</v>
      </c>
    </row>
    <row r="50287" spans="1:2" x14ac:dyDescent="0.3">
      <c r="A50287" s="1">
        <v>964692327003904</v>
      </c>
      <c r="B50287">
        <v>15</v>
      </c>
    </row>
    <row r="50288" spans="1:2" x14ac:dyDescent="0.3">
      <c r="A50288" s="1">
        <v>376795859681280</v>
      </c>
      <c r="B50288">
        <v>15</v>
      </c>
    </row>
    <row r="50289" spans="1:2" x14ac:dyDescent="0.3">
      <c r="A50289" s="1">
        <v>741452767221760</v>
      </c>
      <c r="B50289">
        <v>15</v>
      </c>
    </row>
    <row r="50290" spans="1:2" x14ac:dyDescent="0.3">
      <c r="A50290" s="1">
        <v>703992977041408</v>
      </c>
      <c r="B50290">
        <v>15</v>
      </c>
    </row>
    <row r="50291" spans="1:2" x14ac:dyDescent="0.3">
      <c r="A50291" s="1">
        <v>545529964822528</v>
      </c>
      <c r="B50291">
        <v>15</v>
      </c>
    </row>
    <row r="50292" spans="1:2" x14ac:dyDescent="0.3">
      <c r="A50292" s="1">
        <v>545064373374976</v>
      </c>
      <c r="B50292">
        <v>15</v>
      </c>
    </row>
    <row r="50293" spans="1:2" x14ac:dyDescent="0.3">
      <c r="A50293" s="1">
        <v>511592865122304</v>
      </c>
      <c r="B50293">
        <v>15</v>
      </c>
    </row>
    <row r="50294" spans="1:2" x14ac:dyDescent="0.3">
      <c r="A50294" s="1">
        <v>849831424022272</v>
      </c>
      <c r="B50294">
        <v>15</v>
      </c>
    </row>
    <row r="50295" spans="1:2" x14ac:dyDescent="0.3">
      <c r="A50295" s="1">
        <v>861053473423360</v>
      </c>
      <c r="B50295">
        <v>15</v>
      </c>
    </row>
    <row r="50296" spans="1:2" x14ac:dyDescent="0.3">
      <c r="A50296" s="1">
        <v>295538749685760</v>
      </c>
      <c r="B50296">
        <v>15</v>
      </c>
    </row>
    <row r="50297" spans="1:2" x14ac:dyDescent="0.3">
      <c r="A50297" s="1">
        <v>741834187705856</v>
      </c>
      <c r="B50297">
        <v>15</v>
      </c>
    </row>
    <row r="50298" spans="1:2" x14ac:dyDescent="0.3">
      <c r="A50298" s="1">
        <v>685607770430464</v>
      </c>
      <c r="B50298">
        <v>15</v>
      </c>
    </row>
    <row r="50299" spans="1:2" x14ac:dyDescent="0.3">
      <c r="A50299" s="1">
        <v>579494960025600</v>
      </c>
      <c r="B50299">
        <v>15</v>
      </c>
    </row>
    <row r="50300" spans="1:2" x14ac:dyDescent="0.3">
      <c r="A50300" s="1">
        <v>828878704558080</v>
      </c>
      <c r="B50300">
        <v>15</v>
      </c>
    </row>
    <row r="50301" spans="1:2" x14ac:dyDescent="0.3">
      <c r="A50301" s="1">
        <v>608881393301504</v>
      </c>
      <c r="B50301">
        <v>15</v>
      </c>
    </row>
    <row r="50302" spans="1:2" x14ac:dyDescent="0.3">
      <c r="A50302" s="1">
        <v>382053634256896</v>
      </c>
      <c r="B50302">
        <v>15</v>
      </c>
    </row>
    <row r="50303" spans="1:2" x14ac:dyDescent="0.3">
      <c r="A50303" s="1">
        <v>133334529452032</v>
      </c>
      <c r="B50303">
        <v>15</v>
      </c>
    </row>
    <row r="50304" spans="1:2" x14ac:dyDescent="0.3">
      <c r="A50304" s="1">
        <v>210578675480576</v>
      </c>
      <c r="B50304">
        <v>15</v>
      </c>
    </row>
    <row r="50305" spans="1:2" x14ac:dyDescent="0.3">
      <c r="A50305" s="1">
        <v>428839199850496</v>
      </c>
      <c r="B50305">
        <v>15</v>
      </c>
    </row>
    <row r="50306" spans="1:2" x14ac:dyDescent="0.3">
      <c r="A50306" s="1">
        <v>524212145573888</v>
      </c>
      <c r="B50306">
        <v>15</v>
      </c>
    </row>
    <row r="50307" spans="1:2" x14ac:dyDescent="0.3">
      <c r="A50307" s="1">
        <v>663911460012032</v>
      </c>
      <c r="B50307">
        <v>15</v>
      </c>
    </row>
    <row r="50308" spans="1:2" x14ac:dyDescent="0.3">
      <c r="A50308" s="1">
        <v>536690342033920</v>
      </c>
      <c r="B50308">
        <v>15</v>
      </c>
    </row>
    <row r="50309" spans="1:2" x14ac:dyDescent="0.3">
      <c r="A50309" s="1">
        <v>699579994363904</v>
      </c>
      <c r="B50309">
        <v>15</v>
      </c>
    </row>
    <row r="50310" spans="1:2" x14ac:dyDescent="0.3">
      <c r="A50310" s="1">
        <v>720914579688960</v>
      </c>
      <c r="B50310">
        <v>15</v>
      </c>
    </row>
    <row r="50311" spans="1:2" x14ac:dyDescent="0.3">
      <c r="A50311" s="1">
        <v>765415324512256</v>
      </c>
      <c r="B50311">
        <v>15</v>
      </c>
    </row>
    <row r="50312" spans="1:2" x14ac:dyDescent="0.3">
      <c r="A50312" s="1">
        <v>743628516829184</v>
      </c>
      <c r="B50312">
        <v>15</v>
      </c>
    </row>
    <row r="50313" spans="1:2" x14ac:dyDescent="0.3">
      <c r="A50313" s="1">
        <v>151814602277376</v>
      </c>
      <c r="B50313">
        <v>15</v>
      </c>
    </row>
    <row r="50314" spans="1:2" x14ac:dyDescent="0.3">
      <c r="A50314" s="1">
        <v>529964829769472</v>
      </c>
      <c r="B50314">
        <v>15</v>
      </c>
    </row>
    <row r="50315" spans="1:2" x14ac:dyDescent="0.3">
      <c r="A50315" s="1">
        <v>746414619247616</v>
      </c>
      <c r="B50315">
        <v>15</v>
      </c>
    </row>
    <row r="50316" spans="1:2" x14ac:dyDescent="0.3">
      <c r="A50316" s="1">
        <v>995597309894144</v>
      </c>
      <c r="B50316">
        <v>15</v>
      </c>
    </row>
    <row r="50317" spans="1:2" x14ac:dyDescent="0.3">
      <c r="A50317" s="1">
        <v>176872112082944</v>
      </c>
      <c r="B50317">
        <v>15</v>
      </c>
    </row>
    <row r="50318" spans="1:2" x14ac:dyDescent="0.3">
      <c r="A50318" s="1">
        <v>506137133066240</v>
      </c>
      <c r="B50318">
        <v>15</v>
      </c>
    </row>
    <row r="50319" spans="1:2" x14ac:dyDescent="0.3">
      <c r="A50319" s="1">
        <v>257396209448960</v>
      </c>
      <c r="B50319">
        <v>15</v>
      </c>
    </row>
    <row r="50320" spans="1:2" x14ac:dyDescent="0.3">
      <c r="A50320" s="1">
        <v>651618256361472</v>
      </c>
      <c r="B50320">
        <v>15</v>
      </c>
    </row>
    <row r="50321" spans="1:2" x14ac:dyDescent="0.3">
      <c r="A50321" s="1">
        <v>978824378359808</v>
      </c>
      <c r="B50321">
        <v>15</v>
      </c>
    </row>
    <row r="50322" spans="1:2" x14ac:dyDescent="0.3">
      <c r="A50322" s="1">
        <v>426866225302528</v>
      </c>
      <c r="B50322">
        <v>15</v>
      </c>
    </row>
    <row r="50323" spans="1:2" x14ac:dyDescent="0.3">
      <c r="A50323" s="1">
        <v>180819786843136</v>
      </c>
      <c r="B50323">
        <v>15</v>
      </c>
    </row>
    <row r="50324" spans="1:2" x14ac:dyDescent="0.3">
      <c r="A50324" s="1">
        <v>633252456045056</v>
      </c>
      <c r="B50324">
        <v>15</v>
      </c>
    </row>
    <row r="50325" spans="1:2" x14ac:dyDescent="0.3">
      <c r="A50325" s="1">
        <v>723931684288512</v>
      </c>
      <c r="B50325">
        <v>15</v>
      </c>
    </row>
    <row r="50326" spans="1:2" x14ac:dyDescent="0.3">
      <c r="A50326" s="1">
        <v>253131143023616</v>
      </c>
      <c r="B50326">
        <v>15</v>
      </c>
    </row>
    <row r="50327" spans="1:2" x14ac:dyDescent="0.3">
      <c r="A50327" s="1">
        <v>380767471382528</v>
      </c>
      <c r="B50327">
        <v>15</v>
      </c>
    </row>
    <row r="50328" spans="1:2" x14ac:dyDescent="0.3">
      <c r="A50328" s="1">
        <v>526619266475008</v>
      </c>
      <c r="B50328">
        <v>15</v>
      </c>
    </row>
    <row r="50329" spans="1:2" x14ac:dyDescent="0.3">
      <c r="A50329" s="1">
        <v>536401729421312</v>
      </c>
      <c r="B50329">
        <v>15</v>
      </c>
    </row>
    <row r="50330" spans="1:2" x14ac:dyDescent="0.3">
      <c r="A50330" s="1">
        <v>146411353036800</v>
      </c>
      <c r="B50330">
        <v>15</v>
      </c>
    </row>
    <row r="50331" spans="1:2" x14ac:dyDescent="0.3">
      <c r="A50331" s="1">
        <v>227241931173888</v>
      </c>
      <c r="B50331">
        <v>15</v>
      </c>
    </row>
    <row r="50332" spans="1:2" x14ac:dyDescent="0.3">
      <c r="A50332" s="1">
        <v>261549718614016</v>
      </c>
      <c r="B50332">
        <v>15</v>
      </c>
    </row>
    <row r="50333" spans="1:2" x14ac:dyDescent="0.3">
      <c r="A50333" s="1">
        <v>813883303976960</v>
      </c>
      <c r="B50333">
        <v>15</v>
      </c>
    </row>
    <row r="50334" spans="1:2" x14ac:dyDescent="0.3">
      <c r="A50334" s="1">
        <v>837393488516608</v>
      </c>
      <c r="B50334">
        <v>15</v>
      </c>
    </row>
    <row r="50335" spans="1:2" x14ac:dyDescent="0.3">
      <c r="A50335" s="1">
        <v>752967844696064</v>
      </c>
      <c r="B50335">
        <v>15</v>
      </c>
    </row>
    <row r="50336" spans="1:2" x14ac:dyDescent="0.3">
      <c r="A50336" s="1">
        <v>250466502539776</v>
      </c>
      <c r="B50336">
        <v>15</v>
      </c>
    </row>
    <row r="50337" spans="1:2" x14ac:dyDescent="0.3">
      <c r="A50337" s="1">
        <v>954937722259456</v>
      </c>
      <c r="B50337">
        <v>15</v>
      </c>
    </row>
    <row r="50338" spans="1:2" x14ac:dyDescent="0.3">
      <c r="A50338" s="1">
        <v>285558930980864</v>
      </c>
      <c r="B50338">
        <v>15</v>
      </c>
    </row>
    <row r="50339" spans="1:2" x14ac:dyDescent="0.3">
      <c r="A50339" s="1">
        <v>885779178328064</v>
      </c>
      <c r="B50339">
        <v>15</v>
      </c>
    </row>
    <row r="50340" spans="1:2" x14ac:dyDescent="0.3">
      <c r="A50340" s="1">
        <v>532245431111680</v>
      </c>
      <c r="B50340">
        <v>15</v>
      </c>
    </row>
    <row r="50341" spans="1:2" x14ac:dyDescent="0.3">
      <c r="A50341" s="1">
        <v>866261024921600</v>
      </c>
      <c r="B50341">
        <v>15</v>
      </c>
    </row>
    <row r="50342" spans="1:2" x14ac:dyDescent="0.3">
      <c r="A50342" s="1">
        <v>540019466507264</v>
      </c>
      <c r="B50342">
        <v>15</v>
      </c>
    </row>
    <row r="50343" spans="1:2" x14ac:dyDescent="0.3">
      <c r="A50343" s="1">
        <v>477051192422400</v>
      </c>
      <c r="B50343">
        <v>15</v>
      </c>
    </row>
    <row r="50344" spans="1:2" x14ac:dyDescent="0.3">
      <c r="A50344" s="1">
        <v>383913929959424</v>
      </c>
      <c r="B50344">
        <v>15</v>
      </c>
    </row>
    <row r="50345" spans="1:2" x14ac:dyDescent="0.3">
      <c r="A50345" s="1">
        <v>844486953773056</v>
      </c>
      <c r="B50345">
        <v>15</v>
      </c>
    </row>
    <row r="50346" spans="1:2" x14ac:dyDescent="0.3">
      <c r="A50346" s="1">
        <v>528086753603584</v>
      </c>
      <c r="B50346">
        <v>15</v>
      </c>
    </row>
    <row r="50347" spans="1:2" x14ac:dyDescent="0.3">
      <c r="A50347" s="1">
        <v>767434286598144</v>
      </c>
      <c r="B50347">
        <v>15</v>
      </c>
    </row>
    <row r="50348" spans="1:2" x14ac:dyDescent="0.3">
      <c r="A50348" s="1">
        <v>300374044811264</v>
      </c>
      <c r="B50348">
        <v>15</v>
      </c>
    </row>
    <row r="50349" spans="1:2" x14ac:dyDescent="0.3">
      <c r="A50349" s="1">
        <v>269981223061504</v>
      </c>
      <c r="B50349">
        <v>15</v>
      </c>
    </row>
    <row r="50350" spans="1:2" x14ac:dyDescent="0.3">
      <c r="A50350" s="1">
        <v>995700500756480</v>
      </c>
      <c r="B50350">
        <v>15</v>
      </c>
    </row>
    <row r="50351" spans="1:2" x14ac:dyDescent="0.3">
      <c r="A50351" s="1">
        <v>554101045630976</v>
      </c>
      <c r="B50351">
        <v>15</v>
      </c>
    </row>
    <row r="50352" spans="1:2" x14ac:dyDescent="0.3">
      <c r="A50352" s="1">
        <v>858291729430528</v>
      </c>
      <c r="B50352">
        <v>15</v>
      </c>
    </row>
    <row r="50353" spans="1:2" x14ac:dyDescent="0.3">
      <c r="A50353" s="1">
        <v>173458060233728</v>
      </c>
      <c r="B50353">
        <v>15</v>
      </c>
    </row>
    <row r="50354" spans="1:2" x14ac:dyDescent="0.3">
      <c r="A50354" s="1">
        <v>509809922521088</v>
      </c>
      <c r="B50354">
        <v>15</v>
      </c>
    </row>
    <row r="50355" spans="1:2" x14ac:dyDescent="0.3">
      <c r="A50355" s="1">
        <v>808322861584384</v>
      </c>
      <c r="B50355">
        <v>15</v>
      </c>
    </row>
    <row r="50356" spans="1:2" x14ac:dyDescent="0.3">
      <c r="A50356" s="1">
        <v>462927802915584</v>
      </c>
      <c r="B50356">
        <v>15</v>
      </c>
    </row>
    <row r="50357" spans="1:2" x14ac:dyDescent="0.3">
      <c r="A50357" s="1">
        <v>882187852828672</v>
      </c>
      <c r="B50357">
        <v>15</v>
      </c>
    </row>
    <row r="50358" spans="1:2" x14ac:dyDescent="0.3">
      <c r="A50358" s="1">
        <v>345129763299328</v>
      </c>
      <c r="B50358">
        <v>15</v>
      </c>
    </row>
    <row r="50359" spans="1:2" x14ac:dyDescent="0.3">
      <c r="A50359" s="1">
        <v>315726315301888</v>
      </c>
      <c r="B50359">
        <v>15</v>
      </c>
    </row>
    <row r="50360" spans="1:2" x14ac:dyDescent="0.3">
      <c r="A50360" s="1">
        <v>394218210615296</v>
      </c>
      <c r="B50360">
        <v>15</v>
      </c>
    </row>
    <row r="50361" spans="1:2" x14ac:dyDescent="0.3">
      <c r="A50361" s="1">
        <v>162659764533152</v>
      </c>
      <c r="B50361">
        <v>15</v>
      </c>
    </row>
    <row r="50362" spans="1:2" x14ac:dyDescent="0.3">
      <c r="A50362" s="1">
        <v>579738731821056</v>
      </c>
      <c r="B50362">
        <v>15</v>
      </c>
    </row>
    <row r="50363" spans="1:2" x14ac:dyDescent="0.3">
      <c r="A50363" s="1">
        <v>825063220076544</v>
      </c>
      <c r="B50363">
        <v>15</v>
      </c>
    </row>
    <row r="50364" spans="1:2" x14ac:dyDescent="0.3">
      <c r="A50364" s="1">
        <v>294204421715968</v>
      </c>
      <c r="B50364">
        <v>15</v>
      </c>
    </row>
    <row r="50365" spans="1:2" x14ac:dyDescent="0.3">
      <c r="A50365" s="1">
        <v>784096830836736</v>
      </c>
      <c r="B50365">
        <v>15</v>
      </c>
    </row>
    <row r="50366" spans="1:2" x14ac:dyDescent="0.3">
      <c r="A50366" s="1">
        <v>797638139878400</v>
      </c>
      <c r="B50366">
        <v>15</v>
      </c>
    </row>
    <row r="50367" spans="1:2" x14ac:dyDescent="0.3">
      <c r="A50367" s="1">
        <v>587580427796480</v>
      </c>
      <c r="B50367">
        <v>15</v>
      </c>
    </row>
    <row r="50368" spans="1:2" x14ac:dyDescent="0.3">
      <c r="A50368" s="1">
        <v>697191250458624</v>
      </c>
      <c r="B50368">
        <v>15</v>
      </c>
    </row>
    <row r="50369" spans="1:2" x14ac:dyDescent="0.3">
      <c r="A50369" s="1">
        <v>474377193121792</v>
      </c>
      <c r="B50369">
        <v>15</v>
      </c>
    </row>
    <row r="50370" spans="1:2" x14ac:dyDescent="0.3">
      <c r="A50370" s="1">
        <v>412455358367744</v>
      </c>
      <c r="B50370">
        <v>15</v>
      </c>
    </row>
    <row r="50371" spans="1:2" x14ac:dyDescent="0.3">
      <c r="A50371" s="1">
        <v>687930288119808</v>
      </c>
      <c r="B50371">
        <v>15</v>
      </c>
    </row>
    <row r="50372" spans="1:2" x14ac:dyDescent="0.3">
      <c r="A50372" s="1">
        <v>355187285020672</v>
      </c>
      <c r="B50372">
        <v>15</v>
      </c>
    </row>
    <row r="50373" spans="1:2" x14ac:dyDescent="0.3">
      <c r="A50373" s="1">
        <v>538060716603392</v>
      </c>
      <c r="B50373">
        <v>15</v>
      </c>
    </row>
    <row r="50374" spans="1:2" x14ac:dyDescent="0.3">
      <c r="A50374" s="1">
        <v>924985263511552</v>
      </c>
      <c r="B50374">
        <v>15</v>
      </c>
    </row>
    <row r="50375" spans="1:2" x14ac:dyDescent="0.3">
      <c r="A50375" s="1">
        <v>533161316972032</v>
      </c>
      <c r="B50375">
        <v>15</v>
      </c>
    </row>
    <row r="50376" spans="1:2" x14ac:dyDescent="0.3">
      <c r="A50376" s="1">
        <v>754635942410240</v>
      </c>
      <c r="B50376">
        <v>15</v>
      </c>
    </row>
    <row r="50377" spans="1:2" x14ac:dyDescent="0.3">
      <c r="A50377" s="1">
        <v>271278474872832</v>
      </c>
      <c r="B50377">
        <v>15</v>
      </c>
    </row>
    <row r="50378" spans="1:2" x14ac:dyDescent="0.3">
      <c r="A50378" s="1">
        <v>920738989958656</v>
      </c>
      <c r="B50378">
        <v>15</v>
      </c>
    </row>
    <row r="50379" spans="1:2" x14ac:dyDescent="0.3">
      <c r="A50379" s="1">
        <v>207719231409152</v>
      </c>
      <c r="B50379">
        <v>15</v>
      </c>
    </row>
    <row r="50380" spans="1:2" x14ac:dyDescent="0.3">
      <c r="A50380" s="1">
        <v>282115521988096</v>
      </c>
      <c r="B50380">
        <v>15</v>
      </c>
    </row>
    <row r="50381" spans="1:2" x14ac:dyDescent="0.3">
      <c r="A50381" s="1">
        <v>221293899273728</v>
      </c>
      <c r="B50381">
        <v>15</v>
      </c>
    </row>
    <row r="50382" spans="1:2" x14ac:dyDescent="0.3">
      <c r="A50382" s="1">
        <v>661352273063936</v>
      </c>
      <c r="B50382">
        <v>15</v>
      </c>
    </row>
    <row r="50383" spans="1:2" x14ac:dyDescent="0.3">
      <c r="A50383" s="1">
        <v>995282361375744</v>
      </c>
      <c r="B50383">
        <v>15</v>
      </c>
    </row>
    <row r="50384" spans="1:2" x14ac:dyDescent="0.3">
      <c r="A50384" s="1">
        <v>271377629407232</v>
      </c>
      <c r="B50384">
        <v>15</v>
      </c>
    </row>
    <row r="50385" spans="1:2" x14ac:dyDescent="0.3">
      <c r="A50385" s="1">
        <v>830354635757568</v>
      </c>
      <c r="B50385">
        <v>15</v>
      </c>
    </row>
    <row r="50386" spans="1:2" x14ac:dyDescent="0.3">
      <c r="A50386" s="1">
        <v>677516848355328</v>
      </c>
      <c r="B50386">
        <v>15</v>
      </c>
    </row>
    <row r="50387" spans="1:2" x14ac:dyDescent="0.3">
      <c r="A50387" s="1">
        <v>877797484118016</v>
      </c>
      <c r="B50387">
        <v>15</v>
      </c>
    </row>
    <row r="50388" spans="1:2" x14ac:dyDescent="0.3">
      <c r="A50388" s="1">
        <v>130311486945280</v>
      </c>
      <c r="B50388">
        <v>15</v>
      </c>
    </row>
    <row r="50389" spans="1:2" x14ac:dyDescent="0.3">
      <c r="A50389" s="1">
        <v>514398584053760</v>
      </c>
      <c r="B50389">
        <v>15</v>
      </c>
    </row>
    <row r="50390" spans="1:2" x14ac:dyDescent="0.3">
      <c r="A50390" s="1">
        <v>668707826706432</v>
      </c>
      <c r="B50390">
        <v>15</v>
      </c>
    </row>
    <row r="50391" spans="1:2" x14ac:dyDescent="0.3">
      <c r="A50391" s="1">
        <v>959062119830528</v>
      </c>
      <c r="B50391">
        <v>15</v>
      </c>
    </row>
    <row r="50392" spans="1:2" x14ac:dyDescent="0.3">
      <c r="A50392" s="1">
        <v>514448007958528</v>
      </c>
      <c r="B50392">
        <v>15</v>
      </c>
    </row>
    <row r="50393" spans="1:2" x14ac:dyDescent="0.3">
      <c r="A50393" s="1">
        <v>992548271233024</v>
      </c>
      <c r="B50393">
        <v>15</v>
      </c>
    </row>
    <row r="50394" spans="1:2" x14ac:dyDescent="0.3">
      <c r="A50394" s="1">
        <v>769997191124992</v>
      </c>
      <c r="B50394">
        <v>15</v>
      </c>
    </row>
    <row r="50395" spans="1:2" x14ac:dyDescent="0.3">
      <c r="A50395" s="1">
        <v>189466786286592</v>
      </c>
      <c r="B50395">
        <v>15</v>
      </c>
    </row>
    <row r="50396" spans="1:2" x14ac:dyDescent="0.3">
      <c r="A50396" s="1">
        <v>911514189707264</v>
      </c>
      <c r="B50396">
        <v>15</v>
      </c>
    </row>
    <row r="50397" spans="1:2" x14ac:dyDescent="0.3">
      <c r="A50397" s="1">
        <v>182360181919744</v>
      </c>
      <c r="B50397">
        <v>15</v>
      </c>
    </row>
    <row r="50398" spans="1:2" x14ac:dyDescent="0.3">
      <c r="A50398" s="1">
        <v>238565909186560</v>
      </c>
      <c r="B50398">
        <v>15</v>
      </c>
    </row>
    <row r="50399" spans="1:2" x14ac:dyDescent="0.3">
      <c r="A50399" s="1">
        <v>575101757706240</v>
      </c>
      <c r="B50399">
        <v>15</v>
      </c>
    </row>
    <row r="50400" spans="1:2" x14ac:dyDescent="0.3">
      <c r="A50400" s="1">
        <v>905381535469568</v>
      </c>
      <c r="B50400">
        <v>15</v>
      </c>
    </row>
    <row r="50401" spans="1:2" x14ac:dyDescent="0.3">
      <c r="A50401" s="1">
        <v>422821772782592</v>
      </c>
      <c r="B50401">
        <v>15</v>
      </c>
    </row>
    <row r="50402" spans="1:2" x14ac:dyDescent="0.3">
      <c r="A50402" s="1">
        <v>219804885753856</v>
      </c>
      <c r="B50402">
        <v>15</v>
      </c>
    </row>
    <row r="50403" spans="1:2" x14ac:dyDescent="0.3">
      <c r="A50403" s="1">
        <v>626659170916352</v>
      </c>
      <c r="B50403">
        <v>15</v>
      </c>
    </row>
    <row r="50404" spans="1:2" x14ac:dyDescent="0.3">
      <c r="A50404" s="1">
        <v>446944354715648</v>
      </c>
      <c r="B50404">
        <v>15</v>
      </c>
    </row>
    <row r="50405" spans="1:2" x14ac:dyDescent="0.3">
      <c r="A50405" s="1">
        <v>315684447397888</v>
      </c>
      <c r="B50405">
        <v>15</v>
      </c>
    </row>
    <row r="50406" spans="1:2" x14ac:dyDescent="0.3">
      <c r="A50406" s="1">
        <v>644671704143488</v>
      </c>
      <c r="B50406">
        <v>15</v>
      </c>
    </row>
    <row r="50407" spans="1:2" x14ac:dyDescent="0.3">
      <c r="A50407" s="1">
        <v>757607823357952</v>
      </c>
      <c r="B50407">
        <v>15</v>
      </c>
    </row>
    <row r="50408" spans="1:2" x14ac:dyDescent="0.3">
      <c r="A50408" s="1">
        <v>947571116562432</v>
      </c>
      <c r="B50408">
        <v>15</v>
      </c>
    </row>
    <row r="50409" spans="1:2" x14ac:dyDescent="0.3">
      <c r="A50409" s="1">
        <v>938566369345024</v>
      </c>
      <c r="B50409">
        <v>15</v>
      </c>
    </row>
    <row r="50410" spans="1:2" x14ac:dyDescent="0.3">
      <c r="A50410" s="1">
        <v>934720429727744</v>
      </c>
      <c r="B50410">
        <v>15</v>
      </c>
    </row>
    <row r="50411" spans="1:2" x14ac:dyDescent="0.3">
      <c r="A50411" s="1">
        <v>922100794992640</v>
      </c>
      <c r="B50411">
        <v>15</v>
      </c>
    </row>
    <row r="50412" spans="1:2" x14ac:dyDescent="0.3">
      <c r="A50412" s="1">
        <v>531187340390144</v>
      </c>
      <c r="B50412">
        <v>15</v>
      </c>
    </row>
    <row r="50413" spans="1:2" x14ac:dyDescent="0.3">
      <c r="A50413" s="1">
        <v>278145763330048</v>
      </c>
      <c r="B50413">
        <v>15</v>
      </c>
    </row>
    <row r="50414" spans="1:2" x14ac:dyDescent="0.3">
      <c r="A50414" s="1">
        <v>864910119366656</v>
      </c>
      <c r="B50414">
        <v>15</v>
      </c>
    </row>
    <row r="50415" spans="1:2" x14ac:dyDescent="0.3">
      <c r="A50415" s="1">
        <v>173922420365312</v>
      </c>
      <c r="B50415">
        <v>15</v>
      </c>
    </row>
    <row r="50416" spans="1:2" x14ac:dyDescent="0.3">
      <c r="A50416" s="1">
        <v>237727519381504</v>
      </c>
      <c r="B50416">
        <v>15</v>
      </c>
    </row>
    <row r="50417" spans="1:2" x14ac:dyDescent="0.3">
      <c r="A50417" s="1">
        <v>643461218864128</v>
      </c>
      <c r="B50417">
        <v>15</v>
      </c>
    </row>
    <row r="50418" spans="1:2" x14ac:dyDescent="0.3">
      <c r="A50418" s="1">
        <v>209948389795840</v>
      </c>
      <c r="B50418">
        <v>15</v>
      </c>
    </row>
    <row r="50419" spans="1:2" x14ac:dyDescent="0.3">
      <c r="A50419" s="1">
        <v>812613197520640</v>
      </c>
      <c r="B50419">
        <v>15</v>
      </c>
    </row>
    <row r="50420" spans="1:2" x14ac:dyDescent="0.3">
      <c r="A50420" s="1">
        <v>745608892651520</v>
      </c>
      <c r="B50420">
        <v>15</v>
      </c>
    </row>
    <row r="50421" spans="1:2" x14ac:dyDescent="0.3">
      <c r="A50421" s="1">
        <v>873805581688832</v>
      </c>
      <c r="B50421">
        <v>15</v>
      </c>
    </row>
    <row r="50422" spans="1:2" x14ac:dyDescent="0.3">
      <c r="A50422" s="1">
        <v>728654102632960</v>
      </c>
      <c r="B50422">
        <v>15</v>
      </c>
    </row>
    <row r="50423" spans="1:2" x14ac:dyDescent="0.3">
      <c r="A50423" s="1">
        <v>286142031925248</v>
      </c>
      <c r="B50423">
        <v>15</v>
      </c>
    </row>
    <row r="50424" spans="1:2" x14ac:dyDescent="0.3">
      <c r="A50424" s="1">
        <v>314589444041728</v>
      </c>
      <c r="B50424">
        <v>15</v>
      </c>
    </row>
    <row r="50425" spans="1:2" x14ac:dyDescent="0.3">
      <c r="A50425" s="1">
        <v>286381039222784</v>
      </c>
      <c r="B50425">
        <v>15</v>
      </c>
    </row>
    <row r="50426" spans="1:2" x14ac:dyDescent="0.3">
      <c r="A50426" s="1">
        <v>837013002500096</v>
      </c>
      <c r="B50426">
        <v>15</v>
      </c>
    </row>
    <row r="50427" spans="1:2" x14ac:dyDescent="0.3">
      <c r="A50427" s="1">
        <v>828076814137344</v>
      </c>
      <c r="B50427">
        <v>15</v>
      </c>
    </row>
    <row r="50428" spans="1:2" x14ac:dyDescent="0.3">
      <c r="A50428" s="1">
        <v>576379511810048</v>
      </c>
      <c r="B50428">
        <v>15</v>
      </c>
    </row>
    <row r="50429" spans="1:2" x14ac:dyDescent="0.3">
      <c r="A50429" s="1">
        <v>509219591688192</v>
      </c>
      <c r="B50429">
        <v>15</v>
      </c>
    </row>
    <row r="50430" spans="1:2" x14ac:dyDescent="0.3">
      <c r="A50430" s="1">
        <v>382765049516032</v>
      </c>
      <c r="B50430">
        <v>15</v>
      </c>
    </row>
    <row r="50431" spans="1:2" x14ac:dyDescent="0.3">
      <c r="A50431" s="1">
        <v>125481506915328</v>
      </c>
      <c r="B50431">
        <v>15</v>
      </c>
    </row>
    <row r="50432" spans="1:2" x14ac:dyDescent="0.3">
      <c r="A50432" s="1">
        <v>503288736823296</v>
      </c>
      <c r="B50432">
        <v>15</v>
      </c>
    </row>
    <row r="50433" spans="1:2" x14ac:dyDescent="0.3">
      <c r="A50433" s="1">
        <v>447751986150656</v>
      </c>
      <c r="B50433">
        <v>15</v>
      </c>
    </row>
    <row r="50434" spans="1:2" x14ac:dyDescent="0.3">
      <c r="A50434" s="1">
        <v>450555162787840</v>
      </c>
      <c r="B50434">
        <v>15</v>
      </c>
    </row>
    <row r="50435" spans="1:2" x14ac:dyDescent="0.3">
      <c r="A50435" s="1">
        <v>969414117289984</v>
      </c>
      <c r="B50435">
        <v>15</v>
      </c>
    </row>
    <row r="50436" spans="1:2" x14ac:dyDescent="0.3">
      <c r="A50436" s="1">
        <v>513850201047040</v>
      </c>
      <c r="B50436">
        <v>15</v>
      </c>
    </row>
    <row r="50437" spans="1:2" x14ac:dyDescent="0.3">
      <c r="A50437" s="1">
        <v>459641604725504</v>
      </c>
      <c r="B50437">
        <v>15</v>
      </c>
    </row>
    <row r="50438" spans="1:2" x14ac:dyDescent="0.3">
      <c r="A50438" s="1">
        <v>753305205997568</v>
      </c>
      <c r="B50438">
        <v>15</v>
      </c>
    </row>
    <row r="50439" spans="1:2" x14ac:dyDescent="0.3">
      <c r="A50439" s="1">
        <v>767767356381184</v>
      </c>
      <c r="B50439">
        <v>15</v>
      </c>
    </row>
    <row r="50440" spans="1:2" x14ac:dyDescent="0.3">
      <c r="A50440" s="1">
        <v>837927062908928</v>
      </c>
      <c r="B50440">
        <v>15</v>
      </c>
    </row>
    <row r="50441" spans="1:2" x14ac:dyDescent="0.3">
      <c r="A50441" s="1">
        <v>331067938464768</v>
      </c>
      <c r="B50441">
        <v>15</v>
      </c>
    </row>
    <row r="50442" spans="1:2" x14ac:dyDescent="0.3">
      <c r="A50442" s="1">
        <v>901075548848384</v>
      </c>
      <c r="B50442">
        <v>15</v>
      </c>
    </row>
    <row r="50443" spans="1:2" x14ac:dyDescent="0.3">
      <c r="A50443" s="1">
        <v>482320323895296</v>
      </c>
      <c r="B50443">
        <v>15</v>
      </c>
    </row>
    <row r="50444" spans="1:2" x14ac:dyDescent="0.3">
      <c r="A50444" s="1">
        <v>370410336698368</v>
      </c>
      <c r="B50444">
        <v>15</v>
      </c>
    </row>
    <row r="50445" spans="1:2" x14ac:dyDescent="0.3">
      <c r="A50445" s="1">
        <v>179938763177984</v>
      </c>
      <c r="B50445">
        <v>15</v>
      </c>
    </row>
    <row r="50446" spans="1:2" x14ac:dyDescent="0.3">
      <c r="A50446" s="1">
        <v>803125835147264</v>
      </c>
      <c r="B50446">
        <v>15</v>
      </c>
    </row>
    <row r="50447" spans="1:2" x14ac:dyDescent="0.3">
      <c r="A50447" s="1">
        <v>356201883764736</v>
      </c>
      <c r="B50447">
        <v>15</v>
      </c>
    </row>
    <row r="50448" spans="1:2" x14ac:dyDescent="0.3">
      <c r="A50448" s="1">
        <v>106164287447040</v>
      </c>
      <c r="B50448">
        <v>15</v>
      </c>
    </row>
    <row r="50449" spans="1:2" x14ac:dyDescent="0.3">
      <c r="A50449" s="1">
        <v>297752986937344</v>
      </c>
      <c r="B50449">
        <v>15</v>
      </c>
    </row>
    <row r="50450" spans="1:2" x14ac:dyDescent="0.3">
      <c r="A50450" s="1">
        <v>555752525291520</v>
      </c>
      <c r="B50450">
        <v>15</v>
      </c>
    </row>
    <row r="50451" spans="1:2" x14ac:dyDescent="0.3">
      <c r="A50451" s="1">
        <v>180091643695104</v>
      </c>
      <c r="B50451">
        <v>15</v>
      </c>
    </row>
    <row r="50452" spans="1:2" x14ac:dyDescent="0.3">
      <c r="A50452" s="1">
        <v>146672913389568</v>
      </c>
      <c r="B50452">
        <v>15</v>
      </c>
    </row>
    <row r="50453" spans="1:2" x14ac:dyDescent="0.3">
      <c r="A50453" s="1">
        <v>801235822309376</v>
      </c>
      <c r="B50453">
        <v>15</v>
      </c>
    </row>
    <row r="50454" spans="1:2" x14ac:dyDescent="0.3">
      <c r="A50454" s="1">
        <v>381408672158720</v>
      </c>
      <c r="B50454">
        <v>15</v>
      </c>
    </row>
    <row r="50455" spans="1:2" x14ac:dyDescent="0.3">
      <c r="A50455" s="1">
        <v>907634351704064</v>
      </c>
      <c r="B50455">
        <v>15</v>
      </c>
    </row>
    <row r="50456" spans="1:2" x14ac:dyDescent="0.3">
      <c r="A50456" s="1">
        <v>310946126496512</v>
      </c>
      <c r="B50456">
        <v>15</v>
      </c>
    </row>
    <row r="50457" spans="1:2" x14ac:dyDescent="0.3">
      <c r="A50457" s="1">
        <v>244943655753728</v>
      </c>
      <c r="B50457">
        <v>15</v>
      </c>
    </row>
    <row r="50458" spans="1:2" x14ac:dyDescent="0.3">
      <c r="A50458" s="1">
        <v>748841771886592</v>
      </c>
      <c r="B50458">
        <v>15</v>
      </c>
    </row>
    <row r="50459" spans="1:2" x14ac:dyDescent="0.3">
      <c r="A50459" s="1">
        <v>931391881376768</v>
      </c>
      <c r="B50459">
        <v>15</v>
      </c>
    </row>
    <row r="50460" spans="1:2" x14ac:dyDescent="0.3">
      <c r="A50460" s="1">
        <v>761253837357056</v>
      </c>
      <c r="B50460">
        <v>15</v>
      </c>
    </row>
    <row r="50461" spans="1:2" x14ac:dyDescent="0.3">
      <c r="A50461" s="1">
        <v>614697259010048</v>
      </c>
      <c r="B50461">
        <v>15</v>
      </c>
    </row>
    <row r="50462" spans="1:2" x14ac:dyDescent="0.3">
      <c r="A50462" s="1">
        <v>603834171436256</v>
      </c>
      <c r="B50462">
        <v>15</v>
      </c>
    </row>
    <row r="50463" spans="1:2" x14ac:dyDescent="0.3">
      <c r="A50463" s="1">
        <v>203807747409920</v>
      </c>
      <c r="B50463">
        <v>15</v>
      </c>
    </row>
    <row r="50464" spans="1:2" x14ac:dyDescent="0.3">
      <c r="A50464" s="1">
        <v>706896553737728</v>
      </c>
      <c r="B50464">
        <v>15</v>
      </c>
    </row>
    <row r="50465" spans="1:2" x14ac:dyDescent="0.3">
      <c r="A50465" s="1">
        <v>229927083315200</v>
      </c>
      <c r="B50465">
        <v>15</v>
      </c>
    </row>
    <row r="50466" spans="1:2" x14ac:dyDescent="0.3">
      <c r="A50466" s="1">
        <v>234130582804480</v>
      </c>
      <c r="B50466">
        <v>15</v>
      </c>
    </row>
    <row r="50467" spans="1:2" x14ac:dyDescent="0.3">
      <c r="A50467" s="1">
        <v>834671815257088</v>
      </c>
      <c r="B50467">
        <v>15</v>
      </c>
    </row>
    <row r="50468" spans="1:2" x14ac:dyDescent="0.3">
      <c r="A50468" s="1">
        <v>192553672707072</v>
      </c>
      <c r="B50468">
        <v>15</v>
      </c>
    </row>
    <row r="50469" spans="1:2" x14ac:dyDescent="0.3">
      <c r="A50469" s="1">
        <v>123590491129856</v>
      </c>
      <c r="B50469">
        <v>15</v>
      </c>
    </row>
    <row r="50470" spans="1:2" x14ac:dyDescent="0.3">
      <c r="A50470" s="1">
        <v>207802930015744</v>
      </c>
      <c r="B50470">
        <v>15</v>
      </c>
    </row>
    <row r="50471" spans="1:2" x14ac:dyDescent="0.3">
      <c r="A50471" s="1">
        <v>298765765439488</v>
      </c>
      <c r="B50471">
        <v>15</v>
      </c>
    </row>
    <row r="50472" spans="1:2" x14ac:dyDescent="0.3">
      <c r="A50472" s="1">
        <v>132726559601664</v>
      </c>
      <c r="B50472">
        <v>15</v>
      </c>
    </row>
    <row r="50473" spans="1:2" x14ac:dyDescent="0.3">
      <c r="A50473" s="1">
        <v>505437422655488</v>
      </c>
      <c r="B50473">
        <v>15</v>
      </c>
    </row>
    <row r="50474" spans="1:2" x14ac:dyDescent="0.3">
      <c r="A50474" s="1">
        <v>653075311715232</v>
      </c>
      <c r="B50474">
        <v>15</v>
      </c>
    </row>
    <row r="50475" spans="1:2" x14ac:dyDescent="0.3">
      <c r="A50475" s="1">
        <v>669057476354048</v>
      </c>
      <c r="B50475">
        <v>15</v>
      </c>
    </row>
    <row r="50476" spans="1:2" x14ac:dyDescent="0.3">
      <c r="A50476" s="1">
        <v>820623454070784</v>
      </c>
      <c r="B50476">
        <v>15</v>
      </c>
    </row>
    <row r="50477" spans="1:2" x14ac:dyDescent="0.3">
      <c r="A50477" s="1">
        <v>631303714844672</v>
      </c>
      <c r="B50477">
        <v>15</v>
      </c>
    </row>
    <row r="50478" spans="1:2" x14ac:dyDescent="0.3">
      <c r="A50478" s="1">
        <v>874739606816768</v>
      </c>
      <c r="B50478">
        <v>15</v>
      </c>
    </row>
    <row r="50479" spans="1:2" x14ac:dyDescent="0.3">
      <c r="A50479" s="1">
        <v>331714156687360</v>
      </c>
      <c r="B50479">
        <v>15</v>
      </c>
    </row>
    <row r="50480" spans="1:2" x14ac:dyDescent="0.3">
      <c r="A50480" s="1">
        <v>739430494662656</v>
      </c>
      <c r="B50480">
        <v>15</v>
      </c>
    </row>
    <row r="50481" spans="1:2" x14ac:dyDescent="0.3">
      <c r="A50481" s="1">
        <v>635149194250240</v>
      </c>
      <c r="B50481">
        <v>15</v>
      </c>
    </row>
    <row r="50482" spans="1:2" x14ac:dyDescent="0.3">
      <c r="A50482" s="1">
        <v>713780741347328</v>
      </c>
      <c r="B50482">
        <v>15</v>
      </c>
    </row>
    <row r="50483" spans="1:2" x14ac:dyDescent="0.3">
      <c r="A50483" s="1">
        <v>778971356663296</v>
      </c>
      <c r="B50483">
        <v>15</v>
      </c>
    </row>
    <row r="50484" spans="1:2" x14ac:dyDescent="0.3">
      <c r="A50484" s="1">
        <v>282207306096640</v>
      </c>
      <c r="B50484">
        <v>15</v>
      </c>
    </row>
    <row r="50485" spans="1:2" x14ac:dyDescent="0.3">
      <c r="A50485" s="1">
        <v>767648898060288</v>
      </c>
      <c r="B50485">
        <v>15</v>
      </c>
    </row>
    <row r="50486" spans="1:2" x14ac:dyDescent="0.3">
      <c r="A50486" s="1">
        <v>362649366211968</v>
      </c>
      <c r="B50486">
        <v>15</v>
      </c>
    </row>
    <row r="50487" spans="1:2" x14ac:dyDescent="0.3">
      <c r="A50487" s="1">
        <v>362314989758976</v>
      </c>
      <c r="B50487">
        <v>15</v>
      </c>
    </row>
    <row r="50488" spans="1:2" x14ac:dyDescent="0.3">
      <c r="A50488" s="1">
        <v>397342213095424</v>
      </c>
      <c r="B50488">
        <v>15</v>
      </c>
    </row>
    <row r="50489" spans="1:2" x14ac:dyDescent="0.3">
      <c r="A50489" s="1">
        <v>484193453420544</v>
      </c>
      <c r="B50489">
        <v>15</v>
      </c>
    </row>
    <row r="50490" spans="1:2" x14ac:dyDescent="0.3">
      <c r="A50490" s="1">
        <v>868829151997952</v>
      </c>
      <c r="B50490">
        <v>15</v>
      </c>
    </row>
    <row r="50491" spans="1:2" x14ac:dyDescent="0.3">
      <c r="A50491" s="1">
        <v>700906156224512</v>
      </c>
      <c r="B50491">
        <v>15</v>
      </c>
    </row>
    <row r="50492" spans="1:2" x14ac:dyDescent="0.3">
      <c r="A50492" s="1">
        <v>421944256645120</v>
      </c>
      <c r="B50492">
        <v>15</v>
      </c>
    </row>
    <row r="50493" spans="1:2" x14ac:dyDescent="0.3">
      <c r="A50493" s="1">
        <v>785297239694592</v>
      </c>
      <c r="B50493">
        <v>15</v>
      </c>
    </row>
    <row r="50494" spans="1:2" x14ac:dyDescent="0.3">
      <c r="A50494" s="1">
        <v>464785169631232</v>
      </c>
      <c r="B50494">
        <v>15</v>
      </c>
    </row>
    <row r="50495" spans="1:2" x14ac:dyDescent="0.3">
      <c r="A50495" s="1">
        <v>671794677869568</v>
      </c>
      <c r="B50495">
        <v>15</v>
      </c>
    </row>
    <row r="50496" spans="1:2" x14ac:dyDescent="0.3">
      <c r="A50496" s="1">
        <v>216395915905024</v>
      </c>
      <c r="B50496">
        <v>15</v>
      </c>
    </row>
    <row r="50497" spans="1:2" x14ac:dyDescent="0.3">
      <c r="A50497" s="1">
        <v>617972828901376</v>
      </c>
      <c r="B50497">
        <v>15</v>
      </c>
    </row>
    <row r="50498" spans="1:2" x14ac:dyDescent="0.3">
      <c r="A50498" s="1">
        <v>440153462921216</v>
      </c>
      <c r="B50498">
        <v>15</v>
      </c>
    </row>
    <row r="50499" spans="1:2" x14ac:dyDescent="0.3">
      <c r="A50499" s="1">
        <v>243253410873344</v>
      </c>
      <c r="B50499">
        <v>15</v>
      </c>
    </row>
    <row r="50500" spans="1:2" x14ac:dyDescent="0.3">
      <c r="A50500" s="1">
        <v>639386252231680</v>
      </c>
      <c r="B50500">
        <v>15</v>
      </c>
    </row>
    <row r="50501" spans="1:2" x14ac:dyDescent="0.3">
      <c r="A50501" s="1">
        <v>810846053978112</v>
      </c>
      <c r="B50501">
        <v>15</v>
      </c>
    </row>
    <row r="50502" spans="1:2" x14ac:dyDescent="0.3">
      <c r="A50502" s="1">
        <v>923823417827328</v>
      </c>
      <c r="B50502">
        <v>15</v>
      </c>
    </row>
    <row r="50503" spans="1:2" x14ac:dyDescent="0.3">
      <c r="A50503" s="1">
        <v>870849153961984</v>
      </c>
      <c r="B50503">
        <v>15</v>
      </c>
    </row>
    <row r="50504" spans="1:2" x14ac:dyDescent="0.3">
      <c r="A50504" s="1">
        <v>783365210437632</v>
      </c>
      <c r="B50504">
        <v>15</v>
      </c>
    </row>
    <row r="50505" spans="1:2" x14ac:dyDescent="0.3">
      <c r="A50505" s="1">
        <v>119982867748864</v>
      </c>
      <c r="B50505">
        <v>15</v>
      </c>
    </row>
    <row r="50506" spans="1:2" x14ac:dyDescent="0.3">
      <c r="A50506" s="1">
        <v>447775127177216</v>
      </c>
      <c r="B50506">
        <v>15</v>
      </c>
    </row>
    <row r="50507" spans="1:2" x14ac:dyDescent="0.3">
      <c r="A50507" s="1">
        <v>730551820911616</v>
      </c>
      <c r="B50507">
        <v>15</v>
      </c>
    </row>
    <row r="50508" spans="1:2" x14ac:dyDescent="0.3">
      <c r="A50508" s="1">
        <v>379202469101568</v>
      </c>
      <c r="B50508">
        <v>15</v>
      </c>
    </row>
    <row r="50509" spans="1:2" x14ac:dyDescent="0.3">
      <c r="A50509" s="1">
        <v>543651859908608</v>
      </c>
      <c r="B50509">
        <v>15</v>
      </c>
    </row>
    <row r="50510" spans="1:2" x14ac:dyDescent="0.3">
      <c r="A50510" s="1">
        <v>448043396073472</v>
      </c>
      <c r="B50510">
        <v>15</v>
      </c>
    </row>
    <row r="50511" spans="1:2" x14ac:dyDescent="0.3">
      <c r="A50511" s="1">
        <v>613971285142272</v>
      </c>
      <c r="B50511">
        <v>15</v>
      </c>
    </row>
    <row r="50512" spans="1:2" x14ac:dyDescent="0.3">
      <c r="A50512" s="1">
        <v>532312260777984</v>
      </c>
      <c r="B50512">
        <v>15</v>
      </c>
    </row>
    <row r="50513" spans="1:2" x14ac:dyDescent="0.3">
      <c r="A50513" s="1">
        <v>245579929064960</v>
      </c>
      <c r="B50513">
        <v>15</v>
      </c>
    </row>
    <row r="50514" spans="1:2" x14ac:dyDescent="0.3">
      <c r="A50514" s="1">
        <v>287713980493824</v>
      </c>
      <c r="B50514">
        <v>15</v>
      </c>
    </row>
    <row r="50515" spans="1:2" x14ac:dyDescent="0.3">
      <c r="A50515" s="1">
        <v>879538276130816</v>
      </c>
      <c r="B50515">
        <v>15</v>
      </c>
    </row>
    <row r="50516" spans="1:2" x14ac:dyDescent="0.3">
      <c r="A50516" s="1">
        <v>253556361341952</v>
      </c>
      <c r="B50516">
        <v>15</v>
      </c>
    </row>
    <row r="50517" spans="1:2" x14ac:dyDescent="0.3">
      <c r="A50517" s="1">
        <v>330919738426368</v>
      </c>
      <c r="B50517">
        <v>15</v>
      </c>
    </row>
    <row r="50518" spans="1:2" x14ac:dyDescent="0.3">
      <c r="A50518" s="1">
        <v>289672492054912</v>
      </c>
      <c r="B50518">
        <v>15</v>
      </c>
    </row>
    <row r="50519" spans="1:2" x14ac:dyDescent="0.3">
      <c r="A50519" s="1">
        <v>611451224487936</v>
      </c>
      <c r="B50519">
        <v>15</v>
      </c>
    </row>
    <row r="50520" spans="1:2" x14ac:dyDescent="0.3">
      <c r="A50520" s="1">
        <v>504531626764288</v>
      </c>
      <c r="B50520">
        <v>15</v>
      </c>
    </row>
    <row r="50521" spans="1:2" x14ac:dyDescent="0.3">
      <c r="A50521" s="1">
        <v>665823140243456</v>
      </c>
      <c r="B50521">
        <v>15</v>
      </c>
    </row>
    <row r="50522" spans="1:2" x14ac:dyDescent="0.3">
      <c r="A50522" s="1">
        <v>305668832958464</v>
      </c>
      <c r="B50522">
        <v>15</v>
      </c>
    </row>
    <row r="50523" spans="1:2" x14ac:dyDescent="0.3">
      <c r="A50523" s="1">
        <v>332330288805376</v>
      </c>
      <c r="B50523">
        <v>15</v>
      </c>
    </row>
    <row r="50524" spans="1:2" x14ac:dyDescent="0.3">
      <c r="A50524" s="1">
        <v>609455694694400</v>
      </c>
      <c r="B50524">
        <v>15</v>
      </c>
    </row>
    <row r="50525" spans="1:2" x14ac:dyDescent="0.3">
      <c r="A50525" s="1">
        <v>318269697859584</v>
      </c>
      <c r="B50525">
        <v>15</v>
      </c>
    </row>
    <row r="50526" spans="1:2" x14ac:dyDescent="0.3">
      <c r="A50526" s="1">
        <v>735013586312704</v>
      </c>
      <c r="B50526">
        <v>15</v>
      </c>
    </row>
    <row r="50527" spans="1:2" x14ac:dyDescent="0.3">
      <c r="A50527" s="1">
        <v>820033009705216</v>
      </c>
      <c r="B50527">
        <v>15</v>
      </c>
    </row>
    <row r="50528" spans="1:2" x14ac:dyDescent="0.3">
      <c r="A50528" s="1">
        <v>568424108998656</v>
      </c>
      <c r="B50528">
        <v>15</v>
      </c>
    </row>
    <row r="50529" spans="1:2" x14ac:dyDescent="0.3">
      <c r="A50529" s="1">
        <v>186216285446144</v>
      </c>
      <c r="B50529">
        <v>15</v>
      </c>
    </row>
    <row r="50530" spans="1:2" x14ac:dyDescent="0.3">
      <c r="A50530" s="1">
        <v>211915314593792</v>
      </c>
      <c r="B50530">
        <v>15</v>
      </c>
    </row>
    <row r="50531" spans="1:2" x14ac:dyDescent="0.3">
      <c r="A50531" s="1">
        <v>233961197281280</v>
      </c>
      <c r="B50531">
        <v>15</v>
      </c>
    </row>
    <row r="50532" spans="1:2" x14ac:dyDescent="0.3">
      <c r="A50532" s="1">
        <v>980173225091200</v>
      </c>
      <c r="B50532">
        <v>15</v>
      </c>
    </row>
    <row r="50533" spans="1:2" x14ac:dyDescent="0.3">
      <c r="A50533" s="1">
        <v>261675513073664</v>
      </c>
      <c r="B50533">
        <v>15</v>
      </c>
    </row>
    <row r="50534" spans="1:2" x14ac:dyDescent="0.3">
      <c r="A50534" s="1">
        <v>188507507018240</v>
      </c>
      <c r="B50534">
        <v>15</v>
      </c>
    </row>
    <row r="50535" spans="1:2" x14ac:dyDescent="0.3">
      <c r="A50535" s="1">
        <v>287359502172160</v>
      </c>
      <c r="B50535">
        <v>15</v>
      </c>
    </row>
    <row r="50536" spans="1:2" x14ac:dyDescent="0.3">
      <c r="A50536" s="1">
        <v>538090144650752</v>
      </c>
      <c r="B50536">
        <v>15</v>
      </c>
    </row>
    <row r="50537" spans="1:2" x14ac:dyDescent="0.3">
      <c r="A50537" s="1">
        <v>788852767250432</v>
      </c>
      <c r="B50537">
        <v>15</v>
      </c>
    </row>
    <row r="50538" spans="1:2" x14ac:dyDescent="0.3">
      <c r="A50538" s="1">
        <v>571503830958080</v>
      </c>
      <c r="B50538">
        <v>15</v>
      </c>
    </row>
    <row r="50539" spans="1:2" x14ac:dyDescent="0.3">
      <c r="A50539" s="1">
        <v>108477261198336</v>
      </c>
      <c r="B50539">
        <v>15</v>
      </c>
    </row>
    <row r="50540" spans="1:2" x14ac:dyDescent="0.3">
      <c r="A50540" s="1">
        <v>191844382666752</v>
      </c>
      <c r="B50540">
        <v>15</v>
      </c>
    </row>
    <row r="50541" spans="1:2" x14ac:dyDescent="0.3">
      <c r="A50541" s="1">
        <v>308064355989504</v>
      </c>
      <c r="B50541">
        <v>15</v>
      </c>
    </row>
    <row r="50542" spans="1:2" x14ac:dyDescent="0.3">
      <c r="A50542" s="1">
        <v>372170956259328</v>
      </c>
      <c r="B50542">
        <v>15</v>
      </c>
    </row>
    <row r="50543" spans="1:2" x14ac:dyDescent="0.3">
      <c r="A50543" s="1">
        <v>509914624925696</v>
      </c>
      <c r="B50543">
        <v>15</v>
      </c>
    </row>
    <row r="50544" spans="1:2" x14ac:dyDescent="0.3">
      <c r="A50544" s="1">
        <v>653536289571328</v>
      </c>
      <c r="B50544">
        <v>15</v>
      </c>
    </row>
    <row r="50545" spans="1:2" x14ac:dyDescent="0.3">
      <c r="A50545" s="1">
        <v>860808618173440</v>
      </c>
      <c r="B50545">
        <v>15</v>
      </c>
    </row>
    <row r="50546" spans="1:2" x14ac:dyDescent="0.3">
      <c r="A50546" s="1">
        <v>534585375666176</v>
      </c>
      <c r="B50546">
        <v>15</v>
      </c>
    </row>
    <row r="50547" spans="1:2" x14ac:dyDescent="0.3">
      <c r="A50547" s="1">
        <v>529084690364416</v>
      </c>
      <c r="B50547">
        <v>15</v>
      </c>
    </row>
    <row r="50548" spans="1:2" x14ac:dyDescent="0.3">
      <c r="A50548" s="1">
        <v>590777183534208</v>
      </c>
      <c r="B50548">
        <v>15</v>
      </c>
    </row>
    <row r="50549" spans="1:2" x14ac:dyDescent="0.3">
      <c r="A50549" s="1">
        <v>891149769295872</v>
      </c>
      <c r="B50549">
        <v>15</v>
      </c>
    </row>
    <row r="50550" spans="1:2" x14ac:dyDescent="0.3">
      <c r="A50550" s="1">
        <v>341058177556480</v>
      </c>
      <c r="B50550">
        <v>15</v>
      </c>
    </row>
    <row r="50551" spans="1:2" x14ac:dyDescent="0.3">
      <c r="A50551" s="1">
        <v>368504781958144</v>
      </c>
      <c r="B50551">
        <v>15</v>
      </c>
    </row>
    <row r="50552" spans="1:2" x14ac:dyDescent="0.3">
      <c r="A50552" s="1">
        <v>634439503990784</v>
      </c>
      <c r="B50552">
        <v>15</v>
      </c>
    </row>
    <row r="50553" spans="1:2" x14ac:dyDescent="0.3">
      <c r="A50553" s="1">
        <v>243926935714048</v>
      </c>
      <c r="B50553">
        <v>15</v>
      </c>
    </row>
    <row r="50554" spans="1:2" x14ac:dyDescent="0.3">
      <c r="A50554" s="1">
        <v>588219997931520</v>
      </c>
      <c r="B50554">
        <v>15</v>
      </c>
    </row>
    <row r="50555" spans="1:2" x14ac:dyDescent="0.3">
      <c r="A50555" s="1">
        <v>731223031044096</v>
      </c>
      <c r="B50555">
        <v>15</v>
      </c>
    </row>
    <row r="50556" spans="1:2" x14ac:dyDescent="0.3">
      <c r="A50556" s="1">
        <v>692383659656432</v>
      </c>
      <c r="B50556">
        <v>15</v>
      </c>
    </row>
    <row r="50557" spans="1:2" x14ac:dyDescent="0.3">
      <c r="A50557" s="1">
        <v>810428805859840</v>
      </c>
      <c r="B50557">
        <v>15</v>
      </c>
    </row>
    <row r="50558" spans="1:2" x14ac:dyDescent="0.3">
      <c r="A50558" s="1">
        <v>871597218549760</v>
      </c>
      <c r="B50558">
        <v>15</v>
      </c>
    </row>
    <row r="50559" spans="1:2" x14ac:dyDescent="0.3">
      <c r="A50559" s="1">
        <v>118969918731008</v>
      </c>
      <c r="B50559">
        <v>15</v>
      </c>
    </row>
    <row r="50560" spans="1:2" x14ac:dyDescent="0.3">
      <c r="A50560" s="1">
        <v>610198110581760</v>
      </c>
      <c r="B50560">
        <v>15</v>
      </c>
    </row>
    <row r="50561" spans="1:2" x14ac:dyDescent="0.3">
      <c r="A50561" s="1">
        <v>168522804766720</v>
      </c>
      <c r="B50561">
        <v>15</v>
      </c>
    </row>
    <row r="50562" spans="1:2" x14ac:dyDescent="0.3">
      <c r="A50562" s="1">
        <v>654974533842944</v>
      </c>
      <c r="B50562">
        <v>15</v>
      </c>
    </row>
    <row r="50563" spans="1:2" x14ac:dyDescent="0.3">
      <c r="A50563" s="1">
        <v>246574958003072</v>
      </c>
      <c r="B50563">
        <v>15</v>
      </c>
    </row>
    <row r="50564" spans="1:2" x14ac:dyDescent="0.3">
      <c r="A50564" s="1">
        <v>154292721582080</v>
      </c>
      <c r="B50564">
        <v>15</v>
      </c>
    </row>
    <row r="50565" spans="1:2" x14ac:dyDescent="0.3">
      <c r="A50565" s="1">
        <v>644864330637056</v>
      </c>
      <c r="B50565">
        <v>15</v>
      </c>
    </row>
    <row r="50566" spans="1:2" x14ac:dyDescent="0.3">
      <c r="A50566" s="1">
        <v>274812438814720</v>
      </c>
      <c r="B50566">
        <v>15</v>
      </c>
    </row>
    <row r="50567" spans="1:2" x14ac:dyDescent="0.3">
      <c r="A50567" s="1">
        <v>278470541815808</v>
      </c>
      <c r="B50567">
        <v>15</v>
      </c>
    </row>
    <row r="50568" spans="1:2" x14ac:dyDescent="0.3">
      <c r="A50568" s="1">
        <v>944170322794496</v>
      </c>
      <c r="B50568">
        <v>15</v>
      </c>
    </row>
    <row r="50569" spans="1:2" x14ac:dyDescent="0.3">
      <c r="A50569" s="1">
        <v>760266327460864</v>
      </c>
      <c r="B50569">
        <v>15</v>
      </c>
    </row>
    <row r="50570" spans="1:2" x14ac:dyDescent="0.3">
      <c r="A50570" s="1">
        <v>919504515673088</v>
      </c>
      <c r="B50570">
        <v>15</v>
      </c>
    </row>
    <row r="50571" spans="1:2" x14ac:dyDescent="0.3">
      <c r="A50571" s="1">
        <v>991575088498560</v>
      </c>
      <c r="B50571">
        <v>15</v>
      </c>
    </row>
    <row r="50572" spans="1:2" x14ac:dyDescent="0.3">
      <c r="A50572" s="1">
        <v>991544148949504</v>
      </c>
      <c r="B50572">
        <v>15</v>
      </c>
    </row>
    <row r="50573" spans="1:2" x14ac:dyDescent="0.3">
      <c r="A50573" s="1">
        <v>325122099888128</v>
      </c>
      <c r="B50573">
        <v>15</v>
      </c>
    </row>
    <row r="50574" spans="1:2" x14ac:dyDescent="0.3">
      <c r="A50574" s="1">
        <v>520993764306944</v>
      </c>
      <c r="B50574">
        <v>15</v>
      </c>
    </row>
    <row r="50575" spans="1:2" x14ac:dyDescent="0.3">
      <c r="A50575" s="1">
        <v>911379918163968</v>
      </c>
      <c r="B50575">
        <v>15</v>
      </c>
    </row>
    <row r="50576" spans="1:2" x14ac:dyDescent="0.3">
      <c r="A50576" s="1">
        <v>646176248582144</v>
      </c>
      <c r="B50576">
        <v>15</v>
      </c>
    </row>
    <row r="50577" spans="1:2" x14ac:dyDescent="0.3">
      <c r="A50577" s="1">
        <v>977714141547520</v>
      </c>
      <c r="B50577">
        <v>15</v>
      </c>
    </row>
    <row r="50578" spans="1:2" x14ac:dyDescent="0.3">
      <c r="A50578" s="1">
        <v>413818723450880</v>
      </c>
      <c r="B50578">
        <v>15</v>
      </c>
    </row>
    <row r="50579" spans="1:2" x14ac:dyDescent="0.3">
      <c r="A50579" s="1">
        <v>776985824222208</v>
      </c>
      <c r="B50579">
        <v>15</v>
      </c>
    </row>
    <row r="50580" spans="1:2" x14ac:dyDescent="0.3">
      <c r="A50580" s="1">
        <v>623607338698752</v>
      </c>
      <c r="B50580">
        <v>15</v>
      </c>
    </row>
    <row r="50581" spans="1:2" x14ac:dyDescent="0.3">
      <c r="A50581" s="1">
        <v>677813455210496</v>
      </c>
      <c r="B50581">
        <v>15</v>
      </c>
    </row>
    <row r="50582" spans="1:2" x14ac:dyDescent="0.3">
      <c r="A50582" s="1">
        <v>255945533313024</v>
      </c>
      <c r="B50582">
        <v>15</v>
      </c>
    </row>
    <row r="50583" spans="1:2" x14ac:dyDescent="0.3">
      <c r="A50583" s="1">
        <v>146628543465472</v>
      </c>
      <c r="B50583">
        <v>15</v>
      </c>
    </row>
    <row r="50584" spans="1:2" x14ac:dyDescent="0.3">
      <c r="A50584" s="1">
        <v>414677522751488</v>
      </c>
      <c r="B50584">
        <v>15</v>
      </c>
    </row>
    <row r="50585" spans="1:2" x14ac:dyDescent="0.3">
      <c r="A50585" s="1">
        <v>192271819894784</v>
      </c>
      <c r="B50585">
        <v>15</v>
      </c>
    </row>
    <row r="50586" spans="1:2" x14ac:dyDescent="0.3">
      <c r="A50586" s="1">
        <v>345422567216640</v>
      </c>
      <c r="B50586">
        <v>15</v>
      </c>
    </row>
    <row r="50587" spans="1:2" x14ac:dyDescent="0.3">
      <c r="A50587" s="1">
        <v>250725383380992</v>
      </c>
      <c r="B50587">
        <v>15</v>
      </c>
    </row>
    <row r="50588" spans="1:2" x14ac:dyDescent="0.3">
      <c r="A50588" s="1">
        <v>365795565123584</v>
      </c>
      <c r="B50588">
        <v>15</v>
      </c>
    </row>
    <row r="50589" spans="1:2" x14ac:dyDescent="0.3">
      <c r="A50589" s="1">
        <v>148290099435520</v>
      </c>
      <c r="B50589">
        <v>15</v>
      </c>
    </row>
    <row r="50590" spans="1:2" x14ac:dyDescent="0.3">
      <c r="A50590" s="1">
        <v>182904439804928</v>
      </c>
      <c r="B50590">
        <v>15</v>
      </c>
    </row>
    <row r="50591" spans="1:2" x14ac:dyDescent="0.3">
      <c r="A50591" s="1">
        <v>711278788263936</v>
      </c>
      <c r="B50591">
        <v>15</v>
      </c>
    </row>
    <row r="50592" spans="1:2" x14ac:dyDescent="0.3">
      <c r="A50592" s="1">
        <v>388809376510208</v>
      </c>
      <c r="B50592">
        <v>15</v>
      </c>
    </row>
    <row r="50593" spans="1:2" x14ac:dyDescent="0.3">
      <c r="A50593" s="1">
        <v>206597484224512</v>
      </c>
      <c r="B50593">
        <v>15</v>
      </c>
    </row>
    <row r="50594" spans="1:2" x14ac:dyDescent="0.3">
      <c r="A50594" s="1">
        <v>538730156060160</v>
      </c>
      <c r="B50594">
        <v>15</v>
      </c>
    </row>
    <row r="50595" spans="1:2" x14ac:dyDescent="0.3">
      <c r="A50595" s="1">
        <v>658321276725248</v>
      </c>
      <c r="B50595">
        <v>15</v>
      </c>
    </row>
    <row r="50596" spans="1:2" x14ac:dyDescent="0.3">
      <c r="A50596" s="1">
        <v>618885106855936</v>
      </c>
      <c r="B50596">
        <v>15</v>
      </c>
    </row>
    <row r="50597" spans="1:2" x14ac:dyDescent="0.3">
      <c r="A50597" s="1">
        <v>763810939214848</v>
      </c>
      <c r="B50597">
        <v>15</v>
      </c>
    </row>
    <row r="50598" spans="1:2" x14ac:dyDescent="0.3">
      <c r="A50598" s="1">
        <v>104422404875264</v>
      </c>
      <c r="B50598">
        <v>15</v>
      </c>
    </row>
    <row r="50599" spans="1:2" x14ac:dyDescent="0.3">
      <c r="A50599" s="1">
        <v>535383767083008</v>
      </c>
      <c r="B50599">
        <v>15</v>
      </c>
    </row>
    <row r="50600" spans="1:2" x14ac:dyDescent="0.3">
      <c r="A50600" s="1">
        <v>627167716142272</v>
      </c>
      <c r="B50600">
        <v>15</v>
      </c>
    </row>
    <row r="50601" spans="1:2" x14ac:dyDescent="0.3">
      <c r="A50601" s="1">
        <v>841489895725056</v>
      </c>
      <c r="B50601">
        <v>15</v>
      </c>
    </row>
    <row r="50602" spans="1:2" x14ac:dyDescent="0.3">
      <c r="A50602" s="1">
        <v>727561192007680</v>
      </c>
      <c r="B50602">
        <v>15</v>
      </c>
    </row>
    <row r="50603" spans="1:2" x14ac:dyDescent="0.3">
      <c r="A50603" s="1">
        <v>800323397974016</v>
      </c>
      <c r="B50603">
        <v>15</v>
      </c>
    </row>
    <row r="50604" spans="1:2" x14ac:dyDescent="0.3">
      <c r="A50604" s="1">
        <v>220807188152320</v>
      </c>
      <c r="B50604">
        <v>15</v>
      </c>
    </row>
    <row r="50605" spans="1:2" x14ac:dyDescent="0.3">
      <c r="A50605" s="1">
        <v>348522613842944</v>
      </c>
      <c r="B50605">
        <v>15</v>
      </c>
    </row>
    <row r="50606" spans="1:2" x14ac:dyDescent="0.3">
      <c r="A50606" s="1">
        <v>742499867928576</v>
      </c>
      <c r="B50606">
        <v>15</v>
      </c>
    </row>
    <row r="50607" spans="1:2" x14ac:dyDescent="0.3">
      <c r="A50607" s="1">
        <v>619654435053568</v>
      </c>
      <c r="B50607">
        <v>15</v>
      </c>
    </row>
    <row r="50608" spans="1:2" x14ac:dyDescent="0.3">
      <c r="A50608" s="1">
        <v>643599969669120</v>
      </c>
      <c r="B50608">
        <v>15</v>
      </c>
    </row>
    <row r="50609" spans="1:2" x14ac:dyDescent="0.3">
      <c r="A50609" s="1">
        <v>713498154379264</v>
      </c>
      <c r="B50609">
        <v>15</v>
      </c>
    </row>
    <row r="50610" spans="1:2" x14ac:dyDescent="0.3">
      <c r="A50610" s="1">
        <v>909845844000768</v>
      </c>
      <c r="B50610">
        <v>15</v>
      </c>
    </row>
    <row r="50611" spans="1:2" x14ac:dyDescent="0.3">
      <c r="A50611" s="1">
        <v>829505699777536</v>
      </c>
      <c r="B50611">
        <v>15</v>
      </c>
    </row>
    <row r="50612" spans="1:2" x14ac:dyDescent="0.3">
      <c r="A50612" s="1">
        <v>443857691160576</v>
      </c>
      <c r="B50612">
        <v>15</v>
      </c>
    </row>
    <row r="50613" spans="1:2" x14ac:dyDescent="0.3">
      <c r="A50613" s="1">
        <v>523183399208960</v>
      </c>
      <c r="B50613">
        <v>15</v>
      </c>
    </row>
    <row r="50614" spans="1:2" x14ac:dyDescent="0.3">
      <c r="A50614" s="1">
        <v>691579502488064</v>
      </c>
      <c r="B50614">
        <v>15</v>
      </c>
    </row>
    <row r="50615" spans="1:2" x14ac:dyDescent="0.3">
      <c r="A50615" s="1">
        <v>208752186474112</v>
      </c>
      <c r="B50615">
        <v>15</v>
      </c>
    </row>
    <row r="50616" spans="1:2" x14ac:dyDescent="0.3">
      <c r="A50616" s="1">
        <v>836305706319872</v>
      </c>
      <c r="B50616">
        <v>15</v>
      </c>
    </row>
    <row r="50617" spans="1:2" x14ac:dyDescent="0.3">
      <c r="A50617" s="1">
        <v>568851775172608</v>
      </c>
      <c r="B50617">
        <v>15</v>
      </c>
    </row>
    <row r="50618" spans="1:2" x14ac:dyDescent="0.3">
      <c r="A50618" s="1">
        <v>482658206744576</v>
      </c>
      <c r="B50618">
        <v>15</v>
      </c>
    </row>
    <row r="50619" spans="1:2" x14ac:dyDescent="0.3">
      <c r="A50619" s="1">
        <v>703651072245760</v>
      </c>
      <c r="B50619">
        <v>15</v>
      </c>
    </row>
    <row r="50620" spans="1:2" x14ac:dyDescent="0.3">
      <c r="A50620" s="1">
        <v>565397961828352</v>
      </c>
      <c r="B50620">
        <v>15</v>
      </c>
    </row>
    <row r="50621" spans="1:2" x14ac:dyDescent="0.3">
      <c r="A50621" s="1">
        <v>738626854098752</v>
      </c>
      <c r="B50621">
        <v>15</v>
      </c>
    </row>
    <row r="50622" spans="1:2" x14ac:dyDescent="0.3">
      <c r="A50622" s="1">
        <v>535461928753152</v>
      </c>
      <c r="B50622">
        <v>15</v>
      </c>
    </row>
    <row r="50623" spans="1:2" x14ac:dyDescent="0.3">
      <c r="A50623" s="1">
        <v>986268978511872</v>
      </c>
      <c r="B50623">
        <v>15</v>
      </c>
    </row>
    <row r="50624" spans="1:2" x14ac:dyDescent="0.3">
      <c r="A50624" s="1">
        <v>407499129328128</v>
      </c>
      <c r="B50624">
        <v>15</v>
      </c>
    </row>
    <row r="50625" spans="1:2" x14ac:dyDescent="0.3">
      <c r="A50625" s="1">
        <v>609623660806656</v>
      </c>
      <c r="B50625">
        <v>15</v>
      </c>
    </row>
    <row r="50626" spans="1:2" x14ac:dyDescent="0.3">
      <c r="A50626" s="1">
        <v>296082836523008</v>
      </c>
      <c r="B50626">
        <v>15</v>
      </c>
    </row>
    <row r="50627" spans="1:2" x14ac:dyDescent="0.3">
      <c r="A50627" s="1">
        <v>677703231878656</v>
      </c>
      <c r="B50627">
        <v>15</v>
      </c>
    </row>
    <row r="50628" spans="1:2" x14ac:dyDescent="0.3">
      <c r="A50628" s="1">
        <v>862866851988480</v>
      </c>
      <c r="B50628">
        <v>15</v>
      </c>
    </row>
    <row r="50629" spans="1:2" x14ac:dyDescent="0.3">
      <c r="A50629" s="1">
        <v>725058380528640</v>
      </c>
      <c r="B50629">
        <v>15</v>
      </c>
    </row>
    <row r="50630" spans="1:2" x14ac:dyDescent="0.3">
      <c r="A50630" s="1">
        <v>242481188599680</v>
      </c>
      <c r="B50630">
        <v>15</v>
      </c>
    </row>
    <row r="50631" spans="1:2" x14ac:dyDescent="0.3">
      <c r="A50631" s="1">
        <v>133103509434368</v>
      </c>
      <c r="B50631">
        <v>15</v>
      </c>
    </row>
    <row r="50632" spans="1:2" x14ac:dyDescent="0.3">
      <c r="A50632" s="1">
        <v>985921346383872</v>
      </c>
      <c r="B50632">
        <v>15</v>
      </c>
    </row>
    <row r="50633" spans="1:2" x14ac:dyDescent="0.3">
      <c r="A50633" s="1">
        <v>835363365855232</v>
      </c>
      <c r="B50633">
        <v>15</v>
      </c>
    </row>
    <row r="50634" spans="1:2" x14ac:dyDescent="0.3">
      <c r="A50634" s="1">
        <v>850632047322880</v>
      </c>
      <c r="B50634">
        <v>15</v>
      </c>
    </row>
    <row r="50635" spans="1:2" x14ac:dyDescent="0.3">
      <c r="A50635" s="1">
        <v>428916083270656</v>
      </c>
      <c r="B50635">
        <v>15</v>
      </c>
    </row>
    <row r="50636" spans="1:2" x14ac:dyDescent="0.3">
      <c r="A50636" s="1">
        <v>366718444668928</v>
      </c>
      <c r="B50636">
        <v>15</v>
      </c>
    </row>
    <row r="50637" spans="1:2" x14ac:dyDescent="0.3">
      <c r="A50637" s="1">
        <v>846199129540096</v>
      </c>
      <c r="B50637">
        <v>15</v>
      </c>
    </row>
    <row r="50638" spans="1:2" x14ac:dyDescent="0.3">
      <c r="A50638" s="1">
        <v>823357805405184</v>
      </c>
      <c r="B50638">
        <v>15</v>
      </c>
    </row>
    <row r="50639" spans="1:2" x14ac:dyDescent="0.3">
      <c r="A50639" s="1">
        <v>676255019096320</v>
      </c>
      <c r="B50639">
        <v>15</v>
      </c>
    </row>
    <row r="50640" spans="1:2" x14ac:dyDescent="0.3">
      <c r="A50640" s="1">
        <v>350869676320768</v>
      </c>
      <c r="B50640">
        <v>15</v>
      </c>
    </row>
    <row r="50641" spans="1:2" x14ac:dyDescent="0.3">
      <c r="A50641" s="1">
        <v>218180174405632</v>
      </c>
      <c r="B50641">
        <v>15</v>
      </c>
    </row>
    <row r="50642" spans="1:2" x14ac:dyDescent="0.3">
      <c r="A50642" s="1">
        <v>551198215827488</v>
      </c>
      <c r="B50642">
        <v>15</v>
      </c>
    </row>
    <row r="50643" spans="1:2" x14ac:dyDescent="0.3">
      <c r="A50643" s="1">
        <v>614840463176448</v>
      </c>
      <c r="B50643">
        <v>15</v>
      </c>
    </row>
    <row r="50644" spans="1:2" x14ac:dyDescent="0.3">
      <c r="A50644" s="1">
        <v>701409373398016</v>
      </c>
      <c r="B50644">
        <v>15</v>
      </c>
    </row>
    <row r="50645" spans="1:2" x14ac:dyDescent="0.3">
      <c r="A50645" s="1">
        <v>572943156330496</v>
      </c>
      <c r="B50645">
        <v>15</v>
      </c>
    </row>
    <row r="50646" spans="1:2" x14ac:dyDescent="0.3">
      <c r="A50646" s="1">
        <v>447662964030464</v>
      </c>
      <c r="B50646">
        <v>15</v>
      </c>
    </row>
    <row r="50647" spans="1:2" x14ac:dyDescent="0.3">
      <c r="A50647" s="1">
        <v>839355661582336</v>
      </c>
      <c r="B50647">
        <v>15</v>
      </c>
    </row>
    <row r="50648" spans="1:2" x14ac:dyDescent="0.3">
      <c r="A50648" s="1">
        <v>198512282534912</v>
      </c>
      <c r="B50648">
        <v>15</v>
      </c>
    </row>
    <row r="50649" spans="1:2" x14ac:dyDescent="0.3">
      <c r="A50649" s="1">
        <v>674014354944000</v>
      </c>
      <c r="B50649">
        <v>15</v>
      </c>
    </row>
    <row r="50650" spans="1:2" x14ac:dyDescent="0.3">
      <c r="A50650" s="1">
        <v>466032330787840</v>
      </c>
      <c r="B50650">
        <v>15</v>
      </c>
    </row>
    <row r="50651" spans="1:2" x14ac:dyDescent="0.3">
      <c r="A50651" s="1">
        <v>259357673884160</v>
      </c>
      <c r="B50651">
        <v>15</v>
      </c>
    </row>
    <row r="50652" spans="1:2" x14ac:dyDescent="0.3">
      <c r="A50652" s="1">
        <v>574742999715840</v>
      </c>
      <c r="B50652">
        <v>15</v>
      </c>
    </row>
    <row r="50653" spans="1:2" x14ac:dyDescent="0.3">
      <c r="A50653" s="1">
        <v>181868199093248</v>
      </c>
      <c r="B50653">
        <v>15</v>
      </c>
    </row>
    <row r="50654" spans="1:2" x14ac:dyDescent="0.3">
      <c r="A50654" s="1">
        <v>929541200091136</v>
      </c>
      <c r="B50654">
        <v>15</v>
      </c>
    </row>
    <row r="50655" spans="1:2" x14ac:dyDescent="0.3">
      <c r="A50655" s="1">
        <v>373160462453248</v>
      </c>
      <c r="B50655">
        <v>15</v>
      </c>
    </row>
    <row r="50656" spans="1:2" x14ac:dyDescent="0.3">
      <c r="A50656" s="1">
        <v>480655268240384</v>
      </c>
      <c r="B50656">
        <v>15</v>
      </c>
    </row>
    <row r="50657" spans="1:2" x14ac:dyDescent="0.3">
      <c r="A50657" s="1">
        <v>293935441594368</v>
      </c>
      <c r="B50657">
        <v>15</v>
      </c>
    </row>
    <row r="50658" spans="1:2" x14ac:dyDescent="0.3">
      <c r="A50658" s="1">
        <v>910901323338752</v>
      </c>
      <c r="B50658">
        <v>15</v>
      </c>
    </row>
    <row r="50659" spans="1:2" x14ac:dyDescent="0.3">
      <c r="A50659" s="1">
        <v>172617746464768</v>
      </c>
      <c r="B50659">
        <v>15</v>
      </c>
    </row>
    <row r="50660" spans="1:2" x14ac:dyDescent="0.3">
      <c r="A50660" s="1">
        <v>336589512849408</v>
      </c>
      <c r="B50660">
        <v>15</v>
      </c>
    </row>
    <row r="50661" spans="1:2" x14ac:dyDescent="0.3">
      <c r="A50661" s="1">
        <v>434189523143680</v>
      </c>
      <c r="B50661">
        <v>15</v>
      </c>
    </row>
    <row r="50662" spans="1:2" x14ac:dyDescent="0.3">
      <c r="A50662" s="1">
        <v>794472781884416</v>
      </c>
      <c r="B50662">
        <v>15</v>
      </c>
    </row>
    <row r="50663" spans="1:2" x14ac:dyDescent="0.3">
      <c r="A50663" s="1">
        <v>356059583878144</v>
      </c>
      <c r="B50663">
        <v>15</v>
      </c>
    </row>
    <row r="50664" spans="1:2" x14ac:dyDescent="0.3">
      <c r="A50664" s="1">
        <v>717453137844736</v>
      </c>
      <c r="B50664">
        <v>15</v>
      </c>
    </row>
    <row r="50665" spans="1:2" x14ac:dyDescent="0.3">
      <c r="A50665" s="1">
        <v>417731206784000</v>
      </c>
      <c r="B50665">
        <v>15</v>
      </c>
    </row>
    <row r="50666" spans="1:2" x14ac:dyDescent="0.3">
      <c r="A50666" s="1">
        <v>974248313559040</v>
      </c>
      <c r="B50666">
        <v>15</v>
      </c>
    </row>
    <row r="50667" spans="1:2" x14ac:dyDescent="0.3">
      <c r="A50667" s="1">
        <v>659678510870016</v>
      </c>
      <c r="B50667">
        <v>15</v>
      </c>
    </row>
    <row r="50668" spans="1:2" x14ac:dyDescent="0.3">
      <c r="A50668" s="1">
        <v>433113230798848</v>
      </c>
      <c r="B50668">
        <v>15</v>
      </c>
    </row>
    <row r="50669" spans="1:2" x14ac:dyDescent="0.3">
      <c r="A50669" s="1">
        <v>942524933499648</v>
      </c>
      <c r="B50669">
        <v>15</v>
      </c>
    </row>
    <row r="50670" spans="1:2" x14ac:dyDescent="0.3">
      <c r="A50670" s="1">
        <v>532708165058048</v>
      </c>
      <c r="B50670">
        <v>15</v>
      </c>
    </row>
    <row r="50671" spans="1:2" x14ac:dyDescent="0.3">
      <c r="A50671" s="1">
        <v>497710889048064</v>
      </c>
      <c r="B50671">
        <v>15</v>
      </c>
    </row>
    <row r="50672" spans="1:2" x14ac:dyDescent="0.3">
      <c r="A50672" s="1">
        <v>315410943719424</v>
      </c>
      <c r="B50672">
        <v>15</v>
      </c>
    </row>
    <row r="50673" spans="1:2" x14ac:dyDescent="0.3">
      <c r="A50673" s="1">
        <v>645271140332544</v>
      </c>
      <c r="B50673">
        <v>15</v>
      </c>
    </row>
    <row r="50674" spans="1:2" x14ac:dyDescent="0.3">
      <c r="A50674" s="1">
        <v>333226660366336</v>
      </c>
      <c r="B50674">
        <v>15</v>
      </c>
    </row>
    <row r="50675" spans="1:2" x14ac:dyDescent="0.3">
      <c r="A50675" s="1">
        <v>346675433594880</v>
      </c>
      <c r="B50675">
        <v>15</v>
      </c>
    </row>
    <row r="50676" spans="1:2" x14ac:dyDescent="0.3">
      <c r="A50676" s="1">
        <v>164700159264768</v>
      </c>
      <c r="B50676">
        <v>15</v>
      </c>
    </row>
    <row r="50677" spans="1:2" x14ac:dyDescent="0.3">
      <c r="A50677" s="1">
        <v>129156554530816</v>
      </c>
      <c r="B50677">
        <v>15</v>
      </c>
    </row>
    <row r="50678" spans="1:2" x14ac:dyDescent="0.3">
      <c r="A50678" s="1">
        <v>202783358920704</v>
      </c>
      <c r="B50678">
        <v>15</v>
      </c>
    </row>
    <row r="50679" spans="1:2" x14ac:dyDescent="0.3">
      <c r="A50679" s="1">
        <v>785341400797184</v>
      </c>
      <c r="B50679">
        <v>15</v>
      </c>
    </row>
    <row r="50680" spans="1:2" x14ac:dyDescent="0.3">
      <c r="A50680" s="1">
        <v>277471236626432</v>
      </c>
      <c r="B50680">
        <v>15</v>
      </c>
    </row>
    <row r="50681" spans="1:2" x14ac:dyDescent="0.3">
      <c r="A50681" s="1">
        <v>820240435582976</v>
      </c>
      <c r="B50681">
        <v>15</v>
      </c>
    </row>
    <row r="50682" spans="1:2" x14ac:dyDescent="0.3">
      <c r="A50682" s="1">
        <v>936544971712768</v>
      </c>
      <c r="B50682">
        <v>15</v>
      </c>
    </row>
    <row r="50683" spans="1:2" x14ac:dyDescent="0.3">
      <c r="A50683" s="1">
        <v>192527642283008</v>
      </c>
      <c r="B50683">
        <v>15</v>
      </c>
    </row>
    <row r="50684" spans="1:2" x14ac:dyDescent="0.3">
      <c r="A50684" s="1">
        <v>110605503059968</v>
      </c>
      <c r="B50684">
        <v>15</v>
      </c>
    </row>
    <row r="50685" spans="1:2" x14ac:dyDescent="0.3">
      <c r="A50685" s="1">
        <v>267375417070592</v>
      </c>
      <c r="B50685">
        <v>15</v>
      </c>
    </row>
    <row r="50686" spans="1:2" x14ac:dyDescent="0.3">
      <c r="A50686" s="1">
        <v>670326251046912</v>
      </c>
      <c r="B50686">
        <v>15</v>
      </c>
    </row>
    <row r="50687" spans="1:2" x14ac:dyDescent="0.3">
      <c r="A50687" s="1">
        <v>237338444290048</v>
      </c>
      <c r="B50687">
        <v>15</v>
      </c>
    </row>
    <row r="50688" spans="1:2" x14ac:dyDescent="0.3">
      <c r="A50688" s="1">
        <v>915202780973056</v>
      </c>
      <c r="B50688">
        <v>15</v>
      </c>
    </row>
    <row r="50689" spans="1:2" x14ac:dyDescent="0.3">
      <c r="A50689" s="1">
        <v>200599505563648</v>
      </c>
      <c r="B50689">
        <v>15</v>
      </c>
    </row>
    <row r="50690" spans="1:2" x14ac:dyDescent="0.3">
      <c r="A50690" s="1">
        <v>896589504888832</v>
      </c>
      <c r="B50690">
        <v>15</v>
      </c>
    </row>
    <row r="50691" spans="1:2" x14ac:dyDescent="0.3">
      <c r="A50691" s="1">
        <v>989781028767744</v>
      </c>
      <c r="B50691">
        <v>15</v>
      </c>
    </row>
    <row r="50692" spans="1:2" x14ac:dyDescent="0.3">
      <c r="A50692" s="1">
        <v>282267108276224</v>
      </c>
      <c r="B50692">
        <v>15</v>
      </c>
    </row>
    <row r="50693" spans="1:2" x14ac:dyDescent="0.3">
      <c r="A50693" s="1">
        <v>728900417468416</v>
      </c>
      <c r="B50693">
        <v>15</v>
      </c>
    </row>
    <row r="50694" spans="1:2" x14ac:dyDescent="0.3">
      <c r="A50694" s="1">
        <v>482133330440192</v>
      </c>
      <c r="B50694">
        <v>15</v>
      </c>
    </row>
    <row r="50695" spans="1:2" x14ac:dyDescent="0.3">
      <c r="A50695" s="1">
        <v>822125814226944</v>
      </c>
      <c r="B50695">
        <v>15</v>
      </c>
    </row>
    <row r="50696" spans="1:2" x14ac:dyDescent="0.3">
      <c r="A50696" s="1">
        <v>716248327377920</v>
      </c>
      <c r="B50696">
        <v>15</v>
      </c>
    </row>
    <row r="50697" spans="1:2" x14ac:dyDescent="0.3">
      <c r="A50697" s="1">
        <v>760266526098688</v>
      </c>
      <c r="B50697">
        <v>15</v>
      </c>
    </row>
    <row r="50698" spans="1:2" x14ac:dyDescent="0.3">
      <c r="A50698" s="1">
        <v>812985628751872</v>
      </c>
      <c r="B50698">
        <v>15</v>
      </c>
    </row>
    <row r="50699" spans="1:2" x14ac:dyDescent="0.3">
      <c r="A50699" s="1">
        <v>378799257763840</v>
      </c>
      <c r="B50699">
        <v>15</v>
      </c>
    </row>
    <row r="50700" spans="1:2" x14ac:dyDescent="0.3">
      <c r="A50700" s="1">
        <v>343112161411072</v>
      </c>
      <c r="B50700">
        <v>15</v>
      </c>
    </row>
    <row r="50701" spans="1:2" x14ac:dyDescent="0.3">
      <c r="A50701" s="1">
        <v>165473419780096</v>
      </c>
      <c r="B50701">
        <v>15</v>
      </c>
    </row>
    <row r="50702" spans="1:2" x14ac:dyDescent="0.3">
      <c r="A50702" s="1">
        <v>575528525595648</v>
      </c>
      <c r="B50702">
        <v>15</v>
      </c>
    </row>
    <row r="50703" spans="1:2" x14ac:dyDescent="0.3">
      <c r="A50703" s="1">
        <v>633671951566336</v>
      </c>
      <c r="B50703">
        <v>15</v>
      </c>
    </row>
    <row r="50704" spans="1:2" x14ac:dyDescent="0.3">
      <c r="A50704" s="1">
        <v>404735465348608</v>
      </c>
      <c r="B50704">
        <v>15</v>
      </c>
    </row>
    <row r="50705" spans="1:2" x14ac:dyDescent="0.3">
      <c r="A50705" s="1">
        <v>234270955182080</v>
      </c>
      <c r="B50705">
        <v>15</v>
      </c>
    </row>
    <row r="50706" spans="1:2" x14ac:dyDescent="0.3">
      <c r="A50706" s="1">
        <v>697112982745088</v>
      </c>
      <c r="B50706">
        <v>15</v>
      </c>
    </row>
    <row r="50707" spans="1:2" x14ac:dyDescent="0.3">
      <c r="A50707" s="1">
        <v>961315052384256</v>
      </c>
      <c r="B50707">
        <v>15</v>
      </c>
    </row>
    <row r="50708" spans="1:2" x14ac:dyDescent="0.3">
      <c r="A50708" s="1">
        <v>960574732104192</v>
      </c>
      <c r="B50708">
        <v>15</v>
      </c>
    </row>
    <row r="50709" spans="1:2" x14ac:dyDescent="0.3">
      <c r="A50709" s="1">
        <v>892858559698944</v>
      </c>
      <c r="B50709">
        <v>15</v>
      </c>
    </row>
    <row r="50710" spans="1:2" x14ac:dyDescent="0.3">
      <c r="A50710" s="1">
        <v>777775964562432</v>
      </c>
      <c r="B50710">
        <v>15</v>
      </c>
    </row>
    <row r="50711" spans="1:2" x14ac:dyDescent="0.3">
      <c r="A50711" s="1">
        <v>952594972026880</v>
      </c>
      <c r="B50711">
        <v>15</v>
      </c>
    </row>
    <row r="50712" spans="1:2" x14ac:dyDescent="0.3">
      <c r="A50712" s="1">
        <v>962615313534464</v>
      </c>
      <c r="B50712">
        <v>15</v>
      </c>
    </row>
    <row r="50713" spans="1:2" x14ac:dyDescent="0.3">
      <c r="A50713" s="1">
        <v>431476764958912</v>
      </c>
      <c r="B50713">
        <v>15</v>
      </c>
    </row>
    <row r="50714" spans="1:2" x14ac:dyDescent="0.3">
      <c r="A50714" s="1">
        <v>268907897950208</v>
      </c>
      <c r="B50714">
        <v>15</v>
      </c>
    </row>
    <row r="50715" spans="1:2" x14ac:dyDescent="0.3">
      <c r="A50715" s="1">
        <v>409723275154944</v>
      </c>
      <c r="B50715">
        <v>15</v>
      </c>
    </row>
    <row r="50716" spans="1:2" x14ac:dyDescent="0.3">
      <c r="A50716" s="1">
        <v>850622995443712</v>
      </c>
      <c r="B50716">
        <v>15</v>
      </c>
    </row>
    <row r="50717" spans="1:2" x14ac:dyDescent="0.3">
      <c r="A50717" s="1">
        <v>996409841414144</v>
      </c>
      <c r="B50717">
        <v>15</v>
      </c>
    </row>
    <row r="50718" spans="1:2" x14ac:dyDescent="0.3">
      <c r="A50718" s="1">
        <v>735540305833984</v>
      </c>
      <c r="B50718">
        <v>15</v>
      </c>
    </row>
    <row r="50719" spans="1:2" x14ac:dyDescent="0.3">
      <c r="A50719" s="1">
        <v>204042680886272</v>
      </c>
      <c r="B50719">
        <v>15</v>
      </c>
    </row>
    <row r="50720" spans="1:2" x14ac:dyDescent="0.3">
      <c r="A50720" s="1">
        <v>236395024985600</v>
      </c>
      <c r="B50720">
        <v>15</v>
      </c>
    </row>
    <row r="50721" spans="1:2" x14ac:dyDescent="0.3">
      <c r="A50721" s="1">
        <v>201609241672304</v>
      </c>
      <c r="B50721">
        <v>15</v>
      </c>
    </row>
    <row r="50722" spans="1:2" x14ac:dyDescent="0.3">
      <c r="A50722" s="1">
        <v>133395830695936</v>
      </c>
      <c r="B50722">
        <v>15</v>
      </c>
    </row>
    <row r="50723" spans="1:2" x14ac:dyDescent="0.3">
      <c r="A50723" s="1">
        <v>665428311004160</v>
      </c>
      <c r="B50723">
        <v>15</v>
      </c>
    </row>
    <row r="50724" spans="1:2" x14ac:dyDescent="0.3">
      <c r="A50724" s="1">
        <v>223776243728384</v>
      </c>
      <c r="B50724">
        <v>15</v>
      </c>
    </row>
    <row r="50725" spans="1:2" x14ac:dyDescent="0.3">
      <c r="A50725" s="1">
        <v>570872628969472</v>
      </c>
      <c r="B50725">
        <v>15</v>
      </c>
    </row>
    <row r="50726" spans="1:2" x14ac:dyDescent="0.3">
      <c r="A50726" s="1">
        <v>895940284336640</v>
      </c>
      <c r="B50726">
        <v>15</v>
      </c>
    </row>
    <row r="50727" spans="1:2" x14ac:dyDescent="0.3">
      <c r="A50727" s="1">
        <v>404441324347392</v>
      </c>
      <c r="B50727">
        <v>15</v>
      </c>
    </row>
    <row r="50728" spans="1:2" x14ac:dyDescent="0.3">
      <c r="A50728" s="1">
        <v>111149009172480</v>
      </c>
      <c r="B50728">
        <v>15</v>
      </c>
    </row>
    <row r="50729" spans="1:2" x14ac:dyDescent="0.3">
      <c r="A50729" s="1">
        <v>180827988160512</v>
      </c>
      <c r="B50729">
        <v>15</v>
      </c>
    </row>
    <row r="50730" spans="1:2" x14ac:dyDescent="0.3">
      <c r="A50730" s="1">
        <v>307618588450816</v>
      </c>
      <c r="B50730">
        <v>15</v>
      </c>
    </row>
    <row r="50731" spans="1:2" x14ac:dyDescent="0.3">
      <c r="A50731" s="1">
        <v>781553232971776</v>
      </c>
      <c r="B50731">
        <v>15</v>
      </c>
    </row>
    <row r="50732" spans="1:2" x14ac:dyDescent="0.3">
      <c r="A50732" s="1">
        <v>221413187258368</v>
      </c>
      <c r="B50732">
        <v>15</v>
      </c>
    </row>
    <row r="50733" spans="1:2" x14ac:dyDescent="0.3">
      <c r="A50733" s="1">
        <v>797796542437376</v>
      </c>
      <c r="B50733">
        <v>15</v>
      </c>
    </row>
    <row r="50734" spans="1:2" x14ac:dyDescent="0.3">
      <c r="A50734" s="1">
        <v>454369491220480</v>
      </c>
      <c r="B50734">
        <v>15</v>
      </c>
    </row>
    <row r="50735" spans="1:2" x14ac:dyDescent="0.3">
      <c r="A50735" s="1">
        <v>892703860114432</v>
      </c>
      <c r="B50735">
        <v>15</v>
      </c>
    </row>
    <row r="50736" spans="1:2" x14ac:dyDescent="0.3">
      <c r="A50736" s="1">
        <v>508977455430656</v>
      </c>
      <c r="B50736">
        <v>15</v>
      </c>
    </row>
    <row r="50737" spans="1:2" x14ac:dyDescent="0.3">
      <c r="A50737" s="1">
        <v>120757254424576</v>
      </c>
      <c r="B50737">
        <v>15</v>
      </c>
    </row>
    <row r="50738" spans="1:2" x14ac:dyDescent="0.3">
      <c r="A50738" s="1">
        <v>947038145124352</v>
      </c>
      <c r="B50738">
        <v>15</v>
      </c>
    </row>
    <row r="50739" spans="1:2" x14ac:dyDescent="0.3">
      <c r="A50739" s="1">
        <v>636586181861376</v>
      </c>
      <c r="B50739">
        <v>15</v>
      </c>
    </row>
    <row r="50740" spans="1:2" x14ac:dyDescent="0.3">
      <c r="A50740" s="1">
        <v>252348071836672</v>
      </c>
      <c r="B50740">
        <v>15</v>
      </c>
    </row>
    <row r="50741" spans="1:2" x14ac:dyDescent="0.3">
      <c r="A50741" s="1">
        <v>591483843446784</v>
      </c>
      <c r="B50741">
        <v>15</v>
      </c>
    </row>
    <row r="50742" spans="1:2" x14ac:dyDescent="0.3">
      <c r="A50742" s="1">
        <v>111620105237504</v>
      </c>
      <c r="B50742">
        <v>15</v>
      </c>
    </row>
    <row r="50743" spans="1:2" x14ac:dyDescent="0.3">
      <c r="A50743" s="1">
        <v>722521054767104</v>
      </c>
      <c r="B50743">
        <v>15</v>
      </c>
    </row>
    <row r="50744" spans="1:2" x14ac:dyDescent="0.3">
      <c r="A50744" s="1">
        <v>881084690871296</v>
      </c>
      <c r="B50744">
        <v>15</v>
      </c>
    </row>
    <row r="50745" spans="1:2" x14ac:dyDescent="0.3">
      <c r="A50745" s="1">
        <v>767829046665216</v>
      </c>
      <c r="B50745">
        <v>15</v>
      </c>
    </row>
    <row r="50746" spans="1:2" x14ac:dyDescent="0.3">
      <c r="A50746" s="1">
        <v>982484416325632</v>
      </c>
      <c r="B50746">
        <v>15</v>
      </c>
    </row>
    <row r="50747" spans="1:2" x14ac:dyDescent="0.3">
      <c r="A50747" s="1">
        <v>194034570711040</v>
      </c>
      <c r="B50747">
        <v>15</v>
      </c>
    </row>
    <row r="50748" spans="1:2" x14ac:dyDescent="0.3">
      <c r="A50748" s="1">
        <v>482030328911872</v>
      </c>
      <c r="B50748">
        <v>15</v>
      </c>
    </row>
    <row r="50749" spans="1:2" x14ac:dyDescent="0.3">
      <c r="A50749" s="1">
        <v>195179209177088</v>
      </c>
      <c r="B50749">
        <v>15</v>
      </c>
    </row>
    <row r="50750" spans="1:2" x14ac:dyDescent="0.3">
      <c r="A50750" s="1">
        <v>979273570071552</v>
      </c>
      <c r="B50750">
        <v>15</v>
      </c>
    </row>
    <row r="50751" spans="1:2" x14ac:dyDescent="0.3">
      <c r="A50751" s="1">
        <v>985888651490304</v>
      </c>
      <c r="B50751">
        <v>15</v>
      </c>
    </row>
    <row r="50752" spans="1:2" x14ac:dyDescent="0.3">
      <c r="A50752" s="1">
        <v>402061896799232</v>
      </c>
      <c r="B50752">
        <v>15</v>
      </c>
    </row>
    <row r="50753" spans="1:2" x14ac:dyDescent="0.3">
      <c r="A50753" s="1">
        <v>874802509638656</v>
      </c>
      <c r="B50753">
        <v>15</v>
      </c>
    </row>
    <row r="50754" spans="1:2" x14ac:dyDescent="0.3">
      <c r="A50754" s="1">
        <v>340385435542528</v>
      </c>
      <c r="B50754">
        <v>15</v>
      </c>
    </row>
    <row r="50755" spans="1:2" x14ac:dyDescent="0.3">
      <c r="A50755" s="1">
        <v>943619180066816</v>
      </c>
      <c r="B50755">
        <v>15</v>
      </c>
    </row>
    <row r="50756" spans="1:2" x14ac:dyDescent="0.3">
      <c r="A50756" s="1">
        <v>444672605947904</v>
      </c>
      <c r="B50756">
        <v>15</v>
      </c>
    </row>
    <row r="50757" spans="1:2" x14ac:dyDescent="0.3">
      <c r="A50757" s="1">
        <v>131958375636992</v>
      </c>
      <c r="B50757">
        <v>15</v>
      </c>
    </row>
    <row r="50758" spans="1:2" x14ac:dyDescent="0.3">
      <c r="A50758" s="1">
        <v>597921835685888</v>
      </c>
      <c r="B50758">
        <v>15</v>
      </c>
    </row>
    <row r="50759" spans="1:2" x14ac:dyDescent="0.3">
      <c r="A50759" s="1">
        <v>236274192775168</v>
      </c>
      <c r="B50759">
        <v>15</v>
      </c>
    </row>
    <row r="50760" spans="1:2" x14ac:dyDescent="0.3">
      <c r="A50760" s="1">
        <v>203845541769216</v>
      </c>
      <c r="B50760">
        <v>15</v>
      </c>
    </row>
    <row r="50761" spans="1:2" x14ac:dyDescent="0.3">
      <c r="A50761" s="1">
        <v>748839286499328</v>
      </c>
      <c r="B50761">
        <v>15</v>
      </c>
    </row>
    <row r="50762" spans="1:2" x14ac:dyDescent="0.3">
      <c r="A50762" s="1">
        <v>674124957880320</v>
      </c>
      <c r="B50762">
        <v>15</v>
      </c>
    </row>
    <row r="50763" spans="1:2" x14ac:dyDescent="0.3">
      <c r="A50763" s="1">
        <v>439903821467648</v>
      </c>
      <c r="B50763">
        <v>15</v>
      </c>
    </row>
    <row r="50764" spans="1:2" x14ac:dyDescent="0.3">
      <c r="A50764" s="1">
        <v>180764832161792</v>
      </c>
      <c r="B50764">
        <v>15</v>
      </c>
    </row>
    <row r="50765" spans="1:2" x14ac:dyDescent="0.3">
      <c r="A50765" s="1">
        <v>822849385153024</v>
      </c>
      <c r="B50765">
        <v>15</v>
      </c>
    </row>
    <row r="50766" spans="1:2" x14ac:dyDescent="0.3">
      <c r="A50766" s="1">
        <v>703119573616640</v>
      </c>
      <c r="B50766">
        <v>15</v>
      </c>
    </row>
    <row r="50767" spans="1:2" x14ac:dyDescent="0.3">
      <c r="A50767" s="1">
        <v>832725815507456</v>
      </c>
      <c r="B50767">
        <v>15</v>
      </c>
    </row>
    <row r="50768" spans="1:2" x14ac:dyDescent="0.3">
      <c r="A50768" s="1">
        <v>230620098856448</v>
      </c>
      <c r="B50768">
        <v>15</v>
      </c>
    </row>
    <row r="50769" spans="1:2" x14ac:dyDescent="0.3">
      <c r="A50769" s="1">
        <v>271298839840768</v>
      </c>
      <c r="B50769">
        <v>15</v>
      </c>
    </row>
    <row r="50770" spans="1:2" x14ac:dyDescent="0.3">
      <c r="A50770" s="1">
        <v>831437402199168</v>
      </c>
      <c r="B50770">
        <v>15</v>
      </c>
    </row>
    <row r="50771" spans="1:2" x14ac:dyDescent="0.3">
      <c r="A50771" s="1">
        <v>253603950829568</v>
      </c>
      <c r="B50771">
        <v>15</v>
      </c>
    </row>
    <row r="50772" spans="1:2" x14ac:dyDescent="0.3">
      <c r="A50772" s="1">
        <v>164175346866176</v>
      </c>
      <c r="B50772">
        <v>15</v>
      </c>
    </row>
    <row r="50773" spans="1:2" x14ac:dyDescent="0.3">
      <c r="A50773" s="1">
        <v>499733205090816</v>
      </c>
      <c r="B50773">
        <v>15</v>
      </c>
    </row>
    <row r="50774" spans="1:2" x14ac:dyDescent="0.3">
      <c r="A50774" s="1">
        <v>540192470709248</v>
      </c>
      <c r="B50774">
        <v>15</v>
      </c>
    </row>
    <row r="50775" spans="1:2" x14ac:dyDescent="0.3">
      <c r="A50775" s="1">
        <v>188660151007232</v>
      </c>
      <c r="B50775">
        <v>15</v>
      </c>
    </row>
    <row r="50776" spans="1:2" x14ac:dyDescent="0.3">
      <c r="A50776" s="1">
        <v>838686157615104</v>
      </c>
      <c r="B50776">
        <v>15</v>
      </c>
    </row>
    <row r="50777" spans="1:2" x14ac:dyDescent="0.3">
      <c r="A50777" s="1">
        <v>893023757854592</v>
      </c>
      <c r="B50777">
        <v>15</v>
      </c>
    </row>
    <row r="50778" spans="1:2" x14ac:dyDescent="0.3">
      <c r="A50778" s="1">
        <v>130206260809728</v>
      </c>
      <c r="B50778">
        <v>15</v>
      </c>
    </row>
    <row r="50779" spans="1:2" x14ac:dyDescent="0.3">
      <c r="A50779" s="1">
        <v>854622390914048</v>
      </c>
      <c r="B50779">
        <v>15</v>
      </c>
    </row>
    <row r="50780" spans="1:2" x14ac:dyDescent="0.3">
      <c r="A50780" s="1">
        <v>598963477700608</v>
      </c>
      <c r="B50780">
        <v>15</v>
      </c>
    </row>
    <row r="50781" spans="1:2" x14ac:dyDescent="0.3">
      <c r="A50781" s="1">
        <v>673148088093696</v>
      </c>
      <c r="B50781">
        <v>15</v>
      </c>
    </row>
    <row r="50782" spans="1:2" x14ac:dyDescent="0.3">
      <c r="A50782" s="1">
        <v>486910396597248</v>
      </c>
      <c r="B50782">
        <v>15</v>
      </c>
    </row>
    <row r="50783" spans="1:2" x14ac:dyDescent="0.3">
      <c r="A50783" s="1">
        <v>437114840621056</v>
      </c>
      <c r="B50783">
        <v>15</v>
      </c>
    </row>
    <row r="50784" spans="1:2" x14ac:dyDescent="0.3">
      <c r="A50784" s="1">
        <v>258724227821568</v>
      </c>
      <c r="B50784">
        <v>15</v>
      </c>
    </row>
    <row r="50785" spans="1:2" x14ac:dyDescent="0.3">
      <c r="A50785" s="1">
        <v>689191511998464</v>
      </c>
      <c r="B50785">
        <v>15</v>
      </c>
    </row>
    <row r="50786" spans="1:2" x14ac:dyDescent="0.3">
      <c r="A50786" s="1">
        <v>351563403233024</v>
      </c>
      <c r="B50786">
        <v>15</v>
      </c>
    </row>
    <row r="50787" spans="1:2" x14ac:dyDescent="0.3">
      <c r="A50787" s="1">
        <v>438615311692112</v>
      </c>
      <c r="B50787">
        <v>15</v>
      </c>
    </row>
    <row r="50788" spans="1:2" x14ac:dyDescent="0.3">
      <c r="A50788" s="1">
        <v>521853534533632</v>
      </c>
      <c r="B50788">
        <v>15</v>
      </c>
    </row>
    <row r="50789" spans="1:2" x14ac:dyDescent="0.3">
      <c r="A50789" s="1">
        <v>462962529112064</v>
      </c>
      <c r="B50789">
        <v>15</v>
      </c>
    </row>
    <row r="50790" spans="1:2" x14ac:dyDescent="0.3">
      <c r="A50790" s="1">
        <v>946274806286336</v>
      </c>
      <c r="B50790">
        <v>15</v>
      </c>
    </row>
    <row r="50791" spans="1:2" x14ac:dyDescent="0.3">
      <c r="A50791" s="1">
        <v>654539778158592</v>
      </c>
      <c r="B50791">
        <v>15</v>
      </c>
    </row>
    <row r="50792" spans="1:2" x14ac:dyDescent="0.3">
      <c r="A50792" s="1">
        <v>573197906026752</v>
      </c>
      <c r="B50792">
        <v>15</v>
      </c>
    </row>
    <row r="50793" spans="1:2" x14ac:dyDescent="0.3">
      <c r="A50793" s="1">
        <v>656265016879616</v>
      </c>
      <c r="B50793">
        <v>15</v>
      </c>
    </row>
    <row r="50794" spans="1:2" x14ac:dyDescent="0.3">
      <c r="A50794" s="1">
        <v>108916682741760</v>
      </c>
      <c r="B50794">
        <v>15</v>
      </c>
    </row>
    <row r="50795" spans="1:2" x14ac:dyDescent="0.3">
      <c r="A50795" s="1">
        <v>482334369975296</v>
      </c>
      <c r="B50795">
        <v>15</v>
      </c>
    </row>
    <row r="50796" spans="1:2" x14ac:dyDescent="0.3">
      <c r="A50796" s="1">
        <v>586012272809984</v>
      </c>
      <c r="B50796">
        <v>15</v>
      </c>
    </row>
    <row r="50797" spans="1:2" x14ac:dyDescent="0.3">
      <c r="A50797" s="1">
        <v>104340066023936</v>
      </c>
      <c r="B50797">
        <v>15</v>
      </c>
    </row>
    <row r="50798" spans="1:2" x14ac:dyDescent="0.3">
      <c r="A50798" s="1">
        <v>629396194142208</v>
      </c>
      <c r="B50798">
        <v>15</v>
      </c>
    </row>
    <row r="50799" spans="1:2" x14ac:dyDescent="0.3">
      <c r="A50799" s="1">
        <v>487076246587392</v>
      </c>
      <c r="B50799">
        <v>15</v>
      </c>
    </row>
    <row r="50800" spans="1:2" x14ac:dyDescent="0.3">
      <c r="A50800" s="1">
        <v>571854317924352</v>
      </c>
      <c r="B50800">
        <v>15</v>
      </c>
    </row>
    <row r="50801" spans="1:2" x14ac:dyDescent="0.3">
      <c r="A50801" s="1">
        <v>167427544530432</v>
      </c>
      <c r="B50801">
        <v>15</v>
      </c>
    </row>
    <row r="50802" spans="1:2" x14ac:dyDescent="0.3">
      <c r="A50802" s="1">
        <v>348364217399296</v>
      </c>
      <c r="B50802">
        <v>15</v>
      </c>
    </row>
    <row r="50803" spans="1:2" x14ac:dyDescent="0.3">
      <c r="A50803" s="1">
        <v>682219063539712</v>
      </c>
      <c r="B50803">
        <v>15</v>
      </c>
    </row>
    <row r="50804" spans="1:2" x14ac:dyDescent="0.3">
      <c r="A50804" s="1">
        <v>832470525547520</v>
      </c>
      <c r="B50804">
        <v>15</v>
      </c>
    </row>
    <row r="50805" spans="1:2" x14ac:dyDescent="0.3">
      <c r="A50805" s="1">
        <v>730222797680640</v>
      </c>
      <c r="B50805">
        <v>15</v>
      </c>
    </row>
    <row r="50806" spans="1:2" x14ac:dyDescent="0.3">
      <c r="A50806" s="1">
        <v>577574608400384</v>
      </c>
      <c r="B50806">
        <v>15</v>
      </c>
    </row>
    <row r="50807" spans="1:2" x14ac:dyDescent="0.3">
      <c r="A50807" s="1">
        <v>802743092346432</v>
      </c>
      <c r="B50807">
        <v>15</v>
      </c>
    </row>
    <row r="50808" spans="1:2" x14ac:dyDescent="0.3">
      <c r="A50808" s="1">
        <v>825906214123520</v>
      </c>
      <c r="B50808">
        <v>15</v>
      </c>
    </row>
    <row r="50809" spans="1:2" x14ac:dyDescent="0.3">
      <c r="A50809" s="1">
        <v>462530714152960</v>
      </c>
      <c r="B50809">
        <v>15</v>
      </c>
    </row>
    <row r="50810" spans="1:2" x14ac:dyDescent="0.3">
      <c r="A50810" s="1">
        <v>254697433126272</v>
      </c>
      <c r="B50810">
        <v>15</v>
      </c>
    </row>
    <row r="50811" spans="1:2" x14ac:dyDescent="0.3">
      <c r="A50811" s="1">
        <v>321709082241024</v>
      </c>
      <c r="B50811">
        <v>15</v>
      </c>
    </row>
    <row r="50812" spans="1:2" x14ac:dyDescent="0.3">
      <c r="A50812" s="1">
        <v>232017216088064</v>
      </c>
      <c r="B50812">
        <v>15</v>
      </c>
    </row>
    <row r="50813" spans="1:2" x14ac:dyDescent="0.3">
      <c r="A50813" s="1">
        <v>979768793133056</v>
      </c>
      <c r="B50813">
        <v>15</v>
      </c>
    </row>
    <row r="50814" spans="1:2" x14ac:dyDescent="0.3">
      <c r="A50814" s="1">
        <v>409359774877696</v>
      </c>
      <c r="B50814">
        <v>15</v>
      </c>
    </row>
    <row r="50815" spans="1:2" x14ac:dyDescent="0.3">
      <c r="A50815" s="1">
        <v>289773456715776</v>
      </c>
      <c r="B50815">
        <v>15</v>
      </c>
    </row>
    <row r="50816" spans="1:2" x14ac:dyDescent="0.3">
      <c r="A50816" s="1">
        <v>624831682002944</v>
      </c>
      <c r="B50816">
        <v>15</v>
      </c>
    </row>
    <row r="50817" spans="1:2" x14ac:dyDescent="0.3">
      <c r="A50817" s="1">
        <v>897713290469376</v>
      </c>
      <c r="B50817">
        <v>15</v>
      </c>
    </row>
    <row r="50818" spans="1:2" x14ac:dyDescent="0.3">
      <c r="A50818" s="1">
        <v>605913917048832</v>
      </c>
      <c r="B50818">
        <v>15</v>
      </c>
    </row>
    <row r="50819" spans="1:2" x14ac:dyDescent="0.3">
      <c r="A50819" s="1">
        <v>661513311457280</v>
      </c>
      <c r="B50819">
        <v>15</v>
      </c>
    </row>
    <row r="50820" spans="1:2" x14ac:dyDescent="0.3">
      <c r="A50820" s="1">
        <v>308172808919040</v>
      </c>
      <c r="B50820">
        <v>15</v>
      </c>
    </row>
    <row r="50821" spans="1:2" x14ac:dyDescent="0.3">
      <c r="A50821" s="1">
        <v>977322336305664</v>
      </c>
      <c r="B50821">
        <v>15</v>
      </c>
    </row>
    <row r="50822" spans="1:2" x14ac:dyDescent="0.3">
      <c r="A50822" s="1">
        <v>930619307090584</v>
      </c>
      <c r="B50822">
        <v>15</v>
      </c>
    </row>
    <row r="50823" spans="1:2" x14ac:dyDescent="0.3">
      <c r="A50823" s="1">
        <v>186694571839488</v>
      </c>
      <c r="B50823">
        <v>15</v>
      </c>
    </row>
    <row r="50824" spans="1:2" x14ac:dyDescent="0.3">
      <c r="A50824" s="1">
        <v>413755202918400</v>
      </c>
      <c r="B50824">
        <v>15</v>
      </c>
    </row>
    <row r="50825" spans="1:2" x14ac:dyDescent="0.3">
      <c r="A50825" s="1">
        <v>674357160207872</v>
      </c>
      <c r="B50825">
        <v>15</v>
      </c>
    </row>
    <row r="50826" spans="1:2" x14ac:dyDescent="0.3">
      <c r="A50826" s="1">
        <v>167180073832448</v>
      </c>
      <c r="B50826">
        <v>15</v>
      </c>
    </row>
    <row r="50827" spans="1:2" x14ac:dyDescent="0.3">
      <c r="A50827" s="1">
        <v>282180571967488</v>
      </c>
      <c r="B50827">
        <v>15</v>
      </c>
    </row>
    <row r="50828" spans="1:2" x14ac:dyDescent="0.3">
      <c r="A50828" s="1">
        <v>405962079003136</v>
      </c>
      <c r="B50828">
        <v>15</v>
      </c>
    </row>
    <row r="50829" spans="1:2" x14ac:dyDescent="0.3">
      <c r="A50829" s="1">
        <v>519910561714176</v>
      </c>
      <c r="B50829">
        <v>15</v>
      </c>
    </row>
    <row r="50830" spans="1:2" x14ac:dyDescent="0.3">
      <c r="A50830" s="1">
        <v>589757101408256</v>
      </c>
      <c r="B50830">
        <v>15</v>
      </c>
    </row>
    <row r="50831" spans="1:2" x14ac:dyDescent="0.3">
      <c r="A50831" s="1">
        <v>972996704712704</v>
      </c>
      <c r="B50831">
        <v>15</v>
      </c>
    </row>
    <row r="50832" spans="1:2" x14ac:dyDescent="0.3">
      <c r="A50832" s="1">
        <v>923772864063488</v>
      </c>
      <c r="B50832">
        <v>15</v>
      </c>
    </row>
    <row r="50833" spans="1:2" x14ac:dyDescent="0.3">
      <c r="A50833" s="1">
        <v>667280558358528</v>
      </c>
      <c r="B50833">
        <v>15</v>
      </c>
    </row>
    <row r="50834" spans="1:2" x14ac:dyDescent="0.3">
      <c r="A50834" s="1">
        <v>222477897875456</v>
      </c>
      <c r="B50834">
        <v>15</v>
      </c>
    </row>
    <row r="50835" spans="1:2" x14ac:dyDescent="0.3">
      <c r="A50835" s="1">
        <v>329109362158592</v>
      </c>
      <c r="B50835">
        <v>15</v>
      </c>
    </row>
    <row r="50836" spans="1:2" x14ac:dyDescent="0.3">
      <c r="A50836" s="1">
        <v>765813921703872</v>
      </c>
      <c r="B50836">
        <v>15</v>
      </c>
    </row>
    <row r="50837" spans="1:2" x14ac:dyDescent="0.3">
      <c r="A50837" s="1">
        <v>723572802504704</v>
      </c>
      <c r="B50837">
        <v>15</v>
      </c>
    </row>
    <row r="50838" spans="1:2" x14ac:dyDescent="0.3">
      <c r="A50838" s="1">
        <v>493894617248128</v>
      </c>
      <c r="B50838">
        <v>15</v>
      </c>
    </row>
    <row r="50839" spans="1:2" x14ac:dyDescent="0.3">
      <c r="A50839" s="1">
        <v>927446621695552</v>
      </c>
      <c r="B50839">
        <v>15</v>
      </c>
    </row>
    <row r="50840" spans="1:2" x14ac:dyDescent="0.3">
      <c r="A50840" s="1">
        <v>359997693788928</v>
      </c>
      <c r="B50840">
        <v>15</v>
      </c>
    </row>
    <row r="50841" spans="1:2" x14ac:dyDescent="0.3">
      <c r="A50841" s="1">
        <v>425349136588800</v>
      </c>
      <c r="B50841">
        <v>15</v>
      </c>
    </row>
    <row r="50842" spans="1:2" x14ac:dyDescent="0.3">
      <c r="A50842" s="1">
        <v>624750576964608</v>
      </c>
      <c r="B50842">
        <v>15</v>
      </c>
    </row>
    <row r="50843" spans="1:2" x14ac:dyDescent="0.3">
      <c r="A50843" s="1">
        <v>542793461730816</v>
      </c>
      <c r="B50843">
        <v>15</v>
      </c>
    </row>
    <row r="50844" spans="1:2" x14ac:dyDescent="0.3">
      <c r="A50844" s="1">
        <v>214695345514496</v>
      </c>
      <c r="B50844">
        <v>15</v>
      </c>
    </row>
    <row r="50845" spans="1:2" x14ac:dyDescent="0.3">
      <c r="A50845" s="1">
        <v>169076630481920</v>
      </c>
      <c r="B50845">
        <v>15</v>
      </c>
    </row>
    <row r="50846" spans="1:2" x14ac:dyDescent="0.3">
      <c r="A50846" s="1">
        <v>493154689001472</v>
      </c>
      <c r="B50846">
        <v>15</v>
      </c>
    </row>
    <row r="50847" spans="1:2" x14ac:dyDescent="0.3">
      <c r="A50847" s="1">
        <v>382892278169600</v>
      </c>
      <c r="B50847">
        <v>15</v>
      </c>
    </row>
    <row r="50848" spans="1:2" x14ac:dyDescent="0.3">
      <c r="A50848" s="1">
        <v>423744710240768</v>
      </c>
      <c r="B50848">
        <v>15</v>
      </c>
    </row>
    <row r="50849" spans="1:2" x14ac:dyDescent="0.3">
      <c r="A50849" s="1">
        <v>640694321211392</v>
      </c>
      <c r="B50849">
        <v>15</v>
      </c>
    </row>
    <row r="50850" spans="1:2" x14ac:dyDescent="0.3">
      <c r="A50850" s="1">
        <v>736974910936064</v>
      </c>
      <c r="B50850">
        <v>15</v>
      </c>
    </row>
    <row r="50851" spans="1:2" x14ac:dyDescent="0.3">
      <c r="A50851" s="1">
        <v>559246940952576</v>
      </c>
      <c r="B50851">
        <v>15</v>
      </c>
    </row>
    <row r="50852" spans="1:2" x14ac:dyDescent="0.3">
      <c r="A50852" s="1">
        <v>941002199294720</v>
      </c>
      <c r="B50852">
        <v>15</v>
      </c>
    </row>
    <row r="50853" spans="1:2" x14ac:dyDescent="0.3">
      <c r="A50853" s="1">
        <v>344857771194368</v>
      </c>
      <c r="B50853">
        <v>15</v>
      </c>
    </row>
    <row r="50854" spans="1:2" x14ac:dyDescent="0.3">
      <c r="A50854" s="1">
        <v>604755570044928</v>
      </c>
      <c r="B50854">
        <v>15</v>
      </c>
    </row>
    <row r="50855" spans="1:2" x14ac:dyDescent="0.3">
      <c r="A50855" s="1">
        <v>555297690413056</v>
      </c>
      <c r="B50855">
        <v>15</v>
      </c>
    </row>
    <row r="50856" spans="1:2" x14ac:dyDescent="0.3">
      <c r="A50856" s="1">
        <v>373710315337728</v>
      </c>
      <c r="B50856">
        <v>15</v>
      </c>
    </row>
    <row r="50857" spans="1:2" x14ac:dyDescent="0.3">
      <c r="A50857" s="1">
        <v>435681244207104</v>
      </c>
      <c r="B50857">
        <v>15</v>
      </c>
    </row>
    <row r="50858" spans="1:2" x14ac:dyDescent="0.3">
      <c r="A50858" s="1">
        <v>263532292060160</v>
      </c>
      <c r="B50858">
        <v>15</v>
      </c>
    </row>
    <row r="50859" spans="1:2" x14ac:dyDescent="0.3">
      <c r="A50859" s="1">
        <v>428660303085568</v>
      </c>
      <c r="B50859">
        <v>15</v>
      </c>
    </row>
    <row r="50860" spans="1:2" x14ac:dyDescent="0.3">
      <c r="A50860" s="1">
        <v>853458403815424</v>
      </c>
      <c r="B50860">
        <v>15</v>
      </c>
    </row>
    <row r="50861" spans="1:2" x14ac:dyDescent="0.3">
      <c r="A50861" s="1">
        <v>212381012506624</v>
      </c>
      <c r="B50861">
        <v>15</v>
      </c>
    </row>
    <row r="50862" spans="1:2" x14ac:dyDescent="0.3">
      <c r="A50862" s="1">
        <v>455174987591680</v>
      </c>
      <c r="B50862">
        <v>15</v>
      </c>
    </row>
    <row r="50863" spans="1:2" x14ac:dyDescent="0.3">
      <c r="A50863" s="1">
        <v>418781141297152</v>
      </c>
      <c r="B50863">
        <v>15</v>
      </c>
    </row>
    <row r="50864" spans="1:2" x14ac:dyDescent="0.3">
      <c r="A50864" s="1">
        <v>359103494047744</v>
      </c>
      <c r="B50864">
        <v>15</v>
      </c>
    </row>
    <row r="50865" spans="1:2" x14ac:dyDescent="0.3">
      <c r="A50865" s="1">
        <v>893321971052544</v>
      </c>
      <c r="B50865">
        <v>15</v>
      </c>
    </row>
    <row r="50866" spans="1:2" x14ac:dyDescent="0.3">
      <c r="A50866" s="1">
        <v>513632047740928</v>
      </c>
      <c r="B50866">
        <v>15</v>
      </c>
    </row>
    <row r="50867" spans="1:2" x14ac:dyDescent="0.3">
      <c r="A50867" s="1">
        <v>777139474268800</v>
      </c>
      <c r="B50867">
        <v>15</v>
      </c>
    </row>
    <row r="50868" spans="1:2" x14ac:dyDescent="0.3">
      <c r="A50868" s="1">
        <v>817514741487616</v>
      </c>
      <c r="B50868">
        <v>15</v>
      </c>
    </row>
    <row r="50869" spans="1:2" x14ac:dyDescent="0.3">
      <c r="A50869" s="1">
        <v>952891070249984</v>
      </c>
      <c r="B50869">
        <v>15</v>
      </c>
    </row>
    <row r="50870" spans="1:2" x14ac:dyDescent="0.3">
      <c r="A50870" s="1">
        <v>439973554513920</v>
      </c>
      <c r="B50870">
        <v>15</v>
      </c>
    </row>
    <row r="50871" spans="1:2" x14ac:dyDescent="0.3">
      <c r="A50871" s="1">
        <v>334896387459072</v>
      </c>
      <c r="B50871">
        <v>15</v>
      </c>
    </row>
    <row r="50872" spans="1:2" x14ac:dyDescent="0.3">
      <c r="A50872" s="1">
        <v>492051945863680</v>
      </c>
      <c r="B50872">
        <v>15</v>
      </c>
    </row>
    <row r="50873" spans="1:2" x14ac:dyDescent="0.3">
      <c r="A50873" s="1">
        <v>615001520900096</v>
      </c>
      <c r="B50873">
        <v>15</v>
      </c>
    </row>
    <row r="50874" spans="1:2" x14ac:dyDescent="0.3">
      <c r="A50874" s="1">
        <v>264094822377472</v>
      </c>
      <c r="B50874">
        <v>15</v>
      </c>
    </row>
    <row r="50875" spans="1:2" x14ac:dyDescent="0.3">
      <c r="A50875" s="1">
        <v>468805757287424</v>
      </c>
      <c r="B50875">
        <v>15</v>
      </c>
    </row>
    <row r="50876" spans="1:2" x14ac:dyDescent="0.3">
      <c r="A50876" s="1">
        <v>867845245089792</v>
      </c>
      <c r="B50876">
        <v>15</v>
      </c>
    </row>
    <row r="50877" spans="1:2" x14ac:dyDescent="0.3">
      <c r="A50877" s="1">
        <v>831764003429648</v>
      </c>
      <c r="B50877">
        <v>15</v>
      </c>
    </row>
    <row r="50878" spans="1:2" x14ac:dyDescent="0.3">
      <c r="A50878" s="1">
        <v>970394369955840</v>
      </c>
      <c r="B50878">
        <v>15</v>
      </c>
    </row>
    <row r="50879" spans="1:2" x14ac:dyDescent="0.3">
      <c r="A50879" s="1">
        <v>307240344690688</v>
      </c>
      <c r="B50879">
        <v>15</v>
      </c>
    </row>
    <row r="50880" spans="1:2" x14ac:dyDescent="0.3">
      <c r="A50880" s="1">
        <v>320176041039808</v>
      </c>
      <c r="B50880">
        <v>15</v>
      </c>
    </row>
    <row r="50881" spans="1:2" x14ac:dyDescent="0.3">
      <c r="A50881" s="1">
        <v>831968327081984</v>
      </c>
      <c r="B50881">
        <v>15</v>
      </c>
    </row>
    <row r="50882" spans="1:2" x14ac:dyDescent="0.3">
      <c r="A50882" s="1">
        <v>760901972542976</v>
      </c>
      <c r="B50882">
        <v>15</v>
      </c>
    </row>
    <row r="50883" spans="1:2" x14ac:dyDescent="0.3">
      <c r="A50883" s="1">
        <v>124632811450368</v>
      </c>
      <c r="B50883">
        <v>15</v>
      </c>
    </row>
    <row r="50884" spans="1:2" x14ac:dyDescent="0.3">
      <c r="A50884" s="1">
        <v>979227406622720</v>
      </c>
      <c r="B50884">
        <v>15</v>
      </c>
    </row>
    <row r="50885" spans="1:2" x14ac:dyDescent="0.3">
      <c r="A50885" s="1">
        <v>921008914118656</v>
      </c>
      <c r="B50885">
        <v>15</v>
      </c>
    </row>
    <row r="50886" spans="1:2" x14ac:dyDescent="0.3">
      <c r="A50886" s="1">
        <v>276560862231552</v>
      </c>
      <c r="B50886">
        <v>15</v>
      </c>
    </row>
    <row r="50887" spans="1:2" x14ac:dyDescent="0.3">
      <c r="A50887" s="1">
        <v>443783513843712</v>
      </c>
      <c r="B50887">
        <v>15</v>
      </c>
    </row>
    <row r="50888" spans="1:2" x14ac:dyDescent="0.3">
      <c r="A50888" s="1">
        <v>640718319585280</v>
      </c>
      <c r="B50888">
        <v>15</v>
      </c>
    </row>
    <row r="50889" spans="1:2" x14ac:dyDescent="0.3">
      <c r="A50889" s="1">
        <v>231592368623616</v>
      </c>
      <c r="B50889">
        <v>15</v>
      </c>
    </row>
    <row r="50890" spans="1:2" x14ac:dyDescent="0.3">
      <c r="A50890" s="1">
        <v>121535486457856</v>
      </c>
      <c r="B50890">
        <v>15</v>
      </c>
    </row>
    <row r="50891" spans="1:2" x14ac:dyDescent="0.3">
      <c r="A50891" s="1">
        <v>532103182219264</v>
      </c>
      <c r="B50891">
        <v>15</v>
      </c>
    </row>
    <row r="50892" spans="1:2" x14ac:dyDescent="0.3">
      <c r="A50892" s="1">
        <v>206311992336384</v>
      </c>
      <c r="B50892">
        <v>15</v>
      </c>
    </row>
    <row r="50893" spans="1:2" x14ac:dyDescent="0.3">
      <c r="A50893" s="1">
        <v>135075698698240</v>
      </c>
      <c r="B50893">
        <v>15</v>
      </c>
    </row>
    <row r="50894" spans="1:2" x14ac:dyDescent="0.3">
      <c r="A50894" s="1">
        <v>755871183870976</v>
      </c>
      <c r="B50894">
        <v>15</v>
      </c>
    </row>
    <row r="50895" spans="1:2" x14ac:dyDescent="0.3">
      <c r="A50895" s="1">
        <v>966426534480896</v>
      </c>
      <c r="B50895">
        <v>15</v>
      </c>
    </row>
    <row r="50896" spans="1:2" x14ac:dyDescent="0.3">
      <c r="A50896" s="1">
        <v>731702447831040</v>
      </c>
      <c r="B50896">
        <v>15</v>
      </c>
    </row>
    <row r="50897" spans="1:2" x14ac:dyDescent="0.3">
      <c r="A50897" s="1">
        <v>933775265028608</v>
      </c>
      <c r="B50897">
        <v>15</v>
      </c>
    </row>
    <row r="50898" spans="1:2" x14ac:dyDescent="0.3">
      <c r="A50898" s="1">
        <v>563712041512960</v>
      </c>
      <c r="B50898">
        <v>15</v>
      </c>
    </row>
    <row r="50899" spans="1:2" x14ac:dyDescent="0.3">
      <c r="A50899" s="1">
        <v>149618941122560</v>
      </c>
      <c r="B50899">
        <v>15</v>
      </c>
    </row>
    <row r="50900" spans="1:2" x14ac:dyDescent="0.3">
      <c r="A50900" s="1">
        <v>289140973371392</v>
      </c>
      <c r="B50900">
        <v>15</v>
      </c>
    </row>
    <row r="50901" spans="1:2" x14ac:dyDescent="0.3">
      <c r="A50901" s="1">
        <v>973892802920448</v>
      </c>
      <c r="B50901">
        <v>15</v>
      </c>
    </row>
    <row r="50902" spans="1:2" x14ac:dyDescent="0.3">
      <c r="A50902" s="1">
        <v>140557384531968</v>
      </c>
      <c r="B50902">
        <v>15</v>
      </c>
    </row>
    <row r="50903" spans="1:2" x14ac:dyDescent="0.3">
      <c r="A50903" s="1">
        <v>335377786652672</v>
      </c>
      <c r="B50903">
        <v>15</v>
      </c>
    </row>
    <row r="50904" spans="1:2" x14ac:dyDescent="0.3">
      <c r="A50904" s="1">
        <v>755111144355840</v>
      </c>
      <c r="B50904">
        <v>15</v>
      </c>
    </row>
    <row r="50905" spans="1:2" x14ac:dyDescent="0.3">
      <c r="A50905" s="1">
        <v>373811048539136</v>
      </c>
      <c r="B50905">
        <v>15</v>
      </c>
    </row>
    <row r="50906" spans="1:2" x14ac:dyDescent="0.3">
      <c r="A50906" s="1">
        <v>491910794596352</v>
      </c>
      <c r="B50906">
        <v>15</v>
      </c>
    </row>
    <row r="50907" spans="1:2" x14ac:dyDescent="0.3">
      <c r="A50907" s="1">
        <v>140666675825664</v>
      </c>
      <c r="B50907">
        <v>15</v>
      </c>
    </row>
    <row r="50908" spans="1:2" x14ac:dyDescent="0.3">
      <c r="A50908" s="1">
        <v>620784077930496</v>
      </c>
      <c r="B50908">
        <v>15</v>
      </c>
    </row>
    <row r="50909" spans="1:2" x14ac:dyDescent="0.3">
      <c r="A50909" s="1">
        <v>312499734413312</v>
      </c>
      <c r="B50909">
        <v>15</v>
      </c>
    </row>
    <row r="50910" spans="1:2" x14ac:dyDescent="0.3">
      <c r="A50910" s="1">
        <v>364042770073600</v>
      </c>
      <c r="B50910">
        <v>15</v>
      </c>
    </row>
    <row r="50911" spans="1:2" x14ac:dyDescent="0.3">
      <c r="A50911" s="1">
        <v>186314853085184</v>
      </c>
      <c r="B50911">
        <v>15</v>
      </c>
    </row>
    <row r="50912" spans="1:2" x14ac:dyDescent="0.3">
      <c r="A50912" s="1">
        <v>440277409544192</v>
      </c>
      <c r="B50912">
        <v>15</v>
      </c>
    </row>
    <row r="50913" spans="1:2" x14ac:dyDescent="0.3">
      <c r="A50913" s="1">
        <v>633929364285440</v>
      </c>
      <c r="B50913">
        <v>15</v>
      </c>
    </row>
    <row r="50914" spans="1:2" x14ac:dyDescent="0.3">
      <c r="A50914" s="1">
        <v>404324340017152</v>
      </c>
      <c r="B50914">
        <v>15</v>
      </c>
    </row>
    <row r="50915" spans="1:2" x14ac:dyDescent="0.3">
      <c r="A50915" s="1">
        <v>695449010847744</v>
      </c>
      <c r="B50915">
        <v>15</v>
      </c>
    </row>
    <row r="50916" spans="1:2" x14ac:dyDescent="0.3">
      <c r="A50916" s="1">
        <v>757957860319232</v>
      </c>
      <c r="B50916">
        <v>15</v>
      </c>
    </row>
    <row r="50917" spans="1:2" x14ac:dyDescent="0.3">
      <c r="A50917" s="1">
        <v>781494873817088</v>
      </c>
      <c r="B50917">
        <v>15</v>
      </c>
    </row>
    <row r="50918" spans="1:2" x14ac:dyDescent="0.3">
      <c r="A50918" s="1">
        <v>453631064903680</v>
      </c>
      <c r="B50918">
        <v>15</v>
      </c>
    </row>
    <row r="50919" spans="1:2" x14ac:dyDescent="0.3">
      <c r="A50919" s="1">
        <v>150004912445440</v>
      </c>
      <c r="B50919">
        <v>15</v>
      </c>
    </row>
    <row r="50920" spans="1:2" x14ac:dyDescent="0.3">
      <c r="A50920" s="1">
        <v>188777487960064</v>
      </c>
      <c r="B50920">
        <v>15</v>
      </c>
    </row>
    <row r="50921" spans="1:2" x14ac:dyDescent="0.3">
      <c r="A50921" s="1">
        <v>857569749927936</v>
      </c>
      <c r="B50921">
        <v>15</v>
      </c>
    </row>
    <row r="50922" spans="1:2" x14ac:dyDescent="0.3">
      <c r="A50922" s="1">
        <v>194015585949696</v>
      </c>
      <c r="B50922">
        <v>15</v>
      </c>
    </row>
    <row r="50923" spans="1:2" x14ac:dyDescent="0.3">
      <c r="A50923" s="1">
        <v>128284314699776</v>
      </c>
      <c r="B50923">
        <v>15</v>
      </c>
    </row>
    <row r="50924" spans="1:2" x14ac:dyDescent="0.3">
      <c r="A50924" s="1">
        <v>880948767565824</v>
      </c>
      <c r="B50924">
        <v>15</v>
      </c>
    </row>
    <row r="50925" spans="1:2" x14ac:dyDescent="0.3">
      <c r="A50925" s="1">
        <v>998943934525440</v>
      </c>
      <c r="B50925">
        <v>15</v>
      </c>
    </row>
    <row r="50926" spans="1:2" x14ac:dyDescent="0.3">
      <c r="A50926" s="1">
        <v>860932416313344</v>
      </c>
      <c r="B50926">
        <v>15</v>
      </c>
    </row>
    <row r="50927" spans="1:2" x14ac:dyDescent="0.3">
      <c r="A50927" s="1">
        <v>707120235089920</v>
      </c>
      <c r="B50927">
        <v>15</v>
      </c>
    </row>
    <row r="50928" spans="1:2" x14ac:dyDescent="0.3">
      <c r="A50928" s="1">
        <v>870891494304768</v>
      </c>
      <c r="B50928">
        <v>15</v>
      </c>
    </row>
    <row r="50929" spans="1:2" x14ac:dyDescent="0.3">
      <c r="A50929" s="1">
        <v>487398830186496</v>
      </c>
      <c r="B50929">
        <v>15</v>
      </c>
    </row>
    <row r="50930" spans="1:2" x14ac:dyDescent="0.3">
      <c r="A50930" s="1">
        <v>837203629838336</v>
      </c>
      <c r="B50930">
        <v>15</v>
      </c>
    </row>
    <row r="50931" spans="1:2" x14ac:dyDescent="0.3">
      <c r="A50931" s="1">
        <v>853306764371072</v>
      </c>
      <c r="B50931">
        <v>15</v>
      </c>
    </row>
    <row r="50932" spans="1:2" x14ac:dyDescent="0.3">
      <c r="A50932" s="1">
        <v>480143938420736</v>
      </c>
      <c r="B50932">
        <v>15</v>
      </c>
    </row>
    <row r="50933" spans="1:2" x14ac:dyDescent="0.3">
      <c r="A50933" s="1">
        <v>169327109795840</v>
      </c>
      <c r="B50933">
        <v>15</v>
      </c>
    </row>
    <row r="50934" spans="1:2" x14ac:dyDescent="0.3">
      <c r="A50934" s="1">
        <v>485324504881152</v>
      </c>
      <c r="B50934">
        <v>15</v>
      </c>
    </row>
    <row r="50935" spans="1:2" x14ac:dyDescent="0.3">
      <c r="A50935" s="1">
        <v>751555875531264</v>
      </c>
      <c r="B50935">
        <v>15</v>
      </c>
    </row>
    <row r="50936" spans="1:2" x14ac:dyDescent="0.3">
      <c r="A50936" s="1">
        <v>185490610749440</v>
      </c>
      <c r="B50936">
        <v>15</v>
      </c>
    </row>
    <row r="50937" spans="1:2" x14ac:dyDescent="0.3">
      <c r="A50937" s="1">
        <v>824332171134976</v>
      </c>
      <c r="B50937">
        <v>15</v>
      </c>
    </row>
    <row r="50938" spans="1:2" x14ac:dyDescent="0.3">
      <c r="A50938" s="1">
        <v>193354266976256</v>
      </c>
      <c r="B50938">
        <v>15</v>
      </c>
    </row>
    <row r="50939" spans="1:2" x14ac:dyDescent="0.3">
      <c r="A50939" s="1">
        <v>120272671283200</v>
      </c>
      <c r="B50939">
        <v>15</v>
      </c>
    </row>
    <row r="50940" spans="1:2" x14ac:dyDescent="0.3">
      <c r="A50940" s="1">
        <v>192908478789632</v>
      </c>
      <c r="B50940">
        <v>15</v>
      </c>
    </row>
    <row r="50941" spans="1:2" x14ac:dyDescent="0.3">
      <c r="A50941" s="1">
        <v>333149847492608</v>
      </c>
      <c r="B50941">
        <v>15</v>
      </c>
    </row>
    <row r="50942" spans="1:2" x14ac:dyDescent="0.3">
      <c r="A50942" s="1">
        <v>479436961989120</v>
      </c>
      <c r="B50942">
        <v>15</v>
      </c>
    </row>
    <row r="50943" spans="1:2" x14ac:dyDescent="0.3">
      <c r="A50943" s="1">
        <v>534784635512832</v>
      </c>
      <c r="B50943">
        <v>15</v>
      </c>
    </row>
    <row r="50944" spans="1:2" x14ac:dyDescent="0.3">
      <c r="A50944" s="1">
        <v>682172799819776</v>
      </c>
      <c r="B50944">
        <v>15</v>
      </c>
    </row>
    <row r="50945" spans="1:2" x14ac:dyDescent="0.3">
      <c r="A50945" s="1">
        <v>498567953426432</v>
      </c>
      <c r="B50945">
        <v>15</v>
      </c>
    </row>
    <row r="50946" spans="1:2" x14ac:dyDescent="0.3">
      <c r="A50946" s="1">
        <v>966987704418304</v>
      </c>
      <c r="B50946">
        <v>15</v>
      </c>
    </row>
    <row r="50947" spans="1:2" x14ac:dyDescent="0.3">
      <c r="A50947" s="1">
        <v>286091740700672</v>
      </c>
      <c r="B50947">
        <v>15</v>
      </c>
    </row>
    <row r="50948" spans="1:2" x14ac:dyDescent="0.3">
      <c r="A50948" s="1">
        <v>628777873690624</v>
      </c>
      <c r="B50948">
        <v>15</v>
      </c>
    </row>
    <row r="50949" spans="1:2" x14ac:dyDescent="0.3">
      <c r="A50949" s="1">
        <v>197978200316928</v>
      </c>
      <c r="B50949">
        <v>15</v>
      </c>
    </row>
    <row r="50950" spans="1:2" x14ac:dyDescent="0.3">
      <c r="A50950" s="1">
        <v>369083965698048</v>
      </c>
      <c r="B50950">
        <v>15</v>
      </c>
    </row>
    <row r="50951" spans="1:2" x14ac:dyDescent="0.3">
      <c r="A50951" s="1">
        <v>458788147109888</v>
      </c>
      <c r="B50951">
        <v>15</v>
      </c>
    </row>
    <row r="50952" spans="1:2" x14ac:dyDescent="0.3">
      <c r="A50952" s="1">
        <v>583191039948800</v>
      </c>
      <c r="B50952">
        <v>15</v>
      </c>
    </row>
    <row r="50953" spans="1:2" x14ac:dyDescent="0.3">
      <c r="A50953" s="1">
        <v>990037936080896</v>
      </c>
      <c r="B50953">
        <v>15</v>
      </c>
    </row>
    <row r="50954" spans="1:2" x14ac:dyDescent="0.3">
      <c r="A50954" s="1">
        <v>105159669348352</v>
      </c>
      <c r="B50954">
        <v>15</v>
      </c>
    </row>
    <row r="50955" spans="1:2" x14ac:dyDescent="0.3">
      <c r="A50955" s="1">
        <v>773996608444416</v>
      </c>
      <c r="B50955">
        <v>15</v>
      </c>
    </row>
    <row r="50956" spans="1:2" x14ac:dyDescent="0.3">
      <c r="A50956" s="1">
        <v>826439428749312</v>
      </c>
      <c r="B50956">
        <v>15</v>
      </c>
    </row>
    <row r="50957" spans="1:2" x14ac:dyDescent="0.3">
      <c r="A50957" s="1">
        <v>929393372524544</v>
      </c>
      <c r="B50957">
        <v>15</v>
      </c>
    </row>
    <row r="50958" spans="1:2" x14ac:dyDescent="0.3">
      <c r="A50958" s="1">
        <v>417997373091840</v>
      </c>
      <c r="B50958">
        <v>15</v>
      </c>
    </row>
    <row r="50959" spans="1:2" x14ac:dyDescent="0.3">
      <c r="A50959" s="1">
        <v>281306308074496</v>
      </c>
      <c r="B50959">
        <v>15</v>
      </c>
    </row>
    <row r="50960" spans="1:2" x14ac:dyDescent="0.3">
      <c r="A50960" s="1">
        <v>391540987073536</v>
      </c>
      <c r="B50960">
        <v>15</v>
      </c>
    </row>
    <row r="50961" spans="1:2" x14ac:dyDescent="0.3">
      <c r="A50961" s="1">
        <v>183262821586944</v>
      </c>
      <c r="B50961">
        <v>15</v>
      </c>
    </row>
    <row r="50962" spans="1:2" x14ac:dyDescent="0.3">
      <c r="A50962" s="1">
        <v>737297694361600</v>
      </c>
      <c r="B50962">
        <v>15</v>
      </c>
    </row>
    <row r="50963" spans="1:2" x14ac:dyDescent="0.3">
      <c r="A50963" s="1">
        <v>316729926560768</v>
      </c>
      <c r="B50963">
        <v>15</v>
      </c>
    </row>
    <row r="50964" spans="1:2" x14ac:dyDescent="0.3">
      <c r="A50964" s="1">
        <v>815701394708480</v>
      </c>
      <c r="B50964">
        <v>15</v>
      </c>
    </row>
    <row r="50965" spans="1:2" x14ac:dyDescent="0.3">
      <c r="A50965" s="1">
        <v>657764724579744</v>
      </c>
      <c r="B50965">
        <v>15</v>
      </c>
    </row>
    <row r="50966" spans="1:2" x14ac:dyDescent="0.3">
      <c r="A50966" s="1">
        <v>139726213993472</v>
      </c>
      <c r="B50966">
        <v>15</v>
      </c>
    </row>
    <row r="50967" spans="1:2" x14ac:dyDescent="0.3">
      <c r="A50967" s="1">
        <v>331356938469376</v>
      </c>
      <c r="B50967">
        <v>15</v>
      </c>
    </row>
    <row r="50968" spans="1:2" x14ac:dyDescent="0.3">
      <c r="A50968" s="1">
        <v>782201529067520</v>
      </c>
      <c r="B50968">
        <v>15</v>
      </c>
    </row>
    <row r="50969" spans="1:2" x14ac:dyDescent="0.3">
      <c r="A50969" s="1">
        <v>808972582559744</v>
      </c>
      <c r="B50969">
        <v>15</v>
      </c>
    </row>
    <row r="50970" spans="1:2" x14ac:dyDescent="0.3">
      <c r="A50970" s="1">
        <v>994176776517632</v>
      </c>
      <c r="B50970">
        <v>15</v>
      </c>
    </row>
    <row r="50971" spans="1:2" x14ac:dyDescent="0.3">
      <c r="A50971" s="1">
        <v>548949533148864</v>
      </c>
      <c r="B50971">
        <v>15</v>
      </c>
    </row>
    <row r="50972" spans="1:2" x14ac:dyDescent="0.3">
      <c r="A50972" s="1">
        <v>359791658579968</v>
      </c>
      <c r="B50972">
        <v>15</v>
      </c>
    </row>
    <row r="50973" spans="1:2" x14ac:dyDescent="0.3">
      <c r="A50973" s="1">
        <v>365721342979584</v>
      </c>
      <c r="B50973">
        <v>15</v>
      </c>
    </row>
    <row r="50974" spans="1:2" x14ac:dyDescent="0.3">
      <c r="A50974" s="1">
        <v>893835846529024</v>
      </c>
      <c r="B50974">
        <v>15</v>
      </c>
    </row>
    <row r="50975" spans="1:2" x14ac:dyDescent="0.3">
      <c r="A50975" s="1">
        <v>371323544279040</v>
      </c>
      <c r="B50975">
        <v>15</v>
      </c>
    </row>
    <row r="50976" spans="1:2" x14ac:dyDescent="0.3">
      <c r="A50976" s="1">
        <v>128638389692680</v>
      </c>
      <c r="B50976">
        <v>15</v>
      </c>
    </row>
    <row r="50977" spans="1:2" x14ac:dyDescent="0.3">
      <c r="A50977" s="1">
        <v>556060392865792</v>
      </c>
      <c r="B50977">
        <v>15</v>
      </c>
    </row>
    <row r="50978" spans="1:2" x14ac:dyDescent="0.3">
      <c r="A50978" s="1">
        <v>448640934322176</v>
      </c>
      <c r="B50978">
        <v>15</v>
      </c>
    </row>
    <row r="50979" spans="1:2" x14ac:dyDescent="0.3">
      <c r="A50979" s="1">
        <v>285512744158208</v>
      </c>
      <c r="B50979">
        <v>15</v>
      </c>
    </row>
    <row r="50980" spans="1:2" x14ac:dyDescent="0.3">
      <c r="A50980" s="1">
        <v>257649335926784</v>
      </c>
      <c r="B50980">
        <v>15</v>
      </c>
    </row>
    <row r="50981" spans="1:2" x14ac:dyDescent="0.3">
      <c r="A50981" s="1">
        <v>273543058563072</v>
      </c>
      <c r="B50981">
        <v>15</v>
      </c>
    </row>
    <row r="50982" spans="1:2" x14ac:dyDescent="0.3">
      <c r="A50982" s="1">
        <v>569107412412416</v>
      </c>
      <c r="B50982">
        <v>15</v>
      </c>
    </row>
    <row r="50983" spans="1:2" x14ac:dyDescent="0.3">
      <c r="A50983" s="1">
        <v>143919999373824</v>
      </c>
      <c r="B50983">
        <v>15</v>
      </c>
    </row>
    <row r="50984" spans="1:2" x14ac:dyDescent="0.3">
      <c r="A50984" s="1">
        <v>724664429407232</v>
      </c>
      <c r="B50984">
        <v>15</v>
      </c>
    </row>
    <row r="50985" spans="1:2" x14ac:dyDescent="0.3">
      <c r="A50985" s="1">
        <v>775773598208000</v>
      </c>
      <c r="B50985">
        <v>15</v>
      </c>
    </row>
    <row r="50986" spans="1:2" x14ac:dyDescent="0.3">
      <c r="A50986" s="1">
        <v>540248952879104</v>
      </c>
      <c r="B50986">
        <v>15</v>
      </c>
    </row>
    <row r="50987" spans="1:2" x14ac:dyDescent="0.3">
      <c r="A50987" s="1">
        <v>681521323677696</v>
      </c>
      <c r="B50987">
        <v>15</v>
      </c>
    </row>
    <row r="50988" spans="1:2" x14ac:dyDescent="0.3">
      <c r="A50988" s="1">
        <v>831993080546304</v>
      </c>
      <c r="B50988">
        <v>15</v>
      </c>
    </row>
    <row r="50989" spans="1:2" x14ac:dyDescent="0.3">
      <c r="A50989" s="1">
        <v>680223593631744</v>
      </c>
      <c r="B50989">
        <v>15</v>
      </c>
    </row>
    <row r="50990" spans="1:2" x14ac:dyDescent="0.3">
      <c r="A50990" s="1">
        <v>619492486605824</v>
      </c>
      <c r="B50990">
        <v>15</v>
      </c>
    </row>
    <row r="50991" spans="1:2" x14ac:dyDescent="0.3">
      <c r="A50991" s="1">
        <v>570588902029312</v>
      </c>
      <c r="B50991">
        <v>15</v>
      </c>
    </row>
    <row r="50992" spans="1:2" x14ac:dyDescent="0.3">
      <c r="A50992" s="1">
        <v>959366645158912</v>
      </c>
      <c r="B50992">
        <v>15</v>
      </c>
    </row>
    <row r="50993" spans="1:2" x14ac:dyDescent="0.3">
      <c r="A50993" s="1">
        <v>608363812957952</v>
      </c>
      <c r="B50993">
        <v>15</v>
      </c>
    </row>
    <row r="50994" spans="1:2" x14ac:dyDescent="0.3">
      <c r="A50994" s="1">
        <v>970300611686400</v>
      </c>
      <c r="B50994">
        <v>15</v>
      </c>
    </row>
    <row r="50995" spans="1:2" x14ac:dyDescent="0.3">
      <c r="A50995" s="1">
        <v>797111267102720</v>
      </c>
      <c r="B50995">
        <v>15</v>
      </c>
    </row>
    <row r="50996" spans="1:2" x14ac:dyDescent="0.3">
      <c r="A50996" s="1">
        <v>556929874434048</v>
      </c>
      <c r="B50996">
        <v>15</v>
      </c>
    </row>
    <row r="50997" spans="1:2" x14ac:dyDescent="0.3">
      <c r="A50997" s="1">
        <v>930284938276864</v>
      </c>
      <c r="B50997">
        <v>15</v>
      </c>
    </row>
    <row r="50998" spans="1:2" x14ac:dyDescent="0.3">
      <c r="A50998" s="1">
        <v>221025898582016</v>
      </c>
      <c r="B50998">
        <v>15</v>
      </c>
    </row>
    <row r="50999" spans="1:2" x14ac:dyDescent="0.3">
      <c r="A50999" s="1">
        <v>897078910857216</v>
      </c>
      <c r="B50999">
        <v>15</v>
      </c>
    </row>
    <row r="51000" spans="1:2" x14ac:dyDescent="0.3">
      <c r="A51000" s="1">
        <v>240702929492992</v>
      </c>
      <c r="B51000">
        <v>15</v>
      </c>
    </row>
    <row r="51001" spans="1:2" x14ac:dyDescent="0.3">
      <c r="A51001" s="1">
        <v>357944309233664</v>
      </c>
      <c r="B51001">
        <v>15</v>
      </c>
    </row>
    <row r="51002" spans="1:2" x14ac:dyDescent="0.3">
      <c r="A51002" s="1">
        <v>224963615243264</v>
      </c>
      <c r="B51002">
        <v>15</v>
      </c>
    </row>
    <row r="51003" spans="1:2" x14ac:dyDescent="0.3">
      <c r="A51003" s="1">
        <v>383005201250304</v>
      </c>
      <c r="B51003">
        <v>15</v>
      </c>
    </row>
    <row r="51004" spans="1:2" x14ac:dyDescent="0.3">
      <c r="A51004" s="1">
        <v>795233574729728</v>
      </c>
      <c r="B51004">
        <v>15</v>
      </c>
    </row>
    <row r="51005" spans="1:2" x14ac:dyDescent="0.3">
      <c r="A51005" s="1">
        <v>968763453341696</v>
      </c>
      <c r="B51005">
        <v>15</v>
      </c>
    </row>
    <row r="51006" spans="1:2" x14ac:dyDescent="0.3">
      <c r="A51006" s="1">
        <v>364223259688960</v>
      </c>
      <c r="B51006">
        <v>15</v>
      </c>
    </row>
    <row r="51007" spans="1:2" x14ac:dyDescent="0.3">
      <c r="A51007" s="1">
        <v>721326179586048</v>
      </c>
      <c r="B51007">
        <v>15</v>
      </c>
    </row>
    <row r="51008" spans="1:2" x14ac:dyDescent="0.3">
      <c r="A51008" s="1">
        <v>787235937906688</v>
      </c>
      <c r="B51008">
        <v>15</v>
      </c>
    </row>
    <row r="51009" spans="1:2" x14ac:dyDescent="0.3">
      <c r="A51009" s="1">
        <v>222640121804800</v>
      </c>
      <c r="B51009">
        <v>15</v>
      </c>
    </row>
    <row r="51010" spans="1:2" x14ac:dyDescent="0.3">
      <c r="A51010" s="1">
        <v>944787560877056</v>
      </c>
      <c r="B51010">
        <v>15</v>
      </c>
    </row>
    <row r="51011" spans="1:2" x14ac:dyDescent="0.3">
      <c r="A51011" s="1">
        <v>579544449906688</v>
      </c>
      <c r="B51011">
        <v>15</v>
      </c>
    </row>
    <row r="51012" spans="1:2" x14ac:dyDescent="0.3">
      <c r="A51012" s="1">
        <v>243128272552960</v>
      </c>
      <c r="B51012">
        <v>15</v>
      </c>
    </row>
    <row r="51013" spans="1:2" x14ac:dyDescent="0.3">
      <c r="A51013" s="1">
        <v>813837783562752</v>
      </c>
      <c r="B51013">
        <v>15</v>
      </c>
    </row>
    <row r="51014" spans="1:2" x14ac:dyDescent="0.3">
      <c r="A51014" s="1">
        <v>343918610329600</v>
      </c>
      <c r="B51014">
        <v>15</v>
      </c>
    </row>
    <row r="51015" spans="1:2" x14ac:dyDescent="0.3">
      <c r="A51015" s="1">
        <v>609568898070016</v>
      </c>
      <c r="B51015">
        <v>15</v>
      </c>
    </row>
    <row r="51016" spans="1:2" x14ac:dyDescent="0.3">
      <c r="A51016" s="1">
        <v>840181342320640</v>
      </c>
      <c r="B51016">
        <v>15</v>
      </c>
    </row>
    <row r="51017" spans="1:2" x14ac:dyDescent="0.3">
      <c r="A51017" s="1">
        <v>462483170727936</v>
      </c>
      <c r="B51017">
        <v>15</v>
      </c>
    </row>
    <row r="51018" spans="1:2" x14ac:dyDescent="0.3">
      <c r="A51018" s="1">
        <v>921636362206720</v>
      </c>
      <c r="B51018">
        <v>15</v>
      </c>
    </row>
    <row r="51019" spans="1:2" x14ac:dyDescent="0.3">
      <c r="A51019" s="1">
        <v>412096070708224</v>
      </c>
      <c r="B51019">
        <v>15</v>
      </c>
    </row>
    <row r="51020" spans="1:2" x14ac:dyDescent="0.3">
      <c r="A51020" s="1">
        <v>986044524806144</v>
      </c>
      <c r="B51020">
        <v>15</v>
      </c>
    </row>
    <row r="51021" spans="1:2" x14ac:dyDescent="0.3">
      <c r="A51021" s="1">
        <v>580405721989120</v>
      </c>
      <c r="B51021">
        <v>15</v>
      </c>
    </row>
    <row r="51022" spans="1:2" x14ac:dyDescent="0.3">
      <c r="A51022" s="1">
        <v>950056600047616</v>
      </c>
      <c r="B51022">
        <v>15</v>
      </c>
    </row>
    <row r="51023" spans="1:2" x14ac:dyDescent="0.3">
      <c r="A51023" s="1">
        <v>519655255663616</v>
      </c>
      <c r="B51023">
        <v>15</v>
      </c>
    </row>
    <row r="51024" spans="1:2" x14ac:dyDescent="0.3">
      <c r="A51024" s="1">
        <v>145666603147264</v>
      </c>
      <c r="B51024">
        <v>15</v>
      </c>
    </row>
    <row r="51025" spans="1:2" x14ac:dyDescent="0.3">
      <c r="A51025" s="1">
        <v>353519928368128</v>
      </c>
      <c r="B51025">
        <v>15</v>
      </c>
    </row>
    <row r="51026" spans="1:2" x14ac:dyDescent="0.3">
      <c r="A51026" s="1">
        <v>957977963423232</v>
      </c>
      <c r="B51026">
        <v>15</v>
      </c>
    </row>
    <row r="51027" spans="1:2" x14ac:dyDescent="0.3">
      <c r="A51027" s="1">
        <v>491531568312320</v>
      </c>
      <c r="B51027">
        <v>15</v>
      </c>
    </row>
    <row r="51028" spans="1:2" x14ac:dyDescent="0.3">
      <c r="A51028" s="1">
        <v>150719333072896</v>
      </c>
      <c r="B51028">
        <v>15</v>
      </c>
    </row>
    <row r="51029" spans="1:2" x14ac:dyDescent="0.3">
      <c r="A51029" s="1">
        <v>980521692090368</v>
      </c>
      <c r="B51029">
        <v>15</v>
      </c>
    </row>
    <row r="51030" spans="1:2" x14ac:dyDescent="0.3">
      <c r="A51030" s="1">
        <v>893550620071936</v>
      </c>
      <c r="B51030">
        <v>15</v>
      </c>
    </row>
    <row r="51031" spans="1:2" x14ac:dyDescent="0.3">
      <c r="A51031" s="1">
        <v>327367065700352</v>
      </c>
      <c r="B51031">
        <v>15</v>
      </c>
    </row>
    <row r="51032" spans="1:2" x14ac:dyDescent="0.3">
      <c r="A51032" s="1">
        <v>712015268521984</v>
      </c>
      <c r="B51032">
        <v>15</v>
      </c>
    </row>
    <row r="51033" spans="1:2" x14ac:dyDescent="0.3">
      <c r="A51033" s="1">
        <v>819928134637568</v>
      </c>
      <c r="B51033">
        <v>15</v>
      </c>
    </row>
    <row r="51034" spans="1:2" x14ac:dyDescent="0.3">
      <c r="A51034" s="1">
        <v>812246160257024</v>
      </c>
      <c r="B51034">
        <v>15</v>
      </c>
    </row>
    <row r="51035" spans="1:2" x14ac:dyDescent="0.3">
      <c r="A51035" s="1">
        <v>847967727405056</v>
      </c>
      <c r="B51035">
        <v>15</v>
      </c>
    </row>
    <row r="51036" spans="1:2" x14ac:dyDescent="0.3">
      <c r="A51036" s="1">
        <v>214986053044224</v>
      </c>
      <c r="B51036">
        <v>15</v>
      </c>
    </row>
    <row r="51037" spans="1:2" x14ac:dyDescent="0.3">
      <c r="A51037" s="1">
        <v>499585413143552</v>
      </c>
      <c r="B51037">
        <v>15</v>
      </c>
    </row>
    <row r="51038" spans="1:2" x14ac:dyDescent="0.3">
      <c r="A51038" s="1">
        <v>221546119827376</v>
      </c>
      <c r="B51038">
        <v>15</v>
      </c>
    </row>
    <row r="51039" spans="1:2" x14ac:dyDescent="0.3">
      <c r="A51039" s="1">
        <v>435701905870848</v>
      </c>
      <c r="B51039">
        <v>15</v>
      </c>
    </row>
    <row r="51040" spans="1:2" x14ac:dyDescent="0.3">
      <c r="A51040" s="1">
        <v>354437374404864</v>
      </c>
      <c r="B51040">
        <v>15</v>
      </c>
    </row>
    <row r="51041" spans="1:2" x14ac:dyDescent="0.3">
      <c r="A51041" s="1">
        <v>314582138040320</v>
      </c>
      <c r="B51041">
        <v>15</v>
      </c>
    </row>
    <row r="51042" spans="1:2" x14ac:dyDescent="0.3">
      <c r="A51042" s="1">
        <v>414522655975424</v>
      </c>
      <c r="B51042">
        <v>15</v>
      </c>
    </row>
    <row r="51043" spans="1:2" x14ac:dyDescent="0.3">
      <c r="A51043" s="1">
        <v>933036703305728</v>
      </c>
      <c r="B51043">
        <v>15</v>
      </c>
    </row>
    <row r="51044" spans="1:2" x14ac:dyDescent="0.3">
      <c r="A51044" s="1">
        <v>756851854206976</v>
      </c>
      <c r="B51044">
        <v>15</v>
      </c>
    </row>
    <row r="51045" spans="1:2" x14ac:dyDescent="0.3">
      <c r="A51045" s="1">
        <v>134422759168512</v>
      </c>
      <c r="B51045">
        <v>15</v>
      </c>
    </row>
    <row r="51046" spans="1:2" x14ac:dyDescent="0.3">
      <c r="A51046" s="1">
        <v>615434748692480</v>
      </c>
      <c r="B51046">
        <v>15</v>
      </c>
    </row>
    <row r="51047" spans="1:2" x14ac:dyDescent="0.3">
      <c r="A51047" s="1">
        <v>316200398503936</v>
      </c>
      <c r="B51047">
        <v>15</v>
      </c>
    </row>
    <row r="51048" spans="1:2" x14ac:dyDescent="0.3">
      <c r="A51048" s="1">
        <v>395861066051584</v>
      </c>
      <c r="B51048">
        <v>15</v>
      </c>
    </row>
    <row r="51049" spans="1:2" x14ac:dyDescent="0.3">
      <c r="A51049" s="1">
        <v>705435672967168</v>
      </c>
      <c r="B51049">
        <v>15</v>
      </c>
    </row>
    <row r="51050" spans="1:2" x14ac:dyDescent="0.3">
      <c r="A51050" s="1">
        <v>755275387758592</v>
      </c>
      <c r="B51050">
        <v>15</v>
      </c>
    </row>
    <row r="51051" spans="1:2" x14ac:dyDescent="0.3">
      <c r="A51051" s="1">
        <v>925155203367936</v>
      </c>
      <c r="B51051">
        <v>15</v>
      </c>
    </row>
    <row r="51052" spans="1:2" x14ac:dyDescent="0.3">
      <c r="A51052" s="1">
        <v>151743364378112</v>
      </c>
      <c r="B51052">
        <v>15</v>
      </c>
    </row>
    <row r="51053" spans="1:2" x14ac:dyDescent="0.3">
      <c r="A51053" s="1">
        <v>317821090074624</v>
      </c>
      <c r="B51053">
        <v>15</v>
      </c>
    </row>
    <row r="51054" spans="1:2" x14ac:dyDescent="0.3">
      <c r="A51054" s="1">
        <v>148217949045760</v>
      </c>
      <c r="B51054">
        <v>15</v>
      </c>
    </row>
    <row r="51055" spans="1:2" x14ac:dyDescent="0.3">
      <c r="A51055" s="1">
        <v>203569172342784</v>
      </c>
      <c r="B51055">
        <v>15</v>
      </c>
    </row>
    <row r="51056" spans="1:2" x14ac:dyDescent="0.3">
      <c r="A51056" s="1">
        <v>420073203183616</v>
      </c>
      <c r="B51056">
        <v>15</v>
      </c>
    </row>
    <row r="51057" spans="1:2" x14ac:dyDescent="0.3">
      <c r="A51057" s="1">
        <v>398474002183168</v>
      </c>
      <c r="B51057">
        <v>15</v>
      </c>
    </row>
    <row r="51058" spans="1:2" x14ac:dyDescent="0.3">
      <c r="A51058" s="1">
        <v>227401739708416</v>
      </c>
      <c r="B51058">
        <v>15</v>
      </c>
    </row>
    <row r="51059" spans="1:2" x14ac:dyDescent="0.3">
      <c r="A51059" s="1">
        <v>941661961633792</v>
      </c>
      <c r="B51059">
        <v>15</v>
      </c>
    </row>
    <row r="51060" spans="1:2" x14ac:dyDescent="0.3">
      <c r="A51060" s="1">
        <v>390769665559552</v>
      </c>
      <c r="B51060">
        <v>15</v>
      </c>
    </row>
    <row r="51061" spans="1:2" x14ac:dyDescent="0.3">
      <c r="A51061" s="1">
        <v>330030031506432</v>
      </c>
      <c r="B51061">
        <v>15</v>
      </c>
    </row>
    <row r="51062" spans="1:2" x14ac:dyDescent="0.3">
      <c r="A51062" s="1">
        <v>270389576113152</v>
      </c>
      <c r="B51062">
        <v>15</v>
      </c>
    </row>
    <row r="51063" spans="1:2" x14ac:dyDescent="0.3">
      <c r="A51063" s="1">
        <v>713306953992192</v>
      </c>
      <c r="B51063">
        <v>15</v>
      </c>
    </row>
    <row r="51064" spans="1:2" x14ac:dyDescent="0.3">
      <c r="A51064" s="1">
        <v>444423185360896</v>
      </c>
      <c r="B51064">
        <v>15</v>
      </c>
    </row>
    <row r="51065" spans="1:2" x14ac:dyDescent="0.3">
      <c r="A51065" s="1">
        <v>305406641967104</v>
      </c>
      <c r="B51065">
        <v>15</v>
      </c>
    </row>
    <row r="51066" spans="1:2" x14ac:dyDescent="0.3">
      <c r="A51066" s="1">
        <v>185316466181632</v>
      </c>
      <c r="B51066">
        <v>15</v>
      </c>
    </row>
    <row r="51067" spans="1:2" x14ac:dyDescent="0.3">
      <c r="A51067" s="1">
        <v>180151155522560</v>
      </c>
      <c r="B51067">
        <v>15</v>
      </c>
    </row>
    <row r="51068" spans="1:2" x14ac:dyDescent="0.3">
      <c r="A51068" s="1">
        <v>614521883167744</v>
      </c>
      <c r="B51068">
        <v>15</v>
      </c>
    </row>
    <row r="51069" spans="1:2" x14ac:dyDescent="0.3">
      <c r="A51069" s="1">
        <v>978013871106560</v>
      </c>
      <c r="B51069">
        <v>15</v>
      </c>
    </row>
    <row r="51070" spans="1:2" x14ac:dyDescent="0.3">
      <c r="A51070" s="1">
        <v>832109585278976</v>
      </c>
      <c r="B51070">
        <v>15</v>
      </c>
    </row>
    <row r="51071" spans="1:2" x14ac:dyDescent="0.3">
      <c r="A51071" s="1">
        <v>865824998199296</v>
      </c>
      <c r="B51071">
        <v>15</v>
      </c>
    </row>
    <row r="51072" spans="1:2" x14ac:dyDescent="0.3">
      <c r="A51072" s="1">
        <v>953893029509120</v>
      </c>
      <c r="B51072">
        <v>15</v>
      </c>
    </row>
    <row r="51073" spans="1:2" x14ac:dyDescent="0.3">
      <c r="A51073" s="1">
        <v>824046503061120</v>
      </c>
      <c r="B51073">
        <v>15</v>
      </c>
    </row>
    <row r="51074" spans="1:2" x14ac:dyDescent="0.3">
      <c r="A51074" s="1">
        <v>791459636881408</v>
      </c>
      <c r="B51074">
        <v>15</v>
      </c>
    </row>
    <row r="51075" spans="1:2" x14ac:dyDescent="0.3">
      <c r="A51075" s="1">
        <v>205590971929600</v>
      </c>
      <c r="B51075">
        <v>15</v>
      </c>
    </row>
    <row r="51076" spans="1:2" x14ac:dyDescent="0.3">
      <c r="A51076" s="1">
        <v>710907849764864</v>
      </c>
      <c r="B51076">
        <v>15</v>
      </c>
    </row>
    <row r="51077" spans="1:2" x14ac:dyDescent="0.3">
      <c r="A51077" s="1">
        <v>159804401543680</v>
      </c>
      <c r="B51077">
        <v>15</v>
      </c>
    </row>
    <row r="51078" spans="1:2" x14ac:dyDescent="0.3">
      <c r="A51078" s="1">
        <v>849486734366592</v>
      </c>
      <c r="B51078">
        <v>15</v>
      </c>
    </row>
    <row r="51079" spans="1:2" x14ac:dyDescent="0.3">
      <c r="A51079" s="1">
        <v>783648443955200</v>
      </c>
      <c r="B51079">
        <v>15</v>
      </c>
    </row>
    <row r="51080" spans="1:2" x14ac:dyDescent="0.3">
      <c r="A51080" s="1">
        <v>444866840805376</v>
      </c>
      <c r="B51080">
        <v>15</v>
      </c>
    </row>
    <row r="51081" spans="1:2" x14ac:dyDescent="0.3">
      <c r="A51081" s="1">
        <v>761469778904064</v>
      </c>
      <c r="B51081">
        <v>15</v>
      </c>
    </row>
    <row r="51082" spans="1:2" x14ac:dyDescent="0.3">
      <c r="A51082" s="1">
        <v>383366052369408</v>
      </c>
      <c r="B51082">
        <v>15</v>
      </c>
    </row>
    <row r="51083" spans="1:2" x14ac:dyDescent="0.3">
      <c r="A51083" s="1">
        <v>681902543034368</v>
      </c>
      <c r="B51083">
        <v>15</v>
      </c>
    </row>
    <row r="51084" spans="1:2" x14ac:dyDescent="0.3">
      <c r="A51084" s="1">
        <v>952264936112896</v>
      </c>
      <c r="B51084">
        <v>15</v>
      </c>
    </row>
    <row r="51085" spans="1:2" x14ac:dyDescent="0.3">
      <c r="A51085" s="1">
        <v>194837578497024</v>
      </c>
      <c r="B51085">
        <v>15</v>
      </c>
    </row>
    <row r="51086" spans="1:2" x14ac:dyDescent="0.3">
      <c r="A51086" s="1">
        <v>791748824916992</v>
      </c>
      <c r="B51086">
        <v>15</v>
      </c>
    </row>
    <row r="51087" spans="1:2" x14ac:dyDescent="0.3">
      <c r="A51087" s="1">
        <v>808042224347136</v>
      </c>
      <c r="B51087">
        <v>15</v>
      </c>
    </row>
    <row r="51088" spans="1:2" x14ac:dyDescent="0.3">
      <c r="A51088" s="1">
        <v>434061306998784</v>
      </c>
      <c r="B51088">
        <v>15</v>
      </c>
    </row>
    <row r="51089" spans="1:2" x14ac:dyDescent="0.3">
      <c r="A51089" s="1">
        <v>596241561795584</v>
      </c>
      <c r="B51089">
        <v>15</v>
      </c>
    </row>
    <row r="51090" spans="1:2" x14ac:dyDescent="0.3">
      <c r="A51090" s="1">
        <v>482248347020288</v>
      </c>
      <c r="B51090">
        <v>15</v>
      </c>
    </row>
    <row r="51091" spans="1:2" x14ac:dyDescent="0.3">
      <c r="A51091" s="1">
        <v>168211362281472</v>
      </c>
      <c r="B51091">
        <v>15</v>
      </c>
    </row>
    <row r="51092" spans="1:2" x14ac:dyDescent="0.3">
      <c r="A51092" s="1">
        <v>867765929829376</v>
      </c>
      <c r="B51092">
        <v>15</v>
      </c>
    </row>
    <row r="51093" spans="1:2" x14ac:dyDescent="0.3">
      <c r="A51093" s="1">
        <v>508256692840448</v>
      </c>
      <c r="B51093">
        <v>15</v>
      </c>
    </row>
    <row r="51094" spans="1:2" x14ac:dyDescent="0.3">
      <c r="A51094" s="1">
        <v>941523963202560</v>
      </c>
      <c r="B51094">
        <v>15</v>
      </c>
    </row>
    <row r="51095" spans="1:2" x14ac:dyDescent="0.3">
      <c r="A51095" s="1">
        <v>960597474158592</v>
      </c>
      <c r="B51095">
        <v>15</v>
      </c>
    </row>
    <row r="51096" spans="1:2" x14ac:dyDescent="0.3">
      <c r="A51096" s="1">
        <v>911036687576576</v>
      </c>
      <c r="B51096">
        <v>15</v>
      </c>
    </row>
    <row r="51097" spans="1:2" x14ac:dyDescent="0.3">
      <c r="A51097" s="1">
        <v>180531779102720</v>
      </c>
      <c r="B51097">
        <v>15</v>
      </c>
    </row>
    <row r="51098" spans="1:2" x14ac:dyDescent="0.3">
      <c r="A51098" s="1">
        <v>395211991197696</v>
      </c>
      <c r="B51098">
        <v>15</v>
      </c>
    </row>
    <row r="51099" spans="1:2" x14ac:dyDescent="0.3">
      <c r="A51099" s="1">
        <v>963447270049792</v>
      </c>
      <c r="B51099">
        <v>15</v>
      </c>
    </row>
    <row r="51100" spans="1:2" x14ac:dyDescent="0.3">
      <c r="A51100" s="1">
        <v>346879999090688</v>
      </c>
      <c r="B51100">
        <v>15</v>
      </c>
    </row>
    <row r="51101" spans="1:2" x14ac:dyDescent="0.3">
      <c r="A51101" s="1">
        <v>520317987594752</v>
      </c>
      <c r="B51101">
        <v>15</v>
      </c>
    </row>
    <row r="51102" spans="1:2" x14ac:dyDescent="0.3">
      <c r="A51102" s="1">
        <v>960166990966784</v>
      </c>
      <c r="B51102">
        <v>15</v>
      </c>
    </row>
    <row r="51103" spans="1:2" x14ac:dyDescent="0.3">
      <c r="A51103" s="1">
        <v>590113290530816</v>
      </c>
      <c r="B51103">
        <v>15</v>
      </c>
    </row>
    <row r="51104" spans="1:2" x14ac:dyDescent="0.3">
      <c r="A51104" s="1">
        <v>683385449629696</v>
      </c>
      <c r="B51104">
        <v>15</v>
      </c>
    </row>
    <row r="51105" spans="1:2" x14ac:dyDescent="0.3">
      <c r="A51105" s="1">
        <v>435541943457280</v>
      </c>
      <c r="B51105">
        <v>15</v>
      </c>
    </row>
    <row r="51106" spans="1:2" x14ac:dyDescent="0.3">
      <c r="A51106" s="1">
        <v>644921004396544</v>
      </c>
      <c r="B51106">
        <v>15</v>
      </c>
    </row>
    <row r="51107" spans="1:2" x14ac:dyDescent="0.3">
      <c r="A51107" s="1">
        <v>357315764676608</v>
      </c>
      <c r="B51107">
        <v>15</v>
      </c>
    </row>
    <row r="51108" spans="1:2" x14ac:dyDescent="0.3">
      <c r="A51108" s="1">
        <v>965540007698432</v>
      </c>
      <c r="B51108">
        <v>15</v>
      </c>
    </row>
    <row r="51109" spans="1:2" x14ac:dyDescent="0.3">
      <c r="A51109" s="1">
        <v>792660521174784</v>
      </c>
      <c r="B51109">
        <v>15</v>
      </c>
    </row>
    <row r="51110" spans="1:2" x14ac:dyDescent="0.3">
      <c r="A51110" s="1">
        <v>829765264362176</v>
      </c>
      <c r="B51110">
        <v>15</v>
      </c>
    </row>
    <row r="51111" spans="1:2" x14ac:dyDescent="0.3">
      <c r="A51111" s="1">
        <v>972274198123520</v>
      </c>
      <c r="B51111">
        <v>15</v>
      </c>
    </row>
    <row r="51112" spans="1:2" x14ac:dyDescent="0.3">
      <c r="A51112" s="1">
        <v>658569937010688</v>
      </c>
      <c r="B51112">
        <v>15</v>
      </c>
    </row>
    <row r="51113" spans="1:2" x14ac:dyDescent="0.3">
      <c r="A51113" s="1">
        <v>244868675356672</v>
      </c>
      <c r="B51113">
        <v>15</v>
      </c>
    </row>
    <row r="51114" spans="1:2" x14ac:dyDescent="0.3">
      <c r="A51114" s="1">
        <v>547875601479680</v>
      </c>
      <c r="B51114">
        <v>15</v>
      </c>
    </row>
    <row r="51115" spans="1:2" x14ac:dyDescent="0.3">
      <c r="A51115" s="1">
        <v>388980032123904</v>
      </c>
      <c r="B51115">
        <v>15</v>
      </c>
    </row>
    <row r="51116" spans="1:2" x14ac:dyDescent="0.3">
      <c r="A51116" s="1">
        <v>881167967200768</v>
      </c>
      <c r="B51116">
        <v>15</v>
      </c>
    </row>
    <row r="51117" spans="1:2" x14ac:dyDescent="0.3">
      <c r="A51117" s="1">
        <v>175014017166336</v>
      </c>
      <c r="B51117">
        <v>15</v>
      </c>
    </row>
    <row r="51118" spans="1:2" x14ac:dyDescent="0.3">
      <c r="A51118" s="1">
        <v>471142960631808</v>
      </c>
      <c r="B51118">
        <v>15</v>
      </c>
    </row>
    <row r="51119" spans="1:2" x14ac:dyDescent="0.3">
      <c r="A51119" s="1">
        <v>256646405957632</v>
      </c>
      <c r="B51119">
        <v>15</v>
      </c>
    </row>
    <row r="51120" spans="1:2" x14ac:dyDescent="0.3">
      <c r="A51120" s="1">
        <v>220052035927040</v>
      </c>
      <c r="B51120">
        <v>15</v>
      </c>
    </row>
    <row r="51121" spans="1:2" x14ac:dyDescent="0.3">
      <c r="A51121" s="1">
        <v>628382617466880</v>
      </c>
      <c r="B51121">
        <v>15</v>
      </c>
    </row>
    <row r="51122" spans="1:2" x14ac:dyDescent="0.3">
      <c r="A51122" s="1">
        <v>656346094799872</v>
      </c>
      <c r="B51122">
        <v>15</v>
      </c>
    </row>
    <row r="51123" spans="1:2" x14ac:dyDescent="0.3">
      <c r="A51123" s="1">
        <v>493882892852224</v>
      </c>
      <c r="B51123">
        <v>15</v>
      </c>
    </row>
    <row r="51124" spans="1:2" x14ac:dyDescent="0.3">
      <c r="A51124" s="1">
        <v>444753316423680</v>
      </c>
      <c r="B51124">
        <v>15</v>
      </c>
    </row>
    <row r="51125" spans="1:2" x14ac:dyDescent="0.3">
      <c r="A51125" s="1">
        <v>641352791005184</v>
      </c>
      <c r="B51125">
        <v>15</v>
      </c>
    </row>
    <row r="51126" spans="1:2" x14ac:dyDescent="0.3">
      <c r="A51126" s="1">
        <v>919972473645056</v>
      </c>
      <c r="B51126">
        <v>15</v>
      </c>
    </row>
    <row r="51127" spans="1:2" x14ac:dyDescent="0.3">
      <c r="A51127" s="1">
        <v>676095329822720</v>
      </c>
      <c r="B51127">
        <v>15</v>
      </c>
    </row>
    <row r="51128" spans="1:2" x14ac:dyDescent="0.3">
      <c r="A51128" s="1">
        <v>257587254109184</v>
      </c>
      <c r="B51128">
        <v>15</v>
      </c>
    </row>
    <row r="51129" spans="1:2" x14ac:dyDescent="0.3">
      <c r="A51129" s="1">
        <v>110935464176640</v>
      </c>
      <c r="B51129">
        <v>15</v>
      </c>
    </row>
    <row r="51130" spans="1:2" x14ac:dyDescent="0.3">
      <c r="A51130" s="1">
        <v>114347301631232</v>
      </c>
      <c r="B51130">
        <v>15</v>
      </c>
    </row>
    <row r="51131" spans="1:2" x14ac:dyDescent="0.3">
      <c r="A51131" s="1">
        <v>365521963882496</v>
      </c>
      <c r="B51131">
        <v>15</v>
      </c>
    </row>
    <row r="51132" spans="1:2" x14ac:dyDescent="0.3">
      <c r="A51132" s="1">
        <v>691386633836544</v>
      </c>
      <c r="B51132">
        <v>15</v>
      </c>
    </row>
    <row r="51133" spans="1:2" x14ac:dyDescent="0.3">
      <c r="A51133" s="1">
        <v>736790947162368</v>
      </c>
      <c r="B51133">
        <v>15</v>
      </c>
    </row>
    <row r="51134" spans="1:2" x14ac:dyDescent="0.3">
      <c r="A51134" s="1">
        <v>824573985368064</v>
      </c>
      <c r="B51134">
        <v>15</v>
      </c>
    </row>
    <row r="51135" spans="1:2" x14ac:dyDescent="0.3">
      <c r="A51135" s="1">
        <v>293135397534720</v>
      </c>
      <c r="B51135">
        <v>15</v>
      </c>
    </row>
    <row r="51136" spans="1:2" x14ac:dyDescent="0.3">
      <c r="A51136" s="1">
        <v>721413016541184</v>
      </c>
      <c r="B51136">
        <v>15</v>
      </c>
    </row>
    <row r="51137" spans="1:2" x14ac:dyDescent="0.3">
      <c r="A51137" s="1">
        <v>741118312114176</v>
      </c>
      <c r="B51137">
        <v>15</v>
      </c>
    </row>
    <row r="51138" spans="1:2" x14ac:dyDescent="0.3">
      <c r="A51138" s="1">
        <v>297697035171840</v>
      </c>
      <c r="B51138">
        <v>15</v>
      </c>
    </row>
    <row r="51139" spans="1:2" x14ac:dyDescent="0.3">
      <c r="A51139" s="1">
        <v>144600506476032</v>
      </c>
      <c r="B51139">
        <v>15</v>
      </c>
    </row>
    <row r="51140" spans="1:2" x14ac:dyDescent="0.3">
      <c r="A51140" s="1">
        <v>576554925123584</v>
      </c>
      <c r="B51140">
        <v>15</v>
      </c>
    </row>
    <row r="51141" spans="1:2" x14ac:dyDescent="0.3">
      <c r="A51141" s="1">
        <v>937128720601088</v>
      </c>
      <c r="B51141">
        <v>15</v>
      </c>
    </row>
    <row r="51142" spans="1:2" x14ac:dyDescent="0.3">
      <c r="A51142" s="1">
        <v>735189346316288</v>
      </c>
      <c r="B51142">
        <v>15</v>
      </c>
    </row>
    <row r="51143" spans="1:2" x14ac:dyDescent="0.3">
      <c r="A51143" s="1">
        <v>201036775026688</v>
      </c>
      <c r="B51143">
        <v>15</v>
      </c>
    </row>
    <row r="51144" spans="1:2" x14ac:dyDescent="0.3">
      <c r="A51144" s="1">
        <v>780939114727424</v>
      </c>
      <c r="B51144">
        <v>15</v>
      </c>
    </row>
    <row r="51145" spans="1:2" x14ac:dyDescent="0.3">
      <c r="A51145" s="1">
        <v>451244544446464</v>
      </c>
      <c r="B51145">
        <v>15</v>
      </c>
    </row>
    <row r="51146" spans="1:2" x14ac:dyDescent="0.3">
      <c r="A51146" s="1">
        <v>381755116954304</v>
      </c>
      <c r="B51146">
        <v>15</v>
      </c>
    </row>
    <row r="51147" spans="1:2" x14ac:dyDescent="0.3">
      <c r="A51147" s="1">
        <v>208842069239808</v>
      </c>
      <c r="B51147">
        <v>15</v>
      </c>
    </row>
    <row r="51148" spans="1:2" x14ac:dyDescent="0.3">
      <c r="A51148" s="1">
        <v>905825101922304</v>
      </c>
      <c r="B51148">
        <v>15</v>
      </c>
    </row>
    <row r="51149" spans="1:2" x14ac:dyDescent="0.3">
      <c r="A51149" s="1">
        <v>515865270128640</v>
      </c>
      <c r="B51149">
        <v>15</v>
      </c>
    </row>
    <row r="51150" spans="1:2" x14ac:dyDescent="0.3">
      <c r="A51150" s="1">
        <v>215548233153888</v>
      </c>
      <c r="B51150">
        <v>15</v>
      </c>
    </row>
    <row r="51151" spans="1:2" x14ac:dyDescent="0.3">
      <c r="A51151" s="1">
        <v>254778888790016</v>
      </c>
      <c r="B51151">
        <v>15</v>
      </c>
    </row>
    <row r="51152" spans="1:2" x14ac:dyDescent="0.3">
      <c r="A51152" s="1">
        <v>890739068281856</v>
      </c>
      <c r="B51152">
        <v>15</v>
      </c>
    </row>
    <row r="51153" spans="1:2" x14ac:dyDescent="0.3">
      <c r="A51153" s="1">
        <v>448133607903744</v>
      </c>
      <c r="B51153">
        <v>15</v>
      </c>
    </row>
    <row r="51154" spans="1:2" x14ac:dyDescent="0.3">
      <c r="A51154" s="1">
        <v>385208816175104</v>
      </c>
      <c r="B51154">
        <v>15</v>
      </c>
    </row>
    <row r="51155" spans="1:2" x14ac:dyDescent="0.3">
      <c r="A51155" s="1">
        <v>526983629762560</v>
      </c>
      <c r="B51155">
        <v>15</v>
      </c>
    </row>
    <row r="51156" spans="1:2" x14ac:dyDescent="0.3">
      <c r="A51156" s="1">
        <v>780310180203776</v>
      </c>
      <c r="B51156">
        <v>15</v>
      </c>
    </row>
    <row r="51157" spans="1:2" x14ac:dyDescent="0.3">
      <c r="A51157" s="1">
        <v>601635011561472</v>
      </c>
      <c r="B51157">
        <v>15</v>
      </c>
    </row>
    <row r="51158" spans="1:2" x14ac:dyDescent="0.3">
      <c r="A51158" s="1">
        <v>331255417380608</v>
      </c>
      <c r="B51158">
        <v>15</v>
      </c>
    </row>
    <row r="51159" spans="1:2" x14ac:dyDescent="0.3">
      <c r="A51159" s="1">
        <v>918638802763776</v>
      </c>
      <c r="B51159">
        <v>15</v>
      </c>
    </row>
    <row r="51160" spans="1:2" x14ac:dyDescent="0.3">
      <c r="A51160" s="1">
        <v>937403661488128</v>
      </c>
      <c r="B51160">
        <v>15</v>
      </c>
    </row>
    <row r="51161" spans="1:2" x14ac:dyDescent="0.3">
      <c r="A51161" s="1">
        <v>618398202486784</v>
      </c>
      <c r="B51161">
        <v>15</v>
      </c>
    </row>
    <row r="51162" spans="1:2" x14ac:dyDescent="0.3">
      <c r="A51162" s="1">
        <v>568245128070144</v>
      </c>
      <c r="B51162">
        <v>15</v>
      </c>
    </row>
    <row r="51163" spans="1:2" x14ac:dyDescent="0.3">
      <c r="A51163" s="1">
        <v>972957241478144</v>
      </c>
      <c r="B51163">
        <v>15</v>
      </c>
    </row>
    <row r="51164" spans="1:2" x14ac:dyDescent="0.3">
      <c r="A51164" s="1">
        <v>280726342531072</v>
      </c>
      <c r="B51164">
        <v>15</v>
      </c>
    </row>
    <row r="51165" spans="1:2" x14ac:dyDescent="0.3">
      <c r="A51165" s="1">
        <v>209462393810944</v>
      </c>
      <c r="B51165">
        <v>15</v>
      </c>
    </row>
    <row r="51166" spans="1:2" x14ac:dyDescent="0.3">
      <c r="A51166" s="1">
        <v>552011410122752</v>
      </c>
      <c r="B51166">
        <v>15</v>
      </c>
    </row>
    <row r="51167" spans="1:2" x14ac:dyDescent="0.3">
      <c r="A51167" s="1">
        <v>971560002799616</v>
      </c>
      <c r="B51167">
        <v>15</v>
      </c>
    </row>
    <row r="51168" spans="1:2" x14ac:dyDescent="0.3">
      <c r="A51168" s="1">
        <v>225589488449024</v>
      </c>
      <c r="B51168">
        <v>15</v>
      </c>
    </row>
    <row r="51169" spans="1:2" x14ac:dyDescent="0.3">
      <c r="A51169" s="1">
        <v>592628117755904</v>
      </c>
      <c r="B51169">
        <v>15</v>
      </c>
    </row>
    <row r="51170" spans="1:2" x14ac:dyDescent="0.3">
      <c r="A51170" s="1">
        <v>227719803541504</v>
      </c>
      <c r="B51170">
        <v>15</v>
      </c>
    </row>
    <row r="51171" spans="1:2" x14ac:dyDescent="0.3">
      <c r="A51171" s="1">
        <v>202494517880832</v>
      </c>
      <c r="B51171">
        <v>15</v>
      </c>
    </row>
    <row r="51172" spans="1:2" x14ac:dyDescent="0.3">
      <c r="A51172" s="1">
        <v>103961052979200</v>
      </c>
      <c r="B51172">
        <v>15</v>
      </c>
    </row>
    <row r="51173" spans="1:2" x14ac:dyDescent="0.3">
      <c r="A51173" s="1">
        <v>550347857688576</v>
      </c>
      <c r="B51173">
        <v>15</v>
      </c>
    </row>
    <row r="51174" spans="1:2" x14ac:dyDescent="0.3">
      <c r="A51174" s="1">
        <v>768511984246272</v>
      </c>
      <c r="B51174">
        <v>15</v>
      </c>
    </row>
    <row r="51175" spans="1:2" x14ac:dyDescent="0.3">
      <c r="A51175" s="1">
        <v>959226057869312</v>
      </c>
      <c r="B51175">
        <v>15</v>
      </c>
    </row>
    <row r="51176" spans="1:2" x14ac:dyDescent="0.3">
      <c r="A51176" s="1">
        <v>307978212308992</v>
      </c>
      <c r="B51176">
        <v>15</v>
      </c>
    </row>
    <row r="51177" spans="1:2" x14ac:dyDescent="0.3">
      <c r="A51177" s="1">
        <v>989045970935808</v>
      </c>
      <c r="B51177">
        <v>15</v>
      </c>
    </row>
    <row r="51178" spans="1:2" x14ac:dyDescent="0.3">
      <c r="A51178" s="1">
        <v>993861765268992</v>
      </c>
      <c r="B51178">
        <v>15</v>
      </c>
    </row>
    <row r="51179" spans="1:2" x14ac:dyDescent="0.3">
      <c r="A51179" s="1">
        <v>855172534181888</v>
      </c>
      <c r="B51179">
        <v>15</v>
      </c>
    </row>
    <row r="51180" spans="1:2" x14ac:dyDescent="0.3">
      <c r="A51180" s="1">
        <v>422683847393280</v>
      </c>
      <c r="B51180">
        <v>15</v>
      </c>
    </row>
    <row r="51181" spans="1:2" x14ac:dyDescent="0.3">
      <c r="A51181" s="1">
        <v>920117141463040</v>
      </c>
      <c r="B51181">
        <v>15</v>
      </c>
    </row>
    <row r="51182" spans="1:2" x14ac:dyDescent="0.3">
      <c r="A51182" s="1">
        <v>467195514882048</v>
      </c>
      <c r="B51182">
        <v>15</v>
      </c>
    </row>
    <row r="51183" spans="1:2" x14ac:dyDescent="0.3">
      <c r="A51183" s="1">
        <v>243245213131392</v>
      </c>
      <c r="B51183">
        <v>15</v>
      </c>
    </row>
    <row r="51184" spans="1:2" x14ac:dyDescent="0.3">
      <c r="A51184" s="1">
        <v>122489389513088</v>
      </c>
      <c r="B51184">
        <v>15</v>
      </c>
    </row>
    <row r="51185" spans="1:2" x14ac:dyDescent="0.3">
      <c r="A51185" s="1">
        <v>522060213567488</v>
      </c>
      <c r="B51185">
        <v>15</v>
      </c>
    </row>
    <row r="51186" spans="1:2" x14ac:dyDescent="0.3">
      <c r="A51186" s="1">
        <v>413223432896512</v>
      </c>
      <c r="B51186">
        <v>15</v>
      </c>
    </row>
    <row r="51187" spans="1:2" x14ac:dyDescent="0.3">
      <c r="A51187" s="1">
        <v>565452235905024</v>
      </c>
      <c r="B51187">
        <v>15</v>
      </c>
    </row>
    <row r="51188" spans="1:2" x14ac:dyDescent="0.3">
      <c r="A51188" s="1">
        <v>184153512380416</v>
      </c>
      <c r="B51188">
        <v>15</v>
      </c>
    </row>
    <row r="51189" spans="1:2" x14ac:dyDescent="0.3">
      <c r="A51189" s="1">
        <v>437952951309312</v>
      </c>
      <c r="B51189">
        <v>15</v>
      </c>
    </row>
    <row r="51190" spans="1:2" x14ac:dyDescent="0.3">
      <c r="A51190" s="1">
        <v>910908082259968</v>
      </c>
      <c r="B51190">
        <v>15</v>
      </c>
    </row>
    <row r="51191" spans="1:2" x14ac:dyDescent="0.3">
      <c r="A51191" s="1">
        <v>660553548814336</v>
      </c>
      <c r="B51191">
        <v>15</v>
      </c>
    </row>
    <row r="51192" spans="1:2" x14ac:dyDescent="0.3">
      <c r="A51192" s="1">
        <v>847210013083648</v>
      </c>
      <c r="B51192">
        <v>15</v>
      </c>
    </row>
    <row r="51193" spans="1:2" x14ac:dyDescent="0.3">
      <c r="A51193" s="1">
        <v>666696718252032</v>
      </c>
      <c r="B51193">
        <v>15</v>
      </c>
    </row>
    <row r="51194" spans="1:2" x14ac:dyDescent="0.3">
      <c r="A51194" s="1">
        <v>466734858864640</v>
      </c>
      <c r="B51194">
        <v>15</v>
      </c>
    </row>
    <row r="51195" spans="1:2" x14ac:dyDescent="0.3">
      <c r="A51195" s="1">
        <v>317785727234560</v>
      </c>
      <c r="B51195">
        <v>15</v>
      </c>
    </row>
    <row r="51196" spans="1:2" x14ac:dyDescent="0.3">
      <c r="A51196" s="1">
        <v>783263935435776</v>
      </c>
      <c r="B51196">
        <v>15</v>
      </c>
    </row>
    <row r="51197" spans="1:2" x14ac:dyDescent="0.3">
      <c r="A51197" s="1">
        <v>194600093431808</v>
      </c>
      <c r="B51197">
        <v>15</v>
      </c>
    </row>
    <row r="51198" spans="1:2" x14ac:dyDescent="0.3">
      <c r="A51198" s="1">
        <v>625329406066688</v>
      </c>
      <c r="B51198">
        <v>15</v>
      </c>
    </row>
    <row r="51199" spans="1:2" x14ac:dyDescent="0.3">
      <c r="A51199" s="1">
        <v>677457058228224</v>
      </c>
      <c r="B51199">
        <v>15</v>
      </c>
    </row>
    <row r="51200" spans="1:2" x14ac:dyDescent="0.3">
      <c r="A51200" s="1">
        <v>613775181858816</v>
      </c>
      <c r="B51200">
        <v>15</v>
      </c>
    </row>
    <row r="51201" spans="1:2" x14ac:dyDescent="0.3">
      <c r="A51201" s="1">
        <v>361577758666752</v>
      </c>
      <c r="B51201">
        <v>15</v>
      </c>
    </row>
    <row r="51202" spans="1:2" x14ac:dyDescent="0.3">
      <c r="A51202" s="1">
        <v>245518242829760</v>
      </c>
      <c r="B51202">
        <v>15</v>
      </c>
    </row>
    <row r="51203" spans="1:2" x14ac:dyDescent="0.3">
      <c r="A51203" s="1">
        <v>959422726414592</v>
      </c>
      <c r="B51203">
        <v>15</v>
      </c>
    </row>
    <row r="51204" spans="1:2" x14ac:dyDescent="0.3">
      <c r="A51204" s="1">
        <v>622046165577728</v>
      </c>
      <c r="B51204">
        <v>15</v>
      </c>
    </row>
    <row r="51205" spans="1:2" x14ac:dyDescent="0.3">
      <c r="A51205" s="1">
        <v>753433086091264</v>
      </c>
      <c r="B51205">
        <v>15</v>
      </c>
    </row>
    <row r="51206" spans="1:2" x14ac:dyDescent="0.3">
      <c r="A51206" s="1">
        <v>659014110857216</v>
      </c>
      <c r="B51206">
        <v>15</v>
      </c>
    </row>
    <row r="51207" spans="1:2" x14ac:dyDescent="0.3">
      <c r="A51207" s="1">
        <v>949816508368064</v>
      </c>
      <c r="B51207">
        <v>15</v>
      </c>
    </row>
    <row r="51208" spans="1:2" x14ac:dyDescent="0.3">
      <c r="A51208" s="1">
        <v>707761668328448</v>
      </c>
      <c r="B51208">
        <v>15</v>
      </c>
    </row>
    <row r="51209" spans="1:2" x14ac:dyDescent="0.3">
      <c r="A51209" s="1">
        <v>935296597532672</v>
      </c>
      <c r="B51209">
        <v>15</v>
      </c>
    </row>
    <row r="51210" spans="1:2" x14ac:dyDescent="0.3">
      <c r="A51210" s="1">
        <v>803377617397760</v>
      </c>
      <c r="B51210">
        <v>15</v>
      </c>
    </row>
    <row r="51211" spans="1:2" x14ac:dyDescent="0.3">
      <c r="A51211" s="1">
        <v>783460204559360</v>
      </c>
      <c r="B51211">
        <v>15</v>
      </c>
    </row>
    <row r="51212" spans="1:2" x14ac:dyDescent="0.3">
      <c r="A51212" s="1">
        <v>126761700249600</v>
      </c>
      <c r="B51212">
        <v>15</v>
      </c>
    </row>
    <row r="51213" spans="1:2" x14ac:dyDescent="0.3">
      <c r="A51213" s="1">
        <v>695986016700416</v>
      </c>
      <c r="B51213">
        <v>15</v>
      </c>
    </row>
    <row r="51214" spans="1:2" x14ac:dyDescent="0.3">
      <c r="A51214" s="1">
        <v>847407560280576</v>
      </c>
      <c r="B51214">
        <v>15</v>
      </c>
    </row>
    <row r="51215" spans="1:2" x14ac:dyDescent="0.3">
      <c r="A51215" s="1">
        <v>948340853420032</v>
      </c>
      <c r="B51215">
        <v>15</v>
      </c>
    </row>
    <row r="51216" spans="1:2" x14ac:dyDescent="0.3">
      <c r="A51216" s="1">
        <v>845682811632640</v>
      </c>
      <c r="B51216">
        <v>15</v>
      </c>
    </row>
    <row r="51217" spans="1:2" x14ac:dyDescent="0.3">
      <c r="A51217" s="1">
        <v>178962681845760</v>
      </c>
      <c r="B51217">
        <v>15</v>
      </c>
    </row>
    <row r="51218" spans="1:2" x14ac:dyDescent="0.3">
      <c r="A51218" s="1">
        <v>846685762861056</v>
      </c>
      <c r="B51218">
        <v>15</v>
      </c>
    </row>
    <row r="51219" spans="1:2" x14ac:dyDescent="0.3">
      <c r="A51219" s="1">
        <v>122924396355584</v>
      </c>
      <c r="B51219">
        <v>15</v>
      </c>
    </row>
    <row r="51220" spans="1:2" x14ac:dyDescent="0.3">
      <c r="A51220" s="1">
        <v>228705783857152</v>
      </c>
      <c r="B51220">
        <v>15</v>
      </c>
    </row>
    <row r="51221" spans="1:2" x14ac:dyDescent="0.3">
      <c r="A51221" s="1">
        <v>494221788338112</v>
      </c>
      <c r="B51221">
        <v>15</v>
      </c>
    </row>
    <row r="51222" spans="1:2" x14ac:dyDescent="0.3">
      <c r="A51222" s="1">
        <v>592119228239616</v>
      </c>
      <c r="B51222">
        <v>15</v>
      </c>
    </row>
    <row r="51223" spans="1:2" x14ac:dyDescent="0.3">
      <c r="A51223" s="1">
        <v>370532510007296</v>
      </c>
      <c r="B51223">
        <v>15</v>
      </c>
    </row>
    <row r="51224" spans="1:2" x14ac:dyDescent="0.3">
      <c r="A51224" s="1">
        <v>373414785767680</v>
      </c>
      <c r="B51224">
        <v>15</v>
      </c>
    </row>
    <row r="51225" spans="1:2" x14ac:dyDescent="0.3">
      <c r="A51225" s="1">
        <v>578421736760576</v>
      </c>
      <c r="B51225">
        <v>15</v>
      </c>
    </row>
    <row r="51226" spans="1:2" x14ac:dyDescent="0.3">
      <c r="A51226" s="1">
        <v>298625255276544</v>
      </c>
      <c r="B51226">
        <v>15</v>
      </c>
    </row>
    <row r="51227" spans="1:2" x14ac:dyDescent="0.3">
      <c r="A51227" s="1">
        <v>251689316976640</v>
      </c>
      <c r="B51227">
        <v>15</v>
      </c>
    </row>
    <row r="51228" spans="1:2" x14ac:dyDescent="0.3">
      <c r="A51228" s="1">
        <v>141054949117952</v>
      </c>
      <c r="B51228">
        <v>15</v>
      </c>
    </row>
    <row r="51229" spans="1:2" x14ac:dyDescent="0.3">
      <c r="A51229" s="1">
        <v>129170996422656</v>
      </c>
      <c r="B51229">
        <v>15</v>
      </c>
    </row>
    <row r="51230" spans="1:2" x14ac:dyDescent="0.3">
      <c r="A51230" s="1">
        <v>312337186912256</v>
      </c>
      <c r="B51230">
        <v>15</v>
      </c>
    </row>
    <row r="51231" spans="1:2" x14ac:dyDescent="0.3">
      <c r="A51231" s="1">
        <v>418920925097984</v>
      </c>
      <c r="B51231">
        <v>15</v>
      </c>
    </row>
    <row r="51232" spans="1:2" x14ac:dyDescent="0.3">
      <c r="A51232" s="1">
        <v>301955582582784</v>
      </c>
      <c r="B51232">
        <v>15</v>
      </c>
    </row>
    <row r="51233" spans="1:2" x14ac:dyDescent="0.3">
      <c r="A51233" s="1">
        <v>500543968038912</v>
      </c>
      <c r="B51233">
        <v>15</v>
      </c>
    </row>
    <row r="51234" spans="1:2" x14ac:dyDescent="0.3">
      <c r="A51234" s="1">
        <v>375861668804096</v>
      </c>
      <c r="B51234">
        <v>15</v>
      </c>
    </row>
    <row r="51235" spans="1:2" x14ac:dyDescent="0.3">
      <c r="A51235" s="1">
        <v>172283603571968</v>
      </c>
      <c r="B51235">
        <v>15</v>
      </c>
    </row>
    <row r="51236" spans="1:2" x14ac:dyDescent="0.3">
      <c r="A51236" s="1">
        <v>803630563719168</v>
      </c>
      <c r="B51236">
        <v>15</v>
      </c>
    </row>
    <row r="51237" spans="1:2" x14ac:dyDescent="0.3">
      <c r="A51237" s="1">
        <v>419480765727744</v>
      </c>
      <c r="B51237">
        <v>15</v>
      </c>
    </row>
    <row r="51238" spans="1:2" x14ac:dyDescent="0.3">
      <c r="A51238" s="1">
        <v>521527467819520</v>
      </c>
      <c r="B51238">
        <v>15</v>
      </c>
    </row>
    <row r="51239" spans="1:2" x14ac:dyDescent="0.3">
      <c r="A51239" s="1">
        <v>314956160899072</v>
      </c>
      <c r="B51239">
        <v>15</v>
      </c>
    </row>
    <row r="51240" spans="1:2" x14ac:dyDescent="0.3">
      <c r="A51240" s="1">
        <v>280107774871040</v>
      </c>
      <c r="B51240">
        <v>15</v>
      </c>
    </row>
    <row r="51241" spans="1:2" x14ac:dyDescent="0.3">
      <c r="A51241" s="1">
        <v>978122235755520</v>
      </c>
      <c r="B51241">
        <v>15</v>
      </c>
    </row>
    <row r="51242" spans="1:2" x14ac:dyDescent="0.3">
      <c r="A51242" s="1">
        <v>520068283105280</v>
      </c>
      <c r="B51242">
        <v>15</v>
      </c>
    </row>
    <row r="51243" spans="1:2" x14ac:dyDescent="0.3">
      <c r="A51243" s="1">
        <v>384705947148288</v>
      </c>
      <c r="B51243">
        <v>15</v>
      </c>
    </row>
    <row r="51244" spans="1:2" x14ac:dyDescent="0.3">
      <c r="A51244" s="1">
        <v>478977318134784</v>
      </c>
      <c r="B51244">
        <v>15</v>
      </c>
    </row>
    <row r="51245" spans="1:2" x14ac:dyDescent="0.3">
      <c r="A51245" s="1">
        <v>211555952203776</v>
      </c>
      <c r="B51245">
        <v>15</v>
      </c>
    </row>
    <row r="51246" spans="1:2" x14ac:dyDescent="0.3">
      <c r="A51246" s="1">
        <v>483058866277632</v>
      </c>
      <c r="B51246">
        <v>15</v>
      </c>
    </row>
    <row r="51247" spans="1:2" x14ac:dyDescent="0.3">
      <c r="A51247" s="1">
        <v>456489989082432</v>
      </c>
      <c r="B51247">
        <v>15</v>
      </c>
    </row>
    <row r="51248" spans="1:2" x14ac:dyDescent="0.3">
      <c r="A51248" s="1">
        <v>671031273289728</v>
      </c>
      <c r="B51248">
        <v>15</v>
      </c>
    </row>
    <row r="51249" spans="1:2" x14ac:dyDescent="0.3">
      <c r="A51249" s="1">
        <v>499595775526912</v>
      </c>
      <c r="B51249">
        <v>15</v>
      </c>
    </row>
    <row r="51250" spans="1:2" x14ac:dyDescent="0.3">
      <c r="A51250" s="1">
        <v>145225120346112</v>
      </c>
      <c r="B51250">
        <v>15</v>
      </c>
    </row>
    <row r="51251" spans="1:2" x14ac:dyDescent="0.3">
      <c r="A51251" s="1">
        <v>562485823600640</v>
      </c>
      <c r="B51251">
        <v>15</v>
      </c>
    </row>
    <row r="51252" spans="1:2" x14ac:dyDescent="0.3">
      <c r="A51252" s="1">
        <v>212872282071040</v>
      </c>
      <c r="B51252">
        <v>15</v>
      </c>
    </row>
    <row r="51253" spans="1:2" x14ac:dyDescent="0.3">
      <c r="A51253" s="1">
        <v>835554136120320</v>
      </c>
      <c r="B51253">
        <v>15</v>
      </c>
    </row>
    <row r="51254" spans="1:2" x14ac:dyDescent="0.3">
      <c r="A51254" s="1">
        <v>688994175438848</v>
      </c>
      <c r="B51254">
        <v>15</v>
      </c>
    </row>
    <row r="51255" spans="1:2" x14ac:dyDescent="0.3">
      <c r="A51255" s="1">
        <v>848352156321792</v>
      </c>
      <c r="B51255">
        <v>15</v>
      </c>
    </row>
    <row r="51256" spans="1:2" x14ac:dyDescent="0.3">
      <c r="A51256" s="1">
        <v>407821364292608</v>
      </c>
      <c r="B51256">
        <v>15</v>
      </c>
    </row>
    <row r="51257" spans="1:2" x14ac:dyDescent="0.3">
      <c r="A51257" s="1">
        <v>418851910881280</v>
      </c>
      <c r="B51257">
        <v>15</v>
      </c>
    </row>
    <row r="51258" spans="1:2" x14ac:dyDescent="0.3">
      <c r="A51258" s="1">
        <v>547047257735168</v>
      </c>
      <c r="B51258">
        <v>15</v>
      </c>
    </row>
    <row r="51259" spans="1:2" x14ac:dyDescent="0.3">
      <c r="A51259" s="1">
        <v>858760650901248</v>
      </c>
      <c r="B51259">
        <v>15</v>
      </c>
    </row>
    <row r="51260" spans="1:2" x14ac:dyDescent="0.3">
      <c r="A51260" s="1">
        <v>140100002011136</v>
      </c>
      <c r="B51260">
        <v>15</v>
      </c>
    </row>
    <row r="51261" spans="1:2" x14ac:dyDescent="0.3">
      <c r="A51261" s="1">
        <v>653318833989632</v>
      </c>
      <c r="B51261">
        <v>15</v>
      </c>
    </row>
    <row r="51262" spans="1:2" x14ac:dyDescent="0.3">
      <c r="A51262" s="1">
        <v>541205334913024</v>
      </c>
      <c r="B51262">
        <v>15</v>
      </c>
    </row>
    <row r="51263" spans="1:2" x14ac:dyDescent="0.3">
      <c r="A51263" s="1">
        <v>362874975998976</v>
      </c>
      <c r="B51263">
        <v>15</v>
      </c>
    </row>
    <row r="51264" spans="1:2" x14ac:dyDescent="0.3">
      <c r="A51264" s="1">
        <v>384129142163456</v>
      </c>
      <c r="B51264">
        <v>15</v>
      </c>
    </row>
    <row r="51265" spans="1:2" x14ac:dyDescent="0.3">
      <c r="A51265" s="1">
        <v>716106176059392</v>
      </c>
      <c r="B51265">
        <v>15</v>
      </c>
    </row>
    <row r="51266" spans="1:2" x14ac:dyDescent="0.3">
      <c r="A51266" s="1">
        <v>295162764066816</v>
      </c>
      <c r="B51266">
        <v>15</v>
      </c>
    </row>
    <row r="51267" spans="1:2" x14ac:dyDescent="0.3">
      <c r="A51267" s="1">
        <v>932246909704192</v>
      </c>
      <c r="B51267">
        <v>15</v>
      </c>
    </row>
    <row r="51268" spans="1:2" x14ac:dyDescent="0.3">
      <c r="A51268" s="1">
        <v>397756722769920</v>
      </c>
      <c r="B51268">
        <v>15</v>
      </c>
    </row>
    <row r="51269" spans="1:2" x14ac:dyDescent="0.3">
      <c r="A51269" s="1">
        <v>787582335186944</v>
      </c>
      <c r="B51269">
        <v>15</v>
      </c>
    </row>
    <row r="51270" spans="1:2" x14ac:dyDescent="0.3">
      <c r="A51270" s="1">
        <v>241163004502016</v>
      </c>
      <c r="B51270">
        <v>15</v>
      </c>
    </row>
    <row r="51271" spans="1:2" x14ac:dyDescent="0.3">
      <c r="A51271" s="1">
        <v>863207746496512</v>
      </c>
      <c r="B51271">
        <v>15</v>
      </c>
    </row>
    <row r="51272" spans="1:2" x14ac:dyDescent="0.3">
      <c r="A51272" s="1">
        <v>868830769684736</v>
      </c>
      <c r="B51272">
        <v>15</v>
      </c>
    </row>
    <row r="51273" spans="1:2" x14ac:dyDescent="0.3">
      <c r="A51273" s="1">
        <v>766792667326464</v>
      </c>
      <c r="B51273">
        <v>15</v>
      </c>
    </row>
    <row r="51274" spans="1:2" x14ac:dyDescent="0.3">
      <c r="A51274" s="1">
        <v>944825790853120</v>
      </c>
      <c r="B51274">
        <v>15</v>
      </c>
    </row>
    <row r="51275" spans="1:2" x14ac:dyDescent="0.3">
      <c r="A51275" s="1">
        <v>280228266768384</v>
      </c>
      <c r="B51275">
        <v>15</v>
      </c>
    </row>
    <row r="51276" spans="1:2" x14ac:dyDescent="0.3">
      <c r="A51276" s="1">
        <v>620480748305408</v>
      </c>
      <c r="B51276">
        <v>15</v>
      </c>
    </row>
    <row r="51277" spans="1:2" x14ac:dyDescent="0.3">
      <c r="A51277" s="1">
        <v>676038821242880</v>
      </c>
      <c r="B51277">
        <v>15</v>
      </c>
    </row>
    <row r="51278" spans="1:2" x14ac:dyDescent="0.3">
      <c r="A51278" s="1">
        <v>468270161445888</v>
      </c>
      <c r="B51278">
        <v>15</v>
      </c>
    </row>
    <row r="51279" spans="1:2" x14ac:dyDescent="0.3">
      <c r="A51279" s="1">
        <v>151328129398784</v>
      </c>
      <c r="B51279">
        <v>15</v>
      </c>
    </row>
    <row r="51280" spans="1:2" x14ac:dyDescent="0.3">
      <c r="A51280" s="1">
        <v>982630831876096</v>
      </c>
      <c r="B51280">
        <v>15</v>
      </c>
    </row>
    <row r="51281" spans="1:2" x14ac:dyDescent="0.3">
      <c r="A51281" s="1">
        <v>877606777577984</v>
      </c>
      <c r="B51281">
        <v>15</v>
      </c>
    </row>
    <row r="51282" spans="1:2" x14ac:dyDescent="0.3">
      <c r="A51282" s="1">
        <v>161183761092608</v>
      </c>
      <c r="B51282">
        <v>15</v>
      </c>
    </row>
    <row r="51283" spans="1:2" x14ac:dyDescent="0.3">
      <c r="A51283" s="1">
        <v>272631546110464</v>
      </c>
      <c r="B51283">
        <v>15</v>
      </c>
    </row>
    <row r="51284" spans="1:2" x14ac:dyDescent="0.3">
      <c r="A51284" s="1">
        <v>394830982430720</v>
      </c>
      <c r="B51284">
        <v>15</v>
      </c>
    </row>
    <row r="51285" spans="1:2" x14ac:dyDescent="0.3">
      <c r="A51285" s="1">
        <v>455999950188032</v>
      </c>
      <c r="B51285">
        <v>15</v>
      </c>
    </row>
    <row r="51286" spans="1:2" x14ac:dyDescent="0.3">
      <c r="A51286" s="1">
        <v>852954159370240</v>
      </c>
      <c r="B51286">
        <v>15</v>
      </c>
    </row>
    <row r="51287" spans="1:2" x14ac:dyDescent="0.3">
      <c r="A51287" s="1">
        <v>415899232143360</v>
      </c>
      <c r="B51287">
        <v>15</v>
      </c>
    </row>
    <row r="51288" spans="1:2" x14ac:dyDescent="0.3">
      <c r="A51288" s="1">
        <v>187344122627072</v>
      </c>
      <c r="B51288">
        <v>15</v>
      </c>
    </row>
    <row r="51289" spans="1:2" x14ac:dyDescent="0.3">
      <c r="A51289" s="1">
        <v>243788336601088</v>
      </c>
      <c r="B51289">
        <v>15</v>
      </c>
    </row>
    <row r="51290" spans="1:2" x14ac:dyDescent="0.3">
      <c r="A51290" s="1">
        <v>498471236749312</v>
      </c>
      <c r="B51290">
        <v>15</v>
      </c>
    </row>
    <row r="51291" spans="1:2" x14ac:dyDescent="0.3">
      <c r="A51291" s="1">
        <v>335400152974336</v>
      </c>
      <c r="B51291">
        <v>15</v>
      </c>
    </row>
    <row r="51292" spans="1:2" x14ac:dyDescent="0.3">
      <c r="A51292" s="1">
        <v>940522386231296</v>
      </c>
      <c r="B51292">
        <v>15</v>
      </c>
    </row>
    <row r="51293" spans="1:2" x14ac:dyDescent="0.3">
      <c r="A51293" s="1">
        <v>476959402911744</v>
      </c>
      <c r="B51293">
        <v>15</v>
      </c>
    </row>
    <row r="51294" spans="1:2" x14ac:dyDescent="0.3">
      <c r="A51294" s="1">
        <v>447489849608192</v>
      </c>
      <c r="B51294">
        <v>15</v>
      </c>
    </row>
    <row r="51295" spans="1:2" x14ac:dyDescent="0.3">
      <c r="A51295" s="1">
        <v>695664181938176</v>
      </c>
      <c r="B51295">
        <v>15</v>
      </c>
    </row>
    <row r="51296" spans="1:2" x14ac:dyDescent="0.3">
      <c r="A51296" s="1">
        <v>656582165043200</v>
      </c>
      <c r="B51296">
        <v>15</v>
      </c>
    </row>
    <row r="51297" spans="1:2" x14ac:dyDescent="0.3">
      <c r="A51297" s="1">
        <v>516460570099712</v>
      </c>
      <c r="B51297">
        <v>15</v>
      </c>
    </row>
    <row r="51298" spans="1:2" x14ac:dyDescent="0.3">
      <c r="A51298" s="1">
        <v>921196524353024</v>
      </c>
      <c r="B51298">
        <v>15</v>
      </c>
    </row>
    <row r="51299" spans="1:2" x14ac:dyDescent="0.3">
      <c r="A51299" s="1">
        <v>939219759943680</v>
      </c>
      <c r="B51299">
        <v>15</v>
      </c>
    </row>
    <row r="51300" spans="1:2" x14ac:dyDescent="0.3">
      <c r="A51300" s="1">
        <v>431055958415360</v>
      </c>
      <c r="B51300">
        <v>15</v>
      </c>
    </row>
    <row r="51301" spans="1:2" x14ac:dyDescent="0.3">
      <c r="A51301" s="1">
        <v>753167624854528</v>
      </c>
      <c r="B51301">
        <v>15</v>
      </c>
    </row>
    <row r="51302" spans="1:2" x14ac:dyDescent="0.3">
      <c r="A51302" s="1">
        <v>198767402143744</v>
      </c>
      <c r="B51302">
        <v>15</v>
      </c>
    </row>
    <row r="51303" spans="1:2" x14ac:dyDescent="0.3">
      <c r="A51303" s="1">
        <v>165829701752832</v>
      </c>
      <c r="B51303">
        <v>15</v>
      </c>
    </row>
    <row r="51304" spans="1:2" x14ac:dyDescent="0.3">
      <c r="A51304" s="1">
        <v>436006958563328</v>
      </c>
      <c r="B51304">
        <v>15</v>
      </c>
    </row>
    <row r="51305" spans="1:2" x14ac:dyDescent="0.3">
      <c r="A51305" s="1">
        <v>698366438889472</v>
      </c>
      <c r="B51305">
        <v>15</v>
      </c>
    </row>
    <row r="51306" spans="1:2" x14ac:dyDescent="0.3">
      <c r="A51306" s="1">
        <v>261049540402176</v>
      </c>
      <c r="B51306">
        <v>15</v>
      </c>
    </row>
    <row r="51307" spans="1:2" x14ac:dyDescent="0.3">
      <c r="A51307" s="1">
        <v>761922997510144</v>
      </c>
      <c r="B51307">
        <v>15</v>
      </c>
    </row>
    <row r="51308" spans="1:2" x14ac:dyDescent="0.3">
      <c r="A51308" s="1">
        <v>840108475575296</v>
      </c>
      <c r="B51308">
        <v>15</v>
      </c>
    </row>
    <row r="51309" spans="1:2" x14ac:dyDescent="0.3">
      <c r="A51309" s="1">
        <v>722339664634112</v>
      </c>
      <c r="B51309">
        <v>15</v>
      </c>
    </row>
    <row r="51310" spans="1:2" x14ac:dyDescent="0.3">
      <c r="A51310" s="1">
        <v>952932208154624</v>
      </c>
      <c r="B51310">
        <v>15</v>
      </c>
    </row>
    <row r="51311" spans="1:2" x14ac:dyDescent="0.3">
      <c r="A51311" s="1">
        <v>582996119264256</v>
      </c>
      <c r="B51311">
        <v>15</v>
      </c>
    </row>
    <row r="51312" spans="1:2" x14ac:dyDescent="0.3">
      <c r="A51312" s="1">
        <v>758983731500032</v>
      </c>
      <c r="B51312">
        <v>15</v>
      </c>
    </row>
    <row r="51313" spans="1:2" x14ac:dyDescent="0.3">
      <c r="A51313" s="1">
        <v>872812775768512</v>
      </c>
      <c r="B51313">
        <v>15</v>
      </c>
    </row>
    <row r="51314" spans="1:2" x14ac:dyDescent="0.3">
      <c r="A51314" s="1">
        <v>774197497401344</v>
      </c>
      <c r="B51314">
        <v>15</v>
      </c>
    </row>
    <row r="51315" spans="1:2" x14ac:dyDescent="0.3">
      <c r="A51315" s="1">
        <v>307666588207104</v>
      </c>
      <c r="B51315">
        <v>15</v>
      </c>
    </row>
    <row r="51316" spans="1:2" x14ac:dyDescent="0.3">
      <c r="A51316" s="1">
        <v>866477431977984</v>
      </c>
      <c r="B51316">
        <v>15</v>
      </c>
    </row>
    <row r="51317" spans="1:2" x14ac:dyDescent="0.3">
      <c r="A51317" s="1">
        <v>143161350684480</v>
      </c>
      <c r="B51317">
        <v>15</v>
      </c>
    </row>
    <row r="51318" spans="1:2" x14ac:dyDescent="0.3">
      <c r="A51318" s="1">
        <v>881230699608576</v>
      </c>
      <c r="B51318">
        <v>15</v>
      </c>
    </row>
    <row r="51319" spans="1:2" x14ac:dyDescent="0.3">
      <c r="A51319" s="1">
        <v>674727144224768</v>
      </c>
      <c r="B51319">
        <v>15</v>
      </c>
    </row>
    <row r="51320" spans="1:2" x14ac:dyDescent="0.3">
      <c r="A51320" s="1">
        <v>184403965538816</v>
      </c>
      <c r="B51320">
        <v>15</v>
      </c>
    </row>
    <row r="51321" spans="1:2" x14ac:dyDescent="0.3">
      <c r="A51321" s="1">
        <v>751095672799232</v>
      </c>
      <c r="B51321">
        <v>15</v>
      </c>
    </row>
    <row r="51322" spans="1:2" x14ac:dyDescent="0.3">
      <c r="A51322" s="1">
        <v>109667005179904</v>
      </c>
      <c r="B51322">
        <v>15</v>
      </c>
    </row>
    <row r="51323" spans="1:2" x14ac:dyDescent="0.3">
      <c r="A51323" s="1">
        <v>230423674376192</v>
      </c>
      <c r="B51323">
        <v>15</v>
      </c>
    </row>
    <row r="51324" spans="1:2" x14ac:dyDescent="0.3">
      <c r="A51324" s="1">
        <v>395851743782912</v>
      </c>
      <c r="B51324">
        <v>15</v>
      </c>
    </row>
    <row r="51325" spans="1:2" x14ac:dyDescent="0.3">
      <c r="A51325" s="1">
        <v>385307625431040</v>
      </c>
      <c r="B51325">
        <v>15</v>
      </c>
    </row>
    <row r="51326" spans="1:2" x14ac:dyDescent="0.3">
      <c r="A51326" s="1">
        <v>305345624127488</v>
      </c>
      <c r="B51326">
        <v>15</v>
      </c>
    </row>
    <row r="51327" spans="1:2" x14ac:dyDescent="0.3">
      <c r="A51327" s="1">
        <v>952681680990208</v>
      </c>
      <c r="B51327">
        <v>15</v>
      </c>
    </row>
    <row r="51328" spans="1:2" x14ac:dyDescent="0.3">
      <c r="A51328" s="1">
        <v>597884889133056</v>
      </c>
      <c r="B51328">
        <v>15</v>
      </c>
    </row>
    <row r="51329" spans="1:2" x14ac:dyDescent="0.3">
      <c r="A51329" s="1">
        <v>728338236592128</v>
      </c>
      <c r="B51329">
        <v>15</v>
      </c>
    </row>
    <row r="51330" spans="1:2" x14ac:dyDescent="0.3">
      <c r="A51330" s="1">
        <v>980236310576128</v>
      </c>
      <c r="B51330">
        <v>15</v>
      </c>
    </row>
    <row r="51331" spans="1:2" x14ac:dyDescent="0.3">
      <c r="A51331" s="1">
        <v>809881320054784</v>
      </c>
      <c r="B51331">
        <v>15</v>
      </c>
    </row>
    <row r="51332" spans="1:2" x14ac:dyDescent="0.3">
      <c r="A51332" s="1">
        <v>841480665442304</v>
      </c>
      <c r="B51332">
        <v>15</v>
      </c>
    </row>
    <row r="51333" spans="1:2" x14ac:dyDescent="0.3">
      <c r="A51333" s="1">
        <v>298811945782272</v>
      </c>
      <c r="B51333">
        <v>15</v>
      </c>
    </row>
    <row r="51334" spans="1:2" x14ac:dyDescent="0.3">
      <c r="A51334" s="1">
        <v>847231373803520</v>
      </c>
      <c r="B51334">
        <v>15</v>
      </c>
    </row>
    <row r="51335" spans="1:2" x14ac:dyDescent="0.3">
      <c r="A51335" s="1">
        <v>975757775040512</v>
      </c>
      <c r="B51335">
        <v>15</v>
      </c>
    </row>
    <row r="51336" spans="1:2" x14ac:dyDescent="0.3">
      <c r="A51336" s="1">
        <v>721647637372928</v>
      </c>
      <c r="B51336">
        <v>15</v>
      </c>
    </row>
    <row r="51337" spans="1:2" x14ac:dyDescent="0.3">
      <c r="A51337" s="1">
        <v>830969348567040</v>
      </c>
      <c r="B51337">
        <v>15</v>
      </c>
    </row>
    <row r="51338" spans="1:2" x14ac:dyDescent="0.3">
      <c r="A51338" s="1">
        <v>515897934367744</v>
      </c>
      <c r="B51338">
        <v>15</v>
      </c>
    </row>
    <row r="51339" spans="1:2" x14ac:dyDescent="0.3">
      <c r="A51339" s="1">
        <v>743889612388352</v>
      </c>
      <c r="B51339">
        <v>15</v>
      </c>
    </row>
    <row r="51340" spans="1:2" x14ac:dyDescent="0.3">
      <c r="A51340" s="1">
        <v>665582555906048</v>
      </c>
      <c r="B51340">
        <v>15</v>
      </c>
    </row>
    <row r="51341" spans="1:2" x14ac:dyDescent="0.3">
      <c r="A51341" s="1">
        <v>518635636253696</v>
      </c>
      <c r="B51341">
        <v>15</v>
      </c>
    </row>
    <row r="51342" spans="1:2" x14ac:dyDescent="0.3">
      <c r="A51342" s="1">
        <v>538625591050240</v>
      </c>
      <c r="B51342">
        <v>15</v>
      </c>
    </row>
    <row r="51343" spans="1:2" x14ac:dyDescent="0.3">
      <c r="A51343" s="1">
        <v>315275248382336</v>
      </c>
      <c r="B51343">
        <v>15</v>
      </c>
    </row>
    <row r="51344" spans="1:2" x14ac:dyDescent="0.3">
      <c r="A51344" s="1">
        <v>289460588441600</v>
      </c>
      <c r="B51344">
        <v>15</v>
      </c>
    </row>
    <row r="51345" spans="1:2" x14ac:dyDescent="0.3">
      <c r="A51345" s="1">
        <v>812582137152512</v>
      </c>
      <c r="B51345">
        <v>15</v>
      </c>
    </row>
    <row r="51346" spans="1:2" x14ac:dyDescent="0.3">
      <c r="A51346" s="1">
        <v>865715625322496</v>
      </c>
      <c r="B51346">
        <v>15</v>
      </c>
    </row>
    <row r="51347" spans="1:2" x14ac:dyDescent="0.3">
      <c r="A51347" s="1">
        <v>333181394443264</v>
      </c>
      <c r="B51347">
        <v>15</v>
      </c>
    </row>
    <row r="51348" spans="1:2" x14ac:dyDescent="0.3">
      <c r="A51348" s="1">
        <v>951089848535040</v>
      </c>
      <c r="B51348">
        <v>15</v>
      </c>
    </row>
    <row r="51349" spans="1:2" x14ac:dyDescent="0.3">
      <c r="A51349" s="1">
        <v>151952906985984</v>
      </c>
      <c r="B51349">
        <v>15</v>
      </c>
    </row>
    <row r="51350" spans="1:2" x14ac:dyDescent="0.3">
      <c r="A51350" s="1">
        <v>742687886820352</v>
      </c>
      <c r="B51350">
        <v>15</v>
      </c>
    </row>
    <row r="51351" spans="1:2" x14ac:dyDescent="0.3">
      <c r="A51351" s="1">
        <v>891741753929472</v>
      </c>
      <c r="B51351">
        <v>15</v>
      </c>
    </row>
    <row r="51352" spans="1:2" x14ac:dyDescent="0.3">
      <c r="A51352" s="1">
        <v>954833694892032</v>
      </c>
      <c r="B51352">
        <v>15</v>
      </c>
    </row>
    <row r="51353" spans="1:2" x14ac:dyDescent="0.3">
      <c r="A51353" s="1">
        <v>772308102671360</v>
      </c>
      <c r="B51353">
        <v>15</v>
      </c>
    </row>
    <row r="51354" spans="1:2" x14ac:dyDescent="0.3">
      <c r="A51354" s="1">
        <v>906079504869376</v>
      </c>
      <c r="B51354">
        <v>15</v>
      </c>
    </row>
    <row r="51355" spans="1:2" x14ac:dyDescent="0.3">
      <c r="A51355" s="1">
        <v>448451717353472</v>
      </c>
      <c r="B51355">
        <v>15</v>
      </c>
    </row>
    <row r="51356" spans="1:2" x14ac:dyDescent="0.3">
      <c r="A51356" s="1">
        <v>792429642869760</v>
      </c>
      <c r="B51356">
        <v>15</v>
      </c>
    </row>
    <row r="51357" spans="1:2" x14ac:dyDescent="0.3">
      <c r="A51357" s="1">
        <v>803851991727360</v>
      </c>
      <c r="B51357">
        <v>15</v>
      </c>
    </row>
    <row r="51358" spans="1:2" x14ac:dyDescent="0.3">
      <c r="A51358" s="1">
        <v>733706359735680</v>
      </c>
      <c r="B51358">
        <v>15</v>
      </c>
    </row>
    <row r="51359" spans="1:2" x14ac:dyDescent="0.3">
      <c r="A51359" s="1">
        <v>363290243073024</v>
      </c>
      <c r="B51359">
        <v>15</v>
      </c>
    </row>
    <row r="51360" spans="1:2" x14ac:dyDescent="0.3">
      <c r="A51360" s="1">
        <v>411104328034048</v>
      </c>
      <c r="B51360">
        <v>15</v>
      </c>
    </row>
    <row r="51361" spans="1:2" x14ac:dyDescent="0.3">
      <c r="A51361" s="1">
        <v>477745089785856</v>
      </c>
      <c r="B51361">
        <v>15</v>
      </c>
    </row>
    <row r="51362" spans="1:2" x14ac:dyDescent="0.3">
      <c r="A51362" s="1">
        <v>988720083899392</v>
      </c>
      <c r="B51362">
        <v>15</v>
      </c>
    </row>
    <row r="51363" spans="1:2" x14ac:dyDescent="0.3">
      <c r="A51363" s="1">
        <v>591134360662016</v>
      </c>
      <c r="B51363">
        <v>15</v>
      </c>
    </row>
    <row r="51364" spans="1:2" x14ac:dyDescent="0.3">
      <c r="A51364" s="1">
        <v>788207219742720</v>
      </c>
      <c r="B51364">
        <v>15</v>
      </c>
    </row>
    <row r="51365" spans="1:2" x14ac:dyDescent="0.3">
      <c r="A51365" s="1">
        <v>698076826677248</v>
      </c>
      <c r="B51365">
        <v>15</v>
      </c>
    </row>
    <row r="51366" spans="1:2" x14ac:dyDescent="0.3">
      <c r="A51366" s="1">
        <v>804679106627584</v>
      </c>
      <c r="B51366">
        <v>15</v>
      </c>
    </row>
    <row r="51367" spans="1:2" x14ac:dyDescent="0.3">
      <c r="A51367" s="1">
        <v>478642855098368</v>
      </c>
      <c r="B51367">
        <v>15</v>
      </c>
    </row>
    <row r="51368" spans="1:2" x14ac:dyDescent="0.3">
      <c r="A51368" s="1">
        <v>910404959934464</v>
      </c>
      <c r="B51368">
        <v>15</v>
      </c>
    </row>
    <row r="51369" spans="1:2" x14ac:dyDescent="0.3">
      <c r="A51369" s="1">
        <v>565250757877760</v>
      </c>
      <c r="B51369">
        <v>15</v>
      </c>
    </row>
    <row r="51370" spans="1:2" x14ac:dyDescent="0.3">
      <c r="A51370" s="1">
        <v>466428542976000</v>
      </c>
      <c r="B51370">
        <v>15</v>
      </c>
    </row>
    <row r="51371" spans="1:2" x14ac:dyDescent="0.3">
      <c r="A51371" s="1">
        <v>218816591095808</v>
      </c>
      <c r="B51371">
        <v>15</v>
      </c>
    </row>
    <row r="51372" spans="1:2" x14ac:dyDescent="0.3">
      <c r="A51372" s="1">
        <v>943256824979456</v>
      </c>
      <c r="B51372">
        <v>15</v>
      </c>
    </row>
    <row r="51373" spans="1:2" x14ac:dyDescent="0.3">
      <c r="A51373" s="1">
        <v>168482730214400</v>
      </c>
      <c r="B51373">
        <v>15</v>
      </c>
    </row>
    <row r="51374" spans="1:2" x14ac:dyDescent="0.3">
      <c r="A51374" s="1">
        <v>776370671438848</v>
      </c>
      <c r="B51374">
        <v>15</v>
      </c>
    </row>
    <row r="51375" spans="1:2" x14ac:dyDescent="0.3">
      <c r="A51375" s="1">
        <v>105491130458112</v>
      </c>
      <c r="B51375">
        <v>15</v>
      </c>
    </row>
    <row r="51376" spans="1:2" x14ac:dyDescent="0.3">
      <c r="A51376" s="1">
        <v>788080690820000</v>
      </c>
      <c r="B51376">
        <v>15</v>
      </c>
    </row>
    <row r="51377" spans="1:2" x14ac:dyDescent="0.3">
      <c r="A51377" s="1">
        <v>906663151869952</v>
      </c>
      <c r="B51377">
        <v>15</v>
      </c>
    </row>
    <row r="51378" spans="1:2" x14ac:dyDescent="0.3">
      <c r="A51378" s="1">
        <v>712132843091968</v>
      </c>
      <c r="B51378">
        <v>15</v>
      </c>
    </row>
    <row r="51379" spans="1:2" x14ac:dyDescent="0.3">
      <c r="A51379" s="1">
        <v>460959637796608</v>
      </c>
      <c r="B51379">
        <v>15</v>
      </c>
    </row>
    <row r="51380" spans="1:2" x14ac:dyDescent="0.3">
      <c r="A51380" s="1">
        <v>930983102868480</v>
      </c>
      <c r="B51380">
        <v>15</v>
      </c>
    </row>
    <row r="51381" spans="1:2" x14ac:dyDescent="0.3">
      <c r="A51381" s="1">
        <v>630453898564608</v>
      </c>
      <c r="B51381">
        <v>15</v>
      </c>
    </row>
    <row r="51382" spans="1:2" x14ac:dyDescent="0.3">
      <c r="A51382" s="1">
        <v>120740806909440</v>
      </c>
      <c r="B51382">
        <v>15</v>
      </c>
    </row>
    <row r="51383" spans="1:2" x14ac:dyDescent="0.3">
      <c r="A51383" s="1">
        <v>261792039436288</v>
      </c>
      <c r="B51383">
        <v>15</v>
      </c>
    </row>
    <row r="51384" spans="1:2" x14ac:dyDescent="0.3">
      <c r="A51384" s="1">
        <v>325488224865792</v>
      </c>
      <c r="B51384">
        <v>15</v>
      </c>
    </row>
    <row r="51385" spans="1:2" x14ac:dyDescent="0.3">
      <c r="A51385" s="1">
        <v>313014350761984</v>
      </c>
      <c r="B51385">
        <v>15</v>
      </c>
    </row>
    <row r="51386" spans="1:2" x14ac:dyDescent="0.3">
      <c r="A51386" s="1">
        <v>589876303577088</v>
      </c>
      <c r="B51386">
        <v>15</v>
      </c>
    </row>
    <row r="51387" spans="1:2" x14ac:dyDescent="0.3">
      <c r="A51387" s="1">
        <v>382300584306688</v>
      </c>
      <c r="B51387">
        <v>15</v>
      </c>
    </row>
    <row r="51388" spans="1:2" x14ac:dyDescent="0.3">
      <c r="A51388" s="1">
        <v>181062147151872</v>
      </c>
      <c r="B51388">
        <v>15</v>
      </c>
    </row>
    <row r="51389" spans="1:2" x14ac:dyDescent="0.3">
      <c r="A51389" s="1">
        <v>478200699256832</v>
      </c>
      <c r="B51389">
        <v>15</v>
      </c>
    </row>
    <row r="51390" spans="1:2" x14ac:dyDescent="0.3">
      <c r="A51390" s="1">
        <v>924593692560384</v>
      </c>
      <c r="B51390">
        <v>15</v>
      </c>
    </row>
    <row r="51391" spans="1:2" x14ac:dyDescent="0.3">
      <c r="A51391" s="1">
        <v>841958976304128</v>
      </c>
      <c r="B51391">
        <v>15</v>
      </c>
    </row>
    <row r="51392" spans="1:2" x14ac:dyDescent="0.3">
      <c r="A51392" s="1">
        <v>983470009243648</v>
      </c>
      <c r="B51392">
        <v>15</v>
      </c>
    </row>
    <row r="51393" spans="1:2" x14ac:dyDescent="0.3">
      <c r="A51393" s="1">
        <v>696902865464384</v>
      </c>
      <c r="B51393">
        <v>15</v>
      </c>
    </row>
    <row r="51394" spans="1:2" x14ac:dyDescent="0.3">
      <c r="A51394" s="1">
        <v>202230091370496</v>
      </c>
      <c r="B51394">
        <v>15</v>
      </c>
    </row>
    <row r="51395" spans="1:2" x14ac:dyDescent="0.3">
      <c r="A51395" s="1">
        <v>886772811768832</v>
      </c>
      <c r="B51395">
        <v>15</v>
      </c>
    </row>
    <row r="51396" spans="1:2" x14ac:dyDescent="0.3">
      <c r="A51396" s="1">
        <v>166239570311168</v>
      </c>
      <c r="B51396">
        <v>15</v>
      </c>
    </row>
    <row r="51397" spans="1:2" x14ac:dyDescent="0.3">
      <c r="A51397" s="1">
        <v>585880140806144</v>
      </c>
      <c r="B51397">
        <v>15</v>
      </c>
    </row>
    <row r="51398" spans="1:2" x14ac:dyDescent="0.3">
      <c r="A51398" s="1">
        <v>384739572697088</v>
      </c>
      <c r="B51398">
        <v>15</v>
      </c>
    </row>
    <row r="51399" spans="1:2" x14ac:dyDescent="0.3">
      <c r="A51399" s="1">
        <v>163343554361344</v>
      </c>
      <c r="B51399">
        <v>15</v>
      </c>
    </row>
    <row r="51400" spans="1:2" x14ac:dyDescent="0.3">
      <c r="A51400" s="1">
        <v>885835844448256</v>
      </c>
      <c r="B51400">
        <v>15</v>
      </c>
    </row>
    <row r="51401" spans="1:2" x14ac:dyDescent="0.3">
      <c r="A51401" s="1">
        <v>969268974943232</v>
      </c>
      <c r="B51401">
        <v>15</v>
      </c>
    </row>
    <row r="51402" spans="1:2" x14ac:dyDescent="0.3">
      <c r="A51402" s="1">
        <v>624346355846144</v>
      </c>
      <c r="B51402">
        <v>15</v>
      </c>
    </row>
    <row r="51403" spans="1:2" x14ac:dyDescent="0.3">
      <c r="A51403" s="1">
        <v>399815601743872</v>
      </c>
      <c r="B51403">
        <v>15</v>
      </c>
    </row>
    <row r="51404" spans="1:2" x14ac:dyDescent="0.3">
      <c r="A51404" s="1">
        <v>566102804269056</v>
      </c>
      <c r="B51404">
        <v>15</v>
      </c>
    </row>
    <row r="51405" spans="1:2" x14ac:dyDescent="0.3">
      <c r="A51405" s="1">
        <v>636967221241856</v>
      </c>
      <c r="B51405">
        <v>15</v>
      </c>
    </row>
    <row r="51406" spans="1:2" x14ac:dyDescent="0.3">
      <c r="A51406" s="1">
        <v>501181084276736</v>
      </c>
      <c r="B51406">
        <v>15</v>
      </c>
    </row>
    <row r="51407" spans="1:2" x14ac:dyDescent="0.3">
      <c r="A51407" s="1">
        <v>341292056769792</v>
      </c>
      <c r="B51407">
        <v>15</v>
      </c>
    </row>
    <row r="51408" spans="1:2" x14ac:dyDescent="0.3">
      <c r="A51408" s="1">
        <v>462491654066176</v>
      </c>
      <c r="B51408">
        <v>15</v>
      </c>
    </row>
    <row r="51409" spans="1:2" x14ac:dyDescent="0.3">
      <c r="A51409" s="1">
        <v>843031695151104</v>
      </c>
      <c r="B51409">
        <v>15</v>
      </c>
    </row>
    <row r="51410" spans="1:2" x14ac:dyDescent="0.3">
      <c r="A51410" s="1">
        <v>338910841495552</v>
      </c>
      <c r="B51410">
        <v>15</v>
      </c>
    </row>
    <row r="51411" spans="1:2" x14ac:dyDescent="0.3">
      <c r="A51411" s="1">
        <v>694924801996800</v>
      </c>
      <c r="B51411">
        <v>15</v>
      </c>
    </row>
    <row r="51412" spans="1:2" x14ac:dyDescent="0.3">
      <c r="A51412" s="1">
        <v>388141630570496</v>
      </c>
      <c r="B51412">
        <v>15</v>
      </c>
    </row>
    <row r="51413" spans="1:2" x14ac:dyDescent="0.3">
      <c r="A51413" s="1">
        <v>541733779028992</v>
      </c>
      <c r="B51413">
        <v>15</v>
      </c>
    </row>
    <row r="51414" spans="1:2" x14ac:dyDescent="0.3">
      <c r="A51414" s="1">
        <v>675599470372224</v>
      </c>
      <c r="B51414">
        <v>15</v>
      </c>
    </row>
    <row r="51415" spans="1:2" x14ac:dyDescent="0.3">
      <c r="A51415" s="1">
        <v>764955693445120</v>
      </c>
      <c r="B51415">
        <v>15</v>
      </c>
    </row>
    <row r="51416" spans="1:2" x14ac:dyDescent="0.3">
      <c r="A51416" s="1">
        <v>488683178893312</v>
      </c>
      <c r="B51416">
        <v>15</v>
      </c>
    </row>
    <row r="51417" spans="1:2" x14ac:dyDescent="0.3">
      <c r="A51417" s="1">
        <v>263933270664192</v>
      </c>
      <c r="B51417">
        <v>15</v>
      </c>
    </row>
    <row r="51418" spans="1:2" x14ac:dyDescent="0.3">
      <c r="A51418" s="1">
        <v>334487443312640</v>
      </c>
      <c r="B51418">
        <v>15</v>
      </c>
    </row>
    <row r="51419" spans="1:2" x14ac:dyDescent="0.3">
      <c r="A51419" s="1">
        <v>342497900380160</v>
      </c>
      <c r="B51419">
        <v>15</v>
      </c>
    </row>
    <row r="51420" spans="1:2" x14ac:dyDescent="0.3">
      <c r="A51420" s="1">
        <v>907926728872960</v>
      </c>
      <c r="B51420">
        <v>15</v>
      </c>
    </row>
    <row r="51421" spans="1:2" x14ac:dyDescent="0.3">
      <c r="A51421" s="1">
        <v>838321599690752</v>
      </c>
      <c r="B51421">
        <v>15</v>
      </c>
    </row>
    <row r="51422" spans="1:2" x14ac:dyDescent="0.3">
      <c r="A51422" s="1">
        <v>291679505901312</v>
      </c>
      <c r="B51422">
        <v>15</v>
      </c>
    </row>
    <row r="51423" spans="1:2" x14ac:dyDescent="0.3">
      <c r="A51423" s="1">
        <v>565703408533504</v>
      </c>
      <c r="B51423">
        <v>15</v>
      </c>
    </row>
    <row r="51424" spans="1:2" x14ac:dyDescent="0.3">
      <c r="A51424" s="1">
        <v>155868448702976</v>
      </c>
      <c r="B51424">
        <v>15</v>
      </c>
    </row>
    <row r="51425" spans="1:2" x14ac:dyDescent="0.3">
      <c r="A51425" s="1">
        <v>716444791500800</v>
      </c>
      <c r="B51425">
        <v>15</v>
      </c>
    </row>
    <row r="51426" spans="1:2" x14ac:dyDescent="0.3">
      <c r="A51426" s="1">
        <v>383658747672576</v>
      </c>
      <c r="B51426">
        <v>15</v>
      </c>
    </row>
    <row r="51427" spans="1:2" x14ac:dyDescent="0.3">
      <c r="A51427" s="1">
        <v>140758334155776</v>
      </c>
      <c r="B51427">
        <v>15</v>
      </c>
    </row>
    <row r="51428" spans="1:2" x14ac:dyDescent="0.3">
      <c r="A51428" s="1">
        <v>363289988773888</v>
      </c>
      <c r="B51428">
        <v>15</v>
      </c>
    </row>
    <row r="51429" spans="1:2" x14ac:dyDescent="0.3">
      <c r="A51429" s="1">
        <v>798471901955584</v>
      </c>
      <c r="B51429">
        <v>15</v>
      </c>
    </row>
    <row r="51430" spans="1:2" x14ac:dyDescent="0.3">
      <c r="A51430" s="1">
        <v>821067028264960</v>
      </c>
      <c r="B51430">
        <v>15</v>
      </c>
    </row>
    <row r="51431" spans="1:2" x14ac:dyDescent="0.3">
      <c r="A51431" s="1">
        <v>624549134215168</v>
      </c>
      <c r="B51431">
        <v>15</v>
      </c>
    </row>
    <row r="51432" spans="1:2" x14ac:dyDescent="0.3">
      <c r="A51432" s="1">
        <v>307078873403392</v>
      </c>
      <c r="B51432">
        <v>15</v>
      </c>
    </row>
    <row r="51433" spans="1:2" x14ac:dyDescent="0.3">
      <c r="A51433" s="1">
        <v>173272235681792</v>
      </c>
      <c r="B51433">
        <v>15</v>
      </c>
    </row>
    <row r="51434" spans="1:2" x14ac:dyDescent="0.3">
      <c r="A51434" s="1">
        <v>309570087307264</v>
      </c>
      <c r="B51434">
        <v>15</v>
      </c>
    </row>
    <row r="51435" spans="1:2" x14ac:dyDescent="0.3">
      <c r="A51435" s="1">
        <v>951448123826176</v>
      </c>
      <c r="B51435">
        <v>15</v>
      </c>
    </row>
    <row r="51436" spans="1:2" x14ac:dyDescent="0.3">
      <c r="A51436" s="1">
        <v>493680540248064</v>
      </c>
      <c r="B51436">
        <v>15</v>
      </c>
    </row>
    <row r="51437" spans="1:2" x14ac:dyDescent="0.3">
      <c r="A51437" s="1">
        <v>197008056434688</v>
      </c>
      <c r="B51437">
        <v>15</v>
      </c>
    </row>
    <row r="51438" spans="1:2" x14ac:dyDescent="0.3">
      <c r="A51438" s="1">
        <v>928755994894336</v>
      </c>
      <c r="B51438">
        <v>15</v>
      </c>
    </row>
    <row r="51439" spans="1:2" x14ac:dyDescent="0.3">
      <c r="A51439" s="1">
        <v>297020460474368</v>
      </c>
      <c r="B51439">
        <v>15</v>
      </c>
    </row>
    <row r="51440" spans="1:2" x14ac:dyDescent="0.3">
      <c r="A51440" s="1">
        <v>594452686587904</v>
      </c>
      <c r="B51440">
        <v>15</v>
      </c>
    </row>
    <row r="51441" spans="1:2" x14ac:dyDescent="0.3">
      <c r="A51441" s="1">
        <v>506060970280960</v>
      </c>
      <c r="B51441">
        <v>15</v>
      </c>
    </row>
    <row r="51442" spans="1:2" x14ac:dyDescent="0.3">
      <c r="A51442" s="1">
        <v>407524106125312</v>
      </c>
      <c r="B51442">
        <v>15</v>
      </c>
    </row>
    <row r="51443" spans="1:2" x14ac:dyDescent="0.3">
      <c r="A51443" s="1">
        <v>446405489316864</v>
      </c>
      <c r="B51443">
        <v>15</v>
      </c>
    </row>
    <row r="51444" spans="1:2" x14ac:dyDescent="0.3">
      <c r="A51444" s="1">
        <v>786476849514496</v>
      </c>
      <c r="B51444">
        <v>15</v>
      </c>
    </row>
    <row r="51445" spans="1:2" x14ac:dyDescent="0.3">
      <c r="A51445" s="1">
        <v>763321972784128</v>
      </c>
      <c r="B51445">
        <v>15</v>
      </c>
    </row>
    <row r="51446" spans="1:2" x14ac:dyDescent="0.3">
      <c r="A51446" s="1">
        <v>265951356600320</v>
      </c>
      <c r="B51446">
        <v>15</v>
      </c>
    </row>
    <row r="51447" spans="1:2" x14ac:dyDescent="0.3">
      <c r="A51447" s="1">
        <v>797515453459456</v>
      </c>
      <c r="B51447">
        <v>15</v>
      </c>
    </row>
    <row r="51448" spans="1:2" x14ac:dyDescent="0.3">
      <c r="A51448" s="1">
        <v>409039125047296</v>
      </c>
      <c r="B51448">
        <v>15</v>
      </c>
    </row>
    <row r="51449" spans="1:2" x14ac:dyDescent="0.3">
      <c r="A51449" s="1">
        <v>239783949733376</v>
      </c>
      <c r="B51449">
        <v>15</v>
      </c>
    </row>
    <row r="51450" spans="1:2" x14ac:dyDescent="0.3">
      <c r="A51450" s="1">
        <v>704092940849152</v>
      </c>
      <c r="B51450">
        <v>15</v>
      </c>
    </row>
    <row r="51451" spans="1:2" x14ac:dyDescent="0.3">
      <c r="A51451" s="1">
        <v>578486724880384</v>
      </c>
      <c r="B51451">
        <v>15</v>
      </c>
    </row>
    <row r="51452" spans="1:2" x14ac:dyDescent="0.3">
      <c r="A51452" s="1">
        <v>145430811176960</v>
      </c>
      <c r="B51452">
        <v>15</v>
      </c>
    </row>
    <row r="51453" spans="1:2" x14ac:dyDescent="0.3">
      <c r="A51453" s="1">
        <v>323908651458560</v>
      </c>
      <c r="B51453">
        <v>15</v>
      </c>
    </row>
    <row r="51454" spans="1:2" x14ac:dyDescent="0.3">
      <c r="A51454" s="1">
        <v>899381642740736</v>
      </c>
      <c r="B51454">
        <v>15</v>
      </c>
    </row>
    <row r="51455" spans="1:2" x14ac:dyDescent="0.3">
      <c r="A51455" s="1">
        <v>978872934281216</v>
      </c>
      <c r="B51455">
        <v>15</v>
      </c>
    </row>
    <row r="51456" spans="1:2" x14ac:dyDescent="0.3">
      <c r="A51456" s="1">
        <v>683560125057024</v>
      </c>
      <c r="B51456">
        <v>15</v>
      </c>
    </row>
    <row r="51457" spans="1:2" x14ac:dyDescent="0.3">
      <c r="A51457" s="1">
        <v>244913699965952</v>
      </c>
      <c r="B51457">
        <v>15</v>
      </c>
    </row>
    <row r="51458" spans="1:2" x14ac:dyDescent="0.3">
      <c r="A51458" s="1">
        <v>843165572876288</v>
      </c>
      <c r="B51458">
        <v>15</v>
      </c>
    </row>
    <row r="51459" spans="1:2" x14ac:dyDescent="0.3">
      <c r="A51459" s="1">
        <v>465294977601536</v>
      </c>
      <c r="B51459">
        <v>15</v>
      </c>
    </row>
    <row r="51460" spans="1:2" x14ac:dyDescent="0.3">
      <c r="A51460" s="1">
        <v>276536712433664</v>
      </c>
      <c r="B51460">
        <v>15</v>
      </c>
    </row>
    <row r="51461" spans="1:2" x14ac:dyDescent="0.3">
      <c r="A51461" s="1">
        <v>341342800200704</v>
      </c>
      <c r="B51461">
        <v>15</v>
      </c>
    </row>
    <row r="51462" spans="1:2" x14ac:dyDescent="0.3">
      <c r="A51462" s="1">
        <v>895446421946368</v>
      </c>
      <c r="B51462">
        <v>15</v>
      </c>
    </row>
    <row r="51463" spans="1:2" x14ac:dyDescent="0.3">
      <c r="A51463" s="1">
        <v>557948215895168</v>
      </c>
      <c r="B51463">
        <v>15</v>
      </c>
    </row>
    <row r="51464" spans="1:2" x14ac:dyDescent="0.3">
      <c r="A51464" s="1">
        <v>466343327770624</v>
      </c>
      <c r="B51464">
        <v>15</v>
      </c>
    </row>
    <row r="51465" spans="1:2" x14ac:dyDescent="0.3">
      <c r="A51465" s="1">
        <v>281013735112704</v>
      </c>
      <c r="B51465">
        <v>15</v>
      </c>
    </row>
    <row r="51466" spans="1:2" x14ac:dyDescent="0.3">
      <c r="A51466" s="1">
        <v>405683960741888</v>
      </c>
      <c r="B51466">
        <v>15</v>
      </c>
    </row>
    <row r="51467" spans="1:2" x14ac:dyDescent="0.3">
      <c r="A51467" s="1">
        <v>752107721112576</v>
      </c>
      <c r="B51467">
        <v>15</v>
      </c>
    </row>
    <row r="51468" spans="1:2" x14ac:dyDescent="0.3">
      <c r="A51468" s="1">
        <v>364054801086464</v>
      </c>
      <c r="B51468">
        <v>15</v>
      </c>
    </row>
    <row r="51469" spans="1:2" x14ac:dyDescent="0.3">
      <c r="A51469" s="1">
        <v>353503408920576</v>
      </c>
      <c r="B51469">
        <v>15</v>
      </c>
    </row>
    <row r="51470" spans="1:2" x14ac:dyDescent="0.3">
      <c r="A51470" s="1">
        <v>925903462166528</v>
      </c>
      <c r="B51470">
        <v>15</v>
      </c>
    </row>
    <row r="51471" spans="1:2" x14ac:dyDescent="0.3">
      <c r="A51471" s="1">
        <v>959163702067200</v>
      </c>
      <c r="B51471">
        <v>15</v>
      </c>
    </row>
    <row r="51472" spans="1:2" x14ac:dyDescent="0.3">
      <c r="A51472" s="1">
        <v>241041979272192</v>
      </c>
      <c r="B51472">
        <v>15</v>
      </c>
    </row>
    <row r="51473" spans="1:2" x14ac:dyDescent="0.3">
      <c r="A51473" s="1">
        <v>223176090703872</v>
      </c>
      <c r="B51473">
        <v>15</v>
      </c>
    </row>
    <row r="51474" spans="1:2" x14ac:dyDescent="0.3">
      <c r="A51474" s="1">
        <v>613754776451072</v>
      </c>
      <c r="B51474">
        <v>15</v>
      </c>
    </row>
    <row r="51475" spans="1:2" x14ac:dyDescent="0.3">
      <c r="A51475" s="1">
        <v>186659426674688</v>
      </c>
      <c r="B51475">
        <v>15</v>
      </c>
    </row>
    <row r="51476" spans="1:2" x14ac:dyDescent="0.3">
      <c r="A51476" s="1">
        <v>571087495657472</v>
      </c>
      <c r="B51476">
        <v>15</v>
      </c>
    </row>
    <row r="51477" spans="1:2" x14ac:dyDescent="0.3">
      <c r="A51477" s="1">
        <v>148108008558592</v>
      </c>
      <c r="B51477">
        <v>15</v>
      </c>
    </row>
    <row r="51478" spans="1:2" x14ac:dyDescent="0.3">
      <c r="A51478" s="1">
        <v>862163655876608</v>
      </c>
      <c r="B51478">
        <v>15</v>
      </c>
    </row>
    <row r="51479" spans="1:2" x14ac:dyDescent="0.3">
      <c r="A51479" s="1">
        <v>527031398896640</v>
      </c>
      <c r="B51479">
        <v>15</v>
      </c>
    </row>
    <row r="51480" spans="1:2" x14ac:dyDescent="0.3">
      <c r="A51480" s="1">
        <v>922112090978304</v>
      </c>
      <c r="B51480">
        <v>15</v>
      </c>
    </row>
    <row r="51481" spans="1:2" x14ac:dyDescent="0.3">
      <c r="A51481" s="1">
        <v>702862803546560</v>
      </c>
      <c r="B51481">
        <v>15</v>
      </c>
    </row>
    <row r="51482" spans="1:2" x14ac:dyDescent="0.3">
      <c r="A51482" s="1">
        <v>518789001903104</v>
      </c>
      <c r="B51482">
        <v>15</v>
      </c>
    </row>
    <row r="51483" spans="1:2" x14ac:dyDescent="0.3">
      <c r="A51483" s="1">
        <v>677281902200832</v>
      </c>
      <c r="B51483">
        <v>15</v>
      </c>
    </row>
    <row r="51484" spans="1:2" x14ac:dyDescent="0.3">
      <c r="A51484" s="1">
        <v>766966679474176</v>
      </c>
      <c r="B51484">
        <v>15</v>
      </c>
    </row>
    <row r="51485" spans="1:2" x14ac:dyDescent="0.3">
      <c r="A51485" s="1">
        <v>921854289295360</v>
      </c>
      <c r="B51485">
        <v>15</v>
      </c>
    </row>
    <row r="51486" spans="1:2" x14ac:dyDescent="0.3">
      <c r="A51486" s="1">
        <v>911654668589056</v>
      </c>
      <c r="B51486">
        <v>15</v>
      </c>
    </row>
    <row r="51487" spans="1:2" x14ac:dyDescent="0.3">
      <c r="A51487" s="1">
        <v>333886058862592</v>
      </c>
      <c r="B51487">
        <v>15</v>
      </c>
    </row>
    <row r="51488" spans="1:2" x14ac:dyDescent="0.3">
      <c r="A51488" s="1">
        <v>483092813408256</v>
      </c>
      <c r="B51488">
        <v>15</v>
      </c>
    </row>
    <row r="51489" spans="1:2" x14ac:dyDescent="0.3">
      <c r="A51489" s="1">
        <v>516670574124032</v>
      </c>
      <c r="B51489">
        <v>15</v>
      </c>
    </row>
    <row r="51490" spans="1:2" x14ac:dyDescent="0.3">
      <c r="A51490" s="1">
        <v>452632287730688</v>
      </c>
      <c r="B51490">
        <v>15</v>
      </c>
    </row>
    <row r="51491" spans="1:2" x14ac:dyDescent="0.3">
      <c r="A51491" s="1">
        <v>340038244749312</v>
      </c>
      <c r="B51491">
        <v>15</v>
      </c>
    </row>
    <row r="51492" spans="1:2" x14ac:dyDescent="0.3">
      <c r="A51492" s="1">
        <v>535901962521600</v>
      </c>
      <c r="B51492">
        <v>15</v>
      </c>
    </row>
    <row r="51493" spans="1:2" x14ac:dyDescent="0.3">
      <c r="A51493" s="1">
        <v>307607806289920</v>
      </c>
      <c r="B51493">
        <v>15</v>
      </c>
    </row>
    <row r="51494" spans="1:2" x14ac:dyDescent="0.3">
      <c r="A51494" s="1">
        <v>621901177239552</v>
      </c>
      <c r="B51494">
        <v>15</v>
      </c>
    </row>
    <row r="51495" spans="1:2" x14ac:dyDescent="0.3">
      <c r="A51495" s="1">
        <v>877152306339328</v>
      </c>
      <c r="B51495">
        <v>15</v>
      </c>
    </row>
    <row r="51496" spans="1:2" x14ac:dyDescent="0.3">
      <c r="A51496" s="1">
        <v>953442830527488</v>
      </c>
      <c r="B51496">
        <v>15</v>
      </c>
    </row>
    <row r="51497" spans="1:2" x14ac:dyDescent="0.3">
      <c r="A51497" s="1">
        <v>812536878379520</v>
      </c>
      <c r="B51497">
        <v>15</v>
      </c>
    </row>
    <row r="51498" spans="1:2" x14ac:dyDescent="0.3">
      <c r="A51498" s="1">
        <v>440723509737472</v>
      </c>
      <c r="B51498">
        <v>15</v>
      </c>
    </row>
    <row r="51499" spans="1:2" x14ac:dyDescent="0.3">
      <c r="A51499" s="1">
        <v>930446622158848</v>
      </c>
      <c r="B51499">
        <v>15</v>
      </c>
    </row>
    <row r="51500" spans="1:2" x14ac:dyDescent="0.3">
      <c r="A51500" s="1">
        <v>966830396596224</v>
      </c>
      <c r="B51500">
        <v>15</v>
      </c>
    </row>
    <row r="51501" spans="1:2" x14ac:dyDescent="0.3">
      <c r="A51501" s="1">
        <v>432427148046336</v>
      </c>
      <c r="B51501">
        <v>15</v>
      </c>
    </row>
    <row r="51502" spans="1:2" x14ac:dyDescent="0.3">
      <c r="A51502" s="1">
        <v>185501660721152</v>
      </c>
      <c r="B51502">
        <v>15</v>
      </c>
    </row>
    <row r="51503" spans="1:2" x14ac:dyDescent="0.3">
      <c r="A51503" s="1">
        <v>394478674924544</v>
      </c>
      <c r="B51503">
        <v>15</v>
      </c>
    </row>
    <row r="51504" spans="1:2" x14ac:dyDescent="0.3">
      <c r="A51504" s="1">
        <v>463762755125248</v>
      </c>
      <c r="B51504">
        <v>15</v>
      </c>
    </row>
    <row r="51505" spans="1:2" x14ac:dyDescent="0.3">
      <c r="A51505" s="1">
        <v>215747573112832</v>
      </c>
      <c r="B51505">
        <v>15</v>
      </c>
    </row>
    <row r="51506" spans="1:2" x14ac:dyDescent="0.3">
      <c r="A51506" s="1">
        <v>105184046240768</v>
      </c>
      <c r="B51506">
        <v>15</v>
      </c>
    </row>
    <row r="51507" spans="1:2" x14ac:dyDescent="0.3">
      <c r="A51507" s="1">
        <v>421060068840448</v>
      </c>
      <c r="B51507">
        <v>15</v>
      </c>
    </row>
    <row r="51508" spans="1:2" x14ac:dyDescent="0.3">
      <c r="A51508" s="1">
        <v>313632614910720</v>
      </c>
      <c r="B51508">
        <v>15</v>
      </c>
    </row>
    <row r="51509" spans="1:2" x14ac:dyDescent="0.3">
      <c r="A51509" s="1">
        <v>421123811318784</v>
      </c>
      <c r="B51509">
        <v>15</v>
      </c>
    </row>
    <row r="51510" spans="1:2" x14ac:dyDescent="0.3">
      <c r="A51510" s="1">
        <v>320513709582336</v>
      </c>
      <c r="B51510">
        <v>15</v>
      </c>
    </row>
    <row r="51511" spans="1:2" x14ac:dyDescent="0.3">
      <c r="A51511" s="1">
        <v>649040080076288</v>
      </c>
      <c r="B51511">
        <v>15</v>
      </c>
    </row>
    <row r="51512" spans="1:2" x14ac:dyDescent="0.3">
      <c r="A51512" s="1">
        <v>110762268452864</v>
      </c>
      <c r="B51512">
        <v>15</v>
      </c>
    </row>
    <row r="51513" spans="1:2" x14ac:dyDescent="0.3">
      <c r="A51513" s="1">
        <v>186395546204672</v>
      </c>
      <c r="B51513">
        <v>15</v>
      </c>
    </row>
    <row r="51514" spans="1:2" x14ac:dyDescent="0.3">
      <c r="A51514" s="1">
        <v>434436987273216</v>
      </c>
      <c r="B51514">
        <v>15</v>
      </c>
    </row>
    <row r="51515" spans="1:2" x14ac:dyDescent="0.3">
      <c r="A51515" s="1">
        <v>835480056901632</v>
      </c>
      <c r="B51515">
        <v>15</v>
      </c>
    </row>
    <row r="51516" spans="1:2" x14ac:dyDescent="0.3">
      <c r="A51516" s="1">
        <v>577068259467264</v>
      </c>
      <c r="B51516">
        <v>15</v>
      </c>
    </row>
    <row r="51517" spans="1:2" x14ac:dyDescent="0.3">
      <c r="A51517" s="1">
        <v>516239737487360</v>
      </c>
      <c r="B51517">
        <v>15</v>
      </c>
    </row>
    <row r="51518" spans="1:2" x14ac:dyDescent="0.3">
      <c r="A51518" s="1">
        <v>616225724323840</v>
      </c>
      <c r="B51518">
        <v>15</v>
      </c>
    </row>
    <row r="51519" spans="1:2" x14ac:dyDescent="0.3">
      <c r="A51519" s="1">
        <v>535555864238080</v>
      </c>
      <c r="B51519">
        <v>15</v>
      </c>
    </row>
    <row r="51520" spans="1:2" x14ac:dyDescent="0.3">
      <c r="A51520" s="1">
        <v>697657129439232</v>
      </c>
      <c r="B51520">
        <v>15</v>
      </c>
    </row>
    <row r="51521" spans="1:2" x14ac:dyDescent="0.3">
      <c r="A51521" s="1">
        <v>296809758312448</v>
      </c>
      <c r="B51521">
        <v>15</v>
      </c>
    </row>
    <row r="51522" spans="1:2" x14ac:dyDescent="0.3">
      <c r="A51522" s="1">
        <v>514895557019648</v>
      </c>
      <c r="B51522">
        <v>15</v>
      </c>
    </row>
    <row r="51523" spans="1:2" x14ac:dyDescent="0.3">
      <c r="A51523" s="1">
        <v>936140844210176</v>
      </c>
      <c r="B51523">
        <v>15</v>
      </c>
    </row>
    <row r="51524" spans="1:2" x14ac:dyDescent="0.3">
      <c r="A51524" s="1">
        <v>818172413652992</v>
      </c>
      <c r="B51524">
        <v>15</v>
      </c>
    </row>
    <row r="51525" spans="1:2" x14ac:dyDescent="0.3">
      <c r="A51525" s="1">
        <v>791152780560384</v>
      </c>
      <c r="B51525">
        <v>15</v>
      </c>
    </row>
    <row r="51526" spans="1:2" x14ac:dyDescent="0.3">
      <c r="A51526" s="1">
        <v>732871890352128</v>
      </c>
      <c r="B51526">
        <v>15</v>
      </c>
    </row>
    <row r="51527" spans="1:2" x14ac:dyDescent="0.3">
      <c r="A51527" s="1">
        <v>615640324704256</v>
      </c>
      <c r="B51527">
        <v>15</v>
      </c>
    </row>
    <row r="51528" spans="1:2" x14ac:dyDescent="0.3">
      <c r="A51528" s="1">
        <v>583104895241984</v>
      </c>
      <c r="B51528">
        <v>15</v>
      </c>
    </row>
    <row r="51529" spans="1:2" x14ac:dyDescent="0.3">
      <c r="A51529" s="1">
        <v>955302344840192</v>
      </c>
      <c r="B51529">
        <v>15</v>
      </c>
    </row>
    <row r="51530" spans="1:2" x14ac:dyDescent="0.3">
      <c r="A51530" s="1">
        <v>812025227870208</v>
      </c>
      <c r="B51530">
        <v>15</v>
      </c>
    </row>
    <row r="51531" spans="1:2" x14ac:dyDescent="0.3">
      <c r="A51531" s="1">
        <v>360432869258240</v>
      </c>
      <c r="B51531">
        <v>15</v>
      </c>
    </row>
    <row r="51532" spans="1:2" x14ac:dyDescent="0.3">
      <c r="A51532" s="1">
        <v>853208487076864</v>
      </c>
      <c r="B51532">
        <v>15</v>
      </c>
    </row>
    <row r="51533" spans="1:2" x14ac:dyDescent="0.3">
      <c r="A51533" s="1">
        <v>517437345492992</v>
      </c>
      <c r="B51533">
        <v>15</v>
      </c>
    </row>
    <row r="51534" spans="1:2" x14ac:dyDescent="0.3">
      <c r="A51534" s="1">
        <v>673804024239360</v>
      </c>
      <c r="B51534">
        <v>15</v>
      </c>
    </row>
    <row r="51535" spans="1:2" x14ac:dyDescent="0.3">
      <c r="A51535" s="1">
        <v>466606412973824</v>
      </c>
      <c r="B51535">
        <v>15</v>
      </c>
    </row>
    <row r="51536" spans="1:2" x14ac:dyDescent="0.3">
      <c r="A51536" s="1">
        <v>972770454213632</v>
      </c>
      <c r="B51536">
        <v>15</v>
      </c>
    </row>
    <row r="51537" spans="1:2" x14ac:dyDescent="0.3">
      <c r="A51537" s="1">
        <v>492017839050752</v>
      </c>
      <c r="B51537">
        <v>15</v>
      </c>
    </row>
    <row r="51538" spans="1:2" x14ac:dyDescent="0.3">
      <c r="A51538" s="1">
        <v>155911848992768</v>
      </c>
      <c r="B51538">
        <v>15</v>
      </c>
    </row>
    <row r="51539" spans="1:2" x14ac:dyDescent="0.3">
      <c r="A51539" s="1">
        <v>148969137677312</v>
      </c>
      <c r="B51539">
        <v>15</v>
      </c>
    </row>
    <row r="51540" spans="1:2" x14ac:dyDescent="0.3">
      <c r="A51540" s="1">
        <v>613334952407040</v>
      </c>
      <c r="B51540">
        <v>15</v>
      </c>
    </row>
    <row r="51541" spans="1:2" x14ac:dyDescent="0.3">
      <c r="A51541" s="1">
        <v>415999145373696</v>
      </c>
      <c r="B51541">
        <v>15</v>
      </c>
    </row>
    <row r="51542" spans="1:2" x14ac:dyDescent="0.3">
      <c r="A51542" s="1">
        <v>161401688397824</v>
      </c>
      <c r="B51542">
        <v>15</v>
      </c>
    </row>
    <row r="51543" spans="1:2" x14ac:dyDescent="0.3">
      <c r="A51543" s="1">
        <v>256130669786112</v>
      </c>
      <c r="B51543">
        <v>15</v>
      </c>
    </row>
    <row r="51544" spans="1:2" x14ac:dyDescent="0.3">
      <c r="A51544" s="1">
        <v>958034824935424</v>
      </c>
      <c r="B51544">
        <v>15</v>
      </c>
    </row>
    <row r="51545" spans="1:2" x14ac:dyDescent="0.3">
      <c r="A51545" s="1">
        <v>934932240435200</v>
      </c>
      <c r="B51545">
        <v>15</v>
      </c>
    </row>
    <row r="51546" spans="1:2" x14ac:dyDescent="0.3">
      <c r="A51546" s="1">
        <v>269774520823808</v>
      </c>
      <c r="B51546">
        <v>15</v>
      </c>
    </row>
    <row r="51547" spans="1:2" x14ac:dyDescent="0.3">
      <c r="A51547" s="1">
        <v>402656948869120</v>
      </c>
      <c r="B51547">
        <v>15</v>
      </c>
    </row>
    <row r="51548" spans="1:2" x14ac:dyDescent="0.3">
      <c r="A51548" s="1">
        <v>851991885414400</v>
      </c>
      <c r="B51548">
        <v>15</v>
      </c>
    </row>
    <row r="51549" spans="1:2" x14ac:dyDescent="0.3">
      <c r="A51549" s="1">
        <v>524380342714752</v>
      </c>
      <c r="B51549">
        <v>15</v>
      </c>
    </row>
    <row r="51550" spans="1:2" x14ac:dyDescent="0.3">
      <c r="A51550" s="1">
        <v>417760052662272</v>
      </c>
      <c r="B51550">
        <v>15</v>
      </c>
    </row>
    <row r="51551" spans="1:2" x14ac:dyDescent="0.3">
      <c r="A51551" s="1">
        <v>472742027863552</v>
      </c>
      <c r="B51551">
        <v>15</v>
      </c>
    </row>
    <row r="51552" spans="1:2" x14ac:dyDescent="0.3">
      <c r="A51552" s="1">
        <v>491972956305408</v>
      </c>
      <c r="B51552">
        <v>15</v>
      </c>
    </row>
    <row r="51553" spans="1:2" x14ac:dyDescent="0.3">
      <c r="A51553" s="1">
        <v>797556076568576</v>
      </c>
      <c r="B51553">
        <v>15</v>
      </c>
    </row>
    <row r="51554" spans="1:2" x14ac:dyDescent="0.3">
      <c r="A51554" s="1">
        <v>246789178398720</v>
      </c>
      <c r="B51554">
        <v>15</v>
      </c>
    </row>
    <row r="51555" spans="1:2" x14ac:dyDescent="0.3">
      <c r="A51555" s="1">
        <v>350231408374784</v>
      </c>
      <c r="B51555">
        <v>15</v>
      </c>
    </row>
    <row r="51556" spans="1:2" x14ac:dyDescent="0.3">
      <c r="A51556" s="1">
        <v>975809399588864</v>
      </c>
      <c r="B51556">
        <v>15</v>
      </c>
    </row>
    <row r="51557" spans="1:2" x14ac:dyDescent="0.3">
      <c r="A51557" s="1">
        <v>639581653557248</v>
      </c>
      <c r="B51557">
        <v>15</v>
      </c>
    </row>
    <row r="51558" spans="1:2" x14ac:dyDescent="0.3">
      <c r="A51558" s="1">
        <v>977093933661184</v>
      </c>
      <c r="B51558">
        <v>15</v>
      </c>
    </row>
    <row r="51559" spans="1:2" x14ac:dyDescent="0.3">
      <c r="A51559" s="1">
        <v>337646464412160</v>
      </c>
      <c r="B51559">
        <v>15</v>
      </c>
    </row>
    <row r="51560" spans="1:2" x14ac:dyDescent="0.3">
      <c r="A51560" s="1">
        <v>538974747027456</v>
      </c>
      <c r="B51560">
        <v>15</v>
      </c>
    </row>
    <row r="51561" spans="1:2" x14ac:dyDescent="0.3">
      <c r="A51561" s="1">
        <v>738476437110784</v>
      </c>
      <c r="B51561">
        <v>15</v>
      </c>
    </row>
    <row r="51562" spans="1:2" x14ac:dyDescent="0.3">
      <c r="A51562" s="1">
        <v>722584868526080</v>
      </c>
      <c r="B51562">
        <v>15</v>
      </c>
    </row>
    <row r="51563" spans="1:2" x14ac:dyDescent="0.3">
      <c r="A51563" s="1">
        <v>831554335703040</v>
      </c>
      <c r="B51563">
        <v>15</v>
      </c>
    </row>
    <row r="51564" spans="1:2" x14ac:dyDescent="0.3">
      <c r="A51564" s="1">
        <v>744014566732800</v>
      </c>
      <c r="B51564">
        <v>15</v>
      </c>
    </row>
    <row r="51565" spans="1:2" x14ac:dyDescent="0.3">
      <c r="A51565" s="1">
        <v>874195003875328</v>
      </c>
      <c r="B51565">
        <v>15</v>
      </c>
    </row>
    <row r="51566" spans="1:2" x14ac:dyDescent="0.3">
      <c r="A51566" s="1">
        <v>125876179312640</v>
      </c>
      <c r="B51566">
        <v>15</v>
      </c>
    </row>
    <row r="51567" spans="1:2" x14ac:dyDescent="0.3">
      <c r="A51567" s="1">
        <v>653724902653952</v>
      </c>
      <c r="B51567">
        <v>15</v>
      </c>
    </row>
    <row r="51568" spans="1:2" x14ac:dyDescent="0.3">
      <c r="A51568" s="1">
        <v>993407216756736</v>
      </c>
      <c r="B51568">
        <v>15</v>
      </c>
    </row>
    <row r="51569" spans="1:2" x14ac:dyDescent="0.3">
      <c r="A51569" s="1">
        <v>806216138725376</v>
      </c>
      <c r="B51569">
        <v>15</v>
      </c>
    </row>
    <row r="51570" spans="1:2" x14ac:dyDescent="0.3">
      <c r="A51570" s="1">
        <v>564677663170560</v>
      </c>
      <c r="B51570">
        <v>15</v>
      </c>
    </row>
    <row r="51571" spans="1:2" x14ac:dyDescent="0.3">
      <c r="A51571" s="1">
        <v>940287780395008</v>
      </c>
      <c r="B51571">
        <v>15</v>
      </c>
    </row>
    <row r="51572" spans="1:2" x14ac:dyDescent="0.3">
      <c r="A51572" s="1">
        <v>845778433861632</v>
      </c>
      <c r="B51572">
        <v>15</v>
      </c>
    </row>
    <row r="51573" spans="1:2" x14ac:dyDescent="0.3">
      <c r="A51573" s="1">
        <v>294699538522176</v>
      </c>
      <c r="B51573">
        <v>15</v>
      </c>
    </row>
    <row r="51574" spans="1:2" x14ac:dyDescent="0.3">
      <c r="A51574" s="1">
        <v>967077572522496</v>
      </c>
      <c r="B51574">
        <v>15</v>
      </c>
    </row>
    <row r="51575" spans="1:2" x14ac:dyDescent="0.3">
      <c r="A51575" s="1">
        <v>625532951325696</v>
      </c>
      <c r="B51575">
        <v>15</v>
      </c>
    </row>
    <row r="51576" spans="1:2" x14ac:dyDescent="0.3">
      <c r="A51576" s="1">
        <v>251642465318912</v>
      </c>
      <c r="B51576">
        <v>15</v>
      </c>
    </row>
    <row r="51577" spans="1:2" x14ac:dyDescent="0.3">
      <c r="A51577" s="1">
        <v>988378664331264</v>
      </c>
      <c r="B51577">
        <v>15</v>
      </c>
    </row>
    <row r="51578" spans="1:2" x14ac:dyDescent="0.3">
      <c r="A51578" s="1">
        <v>880832047883520</v>
      </c>
      <c r="B51578">
        <v>15</v>
      </c>
    </row>
    <row r="51579" spans="1:2" x14ac:dyDescent="0.3">
      <c r="A51579" s="1">
        <v>152154091289600</v>
      </c>
      <c r="B51579">
        <v>15</v>
      </c>
    </row>
    <row r="51580" spans="1:2" x14ac:dyDescent="0.3">
      <c r="A51580" s="1">
        <v>725485151755264</v>
      </c>
      <c r="B51580">
        <v>15</v>
      </c>
    </row>
    <row r="51581" spans="1:2" x14ac:dyDescent="0.3">
      <c r="A51581" s="1">
        <v>934734771345408</v>
      </c>
      <c r="B51581">
        <v>15</v>
      </c>
    </row>
    <row r="51582" spans="1:2" x14ac:dyDescent="0.3">
      <c r="A51582" s="1">
        <v>468250007587840</v>
      </c>
      <c r="B51582">
        <v>15</v>
      </c>
    </row>
    <row r="51583" spans="1:2" x14ac:dyDescent="0.3">
      <c r="A51583" s="1">
        <v>156882647397888</v>
      </c>
      <c r="B51583">
        <v>15</v>
      </c>
    </row>
    <row r="51584" spans="1:2" x14ac:dyDescent="0.3">
      <c r="A51584" s="1">
        <v>399261674964992</v>
      </c>
      <c r="B51584">
        <v>15</v>
      </c>
    </row>
    <row r="51585" spans="1:2" x14ac:dyDescent="0.3">
      <c r="A51585" s="1">
        <v>170355309081600</v>
      </c>
      <c r="B51585">
        <v>15</v>
      </c>
    </row>
    <row r="51586" spans="1:2" x14ac:dyDescent="0.3">
      <c r="A51586" s="1">
        <v>385444293928960</v>
      </c>
      <c r="B51586">
        <v>15</v>
      </c>
    </row>
    <row r="51587" spans="1:2" x14ac:dyDescent="0.3">
      <c r="A51587" s="1">
        <v>487062416896000</v>
      </c>
      <c r="B51587">
        <v>15</v>
      </c>
    </row>
    <row r="51588" spans="1:2" x14ac:dyDescent="0.3">
      <c r="A51588" s="1">
        <v>613768271181824</v>
      </c>
      <c r="B51588">
        <v>15</v>
      </c>
    </row>
    <row r="51589" spans="1:2" x14ac:dyDescent="0.3">
      <c r="A51589" s="1">
        <v>430564490162176</v>
      </c>
      <c r="B51589">
        <v>15</v>
      </c>
    </row>
    <row r="51590" spans="1:2" x14ac:dyDescent="0.3">
      <c r="A51590" s="1">
        <v>520493911029088</v>
      </c>
      <c r="B51590">
        <v>15</v>
      </c>
    </row>
    <row r="51591" spans="1:2" x14ac:dyDescent="0.3">
      <c r="A51591" s="1">
        <v>152488649754624</v>
      </c>
      <c r="B51591">
        <v>15</v>
      </c>
    </row>
    <row r="51592" spans="1:2" x14ac:dyDescent="0.3">
      <c r="A51592" s="1">
        <v>248643449874432</v>
      </c>
      <c r="B51592">
        <v>15</v>
      </c>
    </row>
    <row r="51593" spans="1:2" x14ac:dyDescent="0.3">
      <c r="A51593" s="1">
        <v>811920294463488</v>
      </c>
      <c r="B51593">
        <v>15</v>
      </c>
    </row>
    <row r="51594" spans="1:2" x14ac:dyDescent="0.3">
      <c r="A51594" s="1">
        <v>167808302900736</v>
      </c>
      <c r="B51594">
        <v>15</v>
      </c>
    </row>
    <row r="51595" spans="1:2" x14ac:dyDescent="0.3">
      <c r="A51595" s="1">
        <v>328116584611840</v>
      </c>
      <c r="B51595">
        <v>15</v>
      </c>
    </row>
    <row r="51596" spans="1:2" x14ac:dyDescent="0.3">
      <c r="A51596" s="1">
        <v>310547561152512</v>
      </c>
      <c r="B51596">
        <v>15</v>
      </c>
    </row>
    <row r="51597" spans="1:2" x14ac:dyDescent="0.3">
      <c r="A51597" s="1">
        <v>584971876206592</v>
      </c>
      <c r="B51597">
        <v>15</v>
      </c>
    </row>
    <row r="51598" spans="1:2" x14ac:dyDescent="0.3">
      <c r="A51598" s="1">
        <v>296596054718464</v>
      </c>
      <c r="B51598">
        <v>15</v>
      </c>
    </row>
    <row r="51599" spans="1:2" x14ac:dyDescent="0.3">
      <c r="A51599" s="1">
        <v>573525203599360</v>
      </c>
      <c r="B51599">
        <v>15</v>
      </c>
    </row>
    <row r="51600" spans="1:2" x14ac:dyDescent="0.3">
      <c r="A51600" s="1">
        <v>428331041764352</v>
      </c>
      <c r="B51600">
        <v>15</v>
      </c>
    </row>
    <row r="51601" spans="1:2" x14ac:dyDescent="0.3">
      <c r="A51601" s="1">
        <v>536212818524160</v>
      </c>
      <c r="B51601">
        <v>15</v>
      </c>
    </row>
    <row r="51602" spans="1:2" x14ac:dyDescent="0.3">
      <c r="A51602" s="1">
        <v>200208611430400</v>
      </c>
      <c r="B51602">
        <v>15</v>
      </c>
    </row>
    <row r="51603" spans="1:2" x14ac:dyDescent="0.3">
      <c r="A51603" s="1">
        <v>654216931868672</v>
      </c>
      <c r="B51603">
        <v>15</v>
      </c>
    </row>
    <row r="51604" spans="1:2" x14ac:dyDescent="0.3">
      <c r="A51604" s="1">
        <v>434290178153728</v>
      </c>
      <c r="B51604">
        <v>15</v>
      </c>
    </row>
    <row r="51605" spans="1:2" x14ac:dyDescent="0.3">
      <c r="A51605" s="1">
        <v>209303552885248</v>
      </c>
      <c r="B51605">
        <v>15</v>
      </c>
    </row>
    <row r="51606" spans="1:2" x14ac:dyDescent="0.3">
      <c r="A51606" s="1">
        <v>823981550333952</v>
      </c>
      <c r="B51606">
        <v>15</v>
      </c>
    </row>
    <row r="51607" spans="1:2" x14ac:dyDescent="0.3">
      <c r="A51607" s="1">
        <v>312105352755200</v>
      </c>
      <c r="B51607">
        <v>15</v>
      </c>
    </row>
    <row r="51608" spans="1:2" x14ac:dyDescent="0.3">
      <c r="A51608" s="1">
        <v>482974918844416</v>
      </c>
      <c r="B51608">
        <v>15</v>
      </c>
    </row>
    <row r="51609" spans="1:2" x14ac:dyDescent="0.3">
      <c r="A51609" s="1">
        <v>824756957952000</v>
      </c>
      <c r="B51609">
        <v>15</v>
      </c>
    </row>
    <row r="51610" spans="1:2" x14ac:dyDescent="0.3">
      <c r="A51610" s="1">
        <v>472916713043968</v>
      </c>
      <c r="B51610">
        <v>15</v>
      </c>
    </row>
    <row r="51611" spans="1:2" x14ac:dyDescent="0.3">
      <c r="A51611" s="1">
        <v>317513063512064</v>
      </c>
      <c r="B51611">
        <v>15</v>
      </c>
    </row>
    <row r="51612" spans="1:2" x14ac:dyDescent="0.3">
      <c r="A51612" s="1">
        <v>978681173554176</v>
      </c>
      <c r="B51612">
        <v>15</v>
      </c>
    </row>
    <row r="51613" spans="1:2" x14ac:dyDescent="0.3">
      <c r="A51613" s="1">
        <v>241527101546496</v>
      </c>
      <c r="B51613">
        <v>15</v>
      </c>
    </row>
    <row r="51614" spans="1:2" x14ac:dyDescent="0.3">
      <c r="A51614" s="1">
        <v>953451614922752</v>
      </c>
      <c r="B51614">
        <v>15</v>
      </c>
    </row>
    <row r="51615" spans="1:2" x14ac:dyDescent="0.3">
      <c r="A51615" s="1">
        <v>653703327115264</v>
      </c>
      <c r="B51615">
        <v>15</v>
      </c>
    </row>
    <row r="51616" spans="1:2" x14ac:dyDescent="0.3">
      <c r="A51616" s="1">
        <v>690878207621120</v>
      </c>
      <c r="B51616">
        <v>15</v>
      </c>
    </row>
    <row r="51617" spans="1:2" x14ac:dyDescent="0.3">
      <c r="A51617" s="1">
        <v>790917299474432</v>
      </c>
      <c r="B51617">
        <v>15</v>
      </c>
    </row>
    <row r="51618" spans="1:2" x14ac:dyDescent="0.3">
      <c r="A51618" s="1">
        <v>511148662553600</v>
      </c>
      <c r="B51618">
        <v>15</v>
      </c>
    </row>
    <row r="51619" spans="1:2" x14ac:dyDescent="0.3">
      <c r="A51619" s="1">
        <v>964798248560640</v>
      </c>
      <c r="B51619">
        <v>15</v>
      </c>
    </row>
    <row r="51620" spans="1:2" x14ac:dyDescent="0.3">
      <c r="A51620" s="1">
        <v>228532614344704</v>
      </c>
      <c r="B51620">
        <v>15</v>
      </c>
    </row>
    <row r="51621" spans="1:2" x14ac:dyDescent="0.3">
      <c r="A51621" s="1">
        <v>761954670678016</v>
      </c>
      <c r="B51621">
        <v>15</v>
      </c>
    </row>
    <row r="51622" spans="1:2" x14ac:dyDescent="0.3">
      <c r="A51622" s="1">
        <v>742302703677440</v>
      </c>
      <c r="B51622">
        <v>15</v>
      </c>
    </row>
    <row r="51623" spans="1:2" x14ac:dyDescent="0.3">
      <c r="A51623" s="1">
        <v>344587065903104</v>
      </c>
      <c r="B51623">
        <v>15</v>
      </c>
    </row>
    <row r="51624" spans="1:2" x14ac:dyDescent="0.3">
      <c r="A51624" s="1">
        <v>225104035948544</v>
      </c>
      <c r="B51624">
        <v>15</v>
      </c>
    </row>
    <row r="51625" spans="1:2" x14ac:dyDescent="0.3">
      <c r="A51625" s="1">
        <v>648103269345280</v>
      </c>
      <c r="B51625">
        <v>15</v>
      </c>
    </row>
    <row r="51626" spans="1:2" x14ac:dyDescent="0.3">
      <c r="A51626" s="1">
        <v>801027235189760</v>
      </c>
      <c r="B51626">
        <v>15</v>
      </c>
    </row>
    <row r="51627" spans="1:2" x14ac:dyDescent="0.3">
      <c r="A51627" s="1">
        <v>288190203037696</v>
      </c>
      <c r="B51627">
        <v>15</v>
      </c>
    </row>
    <row r="51628" spans="1:2" x14ac:dyDescent="0.3">
      <c r="A51628" s="1">
        <v>133455867492352</v>
      </c>
      <c r="B51628">
        <v>15</v>
      </c>
    </row>
    <row r="51629" spans="1:2" x14ac:dyDescent="0.3">
      <c r="A51629" s="1">
        <v>472990662666240</v>
      </c>
      <c r="B51629">
        <v>15</v>
      </c>
    </row>
    <row r="51630" spans="1:2" x14ac:dyDescent="0.3">
      <c r="A51630" s="1">
        <v>774131949314048</v>
      </c>
      <c r="B51630">
        <v>15</v>
      </c>
    </row>
    <row r="51631" spans="1:2" x14ac:dyDescent="0.3">
      <c r="A51631" s="1">
        <v>818366028097536</v>
      </c>
      <c r="B51631">
        <v>15</v>
      </c>
    </row>
    <row r="51632" spans="1:2" x14ac:dyDescent="0.3">
      <c r="A51632" s="1">
        <v>241019714645120</v>
      </c>
      <c r="B51632">
        <v>15</v>
      </c>
    </row>
    <row r="51633" spans="1:2" x14ac:dyDescent="0.3">
      <c r="A51633" s="1">
        <v>411873036390400</v>
      </c>
      <c r="B51633">
        <v>15</v>
      </c>
    </row>
    <row r="51634" spans="1:2" x14ac:dyDescent="0.3">
      <c r="A51634" s="1">
        <v>379910511319040</v>
      </c>
      <c r="B51634">
        <v>15</v>
      </c>
    </row>
    <row r="51635" spans="1:2" x14ac:dyDescent="0.3">
      <c r="A51635" s="1">
        <v>981571859911168</v>
      </c>
      <c r="B51635">
        <v>15</v>
      </c>
    </row>
    <row r="51636" spans="1:2" x14ac:dyDescent="0.3">
      <c r="A51636" s="1">
        <v>280226095869952</v>
      </c>
      <c r="B51636">
        <v>15</v>
      </c>
    </row>
    <row r="51637" spans="1:2" x14ac:dyDescent="0.3">
      <c r="A51637" s="1">
        <v>810633203053056</v>
      </c>
      <c r="B51637">
        <v>15</v>
      </c>
    </row>
    <row r="51638" spans="1:2" x14ac:dyDescent="0.3">
      <c r="A51638" s="1">
        <v>627804705731584</v>
      </c>
      <c r="B51638">
        <v>15</v>
      </c>
    </row>
    <row r="51639" spans="1:2" x14ac:dyDescent="0.3">
      <c r="A51639" s="1">
        <v>515401484058624</v>
      </c>
      <c r="B51639">
        <v>15</v>
      </c>
    </row>
    <row r="51640" spans="1:2" x14ac:dyDescent="0.3">
      <c r="A51640" s="1">
        <v>785021123524608</v>
      </c>
      <c r="B51640">
        <v>15</v>
      </c>
    </row>
    <row r="51641" spans="1:2" x14ac:dyDescent="0.3">
      <c r="A51641" s="1">
        <v>731588593897472</v>
      </c>
      <c r="B51641">
        <v>15</v>
      </c>
    </row>
    <row r="51642" spans="1:2" x14ac:dyDescent="0.3">
      <c r="A51642" s="1">
        <v>495294950811648</v>
      </c>
      <c r="B51642">
        <v>15</v>
      </c>
    </row>
    <row r="51643" spans="1:2" x14ac:dyDescent="0.3">
      <c r="A51643" s="1">
        <v>925686087274496</v>
      </c>
      <c r="B51643">
        <v>15</v>
      </c>
    </row>
    <row r="51644" spans="1:2" x14ac:dyDescent="0.3">
      <c r="A51644" s="1">
        <v>704303794982912</v>
      </c>
      <c r="B51644">
        <v>15</v>
      </c>
    </row>
    <row r="51645" spans="1:2" x14ac:dyDescent="0.3">
      <c r="A51645" s="1">
        <v>467251425522688</v>
      </c>
      <c r="B51645">
        <v>15</v>
      </c>
    </row>
    <row r="51646" spans="1:2" x14ac:dyDescent="0.3">
      <c r="A51646" s="1">
        <v>712126306228224</v>
      </c>
      <c r="B51646">
        <v>15</v>
      </c>
    </row>
    <row r="51647" spans="1:2" x14ac:dyDescent="0.3">
      <c r="A51647" s="1">
        <v>695194775826432</v>
      </c>
      <c r="B51647">
        <v>15</v>
      </c>
    </row>
    <row r="51648" spans="1:2" x14ac:dyDescent="0.3">
      <c r="A51648" s="1">
        <v>145420577820672</v>
      </c>
      <c r="B51648">
        <v>15</v>
      </c>
    </row>
    <row r="51649" spans="1:2" x14ac:dyDescent="0.3">
      <c r="A51649" s="1">
        <v>564184930617344</v>
      </c>
      <c r="B51649">
        <v>15</v>
      </c>
    </row>
    <row r="51650" spans="1:2" x14ac:dyDescent="0.3">
      <c r="A51650" s="1">
        <v>821268417196032</v>
      </c>
      <c r="B51650">
        <v>15</v>
      </c>
    </row>
    <row r="51651" spans="1:2" x14ac:dyDescent="0.3">
      <c r="A51651" s="1">
        <v>809693806104576</v>
      </c>
      <c r="B51651">
        <v>15</v>
      </c>
    </row>
    <row r="51652" spans="1:2" x14ac:dyDescent="0.3">
      <c r="A51652" s="1">
        <v>394154621368320</v>
      </c>
      <c r="B51652">
        <v>15</v>
      </c>
    </row>
    <row r="51653" spans="1:2" x14ac:dyDescent="0.3">
      <c r="A51653" s="1">
        <v>459115895781376</v>
      </c>
      <c r="B51653">
        <v>15</v>
      </c>
    </row>
    <row r="51654" spans="1:2" x14ac:dyDescent="0.3">
      <c r="A51654" s="1">
        <v>100584217067520</v>
      </c>
      <c r="B51654">
        <v>15</v>
      </c>
    </row>
    <row r="51655" spans="1:2" x14ac:dyDescent="0.3">
      <c r="A51655" s="1">
        <v>255700390020096</v>
      </c>
      <c r="B51655">
        <v>15</v>
      </c>
    </row>
    <row r="51656" spans="1:2" x14ac:dyDescent="0.3">
      <c r="A51656" s="1">
        <v>250004720908288</v>
      </c>
      <c r="B51656">
        <v>15</v>
      </c>
    </row>
    <row r="51657" spans="1:2" x14ac:dyDescent="0.3">
      <c r="A51657" s="1">
        <v>170584129111936</v>
      </c>
      <c r="B51657">
        <v>15</v>
      </c>
    </row>
    <row r="51658" spans="1:2" x14ac:dyDescent="0.3">
      <c r="A51658" s="1">
        <v>594776953761792</v>
      </c>
      <c r="B51658">
        <v>15</v>
      </c>
    </row>
    <row r="51659" spans="1:2" x14ac:dyDescent="0.3">
      <c r="A51659" s="1">
        <v>306522715915264</v>
      </c>
      <c r="B51659">
        <v>15</v>
      </c>
    </row>
    <row r="51660" spans="1:2" x14ac:dyDescent="0.3">
      <c r="A51660" s="1">
        <v>867662224924672</v>
      </c>
      <c r="B51660">
        <v>15</v>
      </c>
    </row>
    <row r="51661" spans="1:2" x14ac:dyDescent="0.3">
      <c r="A51661" s="1">
        <v>444975322816512</v>
      </c>
      <c r="B51661">
        <v>15</v>
      </c>
    </row>
    <row r="51662" spans="1:2" x14ac:dyDescent="0.3">
      <c r="A51662" s="1">
        <v>681019259709440</v>
      </c>
      <c r="B51662">
        <v>15</v>
      </c>
    </row>
    <row r="51663" spans="1:2" x14ac:dyDescent="0.3">
      <c r="A51663" s="1">
        <v>626075211036160</v>
      </c>
      <c r="B51663">
        <v>15</v>
      </c>
    </row>
    <row r="51664" spans="1:2" x14ac:dyDescent="0.3">
      <c r="A51664" s="1">
        <v>513621651383296</v>
      </c>
      <c r="B51664">
        <v>15</v>
      </c>
    </row>
    <row r="51665" spans="1:2" x14ac:dyDescent="0.3">
      <c r="A51665" s="1">
        <v>861124055770112</v>
      </c>
      <c r="B51665">
        <v>15</v>
      </c>
    </row>
    <row r="51666" spans="1:2" x14ac:dyDescent="0.3">
      <c r="A51666" s="1">
        <v>115220639776768</v>
      </c>
      <c r="B51666">
        <v>15</v>
      </c>
    </row>
    <row r="51667" spans="1:2" x14ac:dyDescent="0.3">
      <c r="A51667" s="1">
        <v>636236587149312</v>
      </c>
      <c r="B51667">
        <v>15</v>
      </c>
    </row>
    <row r="51668" spans="1:2" x14ac:dyDescent="0.3">
      <c r="A51668" s="1">
        <v>463653460726784</v>
      </c>
      <c r="B51668">
        <v>15</v>
      </c>
    </row>
    <row r="51669" spans="1:2" x14ac:dyDescent="0.3">
      <c r="A51669" s="1">
        <v>769414619332608</v>
      </c>
      <c r="B51669">
        <v>15</v>
      </c>
    </row>
    <row r="51670" spans="1:2" x14ac:dyDescent="0.3">
      <c r="A51670" s="1">
        <v>397721320466432</v>
      </c>
      <c r="B51670">
        <v>15</v>
      </c>
    </row>
    <row r="51671" spans="1:2" x14ac:dyDescent="0.3">
      <c r="A51671" s="1">
        <v>830167037072384</v>
      </c>
      <c r="B51671">
        <v>15</v>
      </c>
    </row>
    <row r="51672" spans="1:2" x14ac:dyDescent="0.3">
      <c r="A51672" s="1">
        <v>862985039570944</v>
      </c>
      <c r="B51672">
        <v>15</v>
      </c>
    </row>
    <row r="51673" spans="1:2" x14ac:dyDescent="0.3">
      <c r="A51673" s="1">
        <v>621443157903360</v>
      </c>
      <c r="B51673">
        <v>15</v>
      </c>
    </row>
    <row r="51674" spans="1:2" x14ac:dyDescent="0.3">
      <c r="A51674" s="1">
        <v>463605407072256</v>
      </c>
      <c r="B51674">
        <v>15</v>
      </c>
    </row>
    <row r="51675" spans="1:2" x14ac:dyDescent="0.3">
      <c r="A51675" s="1">
        <v>922639879115776</v>
      </c>
      <c r="B51675">
        <v>15</v>
      </c>
    </row>
    <row r="51676" spans="1:2" x14ac:dyDescent="0.3">
      <c r="A51676" s="1">
        <v>704395066466304</v>
      </c>
      <c r="B51676">
        <v>15</v>
      </c>
    </row>
    <row r="51677" spans="1:2" x14ac:dyDescent="0.3">
      <c r="A51677" s="1">
        <v>467028701628416</v>
      </c>
      <c r="B51677">
        <v>15</v>
      </c>
    </row>
    <row r="51678" spans="1:2" x14ac:dyDescent="0.3">
      <c r="A51678" s="1">
        <v>548562543776256</v>
      </c>
      <c r="B51678">
        <v>15</v>
      </c>
    </row>
    <row r="51679" spans="1:2" x14ac:dyDescent="0.3">
      <c r="A51679" s="1">
        <v>242382120572928</v>
      </c>
      <c r="B51679">
        <v>15</v>
      </c>
    </row>
    <row r="51680" spans="1:2" x14ac:dyDescent="0.3">
      <c r="A51680" s="1">
        <v>591396076021760</v>
      </c>
      <c r="B51680">
        <v>15</v>
      </c>
    </row>
    <row r="51681" spans="1:2" x14ac:dyDescent="0.3">
      <c r="A51681" s="1">
        <v>601213899038720</v>
      </c>
      <c r="B51681">
        <v>15</v>
      </c>
    </row>
    <row r="51682" spans="1:2" x14ac:dyDescent="0.3">
      <c r="A51682" s="1">
        <v>777269689525216</v>
      </c>
      <c r="B51682">
        <v>15</v>
      </c>
    </row>
    <row r="51683" spans="1:2" x14ac:dyDescent="0.3">
      <c r="A51683" s="1">
        <v>242461386760192</v>
      </c>
      <c r="B51683">
        <v>15</v>
      </c>
    </row>
    <row r="51684" spans="1:2" x14ac:dyDescent="0.3">
      <c r="A51684" s="1">
        <v>724617243630400</v>
      </c>
      <c r="B51684">
        <v>15</v>
      </c>
    </row>
    <row r="51685" spans="1:2" x14ac:dyDescent="0.3">
      <c r="A51685" s="1">
        <v>614541100137728</v>
      </c>
      <c r="B51685">
        <v>15</v>
      </c>
    </row>
    <row r="51686" spans="1:2" x14ac:dyDescent="0.3">
      <c r="A51686" s="1">
        <v>171045335554048</v>
      </c>
      <c r="B51686">
        <v>15</v>
      </c>
    </row>
    <row r="51687" spans="1:2" x14ac:dyDescent="0.3">
      <c r="A51687" s="1">
        <v>111196224931328</v>
      </c>
      <c r="B51687">
        <v>15</v>
      </c>
    </row>
    <row r="51688" spans="1:2" x14ac:dyDescent="0.3">
      <c r="A51688" s="1">
        <v>676995983084544</v>
      </c>
      <c r="B51688">
        <v>15</v>
      </c>
    </row>
    <row r="51689" spans="1:2" x14ac:dyDescent="0.3">
      <c r="A51689" s="1">
        <v>919060159729664</v>
      </c>
      <c r="B51689">
        <v>15</v>
      </c>
    </row>
    <row r="51690" spans="1:2" x14ac:dyDescent="0.3">
      <c r="A51690" s="1">
        <v>151303814433792</v>
      </c>
      <c r="B51690">
        <v>15</v>
      </c>
    </row>
    <row r="51691" spans="1:2" x14ac:dyDescent="0.3">
      <c r="A51691" s="1">
        <v>494543385167872</v>
      </c>
      <c r="B51691">
        <v>15</v>
      </c>
    </row>
    <row r="51692" spans="1:2" x14ac:dyDescent="0.3">
      <c r="A51692" s="1">
        <v>842114295915520</v>
      </c>
      <c r="B51692">
        <v>15</v>
      </c>
    </row>
    <row r="51693" spans="1:2" x14ac:dyDescent="0.3">
      <c r="A51693" s="1">
        <v>272915690746880</v>
      </c>
      <c r="B51693">
        <v>15</v>
      </c>
    </row>
    <row r="51694" spans="1:2" x14ac:dyDescent="0.3">
      <c r="A51694" s="1">
        <v>899844590508928</v>
      </c>
      <c r="B51694">
        <v>15</v>
      </c>
    </row>
    <row r="51695" spans="1:2" x14ac:dyDescent="0.3">
      <c r="A51695" s="1">
        <v>189686359193600</v>
      </c>
      <c r="B51695">
        <v>15</v>
      </c>
    </row>
    <row r="51696" spans="1:2" x14ac:dyDescent="0.3">
      <c r="A51696" s="1">
        <v>611758953166336</v>
      </c>
      <c r="B51696">
        <v>15</v>
      </c>
    </row>
    <row r="51697" spans="1:2" x14ac:dyDescent="0.3">
      <c r="A51697" s="1">
        <v>668765660518400</v>
      </c>
      <c r="B51697">
        <v>15</v>
      </c>
    </row>
    <row r="51698" spans="1:2" x14ac:dyDescent="0.3">
      <c r="A51698" s="1">
        <v>819628280355920</v>
      </c>
      <c r="B51698">
        <v>15</v>
      </c>
    </row>
    <row r="51699" spans="1:2" x14ac:dyDescent="0.3">
      <c r="A51699" s="1">
        <v>378609427259392</v>
      </c>
      <c r="B51699">
        <v>15</v>
      </c>
    </row>
    <row r="51700" spans="1:2" x14ac:dyDescent="0.3">
      <c r="A51700" s="1">
        <v>314650934716416</v>
      </c>
      <c r="B51700">
        <v>15</v>
      </c>
    </row>
    <row r="51701" spans="1:2" x14ac:dyDescent="0.3">
      <c r="A51701" s="1">
        <v>511637068855296</v>
      </c>
      <c r="B51701">
        <v>15</v>
      </c>
    </row>
    <row r="51702" spans="1:2" x14ac:dyDescent="0.3">
      <c r="A51702" s="1">
        <v>415654181354496</v>
      </c>
      <c r="B51702">
        <v>15</v>
      </c>
    </row>
    <row r="51703" spans="1:2" x14ac:dyDescent="0.3">
      <c r="A51703" s="1">
        <v>489226558728192</v>
      </c>
      <c r="B51703">
        <v>15</v>
      </c>
    </row>
    <row r="51704" spans="1:2" x14ac:dyDescent="0.3">
      <c r="A51704" s="1">
        <v>573156887887872</v>
      </c>
      <c r="B51704">
        <v>15</v>
      </c>
    </row>
    <row r="51705" spans="1:2" x14ac:dyDescent="0.3">
      <c r="A51705" s="1">
        <v>205557283816448</v>
      </c>
      <c r="B51705">
        <v>15</v>
      </c>
    </row>
    <row r="51706" spans="1:2" x14ac:dyDescent="0.3">
      <c r="A51706" s="1">
        <v>513450569647104</v>
      </c>
      <c r="B51706">
        <v>15</v>
      </c>
    </row>
    <row r="51707" spans="1:2" x14ac:dyDescent="0.3">
      <c r="A51707" s="1">
        <v>490426705344512</v>
      </c>
      <c r="B51707">
        <v>15</v>
      </c>
    </row>
    <row r="51708" spans="1:2" x14ac:dyDescent="0.3">
      <c r="A51708" s="1">
        <v>976284518578176</v>
      </c>
      <c r="B51708">
        <v>15</v>
      </c>
    </row>
    <row r="51709" spans="1:2" x14ac:dyDescent="0.3">
      <c r="A51709" s="1">
        <v>422814004719616</v>
      </c>
      <c r="B51709">
        <v>15</v>
      </c>
    </row>
    <row r="51710" spans="1:2" x14ac:dyDescent="0.3">
      <c r="A51710" s="1">
        <v>711626115477504</v>
      </c>
      <c r="B51710">
        <v>15</v>
      </c>
    </row>
    <row r="51711" spans="1:2" x14ac:dyDescent="0.3">
      <c r="A51711" s="1">
        <v>294548710258688</v>
      </c>
      <c r="B51711">
        <v>15</v>
      </c>
    </row>
    <row r="51712" spans="1:2" x14ac:dyDescent="0.3">
      <c r="A51712" s="1">
        <v>425406191197696</v>
      </c>
      <c r="B51712">
        <v>15</v>
      </c>
    </row>
    <row r="51713" spans="1:2" x14ac:dyDescent="0.3">
      <c r="A51713" s="1">
        <v>681744373681152</v>
      </c>
      <c r="B51713">
        <v>15</v>
      </c>
    </row>
    <row r="51714" spans="1:2" x14ac:dyDescent="0.3">
      <c r="A51714" s="1">
        <v>522114545836032</v>
      </c>
      <c r="B51714">
        <v>15</v>
      </c>
    </row>
    <row r="51715" spans="1:2" x14ac:dyDescent="0.3">
      <c r="A51715" s="1">
        <v>820508004863442</v>
      </c>
      <c r="B51715">
        <v>15</v>
      </c>
    </row>
    <row r="51716" spans="1:2" x14ac:dyDescent="0.3">
      <c r="A51716" s="1">
        <v>304128462696448</v>
      </c>
      <c r="B51716">
        <v>15</v>
      </c>
    </row>
    <row r="51717" spans="1:2" x14ac:dyDescent="0.3">
      <c r="A51717" s="1">
        <v>995903942105088</v>
      </c>
      <c r="B51717">
        <v>15</v>
      </c>
    </row>
    <row r="51718" spans="1:2" x14ac:dyDescent="0.3">
      <c r="A51718" s="1">
        <v>669947152476160</v>
      </c>
      <c r="B51718">
        <v>15</v>
      </c>
    </row>
    <row r="51719" spans="1:2" x14ac:dyDescent="0.3">
      <c r="A51719" s="1">
        <v>220222618065920</v>
      </c>
      <c r="B51719">
        <v>15</v>
      </c>
    </row>
    <row r="51720" spans="1:2" x14ac:dyDescent="0.3">
      <c r="A51720" s="1">
        <v>994074617823744</v>
      </c>
      <c r="B51720">
        <v>15</v>
      </c>
    </row>
    <row r="51721" spans="1:2" x14ac:dyDescent="0.3">
      <c r="A51721" s="1">
        <v>744936054664448</v>
      </c>
      <c r="B51721">
        <v>15</v>
      </c>
    </row>
    <row r="51722" spans="1:2" x14ac:dyDescent="0.3">
      <c r="A51722" s="1">
        <v>400156836329472</v>
      </c>
      <c r="B51722">
        <v>15</v>
      </c>
    </row>
    <row r="51723" spans="1:2" x14ac:dyDescent="0.3">
      <c r="A51723" s="1">
        <v>572843138205696</v>
      </c>
      <c r="B51723">
        <v>15</v>
      </c>
    </row>
    <row r="51724" spans="1:2" x14ac:dyDescent="0.3">
      <c r="A51724" s="1">
        <v>339966676635904</v>
      </c>
      <c r="B51724">
        <v>15</v>
      </c>
    </row>
    <row r="51725" spans="1:2" x14ac:dyDescent="0.3">
      <c r="A51725" s="1">
        <v>983813811891200</v>
      </c>
      <c r="B51725">
        <v>15</v>
      </c>
    </row>
    <row r="51726" spans="1:2" x14ac:dyDescent="0.3">
      <c r="A51726" s="1">
        <v>668416738745344</v>
      </c>
      <c r="B51726">
        <v>15</v>
      </c>
    </row>
    <row r="51727" spans="1:2" x14ac:dyDescent="0.3">
      <c r="A51727" s="1">
        <v>510485286121472</v>
      </c>
      <c r="B51727">
        <v>15</v>
      </c>
    </row>
    <row r="51728" spans="1:2" x14ac:dyDescent="0.3">
      <c r="A51728" s="1">
        <v>659598491257856</v>
      </c>
      <c r="B51728">
        <v>15</v>
      </c>
    </row>
    <row r="51729" spans="1:2" x14ac:dyDescent="0.3">
      <c r="A51729" s="1">
        <v>699424522170368</v>
      </c>
      <c r="B51729">
        <v>15</v>
      </c>
    </row>
    <row r="51730" spans="1:2" x14ac:dyDescent="0.3">
      <c r="A51730" s="1">
        <v>881375981275136</v>
      </c>
      <c r="B51730">
        <v>15</v>
      </c>
    </row>
    <row r="51731" spans="1:2" x14ac:dyDescent="0.3">
      <c r="A51731" s="1">
        <v>783939469023232</v>
      </c>
      <c r="B51731">
        <v>15</v>
      </c>
    </row>
    <row r="51732" spans="1:2" x14ac:dyDescent="0.3">
      <c r="A51732" s="1">
        <v>396140719917056</v>
      </c>
      <c r="B51732">
        <v>15</v>
      </c>
    </row>
    <row r="51733" spans="1:2" x14ac:dyDescent="0.3">
      <c r="A51733" s="1">
        <v>753307045778432</v>
      </c>
      <c r="B51733">
        <v>15</v>
      </c>
    </row>
    <row r="51734" spans="1:2" x14ac:dyDescent="0.3">
      <c r="A51734" s="1">
        <v>856475351847936</v>
      </c>
      <c r="B51734">
        <v>15</v>
      </c>
    </row>
    <row r="51735" spans="1:2" x14ac:dyDescent="0.3">
      <c r="A51735" s="1">
        <v>369074930880512</v>
      </c>
      <c r="B51735">
        <v>15</v>
      </c>
    </row>
    <row r="51736" spans="1:2" x14ac:dyDescent="0.3">
      <c r="A51736" s="1">
        <v>196111922751744</v>
      </c>
      <c r="B51736">
        <v>15</v>
      </c>
    </row>
    <row r="51737" spans="1:2" x14ac:dyDescent="0.3">
      <c r="A51737" s="1">
        <v>271251124211648</v>
      </c>
      <c r="B51737">
        <v>15</v>
      </c>
    </row>
    <row r="51738" spans="1:2" x14ac:dyDescent="0.3">
      <c r="A51738" s="1">
        <v>782048856240128</v>
      </c>
      <c r="B51738">
        <v>15</v>
      </c>
    </row>
    <row r="51739" spans="1:2" x14ac:dyDescent="0.3">
      <c r="A51739" s="1">
        <v>243971455860736</v>
      </c>
      <c r="B51739">
        <v>15</v>
      </c>
    </row>
    <row r="51740" spans="1:2" x14ac:dyDescent="0.3">
      <c r="A51740" s="1">
        <v>670661002753536</v>
      </c>
      <c r="B51740">
        <v>15</v>
      </c>
    </row>
    <row r="51741" spans="1:2" x14ac:dyDescent="0.3">
      <c r="A51741" s="1">
        <v>202652477066752</v>
      </c>
      <c r="B51741">
        <v>15</v>
      </c>
    </row>
    <row r="51742" spans="1:2" x14ac:dyDescent="0.3">
      <c r="A51742" s="1">
        <v>845552960763136</v>
      </c>
      <c r="B51742">
        <v>15</v>
      </c>
    </row>
    <row r="51743" spans="1:2" x14ac:dyDescent="0.3">
      <c r="A51743" s="1">
        <v>548936161811456</v>
      </c>
      <c r="B51743">
        <v>15</v>
      </c>
    </row>
    <row r="51744" spans="1:2" x14ac:dyDescent="0.3">
      <c r="A51744" s="1">
        <v>566430837253632</v>
      </c>
      <c r="B51744">
        <v>15</v>
      </c>
    </row>
    <row r="51745" spans="1:2" x14ac:dyDescent="0.3">
      <c r="A51745" s="1">
        <v>211116780429312</v>
      </c>
      <c r="B51745">
        <v>15</v>
      </c>
    </row>
    <row r="51746" spans="1:2" x14ac:dyDescent="0.3">
      <c r="A51746" s="1">
        <v>462033201768448</v>
      </c>
      <c r="B51746">
        <v>15</v>
      </c>
    </row>
    <row r="51747" spans="1:2" x14ac:dyDescent="0.3">
      <c r="A51747" s="1">
        <v>572660725088256</v>
      </c>
      <c r="B51747">
        <v>15</v>
      </c>
    </row>
    <row r="51748" spans="1:2" x14ac:dyDescent="0.3">
      <c r="A51748" s="1">
        <v>302595348202496</v>
      </c>
      <c r="B51748">
        <v>15</v>
      </c>
    </row>
    <row r="51749" spans="1:2" x14ac:dyDescent="0.3">
      <c r="A51749" s="1">
        <v>313132396309504</v>
      </c>
      <c r="B51749">
        <v>15</v>
      </c>
    </row>
    <row r="51750" spans="1:2" x14ac:dyDescent="0.3">
      <c r="A51750" s="1">
        <v>583999125219328</v>
      </c>
      <c r="B51750">
        <v>15</v>
      </c>
    </row>
    <row r="51751" spans="1:2" x14ac:dyDescent="0.3">
      <c r="A51751" s="1">
        <v>525360206235648</v>
      </c>
      <c r="B51751">
        <v>15</v>
      </c>
    </row>
    <row r="51752" spans="1:2" x14ac:dyDescent="0.3">
      <c r="A51752" s="1">
        <v>495979154487808</v>
      </c>
      <c r="B51752">
        <v>15</v>
      </c>
    </row>
    <row r="51753" spans="1:2" x14ac:dyDescent="0.3">
      <c r="A51753" s="1">
        <v>818027271155456</v>
      </c>
      <c r="B51753">
        <v>15</v>
      </c>
    </row>
    <row r="51754" spans="1:2" x14ac:dyDescent="0.3">
      <c r="A51754" s="1">
        <v>115127595626496</v>
      </c>
      <c r="B51754">
        <v>15</v>
      </c>
    </row>
    <row r="51755" spans="1:2" x14ac:dyDescent="0.3">
      <c r="A51755" s="1">
        <v>908559116188672</v>
      </c>
      <c r="B51755">
        <v>15</v>
      </c>
    </row>
    <row r="51756" spans="1:2" x14ac:dyDescent="0.3">
      <c r="A51756" s="1">
        <v>833478676275200</v>
      </c>
      <c r="B51756">
        <v>15</v>
      </c>
    </row>
    <row r="51757" spans="1:2" x14ac:dyDescent="0.3">
      <c r="A51757" s="1">
        <v>593872249366528</v>
      </c>
      <c r="B51757">
        <v>15</v>
      </c>
    </row>
    <row r="51758" spans="1:2" x14ac:dyDescent="0.3">
      <c r="A51758" s="1">
        <v>611110201612288</v>
      </c>
      <c r="B51758">
        <v>15</v>
      </c>
    </row>
    <row r="51759" spans="1:2" x14ac:dyDescent="0.3">
      <c r="A51759" s="1">
        <v>412481788162048</v>
      </c>
      <c r="B51759">
        <v>15</v>
      </c>
    </row>
    <row r="51760" spans="1:2" x14ac:dyDescent="0.3">
      <c r="A51760" s="1">
        <v>384195973599232</v>
      </c>
      <c r="B51760">
        <v>15</v>
      </c>
    </row>
    <row r="51761" spans="1:2" x14ac:dyDescent="0.3">
      <c r="A51761" s="1">
        <v>984121601959936</v>
      </c>
      <c r="B51761">
        <v>15</v>
      </c>
    </row>
    <row r="51762" spans="1:2" x14ac:dyDescent="0.3">
      <c r="A51762" s="1">
        <v>626540556062720</v>
      </c>
      <c r="B51762">
        <v>15</v>
      </c>
    </row>
    <row r="51763" spans="1:2" x14ac:dyDescent="0.3">
      <c r="A51763" s="1">
        <v>968587124381696</v>
      </c>
      <c r="B51763">
        <v>15</v>
      </c>
    </row>
    <row r="51764" spans="1:2" x14ac:dyDescent="0.3">
      <c r="A51764" s="1">
        <v>729536779881472</v>
      </c>
      <c r="B51764">
        <v>15</v>
      </c>
    </row>
    <row r="51765" spans="1:2" x14ac:dyDescent="0.3">
      <c r="A51765" s="1">
        <v>134960409090048</v>
      </c>
      <c r="B51765">
        <v>15</v>
      </c>
    </row>
    <row r="51766" spans="1:2" x14ac:dyDescent="0.3">
      <c r="A51766" s="1">
        <v>437368776409088</v>
      </c>
      <c r="B51766">
        <v>15</v>
      </c>
    </row>
    <row r="51767" spans="1:2" x14ac:dyDescent="0.3">
      <c r="A51767" s="1">
        <v>311327413354496</v>
      </c>
      <c r="B51767">
        <v>15</v>
      </c>
    </row>
    <row r="51768" spans="1:2" x14ac:dyDescent="0.3">
      <c r="A51768" s="1">
        <v>902464286572544</v>
      </c>
      <c r="B51768">
        <v>15</v>
      </c>
    </row>
    <row r="51769" spans="1:2" x14ac:dyDescent="0.3">
      <c r="A51769" s="1">
        <v>500472672928256</v>
      </c>
      <c r="B51769">
        <v>15</v>
      </c>
    </row>
    <row r="51770" spans="1:2" x14ac:dyDescent="0.3">
      <c r="A51770" s="1">
        <v>878023720964096</v>
      </c>
      <c r="B51770">
        <v>15</v>
      </c>
    </row>
    <row r="51771" spans="1:2" x14ac:dyDescent="0.3">
      <c r="A51771" s="1">
        <v>868928666783744</v>
      </c>
      <c r="B51771">
        <v>15</v>
      </c>
    </row>
    <row r="51772" spans="1:2" x14ac:dyDescent="0.3">
      <c r="A51772" s="1">
        <v>367803705010688</v>
      </c>
      <c r="B51772">
        <v>15</v>
      </c>
    </row>
    <row r="51773" spans="1:2" x14ac:dyDescent="0.3">
      <c r="A51773" s="1">
        <v>707387299609344</v>
      </c>
      <c r="B51773">
        <v>15</v>
      </c>
    </row>
    <row r="51774" spans="1:2" x14ac:dyDescent="0.3">
      <c r="A51774" s="1">
        <v>464174275469312</v>
      </c>
      <c r="B51774">
        <v>15</v>
      </c>
    </row>
    <row r="51775" spans="1:2" x14ac:dyDescent="0.3">
      <c r="A51775" s="1">
        <v>887331951798272</v>
      </c>
      <c r="B51775">
        <v>15</v>
      </c>
    </row>
    <row r="51776" spans="1:2" x14ac:dyDescent="0.3">
      <c r="A51776" s="1">
        <v>875367878647808</v>
      </c>
      <c r="B51776">
        <v>15</v>
      </c>
    </row>
    <row r="51777" spans="1:2" x14ac:dyDescent="0.3">
      <c r="A51777" s="1">
        <v>622017937330176</v>
      </c>
      <c r="B51777">
        <v>15</v>
      </c>
    </row>
    <row r="51778" spans="1:2" x14ac:dyDescent="0.3">
      <c r="A51778" s="1">
        <v>566270535802880</v>
      </c>
      <c r="B51778">
        <v>15</v>
      </c>
    </row>
    <row r="51779" spans="1:2" x14ac:dyDescent="0.3">
      <c r="A51779" s="1">
        <v>537508762738688</v>
      </c>
      <c r="B51779">
        <v>15</v>
      </c>
    </row>
    <row r="51780" spans="1:2" x14ac:dyDescent="0.3">
      <c r="A51780" s="1">
        <v>196281333696512</v>
      </c>
      <c r="B51780">
        <v>15</v>
      </c>
    </row>
    <row r="51781" spans="1:2" x14ac:dyDescent="0.3">
      <c r="A51781" s="1">
        <v>914533917440000</v>
      </c>
      <c r="B51781">
        <v>15</v>
      </c>
    </row>
    <row r="51782" spans="1:2" x14ac:dyDescent="0.3">
      <c r="A51782" s="1">
        <v>947131168733952</v>
      </c>
      <c r="B51782">
        <v>15</v>
      </c>
    </row>
    <row r="51783" spans="1:2" x14ac:dyDescent="0.3">
      <c r="A51783" s="1">
        <v>692952273645568</v>
      </c>
      <c r="B51783">
        <v>15</v>
      </c>
    </row>
    <row r="51784" spans="1:2" x14ac:dyDescent="0.3">
      <c r="A51784" s="1">
        <v>372623808252928</v>
      </c>
      <c r="B51784">
        <v>15</v>
      </c>
    </row>
    <row r="51785" spans="1:2" x14ac:dyDescent="0.3">
      <c r="A51785" s="1">
        <v>775543866924032</v>
      </c>
      <c r="B51785">
        <v>15</v>
      </c>
    </row>
    <row r="51786" spans="1:2" x14ac:dyDescent="0.3">
      <c r="A51786" s="1">
        <v>523976561313792</v>
      </c>
      <c r="B51786">
        <v>15</v>
      </c>
    </row>
    <row r="51787" spans="1:2" x14ac:dyDescent="0.3">
      <c r="A51787" s="1">
        <v>531132033011712</v>
      </c>
      <c r="B51787">
        <v>15</v>
      </c>
    </row>
    <row r="51788" spans="1:2" x14ac:dyDescent="0.3">
      <c r="A51788" s="1">
        <v>482592787223680</v>
      </c>
      <c r="B51788">
        <v>15</v>
      </c>
    </row>
    <row r="51789" spans="1:2" x14ac:dyDescent="0.3">
      <c r="A51789" s="1">
        <v>440021629235200</v>
      </c>
      <c r="B51789">
        <v>15</v>
      </c>
    </row>
    <row r="51790" spans="1:2" x14ac:dyDescent="0.3">
      <c r="A51790" s="1">
        <v>195109535244288</v>
      </c>
      <c r="B51790">
        <v>15</v>
      </c>
    </row>
    <row r="51791" spans="1:2" x14ac:dyDescent="0.3">
      <c r="A51791" s="1">
        <v>271370405456896</v>
      </c>
      <c r="B51791">
        <v>15</v>
      </c>
    </row>
    <row r="51792" spans="1:2" x14ac:dyDescent="0.3">
      <c r="A51792" s="1">
        <v>137036467292160</v>
      </c>
      <c r="B51792">
        <v>15</v>
      </c>
    </row>
    <row r="51793" spans="1:2" x14ac:dyDescent="0.3">
      <c r="A51793" s="1">
        <v>660605379966464</v>
      </c>
      <c r="B51793">
        <v>15</v>
      </c>
    </row>
    <row r="51794" spans="1:2" x14ac:dyDescent="0.3">
      <c r="A51794" s="1">
        <v>661616167985152</v>
      </c>
      <c r="B51794">
        <v>15</v>
      </c>
    </row>
    <row r="51795" spans="1:2" x14ac:dyDescent="0.3">
      <c r="A51795" s="1">
        <v>196717700923392</v>
      </c>
      <c r="B51795">
        <v>15</v>
      </c>
    </row>
    <row r="51796" spans="1:2" x14ac:dyDescent="0.3">
      <c r="A51796" s="1">
        <v>741016324855808</v>
      </c>
      <c r="B51796">
        <v>15</v>
      </c>
    </row>
    <row r="51797" spans="1:2" x14ac:dyDescent="0.3">
      <c r="A51797" s="1">
        <v>961823303353344</v>
      </c>
      <c r="B51797">
        <v>15</v>
      </c>
    </row>
    <row r="51798" spans="1:2" x14ac:dyDescent="0.3">
      <c r="A51798" s="1">
        <v>749482202120448</v>
      </c>
      <c r="B51798">
        <v>15</v>
      </c>
    </row>
    <row r="51799" spans="1:2" x14ac:dyDescent="0.3">
      <c r="A51799" s="1">
        <v>712636477831168</v>
      </c>
      <c r="B51799">
        <v>15</v>
      </c>
    </row>
    <row r="51800" spans="1:2" x14ac:dyDescent="0.3">
      <c r="A51800" s="1">
        <v>633235411692544</v>
      </c>
      <c r="B51800">
        <v>15</v>
      </c>
    </row>
    <row r="51801" spans="1:2" x14ac:dyDescent="0.3">
      <c r="A51801" s="1">
        <v>434352300207104</v>
      </c>
      <c r="B51801">
        <v>15</v>
      </c>
    </row>
    <row r="51802" spans="1:2" x14ac:dyDescent="0.3">
      <c r="A51802" s="1">
        <v>394114774800896</v>
      </c>
      <c r="B51802">
        <v>15</v>
      </c>
    </row>
    <row r="51803" spans="1:2" x14ac:dyDescent="0.3">
      <c r="A51803" s="1">
        <v>679725023535104</v>
      </c>
      <c r="B51803">
        <v>15</v>
      </c>
    </row>
    <row r="51804" spans="1:2" x14ac:dyDescent="0.3">
      <c r="A51804" s="1">
        <v>435587372590080</v>
      </c>
      <c r="B51804">
        <v>15</v>
      </c>
    </row>
    <row r="51805" spans="1:2" x14ac:dyDescent="0.3">
      <c r="A51805" s="1">
        <v>918907405457408</v>
      </c>
      <c r="B51805">
        <v>15</v>
      </c>
    </row>
    <row r="51806" spans="1:2" x14ac:dyDescent="0.3">
      <c r="A51806" s="1">
        <v>260006526754816</v>
      </c>
      <c r="B51806">
        <v>15</v>
      </c>
    </row>
    <row r="51807" spans="1:2" x14ac:dyDescent="0.3">
      <c r="A51807" s="1">
        <v>373233481984000</v>
      </c>
      <c r="B51807">
        <v>15</v>
      </c>
    </row>
    <row r="51808" spans="1:2" x14ac:dyDescent="0.3">
      <c r="A51808" s="1">
        <v>541988210135808</v>
      </c>
      <c r="B51808">
        <v>15</v>
      </c>
    </row>
    <row r="51809" spans="1:2" x14ac:dyDescent="0.3">
      <c r="A51809" s="1">
        <v>271773793338752</v>
      </c>
      <c r="B51809">
        <v>15</v>
      </c>
    </row>
    <row r="51810" spans="1:2" x14ac:dyDescent="0.3">
      <c r="A51810" s="1">
        <v>442298039477248</v>
      </c>
      <c r="B51810">
        <v>15</v>
      </c>
    </row>
    <row r="51811" spans="1:2" x14ac:dyDescent="0.3">
      <c r="A51811" s="1">
        <v>862127596689408</v>
      </c>
      <c r="B51811">
        <v>15</v>
      </c>
    </row>
    <row r="51812" spans="1:2" x14ac:dyDescent="0.3">
      <c r="A51812" s="1">
        <v>587106927241728</v>
      </c>
      <c r="B51812">
        <v>15</v>
      </c>
    </row>
    <row r="51813" spans="1:2" x14ac:dyDescent="0.3">
      <c r="A51813" s="1">
        <v>930816931473408</v>
      </c>
      <c r="B51813">
        <v>15</v>
      </c>
    </row>
    <row r="51814" spans="1:2" x14ac:dyDescent="0.3">
      <c r="A51814" s="1">
        <v>689626316464128</v>
      </c>
      <c r="B51814">
        <v>15</v>
      </c>
    </row>
    <row r="51815" spans="1:2" x14ac:dyDescent="0.3">
      <c r="A51815" s="1">
        <v>396400075028480</v>
      </c>
      <c r="B51815">
        <v>15</v>
      </c>
    </row>
    <row r="51816" spans="1:2" x14ac:dyDescent="0.3">
      <c r="A51816" s="1">
        <v>455648578390016</v>
      </c>
      <c r="B51816">
        <v>15</v>
      </c>
    </row>
    <row r="51817" spans="1:2" x14ac:dyDescent="0.3">
      <c r="A51817" s="1">
        <v>402231815448960</v>
      </c>
      <c r="B51817">
        <v>15</v>
      </c>
    </row>
    <row r="51818" spans="1:2" x14ac:dyDescent="0.3">
      <c r="A51818" s="1">
        <v>363829479855104</v>
      </c>
      <c r="B51818">
        <v>15</v>
      </c>
    </row>
    <row r="51819" spans="1:2" x14ac:dyDescent="0.3">
      <c r="A51819" s="1">
        <v>517418222909440</v>
      </c>
      <c r="B51819">
        <v>15</v>
      </c>
    </row>
    <row r="51820" spans="1:2" x14ac:dyDescent="0.3">
      <c r="A51820" s="1">
        <v>627664731451392</v>
      </c>
      <c r="B51820">
        <v>15</v>
      </c>
    </row>
    <row r="51821" spans="1:2" x14ac:dyDescent="0.3">
      <c r="A51821" s="1">
        <v>363554094062592</v>
      </c>
      <c r="B51821">
        <v>15</v>
      </c>
    </row>
    <row r="51822" spans="1:2" x14ac:dyDescent="0.3">
      <c r="A51822" s="1">
        <v>227852110367744</v>
      </c>
      <c r="B51822">
        <v>15</v>
      </c>
    </row>
    <row r="51823" spans="1:2" x14ac:dyDescent="0.3">
      <c r="A51823" s="1">
        <v>108020500796416</v>
      </c>
      <c r="B51823">
        <v>15</v>
      </c>
    </row>
    <row r="51824" spans="1:2" x14ac:dyDescent="0.3">
      <c r="A51824" s="1">
        <v>583359215372288</v>
      </c>
      <c r="B51824">
        <v>15</v>
      </c>
    </row>
    <row r="51825" spans="1:2" x14ac:dyDescent="0.3">
      <c r="A51825" s="1">
        <v>431715187592192</v>
      </c>
      <c r="B51825">
        <v>15</v>
      </c>
    </row>
    <row r="51826" spans="1:2" x14ac:dyDescent="0.3">
      <c r="A51826" s="1">
        <v>168823823267840</v>
      </c>
      <c r="B51826">
        <v>15</v>
      </c>
    </row>
    <row r="51827" spans="1:2" x14ac:dyDescent="0.3">
      <c r="A51827" s="1">
        <v>659203644156928</v>
      </c>
      <c r="B51827">
        <v>15</v>
      </c>
    </row>
    <row r="51828" spans="1:2" x14ac:dyDescent="0.3">
      <c r="A51828" s="1">
        <v>478112641493824</v>
      </c>
      <c r="B51828">
        <v>15</v>
      </c>
    </row>
    <row r="51829" spans="1:2" x14ac:dyDescent="0.3">
      <c r="A51829" s="1">
        <v>412603130100608</v>
      </c>
      <c r="B51829">
        <v>15</v>
      </c>
    </row>
    <row r="51830" spans="1:2" x14ac:dyDescent="0.3">
      <c r="A51830" s="1">
        <v>922931749604864</v>
      </c>
      <c r="B51830">
        <v>15</v>
      </c>
    </row>
    <row r="51831" spans="1:2" x14ac:dyDescent="0.3">
      <c r="A51831" s="1">
        <v>511134196988416</v>
      </c>
      <c r="B51831">
        <v>15</v>
      </c>
    </row>
    <row r="51832" spans="1:2" x14ac:dyDescent="0.3">
      <c r="A51832" s="1">
        <v>408469439664128</v>
      </c>
      <c r="B51832">
        <v>15</v>
      </c>
    </row>
    <row r="51833" spans="1:2" x14ac:dyDescent="0.3">
      <c r="A51833" s="1">
        <v>556664919103488</v>
      </c>
      <c r="B51833">
        <v>15</v>
      </c>
    </row>
    <row r="51834" spans="1:2" x14ac:dyDescent="0.3">
      <c r="A51834" s="1">
        <v>537244233115648</v>
      </c>
      <c r="B51834">
        <v>15</v>
      </c>
    </row>
    <row r="51835" spans="1:2" x14ac:dyDescent="0.3">
      <c r="A51835" s="1">
        <v>851798971209728</v>
      </c>
      <c r="B51835">
        <v>15</v>
      </c>
    </row>
    <row r="51836" spans="1:2" x14ac:dyDescent="0.3">
      <c r="A51836" s="1">
        <v>335023699687424</v>
      </c>
      <c r="B51836">
        <v>15</v>
      </c>
    </row>
    <row r="51837" spans="1:2" x14ac:dyDescent="0.3">
      <c r="A51837" s="1">
        <v>853432884543488</v>
      </c>
      <c r="B51837">
        <v>15</v>
      </c>
    </row>
    <row r="51838" spans="1:2" x14ac:dyDescent="0.3">
      <c r="A51838" s="1">
        <v>974407707084800</v>
      </c>
      <c r="B51838">
        <v>15</v>
      </c>
    </row>
    <row r="51839" spans="1:2" x14ac:dyDescent="0.3">
      <c r="A51839" s="1">
        <v>262894018291712</v>
      </c>
      <c r="B51839">
        <v>15</v>
      </c>
    </row>
    <row r="51840" spans="1:2" x14ac:dyDescent="0.3">
      <c r="A51840" s="1">
        <v>222636586504192</v>
      </c>
      <c r="B51840">
        <v>15</v>
      </c>
    </row>
    <row r="51841" spans="1:2" x14ac:dyDescent="0.3">
      <c r="A51841" s="1">
        <v>305664861778944</v>
      </c>
      <c r="B51841">
        <v>15</v>
      </c>
    </row>
    <row r="51842" spans="1:2" x14ac:dyDescent="0.3">
      <c r="A51842" s="1">
        <v>811579643520512</v>
      </c>
      <c r="B51842">
        <v>15</v>
      </c>
    </row>
    <row r="51843" spans="1:2" x14ac:dyDescent="0.3">
      <c r="A51843" s="1">
        <v>873526666652672</v>
      </c>
      <c r="B51843">
        <v>15</v>
      </c>
    </row>
    <row r="51844" spans="1:2" x14ac:dyDescent="0.3">
      <c r="A51844" s="1">
        <v>603639895771136</v>
      </c>
      <c r="B51844">
        <v>15</v>
      </c>
    </row>
    <row r="51845" spans="1:2" x14ac:dyDescent="0.3">
      <c r="A51845" s="1">
        <v>822164389910528</v>
      </c>
      <c r="B51845">
        <v>15</v>
      </c>
    </row>
    <row r="51846" spans="1:2" x14ac:dyDescent="0.3">
      <c r="A51846" s="1">
        <v>603640826957824</v>
      </c>
      <c r="B51846">
        <v>15</v>
      </c>
    </row>
    <row r="51847" spans="1:2" x14ac:dyDescent="0.3">
      <c r="A51847" s="1">
        <v>310509971290624</v>
      </c>
      <c r="B51847">
        <v>15</v>
      </c>
    </row>
    <row r="51848" spans="1:2" x14ac:dyDescent="0.3">
      <c r="A51848" s="1">
        <v>750160778860544</v>
      </c>
      <c r="B51848">
        <v>15</v>
      </c>
    </row>
    <row r="51849" spans="1:2" x14ac:dyDescent="0.3">
      <c r="A51849" s="1">
        <v>573904378978304</v>
      </c>
      <c r="B51849">
        <v>15</v>
      </c>
    </row>
    <row r="51850" spans="1:2" x14ac:dyDescent="0.3">
      <c r="A51850" s="1">
        <v>966422542934528</v>
      </c>
      <c r="B51850">
        <v>15</v>
      </c>
    </row>
    <row r="51851" spans="1:2" x14ac:dyDescent="0.3">
      <c r="A51851" s="1">
        <v>577406685896704</v>
      </c>
      <c r="B51851">
        <v>15</v>
      </c>
    </row>
    <row r="51852" spans="1:2" x14ac:dyDescent="0.3">
      <c r="A51852" s="1">
        <v>809935433734144</v>
      </c>
      <c r="B51852">
        <v>15</v>
      </c>
    </row>
    <row r="51853" spans="1:2" x14ac:dyDescent="0.3">
      <c r="A51853" s="1">
        <v>273648199129088</v>
      </c>
      <c r="B51853">
        <v>15</v>
      </c>
    </row>
    <row r="51854" spans="1:2" x14ac:dyDescent="0.3">
      <c r="A51854" s="1">
        <v>749698701021184</v>
      </c>
      <c r="B51854">
        <v>15</v>
      </c>
    </row>
    <row r="51855" spans="1:2" x14ac:dyDescent="0.3">
      <c r="A51855" s="1">
        <v>780923450503168</v>
      </c>
      <c r="B51855">
        <v>15</v>
      </c>
    </row>
    <row r="51856" spans="1:2" x14ac:dyDescent="0.3">
      <c r="A51856" s="1">
        <v>292072303454208</v>
      </c>
      <c r="B51856">
        <v>15</v>
      </c>
    </row>
    <row r="51857" spans="1:2" x14ac:dyDescent="0.3">
      <c r="A51857" s="1">
        <v>282439240841216</v>
      </c>
      <c r="B51857">
        <v>15</v>
      </c>
    </row>
    <row r="51858" spans="1:2" x14ac:dyDescent="0.3">
      <c r="A51858" s="1">
        <v>234217864890368</v>
      </c>
      <c r="B51858">
        <v>15</v>
      </c>
    </row>
    <row r="51859" spans="1:2" x14ac:dyDescent="0.3">
      <c r="A51859" s="1">
        <v>412463049192448</v>
      </c>
      <c r="B51859">
        <v>15</v>
      </c>
    </row>
    <row r="51860" spans="1:2" x14ac:dyDescent="0.3">
      <c r="A51860" s="1">
        <v>205882782261248</v>
      </c>
      <c r="B51860">
        <v>15</v>
      </c>
    </row>
    <row r="51861" spans="1:2" x14ac:dyDescent="0.3">
      <c r="A51861" s="1">
        <v>145710821377536</v>
      </c>
      <c r="B51861">
        <v>15</v>
      </c>
    </row>
    <row r="51862" spans="1:2" x14ac:dyDescent="0.3">
      <c r="A51862" s="1">
        <v>577704650553344</v>
      </c>
      <c r="B51862">
        <v>15</v>
      </c>
    </row>
    <row r="51863" spans="1:2" x14ac:dyDescent="0.3">
      <c r="A51863" s="1">
        <v>856738132353024</v>
      </c>
      <c r="B51863">
        <v>15</v>
      </c>
    </row>
    <row r="51864" spans="1:2" x14ac:dyDescent="0.3">
      <c r="A51864" s="1">
        <v>282451955146240</v>
      </c>
      <c r="B51864">
        <v>15</v>
      </c>
    </row>
    <row r="51865" spans="1:2" x14ac:dyDescent="0.3">
      <c r="A51865" s="1">
        <v>975166749620224</v>
      </c>
      <c r="B51865">
        <v>15</v>
      </c>
    </row>
    <row r="51866" spans="1:2" x14ac:dyDescent="0.3">
      <c r="A51866" s="1">
        <v>538922369631488</v>
      </c>
      <c r="B51866">
        <v>15</v>
      </c>
    </row>
    <row r="51867" spans="1:2" x14ac:dyDescent="0.3">
      <c r="A51867" s="1">
        <v>453662993575936</v>
      </c>
      <c r="B51867">
        <v>15</v>
      </c>
    </row>
    <row r="51868" spans="1:2" x14ac:dyDescent="0.3">
      <c r="A51868" s="1">
        <v>334684181753856</v>
      </c>
      <c r="B51868">
        <v>15</v>
      </c>
    </row>
    <row r="51869" spans="1:2" x14ac:dyDescent="0.3">
      <c r="A51869" s="1">
        <v>415216615061504</v>
      </c>
      <c r="B51869">
        <v>15</v>
      </c>
    </row>
    <row r="51870" spans="1:2" x14ac:dyDescent="0.3">
      <c r="A51870" s="1">
        <v>435317616666624</v>
      </c>
      <c r="B51870">
        <v>15</v>
      </c>
    </row>
    <row r="51871" spans="1:2" x14ac:dyDescent="0.3">
      <c r="A51871" s="1">
        <v>740131684185088</v>
      </c>
      <c r="B51871">
        <v>15</v>
      </c>
    </row>
    <row r="51872" spans="1:2" x14ac:dyDescent="0.3">
      <c r="A51872" s="1">
        <v>186008892387328</v>
      </c>
      <c r="B51872">
        <v>15</v>
      </c>
    </row>
    <row r="51873" spans="1:2" x14ac:dyDescent="0.3">
      <c r="A51873" s="1">
        <v>974597004234752</v>
      </c>
      <c r="B51873">
        <v>15</v>
      </c>
    </row>
    <row r="51874" spans="1:2" x14ac:dyDescent="0.3">
      <c r="A51874" s="1">
        <v>769735865012224</v>
      </c>
      <c r="B51874">
        <v>15</v>
      </c>
    </row>
    <row r="51875" spans="1:2" x14ac:dyDescent="0.3">
      <c r="A51875" s="1">
        <v>838093520141312</v>
      </c>
      <c r="B51875">
        <v>15</v>
      </c>
    </row>
    <row r="51876" spans="1:2" x14ac:dyDescent="0.3">
      <c r="A51876" s="1">
        <v>404030825193984</v>
      </c>
      <c r="B51876">
        <v>15</v>
      </c>
    </row>
    <row r="51877" spans="1:2" x14ac:dyDescent="0.3">
      <c r="A51877" s="1">
        <v>360507763822592</v>
      </c>
      <c r="B51877">
        <v>15</v>
      </c>
    </row>
    <row r="51878" spans="1:2" x14ac:dyDescent="0.3">
      <c r="A51878" s="1">
        <v>771565905999104</v>
      </c>
      <c r="B51878">
        <v>15</v>
      </c>
    </row>
    <row r="51879" spans="1:2" x14ac:dyDescent="0.3">
      <c r="A51879" s="1">
        <v>951450639986688</v>
      </c>
      <c r="B51879">
        <v>15</v>
      </c>
    </row>
    <row r="51880" spans="1:2" x14ac:dyDescent="0.3">
      <c r="A51880" s="1">
        <v>579558836187136</v>
      </c>
      <c r="B51880">
        <v>15</v>
      </c>
    </row>
    <row r="51881" spans="1:2" x14ac:dyDescent="0.3">
      <c r="A51881" s="1">
        <v>160030268358656</v>
      </c>
      <c r="B51881">
        <v>15</v>
      </c>
    </row>
    <row r="51882" spans="1:2" x14ac:dyDescent="0.3">
      <c r="A51882" s="1">
        <v>830107030961152</v>
      </c>
      <c r="B51882">
        <v>15</v>
      </c>
    </row>
    <row r="51883" spans="1:2" x14ac:dyDescent="0.3">
      <c r="A51883" s="1">
        <v>830670006419456</v>
      </c>
      <c r="B51883">
        <v>15</v>
      </c>
    </row>
    <row r="51884" spans="1:2" x14ac:dyDescent="0.3">
      <c r="A51884" s="1">
        <v>494288347873280</v>
      </c>
      <c r="B51884">
        <v>15</v>
      </c>
    </row>
    <row r="51885" spans="1:2" x14ac:dyDescent="0.3">
      <c r="A51885" s="1">
        <v>901533189115904</v>
      </c>
      <c r="B51885">
        <v>15</v>
      </c>
    </row>
    <row r="51886" spans="1:2" x14ac:dyDescent="0.3">
      <c r="A51886" s="1">
        <v>999472265718784</v>
      </c>
      <c r="B51886">
        <v>15</v>
      </c>
    </row>
    <row r="51887" spans="1:2" x14ac:dyDescent="0.3">
      <c r="A51887" s="1">
        <v>129383805061120</v>
      </c>
      <c r="B51887">
        <v>15</v>
      </c>
    </row>
    <row r="51888" spans="1:2" x14ac:dyDescent="0.3">
      <c r="A51888" s="1">
        <v>629515755540480</v>
      </c>
      <c r="B51888">
        <v>15</v>
      </c>
    </row>
    <row r="51889" spans="1:2" x14ac:dyDescent="0.3">
      <c r="A51889" s="1">
        <v>577749434424320</v>
      </c>
      <c r="B51889">
        <v>15</v>
      </c>
    </row>
    <row r="51890" spans="1:2" x14ac:dyDescent="0.3">
      <c r="A51890" s="1">
        <v>264131771864064</v>
      </c>
      <c r="B51890">
        <v>15</v>
      </c>
    </row>
    <row r="51891" spans="1:2" x14ac:dyDescent="0.3">
      <c r="A51891" s="1">
        <v>745405627316688</v>
      </c>
      <c r="B51891">
        <v>15</v>
      </c>
    </row>
    <row r="51892" spans="1:2" x14ac:dyDescent="0.3">
      <c r="A51892" s="1">
        <v>953085930745856</v>
      </c>
      <c r="B51892">
        <v>15</v>
      </c>
    </row>
    <row r="51893" spans="1:2" x14ac:dyDescent="0.3">
      <c r="A51893" s="1">
        <v>542397339098112</v>
      </c>
      <c r="B51893">
        <v>15</v>
      </c>
    </row>
    <row r="51894" spans="1:2" x14ac:dyDescent="0.3">
      <c r="A51894" s="1">
        <v>627956979898368</v>
      </c>
      <c r="B51894">
        <v>15</v>
      </c>
    </row>
    <row r="51895" spans="1:2" x14ac:dyDescent="0.3">
      <c r="A51895" s="1">
        <v>712172140732416</v>
      </c>
      <c r="B51895">
        <v>15</v>
      </c>
    </row>
    <row r="51896" spans="1:2" x14ac:dyDescent="0.3">
      <c r="A51896" s="1">
        <v>838552143571968</v>
      </c>
      <c r="B51896">
        <v>15</v>
      </c>
    </row>
    <row r="51897" spans="1:2" x14ac:dyDescent="0.3">
      <c r="A51897" s="1">
        <v>216466219640832</v>
      </c>
      <c r="B51897">
        <v>15</v>
      </c>
    </row>
    <row r="51898" spans="1:2" x14ac:dyDescent="0.3">
      <c r="A51898" s="1">
        <v>838081291960320</v>
      </c>
      <c r="B51898">
        <v>15</v>
      </c>
    </row>
    <row r="51899" spans="1:2" x14ac:dyDescent="0.3">
      <c r="A51899" s="1">
        <v>975534864791552</v>
      </c>
      <c r="B51899">
        <v>15</v>
      </c>
    </row>
    <row r="51900" spans="1:2" x14ac:dyDescent="0.3">
      <c r="A51900" s="1">
        <v>677946206972928</v>
      </c>
      <c r="B51900">
        <v>15</v>
      </c>
    </row>
    <row r="51901" spans="1:2" x14ac:dyDescent="0.3">
      <c r="A51901" s="1">
        <v>492150589334016</v>
      </c>
      <c r="B51901">
        <v>15</v>
      </c>
    </row>
    <row r="51902" spans="1:2" x14ac:dyDescent="0.3">
      <c r="A51902" s="1">
        <v>135928592422912</v>
      </c>
      <c r="B51902">
        <v>15</v>
      </c>
    </row>
    <row r="51903" spans="1:2" x14ac:dyDescent="0.3">
      <c r="A51903" s="1">
        <v>622080364470080</v>
      </c>
      <c r="B51903">
        <v>15</v>
      </c>
    </row>
    <row r="51904" spans="1:2" x14ac:dyDescent="0.3">
      <c r="A51904" s="1">
        <v>400442773177344</v>
      </c>
      <c r="B51904">
        <v>15</v>
      </c>
    </row>
    <row r="51905" spans="1:2" x14ac:dyDescent="0.3">
      <c r="A51905" s="1">
        <v>817325256290304</v>
      </c>
      <c r="B51905">
        <v>15</v>
      </c>
    </row>
    <row r="51906" spans="1:2" x14ac:dyDescent="0.3">
      <c r="A51906" s="1">
        <v>221350613422080</v>
      </c>
      <c r="B51906">
        <v>15</v>
      </c>
    </row>
    <row r="51907" spans="1:2" x14ac:dyDescent="0.3">
      <c r="A51907" s="1">
        <v>160256964566528</v>
      </c>
      <c r="B51907">
        <v>15</v>
      </c>
    </row>
    <row r="51908" spans="1:2" x14ac:dyDescent="0.3">
      <c r="A51908" s="1">
        <v>982395732156416</v>
      </c>
      <c r="B51908">
        <v>15</v>
      </c>
    </row>
    <row r="51909" spans="1:2" x14ac:dyDescent="0.3">
      <c r="A51909" s="1">
        <v>514532176146432</v>
      </c>
      <c r="B51909">
        <v>15</v>
      </c>
    </row>
    <row r="51910" spans="1:2" x14ac:dyDescent="0.3">
      <c r="A51910" s="1">
        <v>791361033699328</v>
      </c>
      <c r="B51910">
        <v>15</v>
      </c>
    </row>
    <row r="51911" spans="1:2" x14ac:dyDescent="0.3">
      <c r="A51911" s="1">
        <v>283923162435584</v>
      </c>
      <c r="B51911">
        <v>15</v>
      </c>
    </row>
    <row r="51912" spans="1:2" x14ac:dyDescent="0.3">
      <c r="A51912" s="1">
        <v>826054639911488</v>
      </c>
      <c r="B51912">
        <v>15</v>
      </c>
    </row>
    <row r="51913" spans="1:2" x14ac:dyDescent="0.3">
      <c r="A51913" s="1">
        <v>977608687046656</v>
      </c>
      <c r="B51913">
        <v>15</v>
      </c>
    </row>
    <row r="51914" spans="1:2" x14ac:dyDescent="0.3">
      <c r="A51914" s="1">
        <v>873017035067392</v>
      </c>
      <c r="B51914">
        <v>15</v>
      </c>
    </row>
    <row r="51915" spans="1:2" x14ac:dyDescent="0.3">
      <c r="A51915" s="1">
        <v>964615253760000</v>
      </c>
      <c r="B51915">
        <v>15</v>
      </c>
    </row>
    <row r="51916" spans="1:2" x14ac:dyDescent="0.3">
      <c r="A51916" s="1">
        <v>951554935889920</v>
      </c>
      <c r="B51916">
        <v>15</v>
      </c>
    </row>
    <row r="51917" spans="1:2" x14ac:dyDescent="0.3">
      <c r="A51917" s="1">
        <v>458897040551936</v>
      </c>
      <c r="B51917">
        <v>15</v>
      </c>
    </row>
    <row r="51918" spans="1:2" x14ac:dyDescent="0.3">
      <c r="A51918" s="1">
        <v>930651718432768</v>
      </c>
      <c r="B51918">
        <v>15</v>
      </c>
    </row>
    <row r="51919" spans="1:2" x14ac:dyDescent="0.3">
      <c r="A51919" s="1">
        <v>872958405138432</v>
      </c>
      <c r="B51919">
        <v>15</v>
      </c>
    </row>
    <row r="51920" spans="1:2" x14ac:dyDescent="0.3">
      <c r="A51920" s="1">
        <v>632968181441536</v>
      </c>
      <c r="B51920">
        <v>15</v>
      </c>
    </row>
    <row r="51921" spans="1:2" x14ac:dyDescent="0.3">
      <c r="A51921" s="1">
        <v>516237491317376</v>
      </c>
      <c r="B51921">
        <v>15</v>
      </c>
    </row>
    <row r="51922" spans="1:2" x14ac:dyDescent="0.3">
      <c r="A51922" s="1">
        <v>977317975317504</v>
      </c>
      <c r="B51922">
        <v>15</v>
      </c>
    </row>
    <row r="51923" spans="1:2" x14ac:dyDescent="0.3">
      <c r="A51923" s="1">
        <v>326122712165376</v>
      </c>
      <c r="B51923">
        <v>15</v>
      </c>
    </row>
    <row r="51924" spans="1:2" x14ac:dyDescent="0.3">
      <c r="A51924" s="1">
        <v>160494144295936</v>
      </c>
      <c r="B51924">
        <v>15</v>
      </c>
    </row>
    <row r="51925" spans="1:2" x14ac:dyDescent="0.3">
      <c r="A51925" s="1">
        <v>404738413680640</v>
      </c>
      <c r="B51925">
        <v>15</v>
      </c>
    </row>
    <row r="51926" spans="1:2" x14ac:dyDescent="0.3">
      <c r="A51926" s="1">
        <v>238087930614784</v>
      </c>
      <c r="B51926">
        <v>15</v>
      </c>
    </row>
    <row r="51927" spans="1:2" x14ac:dyDescent="0.3">
      <c r="A51927" s="1">
        <v>112980945683968</v>
      </c>
      <c r="B51927">
        <v>15</v>
      </c>
    </row>
    <row r="51928" spans="1:2" x14ac:dyDescent="0.3">
      <c r="A51928" s="1">
        <v>345498451204096</v>
      </c>
      <c r="B51928">
        <v>15</v>
      </c>
    </row>
    <row r="51929" spans="1:2" x14ac:dyDescent="0.3">
      <c r="A51929" s="1">
        <v>544593480564736</v>
      </c>
      <c r="B51929">
        <v>15</v>
      </c>
    </row>
    <row r="51930" spans="1:2" x14ac:dyDescent="0.3">
      <c r="A51930" s="1">
        <v>181530641723392</v>
      </c>
      <c r="B51930">
        <v>15</v>
      </c>
    </row>
    <row r="51931" spans="1:2" x14ac:dyDescent="0.3">
      <c r="A51931" s="1">
        <v>790903508774912</v>
      </c>
      <c r="B51931">
        <v>15</v>
      </c>
    </row>
    <row r="51932" spans="1:2" x14ac:dyDescent="0.3">
      <c r="A51932" s="1">
        <v>861704282361856</v>
      </c>
      <c r="B51932">
        <v>15</v>
      </c>
    </row>
    <row r="51933" spans="1:2" x14ac:dyDescent="0.3">
      <c r="A51933" s="1">
        <v>313502337142784</v>
      </c>
      <c r="B51933">
        <v>15</v>
      </c>
    </row>
    <row r="51934" spans="1:2" x14ac:dyDescent="0.3">
      <c r="A51934" s="1">
        <v>541728693964800</v>
      </c>
      <c r="B51934">
        <v>15</v>
      </c>
    </row>
    <row r="51935" spans="1:2" x14ac:dyDescent="0.3">
      <c r="A51935" s="1">
        <v>733430305429056</v>
      </c>
      <c r="B51935">
        <v>15</v>
      </c>
    </row>
    <row r="51936" spans="1:2" x14ac:dyDescent="0.3">
      <c r="A51936" s="1">
        <v>863703936149504</v>
      </c>
      <c r="B51936">
        <v>15</v>
      </c>
    </row>
    <row r="51937" spans="1:2" x14ac:dyDescent="0.3">
      <c r="A51937" s="1">
        <v>420016046871552</v>
      </c>
      <c r="B51937">
        <v>15</v>
      </c>
    </row>
    <row r="51938" spans="1:2" x14ac:dyDescent="0.3">
      <c r="A51938" s="1">
        <v>250268648650752</v>
      </c>
      <c r="B51938">
        <v>15</v>
      </c>
    </row>
    <row r="51939" spans="1:2" x14ac:dyDescent="0.3">
      <c r="A51939" s="1">
        <v>248887753798656</v>
      </c>
      <c r="B51939">
        <v>15</v>
      </c>
    </row>
    <row r="51940" spans="1:2" x14ac:dyDescent="0.3">
      <c r="A51940" s="1">
        <v>731665095061504</v>
      </c>
      <c r="B51940">
        <v>15</v>
      </c>
    </row>
    <row r="51941" spans="1:2" x14ac:dyDescent="0.3">
      <c r="A51941" s="1">
        <v>595183932411904</v>
      </c>
      <c r="B51941">
        <v>15</v>
      </c>
    </row>
    <row r="51942" spans="1:2" x14ac:dyDescent="0.3">
      <c r="A51942" s="1">
        <v>686538859041792</v>
      </c>
      <c r="B51942">
        <v>15</v>
      </c>
    </row>
    <row r="51943" spans="1:2" x14ac:dyDescent="0.3">
      <c r="A51943" s="1">
        <v>275638702141440</v>
      </c>
      <c r="B51943">
        <v>15</v>
      </c>
    </row>
    <row r="51944" spans="1:2" x14ac:dyDescent="0.3">
      <c r="A51944" s="1">
        <v>459652093952000</v>
      </c>
      <c r="B51944">
        <v>15</v>
      </c>
    </row>
    <row r="51945" spans="1:2" x14ac:dyDescent="0.3">
      <c r="A51945" s="1">
        <v>860034249377792</v>
      </c>
      <c r="B51945">
        <v>15</v>
      </c>
    </row>
    <row r="51946" spans="1:2" x14ac:dyDescent="0.3">
      <c r="A51946" s="1">
        <v>579730403615744</v>
      </c>
      <c r="B51946">
        <v>15</v>
      </c>
    </row>
    <row r="51947" spans="1:2" x14ac:dyDescent="0.3">
      <c r="A51947" s="1">
        <v>708645473505792</v>
      </c>
      <c r="B51947">
        <v>15</v>
      </c>
    </row>
    <row r="51948" spans="1:2" x14ac:dyDescent="0.3">
      <c r="A51948" s="1">
        <v>802835066306560</v>
      </c>
      <c r="B51948">
        <v>15</v>
      </c>
    </row>
    <row r="51949" spans="1:2" x14ac:dyDescent="0.3">
      <c r="A51949" s="1">
        <v>258327203854336</v>
      </c>
      <c r="B51949">
        <v>15</v>
      </c>
    </row>
    <row r="51950" spans="1:2" x14ac:dyDescent="0.3">
      <c r="A51950" s="1">
        <v>255582630664192</v>
      </c>
      <c r="B51950">
        <v>15</v>
      </c>
    </row>
    <row r="51951" spans="1:2" x14ac:dyDescent="0.3">
      <c r="A51951" s="1">
        <v>972812526243840</v>
      </c>
      <c r="B51951">
        <v>15</v>
      </c>
    </row>
    <row r="51952" spans="1:2" x14ac:dyDescent="0.3">
      <c r="A51952" s="1">
        <v>907535046164736</v>
      </c>
      <c r="B51952">
        <v>15</v>
      </c>
    </row>
    <row r="51953" spans="1:2" x14ac:dyDescent="0.3">
      <c r="A51953" s="1">
        <v>970730042650624</v>
      </c>
      <c r="B51953">
        <v>15</v>
      </c>
    </row>
    <row r="51954" spans="1:2" x14ac:dyDescent="0.3">
      <c r="A51954" s="1">
        <v>143307909251072</v>
      </c>
      <c r="B51954">
        <v>15</v>
      </c>
    </row>
    <row r="51955" spans="1:2" x14ac:dyDescent="0.3">
      <c r="A51955" s="1">
        <v>540732028129280</v>
      </c>
      <c r="B51955">
        <v>15</v>
      </c>
    </row>
    <row r="51956" spans="1:2" x14ac:dyDescent="0.3">
      <c r="A51956" s="1">
        <v>738588674007552</v>
      </c>
      <c r="B51956">
        <v>15</v>
      </c>
    </row>
    <row r="51957" spans="1:2" x14ac:dyDescent="0.3">
      <c r="A51957" s="1">
        <v>661904970237952</v>
      </c>
      <c r="B51957">
        <v>15</v>
      </c>
    </row>
    <row r="51958" spans="1:2" x14ac:dyDescent="0.3">
      <c r="A51958" s="1">
        <v>612764745992192</v>
      </c>
      <c r="B51958">
        <v>15</v>
      </c>
    </row>
    <row r="51959" spans="1:2" x14ac:dyDescent="0.3">
      <c r="A51959" s="1">
        <v>152153618786304</v>
      </c>
      <c r="B51959">
        <v>15</v>
      </c>
    </row>
    <row r="51960" spans="1:2" x14ac:dyDescent="0.3">
      <c r="A51960" s="1">
        <v>255393439166464</v>
      </c>
      <c r="B51960">
        <v>15</v>
      </c>
    </row>
    <row r="51961" spans="1:2" x14ac:dyDescent="0.3">
      <c r="A51961" s="1">
        <v>217806501019648</v>
      </c>
      <c r="B51961">
        <v>15</v>
      </c>
    </row>
    <row r="51962" spans="1:2" x14ac:dyDescent="0.3">
      <c r="A51962" s="1">
        <v>578994332006400</v>
      </c>
      <c r="B51962">
        <v>15</v>
      </c>
    </row>
    <row r="51963" spans="1:2" x14ac:dyDescent="0.3">
      <c r="A51963" s="1">
        <v>611475191402496</v>
      </c>
      <c r="B51963">
        <v>15</v>
      </c>
    </row>
    <row r="51964" spans="1:2" x14ac:dyDescent="0.3">
      <c r="A51964" s="1">
        <v>247964215768960</v>
      </c>
      <c r="B51964">
        <v>15</v>
      </c>
    </row>
    <row r="51965" spans="1:2" x14ac:dyDescent="0.3">
      <c r="A51965" s="1">
        <v>390413609156608</v>
      </c>
      <c r="B51965">
        <v>15</v>
      </c>
    </row>
    <row r="51966" spans="1:2" x14ac:dyDescent="0.3">
      <c r="A51966" s="1">
        <v>501208074813440</v>
      </c>
      <c r="B51966">
        <v>15</v>
      </c>
    </row>
    <row r="51967" spans="1:2" x14ac:dyDescent="0.3">
      <c r="A51967" s="1">
        <v>561063788861440</v>
      </c>
      <c r="B51967">
        <v>15</v>
      </c>
    </row>
    <row r="51968" spans="1:2" x14ac:dyDescent="0.3">
      <c r="A51968" s="1">
        <v>822337541511168</v>
      </c>
      <c r="B51968">
        <v>15</v>
      </c>
    </row>
    <row r="51969" spans="1:2" x14ac:dyDescent="0.3">
      <c r="A51969" s="1">
        <v>490403320007680</v>
      </c>
      <c r="B51969">
        <v>15</v>
      </c>
    </row>
    <row r="51970" spans="1:2" x14ac:dyDescent="0.3">
      <c r="A51970" s="1">
        <v>253896623670784</v>
      </c>
      <c r="B51970">
        <v>15</v>
      </c>
    </row>
    <row r="51971" spans="1:2" x14ac:dyDescent="0.3">
      <c r="A51971" s="1">
        <v>519495911634944</v>
      </c>
      <c r="B51971">
        <v>15</v>
      </c>
    </row>
    <row r="51972" spans="1:2" x14ac:dyDescent="0.3">
      <c r="A51972" s="1">
        <v>635381114826752</v>
      </c>
      <c r="B51972">
        <v>15</v>
      </c>
    </row>
    <row r="51973" spans="1:2" x14ac:dyDescent="0.3">
      <c r="A51973" s="1">
        <v>173155420322048</v>
      </c>
      <c r="B51973">
        <v>15</v>
      </c>
    </row>
    <row r="51974" spans="1:2" x14ac:dyDescent="0.3">
      <c r="A51974" s="1">
        <v>600854895425536</v>
      </c>
      <c r="B51974">
        <v>15</v>
      </c>
    </row>
    <row r="51975" spans="1:2" x14ac:dyDescent="0.3">
      <c r="A51975" s="1">
        <v>381653366364160</v>
      </c>
      <c r="B51975">
        <v>15</v>
      </c>
    </row>
    <row r="51976" spans="1:2" x14ac:dyDescent="0.3">
      <c r="A51976" s="1">
        <v>169642963210720</v>
      </c>
      <c r="B51976">
        <v>15</v>
      </c>
    </row>
    <row r="51977" spans="1:2" x14ac:dyDescent="0.3">
      <c r="A51977" s="1">
        <v>606136018894848</v>
      </c>
      <c r="B51977">
        <v>15</v>
      </c>
    </row>
    <row r="51978" spans="1:2" x14ac:dyDescent="0.3">
      <c r="A51978" s="1">
        <v>187237186865152</v>
      </c>
      <c r="B51978">
        <v>15</v>
      </c>
    </row>
    <row r="51979" spans="1:2" x14ac:dyDescent="0.3">
      <c r="A51979" s="1">
        <v>633481884613632</v>
      </c>
      <c r="B51979">
        <v>15</v>
      </c>
    </row>
    <row r="51980" spans="1:2" x14ac:dyDescent="0.3">
      <c r="A51980" s="1">
        <v>224494800801792</v>
      </c>
      <c r="B51980">
        <v>15</v>
      </c>
    </row>
    <row r="51981" spans="1:2" x14ac:dyDescent="0.3">
      <c r="A51981" s="1">
        <v>291568885409792</v>
      </c>
      <c r="B51981">
        <v>15</v>
      </c>
    </row>
    <row r="51982" spans="1:2" x14ac:dyDescent="0.3">
      <c r="A51982" s="1">
        <v>653058277773312</v>
      </c>
      <c r="B51982">
        <v>15</v>
      </c>
    </row>
    <row r="51983" spans="1:2" x14ac:dyDescent="0.3">
      <c r="A51983" s="1">
        <v>344325889059840</v>
      </c>
      <c r="B51983">
        <v>15</v>
      </c>
    </row>
    <row r="51984" spans="1:2" x14ac:dyDescent="0.3">
      <c r="A51984" s="1">
        <v>687407942684672</v>
      </c>
      <c r="B51984">
        <v>15</v>
      </c>
    </row>
    <row r="51985" spans="1:2" x14ac:dyDescent="0.3">
      <c r="A51985" s="1">
        <v>524739097010688</v>
      </c>
      <c r="B51985">
        <v>15</v>
      </c>
    </row>
    <row r="51986" spans="1:2" x14ac:dyDescent="0.3">
      <c r="A51986" s="1">
        <v>507504033282048</v>
      </c>
      <c r="B51986">
        <v>15</v>
      </c>
    </row>
    <row r="51987" spans="1:2" x14ac:dyDescent="0.3">
      <c r="A51987" s="1">
        <v>786990337487616</v>
      </c>
      <c r="B51987">
        <v>15</v>
      </c>
    </row>
    <row r="51988" spans="1:2" x14ac:dyDescent="0.3">
      <c r="A51988" s="1">
        <v>289167726751744</v>
      </c>
      <c r="B51988">
        <v>15</v>
      </c>
    </row>
    <row r="51989" spans="1:2" x14ac:dyDescent="0.3">
      <c r="A51989" s="1">
        <v>490171942356992</v>
      </c>
      <c r="B51989">
        <v>15</v>
      </c>
    </row>
    <row r="51990" spans="1:2" x14ac:dyDescent="0.3">
      <c r="A51990" s="1">
        <v>528206330601472</v>
      </c>
      <c r="B51990">
        <v>15</v>
      </c>
    </row>
    <row r="51991" spans="1:2" x14ac:dyDescent="0.3">
      <c r="A51991" s="1">
        <v>251294372903680</v>
      </c>
      <c r="B51991">
        <v>15</v>
      </c>
    </row>
    <row r="51992" spans="1:2" x14ac:dyDescent="0.3">
      <c r="A51992" s="1">
        <v>862008200361472</v>
      </c>
      <c r="B51992">
        <v>15</v>
      </c>
    </row>
    <row r="51993" spans="1:2" x14ac:dyDescent="0.3">
      <c r="A51993" s="1">
        <v>523879238393856</v>
      </c>
      <c r="B51993">
        <v>15</v>
      </c>
    </row>
    <row r="51994" spans="1:2" x14ac:dyDescent="0.3">
      <c r="A51994" s="1">
        <v>718861120739328</v>
      </c>
      <c r="B51994">
        <v>15</v>
      </c>
    </row>
    <row r="51995" spans="1:2" x14ac:dyDescent="0.3">
      <c r="A51995" s="1">
        <v>226765427136512</v>
      </c>
      <c r="B51995">
        <v>15</v>
      </c>
    </row>
    <row r="51996" spans="1:2" x14ac:dyDescent="0.3">
      <c r="A51996" s="1">
        <v>684634105102336</v>
      </c>
      <c r="B51996">
        <v>15</v>
      </c>
    </row>
    <row r="51997" spans="1:2" x14ac:dyDescent="0.3">
      <c r="A51997" s="1">
        <v>665226781417792</v>
      </c>
      <c r="B51997">
        <v>15</v>
      </c>
    </row>
    <row r="51998" spans="1:2" x14ac:dyDescent="0.3">
      <c r="A51998" s="1">
        <v>979860048404352</v>
      </c>
      <c r="B51998">
        <v>15</v>
      </c>
    </row>
    <row r="51999" spans="1:2" x14ac:dyDescent="0.3">
      <c r="A51999" s="1">
        <v>660309262692352</v>
      </c>
      <c r="B51999">
        <v>15</v>
      </c>
    </row>
    <row r="52000" spans="1:2" x14ac:dyDescent="0.3">
      <c r="A52000" s="1">
        <v>506100546689024</v>
      </c>
      <c r="B52000">
        <v>15</v>
      </c>
    </row>
    <row r="52001" spans="1:2" x14ac:dyDescent="0.3">
      <c r="A52001" s="1">
        <v>808912706676736</v>
      </c>
      <c r="B52001">
        <v>15</v>
      </c>
    </row>
    <row r="52002" spans="1:2" x14ac:dyDescent="0.3">
      <c r="A52002" s="1">
        <v>722167278030848</v>
      </c>
      <c r="B52002">
        <v>15</v>
      </c>
    </row>
    <row r="52003" spans="1:2" x14ac:dyDescent="0.3">
      <c r="A52003" s="1">
        <v>272578981484032</v>
      </c>
      <c r="B52003">
        <v>15</v>
      </c>
    </row>
    <row r="52004" spans="1:2" x14ac:dyDescent="0.3">
      <c r="A52004" s="1">
        <v>635931008351232</v>
      </c>
      <c r="B52004">
        <v>15</v>
      </c>
    </row>
    <row r="52005" spans="1:2" x14ac:dyDescent="0.3">
      <c r="A52005" s="1">
        <v>130185194559488</v>
      </c>
      <c r="B52005">
        <v>15</v>
      </c>
    </row>
    <row r="52006" spans="1:2" x14ac:dyDescent="0.3">
      <c r="A52006" s="1">
        <v>128681255751680</v>
      </c>
      <c r="B52006">
        <v>15</v>
      </c>
    </row>
    <row r="52007" spans="1:2" x14ac:dyDescent="0.3">
      <c r="A52007" s="1">
        <v>510456346285312</v>
      </c>
      <c r="B52007">
        <v>15</v>
      </c>
    </row>
    <row r="52008" spans="1:2" x14ac:dyDescent="0.3">
      <c r="A52008" s="1">
        <v>817281766999040</v>
      </c>
      <c r="B52008">
        <v>15</v>
      </c>
    </row>
    <row r="52009" spans="1:2" x14ac:dyDescent="0.3">
      <c r="A52009" s="1">
        <v>687803163540480</v>
      </c>
      <c r="B52009">
        <v>15</v>
      </c>
    </row>
    <row r="52010" spans="1:2" x14ac:dyDescent="0.3">
      <c r="A52010" s="1">
        <v>299068515953120</v>
      </c>
      <c r="B52010">
        <v>15</v>
      </c>
    </row>
    <row r="52011" spans="1:2" x14ac:dyDescent="0.3">
      <c r="A52011" s="1">
        <v>469276091628160</v>
      </c>
      <c r="B52011">
        <v>15</v>
      </c>
    </row>
    <row r="52012" spans="1:2" x14ac:dyDescent="0.3">
      <c r="A52012" s="1">
        <v>358166712966144</v>
      </c>
      <c r="B52012">
        <v>15</v>
      </c>
    </row>
    <row r="52013" spans="1:2" x14ac:dyDescent="0.3">
      <c r="A52013" s="1">
        <v>767682378528768</v>
      </c>
      <c r="B52013">
        <v>15</v>
      </c>
    </row>
    <row r="52014" spans="1:2" x14ac:dyDescent="0.3">
      <c r="A52014" s="1">
        <v>826258427688960</v>
      </c>
      <c r="B52014">
        <v>15</v>
      </c>
    </row>
    <row r="52015" spans="1:2" x14ac:dyDescent="0.3">
      <c r="A52015" s="1">
        <v>774413387292672</v>
      </c>
      <c r="B52015">
        <v>15</v>
      </c>
    </row>
    <row r="52016" spans="1:2" x14ac:dyDescent="0.3">
      <c r="A52016" s="1">
        <v>284550569451008</v>
      </c>
      <c r="B52016">
        <v>15</v>
      </c>
    </row>
    <row r="52017" spans="1:2" x14ac:dyDescent="0.3">
      <c r="A52017" s="1">
        <v>450760270406144</v>
      </c>
      <c r="B52017">
        <v>15</v>
      </c>
    </row>
    <row r="52018" spans="1:2" x14ac:dyDescent="0.3">
      <c r="A52018" s="1">
        <v>480676459715584</v>
      </c>
      <c r="B52018">
        <v>15</v>
      </c>
    </row>
    <row r="52019" spans="1:2" x14ac:dyDescent="0.3">
      <c r="A52019" s="1">
        <v>387850084784128</v>
      </c>
      <c r="B52019">
        <v>15</v>
      </c>
    </row>
    <row r="52020" spans="1:2" x14ac:dyDescent="0.3">
      <c r="A52020" s="1">
        <v>961289517310976</v>
      </c>
      <c r="B52020">
        <v>15</v>
      </c>
    </row>
    <row r="52021" spans="1:2" x14ac:dyDescent="0.3">
      <c r="A52021" s="1">
        <v>126455160577024</v>
      </c>
      <c r="B52021">
        <v>15</v>
      </c>
    </row>
    <row r="52022" spans="1:2" x14ac:dyDescent="0.3">
      <c r="A52022" s="1">
        <v>918993683810304</v>
      </c>
      <c r="B52022">
        <v>15</v>
      </c>
    </row>
    <row r="52023" spans="1:2" x14ac:dyDescent="0.3">
      <c r="A52023" s="1">
        <v>440523688028160</v>
      </c>
      <c r="B52023">
        <v>15</v>
      </c>
    </row>
    <row r="52024" spans="1:2" x14ac:dyDescent="0.3">
      <c r="A52024" s="1">
        <v>483239571885056</v>
      </c>
      <c r="B52024">
        <v>15</v>
      </c>
    </row>
    <row r="52025" spans="1:2" x14ac:dyDescent="0.3">
      <c r="A52025" s="1">
        <v>325287717407744</v>
      </c>
      <c r="B52025">
        <v>15</v>
      </c>
    </row>
    <row r="52026" spans="1:2" x14ac:dyDescent="0.3">
      <c r="A52026" s="1">
        <v>200177918590976</v>
      </c>
      <c r="B52026">
        <v>15</v>
      </c>
    </row>
    <row r="52027" spans="1:2" x14ac:dyDescent="0.3">
      <c r="A52027" s="1">
        <v>536650120241664</v>
      </c>
      <c r="B52027">
        <v>15</v>
      </c>
    </row>
    <row r="52028" spans="1:2" x14ac:dyDescent="0.3">
      <c r="A52028" s="1">
        <v>989686490516480</v>
      </c>
      <c r="B52028">
        <v>15</v>
      </c>
    </row>
    <row r="52029" spans="1:2" x14ac:dyDescent="0.3">
      <c r="A52029" s="1">
        <v>528878083252224</v>
      </c>
      <c r="B52029">
        <v>15</v>
      </c>
    </row>
    <row r="52030" spans="1:2" x14ac:dyDescent="0.3">
      <c r="A52030" s="1">
        <v>260755866532864</v>
      </c>
      <c r="B52030">
        <v>15</v>
      </c>
    </row>
    <row r="52031" spans="1:2" x14ac:dyDescent="0.3">
      <c r="A52031" s="1">
        <v>654384484671488</v>
      </c>
      <c r="B52031">
        <v>15</v>
      </c>
    </row>
    <row r="52032" spans="1:2" x14ac:dyDescent="0.3">
      <c r="A52032" s="1">
        <v>557182079703040</v>
      </c>
      <c r="B52032">
        <v>15</v>
      </c>
    </row>
    <row r="52033" spans="1:2" x14ac:dyDescent="0.3">
      <c r="A52033" s="1">
        <v>904915291841536</v>
      </c>
      <c r="B52033">
        <v>15</v>
      </c>
    </row>
    <row r="52034" spans="1:2" x14ac:dyDescent="0.3">
      <c r="A52034" s="1">
        <v>122982219304960</v>
      </c>
      <c r="B52034">
        <v>15</v>
      </c>
    </row>
    <row r="52035" spans="1:2" x14ac:dyDescent="0.3">
      <c r="A52035" s="1">
        <v>807727323922432</v>
      </c>
      <c r="B52035">
        <v>15</v>
      </c>
    </row>
    <row r="52036" spans="1:2" x14ac:dyDescent="0.3">
      <c r="A52036" s="1">
        <v>461753695922368</v>
      </c>
      <c r="B52036">
        <v>15</v>
      </c>
    </row>
    <row r="52037" spans="1:2" x14ac:dyDescent="0.3">
      <c r="A52037" s="1">
        <v>331793202296832</v>
      </c>
      <c r="B52037">
        <v>15</v>
      </c>
    </row>
    <row r="52038" spans="1:2" x14ac:dyDescent="0.3">
      <c r="A52038" s="1">
        <v>640318166077440</v>
      </c>
      <c r="B52038">
        <v>15</v>
      </c>
    </row>
    <row r="52039" spans="1:2" x14ac:dyDescent="0.3">
      <c r="A52039" s="1">
        <v>215006144262144</v>
      </c>
      <c r="B52039">
        <v>15</v>
      </c>
    </row>
    <row r="52040" spans="1:2" x14ac:dyDescent="0.3">
      <c r="A52040" s="1">
        <v>987090677974016</v>
      </c>
      <c r="B52040">
        <v>15</v>
      </c>
    </row>
    <row r="52041" spans="1:2" x14ac:dyDescent="0.3">
      <c r="A52041" s="1">
        <v>610835921248256</v>
      </c>
      <c r="B52041">
        <v>15</v>
      </c>
    </row>
    <row r="52042" spans="1:2" x14ac:dyDescent="0.3">
      <c r="A52042" s="1">
        <v>215385596730368</v>
      </c>
      <c r="B52042">
        <v>15</v>
      </c>
    </row>
    <row r="52043" spans="1:2" x14ac:dyDescent="0.3">
      <c r="A52043" s="1">
        <v>545780162435072</v>
      </c>
      <c r="B52043">
        <v>15</v>
      </c>
    </row>
    <row r="52044" spans="1:2" x14ac:dyDescent="0.3">
      <c r="A52044" s="1">
        <v>975388680740864</v>
      </c>
      <c r="B52044">
        <v>15</v>
      </c>
    </row>
    <row r="52045" spans="1:2" x14ac:dyDescent="0.3">
      <c r="A52045" s="1">
        <v>620866337115904</v>
      </c>
      <c r="B52045">
        <v>15</v>
      </c>
    </row>
    <row r="52046" spans="1:2" x14ac:dyDescent="0.3">
      <c r="A52046" s="1">
        <v>910408637913312</v>
      </c>
      <c r="B52046">
        <v>15</v>
      </c>
    </row>
    <row r="52047" spans="1:2" x14ac:dyDescent="0.3">
      <c r="A52047" s="1">
        <v>473372498778112</v>
      </c>
      <c r="B52047">
        <v>15</v>
      </c>
    </row>
    <row r="52048" spans="1:2" x14ac:dyDescent="0.3">
      <c r="A52048" s="1">
        <v>156937119361664</v>
      </c>
      <c r="B52048">
        <v>15</v>
      </c>
    </row>
    <row r="52049" spans="1:2" x14ac:dyDescent="0.3">
      <c r="A52049" s="1">
        <v>541597054796288</v>
      </c>
      <c r="B52049">
        <v>15</v>
      </c>
    </row>
    <row r="52050" spans="1:2" x14ac:dyDescent="0.3">
      <c r="A52050" s="1">
        <v>700391969217024</v>
      </c>
      <c r="B52050">
        <v>15</v>
      </c>
    </row>
    <row r="52051" spans="1:2" x14ac:dyDescent="0.3">
      <c r="A52051" s="1">
        <v>918765154329600</v>
      </c>
      <c r="B52051">
        <v>15</v>
      </c>
    </row>
    <row r="52052" spans="1:2" x14ac:dyDescent="0.3">
      <c r="A52052" s="1">
        <v>859316334143488</v>
      </c>
      <c r="B52052">
        <v>15</v>
      </c>
    </row>
    <row r="52053" spans="1:2" x14ac:dyDescent="0.3">
      <c r="A52053" s="1">
        <v>285089538611200</v>
      </c>
      <c r="B52053">
        <v>15</v>
      </c>
    </row>
    <row r="52054" spans="1:2" x14ac:dyDescent="0.3">
      <c r="A52054" s="1">
        <v>243414653599744</v>
      </c>
      <c r="B52054">
        <v>15</v>
      </c>
    </row>
    <row r="52055" spans="1:2" x14ac:dyDescent="0.3">
      <c r="A52055" s="1">
        <v>539285531856896</v>
      </c>
      <c r="B52055">
        <v>15</v>
      </c>
    </row>
    <row r="52056" spans="1:2" x14ac:dyDescent="0.3">
      <c r="A52056" s="1">
        <v>731912966887424</v>
      </c>
      <c r="B52056">
        <v>15</v>
      </c>
    </row>
    <row r="52057" spans="1:2" x14ac:dyDescent="0.3">
      <c r="A52057" s="1">
        <v>685627315087360</v>
      </c>
      <c r="B52057">
        <v>15</v>
      </c>
    </row>
    <row r="52058" spans="1:2" x14ac:dyDescent="0.3">
      <c r="A52058" s="1">
        <v>938854587761664</v>
      </c>
      <c r="B52058">
        <v>15</v>
      </c>
    </row>
    <row r="52059" spans="1:2" x14ac:dyDescent="0.3">
      <c r="A52059" s="1">
        <v>632284237754368</v>
      </c>
      <c r="B52059">
        <v>15</v>
      </c>
    </row>
    <row r="52060" spans="1:2" x14ac:dyDescent="0.3">
      <c r="A52060" s="1">
        <v>283425935687680</v>
      </c>
      <c r="B52060">
        <v>15</v>
      </c>
    </row>
    <row r="52061" spans="1:2" x14ac:dyDescent="0.3">
      <c r="A52061" s="1">
        <v>520389271375872</v>
      </c>
      <c r="B52061">
        <v>15</v>
      </c>
    </row>
    <row r="52062" spans="1:2" x14ac:dyDescent="0.3">
      <c r="A52062" s="1">
        <v>780314427493376</v>
      </c>
      <c r="B52062">
        <v>15</v>
      </c>
    </row>
    <row r="52063" spans="1:2" x14ac:dyDescent="0.3">
      <c r="A52063" s="1">
        <v>561771465346048</v>
      </c>
      <c r="B52063">
        <v>15</v>
      </c>
    </row>
    <row r="52064" spans="1:2" x14ac:dyDescent="0.3">
      <c r="A52064" s="1">
        <v>473611629611008</v>
      </c>
      <c r="B52064">
        <v>15</v>
      </c>
    </row>
    <row r="52065" spans="1:2" x14ac:dyDescent="0.3">
      <c r="A52065" s="1">
        <v>548840981725184</v>
      </c>
      <c r="B52065">
        <v>15</v>
      </c>
    </row>
    <row r="52066" spans="1:2" x14ac:dyDescent="0.3">
      <c r="A52066" s="1">
        <v>652985512771584</v>
      </c>
      <c r="B52066">
        <v>15</v>
      </c>
    </row>
    <row r="52067" spans="1:2" x14ac:dyDescent="0.3">
      <c r="A52067" s="1">
        <v>915006592658432</v>
      </c>
      <c r="B52067">
        <v>15</v>
      </c>
    </row>
    <row r="52068" spans="1:2" x14ac:dyDescent="0.3">
      <c r="A52068" s="1">
        <v>535033967247360</v>
      </c>
      <c r="B52068">
        <v>15</v>
      </c>
    </row>
    <row r="52069" spans="1:2" x14ac:dyDescent="0.3">
      <c r="A52069" s="1">
        <v>570104745910272</v>
      </c>
      <c r="B52069">
        <v>15</v>
      </c>
    </row>
    <row r="52070" spans="1:2" x14ac:dyDescent="0.3">
      <c r="A52070" s="1">
        <v>576883425652736</v>
      </c>
      <c r="B52070">
        <v>15</v>
      </c>
    </row>
    <row r="52071" spans="1:2" x14ac:dyDescent="0.3">
      <c r="A52071" s="1">
        <v>601821200599552</v>
      </c>
      <c r="B52071">
        <v>15</v>
      </c>
    </row>
    <row r="52072" spans="1:2" x14ac:dyDescent="0.3">
      <c r="A52072" s="1">
        <v>303510124645376</v>
      </c>
      <c r="B52072">
        <v>15</v>
      </c>
    </row>
    <row r="52073" spans="1:2" x14ac:dyDescent="0.3">
      <c r="A52073" s="1">
        <v>562538762729472</v>
      </c>
      <c r="B52073">
        <v>15</v>
      </c>
    </row>
    <row r="52074" spans="1:2" x14ac:dyDescent="0.3">
      <c r="A52074" s="1">
        <v>343189951715328</v>
      </c>
      <c r="B52074">
        <v>15</v>
      </c>
    </row>
    <row r="52075" spans="1:2" x14ac:dyDescent="0.3">
      <c r="A52075" s="1">
        <v>651623599554560</v>
      </c>
      <c r="B52075">
        <v>15</v>
      </c>
    </row>
    <row r="52076" spans="1:2" x14ac:dyDescent="0.3">
      <c r="A52076" s="1">
        <v>693035832623104</v>
      </c>
      <c r="B52076">
        <v>15</v>
      </c>
    </row>
    <row r="52077" spans="1:2" x14ac:dyDescent="0.3">
      <c r="A52077" s="1">
        <v>335684543989760</v>
      </c>
      <c r="B52077">
        <v>15</v>
      </c>
    </row>
    <row r="52078" spans="1:2" x14ac:dyDescent="0.3">
      <c r="A52078" s="1">
        <v>576216489690112</v>
      </c>
      <c r="B52078">
        <v>15</v>
      </c>
    </row>
    <row r="52079" spans="1:2" x14ac:dyDescent="0.3">
      <c r="A52079" s="1">
        <v>496331101778432</v>
      </c>
      <c r="B52079">
        <v>15</v>
      </c>
    </row>
    <row r="52080" spans="1:2" x14ac:dyDescent="0.3">
      <c r="A52080" s="1">
        <v>397533513569792</v>
      </c>
      <c r="B52080">
        <v>15</v>
      </c>
    </row>
    <row r="52081" spans="1:2" x14ac:dyDescent="0.3">
      <c r="A52081" s="1">
        <v>987453666076672</v>
      </c>
      <c r="B52081">
        <v>15</v>
      </c>
    </row>
    <row r="52082" spans="1:2" x14ac:dyDescent="0.3">
      <c r="A52082" s="1">
        <v>581534423878272</v>
      </c>
      <c r="B52082">
        <v>15</v>
      </c>
    </row>
    <row r="52083" spans="1:2" x14ac:dyDescent="0.3">
      <c r="A52083" s="1">
        <v>918651155119744</v>
      </c>
      <c r="B52083">
        <v>15</v>
      </c>
    </row>
    <row r="52084" spans="1:2" x14ac:dyDescent="0.3">
      <c r="A52084" s="1">
        <v>187019676037120</v>
      </c>
      <c r="B52084">
        <v>15</v>
      </c>
    </row>
    <row r="52085" spans="1:2" x14ac:dyDescent="0.3">
      <c r="A52085" s="1">
        <v>129996161998848</v>
      </c>
      <c r="B52085">
        <v>15</v>
      </c>
    </row>
    <row r="52086" spans="1:2" x14ac:dyDescent="0.3">
      <c r="A52086" s="1">
        <v>357425301308416</v>
      </c>
      <c r="B52086">
        <v>15</v>
      </c>
    </row>
    <row r="52087" spans="1:2" x14ac:dyDescent="0.3">
      <c r="A52087" s="1">
        <v>680771809662976</v>
      </c>
      <c r="B52087">
        <v>15</v>
      </c>
    </row>
    <row r="52088" spans="1:2" x14ac:dyDescent="0.3">
      <c r="A52088" s="1">
        <v>338580167847936</v>
      </c>
      <c r="B52088">
        <v>15</v>
      </c>
    </row>
    <row r="52089" spans="1:2" x14ac:dyDescent="0.3">
      <c r="A52089" s="1">
        <v>214967880012800</v>
      </c>
      <c r="B52089">
        <v>15</v>
      </c>
    </row>
    <row r="52090" spans="1:2" x14ac:dyDescent="0.3">
      <c r="A52090" s="1">
        <v>505262749667328</v>
      </c>
      <c r="B52090">
        <v>15</v>
      </c>
    </row>
    <row r="52091" spans="1:2" x14ac:dyDescent="0.3">
      <c r="A52091" s="1">
        <v>208241222167552</v>
      </c>
      <c r="B52091">
        <v>15</v>
      </c>
    </row>
    <row r="52092" spans="1:2" x14ac:dyDescent="0.3">
      <c r="A52092" s="1">
        <v>741628152647680</v>
      </c>
      <c r="B52092">
        <v>15</v>
      </c>
    </row>
    <row r="52093" spans="1:2" x14ac:dyDescent="0.3">
      <c r="A52093" s="1">
        <v>625010693922648</v>
      </c>
      <c r="B52093">
        <v>15</v>
      </c>
    </row>
    <row r="52094" spans="1:2" x14ac:dyDescent="0.3">
      <c r="A52094" s="1">
        <v>657134325575680</v>
      </c>
      <c r="B52094">
        <v>15</v>
      </c>
    </row>
    <row r="52095" spans="1:2" x14ac:dyDescent="0.3">
      <c r="A52095" s="1">
        <v>160878653218816</v>
      </c>
      <c r="B52095">
        <v>15</v>
      </c>
    </row>
    <row r="52096" spans="1:2" x14ac:dyDescent="0.3">
      <c r="A52096" s="1">
        <v>956135695599616</v>
      </c>
      <c r="B52096">
        <v>15</v>
      </c>
    </row>
    <row r="52097" spans="1:2" x14ac:dyDescent="0.3">
      <c r="A52097" s="1">
        <v>327164581955584</v>
      </c>
      <c r="B52097">
        <v>15</v>
      </c>
    </row>
    <row r="52098" spans="1:2" x14ac:dyDescent="0.3">
      <c r="A52098" s="1">
        <v>912363604497408</v>
      </c>
      <c r="B52098">
        <v>15</v>
      </c>
    </row>
    <row r="52099" spans="1:2" x14ac:dyDescent="0.3">
      <c r="A52099" s="1">
        <v>910808276842496</v>
      </c>
      <c r="B52099">
        <v>15</v>
      </c>
    </row>
    <row r="52100" spans="1:2" x14ac:dyDescent="0.3">
      <c r="A52100" s="1">
        <v>100335981867008</v>
      </c>
      <c r="B52100">
        <v>15</v>
      </c>
    </row>
    <row r="52101" spans="1:2" x14ac:dyDescent="0.3">
      <c r="A52101" s="1">
        <v>536243987712000</v>
      </c>
      <c r="B52101">
        <v>15</v>
      </c>
    </row>
    <row r="52102" spans="1:2" x14ac:dyDescent="0.3">
      <c r="A52102" s="1">
        <v>469868940947456</v>
      </c>
      <c r="B52102">
        <v>15</v>
      </c>
    </row>
    <row r="52103" spans="1:2" x14ac:dyDescent="0.3">
      <c r="A52103" s="1">
        <v>295239312673792</v>
      </c>
      <c r="B52103">
        <v>15</v>
      </c>
    </row>
    <row r="52104" spans="1:2" x14ac:dyDescent="0.3">
      <c r="A52104" s="1">
        <v>570280477024256</v>
      </c>
      <c r="B52104">
        <v>15</v>
      </c>
    </row>
    <row r="52105" spans="1:2" x14ac:dyDescent="0.3">
      <c r="A52105" s="1">
        <v>259383392655360</v>
      </c>
      <c r="B52105">
        <v>15</v>
      </c>
    </row>
    <row r="52106" spans="1:2" x14ac:dyDescent="0.3">
      <c r="A52106" s="1">
        <v>161567268096000</v>
      </c>
      <c r="B52106">
        <v>15</v>
      </c>
    </row>
    <row r="52107" spans="1:2" x14ac:dyDescent="0.3">
      <c r="A52107" s="1">
        <v>192421959078912</v>
      </c>
      <c r="B52107">
        <v>15</v>
      </c>
    </row>
    <row r="52108" spans="1:2" x14ac:dyDescent="0.3">
      <c r="A52108" s="1">
        <v>983039625589760</v>
      </c>
      <c r="B52108">
        <v>15</v>
      </c>
    </row>
    <row r="52109" spans="1:2" x14ac:dyDescent="0.3">
      <c r="A52109" s="1">
        <v>329395181130752</v>
      </c>
      <c r="B52109">
        <v>15</v>
      </c>
    </row>
    <row r="52110" spans="1:2" x14ac:dyDescent="0.3">
      <c r="A52110" s="1">
        <v>836292159013888</v>
      </c>
      <c r="B52110">
        <v>15</v>
      </c>
    </row>
    <row r="52111" spans="1:2" x14ac:dyDescent="0.3">
      <c r="A52111" s="1">
        <v>749113096611840</v>
      </c>
      <c r="B52111">
        <v>15</v>
      </c>
    </row>
    <row r="52112" spans="1:2" x14ac:dyDescent="0.3">
      <c r="A52112" s="1">
        <v>252372179271680</v>
      </c>
      <c r="B52112">
        <v>15</v>
      </c>
    </row>
    <row r="52113" spans="1:2" x14ac:dyDescent="0.3">
      <c r="A52113" s="1">
        <v>692364711948288</v>
      </c>
      <c r="B52113">
        <v>15</v>
      </c>
    </row>
    <row r="52114" spans="1:2" x14ac:dyDescent="0.3">
      <c r="A52114" s="1">
        <v>694664002480128</v>
      </c>
      <c r="B52114">
        <v>15</v>
      </c>
    </row>
    <row r="52115" spans="1:2" x14ac:dyDescent="0.3">
      <c r="A52115" s="1">
        <v>928140108081152</v>
      </c>
      <c r="B52115">
        <v>15</v>
      </c>
    </row>
    <row r="52116" spans="1:2" x14ac:dyDescent="0.3">
      <c r="A52116" s="1">
        <v>998716689966464</v>
      </c>
      <c r="B52116">
        <v>15</v>
      </c>
    </row>
    <row r="52117" spans="1:2" x14ac:dyDescent="0.3">
      <c r="A52117" s="1">
        <v>831181166179328</v>
      </c>
      <c r="B52117">
        <v>15</v>
      </c>
    </row>
    <row r="52118" spans="1:2" x14ac:dyDescent="0.3">
      <c r="A52118" s="1">
        <v>630692780201984</v>
      </c>
      <c r="B52118">
        <v>15</v>
      </c>
    </row>
    <row r="52119" spans="1:2" x14ac:dyDescent="0.3">
      <c r="A52119" s="1">
        <v>243254646165504</v>
      </c>
      <c r="B52119">
        <v>15</v>
      </c>
    </row>
    <row r="52120" spans="1:2" x14ac:dyDescent="0.3">
      <c r="A52120" s="1">
        <v>196068221087744</v>
      </c>
      <c r="B52120">
        <v>15</v>
      </c>
    </row>
    <row r="52121" spans="1:2" x14ac:dyDescent="0.3">
      <c r="A52121" s="1">
        <v>698692733571072</v>
      </c>
      <c r="B52121">
        <v>15</v>
      </c>
    </row>
    <row r="52122" spans="1:2" x14ac:dyDescent="0.3">
      <c r="A52122" s="1">
        <v>556911380504576</v>
      </c>
      <c r="B52122">
        <v>15</v>
      </c>
    </row>
    <row r="52123" spans="1:2" x14ac:dyDescent="0.3">
      <c r="A52123" s="1">
        <v>814223203445760</v>
      </c>
      <c r="B52123">
        <v>15</v>
      </c>
    </row>
    <row r="52124" spans="1:2" x14ac:dyDescent="0.3">
      <c r="A52124" s="1">
        <v>533059229518848</v>
      </c>
      <c r="B52124">
        <v>15</v>
      </c>
    </row>
    <row r="52125" spans="1:2" x14ac:dyDescent="0.3">
      <c r="A52125" s="1">
        <v>433720976661504</v>
      </c>
      <c r="B52125">
        <v>15</v>
      </c>
    </row>
    <row r="52126" spans="1:2" x14ac:dyDescent="0.3">
      <c r="A52126" s="1">
        <v>304889644636160</v>
      </c>
      <c r="B52126">
        <v>15</v>
      </c>
    </row>
    <row r="52127" spans="1:2" x14ac:dyDescent="0.3">
      <c r="A52127" s="1">
        <v>635456681482240</v>
      </c>
      <c r="B52127">
        <v>15</v>
      </c>
    </row>
    <row r="52128" spans="1:2" x14ac:dyDescent="0.3">
      <c r="A52128" s="1">
        <v>561940656618752</v>
      </c>
      <c r="B52128">
        <v>15</v>
      </c>
    </row>
    <row r="52129" spans="1:2" x14ac:dyDescent="0.3">
      <c r="A52129" s="1">
        <v>808089462335488</v>
      </c>
      <c r="B52129">
        <v>15</v>
      </c>
    </row>
    <row r="52130" spans="1:2" x14ac:dyDescent="0.3">
      <c r="A52130" s="1">
        <v>816140684984320</v>
      </c>
      <c r="B52130">
        <v>15</v>
      </c>
    </row>
    <row r="52131" spans="1:2" x14ac:dyDescent="0.3">
      <c r="A52131" s="1">
        <v>176509456604160</v>
      </c>
      <c r="B52131">
        <v>15</v>
      </c>
    </row>
    <row r="52132" spans="1:2" x14ac:dyDescent="0.3">
      <c r="A52132" s="1">
        <v>924235943854080</v>
      </c>
      <c r="B52132">
        <v>15</v>
      </c>
    </row>
    <row r="52133" spans="1:2" x14ac:dyDescent="0.3">
      <c r="A52133" s="1">
        <v>766335700933632</v>
      </c>
      <c r="B52133">
        <v>15</v>
      </c>
    </row>
    <row r="52134" spans="1:2" x14ac:dyDescent="0.3">
      <c r="A52134" s="1">
        <v>533796837679104</v>
      </c>
      <c r="B52134">
        <v>15</v>
      </c>
    </row>
    <row r="52135" spans="1:2" x14ac:dyDescent="0.3">
      <c r="A52135" s="1">
        <v>835012368699392</v>
      </c>
      <c r="B52135">
        <v>15</v>
      </c>
    </row>
    <row r="52136" spans="1:2" x14ac:dyDescent="0.3">
      <c r="A52136" s="1">
        <v>575971682435072</v>
      </c>
      <c r="B52136">
        <v>15</v>
      </c>
    </row>
    <row r="52137" spans="1:2" x14ac:dyDescent="0.3">
      <c r="A52137" s="1">
        <v>125235361546240</v>
      </c>
      <c r="B52137">
        <v>15</v>
      </c>
    </row>
    <row r="52138" spans="1:2" x14ac:dyDescent="0.3">
      <c r="A52138" s="1">
        <v>976025674387456</v>
      </c>
      <c r="B52138">
        <v>15</v>
      </c>
    </row>
    <row r="52139" spans="1:2" x14ac:dyDescent="0.3">
      <c r="A52139" s="1">
        <v>293289535522816</v>
      </c>
      <c r="B52139">
        <v>15</v>
      </c>
    </row>
    <row r="52140" spans="1:2" x14ac:dyDescent="0.3">
      <c r="A52140" s="1">
        <v>512863400847360</v>
      </c>
      <c r="B52140">
        <v>15</v>
      </c>
    </row>
    <row r="52141" spans="1:2" x14ac:dyDescent="0.3">
      <c r="A52141" s="1">
        <v>675528061851648</v>
      </c>
      <c r="B52141">
        <v>15</v>
      </c>
    </row>
    <row r="52142" spans="1:2" x14ac:dyDescent="0.3">
      <c r="A52142" s="1">
        <v>989091181554176</v>
      </c>
      <c r="B52142">
        <v>15</v>
      </c>
    </row>
    <row r="52143" spans="1:2" x14ac:dyDescent="0.3">
      <c r="A52143" s="1">
        <v>222670077554688</v>
      </c>
      <c r="B52143">
        <v>15</v>
      </c>
    </row>
    <row r="52144" spans="1:2" x14ac:dyDescent="0.3">
      <c r="A52144" s="1">
        <v>339854376083456</v>
      </c>
      <c r="B52144">
        <v>15</v>
      </c>
    </row>
    <row r="52145" spans="1:2" x14ac:dyDescent="0.3">
      <c r="A52145" s="1">
        <v>531076227842048</v>
      </c>
      <c r="B52145">
        <v>15</v>
      </c>
    </row>
    <row r="52146" spans="1:2" x14ac:dyDescent="0.3">
      <c r="A52146" s="1">
        <v>732636461105152</v>
      </c>
      <c r="B52146">
        <v>15</v>
      </c>
    </row>
    <row r="52147" spans="1:2" x14ac:dyDescent="0.3">
      <c r="A52147" s="1">
        <v>464778574186496</v>
      </c>
      <c r="B52147">
        <v>15</v>
      </c>
    </row>
    <row r="52148" spans="1:2" x14ac:dyDescent="0.3">
      <c r="A52148" s="1">
        <v>161284994093056</v>
      </c>
      <c r="B52148">
        <v>15</v>
      </c>
    </row>
    <row r="52149" spans="1:2" x14ac:dyDescent="0.3">
      <c r="A52149" s="1">
        <v>551503349463040</v>
      </c>
      <c r="B52149">
        <v>15</v>
      </c>
    </row>
    <row r="52150" spans="1:2" x14ac:dyDescent="0.3">
      <c r="A52150" s="1">
        <v>500989214047232</v>
      </c>
      <c r="B52150">
        <v>15</v>
      </c>
    </row>
    <row r="52151" spans="1:2" x14ac:dyDescent="0.3">
      <c r="A52151" s="1">
        <v>348625459264768</v>
      </c>
      <c r="B52151">
        <v>15</v>
      </c>
    </row>
    <row r="52152" spans="1:2" x14ac:dyDescent="0.3">
      <c r="A52152" s="1">
        <v>586059544412160</v>
      </c>
      <c r="B52152">
        <v>15</v>
      </c>
    </row>
    <row r="52153" spans="1:2" x14ac:dyDescent="0.3">
      <c r="A52153" s="1">
        <v>560981150029824</v>
      </c>
      <c r="B52153">
        <v>15</v>
      </c>
    </row>
    <row r="52154" spans="1:2" x14ac:dyDescent="0.3">
      <c r="A52154" s="1">
        <v>887621258927104</v>
      </c>
      <c r="B52154">
        <v>15</v>
      </c>
    </row>
    <row r="52155" spans="1:2" x14ac:dyDescent="0.3">
      <c r="A52155" s="1">
        <v>154304729452544</v>
      </c>
      <c r="B52155">
        <v>15</v>
      </c>
    </row>
    <row r="52156" spans="1:2" x14ac:dyDescent="0.3">
      <c r="A52156" s="1">
        <v>327742222741504</v>
      </c>
      <c r="B52156">
        <v>15</v>
      </c>
    </row>
    <row r="52157" spans="1:2" x14ac:dyDescent="0.3">
      <c r="A52157" s="1">
        <v>138790295164928</v>
      </c>
      <c r="B52157">
        <v>15</v>
      </c>
    </row>
    <row r="52158" spans="1:2" x14ac:dyDescent="0.3">
      <c r="A52158" s="1">
        <v>880560307262464</v>
      </c>
      <c r="B52158">
        <v>15</v>
      </c>
    </row>
    <row r="52159" spans="1:2" x14ac:dyDescent="0.3">
      <c r="A52159" s="1">
        <v>861918917471744</v>
      </c>
      <c r="B52159">
        <v>15</v>
      </c>
    </row>
    <row r="52160" spans="1:2" x14ac:dyDescent="0.3">
      <c r="A52160" s="1">
        <v>856716104297472</v>
      </c>
      <c r="B52160">
        <v>15</v>
      </c>
    </row>
    <row r="52161" spans="1:2" x14ac:dyDescent="0.3">
      <c r="A52161" s="1">
        <v>291455747917824</v>
      </c>
      <c r="B52161">
        <v>15</v>
      </c>
    </row>
    <row r="52162" spans="1:2" x14ac:dyDescent="0.3">
      <c r="A52162" s="1">
        <v>436225181127424</v>
      </c>
      <c r="B52162">
        <v>15</v>
      </c>
    </row>
    <row r="52163" spans="1:2" x14ac:dyDescent="0.3">
      <c r="A52163" s="1">
        <v>335900029763584</v>
      </c>
      <c r="B52163">
        <v>15</v>
      </c>
    </row>
    <row r="52164" spans="1:2" x14ac:dyDescent="0.3">
      <c r="A52164" s="1">
        <v>446489229883392</v>
      </c>
      <c r="B52164">
        <v>15</v>
      </c>
    </row>
    <row r="52165" spans="1:2" x14ac:dyDescent="0.3">
      <c r="A52165" s="1">
        <v>260621005742592</v>
      </c>
      <c r="B52165">
        <v>15</v>
      </c>
    </row>
    <row r="52166" spans="1:2" x14ac:dyDescent="0.3">
      <c r="A52166" s="1">
        <v>997748648335360</v>
      </c>
      <c r="B52166">
        <v>15</v>
      </c>
    </row>
    <row r="52167" spans="1:2" x14ac:dyDescent="0.3">
      <c r="A52167" s="1">
        <v>431649202558976</v>
      </c>
      <c r="B52167">
        <v>15</v>
      </c>
    </row>
    <row r="52168" spans="1:2" x14ac:dyDescent="0.3">
      <c r="A52168" s="1">
        <v>524127951357952</v>
      </c>
      <c r="B52168">
        <v>15</v>
      </c>
    </row>
    <row r="52169" spans="1:2" x14ac:dyDescent="0.3">
      <c r="A52169" s="1">
        <v>260138533543936</v>
      </c>
      <c r="B52169">
        <v>15</v>
      </c>
    </row>
    <row r="52170" spans="1:2" x14ac:dyDescent="0.3">
      <c r="A52170" s="1">
        <v>615074918383616</v>
      </c>
      <c r="B52170">
        <v>15</v>
      </c>
    </row>
    <row r="52171" spans="1:2" x14ac:dyDescent="0.3">
      <c r="A52171" s="1">
        <v>208976694141952</v>
      </c>
      <c r="B52171">
        <v>15</v>
      </c>
    </row>
    <row r="52172" spans="1:2" x14ac:dyDescent="0.3">
      <c r="A52172" s="1">
        <v>321699170025472</v>
      </c>
      <c r="B52172">
        <v>15</v>
      </c>
    </row>
    <row r="52173" spans="1:2" x14ac:dyDescent="0.3">
      <c r="A52173" s="1">
        <v>729234376723456</v>
      </c>
      <c r="B52173">
        <v>15</v>
      </c>
    </row>
    <row r="52174" spans="1:2" x14ac:dyDescent="0.3">
      <c r="A52174" s="1">
        <v>887928784556032</v>
      </c>
      <c r="B52174">
        <v>15</v>
      </c>
    </row>
    <row r="52175" spans="1:2" x14ac:dyDescent="0.3">
      <c r="A52175" s="1">
        <v>579924736821248</v>
      </c>
      <c r="B52175">
        <v>15</v>
      </c>
    </row>
    <row r="52176" spans="1:2" x14ac:dyDescent="0.3">
      <c r="A52176" s="1">
        <v>463750055655424</v>
      </c>
      <c r="B52176">
        <v>15</v>
      </c>
    </row>
    <row r="52177" spans="1:2" x14ac:dyDescent="0.3">
      <c r="A52177" s="1">
        <v>385785606812032</v>
      </c>
      <c r="B52177">
        <v>15</v>
      </c>
    </row>
    <row r="52178" spans="1:2" x14ac:dyDescent="0.3">
      <c r="A52178" s="1">
        <v>946849485658112</v>
      </c>
      <c r="B52178">
        <v>15</v>
      </c>
    </row>
    <row r="52179" spans="1:2" x14ac:dyDescent="0.3">
      <c r="A52179" s="1">
        <v>557206484357120</v>
      </c>
      <c r="B52179">
        <v>15</v>
      </c>
    </row>
    <row r="52180" spans="1:2" x14ac:dyDescent="0.3">
      <c r="A52180" s="1">
        <v>272919285714944</v>
      </c>
      <c r="B52180">
        <v>15</v>
      </c>
    </row>
    <row r="52181" spans="1:2" x14ac:dyDescent="0.3">
      <c r="A52181" s="1">
        <v>976837403956224</v>
      </c>
      <c r="B52181">
        <v>15</v>
      </c>
    </row>
    <row r="52182" spans="1:2" x14ac:dyDescent="0.3">
      <c r="A52182" s="1">
        <v>203770796197888</v>
      </c>
      <c r="B52182">
        <v>15</v>
      </c>
    </row>
    <row r="52183" spans="1:2" x14ac:dyDescent="0.3">
      <c r="A52183" s="1">
        <v>644748856848384</v>
      </c>
      <c r="B52183">
        <v>15</v>
      </c>
    </row>
    <row r="52184" spans="1:2" x14ac:dyDescent="0.3">
      <c r="A52184" s="1">
        <v>193264378975232</v>
      </c>
      <c r="B52184">
        <v>15</v>
      </c>
    </row>
    <row r="52185" spans="1:2" x14ac:dyDescent="0.3">
      <c r="A52185" s="1">
        <v>711087180509184</v>
      </c>
      <c r="B52185">
        <v>15</v>
      </c>
    </row>
    <row r="52186" spans="1:2" x14ac:dyDescent="0.3">
      <c r="A52186" s="1">
        <v>820243488788480</v>
      </c>
      <c r="B52186">
        <v>15</v>
      </c>
    </row>
    <row r="52187" spans="1:2" x14ac:dyDescent="0.3">
      <c r="A52187" s="1">
        <v>908514860218368</v>
      </c>
      <c r="B52187">
        <v>15</v>
      </c>
    </row>
    <row r="52188" spans="1:2" x14ac:dyDescent="0.3">
      <c r="A52188" s="1">
        <v>874830739875840</v>
      </c>
      <c r="B52188">
        <v>15</v>
      </c>
    </row>
    <row r="52189" spans="1:2" x14ac:dyDescent="0.3">
      <c r="A52189" s="1">
        <v>449072467691008</v>
      </c>
      <c r="B52189">
        <v>15</v>
      </c>
    </row>
    <row r="52190" spans="1:2" x14ac:dyDescent="0.3">
      <c r="A52190" s="1">
        <v>586452302266368</v>
      </c>
      <c r="B52190">
        <v>15</v>
      </c>
    </row>
    <row r="52191" spans="1:2" x14ac:dyDescent="0.3">
      <c r="A52191" s="1">
        <v>667037215533056</v>
      </c>
      <c r="B52191">
        <v>15</v>
      </c>
    </row>
    <row r="52192" spans="1:2" x14ac:dyDescent="0.3">
      <c r="A52192" s="1">
        <v>284458879768576</v>
      </c>
      <c r="B52192">
        <v>15</v>
      </c>
    </row>
    <row r="52193" spans="1:2" x14ac:dyDescent="0.3">
      <c r="A52193" s="1">
        <v>572680777064448</v>
      </c>
      <c r="B52193">
        <v>15</v>
      </c>
    </row>
    <row r="52194" spans="1:2" x14ac:dyDescent="0.3">
      <c r="A52194" s="1">
        <v>803832076308992</v>
      </c>
      <c r="B52194">
        <v>15</v>
      </c>
    </row>
    <row r="52195" spans="1:2" x14ac:dyDescent="0.3">
      <c r="A52195" s="1">
        <v>295440783097856</v>
      </c>
      <c r="B52195">
        <v>15</v>
      </c>
    </row>
    <row r="52196" spans="1:2" x14ac:dyDescent="0.3">
      <c r="A52196" s="1">
        <v>776575269824512</v>
      </c>
      <c r="B52196">
        <v>15</v>
      </c>
    </row>
    <row r="52197" spans="1:2" x14ac:dyDescent="0.3">
      <c r="A52197" s="1">
        <v>628949344448512</v>
      </c>
      <c r="B52197">
        <v>15</v>
      </c>
    </row>
    <row r="52198" spans="1:2" x14ac:dyDescent="0.3">
      <c r="A52198" s="1">
        <v>987628247717888</v>
      </c>
      <c r="B52198">
        <v>15</v>
      </c>
    </row>
    <row r="52199" spans="1:2" x14ac:dyDescent="0.3">
      <c r="A52199" s="1">
        <v>616800246532096</v>
      </c>
      <c r="B52199">
        <v>15</v>
      </c>
    </row>
    <row r="52200" spans="1:2" x14ac:dyDescent="0.3">
      <c r="A52200" s="1">
        <v>144473593702400</v>
      </c>
      <c r="B52200">
        <v>15</v>
      </c>
    </row>
    <row r="52201" spans="1:2" x14ac:dyDescent="0.3">
      <c r="A52201" s="1">
        <v>211117579234816</v>
      </c>
      <c r="B52201">
        <v>15</v>
      </c>
    </row>
    <row r="52202" spans="1:2" x14ac:dyDescent="0.3">
      <c r="A52202" s="1">
        <v>626709743792128</v>
      </c>
      <c r="B52202">
        <v>15</v>
      </c>
    </row>
    <row r="52203" spans="1:2" x14ac:dyDescent="0.3">
      <c r="A52203" s="1">
        <v>850580981628928</v>
      </c>
      <c r="B52203">
        <v>15</v>
      </c>
    </row>
    <row r="52204" spans="1:2" x14ac:dyDescent="0.3">
      <c r="A52204" s="1">
        <v>256015414394880</v>
      </c>
      <c r="B52204">
        <v>15</v>
      </c>
    </row>
    <row r="52205" spans="1:2" x14ac:dyDescent="0.3">
      <c r="A52205" s="1">
        <v>527252269253888</v>
      </c>
      <c r="B52205">
        <v>15</v>
      </c>
    </row>
    <row r="52206" spans="1:2" x14ac:dyDescent="0.3">
      <c r="A52206" s="1">
        <v>400601704600320</v>
      </c>
      <c r="B52206">
        <v>15</v>
      </c>
    </row>
    <row r="52207" spans="1:2" x14ac:dyDescent="0.3">
      <c r="A52207" s="1">
        <v>361071520514560</v>
      </c>
      <c r="B52207">
        <v>15</v>
      </c>
    </row>
    <row r="52208" spans="1:2" x14ac:dyDescent="0.3">
      <c r="A52208" s="1">
        <v>946069411282944</v>
      </c>
      <c r="B52208">
        <v>15</v>
      </c>
    </row>
    <row r="52209" spans="1:2" x14ac:dyDescent="0.3">
      <c r="A52209" s="1">
        <v>347444165664768</v>
      </c>
      <c r="B52209">
        <v>15</v>
      </c>
    </row>
    <row r="52210" spans="1:2" x14ac:dyDescent="0.3">
      <c r="A52210" s="1">
        <v>814387316574208</v>
      </c>
      <c r="B52210">
        <v>15</v>
      </c>
    </row>
    <row r="52211" spans="1:2" x14ac:dyDescent="0.3">
      <c r="A52211" s="1">
        <v>938472993415168</v>
      </c>
      <c r="B52211">
        <v>15</v>
      </c>
    </row>
    <row r="52212" spans="1:2" x14ac:dyDescent="0.3">
      <c r="A52212" s="1">
        <v>999880105812736</v>
      </c>
      <c r="B52212">
        <v>15</v>
      </c>
    </row>
    <row r="52213" spans="1:2" x14ac:dyDescent="0.3">
      <c r="A52213" s="1">
        <v>195746557165568</v>
      </c>
      <c r="B52213">
        <v>15</v>
      </c>
    </row>
    <row r="52214" spans="1:2" x14ac:dyDescent="0.3">
      <c r="A52214" s="1">
        <v>178482742358016</v>
      </c>
      <c r="B52214">
        <v>15</v>
      </c>
    </row>
    <row r="52215" spans="1:2" x14ac:dyDescent="0.3">
      <c r="A52215" s="1">
        <v>519672543957504</v>
      </c>
      <c r="B52215">
        <v>15</v>
      </c>
    </row>
    <row r="52216" spans="1:2" x14ac:dyDescent="0.3">
      <c r="A52216" s="1">
        <v>881751496214528</v>
      </c>
      <c r="B52216">
        <v>15</v>
      </c>
    </row>
    <row r="52217" spans="1:2" x14ac:dyDescent="0.3">
      <c r="A52217" s="1">
        <v>675130086889472</v>
      </c>
      <c r="B52217">
        <v>15</v>
      </c>
    </row>
    <row r="52218" spans="1:2" x14ac:dyDescent="0.3">
      <c r="A52218" s="1">
        <v>916576062789632</v>
      </c>
      <c r="B52218">
        <v>15</v>
      </c>
    </row>
    <row r="52219" spans="1:2" x14ac:dyDescent="0.3">
      <c r="A52219" s="1">
        <v>720178828445696</v>
      </c>
      <c r="B52219">
        <v>15</v>
      </c>
    </row>
    <row r="52220" spans="1:2" x14ac:dyDescent="0.3">
      <c r="A52220" s="1">
        <v>114287745554432</v>
      </c>
      <c r="B52220">
        <v>15</v>
      </c>
    </row>
    <row r="52221" spans="1:2" x14ac:dyDescent="0.3">
      <c r="A52221" s="1">
        <v>773881744012800</v>
      </c>
      <c r="B52221">
        <v>15</v>
      </c>
    </row>
    <row r="52222" spans="1:2" x14ac:dyDescent="0.3">
      <c r="A52222" s="1">
        <v>974004971066880</v>
      </c>
      <c r="B52222">
        <v>15</v>
      </c>
    </row>
    <row r="52223" spans="1:2" x14ac:dyDescent="0.3">
      <c r="A52223" s="1">
        <v>748948983343104</v>
      </c>
      <c r="B52223">
        <v>15</v>
      </c>
    </row>
    <row r="52224" spans="1:2" x14ac:dyDescent="0.3">
      <c r="A52224" s="1">
        <v>524752046317312</v>
      </c>
      <c r="B52224">
        <v>15</v>
      </c>
    </row>
    <row r="52225" spans="1:2" x14ac:dyDescent="0.3">
      <c r="A52225" s="1">
        <v>219811067760640</v>
      </c>
      <c r="B52225">
        <v>15</v>
      </c>
    </row>
    <row r="52226" spans="1:2" x14ac:dyDescent="0.3">
      <c r="A52226" s="1">
        <v>662294953748992</v>
      </c>
      <c r="B52226">
        <v>15</v>
      </c>
    </row>
    <row r="52227" spans="1:2" x14ac:dyDescent="0.3">
      <c r="A52227" s="1">
        <v>482569564955648</v>
      </c>
      <c r="B52227">
        <v>15</v>
      </c>
    </row>
    <row r="52228" spans="1:2" x14ac:dyDescent="0.3">
      <c r="A52228" s="1">
        <v>174767538575360</v>
      </c>
      <c r="B52228">
        <v>15</v>
      </c>
    </row>
    <row r="52229" spans="1:2" x14ac:dyDescent="0.3">
      <c r="A52229" s="1">
        <v>885847893328384</v>
      </c>
      <c r="B52229">
        <v>15</v>
      </c>
    </row>
    <row r="52230" spans="1:2" x14ac:dyDescent="0.3">
      <c r="A52230" s="1">
        <v>983750034411520</v>
      </c>
      <c r="B52230">
        <v>15</v>
      </c>
    </row>
    <row r="52231" spans="1:2" x14ac:dyDescent="0.3">
      <c r="A52231" s="1">
        <v>149331086090240</v>
      </c>
      <c r="B52231">
        <v>15</v>
      </c>
    </row>
    <row r="52232" spans="1:2" x14ac:dyDescent="0.3">
      <c r="A52232" s="1">
        <v>759768516929536</v>
      </c>
      <c r="B52232">
        <v>15</v>
      </c>
    </row>
    <row r="52233" spans="1:2" x14ac:dyDescent="0.3">
      <c r="A52233" s="1">
        <v>740180399786624</v>
      </c>
      <c r="B52233">
        <v>15</v>
      </c>
    </row>
    <row r="52234" spans="1:2" x14ac:dyDescent="0.3">
      <c r="A52234" s="1">
        <v>528914411230464</v>
      </c>
      <c r="B52234">
        <v>15</v>
      </c>
    </row>
    <row r="52235" spans="1:2" x14ac:dyDescent="0.3">
      <c r="A52235" s="1">
        <v>743521198768128</v>
      </c>
      <c r="B52235">
        <v>15</v>
      </c>
    </row>
    <row r="52236" spans="1:2" x14ac:dyDescent="0.3">
      <c r="A52236" s="1">
        <v>348227131521024</v>
      </c>
      <c r="B52236">
        <v>15</v>
      </c>
    </row>
    <row r="52237" spans="1:2" x14ac:dyDescent="0.3">
      <c r="A52237" s="1">
        <v>243679084990464</v>
      </c>
      <c r="B52237">
        <v>15</v>
      </c>
    </row>
    <row r="52238" spans="1:2" x14ac:dyDescent="0.3">
      <c r="A52238" s="1">
        <v>510848987908096</v>
      </c>
      <c r="B52238">
        <v>15</v>
      </c>
    </row>
    <row r="52239" spans="1:2" x14ac:dyDescent="0.3">
      <c r="A52239" s="1">
        <v>767536240519168</v>
      </c>
      <c r="B52239">
        <v>15</v>
      </c>
    </row>
    <row r="52240" spans="1:2" x14ac:dyDescent="0.3">
      <c r="A52240" s="1">
        <v>922084491404288</v>
      </c>
      <c r="B52240">
        <v>15</v>
      </c>
    </row>
    <row r="52241" spans="1:2" x14ac:dyDescent="0.3">
      <c r="A52241" s="1">
        <v>962185678846720</v>
      </c>
      <c r="B52241">
        <v>15</v>
      </c>
    </row>
    <row r="52242" spans="1:2" x14ac:dyDescent="0.3">
      <c r="A52242" s="1">
        <v>312072587423744</v>
      </c>
      <c r="B52242">
        <v>15</v>
      </c>
    </row>
    <row r="52243" spans="1:2" x14ac:dyDescent="0.3">
      <c r="A52243" s="1">
        <v>136461661925376</v>
      </c>
      <c r="B52243">
        <v>15</v>
      </c>
    </row>
    <row r="52244" spans="1:2" x14ac:dyDescent="0.3">
      <c r="A52244" s="1">
        <v>985171291448320</v>
      </c>
      <c r="B52244">
        <v>15</v>
      </c>
    </row>
    <row r="52245" spans="1:2" x14ac:dyDescent="0.3">
      <c r="A52245" s="1">
        <v>322548546445312</v>
      </c>
      <c r="B52245">
        <v>15</v>
      </c>
    </row>
    <row r="52246" spans="1:2" x14ac:dyDescent="0.3">
      <c r="A52246" s="1">
        <v>170281402781696</v>
      </c>
      <c r="B52246">
        <v>15</v>
      </c>
    </row>
    <row r="52247" spans="1:2" x14ac:dyDescent="0.3">
      <c r="A52247" s="1">
        <v>177564751341568</v>
      </c>
      <c r="B52247">
        <v>15</v>
      </c>
    </row>
    <row r="52248" spans="1:2" x14ac:dyDescent="0.3">
      <c r="A52248" s="1">
        <v>799931192456192</v>
      </c>
      <c r="B52248">
        <v>15</v>
      </c>
    </row>
    <row r="52249" spans="1:2" x14ac:dyDescent="0.3">
      <c r="A52249" s="1">
        <v>621594601192448</v>
      </c>
      <c r="B52249">
        <v>15</v>
      </c>
    </row>
    <row r="52250" spans="1:2" x14ac:dyDescent="0.3">
      <c r="A52250" s="1">
        <v>571493235400704</v>
      </c>
      <c r="B52250">
        <v>15</v>
      </c>
    </row>
    <row r="52251" spans="1:2" x14ac:dyDescent="0.3">
      <c r="A52251" s="1">
        <v>824837214390272</v>
      </c>
      <c r="B52251">
        <v>15</v>
      </c>
    </row>
    <row r="52252" spans="1:2" x14ac:dyDescent="0.3">
      <c r="A52252" s="1">
        <v>558591252106240</v>
      </c>
      <c r="B52252">
        <v>15</v>
      </c>
    </row>
    <row r="52253" spans="1:2" x14ac:dyDescent="0.3">
      <c r="A52253" s="1">
        <v>105518042089472</v>
      </c>
      <c r="B52253">
        <v>15</v>
      </c>
    </row>
    <row r="52254" spans="1:2" x14ac:dyDescent="0.3">
      <c r="A52254" s="1">
        <v>124851876211712</v>
      </c>
      <c r="B52254">
        <v>15</v>
      </c>
    </row>
    <row r="52255" spans="1:2" x14ac:dyDescent="0.3">
      <c r="A52255" s="1">
        <v>331628116999680</v>
      </c>
      <c r="B52255">
        <v>15</v>
      </c>
    </row>
    <row r="52256" spans="1:2" x14ac:dyDescent="0.3">
      <c r="A52256" s="1">
        <v>431364862636032</v>
      </c>
      <c r="B52256">
        <v>15</v>
      </c>
    </row>
    <row r="52257" spans="1:2" x14ac:dyDescent="0.3">
      <c r="A52257" s="1">
        <v>364059058262016</v>
      </c>
      <c r="B52257">
        <v>15</v>
      </c>
    </row>
    <row r="52258" spans="1:2" x14ac:dyDescent="0.3">
      <c r="A52258" s="1">
        <v>229823975444480</v>
      </c>
      <c r="B52258">
        <v>15</v>
      </c>
    </row>
    <row r="52259" spans="1:2" x14ac:dyDescent="0.3">
      <c r="A52259" s="1">
        <v>258965980361728</v>
      </c>
      <c r="B52259">
        <v>15</v>
      </c>
    </row>
    <row r="52260" spans="1:2" x14ac:dyDescent="0.3">
      <c r="A52260" s="1">
        <v>287652363110272</v>
      </c>
      <c r="B52260">
        <v>15</v>
      </c>
    </row>
    <row r="52261" spans="1:2" x14ac:dyDescent="0.3">
      <c r="A52261" s="1">
        <v>159509797039104</v>
      </c>
      <c r="B52261">
        <v>15</v>
      </c>
    </row>
    <row r="52262" spans="1:2" x14ac:dyDescent="0.3">
      <c r="A52262" s="1">
        <v>368503536349184</v>
      </c>
      <c r="B52262">
        <v>15</v>
      </c>
    </row>
    <row r="52263" spans="1:2" x14ac:dyDescent="0.3">
      <c r="A52263" s="1">
        <v>819116098309120</v>
      </c>
      <c r="B52263">
        <v>15</v>
      </c>
    </row>
    <row r="52264" spans="1:2" x14ac:dyDescent="0.3">
      <c r="A52264" s="1">
        <v>883011894040608</v>
      </c>
      <c r="B52264">
        <v>15</v>
      </c>
    </row>
    <row r="52265" spans="1:2" x14ac:dyDescent="0.3">
      <c r="A52265" s="1">
        <v>225089144776704</v>
      </c>
      <c r="B52265">
        <v>15</v>
      </c>
    </row>
    <row r="52266" spans="1:2" x14ac:dyDescent="0.3">
      <c r="A52266" s="1">
        <v>779375124328448</v>
      </c>
      <c r="B52266">
        <v>15</v>
      </c>
    </row>
    <row r="52267" spans="1:2" x14ac:dyDescent="0.3">
      <c r="A52267" s="1">
        <v>308215221147648</v>
      </c>
      <c r="B52267">
        <v>15</v>
      </c>
    </row>
    <row r="52268" spans="1:2" x14ac:dyDescent="0.3">
      <c r="A52268" s="1">
        <v>422635966935040</v>
      </c>
      <c r="B52268">
        <v>15</v>
      </c>
    </row>
    <row r="52269" spans="1:2" x14ac:dyDescent="0.3">
      <c r="A52269" s="1">
        <v>272770075149312</v>
      </c>
      <c r="B52269">
        <v>15</v>
      </c>
    </row>
    <row r="52270" spans="1:2" x14ac:dyDescent="0.3">
      <c r="A52270" s="1">
        <v>155523276752896</v>
      </c>
      <c r="B52270">
        <v>15</v>
      </c>
    </row>
    <row r="52271" spans="1:2" x14ac:dyDescent="0.3">
      <c r="A52271" s="1">
        <v>463815705546240</v>
      </c>
      <c r="B52271">
        <v>15</v>
      </c>
    </row>
    <row r="52272" spans="1:2" x14ac:dyDescent="0.3">
      <c r="A52272" s="1">
        <v>534333775378432</v>
      </c>
      <c r="B52272">
        <v>15</v>
      </c>
    </row>
    <row r="52273" spans="1:2" x14ac:dyDescent="0.3">
      <c r="A52273" s="1">
        <v>146287079084032</v>
      </c>
      <c r="B52273">
        <v>15</v>
      </c>
    </row>
    <row r="52274" spans="1:2" x14ac:dyDescent="0.3">
      <c r="A52274" s="1">
        <v>525165841752064</v>
      </c>
      <c r="B52274">
        <v>15</v>
      </c>
    </row>
    <row r="52275" spans="1:2" x14ac:dyDescent="0.3">
      <c r="A52275" s="1">
        <v>426826108008448</v>
      </c>
      <c r="B52275">
        <v>15</v>
      </c>
    </row>
    <row r="52276" spans="1:2" x14ac:dyDescent="0.3">
      <c r="A52276" s="1">
        <v>883588048365568</v>
      </c>
      <c r="B52276">
        <v>15</v>
      </c>
    </row>
    <row r="52277" spans="1:2" x14ac:dyDescent="0.3">
      <c r="A52277" s="1">
        <v>680015493052416</v>
      </c>
      <c r="B52277">
        <v>15</v>
      </c>
    </row>
    <row r="52278" spans="1:2" x14ac:dyDescent="0.3">
      <c r="A52278" s="1">
        <v>697243374366720</v>
      </c>
      <c r="B52278">
        <v>15</v>
      </c>
    </row>
    <row r="52279" spans="1:2" x14ac:dyDescent="0.3">
      <c r="A52279" s="1">
        <v>646189477028864</v>
      </c>
      <c r="B52279">
        <v>15</v>
      </c>
    </row>
    <row r="52280" spans="1:2" x14ac:dyDescent="0.3">
      <c r="A52280" s="1">
        <v>543319569197056</v>
      </c>
      <c r="B52280">
        <v>15</v>
      </c>
    </row>
    <row r="52281" spans="1:2" x14ac:dyDescent="0.3">
      <c r="A52281" s="1">
        <v>150980422765056</v>
      </c>
      <c r="B52281">
        <v>15</v>
      </c>
    </row>
    <row r="52282" spans="1:2" x14ac:dyDescent="0.3">
      <c r="A52282" s="1">
        <v>699541500274688</v>
      </c>
      <c r="B52282">
        <v>15</v>
      </c>
    </row>
    <row r="52283" spans="1:2" x14ac:dyDescent="0.3">
      <c r="A52283" s="1">
        <v>713449327339328</v>
      </c>
      <c r="B52283">
        <v>15</v>
      </c>
    </row>
    <row r="52284" spans="1:2" x14ac:dyDescent="0.3">
      <c r="A52284" s="1">
        <v>184045576341504</v>
      </c>
      <c r="B52284">
        <v>15</v>
      </c>
    </row>
    <row r="52285" spans="1:2" x14ac:dyDescent="0.3">
      <c r="A52285" s="1">
        <v>575012916254720</v>
      </c>
      <c r="B52285">
        <v>15</v>
      </c>
    </row>
    <row r="52286" spans="1:2" x14ac:dyDescent="0.3">
      <c r="A52286" s="1">
        <v>988399777261568</v>
      </c>
      <c r="B52286">
        <v>15</v>
      </c>
    </row>
    <row r="52287" spans="1:2" x14ac:dyDescent="0.3">
      <c r="A52287" s="1">
        <v>593969369628672</v>
      </c>
      <c r="B52287">
        <v>15</v>
      </c>
    </row>
    <row r="52288" spans="1:2" x14ac:dyDescent="0.3">
      <c r="A52288" s="1">
        <v>767601051371520</v>
      </c>
      <c r="B52288">
        <v>15</v>
      </c>
    </row>
    <row r="52289" spans="1:2" x14ac:dyDescent="0.3">
      <c r="A52289" s="1">
        <v>798686248403968</v>
      </c>
      <c r="B52289">
        <v>15</v>
      </c>
    </row>
    <row r="52290" spans="1:2" x14ac:dyDescent="0.3">
      <c r="A52290" s="1">
        <v>134021836809216</v>
      </c>
      <c r="B52290">
        <v>15</v>
      </c>
    </row>
    <row r="52291" spans="1:2" x14ac:dyDescent="0.3">
      <c r="A52291" s="1">
        <v>617295043901440</v>
      </c>
      <c r="B52291">
        <v>15</v>
      </c>
    </row>
    <row r="52292" spans="1:2" x14ac:dyDescent="0.3">
      <c r="A52292" s="1">
        <v>357552082866176</v>
      </c>
      <c r="B52292">
        <v>15</v>
      </c>
    </row>
    <row r="52293" spans="1:2" x14ac:dyDescent="0.3">
      <c r="A52293" s="1">
        <v>475191318155264</v>
      </c>
      <c r="B52293">
        <v>15</v>
      </c>
    </row>
    <row r="52294" spans="1:2" x14ac:dyDescent="0.3">
      <c r="A52294" s="1">
        <v>158293009659904</v>
      </c>
      <c r="B52294">
        <v>15</v>
      </c>
    </row>
    <row r="52295" spans="1:2" x14ac:dyDescent="0.3">
      <c r="A52295" s="1">
        <v>519073129436672</v>
      </c>
      <c r="B52295">
        <v>15</v>
      </c>
    </row>
    <row r="52296" spans="1:2" x14ac:dyDescent="0.3">
      <c r="A52296" s="1">
        <v>224525572543488</v>
      </c>
      <c r="B52296">
        <v>15</v>
      </c>
    </row>
    <row r="52297" spans="1:2" x14ac:dyDescent="0.3">
      <c r="A52297" s="1">
        <v>637459925907456</v>
      </c>
      <c r="B52297">
        <v>15</v>
      </c>
    </row>
    <row r="52298" spans="1:2" x14ac:dyDescent="0.3">
      <c r="A52298" s="1">
        <v>388624744423424</v>
      </c>
      <c r="B52298">
        <v>15</v>
      </c>
    </row>
    <row r="52299" spans="1:2" x14ac:dyDescent="0.3">
      <c r="A52299" s="1">
        <v>983531891041792</v>
      </c>
      <c r="B52299">
        <v>15</v>
      </c>
    </row>
    <row r="52300" spans="1:2" x14ac:dyDescent="0.3">
      <c r="A52300" s="1">
        <v>647805957959680</v>
      </c>
      <c r="B52300">
        <v>15</v>
      </c>
    </row>
    <row r="52301" spans="1:2" x14ac:dyDescent="0.3">
      <c r="A52301" s="1">
        <v>456163419760640</v>
      </c>
      <c r="B52301">
        <v>15</v>
      </c>
    </row>
    <row r="52302" spans="1:2" x14ac:dyDescent="0.3">
      <c r="A52302" s="1">
        <v>578182450237440</v>
      </c>
      <c r="B52302">
        <v>15</v>
      </c>
    </row>
    <row r="52303" spans="1:2" x14ac:dyDescent="0.3">
      <c r="A52303" s="1">
        <v>226200548124652</v>
      </c>
      <c r="B52303">
        <v>15</v>
      </c>
    </row>
    <row r="52304" spans="1:2" x14ac:dyDescent="0.3">
      <c r="A52304" s="1">
        <v>516001612573184</v>
      </c>
      <c r="B52304">
        <v>15</v>
      </c>
    </row>
    <row r="52305" spans="1:2" x14ac:dyDescent="0.3">
      <c r="A52305" s="1">
        <v>148427206248448</v>
      </c>
      <c r="B52305">
        <v>15</v>
      </c>
    </row>
    <row r="52306" spans="1:2" x14ac:dyDescent="0.3">
      <c r="A52306" s="1">
        <v>998070693202432</v>
      </c>
      <c r="B52306">
        <v>15</v>
      </c>
    </row>
    <row r="52307" spans="1:2" x14ac:dyDescent="0.3">
      <c r="A52307" s="1">
        <v>688529254178816</v>
      </c>
      <c r="B52307">
        <v>15</v>
      </c>
    </row>
    <row r="52308" spans="1:2" x14ac:dyDescent="0.3">
      <c r="A52308" s="1">
        <v>918968385779712</v>
      </c>
      <c r="B52308">
        <v>15</v>
      </c>
    </row>
    <row r="52309" spans="1:2" x14ac:dyDescent="0.3">
      <c r="A52309" s="1">
        <v>440212833882112</v>
      </c>
      <c r="B52309">
        <v>15</v>
      </c>
    </row>
    <row r="52310" spans="1:2" x14ac:dyDescent="0.3">
      <c r="A52310" s="1">
        <v>639257464799232</v>
      </c>
      <c r="B52310">
        <v>15</v>
      </c>
    </row>
    <row r="52311" spans="1:2" x14ac:dyDescent="0.3">
      <c r="A52311" s="1">
        <v>850359375831040</v>
      </c>
      <c r="B52311">
        <v>15</v>
      </c>
    </row>
    <row r="52312" spans="1:2" x14ac:dyDescent="0.3">
      <c r="A52312" s="1">
        <v>983439872509952</v>
      </c>
      <c r="B52312">
        <v>15</v>
      </c>
    </row>
    <row r="52313" spans="1:2" x14ac:dyDescent="0.3">
      <c r="A52313" s="1">
        <v>707975650603008</v>
      </c>
      <c r="B52313">
        <v>15</v>
      </c>
    </row>
    <row r="52314" spans="1:2" x14ac:dyDescent="0.3">
      <c r="A52314" s="1">
        <v>709424854614016</v>
      </c>
      <c r="B52314">
        <v>15</v>
      </c>
    </row>
    <row r="52315" spans="1:2" x14ac:dyDescent="0.3">
      <c r="A52315" s="1">
        <v>197160857590272</v>
      </c>
      <c r="B52315">
        <v>15</v>
      </c>
    </row>
    <row r="52316" spans="1:2" x14ac:dyDescent="0.3">
      <c r="A52316" s="1">
        <v>628212945799168</v>
      </c>
      <c r="B52316">
        <v>15</v>
      </c>
    </row>
    <row r="52317" spans="1:2" x14ac:dyDescent="0.3">
      <c r="A52317" s="1">
        <v>399473159286784</v>
      </c>
      <c r="B52317">
        <v>15</v>
      </c>
    </row>
    <row r="52318" spans="1:2" x14ac:dyDescent="0.3">
      <c r="A52318" s="1">
        <v>768583585613312</v>
      </c>
      <c r="B52318">
        <v>15</v>
      </c>
    </row>
    <row r="52319" spans="1:2" x14ac:dyDescent="0.3">
      <c r="A52319" s="1">
        <v>353100478306304</v>
      </c>
      <c r="B52319">
        <v>15</v>
      </c>
    </row>
    <row r="52320" spans="1:2" x14ac:dyDescent="0.3">
      <c r="A52320" s="1">
        <v>481082596861952</v>
      </c>
      <c r="B52320">
        <v>15</v>
      </c>
    </row>
    <row r="52321" spans="1:2" x14ac:dyDescent="0.3">
      <c r="A52321" s="1">
        <v>324369330314240</v>
      </c>
      <c r="B52321">
        <v>15</v>
      </c>
    </row>
    <row r="52322" spans="1:2" x14ac:dyDescent="0.3">
      <c r="A52322" s="1">
        <v>222377761790016</v>
      </c>
      <c r="B52322">
        <v>15</v>
      </c>
    </row>
    <row r="52323" spans="1:2" x14ac:dyDescent="0.3">
      <c r="A52323" s="1">
        <v>109396076850176</v>
      </c>
      <c r="B52323">
        <v>15</v>
      </c>
    </row>
    <row r="52324" spans="1:2" x14ac:dyDescent="0.3">
      <c r="A52324" s="1">
        <v>834843266652160</v>
      </c>
      <c r="B52324">
        <v>15</v>
      </c>
    </row>
    <row r="52325" spans="1:2" x14ac:dyDescent="0.3">
      <c r="A52325" s="1">
        <v>277672503013376</v>
      </c>
      <c r="B52325">
        <v>15</v>
      </c>
    </row>
    <row r="52326" spans="1:2" x14ac:dyDescent="0.3">
      <c r="A52326" s="1">
        <v>288814778779648</v>
      </c>
      <c r="B52326">
        <v>15</v>
      </c>
    </row>
    <row r="52327" spans="1:2" x14ac:dyDescent="0.3">
      <c r="A52327" s="1">
        <v>644268293019648</v>
      </c>
      <c r="B52327">
        <v>15</v>
      </c>
    </row>
    <row r="52328" spans="1:2" x14ac:dyDescent="0.3">
      <c r="A52328" s="1">
        <v>404021721397248</v>
      </c>
      <c r="B52328">
        <v>15</v>
      </c>
    </row>
    <row r="52329" spans="1:2" x14ac:dyDescent="0.3">
      <c r="A52329" s="1">
        <v>126044669700608</v>
      </c>
      <c r="B52329">
        <v>15</v>
      </c>
    </row>
    <row r="52330" spans="1:2" x14ac:dyDescent="0.3">
      <c r="A52330" s="1">
        <v>928626307631104</v>
      </c>
      <c r="B52330">
        <v>15</v>
      </c>
    </row>
    <row r="52331" spans="1:2" x14ac:dyDescent="0.3">
      <c r="A52331" s="1">
        <v>549580126032896</v>
      </c>
      <c r="B52331">
        <v>15</v>
      </c>
    </row>
    <row r="52332" spans="1:2" x14ac:dyDescent="0.3">
      <c r="A52332" s="1">
        <v>161307472287744</v>
      </c>
      <c r="B52332">
        <v>15</v>
      </c>
    </row>
    <row r="52333" spans="1:2" x14ac:dyDescent="0.3">
      <c r="A52333" s="1">
        <v>733491232299016</v>
      </c>
      <c r="B52333">
        <v>15</v>
      </c>
    </row>
    <row r="52334" spans="1:2" x14ac:dyDescent="0.3">
      <c r="A52334" s="1">
        <v>769891022245888</v>
      </c>
      <c r="B52334">
        <v>15</v>
      </c>
    </row>
    <row r="52335" spans="1:2" x14ac:dyDescent="0.3">
      <c r="A52335" s="1">
        <v>770196953231360</v>
      </c>
      <c r="B52335">
        <v>15</v>
      </c>
    </row>
    <row r="52336" spans="1:2" x14ac:dyDescent="0.3">
      <c r="A52336" s="1">
        <v>129847383267328</v>
      </c>
      <c r="B52336">
        <v>15</v>
      </c>
    </row>
    <row r="52337" spans="1:2" x14ac:dyDescent="0.3">
      <c r="A52337" s="1">
        <v>331275440619520</v>
      </c>
      <c r="B52337">
        <v>15</v>
      </c>
    </row>
    <row r="52338" spans="1:2" x14ac:dyDescent="0.3">
      <c r="A52338" s="1">
        <v>814263543730176</v>
      </c>
      <c r="B52338">
        <v>15</v>
      </c>
    </row>
    <row r="52339" spans="1:2" x14ac:dyDescent="0.3">
      <c r="A52339" s="1">
        <v>888867011724288</v>
      </c>
      <c r="B52339">
        <v>15</v>
      </c>
    </row>
    <row r="52340" spans="1:2" x14ac:dyDescent="0.3">
      <c r="A52340" s="1">
        <v>596815041309696</v>
      </c>
      <c r="B52340">
        <v>15</v>
      </c>
    </row>
    <row r="52341" spans="1:2" x14ac:dyDescent="0.3">
      <c r="A52341" s="1">
        <v>518798894802944</v>
      </c>
      <c r="B52341">
        <v>15</v>
      </c>
    </row>
    <row r="52342" spans="1:2" x14ac:dyDescent="0.3">
      <c r="A52342" s="1">
        <v>483235627337728</v>
      </c>
      <c r="B52342">
        <v>15</v>
      </c>
    </row>
    <row r="52343" spans="1:2" x14ac:dyDescent="0.3">
      <c r="A52343" s="1">
        <v>431269238488064</v>
      </c>
      <c r="B52343">
        <v>15</v>
      </c>
    </row>
    <row r="52344" spans="1:2" x14ac:dyDescent="0.3">
      <c r="A52344" s="1">
        <v>485240822756352</v>
      </c>
      <c r="B52344">
        <v>15</v>
      </c>
    </row>
    <row r="52345" spans="1:2" x14ac:dyDescent="0.3">
      <c r="A52345" s="1">
        <v>164554941028352</v>
      </c>
      <c r="B52345">
        <v>15</v>
      </c>
    </row>
    <row r="52346" spans="1:2" x14ac:dyDescent="0.3">
      <c r="A52346" s="1">
        <v>488612684186624</v>
      </c>
      <c r="B52346">
        <v>15</v>
      </c>
    </row>
    <row r="52347" spans="1:2" x14ac:dyDescent="0.3">
      <c r="A52347" s="1">
        <v>407806687707136</v>
      </c>
      <c r="B52347">
        <v>15</v>
      </c>
    </row>
    <row r="52348" spans="1:2" x14ac:dyDescent="0.3">
      <c r="A52348" s="1">
        <v>723030018562560</v>
      </c>
      <c r="B52348">
        <v>15</v>
      </c>
    </row>
    <row r="52349" spans="1:2" x14ac:dyDescent="0.3">
      <c r="A52349" s="1">
        <v>944609051430912</v>
      </c>
      <c r="B52349">
        <v>15</v>
      </c>
    </row>
    <row r="52350" spans="1:2" x14ac:dyDescent="0.3">
      <c r="A52350" s="1">
        <v>260108587886592</v>
      </c>
      <c r="B52350">
        <v>15</v>
      </c>
    </row>
    <row r="52351" spans="1:2" x14ac:dyDescent="0.3">
      <c r="A52351" s="1">
        <v>252839001053184</v>
      </c>
      <c r="B52351">
        <v>15</v>
      </c>
    </row>
    <row r="52352" spans="1:2" x14ac:dyDescent="0.3">
      <c r="A52352" s="1">
        <v>323342172196864</v>
      </c>
      <c r="B52352">
        <v>15</v>
      </c>
    </row>
    <row r="52353" spans="1:2" x14ac:dyDescent="0.3">
      <c r="A52353" s="1">
        <v>387505510527104</v>
      </c>
      <c r="B52353">
        <v>15</v>
      </c>
    </row>
    <row r="52354" spans="1:2" x14ac:dyDescent="0.3">
      <c r="A52354" s="1">
        <v>634664985747456</v>
      </c>
      <c r="B52354">
        <v>15</v>
      </c>
    </row>
    <row r="52355" spans="1:2" x14ac:dyDescent="0.3">
      <c r="A52355" s="1">
        <v>173082150398464</v>
      </c>
      <c r="B52355">
        <v>15</v>
      </c>
    </row>
    <row r="52356" spans="1:2" x14ac:dyDescent="0.3">
      <c r="A52356" s="1">
        <v>836482053492736</v>
      </c>
      <c r="B52356">
        <v>15</v>
      </c>
    </row>
    <row r="52357" spans="1:2" x14ac:dyDescent="0.3">
      <c r="A52357" s="1">
        <v>415430261210112</v>
      </c>
      <c r="B52357">
        <v>15</v>
      </c>
    </row>
    <row r="52358" spans="1:2" x14ac:dyDescent="0.3">
      <c r="A52358" s="1">
        <v>997100955477120</v>
      </c>
      <c r="B52358">
        <v>15</v>
      </c>
    </row>
    <row r="52359" spans="1:2" x14ac:dyDescent="0.3">
      <c r="A52359" s="1">
        <v>774485652747264</v>
      </c>
      <c r="B52359">
        <v>15</v>
      </c>
    </row>
    <row r="52360" spans="1:2" x14ac:dyDescent="0.3">
      <c r="A52360" s="1">
        <v>240698732042240</v>
      </c>
      <c r="B52360">
        <v>15</v>
      </c>
    </row>
    <row r="52361" spans="1:2" x14ac:dyDescent="0.3">
      <c r="A52361" s="1">
        <v>760139163539456</v>
      </c>
      <c r="B52361">
        <v>15</v>
      </c>
    </row>
    <row r="52362" spans="1:2" x14ac:dyDescent="0.3">
      <c r="A52362" s="1">
        <v>763336525680640</v>
      </c>
      <c r="B52362">
        <v>15</v>
      </c>
    </row>
    <row r="52363" spans="1:2" x14ac:dyDescent="0.3">
      <c r="A52363" s="1">
        <v>147288878955520</v>
      </c>
      <c r="B52363">
        <v>15</v>
      </c>
    </row>
    <row r="52364" spans="1:2" x14ac:dyDescent="0.3">
      <c r="A52364" s="1">
        <v>103000886704128</v>
      </c>
      <c r="B52364">
        <v>15</v>
      </c>
    </row>
    <row r="52365" spans="1:2" x14ac:dyDescent="0.3">
      <c r="A52365" s="1">
        <v>797948731539456</v>
      </c>
      <c r="B52365">
        <v>15</v>
      </c>
    </row>
    <row r="52366" spans="1:2" x14ac:dyDescent="0.3">
      <c r="A52366" s="1">
        <v>180372809100288</v>
      </c>
      <c r="B52366">
        <v>15</v>
      </c>
    </row>
    <row r="52367" spans="1:2" x14ac:dyDescent="0.3">
      <c r="A52367" s="1">
        <v>785872433446912</v>
      </c>
      <c r="B52367">
        <v>15</v>
      </c>
    </row>
    <row r="52368" spans="1:2" x14ac:dyDescent="0.3">
      <c r="A52368" s="1">
        <v>506741050072064</v>
      </c>
      <c r="B52368">
        <v>15</v>
      </c>
    </row>
    <row r="52369" spans="1:2" x14ac:dyDescent="0.3">
      <c r="A52369" s="1">
        <v>642647528265728</v>
      </c>
      <c r="B52369">
        <v>15</v>
      </c>
    </row>
    <row r="52370" spans="1:2" x14ac:dyDescent="0.3">
      <c r="A52370" s="1">
        <v>917384162349056</v>
      </c>
      <c r="B52370">
        <v>15</v>
      </c>
    </row>
    <row r="52371" spans="1:2" x14ac:dyDescent="0.3">
      <c r="A52371" s="1">
        <v>449992671010816</v>
      </c>
      <c r="B52371">
        <v>15</v>
      </c>
    </row>
    <row r="52372" spans="1:2" x14ac:dyDescent="0.3">
      <c r="A52372" s="1">
        <v>204078640513024</v>
      </c>
      <c r="B52372">
        <v>15</v>
      </c>
    </row>
    <row r="52373" spans="1:2" x14ac:dyDescent="0.3">
      <c r="A52373" s="1">
        <v>332223263584256</v>
      </c>
      <c r="B52373">
        <v>15</v>
      </c>
    </row>
    <row r="52374" spans="1:2" x14ac:dyDescent="0.3">
      <c r="A52374" s="1">
        <v>274954003326976</v>
      </c>
      <c r="B52374">
        <v>15</v>
      </c>
    </row>
    <row r="52375" spans="1:2" x14ac:dyDescent="0.3">
      <c r="A52375" s="1">
        <v>585829649643520</v>
      </c>
      <c r="B52375">
        <v>15</v>
      </c>
    </row>
    <row r="52376" spans="1:2" x14ac:dyDescent="0.3">
      <c r="A52376" s="1">
        <v>851697775654912</v>
      </c>
      <c r="B52376">
        <v>15</v>
      </c>
    </row>
    <row r="52377" spans="1:2" x14ac:dyDescent="0.3">
      <c r="A52377" s="1">
        <v>643109062874112</v>
      </c>
      <c r="B52377">
        <v>15</v>
      </c>
    </row>
    <row r="52378" spans="1:2" x14ac:dyDescent="0.3">
      <c r="A52378" s="1">
        <v>296919722133504</v>
      </c>
      <c r="B52378">
        <v>15</v>
      </c>
    </row>
    <row r="52379" spans="1:2" x14ac:dyDescent="0.3">
      <c r="A52379" s="1">
        <v>980835260904192</v>
      </c>
      <c r="B52379">
        <v>15</v>
      </c>
    </row>
    <row r="52380" spans="1:2" x14ac:dyDescent="0.3">
      <c r="A52380" s="1">
        <v>550668400578560</v>
      </c>
      <c r="B52380">
        <v>15</v>
      </c>
    </row>
    <row r="52381" spans="1:2" x14ac:dyDescent="0.3">
      <c r="A52381" s="1">
        <v>134069031245824</v>
      </c>
      <c r="B52381">
        <v>15</v>
      </c>
    </row>
    <row r="52382" spans="1:2" x14ac:dyDescent="0.3">
      <c r="A52382" s="1">
        <v>133206845980672</v>
      </c>
      <c r="B52382">
        <v>15</v>
      </c>
    </row>
    <row r="52383" spans="1:2" x14ac:dyDescent="0.3">
      <c r="A52383" s="1">
        <v>191027663583232</v>
      </c>
      <c r="B52383">
        <v>15</v>
      </c>
    </row>
    <row r="52384" spans="1:2" x14ac:dyDescent="0.3">
      <c r="A52384" s="1">
        <v>407652130652160</v>
      </c>
      <c r="B52384">
        <v>15</v>
      </c>
    </row>
    <row r="52385" spans="1:2" x14ac:dyDescent="0.3">
      <c r="A52385" s="1">
        <v>240271423323136</v>
      </c>
      <c r="B52385">
        <v>15</v>
      </c>
    </row>
    <row r="52386" spans="1:2" x14ac:dyDescent="0.3">
      <c r="A52386" s="1">
        <v>726919378216960</v>
      </c>
      <c r="B52386">
        <v>15</v>
      </c>
    </row>
    <row r="52387" spans="1:2" x14ac:dyDescent="0.3">
      <c r="A52387" s="1">
        <v>460948296558592</v>
      </c>
      <c r="B52387">
        <v>15</v>
      </c>
    </row>
    <row r="52388" spans="1:2" x14ac:dyDescent="0.3">
      <c r="A52388" s="1">
        <v>743426855124992</v>
      </c>
      <c r="B52388">
        <v>15</v>
      </c>
    </row>
    <row r="52389" spans="1:2" x14ac:dyDescent="0.3">
      <c r="A52389" s="1">
        <v>136365410656256</v>
      </c>
      <c r="B52389">
        <v>15</v>
      </c>
    </row>
    <row r="52390" spans="1:2" x14ac:dyDescent="0.3">
      <c r="A52390" s="1">
        <v>141751053153664</v>
      </c>
      <c r="B52390">
        <v>15</v>
      </c>
    </row>
    <row r="52391" spans="1:2" x14ac:dyDescent="0.3">
      <c r="A52391" s="1">
        <v>143082366828544</v>
      </c>
      <c r="B52391">
        <v>15</v>
      </c>
    </row>
    <row r="52392" spans="1:2" x14ac:dyDescent="0.3">
      <c r="A52392" s="1">
        <v>680422634082304</v>
      </c>
      <c r="B52392">
        <v>15</v>
      </c>
    </row>
    <row r="52393" spans="1:2" x14ac:dyDescent="0.3">
      <c r="A52393" s="1">
        <v>714822510516224</v>
      </c>
      <c r="B52393">
        <v>15</v>
      </c>
    </row>
    <row r="52394" spans="1:2" x14ac:dyDescent="0.3">
      <c r="A52394" s="1">
        <v>817858989546496</v>
      </c>
      <c r="B52394">
        <v>15</v>
      </c>
    </row>
    <row r="52395" spans="1:2" x14ac:dyDescent="0.3">
      <c r="A52395" s="1">
        <v>590336521329920</v>
      </c>
      <c r="B52395">
        <v>15</v>
      </c>
    </row>
    <row r="52396" spans="1:2" x14ac:dyDescent="0.3">
      <c r="A52396" s="1">
        <v>280203358750720</v>
      </c>
      <c r="B52396">
        <v>15</v>
      </c>
    </row>
    <row r="52397" spans="1:2" x14ac:dyDescent="0.3">
      <c r="A52397" s="1">
        <v>728240474604544</v>
      </c>
      <c r="B52397">
        <v>15</v>
      </c>
    </row>
    <row r="52398" spans="1:2" x14ac:dyDescent="0.3">
      <c r="A52398" s="1">
        <v>739014131226112</v>
      </c>
      <c r="B52398">
        <v>15</v>
      </c>
    </row>
    <row r="52399" spans="1:2" x14ac:dyDescent="0.3">
      <c r="A52399" s="1">
        <v>272603711134720</v>
      </c>
      <c r="B52399">
        <v>15</v>
      </c>
    </row>
    <row r="52400" spans="1:2" x14ac:dyDescent="0.3">
      <c r="A52400" s="1">
        <v>153944547063680</v>
      </c>
      <c r="B52400">
        <v>15</v>
      </c>
    </row>
    <row r="52401" spans="1:2" x14ac:dyDescent="0.3">
      <c r="A52401" s="1">
        <v>749501232330752</v>
      </c>
      <c r="B52401">
        <v>15</v>
      </c>
    </row>
    <row r="52402" spans="1:2" x14ac:dyDescent="0.3">
      <c r="A52402" s="1">
        <v>875961474301952</v>
      </c>
      <c r="B52402">
        <v>15</v>
      </c>
    </row>
    <row r="52403" spans="1:2" x14ac:dyDescent="0.3">
      <c r="A52403" s="1">
        <v>871581572573952</v>
      </c>
      <c r="B52403">
        <v>15</v>
      </c>
    </row>
    <row r="52404" spans="1:2" x14ac:dyDescent="0.3">
      <c r="A52404" s="1">
        <v>249380911771648</v>
      </c>
      <c r="B52404">
        <v>15</v>
      </c>
    </row>
    <row r="52405" spans="1:2" x14ac:dyDescent="0.3">
      <c r="A52405" s="1">
        <v>317138730985472</v>
      </c>
      <c r="B52405">
        <v>15</v>
      </c>
    </row>
    <row r="52406" spans="1:2" x14ac:dyDescent="0.3">
      <c r="A52406" s="1">
        <v>419959595532288</v>
      </c>
      <c r="B52406">
        <v>15</v>
      </c>
    </row>
    <row r="52407" spans="1:2" x14ac:dyDescent="0.3">
      <c r="A52407" s="1">
        <v>509925695498240</v>
      </c>
      <c r="B52407">
        <v>15</v>
      </c>
    </row>
    <row r="52408" spans="1:2" x14ac:dyDescent="0.3">
      <c r="A52408" s="1">
        <v>561153099808768</v>
      </c>
      <c r="B52408">
        <v>15</v>
      </c>
    </row>
    <row r="52409" spans="1:2" x14ac:dyDescent="0.3">
      <c r="A52409" s="1">
        <v>959320971993088</v>
      </c>
      <c r="B52409">
        <v>15</v>
      </c>
    </row>
    <row r="52410" spans="1:2" x14ac:dyDescent="0.3">
      <c r="A52410" s="1">
        <v>126937359042560</v>
      </c>
      <c r="B52410">
        <v>15</v>
      </c>
    </row>
    <row r="52411" spans="1:2" x14ac:dyDescent="0.3">
      <c r="A52411" s="1">
        <v>193012919527424</v>
      </c>
      <c r="B52411">
        <v>15</v>
      </c>
    </row>
    <row r="52412" spans="1:2" x14ac:dyDescent="0.3">
      <c r="A52412" s="1">
        <v>872617133107200</v>
      </c>
      <c r="B52412">
        <v>15</v>
      </c>
    </row>
    <row r="52413" spans="1:2" x14ac:dyDescent="0.3">
      <c r="A52413" s="1">
        <v>681437231441920</v>
      </c>
      <c r="B52413">
        <v>15</v>
      </c>
    </row>
    <row r="52414" spans="1:2" x14ac:dyDescent="0.3">
      <c r="A52414" s="1">
        <v>530823898817792</v>
      </c>
      <c r="B52414">
        <v>15</v>
      </c>
    </row>
    <row r="52415" spans="1:2" x14ac:dyDescent="0.3">
      <c r="A52415" s="1">
        <v>730459360292864</v>
      </c>
      <c r="B52415">
        <v>15</v>
      </c>
    </row>
    <row r="52416" spans="1:2" x14ac:dyDescent="0.3">
      <c r="A52416" s="1">
        <v>970063760652288</v>
      </c>
      <c r="B52416">
        <v>15</v>
      </c>
    </row>
    <row r="52417" spans="1:2" x14ac:dyDescent="0.3">
      <c r="A52417" s="1">
        <v>235423093260288</v>
      </c>
      <c r="B52417">
        <v>15</v>
      </c>
    </row>
    <row r="52418" spans="1:2" x14ac:dyDescent="0.3">
      <c r="A52418" s="1">
        <v>849303069173760</v>
      </c>
      <c r="B52418">
        <v>15</v>
      </c>
    </row>
    <row r="52419" spans="1:2" x14ac:dyDescent="0.3">
      <c r="A52419" s="1">
        <v>991266920642560</v>
      </c>
      <c r="B52419">
        <v>15</v>
      </c>
    </row>
    <row r="52420" spans="1:2" x14ac:dyDescent="0.3">
      <c r="A52420" s="1">
        <v>196630950928384</v>
      </c>
      <c r="B52420">
        <v>15</v>
      </c>
    </row>
    <row r="52421" spans="1:2" x14ac:dyDescent="0.3">
      <c r="A52421" s="1">
        <v>715069112864768</v>
      </c>
      <c r="B52421">
        <v>15</v>
      </c>
    </row>
    <row r="52422" spans="1:2" x14ac:dyDescent="0.3">
      <c r="A52422" s="1">
        <v>548337268639744</v>
      </c>
      <c r="B52422">
        <v>15</v>
      </c>
    </row>
    <row r="52423" spans="1:2" x14ac:dyDescent="0.3">
      <c r="A52423" s="1">
        <v>324966562170880</v>
      </c>
      <c r="B52423">
        <v>15</v>
      </c>
    </row>
    <row r="52424" spans="1:2" x14ac:dyDescent="0.3">
      <c r="A52424" s="1">
        <v>745372431777792</v>
      </c>
      <c r="B52424">
        <v>15</v>
      </c>
    </row>
    <row r="52425" spans="1:2" x14ac:dyDescent="0.3">
      <c r="A52425" s="1">
        <v>318649537183744</v>
      </c>
      <c r="B52425">
        <v>15</v>
      </c>
    </row>
    <row r="52426" spans="1:2" x14ac:dyDescent="0.3">
      <c r="A52426" s="1">
        <v>674519626684416</v>
      </c>
      <c r="B52426">
        <v>15</v>
      </c>
    </row>
    <row r="52427" spans="1:2" x14ac:dyDescent="0.3">
      <c r="A52427" s="1">
        <v>892047907635712</v>
      </c>
      <c r="B52427">
        <v>15</v>
      </c>
    </row>
    <row r="52428" spans="1:2" x14ac:dyDescent="0.3">
      <c r="A52428" s="1">
        <v>558601343324288</v>
      </c>
      <c r="B52428">
        <v>15</v>
      </c>
    </row>
    <row r="52429" spans="1:2" x14ac:dyDescent="0.3">
      <c r="A52429" s="1">
        <v>465119894177792</v>
      </c>
      <c r="B52429">
        <v>15</v>
      </c>
    </row>
    <row r="52430" spans="1:2" x14ac:dyDescent="0.3">
      <c r="A52430" s="1">
        <v>564072564688896</v>
      </c>
      <c r="B52430">
        <v>15</v>
      </c>
    </row>
    <row r="52431" spans="1:2" x14ac:dyDescent="0.3">
      <c r="A52431" s="1">
        <v>916413106677760</v>
      </c>
      <c r="B52431">
        <v>15</v>
      </c>
    </row>
    <row r="52432" spans="1:2" x14ac:dyDescent="0.3">
      <c r="A52432" s="1">
        <v>511180131930112</v>
      </c>
      <c r="B52432">
        <v>15</v>
      </c>
    </row>
    <row r="52433" spans="1:2" x14ac:dyDescent="0.3">
      <c r="A52433" s="1">
        <v>694696077850624</v>
      </c>
      <c r="B52433">
        <v>15</v>
      </c>
    </row>
    <row r="52434" spans="1:2" x14ac:dyDescent="0.3">
      <c r="A52434" s="1">
        <v>543428766926848</v>
      </c>
      <c r="B52434">
        <v>15</v>
      </c>
    </row>
    <row r="52435" spans="1:2" x14ac:dyDescent="0.3">
      <c r="A52435" s="1">
        <v>830077634235392</v>
      </c>
      <c r="B52435">
        <v>15</v>
      </c>
    </row>
    <row r="52436" spans="1:2" x14ac:dyDescent="0.3">
      <c r="A52436" s="1">
        <v>720527291477504</v>
      </c>
      <c r="B52436">
        <v>15</v>
      </c>
    </row>
    <row r="52437" spans="1:2" x14ac:dyDescent="0.3">
      <c r="A52437" s="1">
        <v>838693669332992</v>
      </c>
      <c r="B52437">
        <v>15</v>
      </c>
    </row>
    <row r="52438" spans="1:2" x14ac:dyDescent="0.3">
      <c r="A52438" s="1">
        <v>635250485086208</v>
      </c>
      <c r="B52438">
        <v>15</v>
      </c>
    </row>
    <row r="52439" spans="1:2" x14ac:dyDescent="0.3">
      <c r="A52439" s="1">
        <v>869935485463552</v>
      </c>
      <c r="B52439">
        <v>15</v>
      </c>
    </row>
    <row r="52440" spans="1:2" x14ac:dyDescent="0.3">
      <c r="A52440" s="1">
        <v>434864196204544</v>
      </c>
      <c r="B52440">
        <v>15</v>
      </c>
    </row>
    <row r="52441" spans="1:2" x14ac:dyDescent="0.3">
      <c r="A52441" s="1">
        <v>639198240562944</v>
      </c>
      <c r="B52441">
        <v>15</v>
      </c>
    </row>
    <row r="52442" spans="1:2" x14ac:dyDescent="0.3">
      <c r="A52442" s="1">
        <v>647488840687488</v>
      </c>
      <c r="B52442">
        <v>15</v>
      </c>
    </row>
    <row r="52443" spans="1:2" x14ac:dyDescent="0.3">
      <c r="A52443" s="1">
        <v>505941680825344</v>
      </c>
      <c r="B52443">
        <v>15</v>
      </c>
    </row>
    <row r="52444" spans="1:2" x14ac:dyDescent="0.3">
      <c r="A52444" s="1">
        <v>971918405336576</v>
      </c>
      <c r="B52444">
        <v>15</v>
      </c>
    </row>
    <row r="52445" spans="1:2" x14ac:dyDescent="0.3">
      <c r="A52445" s="1">
        <v>680029826459648</v>
      </c>
      <c r="B52445">
        <v>15</v>
      </c>
    </row>
    <row r="52446" spans="1:2" x14ac:dyDescent="0.3">
      <c r="A52446" s="1">
        <v>251850101850112</v>
      </c>
      <c r="B52446">
        <v>15</v>
      </c>
    </row>
    <row r="52447" spans="1:2" x14ac:dyDescent="0.3">
      <c r="A52447" s="1">
        <v>439474433916928</v>
      </c>
      <c r="B52447">
        <v>15</v>
      </c>
    </row>
    <row r="52448" spans="1:2" x14ac:dyDescent="0.3">
      <c r="A52448" s="1">
        <v>476593463454720</v>
      </c>
      <c r="B52448">
        <v>15</v>
      </c>
    </row>
    <row r="52449" spans="1:2" x14ac:dyDescent="0.3">
      <c r="A52449" s="1">
        <v>804426714065920</v>
      </c>
      <c r="B52449">
        <v>15</v>
      </c>
    </row>
    <row r="52450" spans="1:2" x14ac:dyDescent="0.3">
      <c r="A52450" s="1">
        <v>264480821694464</v>
      </c>
      <c r="B52450">
        <v>15</v>
      </c>
    </row>
    <row r="52451" spans="1:2" x14ac:dyDescent="0.3">
      <c r="A52451" s="1">
        <v>817755381925888</v>
      </c>
      <c r="B52451">
        <v>15</v>
      </c>
    </row>
    <row r="52452" spans="1:2" x14ac:dyDescent="0.3">
      <c r="A52452" s="1">
        <v>156058890586112</v>
      </c>
      <c r="B52452">
        <v>15</v>
      </c>
    </row>
    <row r="52453" spans="1:2" x14ac:dyDescent="0.3">
      <c r="A52453" s="1">
        <v>207064564397056</v>
      </c>
      <c r="B52453">
        <v>15</v>
      </c>
    </row>
    <row r="52454" spans="1:2" x14ac:dyDescent="0.3">
      <c r="A52454" s="1">
        <v>682615260445696</v>
      </c>
      <c r="B52454">
        <v>15</v>
      </c>
    </row>
    <row r="52455" spans="1:2" x14ac:dyDescent="0.3">
      <c r="A52455" s="1">
        <v>716014318925824</v>
      </c>
      <c r="B52455">
        <v>15</v>
      </c>
    </row>
    <row r="52456" spans="1:2" x14ac:dyDescent="0.3">
      <c r="A52456" s="1">
        <v>904810547976192</v>
      </c>
      <c r="B52456">
        <v>15</v>
      </c>
    </row>
    <row r="52457" spans="1:2" x14ac:dyDescent="0.3">
      <c r="A52457" s="1">
        <v>775837693640704</v>
      </c>
      <c r="B52457">
        <v>15</v>
      </c>
    </row>
    <row r="52458" spans="1:2" x14ac:dyDescent="0.3">
      <c r="A52458" s="1">
        <v>312229966464000</v>
      </c>
      <c r="B52458">
        <v>15</v>
      </c>
    </row>
    <row r="52459" spans="1:2" x14ac:dyDescent="0.3">
      <c r="A52459" s="1">
        <v>191448597022720</v>
      </c>
      <c r="B52459">
        <v>15</v>
      </c>
    </row>
    <row r="52460" spans="1:2" x14ac:dyDescent="0.3">
      <c r="A52460" s="1">
        <v>535388020473856</v>
      </c>
      <c r="B52460">
        <v>15</v>
      </c>
    </row>
    <row r="52461" spans="1:2" x14ac:dyDescent="0.3">
      <c r="A52461" s="1">
        <v>465678726938624</v>
      </c>
      <c r="B52461">
        <v>15</v>
      </c>
    </row>
    <row r="52462" spans="1:2" x14ac:dyDescent="0.3">
      <c r="A52462" s="1">
        <v>554691761534592</v>
      </c>
      <c r="B52462">
        <v>15</v>
      </c>
    </row>
    <row r="52463" spans="1:2" x14ac:dyDescent="0.3">
      <c r="A52463" s="1">
        <v>832134609750016</v>
      </c>
      <c r="B52463">
        <v>15</v>
      </c>
    </row>
    <row r="52464" spans="1:2" x14ac:dyDescent="0.3">
      <c r="A52464" s="1">
        <v>970861186084864</v>
      </c>
      <c r="B52464">
        <v>15</v>
      </c>
    </row>
    <row r="52465" spans="1:2" x14ac:dyDescent="0.3">
      <c r="A52465" s="1">
        <v>552135741026304</v>
      </c>
      <c r="B52465">
        <v>15</v>
      </c>
    </row>
    <row r="52466" spans="1:2" x14ac:dyDescent="0.3">
      <c r="A52466" s="1">
        <v>902393002969088</v>
      </c>
      <c r="B52466">
        <v>15</v>
      </c>
    </row>
    <row r="52467" spans="1:2" x14ac:dyDescent="0.3">
      <c r="A52467" s="1">
        <v>126316929488384</v>
      </c>
      <c r="B52467">
        <v>15</v>
      </c>
    </row>
    <row r="52468" spans="1:2" x14ac:dyDescent="0.3">
      <c r="A52468" s="1">
        <v>317442282927104</v>
      </c>
      <c r="B52468">
        <v>15</v>
      </c>
    </row>
    <row r="52469" spans="1:2" x14ac:dyDescent="0.3">
      <c r="A52469" s="1">
        <v>254436161982464</v>
      </c>
      <c r="B52469">
        <v>15</v>
      </c>
    </row>
    <row r="52470" spans="1:2" x14ac:dyDescent="0.3">
      <c r="A52470" s="1">
        <v>433330860261376</v>
      </c>
      <c r="B52470">
        <v>15</v>
      </c>
    </row>
    <row r="52471" spans="1:2" x14ac:dyDescent="0.3">
      <c r="A52471" s="1">
        <v>271222085828608</v>
      </c>
      <c r="B52471">
        <v>15</v>
      </c>
    </row>
    <row r="52472" spans="1:2" x14ac:dyDescent="0.3">
      <c r="A52472" s="1">
        <v>703671206812160</v>
      </c>
      <c r="B52472">
        <v>15</v>
      </c>
    </row>
    <row r="52473" spans="1:2" x14ac:dyDescent="0.3">
      <c r="A52473" s="1">
        <v>448309197456384</v>
      </c>
      <c r="B52473">
        <v>15</v>
      </c>
    </row>
    <row r="52474" spans="1:2" x14ac:dyDescent="0.3">
      <c r="A52474" s="1">
        <v>555811714483200</v>
      </c>
      <c r="B52474">
        <v>15</v>
      </c>
    </row>
    <row r="52475" spans="1:2" x14ac:dyDescent="0.3">
      <c r="A52475" s="1">
        <v>631752626692096</v>
      </c>
      <c r="B52475">
        <v>15</v>
      </c>
    </row>
    <row r="52476" spans="1:2" x14ac:dyDescent="0.3">
      <c r="A52476" s="1">
        <v>106772198670080</v>
      </c>
      <c r="B52476">
        <v>15</v>
      </c>
    </row>
    <row r="52477" spans="1:2" x14ac:dyDescent="0.3">
      <c r="A52477" s="1">
        <v>881568123395072</v>
      </c>
      <c r="B52477">
        <v>15</v>
      </c>
    </row>
    <row r="52478" spans="1:2" x14ac:dyDescent="0.3">
      <c r="A52478" s="1">
        <v>217511301601280</v>
      </c>
      <c r="B52478">
        <v>15</v>
      </c>
    </row>
    <row r="52479" spans="1:2" x14ac:dyDescent="0.3">
      <c r="A52479" s="1">
        <v>908796562313216</v>
      </c>
      <c r="B52479">
        <v>15</v>
      </c>
    </row>
    <row r="52480" spans="1:2" x14ac:dyDescent="0.3">
      <c r="A52480" s="1">
        <v>580001392033792</v>
      </c>
      <c r="B52480">
        <v>15</v>
      </c>
    </row>
    <row r="52481" spans="1:2" x14ac:dyDescent="0.3">
      <c r="A52481" s="1">
        <v>193649353467904</v>
      </c>
      <c r="B52481">
        <v>15</v>
      </c>
    </row>
    <row r="52482" spans="1:2" x14ac:dyDescent="0.3">
      <c r="A52482" s="1">
        <v>596138189811712</v>
      </c>
      <c r="B52482">
        <v>15</v>
      </c>
    </row>
    <row r="52483" spans="1:2" x14ac:dyDescent="0.3">
      <c r="A52483" s="1">
        <v>895593857710080</v>
      </c>
      <c r="B52483">
        <v>15</v>
      </c>
    </row>
    <row r="52484" spans="1:2" x14ac:dyDescent="0.3">
      <c r="A52484" s="1">
        <v>219089423974400</v>
      </c>
      <c r="B52484">
        <v>15</v>
      </c>
    </row>
    <row r="52485" spans="1:2" x14ac:dyDescent="0.3">
      <c r="A52485" s="1">
        <v>155165970943104</v>
      </c>
      <c r="B52485">
        <v>15</v>
      </c>
    </row>
    <row r="52486" spans="1:2" x14ac:dyDescent="0.3">
      <c r="A52486" s="1">
        <v>711111961966592</v>
      </c>
      <c r="B52486">
        <v>15</v>
      </c>
    </row>
    <row r="52487" spans="1:2" x14ac:dyDescent="0.3">
      <c r="A52487" s="1">
        <v>826221752489984</v>
      </c>
      <c r="B52487">
        <v>15</v>
      </c>
    </row>
    <row r="52488" spans="1:2" x14ac:dyDescent="0.3">
      <c r="A52488" s="1">
        <v>851509884997632</v>
      </c>
      <c r="B52488">
        <v>15</v>
      </c>
    </row>
    <row r="52489" spans="1:2" x14ac:dyDescent="0.3">
      <c r="A52489" s="1">
        <v>131556405253632</v>
      </c>
      <c r="B52489">
        <v>15</v>
      </c>
    </row>
    <row r="52490" spans="1:2" x14ac:dyDescent="0.3">
      <c r="A52490" s="1">
        <v>647010463276032</v>
      </c>
      <c r="B52490">
        <v>15</v>
      </c>
    </row>
    <row r="52491" spans="1:2" x14ac:dyDescent="0.3">
      <c r="A52491" s="1">
        <v>484999149703680</v>
      </c>
      <c r="B52491">
        <v>15</v>
      </c>
    </row>
    <row r="52492" spans="1:2" x14ac:dyDescent="0.3">
      <c r="A52492" s="1">
        <v>593569274828800</v>
      </c>
      <c r="B52492">
        <v>15</v>
      </c>
    </row>
    <row r="52493" spans="1:2" x14ac:dyDescent="0.3">
      <c r="A52493" s="1">
        <v>692341648633856</v>
      </c>
      <c r="B52493">
        <v>15</v>
      </c>
    </row>
    <row r="52494" spans="1:2" x14ac:dyDescent="0.3">
      <c r="A52494" s="1">
        <v>629167494476800</v>
      </c>
      <c r="B52494">
        <v>15</v>
      </c>
    </row>
    <row r="52495" spans="1:2" x14ac:dyDescent="0.3">
      <c r="A52495" s="1">
        <v>933791030177792</v>
      </c>
      <c r="B52495">
        <v>15</v>
      </c>
    </row>
    <row r="52496" spans="1:2" x14ac:dyDescent="0.3">
      <c r="A52496" s="1">
        <v>799771255173120</v>
      </c>
      <c r="B52496">
        <v>15</v>
      </c>
    </row>
    <row r="52497" spans="1:2" x14ac:dyDescent="0.3">
      <c r="A52497" s="1">
        <v>835753163155456</v>
      </c>
      <c r="B52497">
        <v>15</v>
      </c>
    </row>
    <row r="52498" spans="1:2" x14ac:dyDescent="0.3">
      <c r="A52498" s="1">
        <v>875532071124992</v>
      </c>
      <c r="B52498">
        <v>15</v>
      </c>
    </row>
    <row r="52499" spans="1:2" x14ac:dyDescent="0.3">
      <c r="A52499" s="1">
        <v>296023901192192</v>
      </c>
      <c r="B52499">
        <v>15</v>
      </c>
    </row>
    <row r="52500" spans="1:2" x14ac:dyDescent="0.3">
      <c r="A52500" s="1">
        <v>714197857765376</v>
      </c>
      <c r="B52500">
        <v>15</v>
      </c>
    </row>
    <row r="52501" spans="1:2" x14ac:dyDescent="0.3">
      <c r="A52501" s="1">
        <v>483013052592128</v>
      </c>
      <c r="B52501">
        <v>15</v>
      </c>
    </row>
    <row r="52502" spans="1:2" x14ac:dyDescent="0.3">
      <c r="A52502" s="1">
        <v>719191238729728</v>
      </c>
      <c r="B52502">
        <v>15</v>
      </c>
    </row>
    <row r="52503" spans="1:2" x14ac:dyDescent="0.3">
      <c r="A52503" s="1">
        <v>894169577678848</v>
      </c>
      <c r="B52503">
        <v>15</v>
      </c>
    </row>
    <row r="52504" spans="1:2" x14ac:dyDescent="0.3">
      <c r="A52504" s="1">
        <v>979731323729920</v>
      </c>
      <c r="B52504">
        <v>15</v>
      </c>
    </row>
    <row r="52505" spans="1:2" x14ac:dyDescent="0.3">
      <c r="A52505" s="1">
        <v>800043436611584</v>
      </c>
      <c r="B52505">
        <v>15</v>
      </c>
    </row>
    <row r="52506" spans="1:2" x14ac:dyDescent="0.3">
      <c r="A52506" s="1">
        <v>850307899162624</v>
      </c>
      <c r="B52506">
        <v>15</v>
      </c>
    </row>
    <row r="52507" spans="1:2" x14ac:dyDescent="0.3">
      <c r="A52507" s="1">
        <v>731865948884992</v>
      </c>
      <c r="B52507">
        <v>15</v>
      </c>
    </row>
    <row r="52508" spans="1:2" x14ac:dyDescent="0.3">
      <c r="A52508" s="1">
        <v>372487398420480</v>
      </c>
      <c r="B52508">
        <v>15</v>
      </c>
    </row>
    <row r="52509" spans="1:2" x14ac:dyDescent="0.3">
      <c r="A52509" s="1">
        <v>625774745055232</v>
      </c>
      <c r="B52509">
        <v>15</v>
      </c>
    </row>
    <row r="52510" spans="1:2" x14ac:dyDescent="0.3">
      <c r="A52510" s="1">
        <v>859091152656640</v>
      </c>
      <c r="B52510">
        <v>15</v>
      </c>
    </row>
    <row r="52511" spans="1:2" x14ac:dyDescent="0.3">
      <c r="A52511" s="1">
        <v>546731306299392</v>
      </c>
      <c r="B52511">
        <v>15</v>
      </c>
    </row>
    <row r="52512" spans="1:2" x14ac:dyDescent="0.3">
      <c r="A52512" s="1">
        <v>243945730477056</v>
      </c>
      <c r="B52512">
        <v>15</v>
      </c>
    </row>
    <row r="52513" spans="1:2" x14ac:dyDescent="0.3">
      <c r="A52513" s="1">
        <v>603550505316352</v>
      </c>
      <c r="B52513">
        <v>15</v>
      </c>
    </row>
    <row r="52514" spans="1:2" x14ac:dyDescent="0.3">
      <c r="A52514" s="1">
        <v>810772629643264</v>
      </c>
      <c r="B52514">
        <v>15</v>
      </c>
    </row>
    <row r="52515" spans="1:2" x14ac:dyDescent="0.3">
      <c r="A52515" s="1">
        <v>260253651016704</v>
      </c>
      <c r="B52515">
        <v>15</v>
      </c>
    </row>
    <row r="52516" spans="1:2" x14ac:dyDescent="0.3">
      <c r="A52516" s="1">
        <v>279329948487680</v>
      </c>
      <c r="B52516">
        <v>15</v>
      </c>
    </row>
    <row r="52517" spans="1:2" x14ac:dyDescent="0.3">
      <c r="A52517" s="1">
        <v>874997505853440</v>
      </c>
      <c r="B52517">
        <v>15</v>
      </c>
    </row>
    <row r="52518" spans="1:2" x14ac:dyDescent="0.3">
      <c r="A52518" s="1">
        <v>273712278723584</v>
      </c>
      <c r="B52518">
        <v>15</v>
      </c>
    </row>
    <row r="52519" spans="1:2" x14ac:dyDescent="0.3">
      <c r="A52519" s="1">
        <v>591996460328960</v>
      </c>
      <c r="B52519">
        <v>15</v>
      </c>
    </row>
    <row r="52520" spans="1:2" x14ac:dyDescent="0.3">
      <c r="A52520" s="1">
        <v>768304558302592</v>
      </c>
      <c r="B52520">
        <v>15</v>
      </c>
    </row>
    <row r="52521" spans="1:2" x14ac:dyDescent="0.3">
      <c r="A52521" s="1">
        <v>638679867027456</v>
      </c>
      <c r="B52521">
        <v>15</v>
      </c>
    </row>
    <row r="52522" spans="1:2" x14ac:dyDescent="0.3">
      <c r="A52522" s="1">
        <v>562775490584576</v>
      </c>
      <c r="B52522">
        <v>15</v>
      </c>
    </row>
    <row r="52523" spans="1:2" x14ac:dyDescent="0.3">
      <c r="A52523" s="1">
        <v>785661401935872</v>
      </c>
      <c r="B52523">
        <v>15</v>
      </c>
    </row>
    <row r="52524" spans="1:2" x14ac:dyDescent="0.3">
      <c r="A52524" s="1">
        <v>597658639878144</v>
      </c>
      <c r="B52524">
        <v>15</v>
      </c>
    </row>
    <row r="52525" spans="1:2" x14ac:dyDescent="0.3">
      <c r="A52525" s="1">
        <v>285478245586944</v>
      </c>
      <c r="B52525">
        <v>15</v>
      </c>
    </row>
    <row r="52526" spans="1:2" x14ac:dyDescent="0.3">
      <c r="A52526" s="1">
        <v>470753883291648</v>
      </c>
      <c r="B52526">
        <v>15</v>
      </c>
    </row>
    <row r="52527" spans="1:2" x14ac:dyDescent="0.3">
      <c r="A52527" s="1">
        <v>176931918084608</v>
      </c>
      <c r="B52527">
        <v>15</v>
      </c>
    </row>
    <row r="52528" spans="1:2" x14ac:dyDescent="0.3">
      <c r="A52528" s="1">
        <v>523848312585216</v>
      </c>
      <c r="B52528">
        <v>15</v>
      </c>
    </row>
    <row r="52529" spans="1:2" x14ac:dyDescent="0.3">
      <c r="A52529" s="1">
        <v>395547961075712</v>
      </c>
      <c r="B52529">
        <v>15</v>
      </c>
    </row>
    <row r="52530" spans="1:2" x14ac:dyDescent="0.3">
      <c r="A52530" s="1">
        <v>899801155884032</v>
      </c>
      <c r="B52530">
        <v>15</v>
      </c>
    </row>
    <row r="52531" spans="1:2" x14ac:dyDescent="0.3">
      <c r="A52531" s="1">
        <v>694542150000640</v>
      </c>
      <c r="B52531">
        <v>15</v>
      </c>
    </row>
    <row r="52532" spans="1:2" x14ac:dyDescent="0.3">
      <c r="A52532" s="1">
        <v>432730405935104</v>
      </c>
      <c r="B52532">
        <v>15</v>
      </c>
    </row>
    <row r="52533" spans="1:2" x14ac:dyDescent="0.3">
      <c r="A52533" s="1">
        <v>520366920509440</v>
      </c>
      <c r="B52533">
        <v>15</v>
      </c>
    </row>
    <row r="52534" spans="1:2" x14ac:dyDescent="0.3">
      <c r="A52534" s="1">
        <v>648224701136896</v>
      </c>
      <c r="B52534">
        <v>15</v>
      </c>
    </row>
    <row r="52535" spans="1:2" x14ac:dyDescent="0.3">
      <c r="A52535" s="1">
        <v>520263713832960</v>
      </c>
      <c r="B52535">
        <v>15</v>
      </c>
    </row>
    <row r="52536" spans="1:2" x14ac:dyDescent="0.3">
      <c r="A52536" s="1">
        <v>248746935183872</v>
      </c>
      <c r="B52536">
        <v>15</v>
      </c>
    </row>
    <row r="52537" spans="1:2" x14ac:dyDescent="0.3">
      <c r="A52537" s="1">
        <v>169010827471872</v>
      </c>
      <c r="B52537">
        <v>15</v>
      </c>
    </row>
    <row r="52538" spans="1:2" x14ac:dyDescent="0.3">
      <c r="A52538" s="1">
        <v>350504996372480</v>
      </c>
      <c r="B52538">
        <v>15</v>
      </c>
    </row>
    <row r="52539" spans="1:2" x14ac:dyDescent="0.3">
      <c r="A52539" s="1">
        <v>768352468041728</v>
      </c>
      <c r="B52539">
        <v>15</v>
      </c>
    </row>
    <row r="52540" spans="1:2" x14ac:dyDescent="0.3">
      <c r="A52540" s="1">
        <v>127694867422208</v>
      </c>
      <c r="B52540">
        <v>15</v>
      </c>
    </row>
    <row r="52541" spans="1:2" x14ac:dyDescent="0.3">
      <c r="A52541" s="1">
        <v>420335073167360</v>
      </c>
      <c r="B52541">
        <v>15</v>
      </c>
    </row>
    <row r="52542" spans="1:2" x14ac:dyDescent="0.3">
      <c r="A52542" s="1">
        <v>226650325817344</v>
      </c>
      <c r="B52542">
        <v>15</v>
      </c>
    </row>
    <row r="52543" spans="1:2" x14ac:dyDescent="0.3">
      <c r="A52543" s="1">
        <v>627579269276672</v>
      </c>
      <c r="B52543">
        <v>15</v>
      </c>
    </row>
    <row r="52544" spans="1:2" x14ac:dyDescent="0.3">
      <c r="A52544" s="1">
        <v>901120118943744</v>
      </c>
      <c r="B52544">
        <v>15</v>
      </c>
    </row>
    <row r="52545" spans="1:2" x14ac:dyDescent="0.3">
      <c r="A52545" s="1">
        <v>200251326863360</v>
      </c>
      <c r="B52545">
        <v>15</v>
      </c>
    </row>
    <row r="52546" spans="1:2" x14ac:dyDescent="0.3">
      <c r="A52546" s="1">
        <v>664278482612224</v>
      </c>
      <c r="B52546">
        <v>15</v>
      </c>
    </row>
    <row r="52547" spans="1:2" x14ac:dyDescent="0.3">
      <c r="A52547" s="1">
        <v>556863035632704</v>
      </c>
      <c r="B52547">
        <v>15</v>
      </c>
    </row>
    <row r="52548" spans="1:2" x14ac:dyDescent="0.3">
      <c r="A52548" s="1">
        <v>159763039255552</v>
      </c>
      <c r="B52548">
        <v>15</v>
      </c>
    </row>
    <row r="52549" spans="1:2" x14ac:dyDescent="0.3">
      <c r="A52549" s="1">
        <v>858997114073088</v>
      </c>
      <c r="B52549">
        <v>15</v>
      </c>
    </row>
    <row r="52550" spans="1:2" x14ac:dyDescent="0.3">
      <c r="A52550" s="1">
        <v>764150038204416</v>
      </c>
      <c r="B52550">
        <v>15</v>
      </c>
    </row>
    <row r="52551" spans="1:2" x14ac:dyDescent="0.3">
      <c r="A52551" s="1">
        <v>551485301469184</v>
      </c>
      <c r="B52551">
        <v>15</v>
      </c>
    </row>
    <row r="52552" spans="1:2" x14ac:dyDescent="0.3">
      <c r="A52552" s="1">
        <v>509356664010752</v>
      </c>
      <c r="B52552">
        <v>15</v>
      </c>
    </row>
    <row r="52553" spans="1:2" x14ac:dyDescent="0.3">
      <c r="A52553" s="1">
        <v>997908842921984</v>
      </c>
      <c r="B52553">
        <v>15</v>
      </c>
    </row>
    <row r="52554" spans="1:2" x14ac:dyDescent="0.3">
      <c r="A52554" s="1">
        <v>647191309219840</v>
      </c>
      <c r="B52554">
        <v>15</v>
      </c>
    </row>
    <row r="52555" spans="1:2" x14ac:dyDescent="0.3">
      <c r="A52555" s="1">
        <v>771013939686400</v>
      </c>
      <c r="B52555">
        <v>15</v>
      </c>
    </row>
    <row r="52556" spans="1:2" x14ac:dyDescent="0.3">
      <c r="A52556" s="1">
        <v>970571277883392</v>
      </c>
      <c r="B52556">
        <v>15</v>
      </c>
    </row>
    <row r="52557" spans="1:2" x14ac:dyDescent="0.3">
      <c r="A52557" s="1">
        <v>628993356668928</v>
      </c>
      <c r="B52557">
        <v>15</v>
      </c>
    </row>
    <row r="52558" spans="1:2" x14ac:dyDescent="0.3">
      <c r="A52558" s="1">
        <v>803211382150144</v>
      </c>
      <c r="B52558">
        <v>15</v>
      </c>
    </row>
    <row r="52559" spans="1:2" x14ac:dyDescent="0.3">
      <c r="A52559" s="1">
        <v>103580981145600</v>
      </c>
      <c r="B52559">
        <v>15</v>
      </c>
    </row>
    <row r="52560" spans="1:2" x14ac:dyDescent="0.3">
      <c r="A52560" s="1">
        <v>113440148977664</v>
      </c>
      <c r="B52560">
        <v>15</v>
      </c>
    </row>
    <row r="52561" spans="1:2" x14ac:dyDescent="0.3">
      <c r="A52561" s="1">
        <v>717410218973312</v>
      </c>
      <c r="B52561">
        <v>15</v>
      </c>
    </row>
    <row r="52562" spans="1:2" x14ac:dyDescent="0.3">
      <c r="A52562" s="1">
        <v>685297605277440</v>
      </c>
      <c r="B52562">
        <v>15</v>
      </c>
    </row>
    <row r="52563" spans="1:2" x14ac:dyDescent="0.3">
      <c r="A52563" s="1">
        <v>486611387713536</v>
      </c>
      <c r="B52563">
        <v>15</v>
      </c>
    </row>
    <row r="52564" spans="1:2" x14ac:dyDescent="0.3">
      <c r="A52564" s="1">
        <v>952066181488640</v>
      </c>
      <c r="B52564">
        <v>15</v>
      </c>
    </row>
    <row r="52565" spans="1:2" x14ac:dyDescent="0.3">
      <c r="A52565" s="1">
        <v>542432261085184</v>
      </c>
      <c r="B52565">
        <v>15</v>
      </c>
    </row>
    <row r="52566" spans="1:2" x14ac:dyDescent="0.3">
      <c r="A52566" s="1">
        <v>528774935889920</v>
      </c>
      <c r="B52566">
        <v>15</v>
      </c>
    </row>
    <row r="52567" spans="1:2" x14ac:dyDescent="0.3">
      <c r="A52567" s="1">
        <v>656229490571264</v>
      </c>
      <c r="B52567">
        <v>15</v>
      </c>
    </row>
    <row r="52568" spans="1:2" x14ac:dyDescent="0.3">
      <c r="A52568" s="1">
        <v>679808264886272</v>
      </c>
      <c r="B52568">
        <v>15</v>
      </c>
    </row>
    <row r="52569" spans="1:2" x14ac:dyDescent="0.3">
      <c r="A52569" s="1">
        <v>170358385188864</v>
      </c>
      <c r="B52569">
        <v>15</v>
      </c>
    </row>
    <row r="52570" spans="1:2" x14ac:dyDescent="0.3">
      <c r="A52570" s="1">
        <v>526587712413696</v>
      </c>
      <c r="B52570">
        <v>15</v>
      </c>
    </row>
    <row r="52571" spans="1:2" x14ac:dyDescent="0.3">
      <c r="A52571" s="1">
        <v>584601895250944</v>
      </c>
      <c r="B52571">
        <v>15</v>
      </c>
    </row>
    <row r="52572" spans="1:2" x14ac:dyDescent="0.3">
      <c r="A52572" s="1">
        <v>462933368231936</v>
      </c>
      <c r="B52572">
        <v>15</v>
      </c>
    </row>
    <row r="52573" spans="1:2" x14ac:dyDescent="0.3">
      <c r="A52573" s="1">
        <v>579521149493248</v>
      </c>
      <c r="B52573">
        <v>15</v>
      </c>
    </row>
    <row r="52574" spans="1:2" x14ac:dyDescent="0.3">
      <c r="A52574" s="1">
        <v>949914826430464</v>
      </c>
      <c r="B52574">
        <v>15</v>
      </c>
    </row>
    <row r="52575" spans="1:2" x14ac:dyDescent="0.3">
      <c r="A52575" s="1">
        <v>969640773195776</v>
      </c>
      <c r="B52575">
        <v>15</v>
      </c>
    </row>
    <row r="52576" spans="1:2" x14ac:dyDescent="0.3">
      <c r="A52576" s="1">
        <v>390256381640192</v>
      </c>
      <c r="B52576">
        <v>15</v>
      </c>
    </row>
    <row r="52577" spans="1:2" x14ac:dyDescent="0.3">
      <c r="A52577" s="1">
        <v>374470786090496</v>
      </c>
      <c r="B52577">
        <v>15</v>
      </c>
    </row>
    <row r="52578" spans="1:2" x14ac:dyDescent="0.3">
      <c r="A52578" s="1">
        <v>786057336826880</v>
      </c>
      <c r="B52578">
        <v>15</v>
      </c>
    </row>
    <row r="52579" spans="1:2" x14ac:dyDescent="0.3">
      <c r="A52579" s="1">
        <v>799805320689664</v>
      </c>
      <c r="B52579">
        <v>15</v>
      </c>
    </row>
    <row r="52580" spans="1:2" x14ac:dyDescent="0.3">
      <c r="A52580" s="1">
        <v>760937603489792</v>
      </c>
      <c r="B52580">
        <v>15</v>
      </c>
    </row>
    <row r="52581" spans="1:2" x14ac:dyDescent="0.3">
      <c r="A52581" s="1">
        <v>535394055065600</v>
      </c>
      <c r="B52581">
        <v>15</v>
      </c>
    </row>
    <row r="52582" spans="1:2" x14ac:dyDescent="0.3">
      <c r="A52582" s="1">
        <v>303134490974208</v>
      </c>
      <c r="B52582">
        <v>15</v>
      </c>
    </row>
    <row r="52583" spans="1:2" x14ac:dyDescent="0.3">
      <c r="A52583" s="1">
        <v>671590258577408</v>
      </c>
      <c r="B52583">
        <v>15</v>
      </c>
    </row>
    <row r="52584" spans="1:2" x14ac:dyDescent="0.3">
      <c r="A52584" s="1">
        <v>312184334299136</v>
      </c>
      <c r="B52584">
        <v>15</v>
      </c>
    </row>
    <row r="52585" spans="1:2" x14ac:dyDescent="0.3">
      <c r="A52585" s="1">
        <v>275141042620416</v>
      </c>
      <c r="B52585">
        <v>15</v>
      </c>
    </row>
    <row r="52586" spans="1:2" x14ac:dyDescent="0.3">
      <c r="A52586" s="1">
        <v>321516982325248</v>
      </c>
      <c r="B52586">
        <v>15</v>
      </c>
    </row>
    <row r="52587" spans="1:2" x14ac:dyDescent="0.3">
      <c r="A52587" s="1">
        <v>629980436111360</v>
      </c>
      <c r="B52587">
        <v>15</v>
      </c>
    </row>
    <row r="52588" spans="1:2" x14ac:dyDescent="0.3">
      <c r="A52588" s="1">
        <v>934970951142912</v>
      </c>
      <c r="B52588">
        <v>15</v>
      </c>
    </row>
    <row r="52589" spans="1:2" x14ac:dyDescent="0.3">
      <c r="A52589" s="1">
        <v>738382728001536</v>
      </c>
      <c r="B52589">
        <v>15</v>
      </c>
    </row>
    <row r="52590" spans="1:2" x14ac:dyDescent="0.3">
      <c r="A52590" s="1">
        <v>428751407370240</v>
      </c>
      <c r="B52590">
        <v>15</v>
      </c>
    </row>
    <row r="52591" spans="1:2" x14ac:dyDescent="0.3">
      <c r="A52591" s="1">
        <v>511049238171648</v>
      </c>
      <c r="B52591">
        <v>15</v>
      </c>
    </row>
    <row r="52592" spans="1:2" x14ac:dyDescent="0.3">
      <c r="A52592" s="1">
        <v>248721281630208</v>
      </c>
      <c r="B52592">
        <v>15</v>
      </c>
    </row>
    <row r="52593" spans="1:2" x14ac:dyDescent="0.3">
      <c r="A52593" s="1">
        <v>193576158872576</v>
      </c>
      <c r="B52593">
        <v>15</v>
      </c>
    </row>
    <row r="52594" spans="1:2" x14ac:dyDescent="0.3">
      <c r="A52594" s="1">
        <v>253591887335424</v>
      </c>
      <c r="B52594">
        <v>15</v>
      </c>
    </row>
    <row r="52595" spans="1:2" x14ac:dyDescent="0.3">
      <c r="A52595" s="1">
        <v>396319384299520</v>
      </c>
      <c r="B52595">
        <v>15</v>
      </c>
    </row>
    <row r="52596" spans="1:2" x14ac:dyDescent="0.3">
      <c r="A52596" s="1">
        <v>303644106200064</v>
      </c>
      <c r="B52596">
        <v>15</v>
      </c>
    </row>
    <row r="52597" spans="1:2" x14ac:dyDescent="0.3">
      <c r="A52597" s="1">
        <v>518111255988224</v>
      </c>
      <c r="B52597">
        <v>15</v>
      </c>
    </row>
    <row r="52598" spans="1:2" x14ac:dyDescent="0.3">
      <c r="A52598" s="1">
        <v>549961255613696</v>
      </c>
      <c r="B52598">
        <v>15</v>
      </c>
    </row>
    <row r="52599" spans="1:2" x14ac:dyDescent="0.3">
      <c r="A52599" s="1">
        <v>339140489744448</v>
      </c>
      <c r="B52599">
        <v>15</v>
      </c>
    </row>
    <row r="52600" spans="1:2" x14ac:dyDescent="0.3">
      <c r="A52600" s="1">
        <v>172118136440832</v>
      </c>
      <c r="B52600">
        <v>15</v>
      </c>
    </row>
    <row r="52601" spans="1:2" x14ac:dyDescent="0.3">
      <c r="A52601" s="1">
        <v>629364096292864</v>
      </c>
      <c r="B52601">
        <v>15</v>
      </c>
    </row>
    <row r="52602" spans="1:2" x14ac:dyDescent="0.3">
      <c r="A52602" s="1">
        <v>420393240629248</v>
      </c>
      <c r="B52602">
        <v>15</v>
      </c>
    </row>
    <row r="52603" spans="1:2" x14ac:dyDescent="0.3">
      <c r="A52603" s="1">
        <v>338251141984256</v>
      </c>
      <c r="B52603">
        <v>15</v>
      </c>
    </row>
    <row r="52604" spans="1:2" x14ac:dyDescent="0.3">
      <c r="A52604" s="1">
        <v>454015219033088</v>
      </c>
      <c r="B52604">
        <v>15</v>
      </c>
    </row>
    <row r="52605" spans="1:2" x14ac:dyDescent="0.3">
      <c r="A52605" s="1">
        <v>540174535659520</v>
      </c>
      <c r="B52605">
        <v>15</v>
      </c>
    </row>
    <row r="52606" spans="1:2" x14ac:dyDescent="0.3">
      <c r="A52606" s="1">
        <v>288105218246656</v>
      </c>
      <c r="B52606">
        <v>15</v>
      </c>
    </row>
    <row r="52607" spans="1:2" x14ac:dyDescent="0.3">
      <c r="A52607" s="1">
        <v>944720923017216</v>
      </c>
      <c r="B52607">
        <v>15</v>
      </c>
    </row>
    <row r="52608" spans="1:2" x14ac:dyDescent="0.3">
      <c r="A52608" s="1">
        <v>143115661621248</v>
      </c>
      <c r="B52608">
        <v>15</v>
      </c>
    </row>
    <row r="52609" spans="1:2" x14ac:dyDescent="0.3">
      <c r="A52609" s="1">
        <v>807244259221504</v>
      </c>
      <c r="B52609">
        <v>15</v>
      </c>
    </row>
    <row r="52610" spans="1:2" x14ac:dyDescent="0.3">
      <c r="A52610" s="1">
        <v>777009796595328</v>
      </c>
      <c r="B52610">
        <v>15</v>
      </c>
    </row>
    <row r="52611" spans="1:2" x14ac:dyDescent="0.3">
      <c r="A52611" s="1">
        <v>295465762756608</v>
      </c>
      <c r="B52611">
        <v>15</v>
      </c>
    </row>
    <row r="52612" spans="1:2" x14ac:dyDescent="0.3">
      <c r="A52612" s="1">
        <v>937545412626432</v>
      </c>
      <c r="B52612">
        <v>15</v>
      </c>
    </row>
    <row r="52613" spans="1:2" x14ac:dyDescent="0.3">
      <c r="A52613" s="1">
        <v>537494442809344</v>
      </c>
      <c r="B52613">
        <v>15</v>
      </c>
    </row>
    <row r="52614" spans="1:2" x14ac:dyDescent="0.3">
      <c r="A52614" s="1">
        <v>747278604419072</v>
      </c>
      <c r="B52614">
        <v>15</v>
      </c>
    </row>
    <row r="52615" spans="1:2" x14ac:dyDescent="0.3">
      <c r="A52615" s="1">
        <v>331525585158144</v>
      </c>
      <c r="B52615">
        <v>15</v>
      </c>
    </row>
    <row r="52616" spans="1:2" x14ac:dyDescent="0.3">
      <c r="A52616" s="1">
        <v>432404973281280</v>
      </c>
      <c r="B52616">
        <v>15</v>
      </c>
    </row>
    <row r="52617" spans="1:2" x14ac:dyDescent="0.3">
      <c r="A52617" s="1">
        <v>863606893542912</v>
      </c>
      <c r="B52617">
        <v>15</v>
      </c>
    </row>
    <row r="52618" spans="1:2" x14ac:dyDescent="0.3">
      <c r="A52618" s="1">
        <v>455911763355648</v>
      </c>
      <c r="B52618">
        <v>15</v>
      </c>
    </row>
    <row r="52619" spans="1:2" x14ac:dyDescent="0.3">
      <c r="A52619" s="1">
        <v>932790105020416</v>
      </c>
      <c r="B52619">
        <v>15</v>
      </c>
    </row>
    <row r="52620" spans="1:2" x14ac:dyDescent="0.3">
      <c r="A52620" s="1">
        <v>285636410368000</v>
      </c>
      <c r="B52620">
        <v>15</v>
      </c>
    </row>
    <row r="52621" spans="1:2" x14ac:dyDescent="0.3">
      <c r="A52621" s="1">
        <v>385900520126464</v>
      </c>
      <c r="B52621">
        <v>15</v>
      </c>
    </row>
    <row r="52622" spans="1:2" x14ac:dyDescent="0.3">
      <c r="A52622" s="1">
        <v>807546535667712</v>
      </c>
      <c r="B52622">
        <v>15</v>
      </c>
    </row>
    <row r="52623" spans="1:2" x14ac:dyDescent="0.3">
      <c r="A52623" s="1">
        <v>300884625477888</v>
      </c>
      <c r="B52623">
        <v>15</v>
      </c>
    </row>
    <row r="52624" spans="1:2" x14ac:dyDescent="0.3">
      <c r="A52624" s="1">
        <v>569898670676992</v>
      </c>
      <c r="B52624">
        <v>15</v>
      </c>
    </row>
    <row r="52625" spans="1:2" x14ac:dyDescent="0.3">
      <c r="A52625" s="1">
        <v>361239989038080</v>
      </c>
      <c r="B52625">
        <v>15</v>
      </c>
    </row>
    <row r="52626" spans="1:2" x14ac:dyDescent="0.3">
      <c r="A52626" s="1">
        <v>254615484773376</v>
      </c>
      <c r="B52626">
        <v>15</v>
      </c>
    </row>
    <row r="52627" spans="1:2" x14ac:dyDescent="0.3">
      <c r="A52627" s="1">
        <v>327952284825088</v>
      </c>
      <c r="B52627">
        <v>15</v>
      </c>
    </row>
    <row r="52628" spans="1:2" x14ac:dyDescent="0.3">
      <c r="A52628" s="1">
        <v>904078549610496</v>
      </c>
      <c r="B52628">
        <v>15</v>
      </c>
    </row>
    <row r="52629" spans="1:2" x14ac:dyDescent="0.3">
      <c r="A52629" s="1">
        <v>293451563812864</v>
      </c>
      <c r="B52629">
        <v>15</v>
      </c>
    </row>
    <row r="52630" spans="1:2" x14ac:dyDescent="0.3">
      <c r="A52630" s="1">
        <v>680980649246720</v>
      </c>
      <c r="B52630">
        <v>15</v>
      </c>
    </row>
    <row r="52631" spans="1:2" x14ac:dyDescent="0.3">
      <c r="A52631" s="1">
        <v>829453121650176</v>
      </c>
      <c r="B52631">
        <v>15</v>
      </c>
    </row>
    <row r="52632" spans="1:2" x14ac:dyDescent="0.3">
      <c r="A52632" s="1">
        <v>668519930929152</v>
      </c>
      <c r="B52632">
        <v>15</v>
      </c>
    </row>
    <row r="52633" spans="1:2" x14ac:dyDescent="0.3">
      <c r="A52633" s="1">
        <v>801589253460992</v>
      </c>
      <c r="B52633">
        <v>15</v>
      </c>
    </row>
    <row r="52634" spans="1:2" x14ac:dyDescent="0.3">
      <c r="A52634" s="1">
        <v>885188547581952</v>
      </c>
      <c r="B52634">
        <v>15</v>
      </c>
    </row>
    <row r="52635" spans="1:2" x14ac:dyDescent="0.3">
      <c r="A52635" s="1">
        <v>861080068014720</v>
      </c>
      <c r="B52635">
        <v>15</v>
      </c>
    </row>
    <row r="52636" spans="1:2" x14ac:dyDescent="0.3">
      <c r="A52636" s="1">
        <v>474208191127040</v>
      </c>
      <c r="B52636">
        <v>15</v>
      </c>
    </row>
    <row r="52637" spans="1:2" x14ac:dyDescent="0.3">
      <c r="A52637" s="1">
        <v>107071318839296</v>
      </c>
      <c r="B52637">
        <v>15</v>
      </c>
    </row>
    <row r="52638" spans="1:2" x14ac:dyDescent="0.3">
      <c r="A52638" s="1">
        <v>492102385438720</v>
      </c>
      <c r="B52638">
        <v>15</v>
      </c>
    </row>
    <row r="52639" spans="1:2" x14ac:dyDescent="0.3">
      <c r="A52639" s="1">
        <v>911464227377152</v>
      </c>
      <c r="B52639">
        <v>15</v>
      </c>
    </row>
    <row r="52640" spans="1:2" x14ac:dyDescent="0.3">
      <c r="A52640" s="1">
        <v>331132708079616</v>
      </c>
      <c r="B52640">
        <v>15</v>
      </c>
    </row>
    <row r="52641" spans="1:2" x14ac:dyDescent="0.3">
      <c r="A52641" s="1">
        <v>203110936855552</v>
      </c>
      <c r="B52641">
        <v>15</v>
      </c>
    </row>
    <row r="52642" spans="1:2" x14ac:dyDescent="0.3">
      <c r="A52642" s="1">
        <v>441876738957312</v>
      </c>
      <c r="B52642">
        <v>15</v>
      </c>
    </row>
    <row r="52643" spans="1:2" x14ac:dyDescent="0.3">
      <c r="A52643" s="1">
        <v>922333017527296</v>
      </c>
      <c r="B52643">
        <v>15</v>
      </c>
    </row>
    <row r="52644" spans="1:2" x14ac:dyDescent="0.3">
      <c r="A52644" s="1">
        <v>628639288336384</v>
      </c>
      <c r="B52644">
        <v>15</v>
      </c>
    </row>
    <row r="52645" spans="1:2" x14ac:dyDescent="0.3">
      <c r="A52645" s="1">
        <v>238236009076992</v>
      </c>
      <c r="B52645">
        <v>15</v>
      </c>
    </row>
    <row r="52646" spans="1:2" x14ac:dyDescent="0.3">
      <c r="A52646" s="1">
        <v>321056335239168</v>
      </c>
      <c r="B52646">
        <v>15</v>
      </c>
    </row>
    <row r="52647" spans="1:2" x14ac:dyDescent="0.3">
      <c r="A52647" s="1">
        <v>715937183040512</v>
      </c>
      <c r="B52647">
        <v>15</v>
      </c>
    </row>
    <row r="52648" spans="1:2" x14ac:dyDescent="0.3">
      <c r="A52648" s="1">
        <v>528025804918784</v>
      </c>
      <c r="B52648">
        <v>15</v>
      </c>
    </row>
    <row r="52649" spans="1:2" x14ac:dyDescent="0.3">
      <c r="A52649" s="1">
        <v>815864502386688</v>
      </c>
      <c r="B52649">
        <v>15</v>
      </c>
    </row>
    <row r="52650" spans="1:2" x14ac:dyDescent="0.3">
      <c r="A52650" s="1">
        <v>560458993421312</v>
      </c>
      <c r="B52650">
        <v>15</v>
      </c>
    </row>
    <row r="52651" spans="1:2" x14ac:dyDescent="0.3">
      <c r="A52651" s="1">
        <v>859420921188864</v>
      </c>
      <c r="B52651">
        <v>15</v>
      </c>
    </row>
    <row r="52652" spans="1:2" x14ac:dyDescent="0.3">
      <c r="A52652" s="1">
        <v>838088828262400</v>
      </c>
      <c r="B52652">
        <v>15</v>
      </c>
    </row>
    <row r="52653" spans="1:2" x14ac:dyDescent="0.3">
      <c r="A52653" s="1">
        <v>502936686836736</v>
      </c>
      <c r="B52653">
        <v>15</v>
      </c>
    </row>
    <row r="52654" spans="1:2" x14ac:dyDescent="0.3">
      <c r="A52654" s="1">
        <v>634355863920564</v>
      </c>
      <c r="B52654">
        <v>15</v>
      </c>
    </row>
    <row r="52655" spans="1:2" x14ac:dyDescent="0.3">
      <c r="A52655" s="1">
        <v>913962321658368</v>
      </c>
      <c r="B52655">
        <v>15</v>
      </c>
    </row>
    <row r="52656" spans="1:2" x14ac:dyDescent="0.3">
      <c r="A52656" s="1">
        <v>818078042651648</v>
      </c>
      <c r="B52656">
        <v>15</v>
      </c>
    </row>
    <row r="52657" spans="1:2" x14ac:dyDescent="0.3">
      <c r="A52657" s="1">
        <v>972026612469760</v>
      </c>
      <c r="B52657">
        <v>15</v>
      </c>
    </row>
    <row r="52658" spans="1:2" x14ac:dyDescent="0.3">
      <c r="A52658" s="1">
        <v>917274159535104</v>
      </c>
      <c r="B52658">
        <v>15</v>
      </c>
    </row>
    <row r="52659" spans="1:2" x14ac:dyDescent="0.3">
      <c r="A52659" s="1">
        <v>919589019873280</v>
      </c>
      <c r="B52659">
        <v>15</v>
      </c>
    </row>
    <row r="52660" spans="1:2" x14ac:dyDescent="0.3">
      <c r="A52660" s="1">
        <v>335002406260736</v>
      </c>
      <c r="B52660">
        <v>15</v>
      </c>
    </row>
    <row r="52661" spans="1:2" x14ac:dyDescent="0.3">
      <c r="A52661" s="1">
        <v>213507604133888</v>
      </c>
      <c r="B52661">
        <v>15</v>
      </c>
    </row>
    <row r="52662" spans="1:2" x14ac:dyDescent="0.3">
      <c r="A52662" s="1">
        <v>753797032808960</v>
      </c>
      <c r="B52662">
        <v>15</v>
      </c>
    </row>
    <row r="52663" spans="1:2" x14ac:dyDescent="0.3">
      <c r="A52663" s="1">
        <v>200952080289024</v>
      </c>
      <c r="B52663">
        <v>15</v>
      </c>
    </row>
    <row r="52664" spans="1:2" x14ac:dyDescent="0.3">
      <c r="A52664" s="1">
        <v>445226732891136</v>
      </c>
      <c r="B52664">
        <v>15</v>
      </c>
    </row>
    <row r="52665" spans="1:2" x14ac:dyDescent="0.3">
      <c r="A52665" s="1">
        <v>650723298162688</v>
      </c>
      <c r="B52665">
        <v>15</v>
      </c>
    </row>
    <row r="52666" spans="1:2" x14ac:dyDescent="0.3">
      <c r="A52666" s="1">
        <v>308445036462080</v>
      </c>
      <c r="B52666">
        <v>15</v>
      </c>
    </row>
    <row r="52667" spans="1:2" x14ac:dyDescent="0.3">
      <c r="A52667" s="1">
        <v>373996092134400</v>
      </c>
      <c r="B52667">
        <v>15</v>
      </c>
    </row>
    <row r="52668" spans="1:2" x14ac:dyDescent="0.3">
      <c r="A52668" s="1">
        <v>335445860856832</v>
      </c>
      <c r="B52668">
        <v>15</v>
      </c>
    </row>
    <row r="52669" spans="1:2" x14ac:dyDescent="0.3">
      <c r="A52669" s="1">
        <v>928651023704576</v>
      </c>
      <c r="B52669">
        <v>15</v>
      </c>
    </row>
    <row r="52670" spans="1:2" x14ac:dyDescent="0.3">
      <c r="A52670" s="1">
        <v>472164995320320</v>
      </c>
      <c r="B52670">
        <v>15</v>
      </c>
    </row>
    <row r="52671" spans="1:2" x14ac:dyDescent="0.3">
      <c r="A52671" s="1">
        <v>278643995360256</v>
      </c>
      <c r="B52671">
        <v>15</v>
      </c>
    </row>
    <row r="52672" spans="1:2" x14ac:dyDescent="0.3">
      <c r="A52672" s="1">
        <v>289262286635008</v>
      </c>
      <c r="B52672">
        <v>15</v>
      </c>
    </row>
    <row r="52673" spans="1:2" x14ac:dyDescent="0.3">
      <c r="A52673" s="1">
        <v>618548319563456</v>
      </c>
      <c r="B52673">
        <v>15</v>
      </c>
    </row>
    <row r="52674" spans="1:2" x14ac:dyDescent="0.3">
      <c r="A52674" s="1">
        <v>230632003842048</v>
      </c>
      <c r="B52674">
        <v>15</v>
      </c>
    </row>
    <row r="52675" spans="1:2" x14ac:dyDescent="0.3">
      <c r="A52675" s="1">
        <v>881193623642112</v>
      </c>
      <c r="B52675">
        <v>15</v>
      </c>
    </row>
    <row r="52676" spans="1:2" x14ac:dyDescent="0.3">
      <c r="A52676" s="1">
        <v>607170221352960</v>
      </c>
      <c r="B52676">
        <v>15</v>
      </c>
    </row>
    <row r="52677" spans="1:2" x14ac:dyDescent="0.3">
      <c r="A52677" s="1">
        <v>597185170683904</v>
      </c>
      <c r="B52677">
        <v>15</v>
      </c>
    </row>
    <row r="52678" spans="1:2" x14ac:dyDescent="0.3">
      <c r="A52678" s="1">
        <v>568933291532288</v>
      </c>
      <c r="B52678">
        <v>15</v>
      </c>
    </row>
    <row r="52679" spans="1:2" x14ac:dyDescent="0.3">
      <c r="A52679" s="1">
        <v>139224511269888</v>
      </c>
      <c r="B52679">
        <v>15</v>
      </c>
    </row>
    <row r="52680" spans="1:2" x14ac:dyDescent="0.3">
      <c r="A52680" s="1">
        <v>730689716725760</v>
      </c>
      <c r="B52680">
        <v>15</v>
      </c>
    </row>
    <row r="52681" spans="1:2" x14ac:dyDescent="0.3">
      <c r="A52681" s="1">
        <v>974608491116800</v>
      </c>
      <c r="B52681">
        <v>15</v>
      </c>
    </row>
    <row r="52682" spans="1:2" x14ac:dyDescent="0.3">
      <c r="A52682" s="1">
        <v>518677745172480</v>
      </c>
      <c r="B52682">
        <v>15</v>
      </c>
    </row>
    <row r="52683" spans="1:2" x14ac:dyDescent="0.3">
      <c r="A52683" s="1">
        <v>473931441063424</v>
      </c>
      <c r="B52683">
        <v>15</v>
      </c>
    </row>
    <row r="52684" spans="1:2" x14ac:dyDescent="0.3">
      <c r="A52684" s="1">
        <v>325269778866176</v>
      </c>
      <c r="B52684">
        <v>15</v>
      </c>
    </row>
    <row r="52685" spans="1:2" x14ac:dyDescent="0.3">
      <c r="A52685" s="1">
        <v>442510767143936</v>
      </c>
      <c r="B52685">
        <v>15</v>
      </c>
    </row>
    <row r="52686" spans="1:2" x14ac:dyDescent="0.3">
      <c r="A52686" s="1">
        <v>753194004377600</v>
      </c>
      <c r="B52686">
        <v>15</v>
      </c>
    </row>
    <row r="52687" spans="1:2" x14ac:dyDescent="0.3">
      <c r="A52687" s="1">
        <v>415380072486912</v>
      </c>
      <c r="B52687">
        <v>15</v>
      </c>
    </row>
    <row r="52688" spans="1:2" x14ac:dyDescent="0.3">
      <c r="A52688" s="1">
        <v>148205363503104</v>
      </c>
      <c r="B52688">
        <v>15</v>
      </c>
    </row>
    <row r="52689" spans="1:2" x14ac:dyDescent="0.3">
      <c r="A52689" s="1">
        <v>812101329234944</v>
      </c>
      <c r="B52689">
        <v>15</v>
      </c>
    </row>
    <row r="52690" spans="1:2" x14ac:dyDescent="0.3">
      <c r="A52690" s="1">
        <v>421093780708480</v>
      </c>
      <c r="B52690">
        <v>15</v>
      </c>
    </row>
    <row r="52691" spans="1:2" x14ac:dyDescent="0.3">
      <c r="A52691" s="1">
        <v>664366724634624</v>
      </c>
      <c r="B52691">
        <v>15</v>
      </c>
    </row>
    <row r="52692" spans="1:2" x14ac:dyDescent="0.3">
      <c r="A52692" s="1">
        <v>351020035126272</v>
      </c>
      <c r="B52692">
        <v>15</v>
      </c>
    </row>
    <row r="52693" spans="1:2" x14ac:dyDescent="0.3">
      <c r="A52693" s="1">
        <v>962784372781056</v>
      </c>
      <c r="B52693">
        <v>15</v>
      </c>
    </row>
    <row r="52694" spans="1:2" x14ac:dyDescent="0.3">
      <c r="A52694" s="1">
        <v>781221297649664</v>
      </c>
      <c r="B52694">
        <v>15</v>
      </c>
    </row>
    <row r="52695" spans="1:2" x14ac:dyDescent="0.3">
      <c r="A52695" s="1">
        <v>815492927416320</v>
      </c>
      <c r="B52695">
        <v>15</v>
      </c>
    </row>
    <row r="52696" spans="1:2" x14ac:dyDescent="0.3">
      <c r="A52696" s="1">
        <v>263892352448512</v>
      </c>
      <c r="B52696">
        <v>15</v>
      </c>
    </row>
    <row r="52697" spans="1:2" x14ac:dyDescent="0.3">
      <c r="A52697" s="1">
        <v>964212056945664</v>
      </c>
      <c r="B52697">
        <v>15</v>
      </c>
    </row>
    <row r="52698" spans="1:2" x14ac:dyDescent="0.3">
      <c r="A52698" s="1">
        <v>427191942002688</v>
      </c>
      <c r="B52698">
        <v>15</v>
      </c>
    </row>
    <row r="52699" spans="1:2" x14ac:dyDescent="0.3">
      <c r="A52699" s="1">
        <v>773646345633792</v>
      </c>
      <c r="B52699">
        <v>15</v>
      </c>
    </row>
    <row r="52700" spans="1:2" x14ac:dyDescent="0.3">
      <c r="A52700" s="1">
        <v>216570505875456</v>
      </c>
      <c r="B52700">
        <v>15</v>
      </c>
    </row>
    <row r="52701" spans="1:2" x14ac:dyDescent="0.3">
      <c r="A52701" s="1">
        <v>992639813232640</v>
      </c>
      <c r="B52701">
        <v>15</v>
      </c>
    </row>
    <row r="52702" spans="1:2" x14ac:dyDescent="0.3">
      <c r="A52702" s="1">
        <v>472637601947648</v>
      </c>
      <c r="B52702">
        <v>15</v>
      </c>
    </row>
    <row r="52703" spans="1:2" x14ac:dyDescent="0.3">
      <c r="A52703" s="1">
        <v>605846698894336</v>
      </c>
      <c r="B52703">
        <v>15</v>
      </c>
    </row>
    <row r="52704" spans="1:2" x14ac:dyDescent="0.3">
      <c r="A52704" s="1">
        <v>326378627702784</v>
      </c>
      <c r="B52704">
        <v>15</v>
      </c>
    </row>
    <row r="52705" spans="1:2" x14ac:dyDescent="0.3">
      <c r="A52705" s="1">
        <v>302356411285504</v>
      </c>
      <c r="B52705">
        <v>15</v>
      </c>
    </row>
    <row r="52706" spans="1:2" x14ac:dyDescent="0.3">
      <c r="A52706" s="1">
        <v>126059582799872</v>
      </c>
      <c r="B52706">
        <v>15</v>
      </c>
    </row>
    <row r="52707" spans="1:2" x14ac:dyDescent="0.3">
      <c r="A52707" s="1">
        <v>801548176349184</v>
      </c>
      <c r="B52707">
        <v>15</v>
      </c>
    </row>
    <row r="52708" spans="1:2" x14ac:dyDescent="0.3">
      <c r="A52708" s="1">
        <v>121083991941120</v>
      </c>
      <c r="B52708">
        <v>15</v>
      </c>
    </row>
    <row r="52709" spans="1:2" x14ac:dyDescent="0.3">
      <c r="A52709" s="1">
        <v>396963160989696</v>
      </c>
      <c r="B52709">
        <v>15</v>
      </c>
    </row>
    <row r="52710" spans="1:2" x14ac:dyDescent="0.3">
      <c r="A52710" s="1">
        <v>511769409592320</v>
      </c>
      <c r="B52710">
        <v>15</v>
      </c>
    </row>
    <row r="52711" spans="1:2" x14ac:dyDescent="0.3">
      <c r="A52711" s="1">
        <v>805328240111616</v>
      </c>
      <c r="B52711">
        <v>15</v>
      </c>
    </row>
    <row r="52712" spans="1:2" x14ac:dyDescent="0.3">
      <c r="A52712" s="1">
        <v>725140170547200</v>
      </c>
      <c r="B52712">
        <v>15</v>
      </c>
    </row>
    <row r="52713" spans="1:2" x14ac:dyDescent="0.3">
      <c r="A52713" s="1">
        <v>470523893567488</v>
      </c>
      <c r="B52713">
        <v>15</v>
      </c>
    </row>
    <row r="52714" spans="1:2" x14ac:dyDescent="0.3">
      <c r="A52714" s="1">
        <v>352397611286144</v>
      </c>
      <c r="B52714">
        <v>15</v>
      </c>
    </row>
    <row r="52715" spans="1:2" x14ac:dyDescent="0.3">
      <c r="A52715" s="1">
        <v>808525984145408</v>
      </c>
      <c r="B52715">
        <v>15</v>
      </c>
    </row>
    <row r="52716" spans="1:2" x14ac:dyDescent="0.3">
      <c r="A52716" s="1">
        <v>767224952962048</v>
      </c>
      <c r="B52716">
        <v>15</v>
      </c>
    </row>
    <row r="52717" spans="1:2" x14ac:dyDescent="0.3">
      <c r="A52717" s="1">
        <v>956454970820884</v>
      </c>
      <c r="B52717">
        <v>15</v>
      </c>
    </row>
    <row r="52718" spans="1:2" x14ac:dyDescent="0.3">
      <c r="A52718" s="1">
        <v>191604071175936</v>
      </c>
      <c r="B52718">
        <v>15</v>
      </c>
    </row>
    <row r="52719" spans="1:2" x14ac:dyDescent="0.3">
      <c r="A52719" s="1">
        <v>437793644221952</v>
      </c>
      <c r="B52719">
        <v>15</v>
      </c>
    </row>
    <row r="52720" spans="1:2" x14ac:dyDescent="0.3">
      <c r="A52720" s="1">
        <v>424495743899648</v>
      </c>
      <c r="B52720">
        <v>15</v>
      </c>
    </row>
    <row r="52721" spans="1:2" x14ac:dyDescent="0.3">
      <c r="A52721" s="1">
        <v>971135442890752</v>
      </c>
      <c r="B52721">
        <v>15</v>
      </c>
    </row>
    <row r="52722" spans="1:2" x14ac:dyDescent="0.3">
      <c r="A52722" s="1">
        <v>110235410109952</v>
      </c>
      <c r="B52722">
        <v>15</v>
      </c>
    </row>
    <row r="52723" spans="1:2" x14ac:dyDescent="0.3">
      <c r="A52723" s="1">
        <v>535432345381888</v>
      </c>
      <c r="B52723">
        <v>15</v>
      </c>
    </row>
    <row r="52724" spans="1:2" x14ac:dyDescent="0.3">
      <c r="A52724" s="1">
        <v>565834299525120</v>
      </c>
      <c r="B52724">
        <v>15</v>
      </c>
    </row>
    <row r="52725" spans="1:2" x14ac:dyDescent="0.3">
      <c r="A52725" s="1">
        <v>972297204232192</v>
      </c>
      <c r="B52725">
        <v>15</v>
      </c>
    </row>
    <row r="52726" spans="1:2" x14ac:dyDescent="0.3">
      <c r="A52726" s="1">
        <v>552894211340800</v>
      </c>
      <c r="B52726">
        <v>15</v>
      </c>
    </row>
    <row r="52727" spans="1:2" x14ac:dyDescent="0.3">
      <c r="A52727" s="1">
        <v>853535135248384</v>
      </c>
      <c r="B52727">
        <v>15</v>
      </c>
    </row>
    <row r="52728" spans="1:2" x14ac:dyDescent="0.3">
      <c r="A52728" s="1">
        <v>570669732702208</v>
      </c>
      <c r="B52728">
        <v>15</v>
      </c>
    </row>
    <row r="52729" spans="1:2" x14ac:dyDescent="0.3">
      <c r="A52729" s="1">
        <v>417078711244800</v>
      </c>
      <c r="B52729">
        <v>15</v>
      </c>
    </row>
    <row r="52730" spans="1:2" x14ac:dyDescent="0.3">
      <c r="A52730" s="1">
        <v>139926687307776</v>
      </c>
      <c r="B52730">
        <v>15</v>
      </c>
    </row>
    <row r="52731" spans="1:2" x14ac:dyDescent="0.3">
      <c r="A52731" s="1">
        <v>662464618213376</v>
      </c>
      <c r="B52731">
        <v>15</v>
      </c>
    </row>
    <row r="52732" spans="1:2" x14ac:dyDescent="0.3">
      <c r="A52732" s="1">
        <v>394710352613376</v>
      </c>
      <c r="B52732">
        <v>15</v>
      </c>
    </row>
    <row r="52733" spans="1:2" x14ac:dyDescent="0.3">
      <c r="A52733" s="1">
        <v>464459878600704</v>
      </c>
      <c r="B52733">
        <v>15</v>
      </c>
    </row>
    <row r="52734" spans="1:2" x14ac:dyDescent="0.3">
      <c r="A52734" s="1">
        <v>605428463206400</v>
      </c>
      <c r="B52734">
        <v>15</v>
      </c>
    </row>
    <row r="52735" spans="1:2" x14ac:dyDescent="0.3">
      <c r="A52735" s="1">
        <v>877215841634304</v>
      </c>
      <c r="B52735">
        <v>15</v>
      </c>
    </row>
    <row r="52736" spans="1:2" x14ac:dyDescent="0.3">
      <c r="A52736" s="1">
        <v>270428579342336</v>
      </c>
      <c r="B52736">
        <v>15</v>
      </c>
    </row>
    <row r="52737" spans="1:2" x14ac:dyDescent="0.3">
      <c r="A52737" s="1">
        <v>216395767410688</v>
      </c>
      <c r="B52737">
        <v>15</v>
      </c>
    </row>
    <row r="52738" spans="1:2" x14ac:dyDescent="0.3">
      <c r="A52738" s="1">
        <v>229581004561408</v>
      </c>
      <c r="B52738">
        <v>15</v>
      </c>
    </row>
    <row r="52739" spans="1:2" x14ac:dyDescent="0.3">
      <c r="A52739" s="1">
        <v>602857287208960</v>
      </c>
      <c r="B52739">
        <v>15</v>
      </c>
    </row>
    <row r="52740" spans="1:2" x14ac:dyDescent="0.3">
      <c r="A52740" s="1">
        <v>726306511229952</v>
      </c>
      <c r="B52740">
        <v>15</v>
      </c>
    </row>
    <row r="52741" spans="1:2" x14ac:dyDescent="0.3">
      <c r="A52741" s="1">
        <v>198716731648000</v>
      </c>
      <c r="B52741">
        <v>15</v>
      </c>
    </row>
    <row r="52742" spans="1:2" x14ac:dyDescent="0.3">
      <c r="A52742" s="1">
        <v>813304667082496</v>
      </c>
      <c r="B52742">
        <v>15</v>
      </c>
    </row>
    <row r="52743" spans="1:2" x14ac:dyDescent="0.3">
      <c r="A52743" s="1">
        <v>984567074666496</v>
      </c>
      <c r="B52743">
        <v>15</v>
      </c>
    </row>
    <row r="52744" spans="1:2" x14ac:dyDescent="0.3">
      <c r="A52744" s="1">
        <v>858548485691392</v>
      </c>
      <c r="B52744">
        <v>15</v>
      </c>
    </row>
    <row r="52745" spans="1:2" x14ac:dyDescent="0.3">
      <c r="A52745" s="1">
        <v>617759147327488</v>
      </c>
      <c r="B52745">
        <v>15</v>
      </c>
    </row>
    <row r="52746" spans="1:2" x14ac:dyDescent="0.3">
      <c r="A52746" s="1">
        <v>869284980418560</v>
      </c>
      <c r="B52746">
        <v>15</v>
      </c>
    </row>
    <row r="52747" spans="1:2" x14ac:dyDescent="0.3">
      <c r="A52747" s="1">
        <v>891416673165312</v>
      </c>
      <c r="B52747">
        <v>15</v>
      </c>
    </row>
    <row r="52748" spans="1:2" x14ac:dyDescent="0.3">
      <c r="A52748" s="1">
        <v>630246439921664</v>
      </c>
      <c r="B52748">
        <v>15</v>
      </c>
    </row>
    <row r="52749" spans="1:2" x14ac:dyDescent="0.3">
      <c r="A52749" s="1">
        <v>412676595433472</v>
      </c>
      <c r="B52749">
        <v>15</v>
      </c>
    </row>
    <row r="52750" spans="1:2" x14ac:dyDescent="0.3">
      <c r="A52750" s="1">
        <v>109661093324288</v>
      </c>
      <c r="B52750">
        <v>15</v>
      </c>
    </row>
    <row r="52751" spans="1:2" x14ac:dyDescent="0.3">
      <c r="A52751" s="1">
        <v>434694603857920</v>
      </c>
      <c r="B52751">
        <v>15</v>
      </c>
    </row>
    <row r="52752" spans="1:2" x14ac:dyDescent="0.3">
      <c r="A52752" s="1">
        <v>925330102562816</v>
      </c>
      <c r="B52752">
        <v>15</v>
      </c>
    </row>
    <row r="52753" spans="1:2" x14ac:dyDescent="0.3">
      <c r="A52753" s="1">
        <v>988801133983744</v>
      </c>
      <c r="B52753">
        <v>15</v>
      </c>
    </row>
    <row r="52754" spans="1:2" x14ac:dyDescent="0.3">
      <c r="A52754" s="1">
        <v>250877871298560</v>
      </c>
      <c r="B52754">
        <v>15</v>
      </c>
    </row>
    <row r="52755" spans="1:2" x14ac:dyDescent="0.3">
      <c r="A52755" s="1">
        <v>122029553219584</v>
      </c>
      <c r="B52755">
        <v>15</v>
      </c>
    </row>
    <row r="52756" spans="1:2" x14ac:dyDescent="0.3">
      <c r="A52756" s="1">
        <v>643046659965184</v>
      </c>
      <c r="B52756">
        <v>15</v>
      </c>
    </row>
    <row r="52757" spans="1:2" x14ac:dyDescent="0.3">
      <c r="A52757" s="1">
        <v>104280843091968</v>
      </c>
      <c r="B52757">
        <v>15</v>
      </c>
    </row>
    <row r="52758" spans="1:2" x14ac:dyDescent="0.3">
      <c r="A52758" s="1">
        <v>875609401378816</v>
      </c>
      <c r="B52758">
        <v>15</v>
      </c>
    </row>
    <row r="52759" spans="1:2" x14ac:dyDescent="0.3">
      <c r="A52759" s="1">
        <v>805542715867648</v>
      </c>
      <c r="B52759">
        <v>15</v>
      </c>
    </row>
    <row r="52760" spans="1:2" x14ac:dyDescent="0.3">
      <c r="A52760" s="1">
        <v>148717327620096</v>
      </c>
      <c r="B52760">
        <v>15</v>
      </c>
    </row>
    <row r="52761" spans="1:2" x14ac:dyDescent="0.3">
      <c r="A52761" s="1">
        <v>812471406209024</v>
      </c>
      <c r="B52761">
        <v>15</v>
      </c>
    </row>
    <row r="52762" spans="1:2" x14ac:dyDescent="0.3">
      <c r="A52762" s="1">
        <v>275808728315904</v>
      </c>
      <c r="B52762">
        <v>15</v>
      </c>
    </row>
    <row r="52763" spans="1:2" x14ac:dyDescent="0.3">
      <c r="A52763" s="1">
        <v>817045522794496</v>
      </c>
      <c r="B52763">
        <v>15</v>
      </c>
    </row>
    <row r="52764" spans="1:2" x14ac:dyDescent="0.3">
      <c r="A52764" s="1">
        <v>516744865729536</v>
      </c>
      <c r="B52764">
        <v>15</v>
      </c>
    </row>
    <row r="52765" spans="1:2" x14ac:dyDescent="0.3">
      <c r="A52765" s="1">
        <v>235629992882176</v>
      </c>
      <c r="B52765">
        <v>15</v>
      </c>
    </row>
    <row r="52766" spans="1:2" x14ac:dyDescent="0.3">
      <c r="A52766" s="1">
        <v>771795767822336</v>
      </c>
      <c r="B52766">
        <v>15</v>
      </c>
    </row>
    <row r="52767" spans="1:2" x14ac:dyDescent="0.3">
      <c r="A52767" s="1">
        <v>253361488371712</v>
      </c>
      <c r="B52767">
        <v>15</v>
      </c>
    </row>
    <row r="52768" spans="1:2" x14ac:dyDescent="0.3">
      <c r="A52768" s="1">
        <v>531525498789888</v>
      </c>
      <c r="B52768">
        <v>15</v>
      </c>
    </row>
    <row r="52769" spans="1:2" x14ac:dyDescent="0.3">
      <c r="A52769" s="1">
        <v>135806670881792</v>
      </c>
      <c r="B52769">
        <v>15</v>
      </c>
    </row>
    <row r="52770" spans="1:2" x14ac:dyDescent="0.3">
      <c r="A52770" s="1">
        <v>338241334429696</v>
      </c>
      <c r="B52770">
        <v>15</v>
      </c>
    </row>
    <row r="52771" spans="1:2" x14ac:dyDescent="0.3">
      <c r="A52771" s="1">
        <v>749974329351168</v>
      </c>
      <c r="B52771">
        <v>15</v>
      </c>
    </row>
    <row r="52772" spans="1:2" x14ac:dyDescent="0.3">
      <c r="A52772" s="1">
        <v>703663405625344</v>
      </c>
      <c r="B52772">
        <v>15</v>
      </c>
    </row>
    <row r="52773" spans="1:2" x14ac:dyDescent="0.3">
      <c r="A52773" s="1">
        <v>419505459030016</v>
      </c>
      <c r="B52773">
        <v>15</v>
      </c>
    </row>
    <row r="52774" spans="1:2" x14ac:dyDescent="0.3">
      <c r="A52774" s="1">
        <v>164925654422720</v>
      </c>
      <c r="B52774">
        <v>15</v>
      </c>
    </row>
    <row r="52775" spans="1:2" x14ac:dyDescent="0.3">
      <c r="A52775" s="1">
        <v>184882174323456</v>
      </c>
      <c r="B52775">
        <v>15</v>
      </c>
    </row>
    <row r="52776" spans="1:2" x14ac:dyDescent="0.3">
      <c r="A52776" s="1">
        <v>154044043126784</v>
      </c>
      <c r="B52776">
        <v>15</v>
      </c>
    </row>
    <row r="52777" spans="1:2" x14ac:dyDescent="0.3">
      <c r="A52777" s="1">
        <v>504539614779392</v>
      </c>
      <c r="B52777">
        <v>15</v>
      </c>
    </row>
    <row r="52778" spans="1:2" x14ac:dyDescent="0.3">
      <c r="A52778" s="1">
        <v>973958055553024</v>
      </c>
      <c r="B52778">
        <v>15</v>
      </c>
    </row>
    <row r="52779" spans="1:2" x14ac:dyDescent="0.3">
      <c r="A52779" s="1">
        <v>140272437833984</v>
      </c>
      <c r="B52779">
        <v>15</v>
      </c>
    </row>
    <row r="52780" spans="1:2" x14ac:dyDescent="0.3">
      <c r="A52780" s="1">
        <v>552500476854272</v>
      </c>
      <c r="B52780">
        <v>15</v>
      </c>
    </row>
    <row r="52781" spans="1:2" x14ac:dyDescent="0.3">
      <c r="A52781" s="1">
        <v>178379418619904</v>
      </c>
      <c r="B52781">
        <v>15</v>
      </c>
    </row>
    <row r="52782" spans="1:2" x14ac:dyDescent="0.3">
      <c r="A52782" s="1">
        <v>936517985118208</v>
      </c>
      <c r="B52782">
        <v>15</v>
      </c>
    </row>
    <row r="52783" spans="1:2" x14ac:dyDescent="0.3">
      <c r="A52783" s="1">
        <v>152799370844160</v>
      </c>
      <c r="B52783">
        <v>15</v>
      </c>
    </row>
    <row r="52784" spans="1:2" x14ac:dyDescent="0.3">
      <c r="A52784" s="1">
        <v>337711870914560</v>
      </c>
      <c r="B52784">
        <v>15</v>
      </c>
    </row>
    <row r="52785" spans="1:2" x14ac:dyDescent="0.3">
      <c r="A52785" s="1">
        <v>137390350403584</v>
      </c>
      <c r="B52785">
        <v>15</v>
      </c>
    </row>
    <row r="52786" spans="1:2" x14ac:dyDescent="0.3">
      <c r="A52786" s="1">
        <v>951716451677184</v>
      </c>
      <c r="B52786">
        <v>15</v>
      </c>
    </row>
    <row r="52787" spans="1:2" x14ac:dyDescent="0.3">
      <c r="A52787" s="1">
        <v>350348584644096</v>
      </c>
      <c r="B52787">
        <v>15</v>
      </c>
    </row>
    <row r="52788" spans="1:2" x14ac:dyDescent="0.3">
      <c r="A52788" s="1">
        <v>776461873416704</v>
      </c>
      <c r="B52788">
        <v>15</v>
      </c>
    </row>
    <row r="52789" spans="1:2" x14ac:dyDescent="0.3">
      <c r="A52789" s="1">
        <v>379773729486848</v>
      </c>
      <c r="B52789">
        <v>15</v>
      </c>
    </row>
    <row r="52790" spans="1:2" x14ac:dyDescent="0.3">
      <c r="A52790" s="1">
        <v>186987804968960</v>
      </c>
      <c r="B52790">
        <v>15</v>
      </c>
    </row>
    <row r="52791" spans="1:2" x14ac:dyDescent="0.3">
      <c r="A52791" s="1">
        <v>242571389629440</v>
      </c>
      <c r="B52791">
        <v>15</v>
      </c>
    </row>
    <row r="52792" spans="1:2" x14ac:dyDescent="0.3">
      <c r="A52792" s="1">
        <v>839720132741120</v>
      </c>
      <c r="B52792">
        <v>15</v>
      </c>
    </row>
    <row r="52793" spans="1:2" x14ac:dyDescent="0.3">
      <c r="A52793" s="1">
        <v>458526034540544</v>
      </c>
      <c r="B52793">
        <v>15</v>
      </c>
    </row>
    <row r="52794" spans="1:2" x14ac:dyDescent="0.3">
      <c r="A52794" s="1">
        <v>207125319524352</v>
      </c>
      <c r="B52794">
        <v>15</v>
      </c>
    </row>
    <row r="52795" spans="1:2" x14ac:dyDescent="0.3">
      <c r="A52795" s="1">
        <v>382707904628992</v>
      </c>
      <c r="B52795">
        <v>15</v>
      </c>
    </row>
    <row r="52796" spans="1:2" x14ac:dyDescent="0.3">
      <c r="A52796" s="1">
        <v>518601402165248</v>
      </c>
      <c r="B52796">
        <v>15</v>
      </c>
    </row>
    <row r="52797" spans="1:2" x14ac:dyDescent="0.3">
      <c r="A52797" s="1">
        <v>166599941623808</v>
      </c>
      <c r="B52797">
        <v>15</v>
      </c>
    </row>
    <row r="52798" spans="1:2" x14ac:dyDescent="0.3">
      <c r="A52798" s="1">
        <v>461551710688256</v>
      </c>
      <c r="B52798">
        <v>15</v>
      </c>
    </row>
    <row r="52799" spans="1:2" x14ac:dyDescent="0.3">
      <c r="A52799" s="1">
        <v>605653323679744</v>
      </c>
      <c r="B52799">
        <v>15</v>
      </c>
    </row>
    <row r="52800" spans="1:2" x14ac:dyDescent="0.3">
      <c r="A52800" s="1">
        <v>303427475566080</v>
      </c>
      <c r="B52800">
        <v>15</v>
      </c>
    </row>
    <row r="52801" spans="1:2" x14ac:dyDescent="0.3">
      <c r="A52801" s="1">
        <v>231702987104256</v>
      </c>
      <c r="B52801">
        <v>15</v>
      </c>
    </row>
    <row r="52802" spans="1:2" x14ac:dyDescent="0.3">
      <c r="A52802" s="1">
        <v>907227722716160</v>
      </c>
      <c r="B52802">
        <v>15</v>
      </c>
    </row>
    <row r="52803" spans="1:2" x14ac:dyDescent="0.3">
      <c r="A52803" s="1">
        <v>171186531580928</v>
      </c>
      <c r="B52803">
        <v>15</v>
      </c>
    </row>
    <row r="52804" spans="1:2" x14ac:dyDescent="0.3">
      <c r="A52804" s="1">
        <v>143972877050880</v>
      </c>
      <c r="B52804">
        <v>15</v>
      </c>
    </row>
    <row r="52805" spans="1:2" x14ac:dyDescent="0.3">
      <c r="A52805" s="1">
        <v>243887754579200</v>
      </c>
      <c r="B52805">
        <v>15</v>
      </c>
    </row>
    <row r="52806" spans="1:2" x14ac:dyDescent="0.3">
      <c r="A52806" s="1">
        <v>584511364814848</v>
      </c>
      <c r="B52806">
        <v>15</v>
      </c>
    </row>
    <row r="52807" spans="1:2" x14ac:dyDescent="0.3">
      <c r="A52807" s="1">
        <v>244381948059648</v>
      </c>
      <c r="B52807">
        <v>15</v>
      </c>
    </row>
    <row r="52808" spans="1:2" x14ac:dyDescent="0.3">
      <c r="A52808" s="1">
        <v>330504394205184</v>
      </c>
      <c r="B52808">
        <v>15</v>
      </c>
    </row>
    <row r="52809" spans="1:2" x14ac:dyDescent="0.3">
      <c r="A52809" s="1">
        <v>838837461438464</v>
      </c>
      <c r="B52809">
        <v>15</v>
      </c>
    </row>
    <row r="52810" spans="1:2" x14ac:dyDescent="0.3">
      <c r="A52810" s="1">
        <v>248314343833600</v>
      </c>
      <c r="B52810">
        <v>15</v>
      </c>
    </row>
    <row r="52811" spans="1:2" x14ac:dyDescent="0.3">
      <c r="A52811" s="1">
        <v>858745825269760</v>
      </c>
      <c r="B52811">
        <v>15</v>
      </c>
    </row>
    <row r="52812" spans="1:2" x14ac:dyDescent="0.3">
      <c r="A52812" s="1">
        <v>750307810689024</v>
      </c>
      <c r="B52812">
        <v>15</v>
      </c>
    </row>
    <row r="52813" spans="1:2" x14ac:dyDescent="0.3">
      <c r="A52813" s="1">
        <v>897668317146112</v>
      </c>
      <c r="B52813">
        <v>15</v>
      </c>
    </row>
    <row r="52814" spans="1:2" x14ac:dyDescent="0.3">
      <c r="A52814" s="1">
        <v>848788392683520</v>
      </c>
      <c r="B52814">
        <v>15</v>
      </c>
    </row>
    <row r="52815" spans="1:2" x14ac:dyDescent="0.3">
      <c r="A52815" s="1">
        <v>615657170147328</v>
      </c>
      <c r="B52815">
        <v>15</v>
      </c>
    </row>
    <row r="52816" spans="1:2" x14ac:dyDescent="0.3">
      <c r="A52816" s="1">
        <v>315618757275648</v>
      </c>
      <c r="B52816">
        <v>15</v>
      </c>
    </row>
    <row r="52817" spans="1:2" x14ac:dyDescent="0.3">
      <c r="A52817" s="1">
        <v>373105643677696</v>
      </c>
      <c r="B52817">
        <v>15</v>
      </c>
    </row>
    <row r="52818" spans="1:2" x14ac:dyDescent="0.3">
      <c r="A52818" s="1">
        <v>407974887419904</v>
      </c>
      <c r="B52818">
        <v>15</v>
      </c>
    </row>
    <row r="52819" spans="1:2" x14ac:dyDescent="0.3">
      <c r="A52819" s="1">
        <v>853631842705408</v>
      </c>
      <c r="B52819">
        <v>15</v>
      </c>
    </row>
    <row r="52820" spans="1:2" x14ac:dyDescent="0.3">
      <c r="A52820" s="1">
        <v>824850041690112</v>
      </c>
      <c r="B52820">
        <v>15</v>
      </c>
    </row>
    <row r="52821" spans="1:2" x14ac:dyDescent="0.3">
      <c r="A52821" s="1">
        <v>998705391591424</v>
      </c>
      <c r="B52821">
        <v>15</v>
      </c>
    </row>
    <row r="52822" spans="1:2" x14ac:dyDescent="0.3">
      <c r="A52822" s="1">
        <v>606112603734016</v>
      </c>
      <c r="B52822">
        <v>15</v>
      </c>
    </row>
    <row r="52823" spans="1:2" x14ac:dyDescent="0.3">
      <c r="A52823" s="1">
        <v>656694287900672</v>
      </c>
      <c r="B52823">
        <v>15</v>
      </c>
    </row>
    <row r="52824" spans="1:2" x14ac:dyDescent="0.3">
      <c r="A52824" s="1">
        <v>227215490342912</v>
      </c>
      <c r="B52824">
        <v>15</v>
      </c>
    </row>
    <row r="52825" spans="1:2" x14ac:dyDescent="0.3">
      <c r="A52825" s="1">
        <v>716426305525760</v>
      </c>
      <c r="B52825">
        <v>15</v>
      </c>
    </row>
    <row r="52826" spans="1:2" x14ac:dyDescent="0.3">
      <c r="A52826" s="1">
        <v>184205050492928</v>
      </c>
      <c r="B52826">
        <v>15</v>
      </c>
    </row>
    <row r="52827" spans="1:2" x14ac:dyDescent="0.3">
      <c r="A52827" s="1">
        <v>913881801537536</v>
      </c>
      <c r="B52827">
        <v>15</v>
      </c>
    </row>
    <row r="52828" spans="1:2" x14ac:dyDescent="0.3">
      <c r="A52828" s="1">
        <v>846264791242752</v>
      </c>
      <c r="B52828">
        <v>15</v>
      </c>
    </row>
    <row r="52829" spans="1:2" x14ac:dyDescent="0.3">
      <c r="A52829" s="1">
        <v>448967892157952</v>
      </c>
      <c r="B52829">
        <v>15</v>
      </c>
    </row>
    <row r="52830" spans="1:2" x14ac:dyDescent="0.3">
      <c r="A52830" s="1">
        <v>576103077430960</v>
      </c>
      <c r="B52830">
        <v>15</v>
      </c>
    </row>
    <row r="52831" spans="1:2" x14ac:dyDescent="0.3">
      <c r="A52831" s="1">
        <v>211115024918528</v>
      </c>
      <c r="B52831">
        <v>15</v>
      </c>
    </row>
    <row r="52832" spans="1:2" x14ac:dyDescent="0.3">
      <c r="A52832" s="1">
        <v>191976667461408</v>
      </c>
      <c r="B52832">
        <v>15</v>
      </c>
    </row>
    <row r="52833" spans="1:2" x14ac:dyDescent="0.3">
      <c r="A52833" s="1">
        <v>217709110586880</v>
      </c>
      <c r="B52833">
        <v>15</v>
      </c>
    </row>
    <row r="52834" spans="1:2" x14ac:dyDescent="0.3">
      <c r="A52834" s="1">
        <v>677450401371648</v>
      </c>
      <c r="B52834">
        <v>15</v>
      </c>
    </row>
    <row r="52835" spans="1:2" x14ac:dyDescent="0.3">
      <c r="A52835" s="1">
        <v>301458397894656</v>
      </c>
      <c r="B52835">
        <v>15</v>
      </c>
    </row>
    <row r="52836" spans="1:2" x14ac:dyDescent="0.3">
      <c r="A52836" s="1">
        <v>154658222082048</v>
      </c>
      <c r="B52836">
        <v>15</v>
      </c>
    </row>
    <row r="52837" spans="1:2" x14ac:dyDescent="0.3">
      <c r="A52837" s="1">
        <v>809046722613056</v>
      </c>
      <c r="B52837">
        <v>15</v>
      </c>
    </row>
    <row r="52838" spans="1:2" x14ac:dyDescent="0.3">
      <c r="A52838" s="1">
        <v>803984510246400</v>
      </c>
      <c r="B52838">
        <v>15</v>
      </c>
    </row>
    <row r="52839" spans="1:2" x14ac:dyDescent="0.3">
      <c r="A52839" s="1">
        <v>593179791917952</v>
      </c>
      <c r="B52839">
        <v>15</v>
      </c>
    </row>
    <row r="52840" spans="1:2" x14ac:dyDescent="0.3">
      <c r="A52840" s="1">
        <v>935799411433472</v>
      </c>
      <c r="B52840">
        <v>15</v>
      </c>
    </row>
    <row r="52841" spans="1:2" x14ac:dyDescent="0.3">
      <c r="A52841" s="1">
        <v>892446727208960</v>
      </c>
      <c r="B52841">
        <v>15</v>
      </c>
    </row>
    <row r="52842" spans="1:2" x14ac:dyDescent="0.3">
      <c r="A52842" s="1">
        <v>603523672170496</v>
      </c>
      <c r="B52842">
        <v>15</v>
      </c>
    </row>
    <row r="52843" spans="1:2" x14ac:dyDescent="0.3">
      <c r="A52843" s="1">
        <v>402088471369728</v>
      </c>
      <c r="B52843">
        <v>15</v>
      </c>
    </row>
    <row r="52844" spans="1:2" x14ac:dyDescent="0.3">
      <c r="A52844" s="1">
        <v>876462300308480</v>
      </c>
      <c r="B52844">
        <v>15</v>
      </c>
    </row>
    <row r="52845" spans="1:2" x14ac:dyDescent="0.3">
      <c r="A52845" s="1">
        <v>887951328107520</v>
      </c>
      <c r="B52845">
        <v>15</v>
      </c>
    </row>
    <row r="52846" spans="1:2" x14ac:dyDescent="0.3">
      <c r="A52846" s="1">
        <v>170847394087936</v>
      </c>
      <c r="B52846">
        <v>15</v>
      </c>
    </row>
    <row r="52847" spans="1:2" x14ac:dyDescent="0.3">
      <c r="A52847" s="1">
        <v>469727905591296</v>
      </c>
      <c r="B52847">
        <v>15</v>
      </c>
    </row>
    <row r="52848" spans="1:2" x14ac:dyDescent="0.3">
      <c r="A52848" s="1">
        <v>978012624844800</v>
      </c>
      <c r="B52848">
        <v>15</v>
      </c>
    </row>
    <row r="52849" spans="1:2" x14ac:dyDescent="0.3">
      <c r="A52849" s="1">
        <v>229304432781824</v>
      </c>
      <c r="B52849">
        <v>15</v>
      </c>
    </row>
    <row r="52850" spans="1:2" x14ac:dyDescent="0.3">
      <c r="A52850" s="1">
        <v>893794100731904</v>
      </c>
      <c r="B52850">
        <v>15</v>
      </c>
    </row>
    <row r="52851" spans="1:2" x14ac:dyDescent="0.3">
      <c r="A52851" s="1">
        <v>358228486414336</v>
      </c>
      <c r="B52851">
        <v>15</v>
      </c>
    </row>
    <row r="52852" spans="1:2" x14ac:dyDescent="0.3">
      <c r="A52852" s="1">
        <v>243914901437440</v>
      </c>
      <c r="B52852">
        <v>15</v>
      </c>
    </row>
    <row r="52853" spans="1:2" x14ac:dyDescent="0.3">
      <c r="A52853" s="1">
        <v>541317194414080</v>
      </c>
      <c r="B52853">
        <v>15</v>
      </c>
    </row>
    <row r="52854" spans="1:2" x14ac:dyDescent="0.3">
      <c r="A52854" s="1">
        <v>376187878555648</v>
      </c>
      <c r="B52854">
        <v>15</v>
      </c>
    </row>
    <row r="52855" spans="1:2" x14ac:dyDescent="0.3">
      <c r="A52855" s="1">
        <v>229444985188352</v>
      </c>
      <c r="B52855">
        <v>15</v>
      </c>
    </row>
    <row r="52856" spans="1:2" x14ac:dyDescent="0.3">
      <c r="A52856" s="1">
        <v>853841599646720</v>
      </c>
      <c r="B52856">
        <v>15</v>
      </c>
    </row>
    <row r="52857" spans="1:2" x14ac:dyDescent="0.3">
      <c r="A52857" s="1">
        <v>950768528637952</v>
      </c>
      <c r="B52857">
        <v>15</v>
      </c>
    </row>
    <row r="52858" spans="1:2" x14ac:dyDescent="0.3">
      <c r="A52858" s="1">
        <v>189000763521024</v>
      </c>
      <c r="B52858">
        <v>15</v>
      </c>
    </row>
    <row r="52859" spans="1:2" x14ac:dyDescent="0.3">
      <c r="A52859" s="1">
        <v>453280333139968</v>
      </c>
      <c r="B52859">
        <v>15</v>
      </c>
    </row>
    <row r="52860" spans="1:2" x14ac:dyDescent="0.3">
      <c r="A52860" s="1">
        <v>843427254633472</v>
      </c>
      <c r="B52860">
        <v>15</v>
      </c>
    </row>
    <row r="52861" spans="1:2" x14ac:dyDescent="0.3">
      <c r="A52861" s="1">
        <v>708626881357824</v>
      </c>
      <c r="B52861">
        <v>15</v>
      </c>
    </row>
    <row r="52862" spans="1:2" x14ac:dyDescent="0.3">
      <c r="A52862" s="1">
        <v>395238453792768</v>
      </c>
      <c r="B52862">
        <v>15</v>
      </c>
    </row>
    <row r="52863" spans="1:2" x14ac:dyDescent="0.3">
      <c r="A52863" s="1">
        <v>568442253039104</v>
      </c>
      <c r="B52863">
        <v>15</v>
      </c>
    </row>
    <row r="52864" spans="1:2" x14ac:dyDescent="0.3">
      <c r="A52864" s="1">
        <v>739166025799168</v>
      </c>
      <c r="B52864">
        <v>15</v>
      </c>
    </row>
    <row r="52865" spans="1:2" x14ac:dyDescent="0.3">
      <c r="A52865" s="1">
        <v>604014577551360</v>
      </c>
      <c r="B52865">
        <v>15</v>
      </c>
    </row>
    <row r="52866" spans="1:2" x14ac:dyDescent="0.3">
      <c r="A52866" s="1">
        <v>410763637895168</v>
      </c>
      <c r="B52866">
        <v>15</v>
      </c>
    </row>
    <row r="52867" spans="1:2" x14ac:dyDescent="0.3">
      <c r="A52867" s="1">
        <v>893637604605952</v>
      </c>
      <c r="B52867">
        <v>15</v>
      </c>
    </row>
    <row r="52868" spans="1:2" x14ac:dyDescent="0.3">
      <c r="A52868" s="1">
        <v>803954007726080</v>
      </c>
      <c r="B52868">
        <v>15</v>
      </c>
    </row>
    <row r="52869" spans="1:2" x14ac:dyDescent="0.3">
      <c r="A52869" s="1">
        <v>994303269476352</v>
      </c>
      <c r="B52869">
        <v>15</v>
      </c>
    </row>
    <row r="52870" spans="1:2" x14ac:dyDescent="0.3">
      <c r="A52870" s="1">
        <v>756663353973760</v>
      </c>
      <c r="B52870">
        <v>15</v>
      </c>
    </row>
    <row r="52871" spans="1:2" x14ac:dyDescent="0.3">
      <c r="A52871" s="1">
        <v>194705916723200</v>
      </c>
      <c r="B52871">
        <v>15</v>
      </c>
    </row>
    <row r="52872" spans="1:2" x14ac:dyDescent="0.3">
      <c r="A52872" s="1">
        <v>182694573815808</v>
      </c>
      <c r="B52872">
        <v>15</v>
      </c>
    </row>
    <row r="52873" spans="1:2" x14ac:dyDescent="0.3">
      <c r="A52873" s="1">
        <v>843708584728576</v>
      </c>
      <c r="B52873">
        <v>15</v>
      </c>
    </row>
    <row r="52874" spans="1:2" x14ac:dyDescent="0.3">
      <c r="A52874" s="1">
        <v>567491228688384</v>
      </c>
      <c r="B52874">
        <v>15</v>
      </c>
    </row>
    <row r="52875" spans="1:2" x14ac:dyDescent="0.3">
      <c r="A52875" s="1">
        <v>167512478391296</v>
      </c>
      <c r="B52875">
        <v>15</v>
      </c>
    </row>
    <row r="52876" spans="1:2" x14ac:dyDescent="0.3">
      <c r="A52876" s="1">
        <v>894082598818816</v>
      </c>
      <c r="B52876">
        <v>15</v>
      </c>
    </row>
    <row r="52877" spans="1:2" x14ac:dyDescent="0.3">
      <c r="A52877" s="1">
        <v>310915516192768</v>
      </c>
      <c r="B52877">
        <v>15</v>
      </c>
    </row>
    <row r="52878" spans="1:2" x14ac:dyDescent="0.3">
      <c r="A52878" s="1">
        <v>498032094168576</v>
      </c>
      <c r="B52878">
        <v>15</v>
      </c>
    </row>
    <row r="52879" spans="1:2" x14ac:dyDescent="0.3">
      <c r="A52879" s="1">
        <v>749242408517632</v>
      </c>
      <c r="B52879">
        <v>15</v>
      </c>
    </row>
    <row r="52880" spans="1:2" x14ac:dyDescent="0.3">
      <c r="A52880" s="1">
        <v>534921286439040</v>
      </c>
      <c r="B52880">
        <v>15</v>
      </c>
    </row>
    <row r="52881" spans="1:2" x14ac:dyDescent="0.3">
      <c r="A52881" s="1">
        <v>754852301127680</v>
      </c>
      <c r="B52881">
        <v>15</v>
      </c>
    </row>
    <row r="52882" spans="1:2" x14ac:dyDescent="0.3">
      <c r="A52882" s="1">
        <v>655123627993088</v>
      </c>
      <c r="B52882">
        <v>15</v>
      </c>
    </row>
    <row r="52883" spans="1:2" x14ac:dyDescent="0.3">
      <c r="A52883" s="1">
        <v>610762423901888</v>
      </c>
      <c r="B52883">
        <v>15</v>
      </c>
    </row>
    <row r="52884" spans="1:2" x14ac:dyDescent="0.3">
      <c r="A52884" s="1">
        <v>747355848201728</v>
      </c>
      <c r="B52884">
        <v>15</v>
      </c>
    </row>
    <row r="52885" spans="1:2" x14ac:dyDescent="0.3">
      <c r="A52885" s="1">
        <v>662005640784384</v>
      </c>
      <c r="B52885">
        <v>15</v>
      </c>
    </row>
    <row r="52886" spans="1:2" x14ac:dyDescent="0.3">
      <c r="A52886" s="1">
        <v>451785725585408</v>
      </c>
      <c r="B52886">
        <v>15</v>
      </c>
    </row>
    <row r="52887" spans="1:2" x14ac:dyDescent="0.3">
      <c r="A52887" s="1">
        <v>845732717336576</v>
      </c>
      <c r="B52887">
        <v>15</v>
      </c>
    </row>
    <row r="52888" spans="1:2" x14ac:dyDescent="0.3">
      <c r="A52888" s="1">
        <v>371326192096512</v>
      </c>
      <c r="B52888">
        <v>15</v>
      </c>
    </row>
    <row r="52889" spans="1:2" x14ac:dyDescent="0.3">
      <c r="A52889" s="1">
        <v>337467453234176</v>
      </c>
      <c r="B52889">
        <v>15</v>
      </c>
    </row>
    <row r="52890" spans="1:2" x14ac:dyDescent="0.3">
      <c r="A52890" s="1">
        <v>658819499124736</v>
      </c>
      <c r="B52890">
        <v>15</v>
      </c>
    </row>
    <row r="52891" spans="1:2" x14ac:dyDescent="0.3">
      <c r="A52891" s="1">
        <v>320653860462592</v>
      </c>
      <c r="B52891">
        <v>15</v>
      </c>
    </row>
    <row r="52892" spans="1:2" x14ac:dyDescent="0.3">
      <c r="A52892" s="1">
        <v>252911797200896</v>
      </c>
      <c r="B52892">
        <v>15</v>
      </c>
    </row>
    <row r="52893" spans="1:2" x14ac:dyDescent="0.3">
      <c r="A52893" s="1">
        <v>911549951889408</v>
      </c>
      <c r="B52893">
        <v>15</v>
      </c>
    </row>
    <row r="52894" spans="1:2" x14ac:dyDescent="0.3">
      <c r="A52894" s="1">
        <v>392221869590528</v>
      </c>
      <c r="B52894">
        <v>15</v>
      </c>
    </row>
    <row r="52895" spans="1:2" x14ac:dyDescent="0.3">
      <c r="A52895" s="1">
        <v>366081604921344</v>
      </c>
      <c r="B52895">
        <v>15</v>
      </c>
    </row>
    <row r="52896" spans="1:2" x14ac:dyDescent="0.3">
      <c r="A52896" s="1">
        <v>429926545774592</v>
      </c>
      <c r="B52896">
        <v>15</v>
      </c>
    </row>
    <row r="52897" spans="1:2" x14ac:dyDescent="0.3">
      <c r="A52897" s="1">
        <v>834089577561600</v>
      </c>
      <c r="B52897">
        <v>15</v>
      </c>
    </row>
    <row r="52898" spans="1:2" x14ac:dyDescent="0.3">
      <c r="A52898" s="1">
        <v>755088557105152</v>
      </c>
      <c r="B52898">
        <v>15</v>
      </c>
    </row>
    <row r="52899" spans="1:2" x14ac:dyDescent="0.3">
      <c r="A52899" s="1">
        <v>594367772989440</v>
      </c>
      <c r="B52899">
        <v>15</v>
      </c>
    </row>
    <row r="52900" spans="1:2" x14ac:dyDescent="0.3">
      <c r="A52900" s="1">
        <v>431008686434304</v>
      </c>
      <c r="B52900">
        <v>15</v>
      </c>
    </row>
    <row r="52901" spans="1:2" x14ac:dyDescent="0.3">
      <c r="A52901" s="1">
        <v>165164507789312</v>
      </c>
      <c r="B52901">
        <v>15</v>
      </c>
    </row>
    <row r="52902" spans="1:2" x14ac:dyDescent="0.3">
      <c r="A52902" s="1">
        <v>918818492551168</v>
      </c>
      <c r="B52902">
        <v>15</v>
      </c>
    </row>
    <row r="52903" spans="1:2" x14ac:dyDescent="0.3">
      <c r="A52903" s="1">
        <v>761167328445952</v>
      </c>
      <c r="B52903">
        <v>15</v>
      </c>
    </row>
    <row r="52904" spans="1:2" x14ac:dyDescent="0.3">
      <c r="A52904" s="1">
        <v>702513801993728</v>
      </c>
      <c r="B52904">
        <v>15</v>
      </c>
    </row>
    <row r="52905" spans="1:2" x14ac:dyDescent="0.3">
      <c r="A52905" s="1">
        <v>802929563184640</v>
      </c>
      <c r="B52905">
        <v>15</v>
      </c>
    </row>
    <row r="52906" spans="1:2" x14ac:dyDescent="0.3">
      <c r="A52906" s="1">
        <v>857674253020160</v>
      </c>
      <c r="B52906">
        <v>15</v>
      </c>
    </row>
    <row r="52907" spans="1:2" x14ac:dyDescent="0.3">
      <c r="A52907" s="1">
        <v>396616570754304</v>
      </c>
      <c r="B52907">
        <v>15</v>
      </c>
    </row>
    <row r="52908" spans="1:2" x14ac:dyDescent="0.3">
      <c r="A52908" s="1">
        <v>977158655055872</v>
      </c>
      <c r="B52908">
        <v>15</v>
      </c>
    </row>
    <row r="52909" spans="1:2" x14ac:dyDescent="0.3">
      <c r="A52909" s="1">
        <v>454793791533056</v>
      </c>
      <c r="B52909">
        <v>15</v>
      </c>
    </row>
    <row r="52910" spans="1:2" x14ac:dyDescent="0.3">
      <c r="A52910" s="1">
        <v>887552539895808</v>
      </c>
      <c r="B52910">
        <v>15</v>
      </c>
    </row>
    <row r="52911" spans="1:2" x14ac:dyDescent="0.3">
      <c r="A52911" s="1">
        <v>638293383049216</v>
      </c>
      <c r="B52911">
        <v>15</v>
      </c>
    </row>
    <row r="52912" spans="1:2" x14ac:dyDescent="0.3">
      <c r="A52912" s="1">
        <v>756112976236544</v>
      </c>
      <c r="B52912">
        <v>15</v>
      </c>
    </row>
    <row r="52913" spans="1:2" x14ac:dyDescent="0.3">
      <c r="A52913" s="1">
        <v>544481585909760</v>
      </c>
      <c r="B52913">
        <v>15</v>
      </c>
    </row>
    <row r="52914" spans="1:2" x14ac:dyDescent="0.3">
      <c r="A52914" s="1">
        <v>650709771209216</v>
      </c>
      <c r="B52914">
        <v>15</v>
      </c>
    </row>
    <row r="52915" spans="1:2" x14ac:dyDescent="0.3">
      <c r="A52915" s="1">
        <v>880865430087680</v>
      </c>
      <c r="B52915">
        <v>15</v>
      </c>
    </row>
    <row r="52916" spans="1:2" x14ac:dyDescent="0.3">
      <c r="A52916" s="1">
        <v>548499065964544</v>
      </c>
      <c r="B52916">
        <v>15</v>
      </c>
    </row>
    <row r="52917" spans="1:2" x14ac:dyDescent="0.3">
      <c r="A52917" s="1">
        <v>411392656728064</v>
      </c>
      <c r="B52917">
        <v>15</v>
      </c>
    </row>
    <row r="52918" spans="1:2" x14ac:dyDescent="0.3">
      <c r="A52918" s="1">
        <v>738584325679104</v>
      </c>
      <c r="B52918">
        <v>15</v>
      </c>
    </row>
    <row r="52919" spans="1:2" x14ac:dyDescent="0.3">
      <c r="A52919" s="1">
        <v>862028069929856</v>
      </c>
      <c r="B52919">
        <v>15</v>
      </c>
    </row>
    <row r="52920" spans="1:2" x14ac:dyDescent="0.3">
      <c r="A52920" s="1">
        <v>826551361900544</v>
      </c>
      <c r="B52920">
        <v>15</v>
      </c>
    </row>
    <row r="52921" spans="1:2" x14ac:dyDescent="0.3">
      <c r="A52921" s="1">
        <v>198584232773632</v>
      </c>
      <c r="B52921">
        <v>15</v>
      </c>
    </row>
    <row r="52922" spans="1:2" x14ac:dyDescent="0.3">
      <c r="A52922" s="1">
        <v>596702081623040</v>
      </c>
      <c r="B52922">
        <v>15</v>
      </c>
    </row>
    <row r="52923" spans="1:2" x14ac:dyDescent="0.3">
      <c r="A52923" s="1">
        <v>175883339301888</v>
      </c>
      <c r="B52923">
        <v>15</v>
      </c>
    </row>
    <row r="52924" spans="1:2" x14ac:dyDescent="0.3">
      <c r="A52924" s="1">
        <v>264032967550976</v>
      </c>
      <c r="B52924">
        <v>15</v>
      </c>
    </row>
    <row r="52925" spans="1:2" x14ac:dyDescent="0.3">
      <c r="A52925" s="1">
        <v>997237100797952</v>
      </c>
      <c r="B52925">
        <v>15</v>
      </c>
    </row>
    <row r="52926" spans="1:2" x14ac:dyDescent="0.3">
      <c r="A52926" s="1">
        <v>821788538414592</v>
      </c>
      <c r="B52926">
        <v>15</v>
      </c>
    </row>
    <row r="52927" spans="1:2" x14ac:dyDescent="0.3">
      <c r="A52927" s="1">
        <v>533401056363776</v>
      </c>
      <c r="B52927">
        <v>15</v>
      </c>
    </row>
    <row r="52928" spans="1:2" x14ac:dyDescent="0.3">
      <c r="A52928" s="1">
        <v>708032785750016</v>
      </c>
      <c r="B52928">
        <v>15</v>
      </c>
    </row>
    <row r="52929" spans="1:2" x14ac:dyDescent="0.3">
      <c r="A52929" s="1">
        <v>623321618048512</v>
      </c>
      <c r="B52929">
        <v>15</v>
      </c>
    </row>
    <row r="52930" spans="1:2" x14ac:dyDescent="0.3">
      <c r="A52930" s="1">
        <v>218443460931584</v>
      </c>
      <c r="B52930">
        <v>15</v>
      </c>
    </row>
    <row r="52931" spans="1:2" x14ac:dyDescent="0.3">
      <c r="A52931" s="1">
        <v>667813616123904</v>
      </c>
      <c r="B52931">
        <v>15</v>
      </c>
    </row>
    <row r="52932" spans="1:2" x14ac:dyDescent="0.3">
      <c r="A52932" s="1">
        <v>318218439342080</v>
      </c>
      <c r="B52932">
        <v>15</v>
      </c>
    </row>
    <row r="52933" spans="1:2" x14ac:dyDescent="0.3">
      <c r="A52933" s="1">
        <v>408757004021248</v>
      </c>
      <c r="B52933">
        <v>15</v>
      </c>
    </row>
    <row r="52934" spans="1:2" x14ac:dyDescent="0.3">
      <c r="A52934" s="1">
        <v>140448657563648</v>
      </c>
      <c r="B52934">
        <v>15</v>
      </c>
    </row>
    <row r="52935" spans="1:2" x14ac:dyDescent="0.3">
      <c r="A52935" s="1">
        <v>991721174329344</v>
      </c>
      <c r="B52935">
        <v>15</v>
      </c>
    </row>
    <row r="52936" spans="1:2" x14ac:dyDescent="0.3">
      <c r="A52936" s="1">
        <v>138705009871872</v>
      </c>
      <c r="B52936">
        <v>15</v>
      </c>
    </row>
    <row r="52937" spans="1:2" x14ac:dyDescent="0.3">
      <c r="A52937" s="1">
        <v>996425548431360</v>
      </c>
      <c r="B52937">
        <v>15</v>
      </c>
    </row>
    <row r="52938" spans="1:2" x14ac:dyDescent="0.3">
      <c r="A52938" s="1">
        <v>538626851178496</v>
      </c>
      <c r="B52938">
        <v>15</v>
      </c>
    </row>
    <row r="52939" spans="1:2" x14ac:dyDescent="0.3">
      <c r="A52939" s="1">
        <v>199263942963456</v>
      </c>
      <c r="B52939">
        <v>15</v>
      </c>
    </row>
    <row r="52940" spans="1:2" x14ac:dyDescent="0.3">
      <c r="A52940" s="1">
        <v>713233128912896</v>
      </c>
      <c r="B52940">
        <v>15</v>
      </c>
    </row>
    <row r="52941" spans="1:2" x14ac:dyDescent="0.3">
      <c r="A52941" s="1">
        <v>645441424371712</v>
      </c>
      <c r="B52941">
        <v>15</v>
      </c>
    </row>
    <row r="52942" spans="1:2" x14ac:dyDescent="0.3">
      <c r="A52942" s="1">
        <v>713253190924288</v>
      </c>
      <c r="B52942">
        <v>15</v>
      </c>
    </row>
    <row r="52943" spans="1:2" x14ac:dyDescent="0.3">
      <c r="A52943" s="1">
        <v>608137680992256</v>
      </c>
      <c r="B52943">
        <v>15</v>
      </c>
    </row>
    <row r="52944" spans="1:2" x14ac:dyDescent="0.3">
      <c r="A52944" s="1">
        <v>668298968848384</v>
      </c>
      <c r="B52944">
        <v>15</v>
      </c>
    </row>
    <row r="52945" spans="1:2" x14ac:dyDescent="0.3">
      <c r="A52945" s="1">
        <v>264667076213760</v>
      </c>
      <c r="B52945">
        <v>15</v>
      </c>
    </row>
    <row r="52946" spans="1:2" x14ac:dyDescent="0.3">
      <c r="A52946" s="1">
        <v>978631023762432</v>
      </c>
      <c r="B52946">
        <v>15</v>
      </c>
    </row>
    <row r="52947" spans="1:2" x14ac:dyDescent="0.3">
      <c r="A52947" s="1">
        <v>922422474655744</v>
      </c>
      <c r="B52947">
        <v>15</v>
      </c>
    </row>
    <row r="52948" spans="1:2" x14ac:dyDescent="0.3">
      <c r="A52948" s="1">
        <v>648357208236032</v>
      </c>
      <c r="B52948">
        <v>15</v>
      </c>
    </row>
    <row r="52949" spans="1:2" x14ac:dyDescent="0.3">
      <c r="A52949" s="1">
        <v>500590233021440</v>
      </c>
      <c r="B52949">
        <v>15</v>
      </c>
    </row>
    <row r="52950" spans="1:2" x14ac:dyDescent="0.3">
      <c r="A52950" s="1">
        <v>542862894995456</v>
      </c>
      <c r="B52950">
        <v>15</v>
      </c>
    </row>
    <row r="52951" spans="1:2" x14ac:dyDescent="0.3">
      <c r="A52951" s="1">
        <v>617030052001536</v>
      </c>
      <c r="B52951">
        <v>15</v>
      </c>
    </row>
    <row r="52952" spans="1:2" x14ac:dyDescent="0.3">
      <c r="A52952" s="1">
        <v>737673248304128</v>
      </c>
      <c r="B52952">
        <v>15</v>
      </c>
    </row>
    <row r="52953" spans="1:2" x14ac:dyDescent="0.3">
      <c r="A52953" s="1">
        <v>581699697045504</v>
      </c>
      <c r="B52953">
        <v>15</v>
      </c>
    </row>
    <row r="52954" spans="1:2" x14ac:dyDescent="0.3">
      <c r="A52954" s="1">
        <v>396483643522048</v>
      </c>
      <c r="B52954">
        <v>15</v>
      </c>
    </row>
    <row r="52955" spans="1:2" x14ac:dyDescent="0.3">
      <c r="A52955" s="1">
        <v>713035819307008</v>
      </c>
      <c r="B52955">
        <v>15</v>
      </c>
    </row>
    <row r="52956" spans="1:2" x14ac:dyDescent="0.3">
      <c r="A52956" s="1">
        <v>199953109398656</v>
      </c>
      <c r="B52956">
        <v>15</v>
      </c>
    </row>
    <row r="52957" spans="1:2" x14ac:dyDescent="0.3">
      <c r="A52957" s="1">
        <v>414155196630016</v>
      </c>
      <c r="B52957">
        <v>15</v>
      </c>
    </row>
    <row r="52958" spans="1:2" x14ac:dyDescent="0.3">
      <c r="A52958" s="1">
        <v>217021809156096</v>
      </c>
      <c r="B52958">
        <v>15</v>
      </c>
    </row>
    <row r="52959" spans="1:2" x14ac:dyDescent="0.3">
      <c r="A52959" s="1">
        <v>577881280241664</v>
      </c>
      <c r="B52959">
        <v>15</v>
      </c>
    </row>
    <row r="52960" spans="1:2" x14ac:dyDescent="0.3">
      <c r="A52960" s="1">
        <v>557962783391744</v>
      </c>
      <c r="B52960">
        <v>15</v>
      </c>
    </row>
    <row r="52961" spans="1:2" x14ac:dyDescent="0.3">
      <c r="A52961" s="1">
        <v>184108417405952</v>
      </c>
      <c r="B52961">
        <v>15</v>
      </c>
    </row>
    <row r="52962" spans="1:2" x14ac:dyDescent="0.3">
      <c r="A52962" s="1">
        <v>680401410484224</v>
      </c>
      <c r="B52962">
        <v>15</v>
      </c>
    </row>
    <row r="52963" spans="1:2" x14ac:dyDescent="0.3">
      <c r="A52963" s="1">
        <v>238192921945344</v>
      </c>
      <c r="B52963">
        <v>15</v>
      </c>
    </row>
    <row r="52964" spans="1:2" x14ac:dyDescent="0.3">
      <c r="A52964" s="1">
        <v>637125111310336</v>
      </c>
      <c r="B52964">
        <v>15</v>
      </c>
    </row>
    <row r="52965" spans="1:2" x14ac:dyDescent="0.3">
      <c r="A52965" s="1">
        <v>621660686028800</v>
      </c>
      <c r="B52965">
        <v>15</v>
      </c>
    </row>
    <row r="52966" spans="1:2" x14ac:dyDescent="0.3">
      <c r="A52966" s="1">
        <v>581551819649024</v>
      </c>
      <c r="B52966">
        <v>15</v>
      </c>
    </row>
    <row r="52967" spans="1:2" x14ac:dyDescent="0.3">
      <c r="A52967" s="1">
        <v>556730717510656</v>
      </c>
      <c r="B52967">
        <v>15</v>
      </c>
    </row>
    <row r="52968" spans="1:2" x14ac:dyDescent="0.3">
      <c r="A52968" s="1">
        <v>474921881397248</v>
      </c>
      <c r="B52968">
        <v>15</v>
      </c>
    </row>
    <row r="52969" spans="1:2" x14ac:dyDescent="0.3">
      <c r="A52969" s="1">
        <v>900486789423104</v>
      </c>
      <c r="B52969">
        <v>15</v>
      </c>
    </row>
    <row r="52970" spans="1:2" x14ac:dyDescent="0.3">
      <c r="A52970" s="1">
        <v>767164999116032</v>
      </c>
      <c r="B52970">
        <v>15</v>
      </c>
    </row>
    <row r="52971" spans="1:2" x14ac:dyDescent="0.3">
      <c r="A52971" s="1">
        <v>173806331095040</v>
      </c>
      <c r="B52971">
        <v>15</v>
      </c>
    </row>
    <row r="52972" spans="1:2" x14ac:dyDescent="0.3">
      <c r="A52972" s="1">
        <v>717174354220032</v>
      </c>
      <c r="B52972">
        <v>15</v>
      </c>
    </row>
    <row r="52973" spans="1:2" x14ac:dyDescent="0.3">
      <c r="A52973" s="1">
        <v>667079558473728</v>
      </c>
      <c r="B52973">
        <v>15</v>
      </c>
    </row>
    <row r="52974" spans="1:2" x14ac:dyDescent="0.3">
      <c r="A52974" s="1">
        <v>966074853670912</v>
      </c>
      <c r="B52974">
        <v>15</v>
      </c>
    </row>
    <row r="52975" spans="1:2" x14ac:dyDescent="0.3">
      <c r="A52975" s="1">
        <v>850422645693440</v>
      </c>
      <c r="B52975">
        <v>15</v>
      </c>
    </row>
    <row r="52976" spans="1:2" x14ac:dyDescent="0.3">
      <c r="A52976" s="1">
        <v>335862327904256</v>
      </c>
      <c r="B52976">
        <v>15</v>
      </c>
    </row>
    <row r="52977" spans="1:2" x14ac:dyDescent="0.3">
      <c r="A52977" s="1">
        <v>737945045202944</v>
      </c>
      <c r="B52977">
        <v>15</v>
      </c>
    </row>
    <row r="52978" spans="1:2" x14ac:dyDescent="0.3">
      <c r="A52978" s="1">
        <v>141995427745792</v>
      </c>
      <c r="B52978">
        <v>15</v>
      </c>
    </row>
    <row r="52979" spans="1:2" x14ac:dyDescent="0.3">
      <c r="A52979" s="1">
        <v>823894596348224</v>
      </c>
      <c r="B52979">
        <v>15</v>
      </c>
    </row>
    <row r="52980" spans="1:2" x14ac:dyDescent="0.3">
      <c r="A52980" s="1">
        <v>440632988538880</v>
      </c>
      <c r="B52980">
        <v>15</v>
      </c>
    </row>
    <row r="52981" spans="1:2" x14ac:dyDescent="0.3">
      <c r="A52981" s="1">
        <v>816392585830400</v>
      </c>
      <c r="B52981">
        <v>15</v>
      </c>
    </row>
    <row r="52982" spans="1:2" x14ac:dyDescent="0.3">
      <c r="A52982" s="1">
        <v>778557034213376</v>
      </c>
      <c r="B52982">
        <v>15</v>
      </c>
    </row>
    <row r="52983" spans="1:2" x14ac:dyDescent="0.3">
      <c r="A52983" s="1">
        <v>172616258371584</v>
      </c>
      <c r="B52983">
        <v>15</v>
      </c>
    </row>
    <row r="52984" spans="1:2" x14ac:dyDescent="0.3">
      <c r="A52984" s="1">
        <v>832849813756928</v>
      </c>
      <c r="B52984">
        <v>15</v>
      </c>
    </row>
    <row r="52985" spans="1:2" x14ac:dyDescent="0.3">
      <c r="A52985" s="1">
        <v>859732203843584</v>
      </c>
      <c r="B52985">
        <v>15</v>
      </c>
    </row>
    <row r="52986" spans="1:2" x14ac:dyDescent="0.3">
      <c r="A52986" s="1">
        <v>312085972596736</v>
      </c>
      <c r="B52986">
        <v>15</v>
      </c>
    </row>
    <row r="52987" spans="1:2" x14ac:dyDescent="0.3">
      <c r="A52987" s="1">
        <v>778908538091520</v>
      </c>
      <c r="B52987">
        <v>15</v>
      </c>
    </row>
    <row r="52988" spans="1:2" x14ac:dyDescent="0.3">
      <c r="A52988" s="1">
        <v>142343111602176</v>
      </c>
      <c r="B52988">
        <v>15</v>
      </c>
    </row>
    <row r="52989" spans="1:2" x14ac:dyDescent="0.3">
      <c r="A52989" s="1">
        <v>540724404682752</v>
      </c>
      <c r="B52989">
        <v>15</v>
      </c>
    </row>
    <row r="52990" spans="1:2" x14ac:dyDescent="0.3">
      <c r="A52990" s="1">
        <v>987652263016448</v>
      </c>
      <c r="B52990">
        <v>15</v>
      </c>
    </row>
    <row r="52991" spans="1:2" x14ac:dyDescent="0.3">
      <c r="A52991" s="1">
        <v>226077443849216</v>
      </c>
      <c r="B52991">
        <v>15</v>
      </c>
    </row>
    <row r="52992" spans="1:2" x14ac:dyDescent="0.3">
      <c r="A52992" s="1">
        <v>406756686153728</v>
      </c>
      <c r="B52992">
        <v>15</v>
      </c>
    </row>
    <row r="52993" spans="1:2" x14ac:dyDescent="0.3">
      <c r="A52993" s="1">
        <v>603092322883584</v>
      </c>
      <c r="B52993">
        <v>15</v>
      </c>
    </row>
    <row r="52994" spans="1:2" x14ac:dyDescent="0.3">
      <c r="A52994" s="1">
        <v>465023690954752</v>
      </c>
      <c r="B52994">
        <v>15</v>
      </c>
    </row>
    <row r="52995" spans="1:2" x14ac:dyDescent="0.3">
      <c r="A52995" s="1">
        <v>718772760762368</v>
      </c>
      <c r="B52995">
        <v>15</v>
      </c>
    </row>
    <row r="52996" spans="1:2" x14ac:dyDescent="0.3">
      <c r="A52996" s="1">
        <v>845184146959104</v>
      </c>
      <c r="B52996">
        <v>15</v>
      </c>
    </row>
    <row r="52997" spans="1:2" x14ac:dyDescent="0.3">
      <c r="A52997" s="1">
        <v>907346902509568</v>
      </c>
      <c r="B52997">
        <v>15</v>
      </c>
    </row>
    <row r="52998" spans="1:2" x14ac:dyDescent="0.3">
      <c r="A52998" s="1">
        <v>135505202523648</v>
      </c>
      <c r="B52998">
        <v>15</v>
      </c>
    </row>
    <row r="52999" spans="1:2" x14ac:dyDescent="0.3">
      <c r="A52999" s="1">
        <v>141871368101888</v>
      </c>
      <c r="B52999">
        <v>15</v>
      </c>
    </row>
    <row r="53000" spans="1:2" x14ac:dyDescent="0.3">
      <c r="A53000" s="1">
        <v>564093835081728</v>
      </c>
      <c r="B53000">
        <v>15</v>
      </c>
    </row>
    <row r="53001" spans="1:2" x14ac:dyDescent="0.3">
      <c r="A53001" s="1">
        <v>140340961511424</v>
      </c>
      <c r="B53001">
        <v>15</v>
      </c>
    </row>
    <row r="53002" spans="1:2" x14ac:dyDescent="0.3">
      <c r="A53002" s="1">
        <v>642925461574168</v>
      </c>
      <c r="B53002">
        <v>15</v>
      </c>
    </row>
    <row r="53003" spans="1:2" x14ac:dyDescent="0.3">
      <c r="A53003" s="1">
        <v>915425276498432</v>
      </c>
      <c r="B53003">
        <v>15</v>
      </c>
    </row>
    <row r="53004" spans="1:2" x14ac:dyDescent="0.3">
      <c r="A53004" s="1">
        <v>206458743910400</v>
      </c>
      <c r="B53004">
        <v>15</v>
      </c>
    </row>
    <row r="53005" spans="1:2" x14ac:dyDescent="0.3">
      <c r="A53005" s="1">
        <v>424600719674368</v>
      </c>
      <c r="B53005">
        <v>15</v>
      </c>
    </row>
    <row r="53006" spans="1:2" x14ac:dyDescent="0.3">
      <c r="A53006" s="1">
        <v>374365602174976</v>
      </c>
      <c r="B53006">
        <v>15</v>
      </c>
    </row>
    <row r="53007" spans="1:2" x14ac:dyDescent="0.3">
      <c r="A53007" s="1">
        <v>248618871892224</v>
      </c>
      <c r="B53007">
        <v>15</v>
      </c>
    </row>
    <row r="53008" spans="1:2" x14ac:dyDescent="0.3">
      <c r="A53008" s="1">
        <v>260438318401536</v>
      </c>
      <c r="B53008">
        <v>15</v>
      </c>
    </row>
    <row r="53009" spans="1:2" x14ac:dyDescent="0.3">
      <c r="A53009" s="1">
        <v>227925184990784</v>
      </c>
      <c r="B53009">
        <v>15</v>
      </c>
    </row>
    <row r="53010" spans="1:2" x14ac:dyDescent="0.3">
      <c r="A53010" s="1">
        <v>853491054521344</v>
      </c>
      <c r="B53010">
        <v>15</v>
      </c>
    </row>
    <row r="53011" spans="1:2" x14ac:dyDescent="0.3">
      <c r="A53011" s="1">
        <v>110141386780672</v>
      </c>
      <c r="B53011">
        <v>15</v>
      </c>
    </row>
    <row r="53012" spans="1:2" x14ac:dyDescent="0.3">
      <c r="A53012" s="1">
        <v>923978744678912</v>
      </c>
      <c r="B53012">
        <v>15</v>
      </c>
    </row>
    <row r="53013" spans="1:2" x14ac:dyDescent="0.3">
      <c r="A53013" s="1">
        <v>914887880346624</v>
      </c>
      <c r="B53013">
        <v>15</v>
      </c>
    </row>
    <row r="53014" spans="1:2" x14ac:dyDescent="0.3">
      <c r="A53014" s="1">
        <v>820477912590336</v>
      </c>
      <c r="B53014">
        <v>15</v>
      </c>
    </row>
    <row r="53015" spans="1:2" x14ac:dyDescent="0.3">
      <c r="A53015" s="1">
        <v>408249015874560</v>
      </c>
      <c r="B53015">
        <v>15</v>
      </c>
    </row>
    <row r="53016" spans="1:2" x14ac:dyDescent="0.3">
      <c r="A53016" s="1">
        <v>581259059314688</v>
      </c>
      <c r="B53016">
        <v>15</v>
      </c>
    </row>
    <row r="53017" spans="1:2" x14ac:dyDescent="0.3">
      <c r="A53017" s="1">
        <v>446696076838912</v>
      </c>
      <c r="B53017">
        <v>15</v>
      </c>
    </row>
    <row r="53018" spans="1:2" x14ac:dyDescent="0.3">
      <c r="A53018" s="1">
        <v>403605250547712</v>
      </c>
      <c r="B53018">
        <v>15</v>
      </c>
    </row>
    <row r="53019" spans="1:2" x14ac:dyDescent="0.3">
      <c r="A53019" s="1">
        <v>907746750963712</v>
      </c>
      <c r="B53019">
        <v>15</v>
      </c>
    </row>
    <row r="53020" spans="1:2" x14ac:dyDescent="0.3">
      <c r="A53020" s="1">
        <v>548740872161280</v>
      </c>
      <c r="B53020">
        <v>15</v>
      </c>
    </row>
    <row r="53021" spans="1:2" x14ac:dyDescent="0.3">
      <c r="A53021" s="1">
        <v>198448444994048</v>
      </c>
      <c r="B53021">
        <v>15</v>
      </c>
    </row>
    <row r="53022" spans="1:2" x14ac:dyDescent="0.3">
      <c r="A53022" s="1">
        <v>202896337983488</v>
      </c>
      <c r="B53022">
        <v>15</v>
      </c>
    </row>
    <row r="53023" spans="1:2" x14ac:dyDescent="0.3">
      <c r="A53023" s="1">
        <v>237624423567360</v>
      </c>
      <c r="B53023">
        <v>15</v>
      </c>
    </row>
    <row r="53024" spans="1:2" x14ac:dyDescent="0.3">
      <c r="A53024" s="1">
        <v>834452763093504</v>
      </c>
      <c r="B53024">
        <v>15</v>
      </c>
    </row>
    <row r="53025" spans="1:2" x14ac:dyDescent="0.3">
      <c r="A53025" s="1">
        <v>839769444882432</v>
      </c>
      <c r="B53025">
        <v>15</v>
      </c>
    </row>
    <row r="53026" spans="1:2" x14ac:dyDescent="0.3">
      <c r="A53026" s="1">
        <v>365832680591360</v>
      </c>
      <c r="B53026">
        <v>15</v>
      </c>
    </row>
    <row r="53027" spans="1:2" x14ac:dyDescent="0.3">
      <c r="A53027" s="1">
        <v>214517662736384</v>
      </c>
      <c r="B53027">
        <v>15</v>
      </c>
    </row>
    <row r="53028" spans="1:2" x14ac:dyDescent="0.3">
      <c r="A53028" s="1">
        <v>120478745304064</v>
      </c>
      <c r="B53028">
        <v>15</v>
      </c>
    </row>
    <row r="53029" spans="1:2" x14ac:dyDescent="0.3">
      <c r="A53029" s="1">
        <v>948028029227008</v>
      </c>
      <c r="B53029">
        <v>15</v>
      </c>
    </row>
    <row r="53030" spans="1:2" x14ac:dyDescent="0.3">
      <c r="A53030" s="1">
        <v>274879038244864</v>
      </c>
      <c r="B53030">
        <v>15</v>
      </c>
    </row>
    <row r="53031" spans="1:2" x14ac:dyDescent="0.3">
      <c r="A53031" s="1">
        <v>340353376376832</v>
      </c>
      <c r="B53031">
        <v>15</v>
      </c>
    </row>
    <row r="53032" spans="1:2" x14ac:dyDescent="0.3">
      <c r="A53032" s="1">
        <v>139533237106688</v>
      </c>
      <c r="B53032">
        <v>15</v>
      </c>
    </row>
    <row r="53033" spans="1:2" x14ac:dyDescent="0.3">
      <c r="A53033" s="1">
        <v>344665944640512</v>
      </c>
      <c r="B53033">
        <v>15</v>
      </c>
    </row>
    <row r="53034" spans="1:2" x14ac:dyDescent="0.3">
      <c r="A53034" s="1">
        <v>149472981487616</v>
      </c>
      <c r="B53034">
        <v>15</v>
      </c>
    </row>
    <row r="53035" spans="1:2" x14ac:dyDescent="0.3">
      <c r="A53035" s="1">
        <v>141396882238592</v>
      </c>
      <c r="B53035">
        <v>15</v>
      </c>
    </row>
    <row r="53036" spans="1:2" x14ac:dyDescent="0.3">
      <c r="A53036" s="1">
        <v>916592406350848</v>
      </c>
      <c r="B53036">
        <v>15</v>
      </c>
    </row>
    <row r="53037" spans="1:2" x14ac:dyDescent="0.3">
      <c r="A53037" s="1">
        <v>494163420616704</v>
      </c>
      <c r="B53037">
        <v>15</v>
      </c>
    </row>
    <row r="53038" spans="1:2" x14ac:dyDescent="0.3">
      <c r="A53038" s="1">
        <v>325300873916416</v>
      </c>
      <c r="B53038">
        <v>15</v>
      </c>
    </row>
    <row r="53039" spans="1:2" x14ac:dyDescent="0.3">
      <c r="A53039" s="1">
        <v>544907820717056</v>
      </c>
      <c r="B53039">
        <v>15</v>
      </c>
    </row>
    <row r="53040" spans="1:2" x14ac:dyDescent="0.3">
      <c r="A53040" s="1">
        <v>516904781873152</v>
      </c>
      <c r="B53040">
        <v>15</v>
      </c>
    </row>
    <row r="53041" spans="1:2" x14ac:dyDescent="0.3">
      <c r="A53041" s="1">
        <v>277993358844928</v>
      </c>
      <c r="B53041">
        <v>15</v>
      </c>
    </row>
    <row r="53042" spans="1:2" x14ac:dyDescent="0.3">
      <c r="A53042" s="1">
        <v>697437618393600</v>
      </c>
      <c r="B53042">
        <v>15</v>
      </c>
    </row>
    <row r="53043" spans="1:2" x14ac:dyDescent="0.3">
      <c r="A53043" s="1">
        <v>168343302621184</v>
      </c>
      <c r="B53043">
        <v>15</v>
      </c>
    </row>
    <row r="53044" spans="1:2" x14ac:dyDescent="0.3">
      <c r="A53044" s="1">
        <v>531805271780352</v>
      </c>
      <c r="B53044">
        <v>15</v>
      </c>
    </row>
    <row r="53045" spans="1:2" x14ac:dyDescent="0.3">
      <c r="A53045" s="1">
        <v>902503616106496</v>
      </c>
      <c r="B53045">
        <v>15</v>
      </c>
    </row>
    <row r="53046" spans="1:2" x14ac:dyDescent="0.3">
      <c r="A53046" s="1">
        <v>453775310202880</v>
      </c>
      <c r="B53046">
        <v>15</v>
      </c>
    </row>
    <row r="53047" spans="1:2" x14ac:dyDescent="0.3">
      <c r="A53047" s="1">
        <v>305348625069056</v>
      </c>
      <c r="B53047">
        <v>15</v>
      </c>
    </row>
    <row r="53048" spans="1:2" x14ac:dyDescent="0.3">
      <c r="A53048" s="1">
        <v>375329990535168</v>
      </c>
      <c r="B53048">
        <v>15</v>
      </c>
    </row>
    <row r="53049" spans="1:2" x14ac:dyDescent="0.3">
      <c r="A53049" s="1">
        <v>441205840111616</v>
      </c>
      <c r="B53049">
        <v>15</v>
      </c>
    </row>
    <row r="53050" spans="1:2" x14ac:dyDescent="0.3">
      <c r="A53050" s="1">
        <v>360989796866560</v>
      </c>
      <c r="B53050">
        <v>15</v>
      </c>
    </row>
    <row r="53051" spans="1:2" x14ac:dyDescent="0.3">
      <c r="A53051" s="1">
        <v>783936928514048</v>
      </c>
      <c r="B53051">
        <v>15</v>
      </c>
    </row>
    <row r="53052" spans="1:2" x14ac:dyDescent="0.3">
      <c r="A53052" s="1">
        <v>913072957247488</v>
      </c>
      <c r="B53052">
        <v>15</v>
      </c>
    </row>
    <row r="53053" spans="1:2" x14ac:dyDescent="0.3">
      <c r="A53053" s="1">
        <v>867476058900480</v>
      </c>
      <c r="B53053">
        <v>15</v>
      </c>
    </row>
    <row r="53054" spans="1:2" x14ac:dyDescent="0.3">
      <c r="A53054" s="1">
        <v>619568675162112</v>
      </c>
      <c r="B53054">
        <v>15</v>
      </c>
    </row>
    <row r="53055" spans="1:2" x14ac:dyDescent="0.3">
      <c r="A53055" s="1">
        <v>317902098418688</v>
      </c>
      <c r="B53055">
        <v>15</v>
      </c>
    </row>
    <row r="53056" spans="1:2" x14ac:dyDescent="0.3">
      <c r="A53056" s="1">
        <v>894411597615104</v>
      </c>
      <c r="B53056">
        <v>15</v>
      </c>
    </row>
    <row r="53057" spans="1:2" x14ac:dyDescent="0.3">
      <c r="A53057" s="1">
        <v>735312977688576</v>
      </c>
      <c r="B53057">
        <v>15</v>
      </c>
    </row>
    <row r="53058" spans="1:2" x14ac:dyDescent="0.3">
      <c r="A53058" s="1">
        <v>112553728625280</v>
      </c>
      <c r="B53058">
        <v>15</v>
      </c>
    </row>
    <row r="53059" spans="1:2" x14ac:dyDescent="0.3">
      <c r="A53059" s="1">
        <v>214910188415488</v>
      </c>
      <c r="B53059">
        <v>15</v>
      </c>
    </row>
    <row r="53060" spans="1:2" x14ac:dyDescent="0.3">
      <c r="A53060" s="1">
        <v>673414506940416</v>
      </c>
      <c r="B53060">
        <v>15</v>
      </c>
    </row>
    <row r="53061" spans="1:2" x14ac:dyDescent="0.3">
      <c r="A53061" s="1">
        <v>306027116191232</v>
      </c>
      <c r="B53061">
        <v>15</v>
      </c>
    </row>
    <row r="53062" spans="1:2" x14ac:dyDescent="0.3">
      <c r="A53062" s="1">
        <v>975235615428608</v>
      </c>
      <c r="B53062">
        <v>15</v>
      </c>
    </row>
    <row r="53063" spans="1:2" x14ac:dyDescent="0.3">
      <c r="A53063" s="1">
        <v>581924330732544</v>
      </c>
      <c r="B53063">
        <v>15</v>
      </c>
    </row>
    <row r="53064" spans="1:2" x14ac:dyDescent="0.3">
      <c r="A53064" s="1">
        <v>167477823647744</v>
      </c>
      <c r="B53064">
        <v>15</v>
      </c>
    </row>
    <row r="53065" spans="1:2" x14ac:dyDescent="0.3">
      <c r="A53065" s="1">
        <v>583460292536320</v>
      </c>
      <c r="B53065">
        <v>15</v>
      </c>
    </row>
    <row r="53066" spans="1:2" x14ac:dyDescent="0.3">
      <c r="A53066" s="1">
        <v>972444168179712</v>
      </c>
      <c r="B53066">
        <v>15</v>
      </c>
    </row>
    <row r="53067" spans="1:2" x14ac:dyDescent="0.3">
      <c r="A53067" s="1">
        <v>791795727969756</v>
      </c>
      <c r="B53067">
        <v>15</v>
      </c>
    </row>
    <row r="53068" spans="1:2" x14ac:dyDescent="0.3">
      <c r="A53068" s="1">
        <v>470442438475776</v>
      </c>
      <c r="B53068">
        <v>15</v>
      </c>
    </row>
    <row r="53069" spans="1:2" x14ac:dyDescent="0.3">
      <c r="A53069" s="1">
        <v>730586731304960</v>
      </c>
      <c r="B53069">
        <v>15</v>
      </c>
    </row>
    <row r="53070" spans="1:2" x14ac:dyDescent="0.3">
      <c r="A53070" s="1">
        <v>309387341758464</v>
      </c>
      <c r="B53070">
        <v>15</v>
      </c>
    </row>
    <row r="53071" spans="1:2" x14ac:dyDescent="0.3">
      <c r="A53071" s="1">
        <v>797663390009856</v>
      </c>
      <c r="B53071">
        <v>15</v>
      </c>
    </row>
    <row r="53072" spans="1:2" x14ac:dyDescent="0.3">
      <c r="A53072" s="1">
        <v>573412331530752</v>
      </c>
      <c r="B53072">
        <v>15</v>
      </c>
    </row>
    <row r="53073" spans="1:2" x14ac:dyDescent="0.3">
      <c r="A53073" s="1">
        <v>983235030417408</v>
      </c>
      <c r="B53073">
        <v>15</v>
      </c>
    </row>
    <row r="53074" spans="1:2" x14ac:dyDescent="0.3">
      <c r="A53074" s="1">
        <v>488317222722336</v>
      </c>
      <c r="B53074">
        <v>15</v>
      </c>
    </row>
    <row r="53075" spans="1:2" x14ac:dyDescent="0.3">
      <c r="A53075" s="1">
        <v>158775967272960</v>
      </c>
      <c r="B53075">
        <v>15</v>
      </c>
    </row>
    <row r="53076" spans="1:2" x14ac:dyDescent="0.3">
      <c r="A53076" s="1">
        <v>767666014275584</v>
      </c>
      <c r="B53076">
        <v>15</v>
      </c>
    </row>
    <row r="53077" spans="1:2" x14ac:dyDescent="0.3">
      <c r="A53077" s="1">
        <v>732312358631424</v>
      </c>
      <c r="B53077">
        <v>15</v>
      </c>
    </row>
    <row r="53078" spans="1:2" x14ac:dyDescent="0.3">
      <c r="A53078" s="1">
        <v>192316118585344</v>
      </c>
      <c r="B53078">
        <v>15</v>
      </c>
    </row>
    <row r="53079" spans="1:2" x14ac:dyDescent="0.3">
      <c r="A53079" s="1">
        <v>191628981276672</v>
      </c>
      <c r="B53079">
        <v>15</v>
      </c>
    </row>
    <row r="53080" spans="1:2" x14ac:dyDescent="0.3">
      <c r="A53080" s="1">
        <v>149996823931840</v>
      </c>
      <c r="B53080">
        <v>15</v>
      </c>
    </row>
    <row r="53081" spans="1:2" x14ac:dyDescent="0.3">
      <c r="A53081" s="1">
        <v>249481116732416</v>
      </c>
      <c r="B53081">
        <v>15</v>
      </c>
    </row>
    <row r="53082" spans="1:2" x14ac:dyDescent="0.3">
      <c r="A53082" s="1">
        <v>700975341158016</v>
      </c>
      <c r="B53082">
        <v>15</v>
      </c>
    </row>
    <row r="53083" spans="1:2" x14ac:dyDescent="0.3">
      <c r="A53083" s="1">
        <v>489985538613248</v>
      </c>
      <c r="B53083">
        <v>15</v>
      </c>
    </row>
    <row r="53084" spans="1:2" x14ac:dyDescent="0.3">
      <c r="A53084" s="1">
        <v>738742365099008</v>
      </c>
      <c r="B53084">
        <v>15</v>
      </c>
    </row>
    <row r="53085" spans="1:2" x14ac:dyDescent="0.3">
      <c r="A53085" s="1">
        <v>422936543922432</v>
      </c>
      <c r="B53085">
        <v>15</v>
      </c>
    </row>
    <row r="53086" spans="1:2" x14ac:dyDescent="0.3">
      <c r="A53086" s="1">
        <v>946112750661632</v>
      </c>
      <c r="B53086">
        <v>15</v>
      </c>
    </row>
    <row r="53087" spans="1:2" x14ac:dyDescent="0.3">
      <c r="A53087" s="1">
        <v>358221090874368</v>
      </c>
      <c r="B53087">
        <v>15</v>
      </c>
    </row>
    <row r="53088" spans="1:2" x14ac:dyDescent="0.3">
      <c r="A53088" s="1">
        <v>852325001540096</v>
      </c>
      <c r="B53088">
        <v>15</v>
      </c>
    </row>
    <row r="53089" spans="1:2" x14ac:dyDescent="0.3">
      <c r="A53089" s="1">
        <v>132913249135360</v>
      </c>
      <c r="B53089">
        <v>15</v>
      </c>
    </row>
    <row r="53090" spans="1:2" x14ac:dyDescent="0.3">
      <c r="A53090" s="1">
        <v>827222893980672</v>
      </c>
      <c r="B53090">
        <v>15</v>
      </c>
    </row>
    <row r="53091" spans="1:2" x14ac:dyDescent="0.3">
      <c r="A53091" s="1">
        <v>565007430508544</v>
      </c>
      <c r="B53091">
        <v>15</v>
      </c>
    </row>
    <row r="53092" spans="1:2" x14ac:dyDescent="0.3">
      <c r="A53092" s="1">
        <v>159714748299264</v>
      </c>
      <c r="B53092">
        <v>15</v>
      </c>
    </row>
    <row r="53093" spans="1:2" x14ac:dyDescent="0.3">
      <c r="A53093" s="1">
        <v>946209432829440</v>
      </c>
      <c r="B53093">
        <v>15</v>
      </c>
    </row>
    <row r="53094" spans="1:2" x14ac:dyDescent="0.3">
      <c r="A53094" s="1">
        <v>310328776932864</v>
      </c>
      <c r="B53094">
        <v>15</v>
      </c>
    </row>
    <row r="53095" spans="1:2" x14ac:dyDescent="0.3">
      <c r="A53095" s="1">
        <v>867257172977664</v>
      </c>
      <c r="B53095">
        <v>15</v>
      </c>
    </row>
    <row r="53096" spans="1:2" x14ac:dyDescent="0.3">
      <c r="A53096" s="1">
        <v>414977113593856</v>
      </c>
      <c r="B53096">
        <v>15</v>
      </c>
    </row>
    <row r="53097" spans="1:2" x14ac:dyDescent="0.3">
      <c r="A53097" s="1">
        <v>736913729241088</v>
      </c>
      <c r="B53097">
        <v>15</v>
      </c>
    </row>
    <row r="53098" spans="1:2" x14ac:dyDescent="0.3">
      <c r="A53098" s="1">
        <v>840532843273216</v>
      </c>
      <c r="B53098">
        <v>15</v>
      </c>
    </row>
    <row r="53099" spans="1:2" x14ac:dyDescent="0.3">
      <c r="A53099" s="1">
        <v>517512986634240</v>
      </c>
      <c r="B53099">
        <v>15</v>
      </c>
    </row>
    <row r="53100" spans="1:2" x14ac:dyDescent="0.3">
      <c r="A53100" s="1">
        <v>971016259017728</v>
      </c>
      <c r="B53100">
        <v>15</v>
      </c>
    </row>
    <row r="53101" spans="1:2" x14ac:dyDescent="0.3">
      <c r="A53101" s="1">
        <v>308405099844608</v>
      </c>
      <c r="B53101">
        <v>15</v>
      </c>
    </row>
    <row r="53102" spans="1:2" x14ac:dyDescent="0.3">
      <c r="A53102" s="1">
        <v>352624433149952</v>
      </c>
      <c r="B53102">
        <v>15</v>
      </c>
    </row>
    <row r="53103" spans="1:2" x14ac:dyDescent="0.3">
      <c r="A53103" s="1">
        <v>247160742639616</v>
      </c>
      <c r="B53103">
        <v>15</v>
      </c>
    </row>
    <row r="53104" spans="1:2" x14ac:dyDescent="0.3">
      <c r="A53104" s="1">
        <v>271051116894208</v>
      </c>
      <c r="B53104">
        <v>15</v>
      </c>
    </row>
    <row r="53105" spans="1:2" x14ac:dyDescent="0.3">
      <c r="A53105" s="1">
        <v>486111320195072</v>
      </c>
      <c r="B53105">
        <v>15</v>
      </c>
    </row>
    <row r="53106" spans="1:2" x14ac:dyDescent="0.3">
      <c r="A53106" s="1">
        <v>262640932728832</v>
      </c>
      <c r="B53106">
        <v>15</v>
      </c>
    </row>
    <row r="53107" spans="1:2" x14ac:dyDescent="0.3">
      <c r="A53107" s="1">
        <v>973152500922368</v>
      </c>
      <c r="B53107">
        <v>15</v>
      </c>
    </row>
    <row r="53108" spans="1:2" x14ac:dyDescent="0.3">
      <c r="A53108" s="1">
        <v>755485347299328</v>
      </c>
      <c r="B53108">
        <v>15</v>
      </c>
    </row>
    <row r="53109" spans="1:2" x14ac:dyDescent="0.3">
      <c r="A53109" s="1">
        <v>243956017764352</v>
      </c>
      <c r="B53109">
        <v>15</v>
      </c>
    </row>
    <row r="53110" spans="1:2" x14ac:dyDescent="0.3">
      <c r="A53110" s="1">
        <v>383192721906688</v>
      </c>
      <c r="B53110">
        <v>15</v>
      </c>
    </row>
    <row r="53111" spans="1:2" x14ac:dyDescent="0.3">
      <c r="A53111" s="1">
        <v>476082060318720</v>
      </c>
      <c r="B53111">
        <v>15</v>
      </c>
    </row>
    <row r="53112" spans="1:2" x14ac:dyDescent="0.3">
      <c r="A53112" s="1">
        <v>939488796524544</v>
      </c>
      <c r="B53112">
        <v>15</v>
      </c>
    </row>
    <row r="53113" spans="1:2" x14ac:dyDescent="0.3">
      <c r="A53113" s="1">
        <v>222333309106176</v>
      </c>
      <c r="B53113">
        <v>15</v>
      </c>
    </row>
    <row r="53114" spans="1:2" x14ac:dyDescent="0.3">
      <c r="A53114" s="1">
        <v>599893320045568</v>
      </c>
      <c r="B53114">
        <v>15</v>
      </c>
    </row>
    <row r="53115" spans="1:2" x14ac:dyDescent="0.3">
      <c r="A53115" s="1">
        <v>641299853160448</v>
      </c>
      <c r="B53115">
        <v>15</v>
      </c>
    </row>
    <row r="53116" spans="1:2" x14ac:dyDescent="0.3">
      <c r="A53116" s="1">
        <v>923866456895488</v>
      </c>
      <c r="B53116">
        <v>15</v>
      </c>
    </row>
    <row r="53117" spans="1:2" x14ac:dyDescent="0.3">
      <c r="A53117" s="1">
        <v>210951649546240</v>
      </c>
      <c r="B53117">
        <v>15</v>
      </c>
    </row>
    <row r="53118" spans="1:2" x14ac:dyDescent="0.3">
      <c r="A53118" s="1">
        <v>580641770663936</v>
      </c>
      <c r="B53118">
        <v>15</v>
      </c>
    </row>
    <row r="53119" spans="1:2" x14ac:dyDescent="0.3">
      <c r="A53119" s="1">
        <v>457587396308992</v>
      </c>
      <c r="B53119">
        <v>15</v>
      </c>
    </row>
    <row r="53120" spans="1:2" x14ac:dyDescent="0.3">
      <c r="A53120" s="1">
        <v>929244952074240</v>
      </c>
      <c r="B53120">
        <v>15</v>
      </c>
    </row>
    <row r="53121" spans="1:2" x14ac:dyDescent="0.3">
      <c r="A53121" s="1">
        <v>737713813086208</v>
      </c>
      <c r="B53121">
        <v>15</v>
      </c>
    </row>
    <row r="53122" spans="1:2" x14ac:dyDescent="0.3">
      <c r="A53122" s="1">
        <v>979347704975360</v>
      </c>
      <c r="B53122">
        <v>15</v>
      </c>
    </row>
    <row r="53123" spans="1:2" x14ac:dyDescent="0.3">
      <c r="A53123" s="1">
        <v>679802437654528</v>
      </c>
      <c r="B53123">
        <v>15</v>
      </c>
    </row>
    <row r="53124" spans="1:2" x14ac:dyDescent="0.3">
      <c r="A53124" s="1">
        <v>486041542834176</v>
      </c>
      <c r="B53124">
        <v>15</v>
      </c>
    </row>
    <row r="53125" spans="1:2" x14ac:dyDescent="0.3">
      <c r="A53125" s="1">
        <v>477530916652032</v>
      </c>
      <c r="B53125">
        <v>15</v>
      </c>
    </row>
    <row r="53126" spans="1:2" x14ac:dyDescent="0.3">
      <c r="A53126" s="1">
        <v>582823656459008</v>
      </c>
      <c r="B53126">
        <v>15</v>
      </c>
    </row>
    <row r="53127" spans="1:2" x14ac:dyDescent="0.3">
      <c r="A53127" s="1">
        <v>123053082586624</v>
      </c>
      <c r="B53127">
        <v>15</v>
      </c>
    </row>
    <row r="53128" spans="1:2" x14ac:dyDescent="0.3">
      <c r="A53128" s="1">
        <v>936593475069952</v>
      </c>
      <c r="B53128">
        <v>15</v>
      </c>
    </row>
    <row r="53129" spans="1:2" x14ac:dyDescent="0.3">
      <c r="A53129" s="1">
        <v>732012287094624</v>
      </c>
      <c r="B53129">
        <v>15</v>
      </c>
    </row>
    <row r="53130" spans="1:2" x14ac:dyDescent="0.3">
      <c r="A53130" s="1">
        <v>761825409095680</v>
      </c>
      <c r="B53130">
        <v>15</v>
      </c>
    </row>
    <row r="53131" spans="1:2" x14ac:dyDescent="0.3">
      <c r="A53131" s="1">
        <v>546062321270784</v>
      </c>
      <c r="B53131">
        <v>15</v>
      </c>
    </row>
    <row r="53132" spans="1:2" x14ac:dyDescent="0.3">
      <c r="A53132" s="1">
        <v>961405377847296</v>
      </c>
      <c r="B53132">
        <v>15</v>
      </c>
    </row>
    <row r="53133" spans="1:2" x14ac:dyDescent="0.3">
      <c r="A53133" s="1">
        <v>895861047898112</v>
      </c>
      <c r="B53133">
        <v>15</v>
      </c>
    </row>
    <row r="53134" spans="1:2" x14ac:dyDescent="0.3">
      <c r="A53134" s="1">
        <v>229723146215296</v>
      </c>
      <c r="B53134">
        <v>15</v>
      </c>
    </row>
    <row r="53135" spans="1:2" x14ac:dyDescent="0.3">
      <c r="A53135" s="1">
        <v>807765731864576</v>
      </c>
      <c r="B53135">
        <v>15</v>
      </c>
    </row>
    <row r="53136" spans="1:2" x14ac:dyDescent="0.3">
      <c r="A53136" s="1">
        <v>131610767816192</v>
      </c>
      <c r="B53136">
        <v>15</v>
      </c>
    </row>
    <row r="53137" spans="1:2" x14ac:dyDescent="0.3">
      <c r="A53137" s="1">
        <v>762971791601664</v>
      </c>
      <c r="B53137">
        <v>15</v>
      </c>
    </row>
    <row r="53138" spans="1:2" x14ac:dyDescent="0.3">
      <c r="A53138" s="1">
        <v>608493480902656</v>
      </c>
      <c r="B53138">
        <v>15</v>
      </c>
    </row>
    <row r="53139" spans="1:2" x14ac:dyDescent="0.3">
      <c r="A53139" s="1">
        <v>920741932126208</v>
      </c>
      <c r="B53139">
        <v>15</v>
      </c>
    </row>
    <row r="53140" spans="1:2" x14ac:dyDescent="0.3">
      <c r="A53140" s="1">
        <v>626313417811968</v>
      </c>
      <c r="B53140">
        <v>15</v>
      </c>
    </row>
    <row r="53141" spans="1:2" x14ac:dyDescent="0.3">
      <c r="A53141" s="1">
        <v>323629614029568</v>
      </c>
      <c r="B53141">
        <v>15</v>
      </c>
    </row>
    <row r="53142" spans="1:2" x14ac:dyDescent="0.3">
      <c r="A53142" s="1">
        <v>761767283189760</v>
      </c>
      <c r="B53142">
        <v>15</v>
      </c>
    </row>
    <row r="53143" spans="1:2" x14ac:dyDescent="0.3">
      <c r="A53143" s="1">
        <v>123896775009280</v>
      </c>
      <c r="B53143">
        <v>15</v>
      </c>
    </row>
    <row r="53144" spans="1:2" x14ac:dyDescent="0.3">
      <c r="A53144" s="1">
        <v>380031413172224</v>
      </c>
      <c r="B53144">
        <v>15</v>
      </c>
    </row>
    <row r="53145" spans="1:2" x14ac:dyDescent="0.3">
      <c r="A53145" s="1">
        <v>916723859007488</v>
      </c>
      <c r="B53145">
        <v>15</v>
      </c>
    </row>
    <row r="53146" spans="1:2" x14ac:dyDescent="0.3">
      <c r="A53146" s="1">
        <v>800139496752000</v>
      </c>
      <c r="B53146">
        <v>15</v>
      </c>
    </row>
    <row r="53147" spans="1:2" x14ac:dyDescent="0.3">
      <c r="A53147" s="1">
        <v>621414595678208</v>
      </c>
      <c r="B53147">
        <v>15</v>
      </c>
    </row>
    <row r="53148" spans="1:2" x14ac:dyDescent="0.3">
      <c r="A53148" s="1">
        <v>959861564819456</v>
      </c>
      <c r="B53148">
        <v>15</v>
      </c>
    </row>
    <row r="53149" spans="1:2" x14ac:dyDescent="0.3">
      <c r="A53149" s="1">
        <v>958492001531904</v>
      </c>
      <c r="B53149">
        <v>15</v>
      </c>
    </row>
    <row r="53150" spans="1:2" x14ac:dyDescent="0.3">
      <c r="A53150" s="1">
        <v>487150138810880</v>
      </c>
      <c r="B53150">
        <v>15</v>
      </c>
    </row>
    <row r="53151" spans="1:2" x14ac:dyDescent="0.3">
      <c r="A53151" s="1">
        <v>977845255449600</v>
      </c>
      <c r="B53151">
        <v>15</v>
      </c>
    </row>
    <row r="53152" spans="1:2" x14ac:dyDescent="0.3">
      <c r="A53152" s="1">
        <v>785920047132928</v>
      </c>
      <c r="B53152">
        <v>15</v>
      </c>
    </row>
    <row r="53153" spans="1:2" x14ac:dyDescent="0.3">
      <c r="A53153" s="1">
        <v>868679683175936</v>
      </c>
      <c r="B53153">
        <v>15</v>
      </c>
    </row>
    <row r="53154" spans="1:2" x14ac:dyDescent="0.3">
      <c r="A53154" s="1">
        <v>739201294536704</v>
      </c>
      <c r="B53154">
        <v>15</v>
      </c>
    </row>
    <row r="53155" spans="1:2" x14ac:dyDescent="0.3">
      <c r="A53155" s="1">
        <v>768831966005248</v>
      </c>
      <c r="B53155">
        <v>15</v>
      </c>
    </row>
    <row r="53156" spans="1:2" x14ac:dyDescent="0.3">
      <c r="A53156" s="1">
        <v>821113843955712</v>
      </c>
      <c r="B53156">
        <v>15</v>
      </c>
    </row>
    <row r="53157" spans="1:2" x14ac:dyDescent="0.3">
      <c r="A53157" s="1">
        <v>362714195679232</v>
      </c>
      <c r="B53157">
        <v>15</v>
      </c>
    </row>
    <row r="53158" spans="1:2" x14ac:dyDescent="0.3">
      <c r="A53158" s="1">
        <v>178990526324736</v>
      </c>
      <c r="B53158">
        <v>15</v>
      </c>
    </row>
    <row r="53159" spans="1:2" x14ac:dyDescent="0.3">
      <c r="A53159" s="1">
        <v>262899060873216</v>
      </c>
      <c r="B53159">
        <v>15</v>
      </c>
    </row>
    <row r="53160" spans="1:2" x14ac:dyDescent="0.3">
      <c r="A53160" s="1">
        <v>611083849922048</v>
      </c>
      <c r="B53160">
        <v>15</v>
      </c>
    </row>
    <row r="53161" spans="1:2" x14ac:dyDescent="0.3">
      <c r="A53161" s="1">
        <v>197704177618944</v>
      </c>
      <c r="B53161">
        <v>15</v>
      </c>
    </row>
    <row r="53162" spans="1:2" x14ac:dyDescent="0.3">
      <c r="A53162" s="1">
        <v>104158129644544</v>
      </c>
      <c r="B53162">
        <v>15</v>
      </c>
    </row>
    <row r="53163" spans="1:2" x14ac:dyDescent="0.3">
      <c r="A53163" s="1">
        <v>723580345597952</v>
      </c>
      <c r="B53163">
        <v>15</v>
      </c>
    </row>
    <row r="53164" spans="1:2" x14ac:dyDescent="0.3">
      <c r="A53164" s="1">
        <v>155812281645056</v>
      </c>
      <c r="B53164">
        <v>15</v>
      </c>
    </row>
    <row r="53165" spans="1:2" x14ac:dyDescent="0.3">
      <c r="A53165" s="1">
        <v>308850866568192</v>
      </c>
      <c r="B53165">
        <v>15</v>
      </c>
    </row>
    <row r="53166" spans="1:2" x14ac:dyDescent="0.3">
      <c r="A53166" s="1">
        <v>997119470345216</v>
      </c>
      <c r="B53166">
        <v>15</v>
      </c>
    </row>
    <row r="53167" spans="1:2" x14ac:dyDescent="0.3">
      <c r="A53167" s="1">
        <v>920708483536896</v>
      </c>
      <c r="B53167">
        <v>15</v>
      </c>
    </row>
    <row r="53168" spans="1:2" x14ac:dyDescent="0.3">
      <c r="A53168" s="1">
        <v>179015734554624</v>
      </c>
      <c r="B53168">
        <v>15</v>
      </c>
    </row>
    <row r="53169" spans="1:2" x14ac:dyDescent="0.3">
      <c r="A53169" s="1">
        <v>856388911036032</v>
      </c>
      <c r="B53169">
        <v>15</v>
      </c>
    </row>
    <row r="53170" spans="1:2" x14ac:dyDescent="0.3">
      <c r="A53170" s="1">
        <v>523135492467712</v>
      </c>
      <c r="B53170">
        <v>15</v>
      </c>
    </row>
    <row r="53171" spans="1:2" x14ac:dyDescent="0.3">
      <c r="A53171" s="1">
        <v>462093219651584</v>
      </c>
      <c r="B53171">
        <v>15</v>
      </c>
    </row>
    <row r="53172" spans="1:2" x14ac:dyDescent="0.3">
      <c r="A53172" s="1">
        <v>289452375930880</v>
      </c>
      <c r="B53172">
        <v>15</v>
      </c>
    </row>
    <row r="53173" spans="1:2" x14ac:dyDescent="0.3">
      <c r="A53173" s="1">
        <v>603789520480256</v>
      </c>
      <c r="B53173">
        <v>15</v>
      </c>
    </row>
    <row r="53174" spans="1:2" x14ac:dyDescent="0.3">
      <c r="A53174" s="1">
        <v>622512084320256</v>
      </c>
      <c r="B53174">
        <v>15</v>
      </c>
    </row>
    <row r="53175" spans="1:2" x14ac:dyDescent="0.3">
      <c r="A53175" s="1">
        <v>679701367539712</v>
      </c>
      <c r="B53175">
        <v>15</v>
      </c>
    </row>
    <row r="53176" spans="1:2" x14ac:dyDescent="0.3">
      <c r="A53176" s="1">
        <v>227274457982752</v>
      </c>
      <c r="B53176">
        <v>15</v>
      </c>
    </row>
    <row r="53177" spans="1:2" x14ac:dyDescent="0.3">
      <c r="A53177" s="1">
        <v>410315147675648</v>
      </c>
      <c r="B53177">
        <v>15</v>
      </c>
    </row>
    <row r="53178" spans="1:2" x14ac:dyDescent="0.3">
      <c r="A53178" s="1">
        <v>585166665671680</v>
      </c>
      <c r="B53178">
        <v>15</v>
      </c>
    </row>
    <row r="53179" spans="1:2" x14ac:dyDescent="0.3">
      <c r="A53179" s="1">
        <v>574860524439552</v>
      </c>
      <c r="B53179">
        <v>15</v>
      </c>
    </row>
    <row r="53180" spans="1:2" x14ac:dyDescent="0.3">
      <c r="A53180" s="1">
        <v>171700336598016</v>
      </c>
      <c r="B53180">
        <v>15</v>
      </c>
    </row>
    <row r="53181" spans="1:2" x14ac:dyDescent="0.3">
      <c r="A53181" s="1">
        <v>729989100805120</v>
      </c>
      <c r="B53181">
        <v>15</v>
      </c>
    </row>
    <row r="53182" spans="1:2" x14ac:dyDescent="0.3">
      <c r="A53182" s="1">
        <v>111008970829824</v>
      </c>
      <c r="B53182">
        <v>15</v>
      </c>
    </row>
    <row r="53183" spans="1:2" x14ac:dyDescent="0.3">
      <c r="A53183" s="1">
        <v>740915102741504</v>
      </c>
      <c r="B53183">
        <v>15</v>
      </c>
    </row>
    <row r="53184" spans="1:2" x14ac:dyDescent="0.3">
      <c r="A53184" s="1">
        <v>885978128384000</v>
      </c>
      <c r="B53184">
        <v>15</v>
      </c>
    </row>
    <row r="53185" spans="1:2" x14ac:dyDescent="0.3">
      <c r="A53185" s="1">
        <v>872785352290304</v>
      </c>
      <c r="B53185">
        <v>15</v>
      </c>
    </row>
    <row r="53186" spans="1:2" x14ac:dyDescent="0.3">
      <c r="A53186" s="1">
        <v>835844568309760</v>
      </c>
      <c r="B53186">
        <v>15</v>
      </c>
    </row>
    <row r="53187" spans="1:2" x14ac:dyDescent="0.3">
      <c r="A53187" s="1">
        <v>638038917447680</v>
      </c>
      <c r="B53187">
        <v>15</v>
      </c>
    </row>
    <row r="53188" spans="1:2" x14ac:dyDescent="0.3">
      <c r="A53188" s="1">
        <v>649121964220416</v>
      </c>
      <c r="B53188">
        <v>15</v>
      </c>
    </row>
    <row r="53189" spans="1:2" x14ac:dyDescent="0.3">
      <c r="A53189" s="1">
        <v>878924415601664</v>
      </c>
      <c r="B53189">
        <v>15</v>
      </c>
    </row>
    <row r="53190" spans="1:2" x14ac:dyDescent="0.3">
      <c r="A53190" s="1">
        <v>312950903204864</v>
      </c>
      <c r="B53190">
        <v>15</v>
      </c>
    </row>
    <row r="53191" spans="1:2" x14ac:dyDescent="0.3">
      <c r="A53191" s="1">
        <v>785117452890112</v>
      </c>
      <c r="B53191">
        <v>15</v>
      </c>
    </row>
    <row r="53192" spans="1:2" x14ac:dyDescent="0.3">
      <c r="A53192" s="1">
        <v>943478718998016</v>
      </c>
      <c r="B53192">
        <v>15</v>
      </c>
    </row>
    <row r="53193" spans="1:2" x14ac:dyDescent="0.3">
      <c r="A53193" s="1">
        <v>429377211996160</v>
      </c>
      <c r="B53193">
        <v>15</v>
      </c>
    </row>
    <row r="53194" spans="1:2" x14ac:dyDescent="0.3">
      <c r="A53194" s="1">
        <v>129257662451712</v>
      </c>
      <c r="B53194">
        <v>15</v>
      </c>
    </row>
    <row r="53195" spans="1:2" x14ac:dyDescent="0.3">
      <c r="A53195" s="1">
        <v>503446512361472</v>
      </c>
      <c r="B53195">
        <v>15</v>
      </c>
    </row>
    <row r="53196" spans="1:2" x14ac:dyDescent="0.3">
      <c r="A53196" s="1">
        <v>377725877053440</v>
      </c>
      <c r="B53196">
        <v>15</v>
      </c>
    </row>
    <row r="53197" spans="1:2" x14ac:dyDescent="0.3">
      <c r="A53197" s="1">
        <v>203799149783040</v>
      </c>
      <c r="B53197">
        <v>15</v>
      </c>
    </row>
    <row r="53198" spans="1:2" x14ac:dyDescent="0.3">
      <c r="A53198" s="1">
        <v>671093872693248</v>
      </c>
      <c r="B53198">
        <v>15</v>
      </c>
    </row>
    <row r="53199" spans="1:2" x14ac:dyDescent="0.3">
      <c r="A53199" s="1">
        <v>991131631540224</v>
      </c>
      <c r="B53199">
        <v>15</v>
      </c>
    </row>
    <row r="53200" spans="1:2" x14ac:dyDescent="0.3">
      <c r="A53200" s="1">
        <v>721614524930048</v>
      </c>
      <c r="B53200">
        <v>15</v>
      </c>
    </row>
    <row r="53201" spans="1:2" x14ac:dyDescent="0.3">
      <c r="A53201" s="1">
        <v>492497245947904</v>
      </c>
      <c r="B53201">
        <v>15</v>
      </c>
    </row>
    <row r="53202" spans="1:2" x14ac:dyDescent="0.3">
      <c r="A53202" s="1">
        <v>805611638112256</v>
      </c>
      <c r="B53202">
        <v>15</v>
      </c>
    </row>
    <row r="53203" spans="1:2" x14ac:dyDescent="0.3">
      <c r="A53203" s="1">
        <v>145682490304512</v>
      </c>
      <c r="B53203">
        <v>15</v>
      </c>
    </row>
    <row r="53204" spans="1:2" x14ac:dyDescent="0.3">
      <c r="A53204" s="1">
        <v>850830486248192</v>
      </c>
      <c r="B53204">
        <v>15</v>
      </c>
    </row>
    <row r="53205" spans="1:2" x14ac:dyDescent="0.3">
      <c r="A53205" s="1">
        <v>649856546560256</v>
      </c>
      <c r="B53205">
        <v>15</v>
      </c>
    </row>
    <row r="53206" spans="1:2" x14ac:dyDescent="0.3">
      <c r="A53206" s="1">
        <v>484401192444928</v>
      </c>
      <c r="B53206">
        <v>15</v>
      </c>
    </row>
    <row r="53207" spans="1:2" x14ac:dyDescent="0.3">
      <c r="A53207" s="1">
        <v>690124522780160</v>
      </c>
      <c r="B53207">
        <v>15</v>
      </c>
    </row>
    <row r="53208" spans="1:2" x14ac:dyDescent="0.3">
      <c r="A53208" s="1">
        <v>197633932239872</v>
      </c>
      <c r="B53208">
        <v>15</v>
      </c>
    </row>
    <row r="53209" spans="1:2" x14ac:dyDescent="0.3">
      <c r="A53209" s="1">
        <v>977491387189248</v>
      </c>
      <c r="B53209">
        <v>15</v>
      </c>
    </row>
    <row r="53210" spans="1:2" x14ac:dyDescent="0.3">
      <c r="A53210" s="1">
        <v>699392576286720</v>
      </c>
      <c r="B53210">
        <v>15</v>
      </c>
    </row>
    <row r="53211" spans="1:2" x14ac:dyDescent="0.3">
      <c r="A53211" s="1">
        <v>683892251856896</v>
      </c>
      <c r="B53211">
        <v>15</v>
      </c>
    </row>
    <row r="53212" spans="1:2" x14ac:dyDescent="0.3">
      <c r="A53212" s="1">
        <v>983525682151424</v>
      </c>
      <c r="B53212">
        <v>15</v>
      </c>
    </row>
    <row r="53213" spans="1:2" x14ac:dyDescent="0.3">
      <c r="A53213" s="1">
        <v>984783541608960</v>
      </c>
      <c r="B53213">
        <v>15</v>
      </c>
    </row>
    <row r="53214" spans="1:2" x14ac:dyDescent="0.3">
      <c r="A53214" s="1">
        <v>837496027753472</v>
      </c>
      <c r="B53214">
        <v>15</v>
      </c>
    </row>
    <row r="53215" spans="1:2" x14ac:dyDescent="0.3">
      <c r="A53215" s="1">
        <v>726527564443648</v>
      </c>
      <c r="B53215">
        <v>15</v>
      </c>
    </row>
    <row r="53216" spans="1:2" x14ac:dyDescent="0.3">
      <c r="A53216" s="1">
        <v>792337064972288</v>
      </c>
      <c r="B53216">
        <v>15</v>
      </c>
    </row>
    <row r="53217" spans="1:2" x14ac:dyDescent="0.3">
      <c r="A53217" s="1">
        <v>525352930828288</v>
      </c>
      <c r="B53217">
        <v>15</v>
      </c>
    </row>
    <row r="53218" spans="1:2" x14ac:dyDescent="0.3">
      <c r="A53218" s="1">
        <v>870373809577472</v>
      </c>
      <c r="B53218">
        <v>15</v>
      </c>
    </row>
    <row r="53219" spans="1:2" x14ac:dyDescent="0.3">
      <c r="A53219" s="1">
        <v>297163408230400</v>
      </c>
      <c r="B53219">
        <v>15</v>
      </c>
    </row>
    <row r="53220" spans="1:2" x14ac:dyDescent="0.3">
      <c r="A53220" s="1">
        <v>942142017393664</v>
      </c>
      <c r="B53220">
        <v>15</v>
      </c>
    </row>
    <row r="53221" spans="1:2" x14ac:dyDescent="0.3">
      <c r="A53221" s="1">
        <v>160246147483648</v>
      </c>
      <c r="B53221">
        <v>15</v>
      </c>
    </row>
    <row r="53222" spans="1:2" x14ac:dyDescent="0.3">
      <c r="A53222" s="1">
        <v>496453458119680</v>
      </c>
      <c r="B53222">
        <v>15</v>
      </c>
    </row>
    <row r="53223" spans="1:2" x14ac:dyDescent="0.3">
      <c r="A53223" s="1">
        <v>667886321956864</v>
      </c>
      <c r="B53223">
        <v>15</v>
      </c>
    </row>
    <row r="53224" spans="1:2" x14ac:dyDescent="0.3">
      <c r="A53224" s="1">
        <v>715248910825984</v>
      </c>
      <c r="B53224">
        <v>15</v>
      </c>
    </row>
    <row r="53225" spans="1:2" x14ac:dyDescent="0.3">
      <c r="A53225" s="1">
        <v>262839420518400</v>
      </c>
      <c r="B53225">
        <v>15</v>
      </c>
    </row>
    <row r="53226" spans="1:2" x14ac:dyDescent="0.3">
      <c r="A53226" s="1">
        <v>517924104042496</v>
      </c>
      <c r="B53226">
        <v>15</v>
      </c>
    </row>
    <row r="53227" spans="1:2" x14ac:dyDescent="0.3">
      <c r="A53227" s="1">
        <v>142379515408384</v>
      </c>
      <c r="B53227">
        <v>15</v>
      </c>
    </row>
    <row r="53228" spans="1:2" x14ac:dyDescent="0.3">
      <c r="A53228" s="1">
        <v>902581770754048</v>
      </c>
      <c r="B53228">
        <v>15</v>
      </c>
    </row>
    <row r="53229" spans="1:2" x14ac:dyDescent="0.3">
      <c r="A53229" s="1">
        <v>452590893794304</v>
      </c>
      <c r="B53229">
        <v>15</v>
      </c>
    </row>
    <row r="53230" spans="1:2" x14ac:dyDescent="0.3">
      <c r="A53230" s="1">
        <v>748067491538944</v>
      </c>
      <c r="B53230">
        <v>15</v>
      </c>
    </row>
    <row r="53231" spans="1:2" x14ac:dyDescent="0.3">
      <c r="A53231" s="1">
        <v>256636657575936</v>
      </c>
      <c r="B53231">
        <v>15</v>
      </c>
    </row>
    <row r="53232" spans="1:2" x14ac:dyDescent="0.3">
      <c r="A53232" s="1">
        <v>796444692748512</v>
      </c>
      <c r="B53232">
        <v>15</v>
      </c>
    </row>
    <row r="53233" spans="1:2" x14ac:dyDescent="0.3">
      <c r="A53233" s="1">
        <v>154184446498816</v>
      </c>
      <c r="B53233">
        <v>15</v>
      </c>
    </row>
    <row r="53234" spans="1:2" x14ac:dyDescent="0.3">
      <c r="A53234" s="1">
        <v>194610144301056</v>
      </c>
      <c r="B53234">
        <v>15</v>
      </c>
    </row>
    <row r="53235" spans="1:2" x14ac:dyDescent="0.3">
      <c r="A53235" s="1">
        <v>724689970555904</v>
      </c>
      <c r="B53235">
        <v>15</v>
      </c>
    </row>
    <row r="53236" spans="1:2" x14ac:dyDescent="0.3">
      <c r="A53236" s="1">
        <v>711931830396672</v>
      </c>
      <c r="B53236">
        <v>15</v>
      </c>
    </row>
    <row r="53237" spans="1:2" x14ac:dyDescent="0.3">
      <c r="A53237" s="1">
        <v>228703841792000</v>
      </c>
      <c r="B53237">
        <v>15</v>
      </c>
    </row>
    <row r="53238" spans="1:2" x14ac:dyDescent="0.3">
      <c r="A53238" s="1">
        <v>947946993676288</v>
      </c>
      <c r="B53238">
        <v>15</v>
      </c>
    </row>
    <row r="53239" spans="1:2" x14ac:dyDescent="0.3">
      <c r="A53239" s="1">
        <v>298459367211008</v>
      </c>
      <c r="B53239">
        <v>15</v>
      </c>
    </row>
    <row r="53240" spans="1:2" x14ac:dyDescent="0.3">
      <c r="A53240" s="1">
        <v>147406236049408</v>
      </c>
      <c r="B53240">
        <v>15</v>
      </c>
    </row>
    <row r="53241" spans="1:2" x14ac:dyDescent="0.3">
      <c r="A53241" s="1">
        <v>356327191601152</v>
      </c>
      <c r="B53241">
        <v>15</v>
      </c>
    </row>
    <row r="53242" spans="1:2" x14ac:dyDescent="0.3">
      <c r="A53242" s="1">
        <v>434907881347072</v>
      </c>
      <c r="B53242">
        <v>15</v>
      </c>
    </row>
    <row r="53243" spans="1:2" x14ac:dyDescent="0.3">
      <c r="A53243" s="1">
        <v>708209215494144</v>
      </c>
      <c r="B53243">
        <v>15</v>
      </c>
    </row>
    <row r="53244" spans="1:2" x14ac:dyDescent="0.3">
      <c r="A53244" s="1">
        <v>817831855854592</v>
      </c>
      <c r="B53244">
        <v>15</v>
      </c>
    </row>
    <row r="53245" spans="1:2" x14ac:dyDescent="0.3">
      <c r="A53245" s="1">
        <v>634696265973760</v>
      </c>
      <c r="B53245">
        <v>15</v>
      </c>
    </row>
    <row r="53246" spans="1:2" x14ac:dyDescent="0.3">
      <c r="A53246" s="1">
        <v>282538046416896</v>
      </c>
      <c r="B53246">
        <v>15</v>
      </c>
    </row>
    <row r="53247" spans="1:2" x14ac:dyDescent="0.3">
      <c r="A53247" s="1">
        <v>278793673043968</v>
      </c>
      <c r="B53247">
        <v>15</v>
      </c>
    </row>
    <row r="53248" spans="1:2" x14ac:dyDescent="0.3">
      <c r="A53248" s="1">
        <v>739946089001984</v>
      </c>
      <c r="B53248">
        <v>15</v>
      </c>
    </row>
    <row r="53249" spans="1:2" x14ac:dyDescent="0.3">
      <c r="A53249" s="1">
        <v>562730304995840</v>
      </c>
      <c r="B53249">
        <v>15</v>
      </c>
    </row>
    <row r="53250" spans="1:2" x14ac:dyDescent="0.3">
      <c r="A53250" s="1">
        <v>255677077224448</v>
      </c>
      <c r="B53250">
        <v>15</v>
      </c>
    </row>
    <row r="53251" spans="1:2" x14ac:dyDescent="0.3">
      <c r="A53251" s="1">
        <v>215986312848896</v>
      </c>
      <c r="B53251">
        <v>15</v>
      </c>
    </row>
    <row r="53252" spans="1:2" x14ac:dyDescent="0.3">
      <c r="A53252" s="1">
        <v>945659150301184</v>
      </c>
      <c r="B53252">
        <v>15</v>
      </c>
    </row>
    <row r="53253" spans="1:2" x14ac:dyDescent="0.3">
      <c r="A53253" s="1">
        <v>867958753716224</v>
      </c>
      <c r="B53253">
        <v>15</v>
      </c>
    </row>
    <row r="53254" spans="1:2" x14ac:dyDescent="0.3">
      <c r="A53254" s="1">
        <v>380428958076928</v>
      </c>
      <c r="B53254">
        <v>15</v>
      </c>
    </row>
    <row r="53255" spans="1:2" x14ac:dyDescent="0.3">
      <c r="A53255" s="1">
        <v>578854601660416</v>
      </c>
      <c r="B53255">
        <v>15</v>
      </c>
    </row>
    <row r="53256" spans="1:2" x14ac:dyDescent="0.3">
      <c r="A53256" s="1">
        <v>591781770694656</v>
      </c>
      <c r="B53256">
        <v>15</v>
      </c>
    </row>
    <row r="53257" spans="1:2" x14ac:dyDescent="0.3">
      <c r="A53257" s="1">
        <v>271460288565248</v>
      </c>
      <c r="B53257">
        <v>15</v>
      </c>
    </row>
    <row r="53258" spans="1:2" x14ac:dyDescent="0.3">
      <c r="A53258" s="1">
        <v>613603494457984</v>
      </c>
      <c r="B53258">
        <v>15</v>
      </c>
    </row>
    <row r="53259" spans="1:2" x14ac:dyDescent="0.3">
      <c r="A53259" s="1">
        <v>318080543007744</v>
      </c>
      <c r="B53259">
        <v>15</v>
      </c>
    </row>
    <row r="53260" spans="1:2" x14ac:dyDescent="0.3">
      <c r="A53260" s="1">
        <v>305415030535168</v>
      </c>
      <c r="B53260">
        <v>15</v>
      </c>
    </row>
    <row r="53261" spans="1:2" x14ac:dyDescent="0.3">
      <c r="A53261" s="1">
        <v>918944154970112</v>
      </c>
      <c r="B53261">
        <v>15</v>
      </c>
    </row>
    <row r="53262" spans="1:2" x14ac:dyDescent="0.3">
      <c r="A53262" s="1">
        <v>822287836862464</v>
      </c>
      <c r="B53262">
        <v>15</v>
      </c>
    </row>
    <row r="53263" spans="1:2" x14ac:dyDescent="0.3">
      <c r="A53263" s="1">
        <v>182357173456896</v>
      </c>
      <c r="B53263">
        <v>15</v>
      </c>
    </row>
    <row r="53264" spans="1:2" x14ac:dyDescent="0.3">
      <c r="A53264" s="1">
        <v>556422422550528</v>
      </c>
      <c r="B53264">
        <v>15</v>
      </c>
    </row>
    <row r="53265" spans="1:2" x14ac:dyDescent="0.3">
      <c r="A53265" s="1">
        <v>647067213889536</v>
      </c>
      <c r="B53265">
        <v>15</v>
      </c>
    </row>
    <row r="53266" spans="1:2" x14ac:dyDescent="0.3">
      <c r="A53266" s="1">
        <v>291714454634496</v>
      </c>
      <c r="B53266">
        <v>15</v>
      </c>
    </row>
    <row r="53267" spans="1:2" x14ac:dyDescent="0.3">
      <c r="A53267" s="1">
        <v>167592438962176</v>
      </c>
      <c r="B53267">
        <v>15</v>
      </c>
    </row>
    <row r="53268" spans="1:2" x14ac:dyDescent="0.3">
      <c r="A53268" s="1">
        <v>668525967929344</v>
      </c>
      <c r="B53268">
        <v>15</v>
      </c>
    </row>
    <row r="53269" spans="1:2" x14ac:dyDescent="0.3">
      <c r="A53269" s="1">
        <v>361369551915008</v>
      </c>
      <c r="B53269">
        <v>15</v>
      </c>
    </row>
    <row r="53270" spans="1:2" x14ac:dyDescent="0.3">
      <c r="A53270" s="1">
        <v>803949163438080</v>
      </c>
      <c r="B53270">
        <v>15</v>
      </c>
    </row>
    <row r="53271" spans="1:2" x14ac:dyDescent="0.3">
      <c r="A53271" s="1">
        <v>608904642493504</v>
      </c>
      <c r="B53271">
        <v>15</v>
      </c>
    </row>
    <row r="53272" spans="1:2" x14ac:dyDescent="0.3">
      <c r="A53272" s="1">
        <v>192710920265728</v>
      </c>
      <c r="B53272">
        <v>15</v>
      </c>
    </row>
    <row r="53273" spans="1:2" x14ac:dyDescent="0.3">
      <c r="A53273" s="1">
        <v>361719771301888</v>
      </c>
      <c r="B53273">
        <v>15</v>
      </c>
    </row>
    <row r="53274" spans="1:2" x14ac:dyDescent="0.3">
      <c r="A53274" s="1">
        <v>649873269748736</v>
      </c>
      <c r="B53274">
        <v>15</v>
      </c>
    </row>
    <row r="53275" spans="1:2" x14ac:dyDescent="0.3">
      <c r="A53275" s="1">
        <v>996636232676096</v>
      </c>
      <c r="B53275">
        <v>15</v>
      </c>
    </row>
    <row r="53276" spans="1:2" x14ac:dyDescent="0.3">
      <c r="A53276" s="1">
        <v>818920017547264</v>
      </c>
      <c r="B53276">
        <v>15</v>
      </c>
    </row>
    <row r="53277" spans="1:2" x14ac:dyDescent="0.3">
      <c r="A53277" s="1">
        <v>119119259054080</v>
      </c>
      <c r="B53277">
        <v>15</v>
      </c>
    </row>
    <row r="53278" spans="1:2" x14ac:dyDescent="0.3">
      <c r="A53278" s="1">
        <v>112060266354688</v>
      </c>
      <c r="B53278">
        <v>15</v>
      </c>
    </row>
    <row r="53279" spans="1:2" x14ac:dyDescent="0.3">
      <c r="A53279" s="1">
        <v>643209890105344</v>
      </c>
      <c r="B53279">
        <v>15</v>
      </c>
    </row>
    <row r="53280" spans="1:2" x14ac:dyDescent="0.3">
      <c r="A53280" s="1">
        <v>944415712933376</v>
      </c>
      <c r="B53280">
        <v>15</v>
      </c>
    </row>
    <row r="53281" spans="1:2" x14ac:dyDescent="0.3">
      <c r="A53281" s="1">
        <v>458851066300416</v>
      </c>
      <c r="B53281">
        <v>15</v>
      </c>
    </row>
    <row r="53282" spans="1:2" x14ac:dyDescent="0.3">
      <c r="A53282" s="1">
        <v>945490514767872</v>
      </c>
      <c r="B53282">
        <v>15</v>
      </c>
    </row>
    <row r="53283" spans="1:2" x14ac:dyDescent="0.3">
      <c r="A53283" s="1">
        <v>763772414401536</v>
      </c>
      <c r="B53283">
        <v>15</v>
      </c>
    </row>
    <row r="53284" spans="1:2" x14ac:dyDescent="0.3">
      <c r="A53284" s="1">
        <v>924776946219008</v>
      </c>
      <c r="B53284">
        <v>15</v>
      </c>
    </row>
    <row r="53285" spans="1:2" x14ac:dyDescent="0.3">
      <c r="A53285" s="1">
        <v>556160245235712</v>
      </c>
      <c r="B53285">
        <v>15</v>
      </c>
    </row>
    <row r="53286" spans="1:2" x14ac:dyDescent="0.3">
      <c r="A53286" s="1">
        <v>949446389039104</v>
      </c>
      <c r="B53286">
        <v>15</v>
      </c>
    </row>
    <row r="53287" spans="1:2" x14ac:dyDescent="0.3">
      <c r="A53287" s="1">
        <v>251267440576512</v>
      </c>
      <c r="B53287">
        <v>15</v>
      </c>
    </row>
    <row r="53288" spans="1:2" x14ac:dyDescent="0.3">
      <c r="A53288" s="1">
        <v>752245213184000</v>
      </c>
      <c r="B53288">
        <v>15</v>
      </c>
    </row>
    <row r="53289" spans="1:2" x14ac:dyDescent="0.3">
      <c r="A53289" s="1">
        <v>861156035852288</v>
      </c>
      <c r="B53289">
        <v>15</v>
      </c>
    </row>
    <row r="53290" spans="1:2" x14ac:dyDescent="0.3">
      <c r="A53290" s="1">
        <v>106143549935616</v>
      </c>
      <c r="B53290">
        <v>15</v>
      </c>
    </row>
    <row r="53291" spans="1:2" x14ac:dyDescent="0.3">
      <c r="A53291" s="1">
        <v>842318007887872</v>
      </c>
      <c r="B53291">
        <v>15</v>
      </c>
    </row>
    <row r="53292" spans="1:2" x14ac:dyDescent="0.3">
      <c r="A53292" s="1">
        <v>608041972539392</v>
      </c>
      <c r="B53292">
        <v>15</v>
      </c>
    </row>
    <row r="53293" spans="1:2" x14ac:dyDescent="0.3">
      <c r="A53293" s="1">
        <v>786612197894144</v>
      </c>
      <c r="B53293">
        <v>15</v>
      </c>
    </row>
    <row r="53294" spans="1:2" x14ac:dyDescent="0.3">
      <c r="A53294" s="1">
        <v>836994589423616</v>
      </c>
      <c r="B53294">
        <v>15</v>
      </c>
    </row>
    <row r="53295" spans="1:2" x14ac:dyDescent="0.3">
      <c r="A53295" s="1">
        <v>100027293732864</v>
      </c>
      <c r="B53295">
        <v>15</v>
      </c>
    </row>
    <row r="53296" spans="1:2" x14ac:dyDescent="0.3">
      <c r="A53296" s="1">
        <v>301843959600896</v>
      </c>
      <c r="B53296">
        <v>15</v>
      </c>
    </row>
    <row r="53297" spans="1:2" x14ac:dyDescent="0.3">
      <c r="A53297" s="1">
        <v>547579536805888</v>
      </c>
      <c r="B53297">
        <v>15</v>
      </c>
    </row>
    <row r="53298" spans="1:2" x14ac:dyDescent="0.3">
      <c r="A53298" s="1">
        <v>411520584205312</v>
      </c>
      <c r="B53298">
        <v>15</v>
      </c>
    </row>
    <row r="53299" spans="1:2" x14ac:dyDescent="0.3">
      <c r="A53299" s="1">
        <v>381194537357312</v>
      </c>
      <c r="B53299">
        <v>15</v>
      </c>
    </row>
    <row r="53300" spans="1:2" x14ac:dyDescent="0.3">
      <c r="A53300" s="1">
        <v>620478490781696</v>
      </c>
      <c r="B53300">
        <v>15</v>
      </c>
    </row>
    <row r="53301" spans="1:2" x14ac:dyDescent="0.3">
      <c r="A53301" s="1">
        <v>144309859739136</v>
      </c>
      <c r="B53301">
        <v>15</v>
      </c>
    </row>
    <row r="53302" spans="1:2" x14ac:dyDescent="0.3">
      <c r="A53302" s="1">
        <v>468498975236096</v>
      </c>
      <c r="B53302">
        <v>15</v>
      </c>
    </row>
    <row r="53303" spans="1:2" x14ac:dyDescent="0.3">
      <c r="A53303" s="1">
        <v>593938226917376</v>
      </c>
      <c r="B53303">
        <v>15</v>
      </c>
    </row>
    <row r="53304" spans="1:2" x14ac:dyDescent="0.3">
      <c r="A53304" s="1">
        <v>693923073021952</v>
      </c>
      <c r="B53304">
        <v>15</v>
      </c>
    </row>
    <row r="53305" spans="1:2" x14ac:dyDescent="0.3">
      <c r="A53305" s="1">
        <v>342727675156480</v>
      </c>
      <c r="B53305">
        <v>15</v>
      </c>
    </row>
    <row r="53306" spans="1:2" x14ac:dyDescent="0.3">
      <c r="A53306" s="1">
        <v>703954924745728</v>
      </c>
      <c r="B53306">
        <v>15</v>
      </c>
    </row>
    <row r="53307" spans="1:2" x14ac:dyDescent="0.3">
      <c r="A53307" s="1">
        <v>260666043344896</v>
      </c>
      <c r="B53307">
        <v>15</v>
      </c>
    </row>
    <row r="53308" spans="1:2" x14ac:dyDescent="0.3">
      <c r="A53308" s="1">
        <v>372871223562240</v>
      </c>
      <c r="B53308">
        <v>15</v>
      </c>
    </row>
    <row r="53309" spans="1:2" x14ac:dyDescent="0.3">
      <c r="A53309" s="1">
        <v>526166342166528</v>
      </c>
      <c r="B53309">
        <v>15</v>
      </c>
    </row>
    <row r="53310" spans="1:2" x14ac:dyDescent="0.3">
      <c r="A53310" s="1">
        <v>221996382201856</v>
      </c>
      <c r="B53310">
        <v>15</v>
      </c>
    </row>
    <row r="53311" spans="1:2" x14ac:dyDescent="0.3">
      <c r="A53311" s="1">
        <v>955772500597248</v>
      </c>
      <c r="B53311">
        <v>15</v>
      </c>
    </row>
    <row r="53312" spans="1:2" x14ac:dyDescent="0.3">
      <c r="A53312" s="1">
        <v>598156902694912</v>
      </c>
      <c r="B53312">
        <v>15</v>
      </c>
    </row>
    <row r="53313" spans="1:2" x14ac:dyDescent="0.3">
      <c r="A53313" s="1">
        <v>632989544990720</v>
      </c>
      <c r="B53313">
        <v>15</v>
      </c>
    </row>
    <row r="53314" spans="1:2" x14ac:dyDescent="0.3">
      <c r="A53314" s="1">
        <v>812314712944640</v>
      </c>
      <c r="B53314">
        <v>15</v>
      </c>
    </row>
    <row r="53315" spans="1:2" x14ac:dyDescent="0.3">
      <c r="A53315" s="1">
        <v>114022550362112</v>
      </c>
      <c r="B53315">
        <v>15</v>
      </c>
    </row>
    <row r="53316" spans="1:2" x14ac:dyDescent="0.3">
      <c r="A53316" s="1">
        <v>469744685547520</v>
      </c>
      <c r="B53316">
        <v>15</v>
      </c>
    </row>
    <row r="53317" spans="1:2" x14ac:dyDescent="0.3">
      <c r="A53317" s="1">
        <v>365361333846016</v>
      </c>
      <c r="B53317">
        <v>15</v>
      </c>
    </row>
    <row r="53318" spans="1:2" x14ac:dyDescent="0.3">
      <c r="A53318" s="1">
        <v>731617683081216</v>
      </c>
      <c r="B53318">
        <v>15</v>
      </c>
    </row>
    <row r="53319" spans="1:2" x14ac:dyDescent="0.3">
      <c r="A53319" s="1">
        <v>139313259187200</v>
      </c>
      <c r="B53319">
        <v>15</v>
      </c>
    </row>
    <row r="53320" spans="1:2" x14ac:dyDescent="0.3">
      <c r="A53320" s="1">
        <v>795398458613760</v>
      </c>
      <c r="B53320">
        <v>15</v>
      </c>
    </row>
    <row r="53321" spans="1:2" x14ac:dyDescent="0.3">
      <c r="A53321" s="1">
        <v>558723917271040</v>
      </c>
      <c r="B53321">
        <v>15</v>
      </c>
    </row>
    <row r="53322" spans="1:2" x14ac:dyDescent="0.3">
      <c r="A53322" s="1">
        <v>593564690325504</v>
      </c>
      <c r="B53322">
        <v>15</v>
      </c>
    </row>
    <row r="53323" spans="1:2" x14ac:dyDescent="0.3">
      <c r="A53323" s="1">
        <v>485783493367808</v>
      </c>
      <c r="B53323">
        <v>15</v>
      </c>
    </row>
    <row r="53324" spans="1:2" x14ac:dyDescent="0.3">
      <c r="A53324" s="1">
        <v>766992547091968</v>
      </c>
      <c r="B53324">
        <v>15</v>
      </c>
    </row>
    <row r="53325" spans="1:2" x14ac:dyDescent="0.3">
      <c r="A53325" s="1">
        <v>906016833633792</v>
      </c>
      <c r="B53325">
        <v>15</v>
      </c>
    </row>
    <row r="53326" spans="1:2" x14ac:dyDescent="0.3">
      <c r="A53326" s="1">
        <v>585747099046400</v>
      </c>
      <c r="B53326">
        <v>15</v>
      </c>
    </row>
    <row r="53327" spans="1:2" x14ac:dyDescent="0.3">
      <c r="A53327" s="1">
        <v>635715758331904</v>
      </c>
      <c r="B53327">
        <v>15</v>
      </c>
    </row>
    <row r="53328" spans="1:2" x14ac:dyDescent="0.3">
      <c r="A53328" s="1">
        <v>101180090607616</v>
      </c>
      <c r="B53328">
        <v>15</v>
      </c>
    </row>
    <row r="53329" spans="1:2" x14ac:dyDescent="0.3">
      <c r="A53329" s="1">
        <v>883082290708480</v>
      </c>
      <c r="B53329">
        <v>15</v>
      </c>
    </row>
    <row r="53330" spans="1:2" x14ac:dyDescent="0.3">
      <c r="A53330" s="1">
        <v>452948880054272</v>
      </c>
      <c r="B53330">
        <v>15</v>
      </c>
    </row>
    <row r="53331" spans="1:2" x14ac:dyDescent="0.3">
      <c r="A53331" s="1">
        <v>409302453911552</v>
      </c>
      <c r="B53331">
        <v>15</v>
      </c>
    </row>
    <row r="53332" spans="1:2" x14ac:dyDescent="0.3">
      <c r="A53332" s="1">
        <v>515379560757248</v>
      </c>
      <c r="B53332">
        <v>15</v>
      </c>
    </row>
    <row r="53333" spans="1:2" x14ac:dyDescent="0.3">
      <c r="A53333" s="1">
        <v>925371071035392</v>
      </c>
      <c r="B53333">
        <v>15</v>
      </c>
    </row>
    <row r="53334" spans="1:2" x14ac:dyDescent="0.3">
      <c r="A53334" s="1">
        <v>687773706319872</v>
      </c>
      <c r="B53334">
        <v>15</v>
      </c>
    </row>
    <row r="53335" spans="1:2" x14ac:dyDescent="0.3">
      <c r="A53335" s="1">
        <v>781946480601088</v>
      </c>
      <c r="B53335">
        <v>15</v>
      </c>
    </row>
    <row r="53336" spans="1:2" x14ac:dyDescent="0.3">
      <c r="A53336" s="1">
        <v>953034359104512</v>
      </c>
      <c r="B53336">
        <v>15</v>
      </c>
    </row>
    <row r="53337" spans="1:2" x14ac:dyDescent="0.3">
      <c r="A53337" s="1">
        <v>254621048478720</v>
      </c>
      <c r="B53337">
        <v>15</v>
      </c>
    </row>
    <row r="53338" spans="1:2" x14ac:dyDescent="0.3">
      <c r="A53338" s="1">
        <v>662869490840576</v>
      </c>
      <c r="B53338">
        <v>15</v>
      </c>
    </row>
    <row r="53339" spans="1:2" x14ac:dyDescent="0.3">
      <c r="A53339" s="1">
        <v>790069626490624</v>
      </c>
      <c r="B53339">
        <v>15</v>
      </c>
    </row>
    <row r="53340" spans="1:2" x14ac:dyDescent="0.3">
      <c r="A53340" s="1">
        <v>154855104920704</v>
      </c>
      <c r="B53340">
        <v>15</v>
      </c>
    </row>
    <row r="53341" spans="1:2" x14ac:dyDescent="0.3">
      <c r="A53341" s="1">
        <v>918496820312064</v>
      </c>
      <c r="B53341">
        <v>15</v>
      </c>
    </row>
    <row r="53342" spans="1:2" x14ac:dyDescent="0.3">
      <c r="A53342" s="1">
        <v>963065661579264</v>
      </c>
      <c r="B53342">
        <v>15</v>
      </c>
    </row>
    <row r="53343" spans="1:2" x14ac:dyDescent="0.3">
      <c r="A53343" s="1">
        <v>433469087413760</v>
      </c>
      <c r="B53343">
        <v>15</v>
      </c>
    </row>
    <row r="53344" spans="1:2" x14ac:dyDescent="0.3">
      <c r="A53344" s="1">
        <v>843175526060032</v>
      </c>
      <c r="B53344">
        <v>15</v>
      </c>
    </row>
    <row r="53345" spans="1:2" x14ac:dyDescent="0.3">
      <c r="A53345" s="1">
        <v>673353691936768</v>
      </c>
      <c r="B53345">
        <v>15</v>
      </c>
    </row>
    <row r="53346" spans="1:2" x14ac:dyDescent="0.3">
      <c r="A53346" s="1">
        <v>853331204233216</v>
      </c>
      <c r="B53346">
        <v>15</v>
      </c>
    </row>
    <row r="53347" spans="1:2" x14ac:dyDescent="0.3">
      <c r="A53347" s="1">
        <v>445293631558048</v>
      </c>
      <c r="B53347">
        <v>15</v>
      </c>
    </row>
    <row r="53348" spans="1:2" x14ac:dyDescent="0.3">
      <c r="A53348" s="1">
        <v>187763458437888</v>
      </c>
      <c r="B53348">
        <v>15</v>
      </c>
    </row>
    <row r="53349" spans="1:2" x14ac:dyDescent="0.3">
      <c r="A53349" s="1">
        <v>938005499490304</v>
      </c>
      <c r="B53349">
        <v>15</v>
      </c>
    </row>
    <row r="53350" spans="1:2" x14ac:dyDescent="0.3">
      <c r="A53350" s="1">
        <v>419232357422080</v>
      </c>
      <c r="B53350">
        <v>15</v>
      </c>
    </row>
    <row r="53351" spans="1:2" x14ac:dyDescent="0.3">
      <c r="A53351" s="1">
        <v>716804503283712</v>
      </c>
      <c r="B53351">
        <v>15</v>
      </c>
    </row>
    <row r="53352" spans="1:2" x14ac:dyDescent="0.3">
      <c r="A53352" s="1">
        <v>924413070340096</v>
      </c>
      <c r="B53352">
        <v>15</v>
      </c>
    </row>
    <row r="53353" spans="1:2" x14ac:dyDescent="0.3">
      <c r="A53353" s="1">
        <v>820371798030336</v>
      </c>
      <c r="B53353">
        <v>15</v>
      </c>
    </row>
    <row r="53354" spans="1:2" x14ac:dyDescent="0.3">
      <c r="A53354" s="1">
        <v>609038238509056</v>
      </c>
      <c r="B53354">
        <v>15</v>
      </c>
    </row>
    <row r="53355" spans="1:2" x14ac:dyDescent="0.3">
      <c r="A53355" s="1">
        <v>581315250054144</v>
      </c>
      <c r="B53355">
        <v>15</v>
      </c>
    </row>
    <row r="53356" spans="1:2" x14ac:dyDescent="0.3">
      <c r="A53356" s="1">
        <v>848876362803200</v>
      </c>
      <c r="B53356">
        <v>15</v>
      </c>
    </row>
    <row r="53357" spans="1:2" x14ac:dyDescent="0.3">
      <c r="A53357" s="1">
        <v>477335141556224</v>
      </c>
      <c r="B53357">
        <v>15</v>
      </c>
    </row>
    <row r="53358" spans="1:2" x14ac:dyDescent="0.3">
      <c r="A53358" s="1">
        <v>479509912465408</v>
      </c>
      <c r="B53358">
        <v>15</v>
      </c>
    </row>
    <row r="53359" spans="1:2" x14ac:dyDescent="0.3">
      <c r="A53359" s="1">
        <v>658335715745792</v>
      </c>
      <c r="B53359">
        <v>15</v>
      </c>
    </row>
    <row r="53360" spans="1:2" x14ac:dyDescent="0.3">
      <c r="A53360" s="1">
        <v>232306627819520</v>
      </c>
      <c r="B53360">
        <v>15</v>
      </c>
    </row>
    <row r="53361" spans="1:2" x14ac:dyDescent="0.3">
      <c r="A53361" s="1">
        <v>430537652449280</v>
      </c>
      <c r="B53361">
        <v>15</v>
      </c>
    </row>
    <row r="53362" spans="1:2" x14ac:dyDescent="0.3">
      <c r="A53362" s="1">
        <v>960626129031168</v>
      </c>
      <c r="B53362">
        <v>15</v>
      </c>
    </row>
    <row r="53363" spans="1:2" x14ac:dyDescent="0.3">
      <c r="A53363" s="1">
        <v>847370991476736</v>
      </c>
      <c r="B53363">
        <v>15</v>
      </c>
    </row>
    <row r="53364" spans="1:2" x14ac:dyDescent="0.3">
      <c r="A53364" s="1">
        <v>356412022308864</v>
      </c>
      <c r="B53364">
        <v>15</v>
      </c>
    </row>
    <row r="53365" spans="1:2" x14ac:dyDescent="0.3">
      <c r="A53365" s="1">
        <v>627826289319936</v>
      </c>
      <c r="B53365">
        <v>15</v>
      </c>
    </row>
    <row r="53366" spans="1:2" x14ac:dyDescent="0.3">
      <c r="A53366" s="1">
        <v>343769900944896</v>
      </c>
      <c r="B53366">
        <v>15</v>
      </c>
    </row>
    <row r="53367" spans="1:2" x14ac:dyDescent="0.3">
      <c r="A53367" s="1">
        <v>824956022557696</v>
      </c>
      <c r="B53367">
        <v>15</v>
      </c>
    </row>
    <row r="53368" spans="1:2" x14ac:dyDescent="0.3">
      <c r="A53368" s="1">
        <v>768856594452480</v>
      </c>
      <c r="B53368">
        <v>15</v>
      </c>
    </row>
    <row r="53369" spans="1:2" x14ac:dyDescent="0.3">
      <c r="A53369" s="1">
        <v>353106245153280</v>
      </c>
      <c r="B53369">
        <v>15</v>
      </c>
    </row>
    <row r="53370" spans="1:2" x14ac:dyDescent="0.3">
      <c r="A53370" s="1">
        <v>928497648949248</v>
      </c>
      <c r="B53370">
        <v>15</v>
      </c>
    </row>
    <row r="53371" spans="1:2" x14ac:dyDescent="0.3">
      <c r="A53371" s="1">
        <v>319210574174208</v>
      </c>
      <c r="B53371">
        <v>15</v>
      </c>
    </row>
    <row r="53372" spans="1:2" x14ac:dyDescent="0.3">
      <c r="A53372" s="1">
        <v>156565513461760</v>
      </c>
      <c r="B53372">
        <v>15</v>
      </c>
    </row>
    <row r="53373" spans="1:2" x14ac:dyDescent="0.3">
      <c r="A53373" s="1">
        <v>518139949969408</v>
      </c>
      <c r="B53373">
        <v>15</v>
      </c>
    </row>
    <row r="53374" spans="1:2" x14ac:dyDescent="0.3">
      <c r="A53374" s="1">
        <v>484238566051840</v>
      </c>
      <c r="B53374">
        <v>15</v>
      </c>
    </row>
    <row r="53375" spans="1:2" x14ac:dyDescent="0.3">
      <c r="A53375" s="1">
        <v>993036499290752</v>
      </c>
      <c r="B53375">
        <v>15</v>
      </c>
    </row>
    <row r="53376" spans="1:2" x14ac:dyDescent="0.3">
      <c r="A53376" s="1">
        <v>760183382777856</v>
      </c>
      <c r="B53376">
        <v>15</v>
      </c>
    </row>
    <row r="53377" spans="1:2" x14ac:dyDescent="0.3">
      <c r="A53377" s="1">
        <v>997561389512704</v>
      </c>
      <c r="B53377">
        <v>15</v>
      </c>
    </row>
    <row r="53378" spans="1:2" x14ac:dyDescent="0.3">
      <c r="A53378" s="1">
        <v>149086373595136</v>
      </c>
      <c r="B53378">
        <v>15</v>
      </c>
    </row>
    <row r="53379" spans="1:2" x14ac:dyDescent="0.3">
      <c r="A53379" s="1">
        <v>770972191449088</v>
      </c>
      <c r="B53379">
        <v>15</v>
      </c>
    </row>
    <row r="53380" spans="1:2" x14ac:dyDescent="0.3">
      <c r="A53380" s="1">
        <v>375232098383872</v>
      </c>
      <c r="B53380">
        <v>15</v>
      </c>
    </row>
    <row r="53381" spans="1:2" x14ac:dyDescent="0.3">
      <c r="A53381" s="1">
        <v>281009010680576</v>
      </c>
      <c r="B53381">
        <v>15</v>
      </c>
    </row>
    <row r="53382" spans="1:2" x14ac:dyDescent="0.3">
      <c r="A53382" s="1">
        <v>200572465320448</v>
      </c>
      <c r="B53382">
        <v>15</v>
      </c>
    </row>
    <row r="53383" spans="1:2" x14ac:dyDescent="0.3">
      <c r="A53383" s="1">
        <v>912235871393792</v>
      </c>
      <c r="B53383">
        <v>15</v>
      </c>
    </row>
    <row r="53384" spans="1:2" x14ac:dyDescent="0.3">
      <c r="A53384" s="1">
        <v>729750444785664</v>
      </c>
      <c r="B53384">
        <v>15</v>
      </c>
    </row>
    <row r="53385" spans="1:2" x14ac:dyDescent="0.3">
      <c r="A53385" s="1">
        <v>105099965227008</v>
      </c>
      <c r="B53385">
        <v>15</v>
      </c>
    </row>
    <row r="53386" spans="1:2" x14ac:dyDescent="0.3">
      <c r="A53386" s="1">
        <v>987122063696512</v>
      </c>
      <c r="B53386">
        <v>15</v>
      </c>
    </row>
    <row r="53387" spans="1:2" x14ac:dyDescent="0.3">
      <c r="A53387" s="1">
        <v>919062827520512</v>
      </c>
      <c r="B53387">
        <v>15</v>
      </c>
    </row>
    <row r="53388" spans="1:2" x14ac:dyDescent="0.3">
      <c r="A53388" s="1">
        <v>328845039792128</v>
      </c>
      <c r="B53388">
        <v>15</v>
      </c>
    </row>
    <row r="53389" spans="1:2" x14ac:dyDescent="0.3">
      <c r="A53389" s="1">
        <v>410297477259264</v>
      </c>
      <c r="B53389">
        <v>15</v>
      </c>
    </row>
    <row r="53390" spans="1:2" x14ac:dyDescent="0.3">
      <c r="A53390" s="1">
        <v>193562946018304</v>
      </c>
      <c r="B53390">
        <v>15</v>
      </c>
    </row>
    <row r="53391" spans="1:2" x14ac:dyDescent="0.3">
      <c r="A53391" s="1">
        <v>505634369617920</v>
      </c>
      <c r="B53391">
        <v>15</v>
      </c>
    </row>
    <row r="53392" spans="1:2" x14ac:dyDescent="0.3">
      <c r="A53392" s="1">
        <v>280208383436800</v>
      </c>
      <c r="B53392">
        <v>15</v>
      </c>
    </row>
    <row r="53393" spans="1:2" x14ac:dyDescent="0.3">
      <c r="A53393" s="1">
        <v>118022959516672</v>
      </c>
      <c r="B53393">
        <v>15</v>
      </c>
    </row>
    <row r="53394" spans="1:2" x14ac:dyDescent="0.3">
      <c r="A53394" s="1">
        <v>619558138549248</v>
      </c>
      <c r="B53394">
        <v>15</v>
      </c>
    </row>
    <row r="53395" spans="1:2" x14ac:dyDescent="0.3">
      <c r="A53395" s="1">
        <v>140135878905856</v>
      </c>
      <c r="B53395">
        <v>15</v>
      </c>
    </row>
    <row r="53396" spans="1:2" x14ac:dyDescent="0.3">
      <c r="A53396" s="1">
        <v>675120272105088</v>
      </c>
      <c r="B53396">
        <v>15</v>
      </c>
    </row>
    <row r="53397" spans="1:2" x14ac:dyDescent="0.3">
      <c r="A53397" s="1">
        <v>226235638822912</v>
      </c>
      <c r="B53397">
        <v>15</v>
      </c>
    </row>
    <row r="53398" spans="1:2" x14ac:dyDescent="0.3">
      <c r="A53398" s="1">
        <v>541873517832192</v>
      </c>
      <c r="B53398">
        <v>15</v>
      </c>
    </row>
    <row r="53399" spans="1:2" x14ac:dyDescent="0.3">
      <c r="A53399" s="1">
        <v>320935560673280</v>
      </c>
      <c r="B53399">
        <v>15</v>
      </c>
    </row>
    <row r="53400" spans="1:2" x14ac:dyDescent="0.3">
      <c r="A53400" s="1">
        <v>904293684519360</v>
      </c>
      <c r="B53400">
        <v>15</v>
      </c>
    </row>
    <row r="53401" spans="1:2" x14ac:dyDescent="0.3">
      <c r="A53401" s="1">
        <v>757008283451392</v>
      </c>
      <c r="B53401">
        <v>15</v>
      </c>
    </row>
    <row r="53402" spans="1:2" x14ac:dyDescent="0.3">
      <c r="A53402" s="1">
        <v>354133910748288</v>
      </c>
      <c r="B53402">
        <v>15</v>
      </c>
    </row>
    <row r="53403" spans="1:2" x14ac:dyDescent="0.3">
      <c r="A53403" s="1">
        <v>983599589269504</v>
      </c>
      <c r="B53403">
        <v>15</v>
      </c>
    </row>
    <row r="53404" spans="1:2" x14ac:dyDescent="0.3">
      <c r="A53404" s="1">
        <v>615094002529792</v>
      </c>
      <c r="B53404">
        <v>15</v>
      </c>
    </row>
    <row r="53405" spans="1:2" x14ac:dyDescent="0.3">
      <c r="A53405" s="1">
        <v>753266125998080</v>
      </c>
      <c r="B53405">
        <v>15</v>
      </c>
    </row>
    <row r="53406" spans="1:2" x14ac:dyDescent="0.3">
      <c r="A53406" s="1">
        <v>865424837664768</v>
      </c>
      <c r="B53406">
        <v>15</v>
      </c>
    </row>
    <row r="53407" spans="1:2" x14ac:dyDescent="0.3">
      <c r="A53407" s="1">
        <v>532365053968896</v>
      </c>
      <c r="B53407">
        <v>15</v>
      </c>
    </row>
    <row r="53408" spans="1:2" x14ac:dyDescent="0.3">
      <c r="A53408" s="1">
        <v>123453890234368</v>
      </c>
      <c r="B53408">
        <v>15</v>
      </c>
    </row>
    <row r="53409" spans="1:2" x14ac:dyDescent="0.3">
      <c r="A53409" s="1">
        <v>335454243786752</v>
      </c>
      <c r="B53409">
        <v>15</v>
      </c>
    </row>
    <row r="53410" spans="1:2" x14ac:dyDescent="0.3">
      <c r="A53410" s="1">
        <v>191565798479872</v>
      </c>
      <c r="B53410">
        <v>15</v>
      </c>
    </row>
    <row r="53411" spans="1:2" x14ac:dyDescent="0.3">
      <c r="A53411" s="1">
        <v>203251421936640</v>
      </c>
      <c r="B53411">
        <v>15</v>
      </c>
    </row>
    <row r="53412" spans="1:2" x14ac:dyDescent="0.3">
      <c r="A53412" s="1">
        <v>669279563092992</v>
      </c>
      <c r="B53412">
        <v>15</v>
      </c>
    </row>
    <row r="53413" spans="1:2" x14ac:dyDescent="0.3">
      <c r="A53413" s="1">
        <v>612893289529344</v>
      </c>
      <c r="B53413">
        <v>15</v>
      </c>
    </row>
    <row r="53414" spans="1:2" x14ac:dyDescent="0.3">
      <c r="A53414" s="1">
        <v>801391006181376</v>
      </c>
      <c r="B53414">
        <v>15</v>
      </c>
    </row>
    <row r="53415" spans="1:2" x14ac:dyDescent="0.3">
      <c r="A53415" s="1">
        <v>693332157051392</v>
      </c>
      <c r="B53415">
        <v>15</v>
      </c>
    </row>
    <row r="53416" spans="1:2" x14ac:dyDescent="0.3">
      <c r="A53416" s="1">
        <v>779003908784128</v>
      </c>
      <c r="B53416">
        <v>15</v>
      </c>
    </row>
    <row r="53417" spans="1:2" x14ac:dyDescent="0.3">
      <c r="A53417" s="1">
        <v>621835866127616</v>
      </c>
      <c r="B53417">
        <v>15</v>
      </c>
    </row>
    <row r="53418" spans="1:2" x14ac:dyDescent="0.3">
      <c r="A53418" s="1">
        <v>642345582072832</v>
      </c>
      <c r="B53418">
        <v>15</v>
      </c>
    </row>
    <row r="53419" spans="1:2" x14ac:dyDescent="0.3">
      <c r="A53419" s="1">
        <v>268399093690368</v>
      </c>
      <c r="B53419">
        <v>15</v>
      </c>
    </row>
    <row r="53420" spans="1:2" x14ac:dyDescent="0.3">
      <c r="A53420" s="1">
        <v>809087531192064</v>
      </c>
      <c r="B53420">
        <v>15</v>
      </c>
    </row>
    <row r="53421" spans="1:2" x14ac:dyDescent="0.3">
      <c r="A53421" s="1">
        <v>276289327041536</v>
      </c>
      <c r="B53421">
        <v>15</v>
      </c>
    </row>
    <row r="53422" spans="1:2" x14ac:dyDescent="0.3">
      <c r="A53422" s="1">
        <v>422434620254208</v>
      </c>
      <c r="B53422">
        <v>15</v>
      </c>
    </row>
    <row r="53423" spans="1:2" x14ac:dyDescent="0.3">
      <c r="A53423" s="1">
        <v>605360974961504</v>
      </c>
      <c r="B53423">
        <v>15</v>
      </c>
    </row>
    <row r="53424" spans="1:2" x14ac:dyDescent="0.3">
      <c r="A53424" s="1">
        <v>765975056764928</v>
      </c>
      <c r="B53424">
        <v>15</v>
      </c>
    </row>
    <row r="53425" spans="1:2" x14ac:dyDescent="0.3">
      <c r="A53425" s="1">
        <v>933381382950912</v>
      </c>
      <c r="B53425">
        <v>15</v>
      </c>
    </row>
    <row r="53426" spans="1:2" x14ac:dyDescent="0.3">
      <c r="A53426" s="1">
        <v>104324189241344</v>
      </c>
      <c r="B53426">
        <v>15</v>
      </c>
    </row>
    <row r="53427" spans="1:2" x14ac:dyDescent="0.3">
      <c r="A53427" s="1">
        <v>602497335967744</v>
      </c>
      <c r="B53427">
        <v>15</v>
      </c>
    </row>
    <row r="53428" spans="1:2" x14ac:dyDescent="0.3">
      <c r="A53428" s="1">
        <v>142769511516160</v>
      </c>
      <c r="B53428">
        <v>15</v>
      </c>
    </row>
    <row r="53429" spans="1:2" x14ac:dyDescent="0.3">
      <c r="A53429" s="1">
        <v>313788929861632</v>
      </c>
      <c r="B53429">
        <v>15</v>
      </c>
    </row>
    <row r="53430" spans="1:2" x14ac:dyDescent="0.3">
      <c r="A53430" s="1">
        <v>531869458809856</v>
      </c>
      <c r="B53430">
        <v>15</v>
      </c>
    </row>
    <row r="53431" spans="1:2" x14ac:dyDescent="0.3">
      <c r="A53431" s="1">
        <v>546700074029056</v>
      </c>
      <c r="B53431">
        <v>15</v>
      </c>
    </row>
    <row r="53432" spans="1:2" x14ac:dyDescent="0.3">
      <c r="A53432" s="1">
        <v>110518178775040</v>
      </c>
      <c r="B53432">
        <v>15</v>
      </c>
    </row>
    <row r="53433" spans="1:2" x14ac:dyDescent="0.3">
      <c r="A53433" s="1">
        <v>551250300379136</v>
      </c>
      <c r="B53433">
        <v>15</v>
      </c>
    </row>
    <row r="53434" spans="1:2" x14ac:dyDescent="0.3">
      <c r="A53434" s="1">
        <v>390063627038720</v>
      </c>
      <c r="B53434">
        <v>15</v>
      </c>
    </row>
    <row r="53435" spans="1:2" x14ac:dyDescent="0.3">
      <c r="A53435" s="1">
        <v>289641363960576</v>
      </c>
      <c r="B53435">
        <v>15</v>
      </c>
    </row>
    <row r="53436" spans="1:2" x14ac:dyDescent="0.3">
      <c r="A53436" s="1">
        <v>470179962097664</v>
      </c>
      <c r="B53436">
        <v>15</v>
      </c>
    </row>
    <row r="53437" spans="1:2" x14ac:dyDescent="0.3">
      <c r="A53437" s="1">
        <v>257207946510336</v>
      </c>
      <c r="B53437">
        <v>15</v>
      </c>
    </row>
    <row r="53438" spans="1:2" x14ac:dyDescent="0.3">
      <c r="A53438" s="1">
        <v>558897090360576</v>
      </c>
      <c r="B53438">
        <v>15</v>
      </c>
    </row>
    <row r="53439" spans="1:2" x14ac:dyDescent="0.3">
      <c r="A53439" s="1">
        <v>294271489471488</v>
      </c>
      <c r="B53439">
        <v>15</v>
      </c>
    </row>
    <row r="53440" spans="1:2" x14ac:dyDescent="0.3">
      <c r="A53440" s="1">
        <v>596706050887680</v>
      </c>
      <c r="B53440">
        <v>15</v>
      </c>
    </row>
    <row r="53441" spans="1:2" x14ac:dyDescent="0.3">
      <c r="A53441" s="1">
        <v>488653224623104</v>
      </c>
      <c r="B53441">
        <v>15</v>
      </c>
    </row>
    <row r="53442" spans="1:2" x14ac:dyDescent="0.3">
      <c r="A53442" s="1">
        <v>763249947795456</v>
      </c>
      <c r="B53442">
        <v>15</v>
      </c>
    </row>
    <row r="53443" spans="1:2" x14ac:dyDescent="0.3">
      <c r="A53443" s="1">
        <v>856902428399104</v>
      </c>
      <c r="B53443">
        <v>15</v>
      </c>
    </row>
    <row r="53444" spans="1:2" x14ac:dyDescent="0.3">
      <c r="A53444" s="1">
        <v>559511474710528</v>
      </c>
      <c r="B53444">
        <v>15</v>
      </c>
    </row>
    <row r="53445" spans="1:2" x14ac:dyDescent="0.3">
      <c r="A53445" s="1">
        <v>815329191878656</v>
      </c>
      <c r="B53445">
        <v>15</v>
      </c>
    </row>
    <row r="53446" spans="1:2" x14ac:dyDescent="0.3">
      <c r="A53446" s="1">
        <v>775183327553536</v>
      </c>
      <c r="B53446">
        <v>15</v>
      </c>
    </row>
    <row r="53447" spans="1:2" x14ac:dyDescent="0.3">
      <c r="A53447" s="1">
        <v>296733834117120</v>
      </c>
      <c r="B53447">
        <v>15</v>
      </c>
    </row>
    <row r="53448" spans="1:2" x14ac:dyDescent="0.3">
      <c r="A53448" s="1">
        <v>337411597922304</v>
      </c>
      <c r="B53448">
        <v>15</v>
      </c>
    </row>
    <row r="53449" spans="1:2" x14ac:dyDescent="0.3">
      <c r="A53449" s="1">
        <v>402194946419456</v>
      </c>
      <c r="B53449">
        <v>15</v>
      </c>
    </row>
    <row r="53450" spans="1:2" x14ac:dyDescent="0.3">
      <c r="A53450" s="1">
        <v>577733242443264</v>
      </c>
      <c r="B53450">
        <v>15</v>
      </c>
    </row>
    <row r="53451" spans="1:2" x14ac:dyDescent="0.3">
      <c r="A53451" s="1">
        <v>655061735098368</v>
      </c>
      <c r="B53451">
        <v>15</v>
      </c>
    </row>
    <row r="53452" spans="1:2" x14ac:dyDescent="0.3">
      <c r="A53452" s="1">
        <v>312135670585344</v>
      </c>
      <c r="B53452">
        <v>15</v>
      </c>
    </row>
    <row r="53453" spans="1:2" x14ac:dyDescent="0.3">
      <c r="A53453" s="1">
        <v>806068310685696</v>
      </c>
      <c r="B53453">
        <v>15</v>
      </c>
    </row>
    <row r="53454" spans="1:2" x14ac:dyDescent="0.3">
      <c r="A53454" s="1">
        <v>721643303038976</v>
      </c>
      <c r="B53454">
        <v>15</v>
      </c>
    </row>
    <row r="53455" spans="1:2" x14ac:dyDescent="0.3">
      <c r="A53455" s="1">
        <v>614959270576128</v>
      </c>
      <c r="B53455">
        <v>15</v>
      </c>
    </row>
    <row r="53456" spans="1:2" x14ac:dyDescent="0.3">
      <c r="A53456" s="1">
        <v>362705778631168</v>
      </c>
      <c r="B53456">
        <v>15</v>
      </c>
    </row>
    <row r="53457" spans="1:2" x14ac:dyDescent="0.3">
      <c r="A53457" s="1">
        <v>581343216697344</v>
      </c>
      <c r="B53457">
        <v>15</v>
      </c>
    </row>
    <row r="53458" spans="1:2" x14ac:dyDescent="0.3">
      <c r="A53458" s="1">
        <v>720629785368576</v>
      </c>
      <c r="B53458">
        <v>15</v>
      </c>
    </row>
    <row r="53459" spans="1:2" x14ac:dyDescent="0.3">
      <c r="A53459" s="1">
        <v>257119478353920</v>
      </c>
      <c r="B53459">
        <v>15</v>
      </c>
    </row>
    <row r="53460" spans="1:2" x14ac:dyDescent="0.3">
      <c r="A53460" s="1">
        <v>863803079136256</v>
      </c>
      <c r="B53460">
        <v>15</v>
      </c>
    </row>
    <row r="53461" spans="1:2" x14ac:dyDescent="0.3">
      <c r="A53461" s="1">
        <v>150831555176960</v>
      </c>
      <c r="B53461">
        <v>15</v>
      </c>
    </row>
    <row r="53462" spans="1:2" x14ac:dyDescent="0.3">
      <c r="A53462" s="1">
        <v>457591932370944</v>
      </c>
      <c r="B53462">
        <v>15</v>
      </c>
    </row>
    <row r="53463" spans="1:2" x14ac:dyDescent="0.3">
      <c r="A53463" s="1">
        <v>943809597696000</v>
      </c>
      <c r="B53463">
        <v>15</v>
      </c>
    </row>
    <row r="53464" spans="1:2" x14ac:dyDescent="0.3">
      <c r="A53464" s="1">
        <v>268487672948096</v>
      </c>
      <c r="B53464">
        <v>15</v>
      </c>
    </row>
    <row r="53465" spans="1:2" x14ac:dyDescent="0.3">
      <c r="A53465" s="1">
        <v>272848363294720</v>
      </c>
      <c r="B53465">
        <v>15</v>
      </c>
    </row>
    <row r="53466" spans="1:2" x14ac:dyDescent="0.3">
      <c r="A53466" s="1">
        <v>980865446779392</v>
      </c>
      <c r="B53466">
        <v>15</v>
      </c>
    </row>
    <row r="53467" spans="1:2" x14ac:dyDescent="0.3">
      <c r="A53467" s="1">
        <v>120716061331456</v>
      </c>
      <c r="B53467">
        <v>15</v>
      </c>
    </row>
    <row r="53468" spans="1:2" x14ac:dyDescent="0.3">
      <c r="A53468" s="1">
        <v>926042339692544</v>
      </c>
      <c r="B53468">
        <v>15</v>
      </c>
    </row>
    <row r="53469" spans="1:2" x14ac:dyDescent="0.3">
      <c r="A53469" s="1">
        <v>352574288541696</v>
      </c>
      <c r="B53469">
        <v>15</v>
      </c>
    </row>
    <row r="53470" spans="1:2" x14ac:dyDescent="0.3">
      <c r="A53470" s="1">
        <v>183288285452288</v>
      </c>
      <c r="B53470">
        <v>15</v>
      </c>
    </row>
    <row r="53471" spans="1:2" x14ac:dyDescent="0.3">
      <c r="A53471" s="1">
        <v>406931453423616</v>
      </c>
      <c r="B53471">
        <v>15</v>
      </c>
    </row>
    <row r="53472" spans="1:2" x14ac:dyDescent="0.3">
      <c r="A53472" s="1">
        <v>407077960763392</v>
      </c>
      <c r="B53472">
        <v>15</v>
      </c>
    </row>
    <row r="53473" spans="1:2" x14ac:dyDescent="0.3">
      <c r="A53473" s="1">
        <v>331841987266560</v>
      </c>
      <c r="B53473">
        <v>15</v>
      </c>
    </row>
    <row r="53474" spans="1:2" x14ac:dyDescent="0.3">
      <c r="A53474" s="1">
        <v>330411558087872</v>
      </c>
      <c r="B53474">
        <v>15</v>
      </c>
    </row>
    <row r="53475" spans="1:2" x14ac:dyDescent="0.3">
      <c r="A53475" s="1">
        <v>689445630142464</v>
      </c>
      <c r="B53475">
        <v>15</v>
      </c>
    </row>
    <row r="53476" spans="1:2" x14ac:dyDescent="0.3">
      <c r="A53476" s="1">
        <v>600259802593280</v>
      </c>
      <c r="B53476">
        <v>15</v>
      </c>
    </row>
    <row r="53477" spans="1:2" x14ac:dyDescent="0.3">
      <c r="A53477" s="1">
        <v>376018539480576</v>
      </c>
      <c r="B53477">
        <v>15</v>
      </c>
    </row>
    <row r="53478" spans="1:2" x14ac:dyDescent="0.3">
      <c r="A53478" s="1">
        <v>666044293426176</v>
      </c>
      <c r="B53478">
        <v>15</v>
      </c>
    </row>
    <row r="53479" spans="1:2" x14ac:dyDescent="0.3">
      <c r="A53479" s="1">
        <v>958926351409152</v>
      </c>
      <c r="B53479">
        <v>15</v>
      </c>
    </row>
    <row r="53480" spans="1:2" x14ac:dyDescent="0.3">
      <c r="A53480" s="1">
        <v>576712437124096</v>
      </c>
      <c r="B53480">
        <v>15</v>
      </c>
    </row>
    <row r="53481" spans="1:2" x14ac:dyDescent="0.3">
      <c r="A53481" s="1">
        <v>510888126678016</v>
      </c>
      <c r="B53481">
        <v>15</v>
      </c>
    </row>
    <row r="53482" spans="1:2" x14ac:dyDescent="0.3">
      <c r="A53482" s="1">
        <v>380556342313984</v>
      </c>
      <c r="B53482">
        <v>15</v>
      </c>
    </row>
    <row r="53483" spans="1:2" x14ac:dyDescent="0.3">
      <c r="A53483" s="1">
        <v>623296123902976</v>
      </c>
      <c r="B53483">
        <v>15</v>
      </c>
    </row>
    <row r="53484" spans="1:2" x14ac:dyDescent="0.3">
      <c r="A53484" s="1">
        <v>973844991997952</v>
      </c>
      <c r="B53484">
        <v>15</v>
      </c>
    </row>
    <row r="53485" spans="1:2" x14ac:dyDescent="0.3">
      <c r="A53485" s="1">
        <v>202307339755520</v>
      </c>
      <c r="B53485">
        <v>15</v>
      </c>
    </row>
    <row r="53486" spans="1:2" x14ac:dyDescent="0.3">
      <c r="A53486" s="1">
        <v>410455104863232</v>
      </c>
      <c r="B53486">
        <v>15</v>
      </c>
    </row>
    <row r="53487" spans="1:2" x14ac:dyDescent="0.3">
      <c r="A53487" s="1">
        <v>596518522060800</v>
      </c>
      <c r="B53487">
        <v>15</v>
      </c>
    </row>
    <row r="53488" spans="1:2" x14ac:dyDescent="0.3">
      <c r="A53488" s="1">
        <v>324434081500160</v>
      </c>
      <c r="B53488">
        <v>15</v>
      </c>
    </row>
    <row r="53489" spans="1:2" x14ac:dyDescent="0.3">
      <c r="A53489" s="1">
        <v>390671098052608</v>
      </c>
      <c r="B53489">
        <v>15</v>
      </c>
    </row>
    <row r="53490" spans="1:2" x14ac:dyDescent="0.3">
      <c r="A53490" s="1">
        <v>345104220196864</v>
      </c>
      <c r="B53490">
        <v>15</v>
      </c>
    </row>
    <row r="53491" spans="1:2" x14ac:dyDescent="0.3">
      <c r="A53491" s="1">
        <v>956665240035328</v>
      </c>
      <c r="B53491">
        <v>15</v>
      </c>
    </row>
    <row r="53492" spans="1:2" x14ac:dyDescent="0.3">
      <c r="A53492" s="1">
        <v>134980991526144</v>
      </c>
      <c r="B53492">
        <v>15</v>
      </c>
    </row>
    <row r="53493" spans="1:2" x14ac:dyDescent="0.3">
      <c r="A53493" s="1">
        <v>811997208029056</v>
      </c>
      <c r="B53493">
        <v>15</v>
      </c>
    </row>
    <row r="53494" spans="1:2" x14ac:dyDescent="0.3">
      <c r="A53494" s="1">
        <v>587250715912192</v>
      </c>
      <c r="B53494">
        <v>15</v>
      </c>
    </row>
    <row r="53495" spans="1:2" x14ac:dyDescent="0.3">
      <c r="A53495" s="1">
        <v>927177351170048</v>
      </c>
      <c r="B53495">
        <v>15</v>
      </c>
    </row>
    <row r="53496" spans="1:2" x14ac:dyDescent="0.3">
      <c r="A53496" s="1">
        <v>548164497592320</v>
      </c>
      <c r="B53496">
        <v>15</v>
      </c>
    </row>
    <row r="53497" spans="1:2" x14ac:dyDescent="0.3">
      <c r="A53497" s="1">
        <v>893653490254080</v>
      </c>
      <c r="B53497">
        <v>15</v>
      </c>
    </row>
    <row r="53498" spans="1:2" x14ac:dyDescent="0.3">
      <c r="A53498" s="1">
        <v>322102665789440</v>
      </c>
      <c r="B53498">
        <v>15</v>
      </c>
    </row>
    <row r="53499" spans="1:2" x14ac:dyDescent="0.3">
      <c r="A53499" s="1">
        <v>253469470197760</v>
      </c>
      <c r="B53499">
        <v>15</v>
      </c>
    </row>
    <row r="53500" spans="1:2" x14ac:dyDescent="0.3">
      <c r="A53500" s="1">
        <v>972574808889344</v>
      </c>
      <c r="B53500">
        <v>15</v>
      </c>
    </row>
    <row r="53501" spans="1:2" x14ac:dyDescent="0.3">
      <c r="A53501" s="1">
        <v>464970399081472</v>
      </c>
      <c r="B53501">
        <v>15</v>
      </c>
    </row>
    <row r="53502" spans="1:2" x14ac:dyDescent="0.3">
      <c r="A53502" s="1">
        <v>466934011297792</v>
      </c>
      <c r="B53502">
        <v>15</v>
      </c>
    </row>
    <row r="53503" spans="1:2" x14ac:dyDescent="0.3">
      <c r="A53503" s="1">
        <v>856031156541440</v>
      </c>
      <c r="B53503">
        <v>15</v>
      </c>
    </row>
    <row r="53504" spans="1:2" x14ac:dyDescent="0.3">
      <c r="A53504" s="1">
        <v>460379927517184</v>
      </c>
      <c r="B53504">
        <v>15</v>
      </c>
    </row>
    <row r="53505" spans="1:2" x14ac:dyDescent="0.3">
      <c r="A53505" s="1">
        <v>665665341387776</v>
      </c>
      <c r="B53505">
        <v>15</v>
      </c>
    </row>
    <row r="53506" spans="1:2" x14ac:dyDescent="0.3">
      <c r="A53506" s="1">
        <v>783973249225728</v>
      </c>
      <c r="B53506">
        <v>15</v>
      </c>
    </row>
    <row r="53507" spans="1:2" x14ac:dyDescent="0.3">
      <c r="A53507" s="1">
        <v>270898904532992</v>
      </c>
      <c r="B53507">
        <v>15</v>
      </c>
    </row>
    <row r="53508" spans="1:2" x14ac:dyDescent="0.3">
      <c r="A53508" s="1">
        <v>628285236043264</v>
      </c>
      <c r="B53508">
        <v>15</v>
      </c>
    </row>
    <row r="53509" spans="1:2" x14ac:dyDescent="0.3">
      <c r="A53509" s="1">
        <v>365954058522624</v>
      </c>
      <c r="B53509">
        <v>15</v>
      </c>
    </row>
    <row r="53510" spans="1:2" x14ac:dyDescent="0.3">
      <c r="A53510" s="1">
        <v>778322855008256</v>
      </c>
      <c r="B53510">
        <v>15</v>
      </c>
    </row>
    <row r="53511" spans="1:2" x14ac:dyDescent="0.3">
      <c r="A53511" s="1">
        <v>947765118886912</v>
      </c>
      <c r="B53511">
        <v>15</v>
      </c>
    </row>
    <row r="53512" spans="1:2" x14ac:dyDescent="0.3">
      <c r="A53512" s="1">
        <v>359119554026496</v>
      </c>
      <c r="B53512">
        <v>15</v>
      </c>
    </row>
    <row r="53513" spans="1:2" x14ac:dyDescent="0.3">
      <c r="A53513" s="1">
        <v>771631174031360</v>
      </c>
      <c r="B53513">
        <v>15</v>
      </c>
    </row>
    <row r="53514" spans="1:2" x14ac:dyDescent="0.3">
      <c r="A53514" s="1">
        <v>942937032848640</v>
      </c>
      <c r="B53514">
        <v>15</v>
      </c>
    </row>
    <row r="53515" spans="1:2" x14ac:dyDescent="0.3">
      <c r="A53515" s="1">
        <v>237127312323328</v>
      </c>
      <c r="B53515">
        <v>15</v>
      </c>
    </row>
    <row r="53516" spans="1:2" x14ac:dyDescent="0.3">
      <c r="A53516" s="1">
        <v>930572305474560</v>
      </c>
      <c r="B53516">
        <v>15</v>
      </c>
    </row>
    <row r="53517" spans="1:2" x14ac:dyDescent="0.3">
      <c r="A53517" s="1">
        <v>971766737391616</v>
      </c>
      <c r="B53517">
        <v>15</v>
      </c>
    </row>
    <row r="53518" spans="1:2" x14ac:dyDescent="0.3">
      <c r="A53518" s="1">
        <v>807870235506688</v>
      </c>
      <c r="B53518">
        <v>15</v>
      </c>
    </row>
    <row r="53519" spans="1:2" x14ac:dyDescent="0.3">
      <c r="A53519" s="1">
        <v>358670443301888</v>
      </c>
      <c r="B53519">
        <v>15</v>
      </c>
    </row>
    <row r="53520" spans="1:2" x14ac:dyDescent="0.3">
      <c r="A53520" s="1">
        <v>616050967384064</v>
      </c>
      <c r="B53520">
        <v>15</v>
      </c>
    </row>
    <row r="53521" spans="1:2" x14ac:dyDescent="0.3">
      <c r="A53521" s="1">
        <v>384768585303040</v>
      </c>
      <c r="B53521">
        <v>15</v>
      </c>
    </row>
    <row r="53522" spans="1:2" x14ac:dyDescent="0.3">
      <c r="A53522" s="1">
        <v>569783474415616</v>
      </c>
      <c r="B53522">
        <v>15</v>
      </c>
    </row>
    <row r="53523" spans="1:2" x14ac:dyDescent="0.3">
      <c r="A53523" s="1">
        <v>189118277072896</v>
      </c>
      <c r="B53523">
        <v>15</v>
      </c>
    </row>
    <row r="53524" spans="1:2" x14ac:dyDescent="0.3">
      <c r="A53524" s="1">
        <v>223316710337536</v>
      </c>
      <c r="B53524">
        <v>15</v>
      </c>
    </row>
    <row r="53525" spans="1:2" x14ac:dyDescent="0.3">
      <c r="A53525" s="1">
        <v>418744062263296</v>
      </c>
      <c r="B53525">
        <v>15</v>
      </c>
    </row>
    <row r="53526" spans="1:2" x14ac:dyDescent="0.3">
      <c r="A53526" s="1">
        <v>970980436659200</v>
      </c>
      <c r="B53526">
        <v>15</v>
      </c>
    </row>
    <row r="53527" spans="1:2" x14ac:dyDescent="0.3">
      <c r="A53527" s="1">
        <v>412134703820800</v>
      </c>
      <c r="B53527">
        <v>15</v>
      </c>
    </row>
    <row r="53528" spans="1:2" x14ac:dyDescent="0.3">
      <c r="A53528" s="1">
        <v>368181298665472</v>
      </c>
      <c r="B53528">
        <v>15</v>
      </c>
    </row>
    <row r="53529" spans="1:2" x14ac:dyDescent="0.3">
      <c r="A53529" s="1">
        <v>607436388248576</v>
      </c>
      <c r="B53529">
        <v>15</v>
      </c>
    </row>
    <row r="53530" spans="1:2" x14ac:dyDescent="0.3">
      <c r="A53530" s="1">
        <v>710570957161472</v>
      </c>
      <c r="B53530">
        <v>15</v>
      </c>
    </row>
    <row r="53531" spans="1:2" x14ac:dyDescent="0.3">
      <c r="A53531" s="1">
        <v>964564310830080</v>
      </c>
      <c r="B53531">
        <v>15</v>
      </c>
    </row>
    <row r="53532" spans="1:2" x14ac:dyDescent="0.3">
      <c r="A53532" s="1">
        <v>984158689760256</v>
      </c>
      <c r="B53532">
        <v>15</v>
      </c>
    </row>
    <row r="53533" spans="1:2" x14ac:dyDescent="0.3">
      <c r="A53533" s="1">
        <v>945618003376128</v>
      </c>
      <c r="B53533">
        <v>15</v>
      </c>
    </row>
    <row r="53534" spans="1:2" x14ac:dyDescent="0.3">
      <c r="A53534" s="1">
        <v>758454334832856</v>
      </c>
      <c r="B53534">
        <v>15</v>
      </c>
    </row>
    <row r="53535" spans="1:2" x14ac:dyDescent="0.3">
      <c r="A53535" s="1">
        <v>256406263601664</v>
      </c>
      <c r="B53535">
        <v>15</v>
      </c>
    </row>
    <row r="53536" spans="1:2" x14ac:dyDescent="0.3">
      <c r="A53536" s="1">
        <v>226002553530368</v>
      </c>
      <c r="B53536">
        <v>15</v>
      </c>
    </row>
    <row r="53537" spans="1:2" x14ac:dyDescent="0.3">
      <c r="A53537" s="1">
        <v>717731988011008</v>
      </c>
      <c r="B53537">
        <v>15</v>
      </c>
    </row>
    <row r="53538" spans="1:2" x14ac:dyDescent="0.3">
      <c r="A53538" s="1">
        <v>961267079262208</v>
      </c>
      <c r="B53538">
        <v>15</v>
      </c>
    </row>
    <row r="53539" spans="1:2" x14ac:dyDescent="0.3">
      <c r="A53539" s="1">
        <v>112178225618688</v>
      </c>
      <c r="B53539">
        <v>15</v>
      </c>
    </row>
    <row r="53540" spans="1:2" x14ac:dyDescent="0.3">
      <c r="A53540" s="1">
        <v>561676023008768</v>
      </c>
      <c r="B53540">
        <v>15</v>
      </c>
    </row>
    <row r="53541" spans="1:2" x14ac:dyDescent="0.3">
      <c r="A53541" s="1">
        <v>513965004872704</v>
      </c>
      <c r="B53541">
        <v>15</v>
      </c>
    </row>
    <row r="53542" spans="1:2" x14ac:dyDescent="0.3">
      <c r="A53542" s="1">
        <v>618830480848896</v>
      </c>
      <c r="B53542">
        <v>15</v>
      </c>
    </row>
    <row r="53543" spans="1:2" x14ac:dyDescent="0.3">
      <c r="A53543" s="1">
        <v>807777626724352</v>
      </c>
      <c r="B53543">
        <v>15</v>
      </c>
    </row>
    <row r="53544" spans="1:2" x14ac:dyDescent="0.3">
      <c r="A53544" s="1">
        <v>630513894864896</v>
      </c>
      <c r="B53544">
        <v>15</v>
      </c>
    </row>
    <row r="53545" spans="1:2" x14ac:dyDescent="0.3">
      <c r="A53545" s="1">
        <v>270593642530816</v>
      </c>
      <c r="B53545">
        <v>15</v>
      </c>
    </row>
    <row r="53546" spans="1:2" x14ac:dyDescent="0.3">
      <c r="A53546" s="1">
        <v>336661569124864</v>
      </c>
      <c r="B53546">
        <v>15</v>
      </c>
    </row>
    <row r="53547" spans="1:2" x14ac:dyDescent="0.3">
      <c r="A53547" s="1">
        <v>295326162876416</v>
      </c>
      <c r="B53547">
        <v>15</v>
      </c>
    </row>
    <row r="53548" spans="1:2" x14ac:dyDescent="0.3">
      <c r="A53548" s="1">
        <v>301386916093952</v>
      </c>
      <c r="B53548">
        <v>15</v>
      </c>
    </row>
    <row r="53549" spans="1:2" x14ac:dyDescent="0.3">
      <c r="A53549" s="1">
        <v>915278757566132</v>
      </c>
      <c r="B53549">
        <v>15</v>
      </c>
    </row>
    <row r="53550" spans="1:2" x14ac:dyDescent="0.3">
      <c r="A53550" s="1">
        <v>362198907981824</v>
      </c>
      <c r="B53550">
        <v>15</v>
      </c>
    </row>
    <row r="53551" spans="1:2" x14ac:dyDescent="0.3">
      <c r="A53551" s="1">
        <v>432926441078784</v>
      </c>
      <c r="B53551">
        <v>15</v>
      </c>
    </row>
    <row r="53552" spans="1:2" x14ac:dyDescent="0.3">
      <c r="A53552" s="1">
        <v>373042612703232</v>
      </c>
      <c r="B53552">
        <v>15</v>
      </c>
    </row>
    <row r="53553" spans="1:2" x14ac:dyDescent="0.3">
      <c r="A53553" s="1">
        <v>930747375245312</v>
      </c>
      <c r="B53553">
        <v>15</v>
      </c>
    </row>
    <row r="53554" spans="1:2" x14ac:dyDescent="0.3">
      <c r="A53554" s="1">
        <v>695909077654144</v>
      </c>
      <c r="B53554">
        <v>15</v>
      </c>
    </row>
    <row r="53555" spans="1:2" x14ac:dyDescent="0.3">
      <c r="A53555" s="1">
        <v>337473465620480</v>
      </c>
      <c r="B53555">
        <v>15</v>
      </c>
    </row>
    <row r="53556" spans="1:2" x14ac:dyDescent="0.3">
      <c r="A53556" s="1">
        <v>374985866431488</v>
      </c>
      <c r="B53556">
        <v>15</v>
      </c>
    </row>
    <row r="53557" spans="1:2" x14ac:dyDescent="0.3">
      <c r="A53557" s="1">
        <v>232172097198080</v>
      </c>
      <c r="B53557">
        <v>15</v>
      </c>
    </row>
    <row r="53558" spans="1:2" x14ac:dyDescent="0.3">
      <c r="A53558" s="1">
        <v>485033287104512</v>
      </c>
      <c r="B53558">
        <v>15</v>
      </c>
    </row>
    <row r="53559" spans="1:2" x14ac:dyDescent="0.3">
      <c r="A53559" s="1">
        <v>633495354846080</v>
      </c>
      <c r="B53559">
        <v>15</v>
      </c>
    </row>
    <row r="53560" spans="1:2" x14ac:dyDescent="0.3">
      <c r="A53560" s="1">
        <v>434421909893120</v>
      </c>
      <c r="B53560">
        <v>15</v>
      </c>
    </row>
    <row r="53561" spans="1:2" x14ac:dyDescent="0.3">
      <c r="A53561" s="1">
        <v>445103654337536</v>
      </c>
      <c r="B53561">
        <v>15</v>
      </c>
    </row>
    <row r="53562" spans="1:2" x14ac:dyDescent="0.3">
      <c r="A53562" s="1">
        <v>955545691922432</v>
      </c>
      <c r="B53562">
        <v>15</v>
      </c>
    </row>
    <row r="53563" spans="1:2" x14ac:dyDescent="0.3">
      <c r="A53563" s="1">
        <v>875470567757824</v>
      </c>
      <c r="B53563">
        <v>15</v>
      </c>
    </row>
    <row r="53564" spans="1:2" x14ac:dyDescent="0.3">
      <c r="A53564" s="1">
        <v>723951274324992</v>
      </c>
      <c r="B53564">
        <v>15</v>
      </c>
    </row>
    <row r="53565" spans="1:2" x14ac:dyDescent="0.3">
      <c r="A53565" s="1">
        <v>839084848168960</v>
      </c>
      <c r="B53565">
        <v>15</v>
      </c>
    </row>
    <row r="53566" spans="1:2" x14ac:dyDescent="0.3">
      <c r="A53566" s="1">
        <v>653354434697216</v>
      </c>
      <c r="B53566">
        <v>15</v>
      </c>
    </row>
    <row r="53567" spans="1:2" x14ac:dyDescent="0.3">
      <c r="A53567" s="1">
        <v>347267684781312</v>
      </c>
      <c r="B53567">
        <v>15</v>
      </c>
    </row>
    <row r="53568" spans="1:2" x14ac:dyDescent="0.3">
      <c r="A53568" s="1">
        <v>890196534362112</v>
      </c>
      <c r="B53568">
        <v>15</v>
      </c>
    </row>
    <row r="53569" spans="1:2" x14ac:dyDescent="0.3">
      <c r="A53569" s="1">
        <v>702329981882368</v>
      </c>
      <c r="B53569">
        <v>15</v>
      </c>
    </row>
    <row r="53570" spans="1:2" x14ac:dyDescent="0.3">
      <c r="A53570" s="1">
        <v>499299043425280</v>
      </c>
      <c r="B53570">
        <v>15</v>
      </c>
    </row>
    <row r="53571" spans="1:2" x14ac:dyDescent="0.3">
      <c r="A53571" s="1">
        <v>197762184074752</v>
      </c>
      <c r="B53571">
        <v>15</v>
      </c>
    </row>
    <row r="53572" spans="1:2" x14ac:dyDescent="0.3">
      <c r="A53572" s="1">
        <v>657864122031616</v>
      </c>
      <c r="B53572">
        <v>15</v>
      </c>
    </row>
    <row r="53573" spans="1:2" x14ac:dyDescent="0.3">
      <c r="A53573" s="1">
        <v>860175086190592</v>
      </c>
      <c r="B53573">
        <v>15</v>
      </c>
    </row>
    <row r="53574" spans="1:2" x14ac:dyDescent="0.3">
      <c r="A53574" s="1">
        <v>694177159454720</v>
      </c>
      <c r="B53574">
        <v>15</v>
      </c>
    </row>
    <row r="53575" spans="1:2" x14ac:dyDescent="0.3">
      <c r="A53575" s="1">
        <v>238679063097344</v>
      </c>
      <c r="B53575">
        <v>15</v>
      </c>
    </row>
    <row r="53576" spans="1:2" x14ac:dyDescent="0.3">
      <c r="A53576" s="1">
        <v>310296228992000</v>
      </c>
      <c r="B53576">
        <v>15</v>
      </c>
    </row>
    <row r="53577" spans="1:2" x14ac:dyDescent="0.3">
      <c r="A53577" s="1">
        <v>787887518423040</v>
      </c>
      <c r="B53577">
        <v>15</v>
      </c>
    </row>
    <row r="53578" spans="1:2" x14ac:dyDescent="0.3">
      <c r="A53578" s="1">
        <v>614167179831296</v>
      </c>
      <c r="B53578">
        <v>15</v>
      </c>
    </row>
    <row r="53579" spans="1:2" x14ac:dyDescent="0.3">
      <c r="A53579" s="1">
        <v>348739298072576</v>
      </c>
      <c r="B53579">
        <v>15</v>
      </c>
    </row>
    <row r="53580" spans="1:2" x14ac:dyDescent="0.3">
      <c r="A53580" s="1">
        <v>429111929359360</v>
      </c>
      <c r="B53580">
        <v>15</v>
      </c>
    </row>
    <row r="53581" spans="1:2" x14ac:dyDescent="0.3">
      <c r="A53581" s="1">
        <v>415670395072512</v>
      </c>
      <c r="B53581">
        <v>15</v>
      </c>
    </row>
    <row r="53582" spans="1:2" x14ac:dyDescent="0.3">
      <c r="A53582" s="1">
        <v>800135504245248</v>
      </c>
      <c r="B53582">
        <v>15</v>
      </c>
    </row>
    <row r="53583" spans="1:2" x14ac:dyDescent="0.3">
      <c r="A53583" s="1">
        <v>666496676560640</v>
      </c>
      <c r="B53583">
        <v>15</v>
      </c>
    </row>
    <row r="53584" spans="1:2" x14ac:dyDescent="0.3">
      <c r="A53584" s="1">
        <v>155358045650944</v>
      </c>
      <c r="B53584">
        <v>15</v>
      </c>
    </row>
    <row r="53585" spans="1:2" x14ac:dyDescent="0.3">
      <c r="A53585" s="1">
        <v>503583717735936</v>
      </c>
      <c r="B53585">
        <v>15</v>
      </c>
    </row>
    <row r="53586" spans="1:2" x14ac:dyDescent="0.3">
      <c r="A53586" s="1">
        <v>657822980362240</v>
      </c>
      <c r="B53586">
        <v>15</v>
      </c>
    </row>
    <row r="53587" spans="1:2" x14ac:dyDescent="0.3">
      <c r="A53587" s="1">
        <v>769664351956992</v>
      </c>
      <c r="B53587">
        <v>15</v>
      </c>
    </row>
    <row r="53588" spans="1:2" x14ac:dyDescent="0.3">
      <c r="A53588" s="1">
        <v>935572191440896</v>
      </c>
      <c r="B53588">
        <v>15</v>
      </c>
    </row>
    <row r="53589" spans="1:2" x14ac:dyDescent="0.3">
      <c r="A53589" s="1">
        <v>810269816087552</v>
      </c>
      <c r="B53589">
        <v>15</v>
      </c>
    </row>
    <row r="53590" spans="1:2" x14ac:dyDescent="0.3">
      <c r="A53590" s="1">
        <v>577281084258304</v>
      </c>
      <c r="B53590">
        <v>15</v>
      </c>
    </row>
    <row r="53591" spans="1:2" x14ac:dyDescent="0.3">
      <c r="A53591" s="1">
        <v>277590520147456</v>
      </c>
      <c r="B53591">
        <v>15</v>
      </c>
    </row>
    <row r="53592" spans="1:2" x14ac:dyDescent="0.3">
      <c r="A53592" s="1">
        <v>136153535120384</v>
      </c>
      <c r="B53592">
        <v>15</v>
      </c>
    </row>
    <row r="53593" spans="1:2" x14ac:dyDescent="0.3">
      <c r="A53593" s="1">
        <v>964723624923136</v>
      </c>
      <c r="B53593">
        <v>15</v>
      </c>
    </row>
    <row r="53594" spans="1:2" x14ac:dyDescent="0.3">
      <c r="A53594" s="1">
        <v>208870422021632</v>
      </c>
      <c r="B53594">
        <v>15</v>
      </c>
    </row>
    <row r="53595" spans="1:2" x14ac:dyDescent="0.3">
      <c r="A53595" s="1">
        <v>479059351149568</v>
      </c>
      <c r="B53595">
        <v>15</v>
      </c>
    </row>
    <row r="53596" spans="1:2" x14ac:dyDescent="0.3">
      <c r="A53596" s="1">
        <v>553796155280384</v>
      </c>
      <c r="B53596">
        <v>15</v>
      </c>
    </row>
    <row r="53597" spans="1:2" x14ac:dyDescent="0.3">
      <c r="A53597" s="1">
        <v>832285130403840</v>
      </c>
      <c r="B53597">
        <v>15</v>
      </c>
    </row>
    <row r="53598" spans="1:2" x14ac:dyDescent="0.3">
      <c r="A53598" s="1">
        <v>314612367179776</v>
      </c>
      <c r="B53598">
        <v>15</v>
      </c>
    </row>
    <row r="53599" spans="1:2" x14ac:dyDescent="0.3">
      <c r="A53599" s="1">
        <v>734604386267136</v>
      </c>
      <c r="B53599">
        <v>15</v>
      </c>
    </row>
    <row r="53600" spans="1:2" x14ac:dyDescent="0.3">
      <c r="A53600" s="1">
        <v>811848423091200</v>
      </c>
      <c r="B53600">
        <v>15</v>
      </c>
    </row>
    <row r="53601" spans="1:2" x14ac:dyDescent="0.3">
      <c r="A53601" s="1">
        <v>230403220594688</v>
      </c>
      <c r="B53601">
        <v>15</v>
      </c>
    </row>
    <row r="53602" spans="1:2" x14ac:dyDescent="0.3">
      <c r="A53602" s="1">
        <v>172241123343360</v>
      </c>
      <c r="B53602">
        <v>15</v>
      </c>
    </row>
    <row r="53603" spans="1:2" x14ac:dyDescent="0.3">
      <c r="A53603" s="1">
        <v>599182425485568</v>
      </c>
      <c r="B53603">
        <v>15</v>
      </c>
    </row>
    <row r="53604" spans="1:2" x14ac:dyDescent="0.3">
      <c r="A53604" s="1">
        <v>998284582529024</v>
      </c>
      <c r="B53604">
        <v>15</v>
      </c>
    </row>
    <row r="53605" spans="1:2" x14ac:dyDescent="0.3">
      <c r="A53605" s="1">
        <v>758972559489024</v>
      </c>
      <c r="B53605">
        <v>15</v>
      </c>
    </row>
    <row r="53606" spans="1:2" x14ac:dyDescent="0.3">
      <c r="A53606" s="1">
        <v>744500675825664</v>
      </c>
      <c r="B53606">
        <v>15</v>
      </c>
    </row>
    <row r="53607" spans="1:2" x14ac:dyDescent="0.3">
      <c r="A53607" s="1">
        <v>474547786119168</v>
      </c>
      <c r="B53607">
        <v>15</v>
      </c>
    </row>
    <row r="53608" spans="1:2" x14ac:dyDescent="0.3">
      <c r="A53608" s="1">
        <v>988014906156032</v>
      </c>
      <c r="B53608">
        <v>15</v>
      </c>
    </row>
    <row r="53609" spans="1:2" x14ac:dyDescent="0.3">
      <c r="A53609" s="1">
        <v>183196257118208</v>
      </c>
      <c r="B53609">
        <v>15</v>
      </c>
    </row>
    <row r="53610" spans="1:2" x14ac:dyDescent="0.3">
      <c r="A53610" s="1">
        <v>831308590598144</v>
      </c>
      <c r="B53610">
        <v>15</v>
      </c>
    </row>
    <row r="53611" spans="1:2" x14ac:dyDescent="0.3">
      <c r="A53611" s="1">
        <v>260560367587328</v>
      </c>
      <c r="B53611">
        <v>15</v>
      </c>
    </row>
    <row r="53612" spans="1:2" x14ac:dyDescent="0.3">
      <c r="A53612" s="1">
        <v>834656023301120</v>
      </c>
      <c r="B53612">
        <v>15</v>
      </c>
    </row>
    <row r="53613" spans="1:2" x14ac:dyDescent="0.3">
      <c r="A53613" s="1">
        <v>325637341736960</v>
      </c>
      <c r="B53613">
        <v>15</v>
      </c>
    </row>
    <row r="53614" spans="1:2" x14ac:dyDescent="0.3">
      <c r="A53614" s="1">
        <v>895637572067840</v>
      </c>
      <c r="B53614">
        <v>15</v>
      </c>
    </row>
    <row r="53615" spans="1:2" x14ac:dyDescent="0.3">
      <c r="A53615" s="1">
        <v>158107241412608</v>
      </c>
      <c r="B53615">
        <v>15</v>
      </c>
    </row>
    <row r="53616" spans="1:2" x14ac:dyDescent="0.3">
      <c r="A53616" s="1">
        <v>364833880797184</v>
      </c>
      <c r="B53616">
        <v>15</v>
      </c>
    </row>
    <row r="53617" spans="1:2" x14ac:dyDescent="0.3">
      <c r="A53617" s="1">
        <v>174522132099072</v>
      </c>
      <c r="B53617">
        <v>15</v>
      </c>
    </row>
    <row r="53618" spans="1:2" x14ac:dyDescent="0.3">
      <c r="A53618" s="1">
        <v>251225044370432</v>
      </c>
      <c r="B53618">
        <v>15</v>
      </c>
    </row>
    <row r="53619" spans="1:2" x14ac:dyDescent="0.3">
      <c r="A53619" s="1">
        <v>419242564623360</v>
      </c>
      <c r="B53619">
        <v>15</v>
      </c>
    </row>
    <row r="53620" spans="1:2" x14ac:dyDescent="0.3">
      <c r="A53620" s="1">
        <v>571148739266560</v>
      </c>
      <c r="B53620">
        <v>15</v>
      </c>
    </row>
    <row r="53621" spans="1:2" x14ac:dyDescent="0.3">
      <c r="A53621" s="1">
        <v>835050801530880</v>
      </c>
      <c r="B53621">
        <v>15</v>
      </c>
    </row>
    <row r="53622" spans="1:2" x14ac:dyDescent="0.3">
      <c r="A53622" s="1">
        <v>911805519730368</v>
      </c>
      <c r="B53622">
        <v>15</v>
      </c>
    </row>
    <row r="53623" spans="1:2" x14ac:dyDescent="0.3">
      <c r="A53623" s="1">
        <v>849588996298752</v>
      </c>
      <c r="B53623">
        <v>15</v>
      </c>
    </row>
    <row r="53624" spans="1:2" x14ac:dyDescent="0.3">
      <c r="A53624" s="1">
        <v>391585514402048</v>
      </c>
      <c r="B53624">
        <v>15</v>
      </c>
    </row>
    <row r="53625" spans="1:2" x14ac:dyDescent="0.3">
      <c r="A53625" s="1">
        <v>921513952878080</v>
      </c>
      <c r="B53625">
        <v>15</v>
      </c>
    </row>
    <row r="53626" spans="1:2" x14ac:dyDescent="0.3">
      <c r="A53626" s="1">
        <v>582360403075072</v>
      </c>
      <c r="B53626">
        <v>15</v>
      </c>
    </row>
    <row r="53627" spans="1:2" x14ac:dyDescent="0.3">
      <c r="A53627" s="1">
        <v>999986890539008</v>
      </c>
      <c r="B53627">
        <v>15</v>
      </c>
    </row>
    <row r="53628" spans="1:2" x14ac:dyDescent="0.3">
      <c r="A53628" s="1">
        <v>958998692152832</v>
      </c>
      <c r="B53628">
        <v>15</v>
      </c>
    </row>
    <row r="53629" spans="1:2" x14ac:dyDescent="0.3">
      <c r="A53629" s="1">
        <v>139237762513920</v>
      </c>
      <c r="B53629">
        <v>15</v>
      </c>
    </row>
    <row r="53630" spans="1:2" x14ac:dyDescent="0.3">
      <c r="A53630" s="1">
        <v>124021075580928</v>
      </c>
      <c r="B53630">
        <v>15</v>
      </c>
    </row>
    <row r="53631" spans="1:2" x14ac:dyDescent="0.3">
      <c r="A53631" s="1">
        <v>199197605003264</v>
      </c>
      <c r="B53631">
        <v>15</v>
      </c>
    </row>
    <row r="53632" spans="1:2" x14ac:dyDescent="0.3">
      <c r="A53632" s="1">
        <v>609855837388800</v>
      </c>
      <c r="B53632">
        <v>15</v>
      </c>
    </row>
    <row r="53633" spans="1:2" x14ac:dyDescent="0.3">
      <c r="A53633" s="1">
        <v>200884838768128</v>
      </c>
      <c r="B53633">
        <v>15</v>
      </c>
    </row>
    <row r="53634" spans="1:2" x14ac:dyDescent="0.3">
      <c r="A53634" s="1">
        <v>319281511892992</v>
      </c>
      <c r="B53634">
        <v>15</v>
      </c>
    </row>
    <row r="53635" spans="1:2" x14ac:dyDescent="0.3">
      <c r="A53635" s="1">
        <v>587305659278336</v>
      </c>
      <c r="B53635">
        <v>15</v>
      </c>
    </row>
    <row r="53636" spans="1:2" x14ac:dyDescent="0.3">
      <c r="A53636" s="1">
        <v>835433844390912</v>
      </c>
      <c r="B53636">
        <v>15</v>
      </c>
    </row>
    <row r="53637" spans="1:2" x14ac:dyDescent="0.3">
      <c r="A53637" s="1">
        <v>930233478594048</v>
      </c>
      <c r="B53637">
        <v>15</v>
      </c>
    </row>
    <row r="53638" spans="1:2" x14ac:dyDescent="0.3">
      <c r="A53638" s="1">
        <v>983286991118336</v>
      </c>
      <c r="B53638">
        <v>15</v>
      </c>
    </row>
    <row r="53639" spans="1:2" x14ac:dyDescent="0.3">
      <c r="A53639" s="1">
        <v>304347787724288</v>
      </c>
      <c r="B53639">
        <v>15</v>
      </c>
    </row>
    <row r="53640" spans="1:2" x14ac:dyDescent="0.3">
      <c r="A53640" s="1">
        <v>443956958441472</v>
      </c>
      <c r="B53640">
        <v>15</v>
      </c>
    </row>
    <row r="53641" spans="1:2" x14ac:dyDescent="0.3">
      <c r="A53641" s="1">
        <v>167631785627648</v>
      </c>
      <c r="B53641">
        <v>15</v>
      </c>
    </row>
    <row r="53642" spans="1:2" x14ac:dyDescent="0.3">
      <c r="A53642" s="1">
        <v>942048952842240</v>
      </c>
      <c r="B53642">
        <v>15</v>
      </c>
    </row>
    <row r="53643" spans="1:2" x14ac:dyDescent="0.3">
      <c r="A53643" s="1">
        <v>562074003163136</v>
      </c>
      <c r="B53643">
        <v>15</v>
      </c>
    </row>
    <row r="53644" spans="1:2" x14ac:dyDescent="0.3">
      <c r="A53644" s="1">
        <v>728508069199360</v>
      </c>
      <c r="B53644">
        <v>15</v>
      </c>
    </row>
    <row r="53645" spans="1:2" x14ac:dyDescent="0.3">
      <c r="A53645" s="1">
        <v>853438452872704</v>
      </c>
      <c r="B53645">
        <v>15</v>
      </c>
    </row>
    <row r="53646" spans="1:2" x14ac:dyDescent="0.3">
      <c r="A53646" s="1">
        <v>997668712097792</v>
      </c>
      <c r="B53646">
        <v>15</v>
      </c>
    </row>
    <row r="53647" spans="1:2" x14ac:dyDescent="0.3">
      <c r="A53647" s="1">
        <v>382944590875648</v>
      </c>
      <c r="B53647">
        <v>15</v>
      </c>
    </row>
    <row r="53648" spans="1:2" x14ac:dyDescent="0.3">
      <c r="A53648" s="1">
        <v>459677113082368</v>
      </c>
      <c r="B53648">
        <v>15</v>
      </c>
    </row>
    <row r="53649" spans="1:2" x14ac:dyDescent="0.3">
      <c r="A53649" s="1">
        <v>816569353252864</v>
      </c>
      <c r="B53649">
        <v>15</v>
      </c>
    </row>
    <row r="53650" spans="1:2" x14ac:dyDescent="0.3">
      <c r="A53650" s="1">
        <v>796164231363584</v>
      </c>
      <c r="B53650">
        <v>15</v>
      </c>
    </row>
    <row r="53651" spans="1:2" x14ac:dyDescent="0.3">
      <c r="A53651" s="1">
        <v>309345261123584</v>
      </c>
      <c r="B53651">
        <v>15</v>
      </c>
    </row>
    <row r="53652" spans="1:2" x14ac:dyDescent="0.3">
      <c r="A53652" s="1">
        <v>584237838367744</v>
      </c>
      <c r="B53652">
        <v>15</v>
      </c>
    </row>
    <row r="53653" spans="1:2" x14ac:dyDescent="0.3">
      <c r="A53653" s="1">
        <v>343617925281792</v>
      </c>
      <c r="B53653">
        <v>15</v>
      </c>
    </row>
    <row r="53654" spans="1:2" x14ac:dyDescent="0.3">
      <c r="A53654" s="1">
        <v>343275457262592</v>
      </c>
      <c r="B53654">
        <v>15</v>
      </c>
    </row>
    <row r="53655" spans="1:2" x14ac:dyDescent="0.3">
      <c r="A53655" s="1">
        <v>522963174897664</v>
      </c>
      <c r="B53655">
        <v>15</v>
      </c>
    </row>
    <row r="53656" spans="1:2" x14ac:dyDescent="0.3">
      <c r="A53656" s="1">
        <v>927305813089280</v>
      </c>
      <c r="B53656">
        <v>15</v>
      </c>
    </row>
    <row r="53657" spans="1:2" x14ac:dyDescent="0.3">
      <c r="A53657" s="1">
        <v>475380344907776</v>
      </c>
      <c r="B53657">
        <v>15</v>
      </c>
    </row>
    <row r="53658" spans="1:2" x14ac:dyDescent="0.3">
      <c r="A53658" s="1">
        <v>341595807788032</v>
      </c>
      <c r="B53658">
        <v>15</v>
      </c>
    </row>
    <row r="53659" spans="1:2" x14ac:dyDescent="0.3">
      <c r="A53659" s="1">
        <v>593934987968512</v>
      </c>
      <c r="B53659">
        <v>15</v>
      </c>
    </row>
    <row r="53660" spans="1:2" x14ac:dyDescent="0.3">
      <c r="A53660" s="1">
        <v>629673101533184</v>
      </c>
      <c r="B53660">
        <v>15</v>
      </c>
    </row>
    <row r="53661" spans="1:2" x14ac:dyDescent="0.3">
      <c r="A53661" s="1">
        <v>735784133457920</v>
      </c>
      <c r="B53661">
        <v>15</v>
      </c>
    </row>
    <row r="53662" spans="1:2" x14ac:dyDescent="0.3">
      <c r="A53662" s="1">
        <v>519821132345344</v>
      </c>
      <c r="B53662">
        <v>15</v>
      </c>
    </row>
    <row r="53663" spans="1:2" x14ac:dyDescent="0.3">
      <c r="A53663" s="1">
        <v>716409609838592</v>
      </c>
      <c r="B53663">
        <v>15</v>
      </c>
    </row>
    <row r="53664" spans="1:2" x14ac:dyDescent="0.3">
      <c r="A53664" s="1">
        <v>769913307318912</v>
      </c>
      <c r="B53664">
        <v>15</v>
      </c>
    </row>
    <row r="53665" spans="1:2" x14ac:dyDescent="0.3">
      <c r="A53665" s="1">
        <v>589702428528640</v>
      </c>
      <c r="B53665">
        <v>15</v>
      </c>
    </row>
    <row r="53666" spans="1:2" x14ac:dyDescent="0.3">
      <c r="A53666" s="1">
        <v>863749176825728</v>
      </c>
      <c r="B53666">
        <v>15</v>
      </c>
    </row>
    <row r="53667" spans="1:2" x14ac:dyDescent="0.3">
      <c r="A53667" s="1">
        <v>681786438088704</v>
      </c>
      <c r="B53667">
        <v>15</v>
      </c>
    </row>
    <row r="53668" spans="1:2" x14ac:dyDescent="0.3">
      <c r="A53668" s="1">
        <v>103586495286784</v>
      </c>
      <c r="B53668">
        <v>15</v>
      </c>
    </row>
    <row r="53669" spans="1:2" x14ac:dyDescent="0.3">
      <c r="A53669" s="1">
        <v>342320821436416</v>
      </c>
      <c r="B53669">
        <v>15</v>
      </c>
    </row>
    <row r="53670" spans="1:2" x14ac:dyDescent="0.3">
      <c r="A53670" s="1">
        <v>643388862060800</v>
      </c>
      <c r="B53670">
        <v>15</v>
      </c>
    </row>
    <row r="53671" spans="1:2" x14ac:dyDescent="0.3">
      <c r="A53671" s="1">
        <v>832833698803712</v>
      </c>
      <c r="B53671">
        <v>15</v>
      </c>
    </row>
    <row r="53672" spans="1:2" x14ac:dyDescent="0.3">
      <c r="A53672" s="1">
        <v>373024335943680</v>
      </c>
      <c r="B53672">
        <v>15</v>
      </c>
    </row>
    <row r="53673" spans="1:2" x14ac:dyDescent="0.3">
      <c r="A53673" s="1">
        <v>541790036928512</v>
      </c>
      <c r="B53673">
        <v>15</v>
      </c>
    </row>
    <row r="53674" spans="1:2" x14ac:dyDescent="0.3">
      <c r="A53674" s="1">
        <v>698602253544960</v>
      </c>
      <c r="B53674">
        <v>15</v>
      </c>
    </row>
    <row r="53675" spans="1:2" x14ac:dyDescent="0.3">
      <c r="A53675" s="1">
        <v>505261166260736</v>
      </c>
      <c r="B53675">
        <v>15</v>
      </c>
    </row>
    <row r="53676" spans="1:2" x14ac:dyDescent="0.3">
      <c r="A53676" s="1">
        <v>757892552313856</v>
      </c>
      <c r="B53676">
        <v>15</v>
      </c>
    </row>
    <row r="53677" spans="1:2" x14ac:dyDescent="0.3">
      <c r="A53677" s="1">
        <v>259819794552832</v>
      </c>
      <c r="B53677">
        <v>15</v>
      </c>
    </row>
    <row r="53678" spans="1:2" x14ac:dyDescent="0.3">
      <c r="A53678" s="1">
        <v>117850156476672</v>
      </c>
      <c r="B53678">
        <v>15</v>
      </c>
    </row>
    <row r="53679" spans="1:2" x14ac:dyDescent="0.3">
      <c r="A53679" s="1">
        <v>142632963559424</v>
      </c>
      <c r="B53679">
        <v>15</v>
      </c>
    </row>
    <row r="53680" spans="1:2" x14ac:dyDescent="0.3">
      <c r="A53680" s="1">
        <v>371165298806784</v>
      </c>
      <c r="B53680">
        <v>15</v>
      </c>
    </row>
    <row r="53681" spans="1:2" x14ac:dyDescent="0.3">
      <c r="A53681" s="1">
        <v>805214586413088</v>
      </c>
      <c r="B53681">
        <v>15</v>
      </c>
    </row>
    <row r="53682" spans="1:2" x14ac:dyDescent="0.3">
      <c r="A53682" s="1">
        <v>241622502805504</v>
      </c>
      <c r="B53682">
        <v>15</v>
      </c>
    </row>
    <row r="53683" spans="1:2" x14ac:dyDescent="0.3">
      <c r="A53683" s="1">
        <v>463478085186048</v>
      </c>
      <c r="B53683">
        <v>15</v>
      </c>
    </row>
    <row r="53684" spans="1:2" x14ac:dyDescent="0.3">
      <c r="A53684" s="1">
        <v>669764189687488</v>
      </c>
      <c r="B53684">
        <v>15</v>
      </c>
    </row>
    <row r="53685" spans="1:2" x14ac:dyDescent="0.3">
      <c r="A53685" s="1">
        <v>390154036960256</v>
      </c>
      <c r="B53685">
        <v>15</v>
      </c>
    </row>
    <row r="53686" spans="1:2" x14ac:dyDescent="0.3">
      <c r="A53686" s="1">
        <v>687403037942784</v>
      </c>
      <c r="B53686">
        <v>15</v>
      </c>
    </row>
    <row r="53687" spans="1:2" x14ac:dyDescent="0.3">
      <c r="A53687" s="1">
        <v>590616295114752</v>
      </c>
      <c r="B53687">
        <v>15</v>
      </c>
    </row>
    <row r="53688" spans="1:2" x14ac:dyDescent="0.3">
      <c r="A53688" s="1">
        <v>113519012513792</v>
      </c>
      <c r="B53688">
        <v>15</v>
      </c>
    </row>
    <row r="53689" spans="1:2" x14ac:dyDescent="0.3">
      <c r="A53689" s="1">
        <v>412538176417792</v>
      </c>
      <c r="B53689">
        <v>15</v>
      </c>
    </row>
    <row r="53690" spans="1:2" x14ac:dyDescent="0.3">
      <c r="A53690" s="1">
        <v>984901286023424</v>
      </c>
      <c r="B53690">
        <v>15</v>
      </c>
    </row>
    <row r="53691" spans="1:2" x14ac:dyDescent="0.3">
      <c r="A53691" s="1">
        <v>278842786185216</v>
      </c>
      <c r="B53691">
        <v>15</v>
      </c>
    </row>
    <row r="53692" spans="1:2" x14ac:dyDescent="0.3">
      <c r="A53692" s="1">
        <v>891998811217920</v>
      </c>
      <c r="B53692">
        <v>15</v>
      </c>
    </row>
    <row r="53693" spans="1:2" x14ac:dyDescent="0.3">
      <c r="A53693" s="1">
        <v>129056102901760</v>
      </c>
      <c r="B53693">
        <v>15</v>
      </c>
    </row>
    <row r="53694" spans="1:2" x14ac:dyDescent="0.3">
      <c r="A53694" s="1">
        <v>940089829507072</v>
      </c>
      <c r="B53694">
        <v>15</v>
      </c>
    </row>
    <row r="53695" spans="1:2" x14ac:dyDescent="0.3">
      <c r="A53695" s="1">
        <v>447691703089152</v>
      </c>
      <c r="B53695">
        <v>15</v>
      </c>
    </row>
    <row r="53696" spans="1:2" x14ac:dyDescent="0.3">
      <c r="A53696" s="1">
        <v>214718916972544</v>
      </c>
      <c r="B53696">
        <v>15</v>
      </c>
    </row>
    <row r="53697" spans="1:2" x14ac:dyDescent="0.3">
      <c r="A53697" s="1">
        <v>252258333970432</v>
      </c>
      <c r="B53697">
        <v>15</v>
      </c>
    </row>
    <row r="53698" spans="1:2" x14ac:dyDescent="0.3">
      <c r="A53698" s="1">
        <v>903033456918528</v>
      </c>
      <c r="B53698">
        <v>15</v>
      </c>
    </row>
    <row r="53699" spans="1:2" x14ac:dyDescent="0.3">
      <c r="A53699" s="1">
        <v>228909772644352</v>
      </c>
      <c r="B53699">
        <v>15</v>
      </c>
    </row>
    <row r="53700" spans="1:2" x14ac:dyDescent="0.3">
      <c r="A53700" s="1">
        <v>567166795071488</v>
      </c>
      <c r="B53700">
        <v>15</v>
      </c>
    </row>
    <row r="53701" spans="1:2" x14ac:dyDescent="0.3">
      <c r="A53701" s="1">
        <v>703345853939712</v>
      </c>
      <c r="B53701">
        <v>15</v>
      </c>
    </row>
    <row r="53702" spans="1:2" x14ac:dyDescent="0.3">
      <c r="A53702" s="1">
        <v>321676795144192</v>
      </c>
      <c r="B53702">
        <v>15</v>
      </c>
    </row>
    <row r="53703" spans="1:2" x14ac:dyDescent="0.3">
      <c r="A53703" s="1">
        <v>373612465410048</v>
      </c>
      <c r="B53703">
        <v>15</v>
      </c>
    </row>
    <row r="53704" spans="1:2" x14ac:dyDescent="0.3">
      <c r="A53704" s="1">
        <v>598624925003776</v>
      </c>
      <c r="B53704">
        <v>15</v>
      </c>
    </row>
    <row r="53705" spans="1:2" x14ac:dyDescent="0.3">
      <c r="A53705" s="1">
        <v>517519230189568</v>
      </c>
      <c r="B53705">
        <v>15</v>
      </c>
    </row>
    <row r="53706" spans="1:2" x14ac:dyDescent="0.3">
      <c r="A53706" s="1">
        <v>997019926037504</v>
      </c>
      <c r="B53706">
        <v>15</v>
      </c>
    </row>
    <row r="53707" spans="1:2" x14ac:dyDescent="0.3">
      <c r="A53707" s="1">
        <v>129865724475392</v>
      </c>
      <c r="B53707">
        <v>15</v>
      </c>
    </row>
    <row r="53708" spans="1:2" x14ac:dyDescent="0.3">
      <c r="A53708" s="1">
        <v>398085114607616</v>
      </c>
      <c r="B53708">
        <v>15</v>
      </c>
    </row>
    <row r="53709" spans="1:2" x14ac:dyDescent="0.3">
      <c r="A53709" s="1">
        <v>295203200375552</v>
      </c>
      <c r="B53709">
        <v>15</v>
      </c>
    </row>
    <row r="53710" spans="1:2" x14ac:dyDescent="0.3">
      <c r="A53710" s="1">
        <v>747368832899072</v>
      </c>
      <c r="B53710">
        <v>15</v>
      </c>
    </row>
    <row r="53711" spans="1:2" x14ac:dyDescent="0.3">
      <c r="A53711" s="1">
        <v>957961382436864</v>
      </c>
      <c r="B53711">
        <v>15</v>
      </c>
    </row>
    <row r="53712" spans="1:2" x14ac:dyDescent="0.3">
      <c r="A53712" s="1">
        <v>577974058579968</v>
      </c>
      <c r="B53712">
        <v>15</v>
      </c>
    </row>
    <row r="53713" spans="1:2" x14ac:dyDescent="0.3">
      <c r="A53713" s="1">
        <v>867237137000448</v>
      </c>
      <c r="B53713">
        <v>15</v>
      </c>
    </row>
    <row r="53714" spans="1:2" x14ac:dyDescent="0.3">
      <c r="A53714" s="1">
        <v>522483442321408</v>
      </c>
      <c r="B53714">
        <v>15</v>
      </c>
    </row>
    <row r="53715" spans="1:2" x14ac:dyDescent="0.3">
      <c r="A53715" s="1">
        <v>577806633328640</v>
      </c>
      <c r="B53715">
        <v>15</v>
      </c>
    </row>
    <row r="53716" spans="1:2" x14ac:dyDescent="0.3">
      <c r="A53716" s="1">
        <v>569287912028160</v>
      </c>
      <c r="B53716">
        <v>15</v>
      </c>
    </row>
    <row r="53717" spans="1:2" x14ac:dyDescent="0.3">
      <c r="A53717" s="1">
        <v>844596724623360</v>
      </c>
      <c r="B53717">
        <v>15</v>
      </c>
    </row>
    <row r="53718" spans="1:2" x14ac:dyDescent="0.3">
      <c r="A53718" s="1">
        <v>585589352896512</v>
      </c>
      <c r="B53718">
        <v>15</v>
      </c>
    </row>
    <row r="53719" spans="1:2" x14ac:dyDescent="0.3">
      <c r="A53719" s="1">
        <v>157447562851328</v>
      </c>
      <c r="B53719">
        <v>15</v>
      </c>
    </row>
    <row r="53720" spans="1:2" x14ac:dyDescent="0.3">
      <c r="A53720" s="1">
        <v>984951474859008</v>
      </c>
      <c r="B53720">
        <v>15</v>
      </c>
    </row>
    <row r="53721" spans="1:2" x14ac:dyDescent="0.3">
      <c r="A53721" s="1">
        <v>265742883284992</v>
      </c>
      <c r="B53721">
        <v>15</v>
      </c>
    </row>
    <row r="53722" spans="1:2" x14ac:dyDescent="0.3">
      <c r="A53722" s="1">
        <v>602292453529600</v>
      </c>
      <c r="B53722">
        <v>15</v>
      </c>
    </row>
    <row r="53723" spans="1:2" x14ac:dyDescent="0.3">
      <c r="A53723" s="1">
        <v>784070207391744</v>
      </c>
      <c r="B53723">
        <v>15</v>
      </c>
    </row>
    <row r="53724" spans="1:2" x14ac:dyDescent="0.3">
      <c r="A53724" s="1">
        <v>303122900545536</v>
      </c>
      <c r="B53724">
        <v>15</v>
      </c>
    </row>
    <row r="53725" spans="1:2" x14ac:dyDescent="0.3">
      <c r="A53725" s="1">
        <v>208342407266304</v>
      </c>
      <c r="B53725">
        <v>15</v>
      </c>
    </row>
    <row r="53726" spans="1:2" x14ac:dyDescent="0.3">
      <c r="A53726" s="1">
        <v>859168913241088</v>
      </c>
      <c r="B53726">
        <v>15</v>
      </c>
    </row>
    <row r="53727" spans="1:2" x14ac:dyDescent="0.3">
      <c r="A53727" s="1">
        <v>571541971556352</v>
      </c>
      <c r="B53727">
        <v>15</v>
      </c>
    </row>
    <row r="53728" spans="1:2" x14ac:dyDescent="0.3">
      <c r="A53728" s="1">
        <v>970037592166400</v>
      </c>
      <c r="B53728">
        <v>15</v>
      </c>
    </row>
    <row r="53729" spans="1:2" x14ac:dyDescent="0.3">
      <c r="A53729" s="1">
        <v>112520220626944</v>
      </c>
      <c r="B53729">
        <v>15</v>
      </c>
    </row>
    <row r="53730" spans="1:2" x14ac:dyDescent="0.3">
      <c r="A53730" s="1">
        <v>619331139343360</v>
      </c>
      <c r="B53730">
        <v>15</v>
      </c>
    </row>
    <row r="53731" spans="1:2" x14ac:dyDescent="0.3">
      <c r="A53731" s="1">
        <v>969286489370624</v>
      </c>
      <c r="B53731">
        <v>15</v>
      </c>
    </row>
    <row r="53732" spans="1:2" x14ac:dyDescent="0.3">
      <c r="A53732" s="1">
        <v>165709191227392</v>
      </c>
      <c r="B53732">
        <v>15</v>
      </c>
    </row>
    <row r="53733" spans="1:2" x14ac:dyDescent="0.3">
      <c r="A53733" s="1">
        <v>999885237323776</v>
      </c>
      <c r="B53733">
        <v>15</v>
      </c>
    </row>
    <row r="53734" spans="1:2" x14ac:dyDescent="0.3">
      <c r="A53734" s="1">
        <v>130858994612224</v>
      </c>
      <c r="B53734">
        <v>15</v>
      </c>
    </row>
    <row r="53735" spans="1:2" x14ac:dyDescent="0.3">
      <c r="A53735" s="1">
        <v>293735343006720</v>
      </c>
      <c r="B53735">
        <v>15</v>
      </c>
    </row>
    <row r="53736" spans="1:2" x14ac:dyDescent="0.3">
      <c r="A53736" s="1">
        <v>147020233975808</v>
      </c>
      <c r="B53736">
        <v>15</v>
      </c>
    </row>
    <row r="53737" spans="1:2" x14ac:dyDescent="0.3">
      <c r="A53737" s="1">
        <v>747001388414976</v>
      </c>
      <c r="B53737">
        <v>15</v>
      </c>
    </row>
    <row r="53738" spans="1:2" x14ac:dyDescent="0.3">
      <c r="A53738" s="1">
        <v>434449047854080</v>
      </c>
      <c r="B53738">
        <v>15</v>
      </c>
    </row>
    <row r="53739" spans="1:2" x14ac:dyDescent="0.3">
      <c r="A53739" s="1">
        <v>745575426850816</v>
      </c>
      <c r="B53739">
        <v>15</v>
      </c>
    </row>
    <row r="53740" spans="1:2" x14ac:dyDescent="0.3">
      <c r="A53740" s="1">
        <v>500289227120640</v>
      </c>
      <c r="B53740">
        <v>15</v>
      </c>
    </row>
    <row r="53741" spans="1:2" x14ac:dyDescent="0.3">
      <c r="A53741" s="1">
        <v>205327675842560</v>
      </c>
      <c r="B53741">
        <v>15</v>
      </c>
    </row>
    <row r="53742" spans="1:2" x14ac:dyDescent="0.3">
      <c r="A53742" s="1">
        <v>520141599175680</v>
      </c>
      <c r="B53742">
        <v>15</v>
      </c>
    </row>
    <row r="53743" spans="1:2" x14ac:dyDescent="0.3">
      <c r="A53743" s="1">
        <v>118084435857408</v>
      </c>
      <c r="B53743">
        <v>15</v>
      </c>
    </row>
    <row r="53744" spans="1:2" x14ac:dyDescent="0.3">
      <c r="A53744" s="1">
        <v>664262320960512</v>
      </c>
      <c r="B53744">
        <v>15</v>
      </c>
    </row>
    <row r="53745" spans="1:2" x14ac:dyDescent="0.3">
      <c r="A53745" s="1">
        <v>896940982273024</v>
      </c>
      <c r="B53745">
        <v>15</v>
      </c>
    </row>
    <row r="53746" spans="1:2" x14ac:dyDescent="0.3">
      <c r="A53746" s="1">
        <v>855027219236864</v>
      </c>
      <c r="B53746">
        <v>15</v>
      </c>
    </row>
    <row r="53747" spans="1:2" x14ac:dyDescent="0.3">
      <c r="A53747" s="1">
        <v>438371970338816</v>
      </c>
      <c r="B53747">
        <v>15</v>
      </c>
    </row>
    <row r="53748" spans="1:2" x14ac:dyDescent="0.3">
      <c r="A53748" s="1">
        <v>308876044673024</v>
      </c>
      <c r="B53748">
        <v>15</v>
      </c>
    </row>
    <row r="53749" spans="1:2" x14ac:dyDescent="0.3">
      <c r="A53749" s="1">
        <v>694498293649408</v>
      </c>
      <c r="B53749">
        <v>15</v>
      </c>
    </row>
    <row r="53750" spans="1:2" x14ac:dyDescent="0.3">
      <c r="A53750" s="1">
        <v>800340495370752</v>
      </c>
      <c r="B53750">
        <v>15</v>
      </c>
    </row>
    <row r="53751" spans="1:2" x14ac:dyDescent="0.3">
      <c r="A53751" s="1">
        <v>830374343847424</v>
      </c>
      <c r="B53751">
        <v>15</v>
      </c>
    </row>
    <row r="53752" spans="1:2" x14ac:dyDescent="0.3">
      <c r="A53752" s="1">
        <v>401688737961984</v>
      </c>
      <c r="B53752">
        <v>15</v>
      </c>
    </row>
    <row r="53753" spans="1:2" x14ac:dyDescent="0.3">
      <c r="A53753" s="1">
        <v>380547739426816</v>
      </c>
      <c r="B53753">
        <v>15</v>
      </c>
    </row>
    <row r="53754" spans="1:2" x14ac:dyDescent="0.3">
      <c r="A53754" s="1">
        <v>877881148547072</v>
      </c>
      <c r="B53754">
        <v>15</v>
      </c>
    </row>
    <row r="53755" spans="1:2" x14ac:dyDescent="0.3">
      <c r="A53755" s="1">
        <v>760931893386752</v>
      </c>
      <c r="B53755">
        <v>15</v>
      </c>
    </row>
    <row r="53756" spans="1:2" x14ac:dyDescent="0.3">
      <c r="A53756" s="1">
        <v>547433051017216</v>
      </c>
      <c r="B53756">
        <v>15</v>
      </c>
    </row>
    <row r="53757" spans="1:2" x14ac:dyDescent="0.3">
      <c r="A53757" s="1">
        <v>585317752087552</v>
      </c>
      <c r="B53757">
        <v>15</v>
      </c>
    </row>
    <row r="53758" spans="1:2" x14ac:dyDescent="0.3">
      <c r="A53758" s="1">
        <v>318325285703680</v>
      </c>
      <c r="B53758">
        <v>15</v>
      </c>
    </row>
    <row r="53759" spans="1:2" x14ac:dyDescent="0.3">
      <c r="A53759" s="1">
        <v>909827412899840</v>
      </c>
      <c r="B53759">
        <v>15</v>
      </c>
    </row>
    <row r="53760" spans="1:2" x14ac:dyDescent="0.3">
      <c r="A53760" s="1">
        <v>792209133020160</v>
      </c>
      <c r="B53760">
        <v>15</v>
      </c>
    </row>
    <row r="53761" spans="1:2" x14ac:dyDescent="0.3">
      <c r="A53761" s="1">
        <v>244758004862976</v>
      </c>
      <c r="B53761">
        <v>15</v>
      </c>
    </row>
    <row r="53762" spans="1:2" x14ac:dyDescent="0.3">
      <c r="A53762" s="1">
        <v>816388495042560</v>
      </c>
      <c r="B53762">
        <v>15</v>
      </c>
    </row>
    <row r="53763" spans="1:2" x14ac:dyDescent="0.3">
      <c r="A53763" s="1">
        <v>764698763891712</v>
      </c>
      <c r="B53763">
        <v>15</v>
      </c>
    </row>
    <row r="53764" spans="1:2" x14ac:dyDescent="0.3">
      <c r="A53764" s="1">
        <v>536203877883328</v>
      </c>
      <c r="B53764">
        <v>15</v>
      </c>
    </row>
    <row r="53765" spans="1:2" x14ac:dyDescent="0.3">
      <c r="A53765" s="1">
        <v>453290137591808</v>
      </c>
      <c r="B53765">
        <v>15</v>
      </c>
    </row>
    <row r="53766" spans="1:2" x14ac:dyDescent="0.3">
      <c r="A53766" s="1">
        <v>504977719007232</v>
      </c>
      <c r="B53766">
        <v>15</v>
      </c>
    </row>
    <row r="53767" spans="1:2" x14ac:dyDescent="0.3">
      <c r="A53767" s="1">
        <v>135128377421056</v>
      </c>
      <c r="B53767">
        <v>15</v>
      </c>
    </row>
    <row r="53768" spans="1:2" x14ac:dyDescent="0.3">
      <c r="A53768" s="1">
        <v>641552872269824</v>
      </c>
      <c r="B53768">
        <v>15</v>
      </c>
    </row>
    <row r="53769" spans="1:2" x14ac:dyDescent="0.3">
      <c r="A53769" s="1">
        <v>676361109574912</v>
      </c>
      <c r="B53769">
        <v>15</v>
      </c>
    </row>
    <row r="53770" spans="1:2" x14ac:dyDescent="0.3">
      <c r="A53770" s="1">
        <v>366545003753472</v>
      </c>
      <c r="B53770">
        <v>15</v>
      </c>
    </row>
    <row r="53771" spans="1:2" x14ac:dyDescent="0.3">
      <c r="A53771" s="1">
        <v>461470830219264</v>
      </c>
      <c r="B53771">
        <v>15</v>
      </c>
    </row>
    <row r="53772" spans="1:2" x14ac:dyDescent="0.3">
      <c r="A53772" s="1">
        <v>659811056004096</v>
      </c>
      <c r="B53772">
        <v>15</v>
      </c>
    </row>
    <row r="53773" spans="1:2" x14ac:dyDescent="0.3">
      <c r="A53773" s="1">
        <v>809676166482944</v>
      </c>
      <c r="B53773">
        <v>15</v>
      </c>
    </row>
    <row r="53774" spans="1:2" x14ac:dyDescent="0.3">
      <c r="A53774" s="1">
        <v>105967148087296</v>
      </c>
      <c r="B53774">
        <v>15</v>
      </c>
    </row>
    <row r="53775" spans="1:2" x14ac:dyDescent="0.3">
      <c r="A53775" s="1">
        <v>478382730957312</v>
      </c>
      <c r="B53775">
        <v>15</v>
      </c>
    </row>
    <row r="53776" spans="1:2" x14ac:dyDescent="0.3">
      <c r="A53776" s="1">
        <v>627614797152256</v>
      </c>
      <c r="B53776">
        <v>15</v>
      </c>
    </row>
    <row r="53777" spans="1:2" x14ac:dyDescent="0.3">
      <c r="A53777" s="1">
        <v>712841599279104</v>
      </c>
      <c r="B53777">
        <v>15</v>
      </c>
    </row>
    <row r="53778" spans="1:2" x14ac:dyDescent="0.3">
      <c r="A53778" s="1">
        <v>990797903372288</v>
      </c>
      <c r="B53778">
        <v>15</v>
      </c>
    </row>
    <row r="53779" spans="1:2" x14ac:dyDescent="0.3">
      <c r="A53779" s="1">
        <v>486502088933376</v>
      </c>
      <c r="B53779">
        <v>15</v>
      </c>
    </row>
    <row r="53780" spans="1:2" x14ac:dyDescent="0.3">
      <c r="A53780" s="1">
        <v>858731822753024</v>
      </c>
      <c r="B53780">
        <v>15</v>
      </c>
    </row>
    <row r="53781" spans="1:2" x14ac:dyDescent="0.3">
      <c r="A53781" s="1">
        <v>761591927119872</v>
      </c>
      <c r="B53781">
        <v>15</v>
      </c>
    </row>
    <row r="53782" spans="1:2" x14ac:dyDescent="0.3">
      <c r="A53782" s="1">
        <v>158312213553152</v>
      </c>
      <c r="B53782">
        <v>15</v>
      </c>
    </row>
    <row r="53783" spans="1:2" x14ac:dyDescent="0.3">
      <c r="A53783" s="1">
        <v>462733738590208</v>
      </c>
      <c r="B53783">
        <v>15</v>
      </c>
    </row>
    <row r="53784" spans="1:2" x14ac:dyDescent="0.3">
      <c r="A53784" s="1">
        <v>835475038402560</v>
      </c>
      <c r="B53784">
        <v>15</v>
      </c>
    </row>
    <row r="53785" spans="1:2" x14ac:dyDescent="0.3">
      <c r="A53785" s="1">
        <v>761990935487488</v>
      </c>
      <c r="B53785">
        <v>15</v>
      </c>
    </row>
    <row r="53786" spans="1:2" x14ac:dyDescent="0.3">
      <c r="A53786" s="1">
        <v>482960674504704</v>
      </c>
      <c r="B53786">
        <v>15</v>
      </c>
    </row>
    <row r="53787" spans="1:2" x14ac:dyDescent="0.3">
      <c r="A53787" s="1">
        <v>702540251727872</v>
      </c>
      <c r="B53787">
        <v>15</v>
      </c>
    </row>
    <row r="53788" spans="1:2" x14ac:dyDescent="0.3">
      <c r="A53788" s="1">
        <v>723363065477120</v>
      </c>
      <c r="B53788">
        <v>15</v>
      </c>
    </row>
    <row r="53789" spans="1:2" x14ac:dyDescent="0.3">
      <c r="A53789" s="1">
        <v>466694865577984</v>
      </c>
      <c r="B53789">
        <v>15</v>
      </c>
    </row>
    <row r="53790" spans="1:2" x14ac:dyDescent="0.3">
      <c r="A53790" s="1">
        <v>389770040840192</v>
      </c>
      <c r="B53790">
        <v>15</v>
      </c>
    </row>
    <row r="53791" spans="1:2" x14ac:dyDescent="0.3">
      <c r="A53791" s="1">
        <v>290251068655616</v>
      </c>
      <c r="B53791">
        <v>15</v>
      </c>
    </row>
    <row r="53792" spans="1:2" x14ac:dyDescent="0.3">
      <c r="A53792" s="1">
        <v>417686581124096</v>
      </c>
      <c r="B53792">
        <v>15</v>
      </c>
    </row>
    <row r="53793" spans="1:2" x14ac:dyDescent="0.3">
      <c r="A53793" s="1">
        <v>752771917700608</v>
      </c>
      <c r="B53793">
        <v>15</v>
      </c>
    </row>
    <row r="53794" spans="1:2" x14ac:dyDescent="0.3">
      <c r="A53794" s="1">
        <v>125933774139392</v>
      </c>
      <c r="B53794">
        <v>15</v>
      </c>
    </row>
    <row r="53795" spans="1:2" x14ac:dyDescent="0.3">
      <c r="A53795" s="1">
        <v>762133578811392</v>
      </c>
      <c r="B53795">
        <v>15</v>
      </c>
    </row>
    <row r="53796" spans="1:2" x14ac:dyDescent="0.3">
      <c r="A53796" s="1">
        <v>701351220515840</v>
      </c>
      <c r="B53796">
        <v>15</v>
      </c>
    </row>
    <row r="53797" spans="1:2" x14ac:dyDescent="0.3">
      <c r="A53797" s="1">
        <v>481570220890112</v>
      </c>
      <c r="B53797">
        <v>15</v>
      </c>
    </row>
    <row r="53798" spans="1:2" x14ac:dyDescent="0.3">
      <c r="A53798" s="1">
        <v>139532455966720</v>
      </c>
      <c r="B53798">
        <v>15</v>
      </c>
    </row>
    <row r="53799" spans="1:2" x14ac:dyDescent="0.3">
      <c r="A53799" s="1">
        <v>690018560069632</v>
      </c>
      <c r="B53799">
        <v>15</v>
      </c>
    </row>
    <row r="53800" spans="1:2" x14ac:dyDescent="0.3">
      <c r="A53800" s="1">
        <v>251343996829696</v>
      </c>
      <c r="B53800">
        <v>15</v>
      </c>
    </row>
    <row r="53801" spans="1:2" x14ac:dyDescent="0.3">
      <c r="A53801" s="1">
        <v>795736387060736</v>
      </c>
      <c r="B53801">
        <v>15</v>
      </c>
    </row>
    <row r="53802" spans="1:2" x14ac:dyDescent="0.3">
      <c r="A53802" s="1">
        <v>873598822533120</v>
      </c>
      <c r="B53802">
        <v>15</v>
      </c>
    </row>
    <row r="53803" spans="1:2" x14ac:dyDescent="0.3">
      <c r="A53803" s="1">
        <v>284462620101888</v>
      </c>
      <c r="B53803">
        <v>15</v>
      </c>
    </row>
    <row r="53804" spans="1:2" x14ac:dyDescent="0.3">
      <c r="A53804" s="1">
        <v>988042886906880</v>
      </c>
      <c r="B53804">
        <v>15</v>
      </c>
    </row>
    <row r="53805" spans="1:2" x14ac:dyDescent="0.3">
      <c r="A53805" s="1">
        <v>583727614418944</v>
      </c>
      <c r="B53805">
        <v>15</v>
      </c>
    </row>
    <row r="53806" spans="1:2" x14ac:dyDescent="0.3">
      <c r="A53806" s="1">
        <v>232562765829120</v>
      </c>
      <c r="B53806">
        <v>15</v>
      </c>
    </row>
    <row r="53807" spans="1:2" x14ac:dyDescent="0.3">
      <c r="A53807" s="1">
        <v>649284178788352</v>
      </c>
      <c r="B53807">
        <v>15</v>
      </c>
    </row>
    <row r="53808" spans="1:2" x14ac:dyDescent="0.3">
      <c r="A53808" s="1">
        <v>577486059748352</v>
      </c>
      <c r="B53808">
        <v>15</v>
      </c>
    </row>
    <row r="53809" spans="1:2" x14ac:dyDescent="0.3">
      <c r="A53809" s="1">
        <v>706382816894976</v>
      </c>
      <c r="B53809">
        <v>15</v>
      </c>
    </row>
    <row r="53810" spans="1:2" x14ac:dyDescent="0.3">
      <c r="A53810" s="1">
        <v>753677352353792</v>
      </c>
      <c r="B53810">
        <v>15</v>
      </c>
    </row>
    <row r="53811" spans="1:2" x14ac:dyDescent="0.3">
      <c r="A53811" s="1">
        <v>635961161926656</v>
      </c>
      <c r="B53811">
        <v>15</v>
      </c>
    </row>
    <row r="53812" spans="1:2" x14ac:dyDescent="0.3">
      <c r="A53812" s="1">
        <v>359249886105600</v>
      </c>
      <c r="B53812">
        <v>15</v>
      </c>
    </row>
    <row r="53813" spans="1:2" x14ac:dyDescent="0.3">
      <c r="A53813" s="1">
        <v>773357935337472</v>
      </c>
      <c r="B53813">
        <v>15</v>
      </c>
    </row>
    <row r="53814" spans="1:2" x14ac:dyDescent="0.3">
      <c r="A53814" s="1">
        <v>199441175171072</v>
      </c>
      <c r="B53814">
        <v>15</v>
      </c>
    </row>
    <row r="53815" spans="1:2" x14ac:dyDescent="0.3">
      <c r="A53815" s="1">
        <v>469424416485376</v>
      </c>
      <c r="B53815">
        <v>15</v>
      </c>
    </row>
    <row r="53816" spans="1:2" x14ac:dyDescent="0.3">
      <c r="A53816" s="1">
        <v>328859396115456</v>
      </c>
      <c r="B53816">
        <v>15</v>
      </c>
    </row>
    <row r="53817" spans="1:2" x14ac:dyDescent="0.3">
      <c r="A53817" s="1">
        <v>198769558669312</v>
      </c>
      <c r="B53817">
        <v>15</v>
      </c>
    </row>
    <row r="53818" spans="1:2" x14ac:dyDescent="0.3">
      <c r="A53818" s="1">
        <v>451782580285440</v>
      </c>
      <c r="B53818">
        <v>15</v>
      </c>
    </row>
    <row r="53819" spans="1:2" x14ac:dyDescent="0.3">
      <c r="A53819" s="1">
        <v>875828445814784</v>
      </c>
      <c r="B53819">
        <v>15</v>
      </c>
    </row>
    <row r="53820" spans="1:2" x14ac:dyDescent="0.3">
      <c r="A53820" s="1">
        <v>729367906590720</v>
      </c>
      <c r="B53820">
        <v>15</v>
      </c>
    </row>
    <row r="53821" spans="1:2" x14ac:dyDescent="0.3">
      <c r="A53821" s="1">
        <v>769600608516096</v>
      </c>
      <c r="B53821">
        <v>15</v>
      </c>
    </row>
    <row r="53822" spans="1:2" x14ac:dyDescent="0.3">
      <c r="A53822" s="1">
        <v>402824160027648</v>
      </c>
      <c r="B53822">
        <v>15</v>
      </c>
    </row>
    <row r="53823" spans="1:2" x14ac:dyDescent="0.3">
      <c r="A53823" s="1">
        <v>980861592567808</v>
      </c>
      <c r="B53823">
        <v>15</v>
      </c>
    </row>
    <row r="53824" spans="1:2" x14ac:dyDescent="0.3">
      <c r="A53824" s="1">
        <v>695947810646016</v>
      </c>
      <c r="B53824">
        <v>15</v>
      </c>
    </row>
    <row r="53825" spans="1:2" x14ac:dyDescent="0.3">
      <c r="A53825" s="1">
        <v>893305085459968</v>
      </c>
      <c r="B53825">
        <v>15</v>
      </c>
    </row>
    <row r="53826" spans="1:2" x14ac:dyDescent="0.3">
      <c r="A53826" s="1">
        <v>367084572618752</v>
      </c>
      <c r="B53826">
        <v>15</v>
      </c>
    </row>
    <row r="53827" spans="1:2" x14ac:dyDescent="0.3">
      <c r="A53827" s="1">
        <v>708516967956480</v>
      </c>
      <c r="B53827">
        <v>15</v>
      </c>
    </row>
    <row r="53828" spans="1:2" x14ac:dyDescent="0.3">
      <c r="A53828" s="1">
        <v>108103302225408</v>
      </c>
      <c r="B53828">
        <v>15</v>
      </c>
    </row>
    <row r="53829" spans="1:2" x14ac:dyDescent="0.3">
      <c r="A53829" s="1">
        <v>277104728838144</v>
      </c>
      <c r="B53829">
        <v>15</v>
      </c>
    </row>
    <row r="53830" spans="1:2" x14ac:dyDescent="0.3">
      <c r="A53830" s="1">
        <v>427036600642560</v>
      </c>
      <c r="B53830">
        <v>15</v>
      </c>
    </row>
    <row r="53831" spans="1:2" x14ac:dyDescent="0.3">
      <c r="A53831" s="1">
        <v>876298053926912</v>
      </c>
      <c r="B53831">
        <v>15</v>
      </c>
    </row>
    <row r="53832" spans="1:2" x14ac:dyDescent="0.3">
      <c r="A53832" s="1">
        <v>428570826209280</v>
      </c>
      <c r="B53832">
        <v>15</v>
      </c>
    </row>
    <row r="53833" spans="1:2" x14ac:dyDescent="0.3">
      <c r="A53833" s="1">
        <v>388255229727744</v>
      </c>
      <c r="B53833">
        <v>15</v>
      </c>
    </row>
    <row r="53834" spans="1:2" x14ac:dyDescent="0.3">
      <c r="A53834" s="1">
        <v>294476599365632</v>
      </c>
      <c r="B53834">
        <v>15</v>
      </c>
    </row>
    <row r="53835" spans="1:2" x14ac:dyDescent="0.3">
      <c r="A53835" s="1">
        <v>290911050557440</v>
      </c>
      <c r="B53835">
        <v>15</v>
      </c>
    </row>
    <row r="53836" spans="1:2" x14ac:dyDescent="0.3">
      <c r="A53836" s="1">
        <v>955806950820864</v>
      </c>
      <c r="B53836">
        <v>15</v>
      </c>
    </row>
    <row r="53837" spans="1:2" x14ac:dyDescent="0.3">
      <c r="A53837" s="1">
        <v>697180756368384</v>
      </c>
      <c r="B53837">
        <v>15</v>
      </c>
    </row>
    <row r="53838" spans="1:2" x14ac:dyDescent="0.3">
      <c r="A53838" s="1">
        <v>709362896608768</v>
      </c>
      <c r="B53838">
        <v>15</v>
      </c>
    </row>
    <row r="53839" spans="1:2" x14ac:dyDescent="0.3">
      <c r="A53839" s="1">
        <v>329234698547200</v>
      </c>
      <c r="B53839">
        <v>15</v>
      </c>
    </row>
    <row r="53840" spans="1:2" x14ac:dyDescent="0.3">
      <c r="A53840" s="1">
        <v>325041254578176</v>
      </c>
      <c r="B53840">
        <v>15</v>
      </c>
    </row>
    <row r="53841" spans="1:2" x14ac:dyDescent="0.3">
      <c r="A53841" s="1">
        <v>988808593686528</v>
      </c>
      <c r="B53841">
        <v>15</v>
      </c>
    </row>
    <row r="53842" spans="1:2" x14ac:dyDescent="0.3">
      <c r="A53842" s="1">
        <v>372655579170816</v>
      </c>
      <c r="B53842">
        <v>15</v>
      </c>
    </row>
    <row r="53843" spans="1:2" x14ac:dyDescent="0.3">
      <c r="A53843" s="1">
        <v>696925237900288</v>
      </c>
      <c r="B53843">
        <v>15</v>
      </c>
    </row>
    <row r="53844" spans="1:2" x14ac:dyDescent="0.3">
      <c r="A53844" s="1">
        <v>918190002028544</v>
      </c>
      <c r="B53844">
        <v>15</v>
      </c>
    </row>
    <row r="53845" spans="1:2" x14ac:dyDescent="0.3">
      <c r="A53845" s="1">
        <v>390170405660672</v>
      </c>
      <c r="B53845">
        <v>15</v>
      </c>
    </row>
    <row r="53846" spans="1:2" x14ac:dyDescent="0.3">
      <c r="A53846" s="1">
        <v>668459382820864</v>
      </c>
      <c r="B53846">
        <v>15</v>
      </c>
    </row>
    <row r="53847" spans="1:2" x14ac:dyDescent="0.3">
      <c r="A53847" s="1">
        <v>506149066514176</v>
      </c>
      <c r="B53847">
        <v>15</v>
      </c>
    </row>
    <row r="53848" spans="1:2" x14ac:dyDescent="0.3">
      <c r="A53848" s="1">
        <v>941021991400448</v>
      </c>
      <c r="B53848">
        <v>15</v>
      </c>
    </row>
    <row r="53849" spans="1:2" x14ac:dyDescent="0.3">
      <c r="A53849" s="1">
        <v>160564018460672</v>
      </c>
      <c r="B53849">
        <v>15</v>
      </c>
    </row>
    <row r="53850" spans="1:2" x14ac:dyDescent="0.3">
      <c r="A53850" s="1">
        <v>783004879021440</v>
      </c>
      <c r="B53850">
        <v>15</v>
      </c>
    </row>
    <row r="53851" spans="1:2" x14ac:dyDescent="0.3">
      <c r="A53851" s="1">
        <v>204156827016704</v>
      </c>
      <c r="B53851">
        <v>15</v>
      </c>
    </row>
    <row r="53852" spans="1:2" x14ac:dyDescent="0.3">
      <c r="A53852" s="1">
        <v>899179571251200</v>
      </c>
      <c r="B53852">
        <v>15</v>
      </c>
    </row>
    <row r="53853" spans="1:2" x14ac:dyDescent="0.3">
      <c r="A53853" s="1">
        <v>192641039792128</v>
      </c>
      <c r="B53853">
        <v>15</v>
      </c>
    </row>
    <row r="53854" spans="1:2" x14ac:dyDescent="0.3">
      <c r="A53854" s="1">
        <v>542538172850176</v>
      </c>
      <c r="B53854">
        <v>15</v>
      </c>
    </row>
    <row r="53855" spans="1:2" x14ac:dyDescent="0.3">
      <c r="A53855" s="1">
        <v>619347860036608</v>
      </c>
      <c r="B53855">
        <v>15</v>
      </c>
    </row>
    <row r="53856" spans="1:2" x14ac:dyDescent="0.3">
      <c r="A53856" s="1">
        <v>695540973516800</v>
      </c>
      <c r="B53856">
        <v>15</v>
      </c>
    </row>
    <row r="53857" spans="1:2" x14ac:dyDescent="0.3">
      <c r="A53857" s="1">
        <v>131293350403072</v>
      </c>
      <c r="B53857">
        <v>15</v>
      </c>
    </row>
    <row r="53858" spans="1:2" x14ac:dyDescent="0.3">
      <c r="A53858" s="1">
        <v>982202140340224</v>
      </c>
      <c r="B53858">
        <v>15</v>
      </c>
    </row>
    <row r="53859" spans="1:2" x14ac:dyDescent="0.3">
      <c r="A53859" s="1">
        <v>211193948164096</v>
      </c>
      <c r="B53859">
        <v>15</v>
      </c>
    </row>
    <row r="53860" spans="1:2" x14ac:dyDescent="0.3">
      <c r="A53860" s="1">
        <v>971996363632640</v>
      </c>
      <c r="B53860">
        <v>15</v>
      </c>
    </row>
    <row r="53861" spans="1:2" x14ac:dyDescent="0.3">
      <c r="A53861" s="1">
        <v>999802709078016</v>
      </c>
      <c r="B53861">
        <v>15</v>
      </c>
    </row>
    <row r="53862" spans="1:2" x14ac:dyDescent="0.3">
      <c r="A53862" s="1">
        <v>678181442392064</v>
      </c>
      <c r="B53862">
        <v>15</v>
      </c>
    </row>
    <row r="53863" spans="1:2" x14ac:dyDescent="0.3">
      <c r="A53863" s="1">
        <v>140507968978944</v>
      </c>
      <c r="B53863">
        <v>15</v>
      </c>
    </row>
    <row r="53864" spans="1:2" x14ac:dyDescent="0.3">
      <c r="A53864" s="1">
        <v>416813434687488</v>
      </c>
      <c r="B53864">
        <v>15</v>
      </c>
    </row>
    <row r="53865" spans="1:2" x14ac:dyDescent="0.3">
      <c r="A53865" s="1">
        <v>482657965986816</v>
      </c>
      <c r="B53865">
        <v>15</v>
      </c>
    </row>
    <row r="53866" spans="1:2" x14ac:dyDescent="0.3">
      <c r="A53866" s="1">
        <v>228446879766528</v>
      </c>
      <c r="B53866">
        <v>15</v>
      </c>
    </row>
    <row r="53867" spans="1:2" x14ac:dyDescent="0.3">
      <c r="A53867" s="1">
        <v>827663029856256</v>
      </c>
      <c r="B53867">
        <v>15</v>
      </c>
    </row>
    <row r="53868" spans="1:2" x14ac:dyDescent="0.3">
      <c r="A53868" s="1">
        <v>667605904465920</v>
      </c>
      <c r="B53868">
        <v>15</v>
      </c>
    </row>
    <row r="53869" spans="1:2" x14ac:dyDescent="0.3">
      <c r="A53869" s="1">
        <v>867205650493440</v>
      </c>
      <c r="B53869">
        <v>15</v>
      </c>
    </row>
    <row r="53870" spans="1:2" x14ac:dyDescent="0.3">
      <c r="A53870" s="1">
        <v>674898714234880</v>
      </c>
      <c r="B53870">
        <v>15</v>
      </c>
    </row>
    <row r="53871" spans="1:2" x14ac:dyDescent="0.3">
      <c r="A53871" s="1">
        <v>364519620820992</v>
      </c>
      <c r="B53871">
        <v>15</v>
      </c>
    </row>
    <row r="53872" spans="1:2" x14ac:dyDescent="0.3">
      <c r="A53872" s="1">
        <v>769601101856256</v>
      </c>
      <c r="B53872">
        <v>15</v>
      </c>
    </row>
    <row r="53873" spans="1:2" x14ac:dyDescent="0.3">
      <c r="A53873" s="1">
        <v>355558530648576</v>
      </c>
      <c r="B53873">
        <v>15</v>
      </c>
    </row>
    <row r="53874" spans="1:2" x14ac:dyDescent="0.3">
      <c r="A53874" s="1">
        <v>580246556012544</v>
      </c>
      <c r="B53874">
        <v>15</v>
      </c>
    </row>
    <row r="53875" spans="1:2" x14ac:dyDescent="0.3">
      <c r="A53875" s="1">
        <v>627823902450176</v>
      </c>
      <c r="B53875">
        <v>15</v>
      </c>
    </row>
    <row r="53876" spans="1:2" x14ac:dyDescent="0.3">
      <c r="A53876" s="1">
        <v>527973290256384</v>
      </c>
      <c r="B53876">
        <v>15</v>
      </c>
    </row>
    <row r="53877" spans="1:2" x14ac:dyDescent="0.3">
      <c r="A53877" s="1">
        <v>812460683421696</v>
      </c>
      <c r="B53877">
        <v>15</v>
      </c>
    </row>
    <row r="53878" spans="1:2" x14ac:dyDescent="0.3">
      <c r="A53878" s="1">
        <v>540039297666560</v>
      </c>
      <c r="B53878">
        <v>15</v>
      </c>
    </row>
    <row r="53879" spans="1:2" x14ac:dyDescent="0.3">
      <c r="A53879" s="1">
        <v>708900817961984</v>
      </c>
      <c r="B53879">
        <v>15</v>
      </c>
    </row>
    <row r="53880" spans="1:2" x14ac:dyDescent="0.3">
      <c r="A53880" s="1">
        <v>533445698605056</v>
      </c>
      <c r="B53880">
        <v>15</v>
      </c>
    </row>
    <row r="53881" spans="1:2" x14ac:dyDescent="0.3">
      <c r="A53881" s="1">
        <v>561561526736896</v>
      </c>
      <c r="B53881">
        <v>15</v>
      </c>
    </row>
    <row r="53882" spans="1:2" x14ac:dyDescent="0.3">
      <c r="A53882" s="1">
        <v>791333221335040</v>
      </c>
      <c r="B53882">
        <v>15</v>
      </c>
    </row>
    <row r="53883" spans="1:2" x14ac:dyDescent="0.3">
      <c r="A53883" s="1">
        <v>373671861615488</v>
      </c>
      <c r="B53883">
        <v>15</v>
      </c>
    </row>
    <row r="53884" spans="1:2" x14ac:dyDescent="0.3">
      <c r="A53884" s="1">
        <v>671419302472704</v>
      </c>
      <c r="B53884">
        <v>15</v>
      </c>
    </row>
    <row r="53885" spans="1:2" x14ac:dyDescent="0.3">
      <c r="A53885" s="1">
        <v>507927841949696</v>
      </c>
      <c r="B53885">
        <v>15</v>
      </c>
    </row>
    <row r="53886" spans="1:2" x14ac:dyDescent="0.3">
      <c r="A53886" s="1">
        <v>479435054735360</v>
      </c>
      <c r="B53886">
        <v>15</v>
      </c>
    </row>
    <row r="53887" spans="1:2" x14ac:dyDescent="0.3">
      <c r="A53887" s="1">
        <v>894440156942336</v>
      </c>
      <c r="B53887">
        <v>15</v>
      </c>
    </row>
    <row r="53888" spans="1:2" x14ac:dyDescent="0.3">
      <c r="A53888" s="1">
        <v>942567716322304</v>
      </c>
      <c r="B53888">
        <v>15</v>
      </c>
    </row>
    <row r="53889" spans="1:2" x14ac:dyDescent="0.3">
      <c r="A53889" s="1">
        <v>525934343872512</v>
      </c>
      <c r="B53889">
        <v>15</v>
      </c>
    </row>
    <row r="53890" spans="1:2" x14ac:dyDescent="0.3">
      <c r="A53890" s="1">
        <v>151060167759552</v>
      </c>
      <c r="B53890">
        <v>15</v>
      </c>
    </row>
    <row r="53891" spans="1:2" x14ac:dyDescent="0.3">
      <c r="A53891" s="1">
        <v>199270856847360</v>
      </c>
      <c r="B53891">
        <v>15</v>
      </c>
    </row>
    <row r="53892" spans="1:2" x14ac:dyDescent="0.3">
      <c r="A53892" s="1">
        <v>688659473367040</v>
      </c>
      <c r="B53892">
        <v>15</v>
      </c>
    </row>
    <row r="53893" spans="1:2" x14ac:dyDescent="0.3">
      <c r="A53893" s="1">
        <v>903385424420864</v>
      </c>
      <c r="B53893">
        <v>15</v>
      </c>
    </row>
    <row r="53894" spans="1:2" x14ac:dyDescent="0.3">
      <c r="A53894" s="1">
        <v>780696231665664</v>
      </c>
      <c r="B53894">
        <v>15</v>
      </c>
    </row>
    <row r="53895" spans="1:2" x14ac:dyDescent="0.3">
      <c r="A53895" s="1">
        <v>855479386322176</v>
      </c>
      <c r="B53895">
        <v>15</v>
      </c>
    </row>
    <row r="53896" spans="1:2" x14ac:dyDescent="0.3">
      <c r="A53896" s="1">
        <v>375931812270080</v>
      </c>
      <c r="B53896">
        <v>15</v>
      </c>
    </row>
    <row r="53897" spans="1:2" x14ac:dyDescent="0.3">
      <c r="A53897" s="1">
        <v>523765366883840</v>
      </c>
      <c r="B53897">
        <v>15</v>
      </c>
    </row>
    <row r="53898" spans="1:2" x14ac:dyDescent="0.3">
      <c r="A53898" s="1">
        <v>656830314569536</v>
      </c>
      <c r="B53898">
        <v>15</v>
      </c>
    </row>
    <row r="53899" spans="1:2" x14ac:dyDescent="0.3">
      <c r="A53899" s="1">
        <v>315795629501440</v>
      </c>
      <c r="B53899">
        <v>15</v>
      </c>
    </row>
    <row r="53900" spans="1:2" x14ac:dyDescent="0.3">
      <c r="A53900" s="1">
        <v>771911490312192</v>
      </c>
      <c r="B53900">
        <v>15</v>
      </c>
    </row>
    <row r="53901" spans="1:2" x14ac:dyDescent="0.3">
      <c r="A53901" s="1">
        <v>231740008206592</v>
      </c>
      <c r="B53901">
        <v>15</v>
      </c>
    </row>
    <row r="53902" spans="1:2" x14ac:dyDescent="0.3">
      <c r="A53902" s="1">
        <v>603750962869248</v>
      </c>
      <c r="B53902">
        <v>15</v>
      </c>
    </row>
    <row r="53903" spans="1:2" x14ac:dyDescent="0.3">
      <c r="A53903" s="1">
        <v>455251729258496</v>
      </c>
      <c r="B53903">
        <v>15</v>
      </c>
    </row>
    <row r="53904" spans="1:2" x14ac:dyDescent="0.3">
      <c r="A53904" s="1">
        <v>406982372350976</v>
      </c>
      <c r="B53904">
        <v>15</v>
      </c>
    </row>
    <row r="53905" spans="1:2" x14ac:dyDescent="0.3">
      <c r="A53905" s="1">
        <v>848227901026304</v>
      </c>
      <c r="B53905">
        <v>15</v>
      </c>
    </row>
    <row r="53906" spans="1:2" x14ac:dyDescent="0.3">
      <c r="A53906" s="1">
        <v>761853839013888</v>
      </c>
      <c r="B53906">
        <v>15</v>
      </c>
    </row>
    <row r="53907" spans="1:2" x14ac:dyDescent="0.3">
      <c r="A53907" s="1">
        <v>898529177354240</v>
      </c>
      <c r="B53907">
        <v>15</v>
      </c>
    </row>
    <row r="53908" spans="1:2" x14ac:dyDescent="0.3">
      <c r="A53908" s="1">
        <v>736539180894208</v>
      </c>
      <c r="B53908">
        <v>15</v>
      </c>
    </row>
    <row r="53909" spans="1:2" x14ac:dyDescent="0.3">
      <c r="A53909" s="1">
        <v>135242806693888</v>
      </c>
      <c r="B53909">
        <v>15</v>
      </c>
    </row>
    <row r="53910" spans="1:2" x14ac:dyDescent="0.3">
      <c r="A53910" s="1">
        <v>493588192313344</v>
      </c>
      <c r="B53910">
        <v>15</v>
      </c>
    </row>
    <row r="53911" spans="1:2" x14ac:dyDescent="0.3">
      <c r="A53911" s="1">
        <v>485869356111872</v>
      </c>
      <c r="B53911">
        <v>15</v>
      </c>
    </row>
    <row r="53912" spans="1:2" x14ac:dyDescent="0.3">
      <c r="A53912" s="1">
        <v>156800029952000</v>
      </c>
      <c r="B53912">
        <v>15</v>
      </c>
    </row>
    <row r="53913" spans="1:2" x14ac:dyDescent="0.3">
      <c r="A53913" s="1">
        <v>779762927912960</v>
      </c>
      <c r="B53913">
        <v>15</v>
      </c>
    </row>
    <row r="53914" spans="1:2" x14ac:dyDescent="0.3">
      <c r="A53914" s="1">
        <v>100428901874688</v>
      </c>
      <c r="B53914">
        <v>15</v>
      </c>
    </row>
    <row r="53915" spans="1:2" x14ac:dyDescent="0.3">
      <c r="A53915" s="1">
        <v>768526068438016</v>
      </c>
      <c r="B53915">
        <v>15</v>
      </c>
    </row>
    <row r="53916" spans="1:2" x14ac:dyDescent="0.3">
      <c r="A53916" s="1">
        <v>609938110020352</v>
      </c>
      <c r="B53916">
        <v>15</v>
      </c>
    </row>
    <row r="53917" spans="1:2" x14ac:dyDescent="0.3">
      <c r="A53917" s="1">
        <v>747749869797376</v>
      </c>
      <c r="B53917">
        <v>15</v>
      </c>
    </row>
    <row r="53918" spans="1:2" x14ac:dyDescent="0.3">
      <c r="A53918" s="1">
        <v>709211670539264</v>
      </c>
      <c r="B53918">
        <v>15</v>
      </c>
    </row>
    <row r="53919" spans="1:2" x14ac:dyDescent="0.3">
      <c r="A53919" s="1">
        <v>303170987427840</v>
      </c>
      <c r="B53919">
        <v>15</v>
      </c>
    </row>
    <row r="53920" spans="1:2" x14ac:dyDescent="0.3">
      <c r="A53920" s="1">
        <v>784080895844352</v>
      </c>
      <c r="B53920">
        <v>15</v>
      </c>
    </row>
    <row r="53921" spans="1:2" x14ac:dyDescent="0.3">
      <c r="A53921" s="1">
        <v>942538734903296</v>
      </c>
      <c r="B53921">
        <v>15</v>
      </c>
    </row>
    <row r="53922" spans="1:2" x14ac:dyDescent="0.3">
      <c r="A53922" s="1">
        <v>329640848699904</v>
      </c>
      <c r="B53922">
        <v>15</v>
      </c>
    </row>
    <row r="53923" spans="1:2" x14ac:dyDescent="0.3">
      <c r="A53923" s="1">
        <v>853116751906048</v>
      </c>
      <c r="B53923">
        <v>15</v>
      </c>
    </row>
    <row r="53924" spans="1:2" x14ac:dyDescent="0.3">
      <c r="A53924" s="1">
        <v>787291028416512</v>
      </c>
      <c r="B53924">
        <v>15</v>
      </c>
    </row>
    <row r="53925" spans="1:2" x14ac:dyDescent="0.3">
      <c r="A53925" s="1">
        <v>253479780010080</v>
      </c>
      <c r="B53925">
        <v>15</v>
      </c>
    </row>
    <row r="53926" spans="1:2" x14ac:dyDescent="0.3">
      <c r="A53926" s="1">
        <v>409787273590784</v>
      </c>
      <c r="B53926">
        <v>15</v>
      </c>
    </row>
    <row r="53927" spans="1:2" x14ac:dyDescent="0.3">
      <c r="A53927" s="1">
        <v>792540791072768</v>
      </c>
      <c r="B53927">
        <v>15</v>
      </c>
    </row>
    <row r="53928" spans="1:2" x14ac:dyDescent="0.3">
      <c r="A53928" s="1">
        <v>875461023467776</v>
      </c>
      <c r="B53928">
        <v>15</v>
      </c>
    </row>
    <row r="53929" spans="1:2" x14ac:dyDescent="0.3">
      <c r="A53929" s="1">
        <v>683497478672384</v>
      </c>
      <c r="B53929">
        <v>15</v>
      </c>
    </row>
    <row r="53930" spans="1:2" x14ac:dyDescent="0.3">
      <c r="A53930" s="1">
        <v>589253945365760</v>
      </c>
      <c r="B53930">
        <v>15</v>
      </c>
    </row>
    <row r="53931" spans="1:2" x14ac:dyDescent="0.3">
      <c r="A53931" s="1">
        <v>352211145920512</v>
      </c>
      <c r="B53931">
        <v>15</v>
      </c>
    </row>
    <row r="53932" spans="1:2" x14ac:dyDescent="0.3">
      <c r="A53932" s="1">
        <v>436246986188800</v>
      </c>
      <c r="B53932">
        <v>15</v>
      </c>
    </row>
    <row r="53933" spans="1:2" x14ac:dyDescent="0.3">
      <c r="A53933" s="1">
        <v>266744436553728</v>
      </c>
      <c r="B53933">
        <v>15</v>
      </c>
    </row>
    <row r="53934" spans="1:2" x14ac:dyDescent="0.3">
      <c r="A53934" s="1">
        <v>247022956420096</v>
      </c>
      <c r="B53934">
        <v>15</v>
      </c>
    </row>
    <row r="53935" spans="1:2" x14ac:dyDescent="0.3">
      <c r="A53935" s="1">
        <v>587476535711744</v>
      </c>
      <c r="B53935">
        <v>15</v>
      </c>
    </row>
    <row r="53936" spans="1:2" x14ac:dyDescent="0.3">
      <c r="A53936" s="1">
        <v>815809228075008</v>
      </c>
      <c r="B53936">
        <v>15</v>
      </c>
    </row>
    <row r="53937" spans="1:2" x14ac:dyDescent="0.3">
      <c r="A53937" s="1">
        <v>488415422091264</v>
      </c>
      <c r="B53937">
        <v>15</v>
      </c>
    </row>
    <row r="53938" spans="1:2" x14ac:dyDescent="0.3">
      <c r="A53938" s="1">
        <v>504569821726464</v>
      </c>
      <c r="B53938">
        <v>15</v>
      </c>
    </row>
    <row r="53939" spans="1:2" x14ac:dyDescent="0.3">
      <c r="A53939" s="1">
        <v>492463322567680</v>
      </c>
      <c r="B53939">
        <v>15</v>
      </c>
    </row>
    <row r="53940" spans="1:2" x14ac:dyDescent="0.3">
      <c r="A53940" s="1">
        <v>632598183793920</v>
      </c>
      <c r="B53940">
        <v>15</v>
      </c>
    </row>
    <row r="53941" spans="1:2" x14ac:dyDescent="0.3">
      <c r="A53941" s="1">
        <v>959725387091456</v>
      </c>
      <c r="B53941">
        <v>15</v>
      </c>
    </row>
    <row r="53942" spans="1:2" x14ac:dyDescent="0.3">
      <c r="A53942" s="1">
        <v>135147853481984</v>
      </c>
      <c r="B53942">
        <v>15</v>
      </c>
    </row>
    <row r="53943" spans="1:2" x14ac:dyDescent="0.3">
      <c r="A53943" s="1">
        <v>827791044225024</v>
      </c>
      <c r="B53943">
        <v>15</v>
      </c>
    </row>
    <row r="53944" spans="1:2" x14ac:dyDescent="0.3">
      <c r="A53944" s="1">
        <v>591738661120000</v>
      </c>
      <c r="B53944">
        <v>15</v>
      </c>
    </row>
    <row r="53945" spans="1:2" x14ac:dyDescent="0.3">
      <c r="A53945" s="1">
        <v>174119199800320</v>
      </c>
      <c r="B53945">
        <v>15</v>
      </c>
    </row>
    <row r="53946" spans="1:2" x14ac:dyDescent="0.3">
      <c r="A53946" s="1">
        <v>892595455348736</v>
      </c>
      <c r="B53946">
        <v>15</v>
      </c>
    </row>
    <row r="53947" spans="1:2" x14ac:dyDescent="0.3">
      <c r="A53947" s="1">
        <v>555873715701760</v>
      </c>
      <c r="B53947">
        <v>15</v>
      </c>
    </row>
    <row r="53948" spans="1:2" x14ac:dyDescent="0.3">
      <c r="A53948" s="1">
        <v>939667515021312</v>
      </c>
      <c r="B53948">
        <v>15</v>
      </c>
    </row>
    <row r="53949" spans="1:2" x14ac:dyDescent="0.3">
      <c r="A53949" s="1">
        <v>941419823486976</v>
      </c>
      <c r="B53949">
        <v>15</v>
      </c>
    </row>
    <row r="53950" spans="1:2" x14ac:dyDescent="0.3">
      <c r="A53950" s="1">
        <v>674978220593152</v>
      </c>
      <c r="B53950">
        <v>15</v>
      </c>
    </row>
    <row r="53951" spans="1:2" x14ac:dyDescent="0.3">
      <c r="A53951" s="1">
        <v>352764885534720</v>
      </c>
      <c r="B53951">
        <v>15</v>
      </c>
    </row>
    <row r="53952" spans="1:2" x14ac:dyDescent="0.3">
      <c r="A53952" s="1">
        <v>337224860729344</v>
      </c>
      <c r="B53952">
        <v>15</v>
      </c>
    </row>
    <row r="53953" spans="1:2" x14ac:dyDescent="0.3">
      <c r="A53953" s="1">
        <v>310860959141888</v>
      </c>
      <c r="B53953">
        <v>15</v>
      </c>
    </row>
    <row r="53954" spans="1:2" x14ac:dyDescent="0.3">
      <c r="A53954" s="1">
        <v>543184490338304</v>
      </c>
      <c r="B53954">
        <v>15</v>
      </c>
    </row>
    <row r="53955" spans="1:2" x14ac:dyDescent="0.3">
      <c r="A53955" s="1">
        <v>917275582742528</v>
      </c>
      <c r="B53955">
        <v>15</v>
      </c>
    </row>
    <row r="53956" spans="1:2" x14ac:dyDescent="0.3">
      <c r="A53956" s="1">
        <v>262282196110848</v>
      </c>
      <c r="B53956">
        <v>15</v>
      </c>
    </row>
    <row r="53957" spans="1:2" x14ac:dyDescent="0.3">
      <c r="A53957" s="1">
        <v>564171338780160</v>
      </c>
      <c r="B53957">
        <v>15</v>
      </c>
    </row>
    <row r="53958" spans="1:2" x14ac:dyDescent="0.3">
      <c r="A53958" s="1">
        <v>388733355193344</v>
      </c>
      <c r="B53958">
        <v>15</v>
      </c>
    </row>
    <row r="53959" spans="1:2" x14ac:dyDescent="0.3">
      <c r="A53959" s="1">
        <v>976947821789184</v>
      </c>
      <c r="B53959">
        <v>15</v>
      </c>
    </row>
    <row r="53960" spans="1:2" x14ac:dyDescent="0.3">
      <c r="A53960" s="1">
        <v>663039801081856</v>
      </c>
      <c r="B53960">
        <v>15</v>
      </c>
    </row>
    <row r="53961" spans="1:2" x14ac:dyDescent="0.3">
      <c r="A53961" s="1">
        <v>288726578860032</v>
      </c>
      <c r="B53961">
        <v>15</v>
      </c>
    </row>
    <row r="53962" spans="1:2" x14ac:dyDescent="0.3">
      <c r="A53962" s="1">
        <v>208337260998656</v>
      </c>
      <c r="B53962">
        <v>15</v>
      </c>
    </row>
    <row r="53963" spans="1:2" x14ac:dyDescent="0.3">
      <c r="A53963" s="1">
        <v>386653663004672</v>
      </c>
      <c r="B53963">
        <v>15</v>
      </c>
    </row>
    <row r="53964" spans="1:2" x14ac:dyDescent="0.3">
      <c r="A53964" s="1">
        <v>228585364710400</v>
      </c>
      <c r="B53964">
        <v>15</v>
      </c>
    </row>
    <row r="53965" spans="1:2" x14ac:dyDescent="0.3">
      <c r="A53965" s="1">
        <v>217649770008576</v>
      </c>
      <c r="B53965">
        <v>15</v>
      </c>
    </row>
    <row r="53966" spans="1:2" x14ac:dyDescent="0.3">
      <c r="A53966" s="1">
        <v>311772209647616</v>
      </c>
      <c r="B53966">
        <v>15</v>
      </c>
    </row>
    <row r="53967" spans="1:2" x14ac:dyDescent="0.3">
      <c r="A53967" s="1">
        <v>778611340622848</v>
      </c>
      <c r="B53967">
        <v>15</v>
      </c>
    </row>
    <row r="53968" spans="1:2" x14ac:dyDescent="0.3">
      <c r="A53968" s="1">
        <v>508078870130304</v>
      </c>
      <c r="B53968">
        <v>15</v>
      </c>
    </row>
    <row r="53969" spans="1:2" x14ac:dyDescent="0.3">
      <c r="A53969" s="1">
        <v>448581258393600</v>
      </c>
      <c r="B53969">
        <v>15</v>
      </c>
    </row>
    <row r="53970" spans="1:2" x14ac:dyDescent="0.3">
      <c r="A53970" s="1">
        <v>588054237284352</v>
      </c>
      <c r="B53970">
        <v>15</v>
      </c>
    </row>
    <row r="53971" spans="1:2" x14ac:dyDescent="0.3">
      <c r="A53971" s="1">
        <v>239939997310976</v>
      </c>
      <c r="B53971">
        <v>15</v>
      </c>
    </row>
    <row r="53972" spans="1:2" x14ac:dyDescent="0.3">
      <c r="A53972" s="1">
        <v>195468067854336</v>
      </c>
      <c r="B53972">
        <v>15</v>
      </c>
    </row>
    <row r="53973" spans="1:2" x14ac:dyDescent="0.3">
      <c r="A53973" s="1">
        <v>943134934808576</v>
      </c>
      <c r="B53973">
        <v>15</v>
      </c>
    </row>
    <row r="53974" spans="1:2" x14ac:dyDescent="0.3">
      <c r="A53974" s="1">
        <v>619635153371136</v>
      </c>
      <c r="B53974">
        <v>15</v>
      </c>
    </row>
    <row r="53975" spans="1:2" x14ac:dyDescent="0.3">
      <c r="A53975" s="1">
        <v>755160948453376</v>
      </c>
      <c r="B53975">
        <v>15</v>
      </c>
    </row>
    <row r="53976" spans="1:2" x14ac:dyDescent="0.3">
      <c r="A53976" s="1">
        <v>145593175487488</v>
      </c>
      <c r="B53976">
        <v>15</v>
      </c>
    </row>
    <row r="53977" spans="1:2" x14ac:dyDescent="0.3">
      <c r="A53977" s="1">
        <v>277961115381760</v>
      </c>
      <c r="B53977">
        <v>15</v>
      </c>
    </row>
    <row r="53978" spans="1:2" x14ac:dyDescent="0.3">
      <c r="A53978" s="1">
        <v>231772947793920</v>
      </c>
      <c r="B53978">
        <v>15</v>
      </c>
    </row>
    <row r="53979" spans="1:2" x14ac:dyDescent="0.3">
      <c r="A53979" s="1">
        <v>199178735324160</v>
      </c>
      <c r="B53979">
        <v>15</v>
      </c>
    </row>
    <row r="53980" spans="1:2" x14ac:dyDescent="0.3">
      <c r="A53980" s="1">
        <v>298986620932096</v>
      </c>
      <c r="B53980">
        <v>15</v>
      </c>
    </row>
    <row r="53981" spans="1:2" x14ac:dyDescent="0.3">
      <c r="A53981" s="1">
        <v>343942243967488</v>
      </c>
      <c r="B53981">
        <v>15</v>
      </c>
    </row>
    <row r="53982" spans="1:2" x14ac:dyDescent="0.3">
      <c r="A53982" s="1">
        <v>558124495101952</v>
      </c>
      <c r="B53982">
        <v>15</v>
      </c>
    </row>
    <row r="53983" spans="1:2" x14ac:dyDescent="0.3">
      <c r="A53983" s="1">
        <v>700835156013056</v>
      </c>
      <c r="B53983">
        <v>15</v>
      </c>
    </row>
    <row r="53984" spans="1:2" x14ac:dyDescent="0.3">
      <c r="A53984" s="1">
        <v>771046047422464</v>
      </c>
      <c r="B53984">
        <v>15</v>
      </c>
    </row>
    <row r="53985" spans="1:2" x14ac:dyDescent="0.3">
      <c r="A53985" s="1">
        <v>356008297615360</v>
      </c>
      <c r="B53985">
        <v>15</v>
      </c>
    </row>
    <row r="53986" spans="1:2" x14ac:dyDescent="0.3">
      <c r="A53986" s="1">
        <v>668719909711616</v>
      </c>
      <c r="B53986">
        <v>15</v>
      </c>
    </row>
    <row r="53987" spans="1:2" x14ac:dyDescent="0.3">
      <c r="A53987" s="1">
        <v>939910064760832</v>
      </c>
      <c r="B53987">
        <v>15</v>
      </c>
    </row>
    <row r="53988" spans="1:2" x14ac:dyDescent="0.3">
      <c r="A53988" s="1">
        <v>657044257618944</v>
      </c>
      <c r="B53988">
        <v>15</v>
      </c>
    </row>
    <row r="53989" spans="1:2" x14ac:dyDescent="0.3">
      <c r="A53989" s="1">
        <v>582920604717056</v>
      </c>
      <c r="B53989">
        <v>15</v>
      </c>
    </row>
    <row r="53990" spans="1:2" x14ac:dyDescent="0.3">
      <c r="A53990" s="1">
        <v>836014534298624</v>
      </c>
      <c r="B53990">
        <v>15</v>
      </c>
    </row>
    <row r="53991" spans="1:2" x14ac:dyDescent="0.3">
      <c r="A53991" s="1">
        <v>331135280861184</v>
      </c>
      <c r="B53991">
        <v>15</v>
      </c>
    </row>
    <row r="53992" spans="1:2" x14ac:dyDescent="0.3">
      <c r="A53992" s="1">
        <v>347666289065984</v>
      </c>
      <c r="B53992">
        <v>15</v>
      </c>
    </row>
    <row r="53993" spans="1:2" x14ac:dyDescent="0.3">
      <c r="A53993" s="1">
        <v>180076713836544</v>
      </c>
      <c r="B53993">
        <v>15</v>
      </c>
    </row>
    <row r="53994" spans="1:2" x14ac:dyDescent="0.3">
      <c r="A53994" s="1">
        <v>637204054536192</v>
      </c>
      <c r="B53994">
        <v>15</v>
      </c>
    </row>
    <row r="53995" spans="1:2" x14ac:dyDescent="0.3">
      <c r="A53995" s="1">
        <v>568594933012480</v>
      </c>
      <c r="B53995">
        <v>15</v>
      </c>
    </row>
    <row r="53996" spans="1:2" x14ac:dyDescent="0.3">
      <c r="A53996" s="1">
        <v>857288723371008</v>
      </c>
      <c r="B53996">
        <v>15</v>
      </c>
    </row>
    <row r="53997" spans="1:2" x14ac:dyDescent="0.3">
      <c r="A53997" s="1">
        <v>895172349627904</v>
      </c>
      <c r="B53997">
        <v>15</v>
      </c>
    </row>
    <row r="53998" spans="1:2" x14ac:dyDescent="0.3">
      <c r="A53998" s="1">
        <v>431225365886976</v>
      </c>
      <c r="B53998">
        <v>15</v>
      </c>
    </row>
    <row r="53999" spans="1:2" x14ac:dyDescent="0.3">
      <c r="A53999" s="1">
        <v>290252152697344</v>
      </c>
      <c r="B53999">
        <v>15</v>
      </c>
    </row>
    <row r="54000" spans="1:2" x14ac:dyDescent="0.3">
      <c r="A54000" s="1">
        <v>832115077464064</v>
      </c>
      <c r="B54000">
        <v>15</v>
      </c>
    </row>
    <row r="54001" spans="1:2" x14ac:dyDescent="0.3">
      <c r="A54001" s="1">
        <v>826746364547072</v>
      </c>
      <c r="B54001">
        <v>15</v>
      </c>
    </row>
    <row r="54002" spans="1:2" x14ac:dyDescent="0.3">
      <c r="A54002" s="1">
        <v>654877826537472</v>
      </c>
      <c r="B54002">
        <v>15</v>
      </c>
    </row>
    <row r="54003" spans="1:2" x14ac:dyDescent="0.3">
      <c r="A54003" s="1">
        <v>549338035129344</v>
      </c>
      <c r="B54003">
        <v>15</v>
      </c>
    </row>
    <row r="54004" spans="1:2" x14ac:dyDescent="0.3">
      <c r="A54004" s="1">
        <v>210452565420032</v>
      </c>
      <c r="B54004">
        <v>15</v>
      </c>
    </row>
    <row r="54005" spans="1:2" x14ac:dyDescent="0.3">
      <c r="A54005" s="1">
        <v>584851506735104</v>
      </c>
      <c r="B54005">
        <v>15</v>
      </c>
    </row>
    <row r="54006" spans="1:2" x14ac:dyDescent="0.3">
      <c r="A54006" s="1">
        <v>122095137889280</v>
      </c>
      <c r="B54006">
        <v>15</v>
      </c>
    </row>
    <row r="54007" spans="1:2" x14ac:dyDescent="0.3">
      <c r="A54007" s="1">
        <v>542902764426240</v>
      </c>
      <c r="B54007">
        <v>15</v>
      </c>
    </row>
    <row r="54008" spans="1:2" x14ac:dyDescent="0.3">
      <c r="A54008" s="1">
        <v>971813038189568</v>
      </c>
      <c r="B54008">
        <v>15</v>
      </c>
    </row>
    <row r="54009" spans="1:2" x14ac:dyDescent="0.3">
      <c r="A54009" s="1">
        <v>115204250918912</v>
      </c>
      <c r="B54009">
        <v>15</v>
      </c>
    </row>
    <row r="54010" spans="1:2" x14ac:dyDescent="0.3">
      <c r="A54010" s="1">
        <v>948066530890624</v>
      </c>
      <c r="B54010">
        <v>15</v>
      </c>
    </row>
    <row r="54011" spans="1:2" x14ac:dyDescent="0.3">
      <c r="A54011" s="1">
        <v>274892932542464</v>
      </c>
      <c r="B54011">
        <v>15</v>
      </c>
    </row>
    <row r="54012" spans="1:2" x14ac:dyDescent="0.3">
      <c r="A54012" s="1">
        <v>122037939433472</v>
      </c>
      <c r="B54012">
        <v>15</v>
      </c>
    </row>
    <row r="54013" spans="1:2" x14ac:dyDescent="0.3">
      <c r="A54013" s="1">
        <v>585484850936832</v>
      </c>
      <c r="B54013">
        <v>15</v>
      </c>
    </row>
    <row r="54014" spans="1:2" x14ac:dyDescent="0.3">
      <c r="A54014" s="1">
        <v>565299491856384</v>
      </c>
      <c r="B54014">
        <v>15</v>
      </c>
    </row>
    <row r="54015" spans="1:2" x14ac:dyDescent="0.3">
      <c r="A54015" s="1">
        <v>433878833606656</v>
      </c>
      <c r="B54015">
        <v>15</v>
      </c>
    </row>
    <row r="54016" spans="1:2" x14ac:dyDescent="0.3">
      <c r="A54016" s="1">
        <v>882523349254656</v>
      </c>
      <c r="B54016">
        <v>15</v>
      </c>
    </row>
    <row r="54017" spans="1:2" x14ac:dyDescent="0.3">
      <c r="A54017" s="1">
        <v>614596836932608</v>
      </c>
      <c r="B54017">
        <v>15</v>
      </c>
    </row>
    <row r="54018" spans="1:2" x14ac:dyDescent="0.3">
      <c r="A54018" s="1">
        <v>999827995179008</v>
      </c>
      <c r="B54018">
        <v>15</v>
      </c>
    </row>
    <row r="54019" spans="1:2" x14ac:dyDescent="0.3">
      <c r="A54019" s="1">
        <v>191994775984896</v>
      </c>
      <c r="B54019">
        <v>15</v>
      </c>
    </row>
    <row r="54020" spans="1:2" x14ac:dyDescent="0.3">
      <c r="A54020" s="1">
        <v>473193294729216</v>
      </c>
      <c r="B54020">
        <v>15</v>
      </c>
    </row>
    <row r="54021" spans="1:2" x14ac:dyDescent="0.3">
      <c r="A54021" s="1">
        <v>494015349000192</v>
      </c>
      <c r="B54021">
        <v>15</v>
      </c>
    </row>
    <row r="54022" spans="1:2" x14ac:dyDescent="0.3">
      <c r="A54022" s="1">
        <v>687760389713920</v>
      </c>
      <c r="B54022">
        <v>15</v>
      </c>
    </row>
    <row r="54023" spans="1:2" x14ac:dyDescent="0.3">
      <c r="A54023" s="1">
        <v>585398217498624</v>
      </c>
      <c r="B54023">
        <v>15</v>
      </c>
    </row>
    <row r="54024" spans="1:2" x14ac:dyDescent="0.3">
      <c r="A54024" s="1">
        <v>186735011512320</v>
      </c>
      <c r="B54024">
        <v>15</v>
      </c>
    </row>
    <row r="54025" spans="1:2" x14ac:dyDescent="0.3">
      <c r="A54025" s="1">
        <v>571439625739264</v>
      </c>
      <c r="B54025">
        <v>15</v>
      </c>
    </row>
    <row r="54026" spans="1:2" x14ac:dyDescent="0.3">
      <c r="A54026" s="1">
        <v>107358335135744</v>
      </c>
      <c r="B54026">
        <v>15</v>
      </c>
    </row>
    <row r="54027" spans="1:2" x14ac:dyDescent="0.3">
      <c r="A54027" s="1">
        <v>567605925537792</v>
      </c>
      <c r="B54027">
        <v>15</v>
      </c>
    </row>
    <row r="54028" spans="1:2" x14ac:dyDescent="0.3">
      <c r="A54028" s="1">
        <v>806751573155328</v>
      </c>
      <c r="B54028">
        <v>15</v>
      </c>
    </row>
    <row r="54029" spans="1:2" x14ac:dyDescent="0.3">
      <c r="A54029" s="1">
        <v>653889687091200</v>
      </c>
      <c r="B54029">
        <v>15</v>
      </c>
    </row>
    <row r="54030" spans="1:2" x14ac:dyDescent="0.3">
      <c r="A54030" s="1">
        <v>272846494365696</v>
      </c>
      <c r="B54030">
        <v>15</v>
      </c>
    </row>
    <row r="54031" spans="1:2" x14ac:dyDescent="0.3">
      <c r="A54031" s="1">
        <v>488420419649536</v>
      </c>
      <c r="B54031">
        <v>15</v>
      </c>
    </row>
    <row r="54032" spans="1:2" x14ac:dyDescent="0.3">
      <c r="A54032" s="1">
        <v>565097221381120</v>
      </c>
      <c r="B54032">
        <v>15</v>
      </c>
    </row>
    <row r="54033" spans="1:2" x14ac:dyDescent="0.3">
      <c r="A54033" s="1">
        <v>850956102344704</v>
      </c>
      <c r="B54033">
        <v>15</v>
      </c>
    </row>
    <row r="54034" spans="1:2" x14ac:dyDescent="0.3">
      <c r="A54034" s="1">
        <v>644693634618496</v>
      </c>
      <c r="B54034">
        <v>15</v>
      </c>
    </row>
    <row r="54035" spans="1:2" x14ac:dyDescent="0.3">
      <c r="A54035" s="1">
        <v>185126637697024</v>
      </c>
      <c r="B54035">
        <v>15</v>
      </c>
    </row>
    <row r="54036" spans="1:2" x14ac:dyDescent="0.3">
      <c r="A54036" s="1">
        <v>430074824873984</v>
      </c>
      <c r="B54036">
        <v>15</v>
      </c>
    </row>
    <row r="54037" spans="1:2" x14ac:dyDescent="0.3">
      <c r="A54037" s="1">
        <v>325695899148288</v>
      </c>
      <c r="B54037">
        <v>15</v>
      </c>
    </row>
    <row r="54038" spans="1:2" x14ac:dyDescent="0.3">
      <c r="A54038" s="1">
        <v>955365586704384</v>
      </c>
      <c r="B54038">
        <v>15</v>
      </c>
    </row>
    <row r="54039" spans="1:2" x14ac:dyDescent="0.3">
      <c r="A54039" s="1">
        <v>274228346277888</v>
      </c>
      <c r="B54039">
        <v>15</v>
      </c>
    </row>
    <row r="54040" spans="1:2" x14ac:dyDescent="0.3">
      <c r="A54040" s="1">
        <v>247342781038976</v>
      </c>
      <c r="B54040">
        <v>15</v>
      </c>
    </row>
    <row r="54041" spans="1:2" x14ac:dyDescent="0.3">
      <c r="A54041" s="1">
        <v>174342147838976</v>
      </c>
      <c r="B54041">
        <v>15</v>
      </c>
    </row>
    <row r="54042" spans="1:2" x14ac:dyDescent="0.3">
      <c r="A54042" s="1">
        <v>517998984953856</v>
      </c>
      <c r="B54042">
        <v>15</v>
      </c>
    </row>
    <row r="54043" spans="1:2" x14ac:dyDescent="0.3">
      <c r="A54043" s="1">
        <v>536591344683008</v>
      </c>
      <c r="B54043">
        <v>15</v>
      </c>
    </row>
    <row r="54044" spans="1:2" x14ac:dyDescent="0.3">
      <c r="A54044" s="1">
        <v>115308569065984</v>
      </c>
      <c r="B54044">
        <v>15</v>
      </c>
    </row>
    <row r="54045" spans="1:2" x14ac:dyDescent="0.3">
      <c r="A54045" s="1">
        <v>399774951810048</v>
      </c>
      <c r="B54045">
        <v>15</v>
      </c>
    </row>
    <row r="54046" spans="1:2" x14ac:dyDescent="0.3">
      <c r="A54046" s="1">
        <v>396364642999296</v>
      </c>
      <c r="B54046">
        <v>15</v>
      </c>
    </row>
    <row r="54047" spans="1:2" x14ac:dyDescent="0.3">
      <c r="A54047" s="1">
        <v>237283410939904</v>
      </c>
      <c r="B54047">
        <v>15</v>
      </c>
    </row>
    <row r="54048" spans="1:2" x14ac:dyDescent="0.3">
      <c r="A54048" s="1">
        <v>346224300912640</v>
      </c>
      <c r="B54048">
        <v>15</v>
      </c>
    </row>
    <row r="54049" spans="1:2" x14ac:dyDescent="0.3">
      <c r="A54049" s="1">
        <v>448082784010752</v>
      </c>
      <c r="B54049">
        <v>15</v>
      </c>
    </row>
    <row r="54050" spans="1:2" x14ac:dyDescent="0.3">
      <c r="A54050" s="1">
        <v>875721381531648</v>
      </c>
      <c r="B54050">
        <v>15</v>
      </c>
    </row>
    <row r="54051" spans="1:2" x14ac:dyDescent="0.3">
      <c r="A54051" s="1">
        <v>615402242549760</v>
      </c>
      <c r="B54051">
        <v>15</v>
      </c>
    </row>
    <row r="54052" spans="1:2" x14ac:dyDescent="0.3">
      <c r="A54052" s="1">
        <v>191244735930368</v>
      </c>
      <c r="B54052">
        <v>15</v>
      </c>
    </row>
    <row r="54053" spans="1:2" x14ac:dyDescent="0.3">
      <c r="A54053" s="1">
        <v>185352446693376</v>
      </c>
      <c r="B54053">
        <v>15</v>
      </c>
    </row>
    <row r="54054" spans="1:2" x14ac:dyDescent="0.3">
      <c r="A54054" s="1">
        <v>693146994501120</v>
      </c>
      <c r="B54054">
        <v>15</v>
      </c>
    </row>
    <row r="54055" spans="1:2" x14ac:dyDescent="0.3">
      <c r="A54055" s="1">
        <v>816246410233856</v>
      </c>
      <c r="B54055">
        <v>15</v>
      </c>
    </row>
    <row r="54056" spans="1:2" x14ac:dyDescent="0.3">
      <c r="A54056" s="1">
        <v>605493755596800</v>
      </c>
      <c r="B54056">
        <v>15</v>
      </c>
    </row>
    <row r="54057" spans="1:2" x14ac:dyDescent="0.3">
      <c r="A54057" s="1">
        <v>850339199213568</v>
      </c>
      <c r="B54057">
        <v>15</v>
      </c>
    </row>
    <row r="54058" spans="1:2" x14ac:dyDescent="0.3">
      <c r="A54058" s="1">
        <v>878778768926720</v>
      </c>
      <c r="B54058">
        <v>15</v>
      </c>
    </row>
    <row r="54059" spans="1:2" x14ac:dyDescent="0.3">
      <c r="A54059" s="1">
        <v>220427347315200</v>
      </c>
      <c r="B54059">
        <v>15</v>
      </c>
    </row>
    <row r="54060" spans="1:2" x14ac:dyDescent="0.3">
      <c r="A54060" s="1">
        <v>560637338277888</v>
      </c>
      <c r="B54060">
        <v>15</v>
      </c>
    </row>
    <row r="54061" spans="1:2" x14ac:dyDescent="0.3">
      <c r="A54061" s="1">
        <v>332973856402432</v>
      </c>
      <c r="B54061">
        <v>15</v>
      </c>
    </row>
    <row r="54062" spans="1:2" x14ac:dyDescent="0.3">
      <c r="A54062" s="1">
        <v>374865448617984</v>
      </c>
      <c r="B54062">
        <v>15</v>
      </c>
    </row>
    <row r="54063" spans="1:2" x14ac:dyDescent="0.3">
      <c r="A54063" s="1">
        <v>152185213714432</v>
      </c>
      <c r="B54063">
        <v>15</v>
      </c>
    </row>
    <row r="54064" spans="1:2" x14ac:dyDescent="0.3">
      <c r="A54064" s="1">
        <v>708181489639424</v>
      </c>
      <c r="B54064">
        <v>15</v>
      </c>
    </row>
    <row r="54065" spans="1:2" x14ac:dyDescent="0.3">
      <c r="A54065" s="1">
        <v>993740426893312</v>
      </c>
      <c r="B54065">
        <v>15</v>
      </c>
    </row>
    <row r="54066" spans="1:2" x14ac:dyDescent="0.3">
      <c r="A54066" s="1">
        <v>138127869328384</v>
      </c>
      <c r="B54066">
        <v>15</v>
      </c>
    </row>
    <row r="54067" spans="1:2" x14ac:dyDescent="0.3">
      <c r="A54067" s="1">
        <v>822893718876160</v>
      </c>
      <c r="B54067">
        <v>15</v>
      </c>
    </row>
    <row r="54068" spans="1:2" x14ac:dyDescent="0.3">
      <c r="A54068" s="1">
        <v>641713032126976</v>
      </c>
      <c r="B54068">
        <v>15</v>
      </c>
    </row>
    <row r="54069" spans="1:2" x14ac:dyDescent="0.3">
      <c r="A54069" s="1">
        <v>944134347438080</v>
      </c>
      <c r="B54069">
        <v>15</v>
      </c>
    </row>
    <row r="54070" spans="1:2" x14ac:dyDescent="0.3">
      <c r="A54070" s="1">
        <v>337009352828928</v>
      </c>
      <c r="B54070">
        <v>15</v>
      </c>
    </row>
    <row r="54071" spans="1:2" x14ac:dyDescent="0.3">
      <c r="A54071" s="1">
        <v>397502161222144</v>
      </c>
      <c r="B54071">
        <v>15</v>
      </c>
    </row>
    <row r="54072" spans="1:2" x14ac:dyDescent="0.3">
      <c r="A54072" s="1">
        <v>808068808085504</v>
      </c>
      <c r="B54072">
        <v>15</v>
      </c>
    </row>
    <row r="54073" spans="1:2" x14ac:dyDescent="0.3">
      <c r="A54073" s="1">
        <v>257678384062464</v>
      </c>
      <c r="B54073">
        <v>15</v>
      </c>
    </row>
    <row r="54074" spans="1:2" x14ac:dyDescent="0.3">
      <c r="A54074" s="1">
        <v>211155836086272</v>
      </c>
      <c r="B54074">
        <v>15</v>
      </c>
    </row>
    <row r="54075" spans="1:2" x14ac:dyDescent="0.3">
      <c r="A54075" s="1">
        <v>557797667074048</v>
      </c>
      <c r="B54075">
        <v>15</v>
      </c>
    </row>
    <row r="54076" spans="1:2" x14ac:dyDescent="0.3">
      <c r="A54076" s="1">
        <v>446002154711040</v>
      </c>
      <c r="B54076">
        <v>15</v>
      </c>
    </row>
    <row r="54077" spans="1:2" x14ac:dyDescent="0.3">
      <c r="A54077" s="1">
        <v>642134941071872</v>
      </c>
      <c r="B54077">
        <v>15</v>
      </c>
    </row>
    <row r="54078" spans="1:2" x14ac:dyDescent="0.3">
      <c r="A54078" s="1">
        <v>704456676749312</v>
      </c>
      <c r="B54078">
        <v>15</v>
      </c>
    </row>
    <row r="54079" spans="1:2" x14ac:dyDescent="0.3">
      <c r="A54079" s="1">
        <v>420137010298880</v>
      </c>
      <c r="B54079">
        <v>15</v>
      </c>
    </row>
    <row r="54080" spans="1:2" x14ac:dyDescent="0.3">
      <c r="A54080" s="1">
        <v>454445293182976</v>
      </c>
      <c r="B54080">
        <v>15</v>
      </c>
    </row>
    <row r="54081" spans="1:2" x14ac:dyDescent="0.3">
      <c r="A54081" s="1">
        <v>552887033569280</v>
      </c>
      <c r="B54081">
        <v>15</v>
      </c>
    </row>
    <row r="54082" spans="1:2" x14ac:dyDescent="0.3">
      <c r="A54082" s="1">
        <v>248291690633216</v>
      </c>
      <c r="B54082">
        <v>15</v>
      </c>
    </row>
    <row r="54083" spans="1:2" x14ac:dyDescent="0.3">
      <c r="A54083" s="1">
        <v>415136678427648</v>
      </c>
      <c r="B54083">
        <v>15</v>
      </c>
    </row>
    <row r="54084" spans="1:2" x14ac:dyDescent="0.3">
      <c r="A54084" s="1">
        <v>213958005161984</v>
      </c>
      <c r="B54084">
        <v>15</v>
      </c>
    </row>
    <row r="54085" spans="1:2" x14ac:dyDescent="0.3">
      <c r="A54085" s="1">
        <v>926156183971840</v>
      </c>
      <c r="B54085">
        <v>15</v>
      </c>
    </row>
    <row r="54086" spans="1:2" x14ac:dyDescent="0.3">
      <c r="A54086" s="1">
        <v>789726702147584</v>
      </c>
      <c r="B54086">
        <v>15</v>
      </c>
    </row>
    <row r="54087" spans="1:2" x14ac:dyDescent="0.3">
      <c r="A54087" s="1">
        <v>429583138994176</v>
      </c>
      <c r="B54087">
        <v>15</v>
      </c>
    </row>
    <row r="54088" spans="1:2" x14ac:dyDescent="0.3">
      <c r="A54088" s="1">
        <v>968154070435840</v>
      </c>
      <c r="B54088">
        <v>15</v>
      </c>
    </row>
    <row r="54089" spans="1:2" x14ac:dyDescent="0.3">
      <c r="A54089" s="1">
        <v>119528809744384</v>
      </c>
      <c r="B54089">
        <v>15</v>
      </c>
    </row>
    <row r="54090" spans="1:2" x14ac:dyDescent="0.3">
      <c r="A54090" s="1">
        <v>430628584713216</v>
      </c>
      <c r="B54090">
        <v>15</v>
      </c>
    </row>
    <row r="54091" spans="1:2" x14ac:dyDescent="0.3">
      <c r="A54091" s="1">
        <v>837663455182848</v>
      </c>
      <c r="B54091">
        <v>15</v>
      </c>
    </row>
    <row r="54092" spans="1:2" x14ac:dyDescent="0.3">
      <c r="A54092" s="1">
        <v>417567268706304</v>
      </c>
      <c r="B54092">
        <v>15</v>
      </c>
    </row>
    <row r="54093" spans="1:2" x14ac:dyDescent="0.3">
      <c r="A54093" s="1">
        <v>921417173010432</v>
      </c>
      <c r="B54093">
        <v>15</v>
      </c>
    </row>
    <row r="54094" spans="1:2" x14ac:dyDescent="0.3">
      <c r="A54094" s="1">
        <v>969732091167744</v>
      </c>
      <c r="B54094">
        <v>15</v>
      </c>
    </row>
    <row r="54095" spans="1:2" x14ac:dyDescent="0.3">
      <c r="A54095" s="1">
        <v>602321310176256</v>
      </c>
      <c r="B54095">
        <v>15</v>
      </c>
    </row>
    <row r="54096" spans="1:2" x14ac:dyDescent="0.3">
      <c r="A54096" s="1">
        <v>368675745792000</v>
      </c>
      <c r="B54096">
        <v>15</v>
      </c>
    </row>
    <row r="54097" spans="1:2" x14ac:dyDescent="0.3">
      <c r="A54097" s="1">
        <v>973078932497920</v>
      </c>
      <c r="B54097">
        <v>15</v>
      </c>
    </row>
    <row r="54098" spans="1:2" x14ac:dyDescent="0.3">
      <c r="A54098" s="1">
        <v>105052521054208</v>
      </c>
      <c r="B54098">
        <v>15</v>
      </c>
    </row>
    <row r="54099" spans="1:2" x14ac:dyDescent="0.3">
      <c r="A54099" s="1">
        <v>745757077473280</v>
      </c>
      <c r="B54099">
        <v>15</v>
      </c>
    </row>
    <row r="54100" spans="1:2" x14ac:dyDescent="0.3">
      <c r="A54100" s="1">
        <v>590544199161856</v>
      </c>
      <c r="B54100">
        <v>15</v>
      </c>
    </row>
    <row r="54101" spans="1:2" x14ac:dyDescent="0.3">
      <c r="A54101" s="1">
        <v>976306518700032</v>
      </c>
      <c r="B54101">
        <v>15</v>
      </c>
    </row>
    <row r="54102" spans="1:2" x14ac:dyDescent="0.3">
      <c r="A54102" s="1">
        <v>386295776919552</v>
      </c>
      <c r="B54102">
        <v>15</v>
      </c>
    </row>
    <row r="54103" spans="1:2" x14ac:dyDescent="0.3">
      <c r="A54103" s="1">
        <v>679840724357120</v>
      </c>
      <c r="B54103">
        <v>15</v>
      </c>
    </row>
    <row r="54104" spans="1:2" x14ac:dyDescent="0.3">
      <c r="A54104" s="1">
        <v>993677366931456</v>
      </c>
      <c r="B54104">
        <v>15</v>
      </c>
    </row>
    <row r="54105" spans="1:2" x14ac:dyDescent="0.3">
      <c r="A54105" s="1">
        <v>579297502684032</v>
      </c>
      <c r="B54105">
        <v>15</v>
      </c>
    </row>
    <row r="54106" spans="1:2" x14ac:dyDescent="0.3">
      <c r="A54106" s="1">
        <v>110771029497856</v>
      </c>
      <c r="B54106">
        <v>15</v>
      </c>
    </row>
    <row r="54107" spans="1:2" x14ac:dyDescent="0.3">
      <c r="A54107" s="1">
        <v>157503107530240</v>
      </c>
      <c r="B54107">
        <v>15</v>
      </c>
    </row>
    <row r="54108" spans="1:2" x14ac:dyDescent="0.3">
      <c r="A54108" s="1">
        <v>799841182341120</v>
      </c>
      <c r="B54108">
        <v>15</v>
      </c>
    </row>
    <row r="54109" spans="1:2" x14ac:dyDescent="0.3">
      <c r="A54109" s="1">
        <v>523040944418816</v>
      </c>
      <c r="B54109">
        <v>15</v>
      </c>
    </row>
    <row r="54110" spans="1:2" x14ac:dyDescent="0.3">
      <c r="A54110" s="1">
        <v>437257208369408</v>
      </c>
      <c r="B54110">
        <v>15</v>
      </c>
    </row>
    <row r="54111" spans="1:2" x14ac:dyDescent="0.3">
      <c r="A54111" s="1">
        <v>753984567500800</v>
      </c>
      <c r="B54111">
        <v>15</v>
      </c>
    </row>
    <row r="54112" spans="1:2" x14ac:dyDescent="0.3">
      <c r="A54112" s="1">
        <v>632362443110400</v>
      </c>
      <c r="B54112">
        <v>15</v>
      </c>
    </row>
    <row r="54113" spans="1:2" x14ac:dyDescent="0.3">
      <c r="A54113" s="1">
        <v>422346881689600</v>
      </c>
      <c r="B54113">
        <v>15</v>
      </c>
    </row>
    <row r="54114" spans="1:2" x14ac:dyDescent="0.3">
      <c r="A54114" s="1">
        <v>894255066011648</v>
      </c>
      <c r="B54114">
        <v>15</v>
      </c>
    </row>
    <row r="54115" spans="1:2" x14ac:dyDescent="0.3">
      <c r="A54115" s="1">
        <v>133124622503936</v>
      </c>
      <c r="B54115">
        <v>15</v>
      </c>
    </row>
    <row r="54116" spans="1:2" x14ac:dyDescent="0.3">
      <c r="A54116" s="1">
        <v>348123633700864</v>
      </c>
      <c r="B54116">
        <v>15</v>
      </c>
    </row>
    <row r="54117" spans="1:2" x14ac:dyDescent="0.3">
      <c r="A54117" s="1">
        <v>916580872753152</v>
      </c>
      <c r="B54117">
        <v>15</v>
      </c>
    </row>
    <row r="54118" spans="1:2" x14ac:dyDescent="0.3">
      <c r="A54118" s="1">
        <v>306849181706240</v>
      </c>
      <c r="B54118">
        <v>15</v>
      </c>
    </row>
    <row r="54119" spans="1:2" x14ac:dyDescent="0.3">
      <c r="A54119" s="1">
        <v>441797335948672</v>
      </c>
      <c r="B54119">
        <v>15</v>
      </c>
    </row>
    <row r="54120" spans="1:2" x14ac:dyDescent="0.3">
      <c r="A54120" s="1">
        <v>150921183318016</v>
      </c>
      <c r="B54120">
        <v>15</v>
      </c>
    </row>
    <row r="54121" spans="1:2" x14ac:dyDescent="0.3">
      <c r="A54121" s="1">
        <v>265712687878144</v>
      </c>
      <c r="B54121">
        <v>15</v>
      </c>
    </row>
    <row r="54122" spans="1:2" x14ac:dyDescent="0.3">
      <c r="A54122" s="1">
        <v>661736717512192</v>
      </c>
      <c r="B54122">
        <v>15</v>
      </c>
    </row>
    <row r="54123" spans="1:2" x14ac:dyDescent="0.3">
      <c r="A54123" s="1">
        <v>977475326980096</v>
      </c>
      <c r="B54123">
        <v>15</v>
      </c>
    </row>
    <row r="54124" spans="1:2" x14ac:dyDescent="0.3">
      <c r="A54124" s="1">
        <v>945148031243264</v>
      </c>
      <c r="B54124">
        <v>15</v>
      </c>
    </row>
    <row r="54125" spans="1:2" x14ac:dyDescent="0.3">
      <c r="A54125" s="1">
        <v>208734145734656</v>
      </c>
      <c r="B54125">
        <v>15</v>
      </c>
    </row>
    <row r="54126" spans="1:2" x14ac:dyDescent="0.3">
      <c r="A54126" s="1">
        <v>712262801225728</v>
      </c>
      <c r="B54126">
        <v>15</v>
      </c>
    </row>
    <row r="54127" spans="1:2" x14ac:dyDescent="0.3">
      <c r="A54127" s="1">
        <v>999670422883328</v>
      </c>
      <c r="B54127">
        <v>15</v>
      </c>
    </row>
    <row r="54128" spans="1:2" x14ac:dyDescent="0.3">
      <c r="A54128" s="1">
        <v>504984571792640</v>
      </c>
      <c r="B54128">
        <v>15</v>
      </c>
    </row>
    <row r="54129" spans="1:2" x14ac:dyDescent="0.3">
      <c r="A54129" s="1">
        <v>803735848120320</v>
      </c>
      <c r="B54129">
        <v>15</v>
      </c>
    </row>
    <row r="54130" spans="1:2" x14ac:dyDescent="0.3">
      <c r="A54130" s="1">
        <v>245986876953600</v>
      </c>
      <c r="B54130">
        <v>15</v>
      </c>
    </row>
    <row r="54131" spans="1:2" x14ac:dyDescent="0.3">
      <c r="A54131" s="1">
        <v>633775789350912</v>
      </c>
      <c r="B54131">
        <v>15</v>
      </c>
    </row>
    <row r="54132" spans="1:2" x14ac:dyDescent="0.3">
      <c r="A54132" s="1">
        <v>565634951557120</v>
      </c>
      <c r="B54132">
        <v>15</v>
      </c>
    </row>
    <row r="54133" spans="1:2" x14ac:dyDescent="0.3">
      <c r="A54133" s="1">
        <v>916406550558720</v>
      </c>
      <c r="B54133">
        <v>15</v>
      </c>
    </row>
    <row r="54134" spans="1:2" x14ac:dyDescent="0.3">
      <c r="A54134" s="1">
        <v>380534888594432</v>
      </c>
      <c r="B54134">
        <v>15</v>
      </c>
    </row>
    <row r="54135" spans="1:2" x14ac:dyDescent="0.3">
      <c r="A54135" s="1">
        <v>373915746821376</v>
      </c>
      <c r="B54135">
        <v>15</v>
      </c>
    </row>
    <row r="54136" spans="1:2" x14ac:dyDescent="0.3">
      <c r="A54136" s="1">
        <v>552519372941312</v>
      </c>
      <c r="B54136">
        <v>15</v>
      </c>
    </row>
    <row r="54137" spans="1:2" x14ac:dyDescent="0.3">
      <c r="A54137" s="1">
        <v>624234996527104</v>
      </c>
      <c r="B54137">
        <v>15</v>
      </c>
    </row>
    <row r="54138" spans="1:2" x14ac:dyDescent="0.3">
      <c r="A54138" s="1">
        <v>882612391931904</v>
      </c>
      <c r="B54138">
        <v>15</v>
      </c>
    </row>
    <row r="54139" spans="1:2" x14ac:dyDescent="0.3">
      <c r="A54139" s="1">
        <v>887684462856192</v>
      </c>
      <c r="B54139">
        <v>15</v>
      </c>
    </row>
    <row r="54140" spans="1:2" x14ac:dyDescent="0.3">
      <c r="A54140" s="1">
        <v>834972699883520</v>
      </c>
      <c r="B54140">
        <v>15</v>
      </c>
    </row>
    <row r="54141" spans="1:2" x14ac:dyDescent="0.3">
      <c r="A54141" s="1">
        <v>173836366172160</v>
      </c>
      <c r="B54141">
        <v>15</v>
      </c>
    </row>
    <row r="54142" spans="1:2" x14ac:dyDescent="0.3">
      <c r="A54142" s="1">
        <v>397215411163136</v>
      </c>
      <c r="B54142">
        <v>15</v>
      </c>
    </row>
    <row r="54143" spans="1:2" x14ac:dyDescent="0.3">
      <c r="A54143" s="1">
        <v>761711959007232</v>
      </c>
      <c r="B54143">
        <v>15</v>
      </c>
    </row>
    <row r="54144" spans="1:2" x14ac:dyDescent="0.3">
      <c r="A54144" s="1">
        <v>222667498717184</v>
      </c>
      <c r="B54144">
        <v>15</v>
      </c>
    </row>
    <row r="54145" spans="1:2" x14ac:dyDescent="0.3">
      <c r="A54145" s="1">
        <v>863643583636480</v>
      </c>
      <c r="B54145">
        <v>15</v>
      </c>
    </row>
    <row r="54146" spans="1:2" x14ac:dyDescent="0.3">
      <c r="A54146" s="1">
        <v>440047724088320</v>
      </c>
      <c r="B54146">
        <v>15</v>
      </c>
    </row>
    <row r="54147" spans="1:2" x14ac:dyDescent="0.3">
      <c r="A54147" s="1">
        <v>986852905463808</v>
      </c>
      <c r="B54147">
        <v>15</v>
      </c>
    </row>
    <row r="54148" spans="1:2" x14ac:dyDescent="0.3">
      <c r="A54148" s="1">
        <v>540767811889152</v>
      </c>
      <c r="B54148">
        <v>15</v>
      </c>
    </row>
    <row r="54149" spans="1:2" x14ac:dyDescent="0.3">
      <c r="A54149" s="1">
        <v>109712840974336</v>
      </c>
      <c r="B54149">
        <v>15</v>
      </c>
    </row>
    <row r="54150" spans="1:2" x14ac:dyDescent="0.3">
      <c r="A54150" s="1">
        <v>528411495286784</v>
      </c>
      <c r="B54150">
        <v>15</v>
      </c>
    </row>
    <row r="54151" spans="1:2" x14ac:dyDescent="0.3">
      <c r="A54151" s="1">
        <v>476390787241984</v>
      </c>
      <c r="B54151">
        <v>15</v>
      </c>
    </row>
    <row r="54152" spans="1:2" x14ac:dyDescent="0.3">
      <c r="A54152" s="1">
        <v>904546008969216</v>
      </c>
      <c r="B54152">
        <v>15</v>
      </c>
    </row>
    <row r="54153" spans="1:2" x14ac:dyDescent="0.3">
      <c r="A54153" s="1">
        <v>315264633722880</v>
      </c>
      <c r="B54153">
        <v>15</v>
      </c>
    </row>
    <row r="54154" spans="1:2" x14ac:dyDescent="0.3">
      <c r="A54154" s="1">
        <v>521870039337984</v>
      </c>
      <c r="B54154">
        <v>15</v>
      </c>
    </row>
    <row r="54155" spans="1:2" x14ac:dyDescent="0.3">
      <c r="A54155" s="1">
        <v>219706927601664</v>
      </c>
      <c r="B54155">
        <v>15</v>
      </c>
    </row>
    <row r="54156" spans="1:2" x14ac:dyDescent="0.3">
      <c r="A54156" s="1">
        <v>954247968153600</v>
      </c>
      <c r="B54156">
        <v>15</v>
      </c>
    </row>
    <row r="54157" spans="1:2" x14ac:dyDescent="0.3">
      <c r="A54157" s="1">
        <v>917288706937856</v>
      </c>
      <c r="B54157">
        <v>15</v>
      </c>
    </row>
    <row r="54158" spans="1:2" x14ac:dyDescent="0.3">
      <c r="A54158" s="1">
        <v>548791201761280</v>
      </c>
      <c r="B54158">
        <v>15</v>
      </c>
    </row>
    <row r="54159" spans="1:2" x14ac:dyDescent="0.3">
      <c r="A54159" s="1">
        <v>593324506449920</v>
      </c>
      <c r="B54159">
        <v>15</v>
      </c>
    </row>
    <row r="54160" spans="1:2" x14ac:dyDescent="0.3">
      <c r="A54160" s="1">
        <v>320063625228288</v>
      </c>
      <c r="B54160">
        <v>15</v>
      </c>
    </row>
    <row r="54161" spans="1:2" x14ac:dyDescent="0.3">
      <c r="A54161" s="1">
        <v>440474096865280</v>
      </c>
      <c r="B54161">
        <v>15</v>
      </c>
    </row>
    <row r="54162" spans="1:2" x14ac:dyDescent="0.3">
      <c r="A54162" s="1">
        <v>732848558510080</v>
      </c>
      <c r="B54162">
        <v>15</v>
      </c>
    </row>
    <row r="54163" spans="1:2" x14ac:dyDescent="0.3">
      <c r="A54163" s="1">
        <v>506985539371520</v>
      </c>
      <c r="B54163">
        <v>15</v>
      </c>
    </row>
    <row r="54164" spans="1:2" x14ac:dyDescent="0.3">
      <c r="A54164" s="1">
        <v>461074133023744</v>
      </c>
      <c r="B54164">
        <v>15</v>
      </c>
    </row>
    <row r="54165" spans="1:2" x14ac:dyDescent="0.3">
      <c r="A54165" s="1">
        <v>905477093533696</v>
      </c>
      <c r="B54165">
        <v>15</v>
      </c>
    </row>
    <row r="54166" spans="1:2" x14ac:dyDescent="0.3">
      <c r="A54166" s="1">
        <v>794403898134528</v>
      </c>
      <c r="B54166">
        <v>15</v>
      </c>
    </row>
    <row r="54167" spans="1:2" x14ac:dyDescent="0.3">
      <c r="A54167" s="1">
        <v>999957026789888</v>
      </c>
      <c r="B54167">
        <v>15</v>
      </c>
    </row>
    <row r="54168" spans="1:2" x14ac:dyDescent="0.3">
      <c r="A54168" s="1">
        <v>653213086834688</v>
      </c>
      <c r="B54168">
        <v>15</v>
      </c>
    </row>
    <row r="54169" spans="1:2" x14ac:dyDescent="0.3">
      <c r="A54169" s="1">
        <v>198661667694592</v>
      </c>
      <c r="B54169">
        <v>15</v>
      </c>
    </row>
    <row r="54170" spans="1:2" x14ac:dyDescent="0.3">
      <c r="A54170" s="1">
        <v>562013597400064</v>
      </c>
      <c r="B54170">
        <v>15</v>
      </c>
    </row>
    <row r="54171" spans="1:2" x14ac:dyDescent="0.3">
      <c r="A54171" s="1">
        <v>544066397579264</v>
      </c>
      <c r="B54171">
        <v>15</v>
      </c>
    </row>
    <row r="54172" spans="1:2" x14ac:dyDescent="0.3">
      <c r="A54172" s="1">
        <v>387415362568192</v>
      </c>
      <c r="B54172">
        <v>15</v>
      </c>
    </row>
    <row r="54173" spans="1:2" x14ac:dyDescent="0.3">
      <c r="A54173" s="1">
        <v>223309579943936</v>
      </c>
      <c r="B54173">
        <v>15</v>
      </c>
    </row>
    <row r="54174" spans="1:2" x14ac:dyDescent="0.3">
      <c r="A54174" s="1">
        <v>675413238433792</v>
      </c>
      <c r="B54174">
        <v>15</v>
      </c>
    </row>
    <row r="54175" spans="1:2" x14ac:dyDescent="0.3">
      <c r="A54175" s="1">
        <v>947633876559872</v>
      </c>
      <c r="B54175">
        <v>15</v>
      </c>
    </row>
    <row r="54176" spans="1:2" x14ac:dyDescent="0.3">
      <c r="A54176" s="1">
        <v>135710731436032</v>
      </c>
      <c r="B54176">
        <v>15</v>
      </c>
    </row>
    <row r="54177" spans="1:2" x14ac:dyDescent="0.3">
      <c r="A54177" s="1">
        <v>222824075153408</v>
      </c>
      <c r="B54177">
        <v>15</v>
      </c>
    </row>
    <row r="54178" spans="1:2" x14ac:dyDescent="0.3">
      <c r="A54178" s="1">
        <v>592401995456512</v>
      </c>
      <c r="B54178">
        <v>15</v>
      </c>
    </row>
    <row r="54179" spans="1:2" x14ac:dyDescent="0.3">
      <c r="A54179" s="1">
        <v>601859558342656</v>
      </c>
      <c r="B54179">
        <v>15</v>
      </c>
    </row>
    <row r="54180" spans="1:2" x14ac:dyDescent="0.3">
      <c r="A54180" s="1">
        <v>736222966929408</v>
      </c>
      <c r="B54180">
        <v>15</v>
      </c>
    </row>
    <row r="54181" spans="1:2" x14ac:dyDescent="0.3">
      <c r="A54181" s="1">
        <v>997826881710784</v>
      </c>
      <c r="B54181">
        <v>15</v>
      </c>
    </row>
    <row r="54182" spans="1:2" x14ac:dyDescent="0.3">
      <c r="A54182" s="1">
        <v>334312693327872</v>
      </c>
      <c r="B54182">
        <v>15</v>
      </c>
    </row>
    <row r="54183" spans="1:2" x14ac:dyDescent="0.3">
      <c r="A54183" s="1">
        <v>728076763629568</v>
      </c>
      <c r="B54183">
        <v>15</v>
      </c>
    </row>
    <row r="54184" spans="1:2" x14ac:dyDescent="0.3">
      <c r="A54184" s="1">
        <v>394003438467072</v>
      </c>
      <c r="B54184">
        <v>15</v>
      </c>
    </row>
    <row r="54185" spans="1:2" x14ac:dyDescent="0.3">
      <c r="A54185" s="1">
        <v>918057650172928</v>
      </c>
      <c r="B54185">
        <v>15</v>
      </c>
    </row>
    <row r="54186" spans="1:2" x14ac:dyDescent="0.3">
      <c r="A54186" s="1">
        <v>764978065711104</v>
      </c>
      <c r="B54186">
        <v>15</v>
      </c>
    </row>
    <row r="54187" spans="1:2" x14ac:dyDescent="0.3">
      <c r="A54187" s="1">
        <v>617459705407488</v>
      </c>
      <c r="B54187">
        <v>15</v>
      </c>
    </row>
    <row r="54188" spans="1:2" x14ac:dyDescent="0.3">
      <c r="A54188" s="1">
        <v>267498146295808</v>
      </c>
      <c r="B54188">
        <v>15</v>
      </c>
    </row>
    <row r="54189" spans="1:2" x14ac:dyDescent="0.3">
      <c r="A54189" s="1">
        <v>539270222316672</v>
      </c>
      <c r="B54189">
        <v>15</v>
      </c>
    </row>
    <row r="54190" spans="1:2" x14ac:dyDescent="0.3">
      <c r="A54190" s="1">
        <v>235533945282560</v>
      </c>
      <c r="B54190">
        <v>15</v>
      </c>
    </row>
    <row r="54191" spans="1:2" x14ac:dyDescent="0.3">
      <c r="A54191" s="1">
        <v>148673478053376</v>
      </c>
      <c r="B54191">
        <v>15</v>
      </c>
    </row>
    <row r="54192" spans="1:2" x14ac:dyDescent="0.3">
      <c r="A54192" s="1">
        <v>236352715845632</v>
      </c>
      <c r="B54192">
        <v>15</v>
      </c>
    </row>
    <row r="54193" spans="1:2" x14ac:dyDescent="0.3">
      <c r="A54193" s="1">
        <v>196973738856448</v>
      </c>
      <c r="B54193">
        <v>15</v>
      </c>
    </row>
    <row r="54194" spans="1:2" x14ac:dyDescent="0.3">
      <c r="A54194" s="1">
        <v>214854149731840</v>
      </c>
      <c r="B54194">
        <v>15</v>
      </c>
    </row>
    <row r="54195" spans="1:2" x14ac:dyDescent="0.3">
      <c r="A54195" s="1">
        <v>570900236917760</v>
      </c>
      <c r="B54195">
        <v>15</v>
      </c>
    </row>
    <row r="54196" spans="1:2" x14ac:dyDescent="0.3">
      <c r="A54196" s="1">
        <v>872768638992384</v>
      </c>
      <c r="B54196">
        <v>15</v>
      </c>
    </row>
    <row r="54197" spans="1:2" x14ac:dyDescent="0.3">
      <c r="A54197" s="1">
        <v>873163447830016</v>
      </c>
      <c r="B54197">
        <v>15</v>
      </c>
    </row>
    <row r="54198" spans="1:2" x14ac:dyDescent="0.3">
      <c r="A54198" s="1">
        <v>325102922273792</v>
      </c>
      <c r="B54198">
        <v>15</v>
      </c>
    </row>
    <row r="54199" spans="1:2" x14ac:dyDescent="0.3">
      <c r="A54199" s="1">
        <v>170430546302976</v>
      </c>
      <c r="B54199">
        <v>15</v>
      </c>
    </row>
    <row r="54200" spans="1:2" x14ac:dyDescent="0.3">
      <c r="A54200" s="1">
        <v>462796882638848</v>
      </c>
      <c r="B54200">
        <v>15</v>
      </c>
    </row>
    <row r="54201" spans="1:2" x14ac:dyDescent="0.3">
      <c r="A54201" s="1">
        <v>714048307773440</v>
      </c>
      <c r="B54201">
        <v>15</v>
      </c>
    </row>
    <row r="54202" spans="1:2" x14ac:dyDescent="0.3">
      <c r="A54202" s="1">
        <v>334050353387520</v>
      </c>
      <c r="B54202">
        <v>15</v>
      </c>
    </row>
    <row r="54203" spans="1:2" x14ac:dyDescent="0.3">
      <c r="A54203" s="1">
        <v>614802144629760</v>
      </c>
      <c r="B54203">
        <v>15</v>
      </c>
    </row>
    <row r="54204" spans="1:2" x14ac:dyDescent="0.3">
      <c r="A54204" s="1">
        <v>441161004429312</v>
      </c>
      <c r="B54204">
        <v>15</v>
      </c>
    </row>
    <row r="54205" spans="1:2" x14ac:dyDescent="0.3">
      <c r="A54205" s="1">
        <v>700557275455488</v>
      </c>
      <c r="B54205">
        <v>15</v>
      </c>
    </row>
    <row r="54206" spans="1:2" x14ac:dyDescent="0.3">
      <c r="A54206" s="1">
        <v>695116764778496</v>
      </c>
      <c r="B54206">
        <v>15</v>
      </c>
    </row>
    <row r="54207" spans="1:2" x14ac:dyDescent="0.3">
      <c r="A54207" s="1">
        <v>769306923872256</v>
      </c>
      <c r="B54207">
        <v>15</v>
      </c>
    </row>
    <row r="54208" spans="1:2" x14ac:dyDescent="0.3">
      <c r="A54208" s="1">
        <v>347506158323712</v>
      </c>
      <c r="B54208">
        <v>15</v>
      </c>
    </row>
    <row r="54209" spans="1:2" x14ac:dyDescent="0.3">
      <c r="A54209" s="1">
        <v>389203455682560</v>
      </c>
      <c r="B54209">
        <v>15</v>
      </c>
    </row>
    <row r="54210" spans="1:2" x14ac:dyDescent="0.3">
      <c r="A54210" s="1">
        <v>173586502176256</v>
      </c>
      <c r="B54210">
        <v>15</v>
      </c>
    </row>
    <row r="54211" spans="1:2" x14ac:dyDescent="0.3">
      <c r="A54211" s="1">
        <v>981316102803968</v>
      </c>
      <c r="B54211">
        <v>15</v>
      </c>
    </row>
    <row r="54212" spans="1:2" x14ac:dyDescent="0.3">
      <c r="A54212" s="1">
        <v>792112321905664</v>
      </c>
      <c r="B54212">
        <v>15</v>
      </c>
    </row>
    <row r="54213" spans="1:2" x14ac:dyDescent="0.3">
      <c r="A54213" s="1">
        <v>951106608985088</v>
      </c>
      <c r="B54213">
        <v>15</v>
      </c>
    </row>
    <row r="54214" spans="1:2" x14ac:dyDescent="0.3">
      <c r="A54214" s="1">
        <v>861127055808512</v>
      </c>
      <c r="B54214">
        <v>15</v>
      </c>
    </row>
    <row r="54215" spans="1:2" x14ac:dyDescent="0.3">
      <c r="A54215" s="1">
        <v>795010053555088</v>
      </c>
      <c r="B54215">
        <v>15</v>
      </c>
    </row>
    <row r="54216" spans="1:2" x14ac:dyDescent="0.3">
      <c r="A54216" s="1">
        <v>687113770883072</v>
      </c>
      <c r="B54216">
        <v>15</v>
      </c>
    </row>
    <row r="54217" spans="1:2" x14ac:dyDescent="0.3">
      <c r="A54217" s="1">
        <v>575039708557888</v>
      </c>
      <c r="B54217">
        <v>15</v>
      </c>
    </row>
    <row r="54218" spans="1:2" x14ac:dyDescent="0.3">
      <c r="A54218" s="1">
        <v>180655835235840</v>
      </c>
      <c r="B54218">
        <v>15</v>
      </c>
    </row>
    <row r="54219" spans="1:2" x14ac:dyDescent="0.3">
      <c r="A54219" s="1">
        <v>151085022904832</v>
      </c>
      <c r="B54219">
        <v>15</v>
      </c>
    </row>
    <row r="54220" spans="1:2" x14ac:dyDescent="0.3">
      <c r="A54220" s="1">
        <v>884478819038208</v>
      </c>
      <c r="B54220">
        <v>15</v>
      </c>
    </row>
    <row r="54221" spans="1:2" x14ac:dyDescent="0.3">
      <c r="A54221" s="1">
        <v>583960485070848</v>
      </c>
      <c r="B54221">
        <v>15</v>
      </c>
    </row>
    <row r="54222" spans="1:2" x14ac:dyDescent="0.3">
      <c r="A54222" s="1">
        <v>687579836536832</v>
      </c>
      <c r="B54222">
        <v>15</v>
      </c>
    </row>
    <row r="54223" spans="1:2" x14ac:dyDescent="0.3">
      <c r="A54223" s="1">
        <v>251735382384640</v>
      </c>
      <c r="B54223">
        <v>15</v>
      </c>
    </row>
    <row r="54224" spans="1:2" x14ac:dyDescent="0.3">
      <c r="A54224" s="1">
        <v>342590024633440</v>
      </c>
      <c r="B54224">
        <v>15</v>
      </c>
    </row>
    <row r="54225" spans="1:2" x14ac:dyDescent="0.3">
      <c r="A54225" s="1">
        <v>756386051867648</v>
      </c>
      <c r="B54225">
        <v>15</v>
      </c>
    </row>
    <row r="54226" spans="1:2" x14ac:dyDescent="0.3">
      <c r="A54226" s="1">
        <v>459797690380288</v>
      </c>
      <c r="B54226">
        <v>15</v>
      </c>
    </row>
    <row r="54227" spans="1:2" x14ac:dyDescent="0.3">
      <c r="A54227" s="1">
        <v>345935199798272</v>
      </c>
      <c r="B54227">
        <v>15</v>
      </c>
    </row>
    <row r="54228" spans="1:2" x14ac:dyDescent="0.3">
      <c r="A54228" s="1">
        <v>970176352006144</v>
      </c>
      <c r="B54228">
        <v>15</v>
      </c>
    </row>
    <row r="54229" spans="1:2" x14ac:dyDescent="0.3">
      <c r="A54229" s="1">
        <v>294379540715520</v>
      </c>
      <c r="B54229">
        <v>15</v>
      </c>
    </row>
    <row r="54230" spans="1:2" x14ac:dyDescent="0.3">
      <c r="A54230" s="1">
        <v>196548904067584</v>
      </c>
      <c r="B54230">
        <v>15</v>
      </c>
    </row>
    <row r="54231" spans="1:2" x14ac:dyDescent="0.3">
      <c r="A54231" s="1">
        <v>988927072837632</v>
      </c>
      <c r="B54231">
        <v>15</v>
      </c>
    </row>
    <row r="54232" spans="1:2" x14ac:dyDescent="0.3">
      <c r="A54232" s="1">
        <v>644443574091776</v>
      </c>
      <c r="B54232">
        <v>15</v>
      </c>
    </row>
    <row r="54233" spans="1:2" x14ac:dyDescent="0.3">
      <c r="A54233" s="1">
        <v>465439456980992</v>
      </c>
      <c r="B54233">
        <v>15</v>
      </c>
    </row>
    <row r="54234" spans="1:2" x14ac:dyDescent="0.3">
      <c r="A54234" s="1">
        <v>215448085786624</v>
      </c>
      <c r="B54234">
        <v>15</v>
      </c>
    </row>
    <row r="54235" spans="1:2" x14ac:dyDescent="0.3">
      <c r="A54235" s="1">
        <v>285071112269824</v>
      </c>
      <c r="B54235">
        <v>15</v>
      </c>
    </row>
    <row r="54236" spans="1:2" x14ac:dyDescent="0.3">
      <c r="A54236" s="1">
        <v>789435989656576</v>
      </c>
      <c r="B54236">
        <v>15</v>
      </c>
    </row>
    <row r="54237" spans="1:2" x14ac:dyDescent="0.3">
      <c r="A54237" s="1">
        <v>167990349656576</v>
      </c>
      <c r="B54237">
        <v>15</v>
      </c>
    </row>
    <row r="54238" spans="1:2" x14ac:dyDescent="0.3">
      <c r="A54238" s="1">
        <v>765598161735680</v>
      </c>
      <c r="B54238">
        <v>15</v>
      </c>
    </row>
    <row r="54239" spans="1:2" x14ac:dyDescent="0.3">
      <c r="A54239" s="1">
        <v>596777425265408</v>
      </c>
      <c r="B54239">
        <v>15</v>
      </c>
    </row>
    <row r="54240" spans="1:2" x14ac:dyDescent="0.3">
      <c r="A54240" s="1">
        <v>114914146199552</v>
      </c>
      <c r="B54240">
        <v>15</v>
      </c>
    </row>
    <row r="54241" spans="1:2" x14ac:dyDescent="0.3">
      <c r="A54241" s="1">
        <v>694235451308032</v>
      </c>
      <c r="B54241">
        <v>15</v>
      </c>
    </row>
    <row r="54242" spans="1:2" x14ac:dyDescent="0.3">
      <c r="A54242" s="1">
        <v>448777867440128</v>
      </c>
      <c r="B54242">
        <v>15</v>
      </c>
    </row>
    <row r="54243" spans="1:2" x14ac:dyDescent="0.3">
      <c r="A54243" s="1">
        <v>953145699269632</v>
      </c>
      <c r="B54243">
        <v>15</v>
      </c>
    </row>
    <row r="54244" spans="1:2" x14ac:dyDescent="0.3">
      <c r="A54244" s="1">
        <v>197531157348352</v>
      </c>
      <c r="B54244">
        <v>15</v>
      </c>
    </row>
    <row r="54245" spans="1:2" x14ac:dyDescent="0.3">
      <c r="A54245" s="1">
        <v>145355685173248</v>
      </c>
      <c r="B54245">
        <v>15</v>
      </c>
    </row>
    <row r="54246" spans="1:2" x14ac:dyDescent="0.3">
      <c r="A54246" s="1">
        <v>927602860961792</v>
      </c>
      <c r="B54246">
        <v>15</v>
      </c>
    </row>
    <row r="54247" spans="1:2" x14ac:dyDescent="0.3">
      <c r="A54247" s="1">
        <v>865511637344256</v>
      </c>
      <c r="B54247">
        <v>15</v>
      </c>
    </row>
    <row r="54248" spans="1:2" x14ac:dyDescent="0.3">
      <c r="A54248" s="1">
        <v>102560077736960</v>
      </c>
      <c r="B54248">
        <v>15</v>
      </c>
    </row>
    <row r="54249" spans="1:2" x14ac:dyDescent="0.3">
      <c r="A54249" s="1">
        <v>230016751905792</v>
      </c>
      <c r="B54249">
        <v>15</v>
      </c>
    </row>
    <row r="54250" spans="1:2" x14ac:dyDescent="0.3">
      <c r="A54250" s="1">
        <v>104253980179968</v>
      </c>
      <c r="B54250">
        <v>15</v>
      </c>
    </row>
    <row r="54251" spans="1:2" x14ac:dyDescent="0.3">
      <c r="A54251" s="1">
        <v>846758601877504</v>
      </c>
      <c r="B54251">
        <v>15</v>
      </c>
    </row>
    <row r="54252" spans="1:2" x14ac:dyDescent="0.3">
      <c r="A54252" s="1">
        <v>363695893817344</v>
      </c>
      <c r="B54252">
        <v>15</v>
      </c>
    </row>
    <row r="54253" spans="1:2" x14ac:dyDescent="0.3">
      <c r="A54253" s="1">
        <v>591414113095680</v>
      </c>
      <c r="B54253">
        <v>15</v>
      </c>
    </row>
    <row r="54254" spans="1:2" x14ac:dyDescent="0.3">
      <c r="A54254" s="1">
        <v>307827042879488</v>
      </c>
      <c r="B54254">
        <v>15</v>
      </c>
    </row>
    <row r="54255" spans="1:2" x14ac:dyDescent="0.3">
      <c r="A54255" s="1">
        <v>176073730799104</v>
      </c>
      <c r="B54255">
        <v>15</v>
      </c>
    </row>
    <row r="54256" spans="1:2" x14ac:dyDescent="0.3">
      <c r="A54256" s="1">
        <v>535457443639296</v>
      </c>
      <c r="B54256">
        <v>15</v>
      </c>
    </row>
    <row r="54257" spans="1:2" x14ac:dyDescent="0.3">
      <c r="A54257" s="1">
        <v>825688652183552</v>
      </c>
      <c r="B54257">
        <v>15</v>
      </c>
    </row>
    <row r="54258" spans="1:2" x14ac:dyDescent="0.3">
      <c r="A54258" s="1">
        <v>374625702621184</v>
      </c>
      <c r="B54258">
        <v>15</v>
      </c>
    </row>
    <row r="54259" spans="1:2" x14ac:dyDescent="0.3">
      <c r="A54259" s="1">
        <v>237368614821888</v>
      </c>
      <c r="B54259">
        <v>15</v>
      </c>
    </row>
    <row r="54260" spans="1:2" x14ac:dyDescent="0.3">
      <c r="A54260" s="1">
        <v>853173115554816</v>
      </c>
      <c r="B54260">
        <v>15</v>
      </c>
    </row>
    <row r="54261" spans="1:2" x14ac:dyDescent="0.3">
      <c r="A54261" s="1">
        <v>950410618058752</v>
      </c>
      <c r="B54261">
        <v>15</v>
      </c>
    </row>
    <row r="54262" spans="1:2" x14ac:dyDescent="0.3">
      <c r="A54262" s="1">
        <v>923030043852800</v>
      </c>
      <c r="B54262">
        <v>15</v>
      </c>
    </row>
    <row r="54263" spans="1:2" x14ac:dyDescent="0.3">
      <c r="A54263" s="1">
        <v>593863645288448</v>
      </c>
      <c r="B54263">
        <v>15</v>
      </c>
    </row>
    <row r="54264" spans="1:2" x14ac:dyDescent="0.3">
      <c r="A54264" s="1">
        <v>163199092844544</v>
      </c>
      <c r="B54264">
        <v>15</v>
      </c>
    </row>
    <row r="54265" spans="1:2" x14ac:dyDescent="0.3">
      <c r="A54265" s="1">
        <v>965946403819520</v>
      </c>
      <c r="B54265">
        <v>15</v>
      </c>
    </row>
    <row r="54266" spans="1:2" x14ac:dyDescent="0.3">
      <c r="A54266" s="1">
        <v>809899811659776</v>
      </c>
      <c r="B54266">
        <v>15</v>
      </c>
    </row>
    <row r="54267" spans="1:2" x14ac:dyDescent="0.3">
      <c r="A54267" s="1">
        <v>629615039386368</v>
      </c>
      <c r="B54267">
        <v>15</v>
      </c>
    </row>
    <row r="54268" spans="1:2" x14ac:dyDescent="0.3">
      <c r="A54268" s="1">
        <v>363274916878336</v>
      </c>
      <c r="B54268">
        <v>15</v>
      </c>
    </row>
    <row r="54269" spans="1:2" x14ac:dyDescent="0.3">
      <c r="A54269" s="1">
        <v>644889600985088</v>
      </c>
      <c r="B54269">
        <v>15</v>
      </c>
    </row>
    <row r="54270" spans="1:2" x14ac:dyDescent="0.3">
      <c r="A54270" s="1">
        <v>570161112251904</v>
      </c>
      <c r="B54270">
        <v>15</v>
      </c>
    </row>
    <row r="54271" spans="1:2" x14ac:dyDescent="0.3">
      <c r="A54271" s="1">
        <v>400331530197504</v>
      </c>
      <c r="B54271">
        <v>15</v>
      </c>
    </row>
    <row r="54272" spans="1:2" x14ac:dyDescent="0.3">
      <c r="A54272" s="1">
        <v>773533702178816</v>
      </c>
      <c r="B54272">
        <v>15</v>
      </c>
    </row>
    <row r="54273" spans="1:2" x14ac:dyDescent="0.3">
      <c r="A54273" s="1">
        <v>184323104182272</v>
      </c>
      <c r="B54273">
        <v>15</v>
      </c>
    </row>
    <row r="54274" spans="1:2" x14ac:dyDescent="0.3">
      <c r="A54274" s="1">
        <v>908644930940928</v>
      </c>
      <c r="B54274">
        <v>15</v>
      </c>
    </row>
    <row r="54275" spans="1:2" x14ac:dyDescent="0.3">
      <c r="A54275" s="1">
        <v>111842613238784</v>
      </c>
      <c r="B54275">
        <v>15</v>
      </c>
    </row>
    <row r="54276" spans="1:2" x14ac:dyDescent="0.3">
      <c r="A54276" s="1">
        <v>222131549618176</v>
      </c>
      <c r="B54276">
        <v>15</v>
      </c>
    </row>
    <row r="54277" spans="1:2" x14ac:dyDescent="0.3">
      <c r="A54277" s="1">
        <v>356758775281664</v>
      </c>
      <c r="B54277">
        <v>15</v>
      </c>
    </row>
    <row r="54278" spans="1:2" x14ac:dyDescent="0.3">
      <c r="A54278" s="1">
        <v>585848785258496</v>
      </c>
      <c r="B54278">
        <v>15</v>
      </c>
    </row>
    <row r="54279" spans="1:2" x14ac:dyDescent="0.3">
      <c r="A54279" s="1">
        <v>476104832934544</v>
      </c>
      <c r="B54279">
        <v>15</v>
      </c>
    </row>
    <row r="54280" spans="1:2" x14ac:dyDescent="0.3">
      <c r="A54280" s="1">
        <v>575539182512128</v>
      </c>
      <c r="B54280">
        <v>15</v>
      </c>
    </row>
    <row r="54281" spans="1:2" x14ac:dyDescent="0.3">
      <c r="A54281" s="1">
        <v>879542005509120</v>
      </c>
      <c r="B54281">
        <v>15</v>
      </c>
    </row>
    <row r="54282" spans="1:2" x14ac:dyDescent="0.3">
      <c r="A54282" s="1">
        <v>941149006639104</v>
      </c>
      <c r="B54282">
        <v>15</v>
      </c>
    </row>
    <row r="54283" spans="1:2" x14ac:dyDescent="0.3">
      <c r="A54283" s="1">
        <v>689258525200384</v>
      </c>
      <c r="B54283">
        <v>15</v>
      </c>
    </row>
    <row r="54284" spans="1:2" x14ac:dyDescent="0.3">
      <c r="A54284" s="1">
        <v>292785255933952</v>
      </c>
      <c r="B54284">
        <v>15</v>
      </c>
    </row>
    <row r="54285" spans="1:2" x14ac:dyDescent="0.3">
      <c r="A54285" s="1">
        <v>996331864203264</v>
      </c>
      <c r="B54285">
        <v>15</v>
      </c>
    </row>
    <row r="54286" spans="1:2" x14ac:dyDescent="0.3">
      <c r="A54286" s="1">
        <v>400196514063872</v>
      </c>
      <c r="B54286">
        <v>15</v>
      </c>
    </row>
    <row r="54287" spans="1:2" x14ac:dyDescent="0.3">
      <c r="A54287" s="1">
        <v>781913895366656</v>
      </c>
      <c r="B54287">
        <v>15</v>
      </c>
    </row>
    <row r="54288" spans="1:2" x14ac:dyDescent="0.3">
      <c r="A54288" s="1">
        <v>745675224066560</v>
      </c>
      <c r="B54288">
        <v>15</v>
      </c>
    </row>
    <row r="54289" spans="1:2" x14ac:dyDescent="0.3">
      <c r="A54289" s="1">
        <v>669998172654592</v>
      </c>
      <c r="B54289">
        <v>15</v>
      </c>
    </row>
    <row r="54290" spans="1:2" x14ac:dyDescent="0.3">
      <c r="A54290" s="1">
        <v>870783377423360</v>
      </c>
      <c r="B54290">
        <v>15</v>
      </c>
    </row>
    <row r="54291" spans="1:2" x14ac:dyDescent="0.3">
      <c r="A54291" s="1">
        <v>148630518315008</v>
      </c>
      <c r="B54291">
        <v>15</v>
      </c>
    </row>
    <row r="54292" spans="1:2" x14ac:dyDescent="0.3">
      <c r="A54292" s="1">
        <v>452668328062464</v>
      </c>
      <c r="B54292">
        <v>15</v>
      </c>
    </row>
    <row r="54293" spans="1:2" x14ac:dyDescent="0.3">
      <c r="A54293" s="1">
        <v>272626141370368</v>
      </c>
      <c r="B54293">
        <v>15</v>
      </c>
    </row>
    <row r="54294" spans="1:2" x14ac:dyDescent="0.3">
      <c r="A54294" s="1">
        <v>276479659344896</v>
      </c>
      <c r="B54294">
        <v>15</v>
      </c>
    </row>
    <row r="54295" spans="1:2" x14ac:dyDescent="0.3">
      <c r="A54295" s="1">
        <v>145986261706752</v>
      </c>
      <c r="B54295">
        <v>15</v>
      </c>
    </row>
    <row r="54296" spans="1:2" x14ac:dyDescent="0.3">
      <c r="A54296" s="1">
        <v>184417211324416</v>
      </c>
      <c r="B54296">
        <v>15</v>
      </c>
    </row>
    <row r="54297" spans="1:2" x14ac:dyDescent="0.3">
      <c r="A54297" s="1">
        <v>887488430186496</v>
      </c>
      <c r="B54297">
        <v>15</v>
      </c>
    </row>
    <row r="54298" spans="1:2" x14ac:dyDescent="0.3">
      <c r="A54298" s="1">
        <v>433732228259840</v>
      </c>
      <c r="B54298">
        <v>15</v>
      </c>
    </row>
    <row r="54299" spans="1:2" x14ac:dyDescent="0.3">
      <c r="A54299" s="1">
        <v>210904185369600</v>
      </c>
      <c r="B54299">
        <v>15</v>
      </c>
    </row>
    <row r="54300" spans="1:2" x14ac:dyDescent="0.3">
      <c r="A54300" s="1">
        <v>620881129296896</v>
      </c>
      <c r="B54300">
        <v>15</v>
      </c>
    </row>
    <row r="54301" spans="1:2" x14ac:dyDescent="0.3">
      <c r="A54301" s="1">
        <v>364428471992704</v>
      </c>
      <c r="B54301">
        <v>15</v>
      </c>
    </row>
    <row r="54302" spans="1:2" x14ac:dyDescent="0.3">
      <c r="A54302" s="1">
        <v>621744313203712</v>
      </c>
      <c r="B54302">
        <v>15</v>
      </c>
    </row>
    <row r="54303" spans="1:2" x14ac:dyDescent="0.3">
      <c r="A54303" s="1">
        <v>609047307907072</v>
      </c>
      <c r="B54303">
        <v>15</v>
      </c>
    </row>
    <row r="54304" spans="1:2" x14ac:dyDescent="0.3">
      <c r="A54304" s="1">
        <v>916841395808256</v>
      </c>
      <c r="B54304">
        <v>15</v>
      </c>
    </row>
    <row r="54305" spans="1:2" x14ac:dyDescent="0.3">
      <c r="A54305" s="1">
        <v>805018617276416</v>
      </c>
      <c r="B54305">
        <v>15</v>
      </c>
    </row>
    <row r="54306" spans="1:2" x14ac:dyDescent="0.3">
      <c r="A54306" s="1">
        <v>599750641051648</v>
      </c>
      <c r="B54306">
        <v>15</v>
      </c>
    </row>
    <row r="54307" spans="1:2" x14ac:dyDescent="0.3">
      <c r="A54307" s="1">
        <v>199632080756736</v>
      </c>
      <c r="B54307">
        <v>15</v>
      </c>
    </row>
    <row r="54308" spans="1:2" x14ac:dyDescent="0.3">
      <c r="A54308" s="1">
        <v>255693907126272</v>
      </c>
      <c r="B54308">
        <v>15</v>
      </c>
    </row>
    <row r="54309" spans="1:2" x14ac:dyDescent="0.3">
      <c r="A54309" s="1">
        <v>530954213167104</v>
      </c>
      <c r="B54309">
        <v>15</v>
      </c>
    </row>
    <row r="54310" spans="1:2" x14ac:dyDescent="0.3">
      <c r="A54310" s="1">
        <v>465821023470592</v>
      </c>
      <c r="B54310">
        <v>15</v>
      </c>
    </row>
    <row r="54311" spans="1:2" x14ac:dyDescent="0.3">
      <c r="A54311" s="1">
        <v>524892659451904</v>
      </c>
      <c r="B54311">
        <v>15</v>
      </c>
    </row>
    <row r="54312" spans="1:2" x14ac:dyDescent="0.3">
      <c r="A54312" s="1">
        <v>731867281705984</v>
      </c>
      <c r="B54312">
        <v>15</v>
      </c>
    </row>
    <row r="54313" spans="1:2" x14ac:dyDescent="0.3">
      <c r="A54313" s="1">
        <v>404480490720256</v>
      </c>
      <c r="B54313">
        <v>15</v>
      </c>
    </row>
    <row r="54314" spans="1:2" x14ac:dyDescent="0.3">
      <c r="A54314" s="1">
        <v>153812438087680</v>
      </c>
      <c r="B54314">
        <v>15</v>
      </c>
    </row>
    <row r="54315" spans="1:2" x14ac:dyDescent="0.3">
      <c r="A54315" s="1">
        <v>483147170629632</v>
      </c>
      <c r="B54315">
        <v>15</v>
      </c>
    </row>
    <row r="54316" spans="1:2" x14ac:dyDescent="0.3">
      <c r="A54316" s="1">
        <v>446617624352768</v>
      </c>
      <c r="B54316">
        <v>15</v>
      </c>
    </row>
    <row r="54317" spans="1:2" x14ac:dyDescent="0.3">
      <c r="A54317" s="1">
        <v>594768732663808</v>
      </c>
      <c r="B54317">
        <v>15</v>
      </c>
    </row>
    <row r="54318" spans="1:2" x14ac:dyDescent="0.3">
      <c r="A54318" s="1">
        <v>164918325543936</v>
      </c>
      <c r="B54318">
        <v>15</v>
      </c>
    </row>
    <row r="54319" spans="1:2" x14ac:dyDescent="0.3">
      <c r="A54319" s="1">
        <v>601774107506688</v>
      </c>
      <c r="B54319">
        <v>15</v>
      </c>
    </row>
    <row r="54320" spans="1:2" x14ac:dyDescent="0.3">
      <c r="A54320" s="1">
        <v>111346584567808</v>
      </c>
      <c r="B54320">
        <v>15</v>
      </c>
    </row>
    <row r="54321" spans="1:2" x14ac:dyDescent="0.3">
      <c r="A54321" s="1">
        <v>933026455983104</v>
      </c>
      <c r="B54321">
        <v>15</v>
      </c>
    </row>
    <row r="54322" spans="1:2" x14ac:dyDescent="0.3">
      <c r="A54322" s="1">
        <v>108926454964224</v>
      </c>
      <c r="B54322">
        <v>15</v>
      </c>
    </row>
    <row r="54323" spans="1:2" x14ac:dyDescent="0.3">
      <c r="A54323" s="1">
        <v>259412872609792</v>
      </c>
      <c r="B54323">
        <v>15</v>
      </c>
    </row>
    <row r="54324" spans="1:2" x14ac:dyDescent="0.3">
      <c r="A54324" s="1">
        <v>861019422803456</v>
      </c>
      <c r="B54324">
        <v>15</v>
      </c>
    </row>
    <row r="54325" spans="1:2" x14ac:dyDescent="0.3">
      <c r="A54325" s="1">
        <v>119884700087296</v>
      </c>
      <c r="B54325">
        <v>15</v>
      </c>
    </row>
    <row r="54326" spans="1:2" x14ac:dyDescent="0.3">
      <c r="A54326" s="1">
        <v>843336978911232</v>
      </c>
      <c r="B54326">
        <v>15</v>
      </c>
    </row>
    <row r="54327" spans="1:2" x14ac:dyDescent="0.3">
      <c r="A54327" s="1">
        <v>197782820781056</v>
      </c>
      <c r="B54327">
        <v>15</v>
      </c>
    </row>
    <row r="54328" spans="1:2" x14ac:dyDescent="0.3">
      <c r="A54328" s="1">
        <v>660736077494272</v>
      </c>
      <c r="B54328">
        <v>15</v>
      </c>
    </row>
    <row r="54329" spans="1:2" x14ac:dyDescent="0.3">
      <c r="A54329" s="1">
        <v>981701123196928</v>
      </c>
      <c r="B54329">
        <v>15</v>
      </c>
    </row>
    <row r="54330" spans="1:2" x14ac:dyDescent="0.3">
      <c r="A54330" s="1">
        <v>500167354624000</v>
      </c>
      <c r="B54330">
        <v>15</v>
      </c>
    </row>
    <row r="54331" spans="1:2" x14ac:dyDescent="0.3">
      <c r="A54331" s="1">
        <v>593952547389440</v>
      </c>
      <c r="B54331">
        <v>15</v>
      </c>
    </row>
    <row r="54332" spans="1:2" x14ac:dyDescent="0.3">
      <c r="A54332" s="1">
        <v>690217376227328</v>
      </c>
      <c r="B54332">
        <v>15</v>
      </c>
    </row>
    <row r="54333" spans="1:2" x14ac:dyDescent="0.3">
      <c r="A54333" s="1">
        <v>778589055632384</v>
      </c>
      <c r="B54333">
        <v>15</v>
      </c>
    </row>
    <row r="54334" spans="1:2" x14ac:dyDescent="0.3">
      <c r="A54334" s="1">
        <v>181427826137088</v>
      </c>
      <c r="B54334">
        <v>15</v>
      </c>
    </row>
    <row r="54335" spans="1:2" x14ac:dyDescent="0.3">
      <c r="A54335" s="1">
        <v>902551118661632</v>
      </c>
      <c r="B54335">
        <v>15</v>
      </c>
    </row>
    <row r="54336" spans="1:2" x14ac:dyDescent="0.3">
      <c r="A54336" s="1">
        <v>547663482658816</v>
      </c>
      <c r="B54336">
        <v>15</v>
      </c>
    </row>
    <row r="54337" spans="1:2" x14ac:dyDescent="0.3">
      <c r="A54337" s="1">
        <v>540944671429120</v>
      </c>
      <c r="B54337">
        <v>15</v>
      </c>
    </row>
    <row r="54338" spans="1:2" x14ac:dyDescent="0.3">
      <c r="A54338" s="1">
        <v>681274259281920</v>
      </c>
      <c r="B54338">
        <v>15</v>
      </c>
    </row>
    <row r="54339" spans="1:2" x14ac:dyDescent="0.3">
      <c r="A54339" s="1">
        <v>952372598247424</v>
      </c>
      <c r="B54339">
        <v>15</v>
      </c>
    </row>
    <row r="54340" spans="1:2" x14ac:dyDescent="0.3">
      <c r="A54340" s="1">
        <v>282859809442816</v>
      </c>
      <c r="B54340">
        <v>15</v>
      </c>
    </row>
    <row r="54341" spans="1:2" x14ac:dyDescent="0.3">
      <c r="A54341" s="1">
        <v>338476678416384</v>
      </c>
      <c r="B54341">
        <v>15</v>
      </c>
    </row>
    <row r="54342" spans="1:2" x14ac:dyDescent="0.3">
      <c r="A54342" s="1">
        <v>862021250334720</v>
      </c>
      <c r="B54342">
        <v>15</v>
      </c>
    </row>
    <row r="54343" spans="1:2" x14ac:dyDescent="0.3">
      <c r="A54343" s="1">
        <v>840620745657856</v>
      </c>
      <c r="B54343">
        <v>15</v>
      </c>
    </row>
    <row r="54344" spans="1:2" x14ac:dyDescent="0.3">
      <c r="A54344" s="1">
        <v>823267872312704</v>
      </c>
      <c r="B54344">
        <v>15</v>
      </c>
    </row>
    <row r="54345" spans="1:2" x14ac:dyDescent="0.3">
      <c r="A54345" s="1">
        <v>786164060052480</v>
      </c>
      <c r="B54345">
        <v>15</v>
      </c>
    </row>
    <row r="54346" spans="1:2" x14ac:dyDescent="0.3">
      <c r="A54346" s="1">
        <v>117011160790016</v>
      </c>
      <c r="B54346">
        <v>15</v>
      </c>
    </row>
    <row r="54347" spans="1:2" x14ac:dyDescent="0.3">
      <c r="A54347" s="1">
        <v>299896613146624</v>
      </c>
      <c r="B54347">
        <v>15</v>
      </c>
    </row>
    <row r="54348" spans="1:2" x14ac:dyDescent="0.3">
      <c r="A54348" s="1">
        <v>741943473643520</v>
      </c>
      <c r="B54348">
        <v>15</v>
      </c>
    </row>
    <row r="54349" spans="1:2" x14ac:dyDescent="0.3">
      <c r="A54349" s="1">
        <v>599056208765952</v>
      </c>
      <c r="B54349">
        <v>15</v>
      </c>
    </row>
    <row r="54350" spans="1:2" x14ac:dyDescent="0.3">
      <c r="A54350" s="1">
        <v>836036067536896</v>
      </c>
      <c r="B54350">
        <v>15</v>
      </c>
    </row>
    <row r="54351" spans="1:2" x14ac:dyDescent="0.3">
      <c r="A54351" s="1">
        <v>524149744877568</v>
      </c>
      <c r="B54351">
        <v>15</v>
      </c>
    </row>
    <row r="54352" spans="1:2" x14ac:dyDescent="0.3">
      <c r="A54352" s="1">
        <v>869129747962368</v>
      </c>
      <c r="B54352">
        <v>15</v>
      </c>
    </row>
    <row r="54353" spans="1:2" x14ac:dyDescent="0.3">
      <c r="A54353" s="1">
        <v>205096138321920</v>
      </c>
      <c r="B54353">
        <v>15</v>
      </c>
    </row>
    <row r="54354" spans="1:2" x14ac:dyDescent="0.3">
      <c r="A54354" s="1">
        <v>263095637098496</v>
      </c>
      <c r="B54354">
        <v>15</v>
      </c>
    </row>
    <row r="54355" spans="1:2" x14ac:dyDescent="0.3">
      <c r="A54355" s="1">
        <v>501806505318400</v>
      </c>
      <c r="B54355">
        <v>15</v>
      </c>
    </row>
    <row r="54356" spans="1:2" x14ac:dyDescent="0.3">
      <c r="A54356" s="1">
        <v>917466878892032</v>
      </c>
      <c r="B54356">
        <v>15</v>
      </c>
    </row>
    <row r="54357" spans="1:2" x14ac:dyDescent="0.3">
      <c r="A54357" s="1">
        <v>821728249652224</v>
      </c>
      <c r="B54357">
        <v>15</v>
      </c>
    </row>
    <row r="54358" spans="1:2" x14ac:dyDescent="0.3">
      <c r="A54358" s="1">
        <v>954783968854016</v>
      </c>
      <c r="B54358">
        <v>15</v>
      </c>
    </row>
    <row r="54359" spans="1:2" x14ac:dyDescent="0.3">
      <c r="A54359" s="1">
        <v>963663771490304</v>
      </c>
      <c r="B54359">
        <v>15</v>
      </c>
    </row>
    <row r="54360" spans="1:2" x14ac:dyDescent="0.3">
      <c r="A54360" s="1">
        <v>502411274187776</v>
      </c>
      <c r="B54360">
        <v>15</v>
      </c>
    </row>
    <row r="54361" spans="1:2" x14ac:dyDescent="0.3">
      <c r="A54361" s="1">
        <v>438786237799424</v>
      </c>
      <c r="B54361">
        <v>15</v>
      </c>
    </row>
    <row r="54362" spans="1:2" x14ac:dyDescent="0.3">
      <c r="A54362" s="1">
        <v>214128115951104</v>
      </c>
      <c r="B54362">
        <v>15</v>
      </c>
    </row>
    <row r="54363" spans="1:2" x14ac:dyDescent="0.3">
      <c r="A54363" s="1">
        <v>451468044566528</v>
      </c>
      <c r="B54363">
        <v>15</v>
      </c>
    </row>
    <row r="54364" spans="1:2" x14ac:dyDescent="0.3">
      <c r="A54364" s="1">
        <v>611762970827776</v>
      </c>
      <c r="B54364">
        <v>15</v>
      </c>
    </row>
    <row r="54365" spans="1:2" x14ac:dyDescent="0.3">
      <c r="A54365" s="1">
        <v>263718601302016</v>
      </c>
      <c r="B54365">
        <v>15</v>
      </c>
    </row>
    <row r="54366" spans="1:2" x14ac:dyDescent="0.3">
      <c r="A54366" s="1">
        <v>133170638069760</v>
      </c>
      <c r="B54366">
        <v>15</v>
      </c>
    </row>
    <row r="54367" spans="1:2" x14ac:dyDescent="0.3">
      <c r="A54367" s="1">
        <v>781229912836096</v>
      </c>
      <c r="B54367">
        <v>15</v>
      </c>
    </row>
    <row r="54368" spans="1:2" x14ac:dyDescent="0.3">
      <c r="A54368" s="1">
        <v>538417144702976</v>
      </c>
      <c r="B54368">
        <v>15</v>
      </c>
    </row>
    <row r="54369" spans="1:2" x14ac:dyDescent="0.3">
      <c r="A54369" s="1">
        <v>339398294243968</v>
      </c>
      <c r="B54369">
        <v>15</v>
      </c>
    </row>
    <row r="54370" spans="1:2" x14ac:dyDescent="0.3">
      <c r="A54370" s="1">
        <v>221717811722240</v>
      </c>
      <c r="B54370">
        <v>15</v>
      </c>
    </row>
    <row r="54371" spans="1:2" x14ac:dyDescent="0.3">
      <c r="A54371" s="1">
        <v>691165816676352</v>
      </c>
      <c r="B54371">
        <v>15</v>
      </c>
    </row>
    <row r="54372" spans="1:2" x14ac:dyDescent="0.3">
      <c r="A54372" s="1">
        <v>529768153393152</v>
      </c>
      <c r="B54372">
        <v>15</v>
      </c>
    </row>
    <row r="54373" spans="1:2" x14ac:dyDescent="0.3">
      <c r="A54373" s="1">
        <v>476773750642688</v>
      </c>
      <c r="B54373">
        <v>15</v>
      </c>
    </row>
    <row r="54374" spans="1:2" x14ac:dyDescent="0.3">
      <c r="A54374" s="1">
        <v>344825200235008</v>
      </c>
      <c r="B54374">
        <v>15</v>
      </c>
    </row>
    <row r="54375" spans="1:2" x14ac:dyDescent="0.3">
      <c r="A54375" s="1">
        <v>176951667634176</v>
      </c>
      <c r="B54375">
        <v>15</v>
      </c>
    </row>
    <row r="54376" spans="1:2" x14ac:dyDescent="0.3">
      <c r="A54376" s="1">
        <v>554266712175616</v>
      </c>
      <c r="B54376">
        <v>15</v>
      </c>
    </row>
    <row r="54377" spans="1:2" x14ac:dyDescent="0.3">
      <c r="A54377" s="1">
        <v>123460760602624</v>
      </c>
      <c r="B54377">
        <v>15</v>
      </c>
    </row>
    <row r="54378" spans="1:2" x14ac:dyDescent="0.3">
      <c r="A54378" s="1">
        <v>227351473138688</v>
      </c>
      <c r="B54378">
        <v>15</v>
      </c>
    </row>
    <row r="54379" spans="1:2" x14ac:dyDescent="0.3">
      <c r="A54379" s="1">
        <v>764311823548416</v>
      </c>
      <c r="B54379">
        <v>15</v>
      </c>
    </row>
    <row r="54380" spans="1:2" x14ac:dyDescent="0.3">
      <c r="A54380" s="1">
        <v>878306699298816</v>
      </c>
      <c r="B54380">
        <v>15</v>
      </c>
    </row>
    <row r="54381" spans="1:2" x14ac:dyDescent="0.3">
      <c r="A54381" s="1">
        <v>874409989120000</v>
      </c>
      <c r="B54381">
        <v>15</v>
      </c>
    </row>
    <row r="54382" spans="1:2" x14ac:dyDescent="0.3">
      <c r="A54382" s="1">
        <v>388509589213184</v>
      </c>
      <c r="B54382">
        <v>15</v>
      </c>
    </row>
    <row r="54383" spans="1:2" x14ac:dyDescent="0.3">
      <c r="A54383" s="1">
        <v>361777607462912</v>
      </c>
      <c r="B54383">
        <v>15</v>
      </c>
    </row>
    <row r="54384" spans="1:2" x14ac:dyDescent="0.3">
      <c r="A54384" s="1">
        <v>474568558602240</v>
      </c>
      <c r="B54384">
        <v>15</v>
      </c>
    </row>
    <row r="54385" spans="1:2" x14ac:dyDescent="0.3">
      <c r="A54385" s="1">
        <v>146955063875584</v>
      </c>
      <c r="B54385">
        <v>15</v>
      </c>
    </row>
    <row r="54386" spans="1:2" x14ac:dyDescent="0.3">
      <c r="A54386" s="1">
        <v>982598361081856</v>
      </c>
      <c r="B54386">
        <v>15</v>
      </c>
    </row>
    <row r="54387" spans="1:2" x14ac:dyDescent="0.3">
      <c r="A54387" s="1">
        <v>656335127532544</v>
      </c>
      <c r="B54387">
        <v>15</v>
      </c>
    </row>
    <row r="54388" spans="1:2" x14ac:dyDescent="0.3">
      <c r="A54388" s="1">
        <v>133183964845632</v>
      </c>
      <c r="B54388">
        <v>15</v>
      </c>
    </row>
    <row r="54389" spans="1:2" x14ac:dyDescent="0.3">
      <c r="A54389" s="1">
        <v>671201136019456</v>
      </c>
      <c r="B54389">
        <v>15</v>
      </c>
    </row>
    <row r="54390" spans="1:2" x14ac:dyDescent="0.3">
      <c r="A54390" s="1">
        <v>859404533858304</v>
      </c>
      <c r="B54390">
        <v>15</v>
      </c>
    </row>
    <row r="54391" spans="1:2" x14ac:dyDescent="0.3">
      <c r="A54391" s="1">
        <v>714982465196032</v>
      </c>
      <c r="B54391">
        <v>15</v>
      </c>
    </row>
    <row r="54392" spans="1:2" x14ac:dyDescent="0.3">
      <c r="A54392" s="1">
        <v>568034013001728</v>
      </c>
      <c r="B54392">
        <v>15</v>
      </c>
    </row>
    <row r="54393" spans="1:2" x14ac:dyDescent="0.3">
      <c r="A54393" s="1">
        <v>429707739308032</v>
      </c>
      <c r="B54393">
        <v>15</v>
      </c>
    </row>
    <row r="54394" spans="1:2" x14ac:dyDescent="0.3">
      <c r="A54394" s="1">
        <v>744476488823808</v>
      </c>
      <c r="B54394">
        <v>15</v>
      </c>
    </row>
    <row r="54395" spans="1:2" x14ac:dyDescent="0.3">
      <c r="A54395" s="1">
        <v>925465818473472</v>
      </c>
      <c r="B54395">
        <v>15</v>
      </c>
    </row>
    <row r="54396" spans="1:2" x14ac:dyDescent="0.3">
      <c r="A54396" s="1">
        <v>694893596223488</v>
      </c>
      <c r="B54396">
        <v>15</v>
      </c>
    </row>
    <row r="54397" spans="1:2" x14ac:dyDescent="0.3">
      <c r="A54397" s="1">
        <v>978888793890816</v>
      </c>
      <c r="B54397">
        <v>15</v>
      </c>
    </row>
    <row r="54398" spans="1:2" x14ac:dyDescent="0.3">
      <c r="A54398" s="1">
        <v>244419626467328</v>
      </c>
      <c r="B54398">
        <v>15</v>
      </c>
    </row>
    <row r="54399" spans="1:2" x14ac:dyDescent="0.3">
      <c r="A54399" s="1">
        <v>338586272051712</v>
      </c>
      <c r="B54399">
        <v>15</v>
      </c>
    </row>
    <row r="54400" spans="1:2" x14ac:dyDescent="0.3">
      <c r="A54400" s="1">
        <v>843653045116928</v>
      </c>
      <c r="B54400">
        <v>15</v>
      </c>
    </row>
    <row r="54401" spans="1:2" x14ac:dyDescent="0.3">
      <c r="A54401" s="1">
        <v>825418792189952</v>
      </c>
      <c r="B54401">
        <v>15</v>
      </c>
    </row>
    <row r="54402" spans="1:2" x14ac:dyDescent="0.3">
      <c r="A54402" s="1">
        <v>701565579059200</v>
      </c>
      <c r="B54402">
        <v>15</v>
      </c>
    </row>
    <row r="54403" spans="1:2" x14ac:dyDescent="0.3">
      <c r="A54403" s="1">
        <v>670486184642560</v>
      </c>
      <c r="B54403">
        <v>15</v>
      </c>
    </row>
    <row r="54404" spans="1:2" x14ac:dyDescent="0.3">
      <c r="A54404" s="1">
        <v>383518222319616</v>
      </c>
      <c r="B54404">
        <v>15</v>
      </c>
    </row>
    <row r="54405" spans="1:2" x14ac:dyDescent="0.3">
      <c r="A54405" s="1">
        <v>735835372226560</v>
      </c>
      <c r="B54405">
        <v>15</v>
      </c>
    </row>
    <row r="54406" spans="1:2" x14ac:dyDescent="0.3">
      <c r="A54406" s="1">
        <v>110536033293952</v>
      </c>
      <c r="B54406">
        <v>15</v>
      </c>
    </row>
    <row r="54407" spans="1:2" x14ac:dyDescent="0.3">
      <c r="A54407" s="1">
        <v>913869003771904</v>
      </c>
      <c r="B54407">
        <v>15</v>
      </c>
    </row>
    <row r="54408" spans="1:2" x14ac:dyDescent="0.3">
      <c r="A54408" s="1">
        <v>662025341851648</v>
      </c>
      <c r="B54408">
        <v>15</v>
      </c>
    </row>
    <row r="54409" spans="1:2" x14ac:dyDescent="0.3">
      <c r="A54409" s="1">
        <v>599602722977792</v>
      </c>
      <c r="B54409">
        <v>15</v>
      </c>
    </row>
    <row r="54410" spans="1:2" x14ac:dyDescent="0.3">
      <c r="A54410" s="1">
        <v>248180032237568</v>
      </c>
      <c r="B54410">
        <v>15</v>
      </c>
    </row>
    <row r="54411" spans="1:2" x14ac:dyDescent="0.3">
      <c r="A54411" s="1">
        <v>428320029280256</v>
      </c>
      <c r="B54411">
        <v>15</v>
      </c>
    </row>
    <row r="54412" spans="1:2" x14ac:dyDescent="0.3">
      <c r="A54412" s="1">
        <v>519351918350336</v>
      </c>
      <c r="B54412">
        <v>15</v>
      </c>
    </row>
    <row r="54413" spans="1:2" x14ac:dyDescent="0.3">
      <c r="A54413" s="1">
        <v>267198417842176</v>
      </c>
      <c r="B54413">
        <v>15</v>
      </c>
    </row>
    <row r="54414" spans="1:2" x14ac:dyDescent="0.3">
      <c r="A54414" s="1">
        <v>687782985893888</v>
      </c>
      <c r="B54414">
        <v>15</v>
      </c>
    </row>
    <row r="54415" spans="1:2" x14ac:dyDescent="0.3">
      <c r="A54415" s="1">
        <v>402640927141888</v>
      </c>
      <c r="B54415">
        <v>15</v>
      </c>
    </row>
    <row r="54416" spans="1:2" x14ac:dyDescent="0.3">
      <c r="A54416" s="1">
        <v>473403367362560</v>
      </c>
      <c r="B54416">
        <v>15</v>
      </c>
    </row>
    <row r="54417" spans="1:2" x14ac:dyDescent="0.3">
      <c r="A54417" s="1">
        <v>380551406463488</v>
      </c>
      <c r="B54417">
        <v>15</v>
      </c>
    </row>
    <row r="54418" spans="1:2" x14ac:dyDescent="0.3">
      <c r="A54418" s="1">
        <v>435180586731520</v>
      </c>
      <c r="B54418">
        <v>15</v>
      </c>
    </row>
    <row r="54419" spans="1:2" x14ac:dyDescent="0.3">
      <c r="A54419" s="1">
        <v>993873190677504</v>
      </c>
      <c r="B54419">
        <v>15</v>
      </c>
    </row>
    <row r="54420" spans="1:2" x14ac:dyDescent="0.3">
      <c r="A54420" s="1">
        <v>584041225916416</v>
      </c>
      <c r="B54420">
        <v>15</v>
      </c>
    </row>
    <row r="54421" spans="1:2" x14ac:dyDescent="0.3">
      <c r="A54421" s="1">
        <v>568710010779648</v>
      </c>
      <c r="B54421">
        <v>15</v>
      </c>
    </row>
    <row r="54422" spans="1:2" x14ac:dyDescent="0.3">
      <c r="A54422" s="1">
        <v>731748404234240</v>
      </c>
      <c r="B54422">
        <v>15</v>
      </c>
    </row>
    <row r="54423" spans="1:2" x14ac:dyDescent="0.3">
      <c r="A54423" s="1">
        <v>208273254663168</v>
      </c>
      <c r="B54423">
        <v>15</v>
      </c>
    </row>
    <row r="54424" spans="1:2" x14ac:dyDescent="0.3">
      <c r="A54424" s="1">
        <v>760051944134656</v>
      </c>
      <c r="B54424">
        <v>15</v>
      </c>
    </row>
    <row r="54425" spans="1:2" x14ac:dyDescent="0.3">
      <c r="A54425" s="1">
        <v>567363668004864</v>
      </c>
      <c r="B54425">
        <v>15</v>
      </c>
    </row>
    <row r="54426" spans="1:2" x14ac:dyDescent="0.3">
      <c r="A54426" s="1">
        <v>879527127187456</v>
      </c>
      <c r="B54426">
        <v>15</v>
      </c>
    </row>
    <row r="54427" spans="1:2" x14ac:dyDescent="0.3">
      <c r="A54427" s="1">
        <v>357577238090752</v>
      </c>
      <c r="B54427">
        <v>15</v>
      </c>
    </row>
    <row r="54428" spans="1:2" x14ac:dyDescent="0.3">
      <c r="A54428" s="1">
        <v>520400827027456</v>
      </c>
      <c r="B54428">
        <v>15</v>
      </c>
    </row>
    <row r="54429" spans="1:2" x14ac:dyDescent="0.3">
      <c r="A54429" s="1">
        <v>339655555360768</v>
      </c>
      <c r="B54429">
        <v>15</v>
      </c>
    </row>
    <row r="54430" spans="1:2" x14ac:dyDescent="0.3">
      <c r="A54430" s="1">
        <v>481479040843776</v>
      </c>
      <c r="B54430">
        <v>15</v>
      </c>
    </row>
    <row r="54431" spans="1:2" x14ac:dyDescent="0.3">
      <c r="A54431" s="1">
        <v>287754619435920</v>
      </c>
      <c r="B54431">
        <v>15</v>
      </c>
    </row>
    <row r="54432" spans="1:2" x14ac:dyDescent="0.3">
      <c r="A54432" s="1">
        <v>889200939804672</v>
      </c>
      <c r="B54432">
        <v>15</v>
      </c>
    </row>
    <row r="54433" spans="1:2" x14ac:dyDescent="0.3">
      <c r="A54433" s="1">
        <v>745408386715648</v>
      </c>
      <c r="B54433">
        <v>15</v>
      </c>
    </row>
    <row r="54434" spans="1:2" x14ac:dyDescent="0.3">
      <c r="A54434" s="1">
        <v>619871183646720</v>
      </c>
      <c r="B54434">
        <v>15</v>
      </c>
    </row>
    <row r="54435" spans="1:2" x14ac:dyDescent="0.3">
      <c r="A54435" s="1">
        <v>949769555113984</v>
      </c>
      <c r="B54435">
        <v>15</v>
      </c>
    </row>
    <row r="54436" spans="1:2" x14ac:dyDescent="0.3">
      <c r="A54436" s="1">
        <v>590817857468416</v>
      </c>
      <c r="B54436">
        <v>15</v>
      </c>
    </row>
    <row r="54437" spans="1:2" x14ac:dyDescent="0.3">
      <c r="A54437" s="1">
        <v>901388020858880</v>
      </c>
      <c r="B54437">
        <v>15</v>
      </c>
    </row>
    <row r="54438" spans="1:2" x14ac:dyDescent="0.3">
      <c r="A54438" s="1">
        <v>817810297555968</v>
      </c>
      <c r="B54438">
        <v>15</v>
      </c>
    </row>
    <row r="54439" spans="1:2" x14ac:dyDescent="0.3">
      <c r="A54439" s="1">
        <v>736531256694784</v>
      </c>
      <c r="B54439">
        <v>15</v>
      </c>
    </row>
    <row r="54440" spans="1:2" x14ac:dyDescent="0.3">
      <c r="A54440" s="1">
        <v>175415305700864</v>
      </c>
      <c r="B54440">
        <v>15</v>
      </c>
    </row>
    <row r="54441" spans="1:2" x14ac:dyDescent="0.3">
      <c r="A54441" s="1">
        <v>512877199728640</v>
      </c>
      <c r="B54441">
        <v>15</v>
      </c>
    </row>
    <row r="54442" spans="1:2" x14ac:dyDescent="0.3">
      <c r="A54442" s="1">
        <v>312602549966848</v>
      </c>
      <c r="B54442">
        <v>15</v>
      </c>
    </row>
    <row r="54443" spans="1:2" x14ac:dyDescent="0.3">
      <c r="A54443" s="1">
        <v>606772306874368</v>
      </c>
      <c r="B54443">
        <v>15</v>
      </c>
    </row>
    <row r="54444" spans="1:2" x14ac:dyDescent="0.3">
      <c r="A54444" s="1">
        <v>963524510745600</v>
      </c>
      <c r="B54444">
        <v>15</v>
      </c>
    </row>
    <row r="54445" spans="1:2" x14ac:dyDescent="0.3">
      <c r="A54445" s="1">
        <v>886060727958528</v>
      </c>
      <c r="B54445">
        <v>15</v>
      </c>
    </row>
    <row r="54446" spans="1:2" x14ac:dyDescent="0.3">
      <c r="A54446" s="1">
        <v>991367008991232</v>
      </c>
      <c r="B54446">
        <v>15</v>
      </c>
    </row>
    <row r="54447" spans="1:2" x14ac:dyDescent="0.3">
      <c r="A54447" s="1">
        <v>424054495717376</v>
      </c>
      <c r="B54447">
        <v>15</v>
      </c>
    </row>
    <row r="54448" spans="1:2" x14ac:dyDescent="0.3">
      <c r="A54448" s="1">
        <v>382221761056768</v>
      </c>
      <c r="B54448">
        <v>15</v>
      </c>
    </row>
    <row r="54449" spans="1:2" x14ac:dyDescent="0.3">
      <c r="A54449" s="1">
        <v>820067353563136</v>
      </c>
      <c r="B54449">
        <v>15</v>
      </c>
    </row>
    <row r="54450" spans="1:2" x14ac:dyDescent="0.3">
      <c r="A54450" s="1">
        <v>887596860738560</v>
      </c>
      <c r="B54450">
        <v>15</v>
      </c>
    </row>
    <row r="54451" spans="1:2" x14ac:dyDescent="0.3">
      <c r="A54451" s="1">
        <v>520940368463872</v>
      </c>
      <c r="B54451">
        <v>15</v>
      </c>
    </row>
    <row r="54452" spans="1:2" x14ac:dyDescent="0.3">
      <c r="A54452" s="1">
        <v>757371582535680</v>
      </c>
      <c r="B54452">
        <v>15</v>
      </c>
    </row>
    <row r="54453" spans="1:2" x14ac:dyDescent="0.3">
      <c r="A54453" s="1">
        <v>802273103577088</v>
      </c>
      <c r="B54453">
        <v>15</v>
      </c>
    </row>
    <row r="54454" spans="1:2" x14ac:dyDescent="0.3">
      <c r="A54454" s="1">
        <v>557528424976384</v>
      </c>
      <c r="B54454">
        <v>15</v>
      </c>
    </row>
    <row r="54455" spans="1:2" x14ac:dyDescent="0.3">
      <c r="A54455" s="1">
        <v>898634155669504</v>
      </c>
      <c r="B54455">
        <v>15</v>
      </c>
    </row>
    <row r="54456" spans="1:2" x14ac:dyDescent="0.3">
      <c r="A54456" s="1">
        <v>988868453058560</v>
      </c>
      <c r="B54456">
        <v>15</v>
      </c>
    </row>
    <row r="54457" spans="1:2" x14ac:dyDescent="0.3">
      <c r="A54457" s="1">
        <v>805378281011200</v>
      </c>
      <c r="B54457">
        <v>15</v>
      </c>
    </row>
    <row r="54458" spans="1:2" x14ac:dyDescent="0.3">
      <c r="A54458" s="1">
        <v>591820648974336</v>
      </c>
      <c r="B54458">
        <v>15</v>
      </c>
    </row>
    <row r="54459" spans="1:2" x14ac:dyDescent="0.3">
      <c r="A54459" s="1">
        <v>253877926211328</v>
      </c>
      <c r="B54459">
        <v>15</v>
      </c>
    </row>
    <row r="54460" spans="1:2" x14ac:dyDescent="0.3">
      <c r="A54460" s="1">
        <v>905417165248512</v>
      </c>
      <c r="B54460">
        <v>15</v>
      </c>
    </row>
    <row r="54461" spans="1:2" x14ac:dyDescent="0.3">
      <c r="A54461" s="1">
        <v>517787411394560</v>
      </c>
      <c r="B54461">
        <v>15</v>
      </c>
    </row>
    <row r="54462" spans="1:2" x14ac:dyDescent="0.3">
      <c r="A54462" s="1">
        <v>144476903104512</v>
      </c>
      <c r="B54462">
        <v>15</v>
      </c>
    </row>
    <row r="54463" spans="1:2" x14ac:dyDescent="0.3">
      <c r="A54463" s="1">
        <v>728735323153408</v>
      </c>
      <c r="B54463">
        <v>15</v>
      </c>
    </row>
    <row r="54464" spans="1:2" x14ac:dyDescent="0.3">
      <c r="A54464" s="1">
        <v>140784759366656</v>
      </c>
      <c r="B54464">
        <v>15</v>
      </c>
    </row>
    <row r="54465" spans="1:2" x14ac:dyDescent="0.3">
      <c r="A54465" s="1">
        <v>260137655800832</v>
      </c>
      <c r="B54465">
        <v>15</v>
      </c>
    </row>
    <row r="54466" spans="1:2" x14ac:dyDescent="0.3">
      <c r="A54466" s="1">
        <v>366611876771840</v>
      </c>
      <c r="B54466">
        <v>15</v>
      </c>
    </row>
    <row r="54467" spans="1:2" x14ac:dyDescent="0.3">
      <c r="A54467" s="1">
        <v>643623168901120</v>
      </c>
      <c r="B54467">
        <v>15</v>
      </c>
    </row>
    <row r="54468" spans="1:2" x14ac:dyDescent="0.3">
      <c r="A54468" s="1">
        <v>214216812034048</v>
      </c>
      <c r="B54468">
        <v>15</v>
      </c>
    </row>
    <row r="54469" spans="1:2" x14ac:dyDescent="0.3">
      <c r="A54469" s="1">
        <v>808948454893568</v>
      </c>
      <c r="B54469">
        <v>15</v>
      </c>
    </row>
    <row r="54470" spans="1:2" x14ac:dyDescent="0.3">
      <c r="A54470" s="1">
        <v>556899846630400</v>
      </c>
      <c r="B54470">
        <v>15</v>
      </c>
    </row>
    <row r="54471" spans="1:2" x14ac:dyDescent="0.3">
      <c r="A54471" s="1">
        <v>651717603452928</v>
      </c>
      <c r="B54471">
        <v>15</v>
      </c>
    </row>
    <row r="54472" spans="1:2" x14ac:dyDescent="0.3">
      <c r="A54472" s="1">
        <v>722553519157248</v>
      </c>
      <c r="B54472">
        <v>15</v>
      </c>
    </row>
    <row r="54473" spans="1:2" x14ac:dyDescent="0.3">
      <c r="A54473" s="1">
        <v>622647712094208</v>
      </c>
      <c r="B54473">
        <v>15</v>
      </c>
    </row>
    <row r="54474" spans="1:2" x14ac:dyDescent="0.3">
      <c r="A54474" s="1">
        <v>344314928949248</v>
      </c>
      <c r="B54474">
        <v>15</v>
      </c>
    </row>
    <row r="54475" spans="1:2" x14ac:dyDescent="0.3">
      <c r="A54475" s="1">
        <v>925202852702208</v>
      </c>
      <c r="B54475">
        <v>15</v>
      </c>
    </row>
    <row r="54476" spans="1:2" x14ac:dyDescent="0.3">
      <c r="A54476" s="1">
        <v>145298928939008</v>
      </c>
      <c r="B54476">
        <v>15</v>
      </c>
    </row>
    <row r="54477" spans="1:2" x14ac:dyDescent="0.3">
      <c r="A54477" s="1">
        <v>178515340124160</v>
      </c>
      <c r="B54477">
        <v>15</v>
      </c>
    </row>
    <row r="54478" spans="1:2" x14ac:dyDescent="0.3">
      <c r="A54478" s="1">
        <v>229950479044608</v>
      </c>
      <c r="B54478">
        <v>15</v>
      </c>
    </row>
    <row r="54479" spans="1:2" x14ac:dyDescent="0.3">
      <c r="A54479" s="1">
        <v>949361669994496</v>
      </c>
      <c r="B54479">
        <v>15</v>
      </c>
    </row>
    <row r="54480" spans="1:2" x14ac:dyDescent="0.3">
      <c r="A54480" s="1">
        <v>400239700771584</v>
      </c>
      <c r="B54480">
        <v>15</v>
      </c>
    </row>
    <row r="54481" spans="1:2" x14ac:dyDescent="0.3">
      <c r="A54481" s="1">
        <v>254720074123264</v>
      </c>
      <c r="B54481">
        <v>15</v>
      </c>
    </row>
    <row r="54482" spans="1:2" x14ac:dyDescent="0.3">
      <c r="A54482" s="1">
        <v>252889329623040</v>
      </c>
      <c r="B54482">
        <v>15</v>
      </c>
    </row>
    <row r="54483" spans="1:2" x14ac:dyDescent="0.3">
      <c r="A54483" s="1">
        <v>749573580929024</v>
      </c>
      <c r="B54483">
        <v>15</v>
      </c>
    </row>
    <row r="54484" spans="1:2" x14ac:dyDescent="0.3">
      <c r="A54484" s="1">
        <v>660564557711360</v>
      </c>
      <c r="B54484">
        <v>15</v>
      </c>
    </row>
    <row r="54485" spans="1:2" x14ac:dyDescent="0.3">
      <c r="A54485" s="1">
        <v>578510099613696</v>
      </c>
      <c r="B54485">
        <v>15</v>
      </c>
    </row>
    <row r="54486" spans="1:2" x14ac:dyDescent="0.3">
      <c r="A54486" s="1">
        <v>170078732969984</v>
      </c>
      <c r="B54486">
        <v>15</v>
      </c>
    </row>
    <row r="54487" spans="1:2" x14ac:dyDescent="0.3">
      <c r="A54487" s="1">
        <v>722840373778432</v>
      </c>
      <c r="B54487">
        <v>15</v>
      </c>
    </row>
    <row r="54488" spans="1:2" x14ac:dyDescent="0.3">
      <c r="A54488" s="1">
        <v>485992407013376</v>
      </c>
      <c r="B54488">
        <v>15</v>
      </c>
    </row>
    <row r="54489" spans="1:2" x14ac:dyDescent="0.3">
      <c r="A54489" s="1">
        <v>875931343857664</v>
      </c>
      <c r="B54489">
        <v>15</v>
      </c>
    </row>
    <row r="54490" spans="1:2" x14ac:dyDescent="0.3">
      <c r="A54490" s="1">
        <v>916451762747904</v>
      </c>
      <c r="B54490">
        <v>15</v>
      </c>
    </row>
    <row r="54491" spans="1:2" x14ac:dyDescent="0.3">
      <c r="A54491" s="1">
        <v>363900997779456</v>
      </c>
      <c r="B54491">
        <v>15</v>
      </c>
    </row>
    <row r="54492" spans="1:2" x14ac:dyDescent="0.3">
      <c r="A54492" s="1">
        <v>651195522613248</v>
      </c>
      <c r="B54492">
        <v>15</v>
      </c>
    </row>
    <row r="54493" spans="1:2" x14ac:dyDescent="0.3">
      <c r="A54493" s="1">
        <v>480838725079040</v>
      </c>
      <c r="B54493">
        <v>15</v>
      </c>
    </row>
    <row r="54494" spans="1:2" x14ac:dyDescent="0.3">
      <c r="A54494" s="1">
        <v>494571680786432</v>
      </c>
      <c r="B54494">
        <v>15</v>
      </c>
    </row>
    <row r="54495" spans="1:2" x14ac:dyDescent="0.3">
      <c r="A54495" s="1">
        <v>296860943255552</v>
      </c>
      <c r="B54495">
        <v>15</v>
      </c>
    </row>
    <row r="54496" spans="1:2" x14ac:dyDescent="0.3">
      <c r="A54496" s="1">
        <v>868017404334080</v>
      </c>
      <c r="B54496">
        <v>15</v>
      </c>
    </row>
    <row r="54497" spans="1:2" x14ac:dyDescent="0.3">
      <c r="A54497" s="1">
        <v>367301437638656</v>
      </c>
      <c r="B54497">
        <v>15</v>
      </c>
    </row>
    <row r="54498" spans="1:2" x14ac:dyDescent="0.3">
      <c r="A54498" s="1">
        <v>384673502396416</v>
      </c>
      <c r="B54498">
        <v>15</v>
      </c>
    </row>
    <row r="54499" spans="1:2" x14ac:dyDescent="0.3">
      <c r="A54499" s="1">
        <v>688784197420032</v>
      </c>
      <c r="B54499">
        <v>15</v>
      </c>
    </row>
    <row r="54500" spans="1:2" x14ac:dyDescent="0.3">
      <c r="A54500" s="1">
        <v>887699011778432</v>
      </c>
      <c r="B54500">
        <v>15</v>
      </c>
    </row>
    <row r="54501" spans="1:2" x14ac:dyDescent="0.3">
      <c r="A54501" s="1">
        <v>824536273088512</v>
      </c>
      <c r="B54501">
        <v>15</v>
      </c>
    </row>
    <row r="54502" spans="1:2" x14ac:dyDescent="0.3">
      <c r="A54502" s="1">
        <v>984349481541632</v>
      </c>
      <c r="B54502">
        <v>15</v>
      </c>
    </row>
    <row r="54503" spans="1:2" x14ac:dyDescent="0.3">
      <c r="A54503" s="1">
        <v>690367223721984</v>
      </c>
      <c r="B54503">
        <v>15</v>
      </c>
    </row>
    <row r="54504" spans="1:2" x14ac:dyDescent="0.3">
      <c r="A54504" s="1">
        <v>928558129692672</v>
      </c>
      <c r="B54504">
        <v>15</v>
      </c>
    </row>
    <row r="54505" spans="1:2" x14ac:dyDescent="0.3">
      <c r="A54505" s="1">
        <v>672596744511488</v>
      </c>
      <c r="B54505">
        <v>15</v>
      </c>
    </row>
    <row r="54506" spans="1:2" x14ac:dyDescent="0.3">
      <c r="A54506" s="1">
        <v>861962654088704</v>
      </c>
      <c r="B54506">
        <v>15</v>
      </c>
    </row>
    <row r="54507" spans="1:2" x14ac:dyDescent="0.3">
      <c r="A54507" s="1">
        <v>496206805381120</v>
      </c>
      <c r="B54507">
        <v>15</v>
      </c>
    </row>
    <row r="54508" spans="1:2" x14ac:dyDescent="0.3">
      <c r="A54508" s="1">
        <v>845248826769408</v>
      </c>
      <c r="B54508">
        <v>15</v>
      </c>
    </row>
    <row r="54509" spans="1:2" x14ac:dyDescent="0.3">
      <c r="A54509" s="1">
        <v>649948852209664</v>
      </c>
      <c r="B54509">
        <v>15</v>
      </c>
    </row>
    <row r="54510" spans="1:2" x14ac:dyDescent="0.3">
      <c r="A54510" s="1">
        <v>535798060382976</v>
      </c>
      <c r="B54510">
        <v>15</v>
      </c>
    </row>
    <row r="54511" spans="1:2" x14ac:dyDescent="0.3">
      <c r="A54511" s="1">
        <v>538442850636800</v>
      </c>
      <c r="B54511">
        <v>15</v>
      </c>
    </row>
    <row r="54512" spans="1:2" x14ac:dyDescent="0.3">
      <c r="A54512" s="1">
        <v>672432190445056</v>
      </c>
      <c r="B54512">
        <v>15</v>
      </c>
    </row>
    <row r="54513" spans="1:2" x14ac:dyDescent="0.3">
      <c r="A54513" s="1">
        <v>994948704052864</v>
      </c>
      <c r="B54513">
        <v>15</v>
      </c>
    </row>
    <row r="54514" spans="1:2" x14ac:dyDescent="0.3">
      <c r="A54514" s="1">
        <v>189264996669440</v>
      </c>
      <c r="B54514">
        <v>15</v>
      </c>
    </row>
    <row r="54515" spans="1:2" x14ac:dyDescent="0.3">
      <c r="A54515" s="1">
        <v>817427466649600</v>
      </c>
      <c r="B54515">
        <v>15</v>
      </c>
    </row>
    <row r="54516" spans="1:2" x14ac:dyDescent="0.3">
      <c r="A54516" s="1">
        <v>807241800183808</v>
      </c>
      <c r="B54516">
        <v>15</v>
      </c>
    </row>
    <row r="54517" spans="1:2" x14ac:dyDescent="0.3">
      <c r="A54517" s="1">
        <v>148114403416064</v>
      </c>
      <c r="B54517">
        <v>15</v>
      </c>
    </row>
    <row r="54518" spans="1:2" x14ac:dyDescent="0.3">
      <c r="A54518" s="1">
        <v>524851151311872</v>
      </c>
      <c r="B54518">
        <v>15</v>
      </c>
    </row>
    <row r="54519" spans="1:2" x14ac:dyDescent="0.3">
      <c r="A54519" s="1">
        <v>291583558330368</v>
      </c>
      <c r="B54519">
        <v>15</v>
      </c>
    </row>
    <row r="54520" spans="1:2" x14ac:dyDescent="0.3">
      <c r="A54520" s="1">
        <v>803238448734208</v>
      </c>
      <c r="B54520">
        <v>15</v>
      </c>
    </row>
    <row r="54521" spans="1:2" x14ac:dyDescent="0.3">
      <c r="A54521" s="1">
        <v>618832380565504</v>
      </c>
      <c r="B54521">
        <v>15</v>
      </c>
    </row>
    <row r="54522" spans="1:2" x14ac:dyDescent="0.3">
      <c r="A54522" s="1">
        <v>421894548348928</v>
      </c>
      <c r="B54522">
        <v>15</v>
      </c>
    </row>
    <row r="54523" spans="1:2" x14ac:dyDescent="0.3">
      <c r="A54523" s="1">
        <v>729828882739200</v>
      </c>
      <c r="B54523">
        <v>15</v>
      </c>
    </row>
    <row r="54524" spans="1:2" x14ac:dyDescent="0.3">
      <c r="A54524" s="1">
        <v>293746584591872</v>
      </c>
      <c r="B54524">
        <v>15</v>
      </c>
    </row>
    <row r="54525" spans="1:2" x14ac:dyDescent="0.3">
      <c r="A54525" s="1">
        <v>450649237858304</v>
      </c>
      <c r="B54525">
        <v>15</v>
      </c>
    </row>
    <row r="54526" spans="1:2" x14ac:dyDescent="0.3">
      <c r="A54526" s="1">
        <v>876900325992448</v>
      </c>
      <c r="B54526">
        <v>15</v>
      </c>
    </row>
    <row r="54527" spans="1:2" x14ac:dyDescent="0.3">
      <c r="A54527" s="1">
        <v>186238563393024</v>
      </c>
      <c r="B54527">
        <v>15</v>
      </c>
    </row>
    <row r="54528" spans="1:2" x14ac:dyDescent="0.3">
      <c r="A54528" s="1">
        <v>184480756922368</v>
      </c>
      <c r="B54528">
        <v>15</v>
      </c>
    </row>
    <row r="54529" spans="1:2" x14ac:dyDescent="0.3">
      <c r="A54529" s="1">
        <v>801929998249984</v>
      </c>
      <c r="B54529">
        <v>15</v>
      </c>
    </row>
    <row r="54530" spans="1:2" x14ac:dyDescent="0.3">
      <c r="A54530" s="1">
        <v>769769556094656</v>
      </c>
      <c r="B54530">
        <v>15</v>
      </c>
    </row>
    <row r="54531" spans="1:2" x14ac:dyDescent="0.3">
      <c r="A54531" s="1">
        <v>727788980101632</v>
      </c>
      <c r="B54531">
        <v>15</v>
      </c>
    </row>
    <row r="54532" spans="1:2" x14ac:dyDescent="0.3">
      <c r="A54532" s="1">
        <v>611109375283200</v>
      </c>
      <c r="B54532">
        <v>15</v>
      </c>
    </row>
    <row r="54533" spans="1:2" x14ac:dyDescent="0.3">
      <c r="A54533" s="1">
        <v>871329128089600</v>
      </c>
      <c r="B54533">
        <v>15</v>
      </c>
    </row>
    <row r="54534" spans="1:2" x14ac:dyDescent="0.3">
      <c r="A54534" s="1">
        <v>817184270014464</v>
      </c>
      <c r="B54534">
        <v>15</v>
      </c>
    </row>
    <row r="54535" spans="1:2" x14ac:dyDescent="0.3">
      <c r="A54535" s="1">
        <v>193335160969216</v>
      </c>
      <c r="B54535">
        <v>15</v>
      </c>
    </row>
    <row r="54536" spans="1:2" x14ac:dyDescent="0.3">
      <c r="A54536" s="1">
        <v>908508405143552</v>
      </c>
      <c r="B54536">
        <v>15</v>
      </c>
    </row>
    <row r="54537" spans="1:2" x14ac:dyDescent="0.3">
      <c r="A54537" s="1">
        <v>707947824277504</v>
      </c>
      <c r="B54537">
        <v>15</v>
      </c>
    </row>
    <row r="54538" spans="1:2" x14ac:dyDescent="0.3">
      <c r="A54538" s="1">
        <v>240089749243904</v>
      </c>
      <c r="B54538">
        <v>15</v>
      </c>
    </row>
    <row r="54539" spans="1:2" x14ac:dyDescent="0.3">
      <c r="A54539" s="1">
        <v>916154867748864</v>
      </c>
      <c r="B54539">
        <v>15</v>
      </c>
    </row>
    <row r="54540" spans="1:2" x14ac:dyDescent="0.3">
      <c r="A54540" s="1">
        <v>391961706688512</v>
      </c>
      <c r="B54540">
        <v>15</v>
      </c>
    </row>
    <row r="54541" spans="1:2" x14ac:dyDescent="0.3">
      <c r="A54541" s="1">
        <v>951609127647232</v>
      </c>
      <c r="B54541">
        <v>15</v>
      </c>
    </row>
    <row r="54542" spans="1:2" x14ac:dyDescent="0.3">
      <c r="A54542" s="1">
        <v>425904736468992</v>
      </c>
      <c r="B54542">
        <v>15</v>
      </c>
    </row>
    <row r="54543" spans="1:2" x14ac:dyDescent="0.3">
      <c r="A54543" s="1">
        <v>840746053126144</v>
      </c>
      <c r="B54543">
        <v>15</v>
      </c>
    </row>
    <row r="54544" spans="1:2" x14ac:dyDescent="0.3">
      <c r="A54544" s="1">
        <v>125680630783744</v>
      </c>
      <c r="B54544">
        <v>15</v>
      </c>
    </row>
    <row r="54545" spans="1:2" x14ac:dyDescent="0.3">
      <c r="A54545" s="1">
        <v>907457362176000</v>
      </c>
      <c r="B54545">
        <v>15</v>
      </c>
    </row>
    <row r="54546" spans="1:2" x14ac:dyDescent="0.3">
      <c r="A54546" s="1">
        <v>384181054900224</v>
      </c>
      <c r="B54546">
        <v>15</v>
      </c>
    </row>
    <row r="54547" spans="1:2" x14ac:dyDescent="0.3">
      <c r="A54547" s="1">
        <v>806392097637376</v>
      </c>
      <c r="B54547">
        <v>15</v>
      </c>
    </row>
    <row r="54548" spans="1:2" x14ac:dyDescent="0.3">
      <c r="A54548" s="1">
        <v>568516936943616</v>
      </c>
      <c r="B54548">
        <v>15</v>
      </c>
    </row>
    <row r="54549" spans="1:2" x14ac:dyDescent="0.3">
      <c r="A54549" s="1">
        <v>522030248030208</v>
      </c>
      <c r="B54549">
        <v>15</v>
      </c>
    </row>
    <row r="54550" spans="1:2" x14ac:dyDescent="0.3">
      <c r="A54550" s="1">
        <v>365457964209152</v>
      </c>
      <c r="B54550">
        <v>15</v>
      </c>
    </row>
    <row r="54551" spans="1:2" x14ac:dyDescent="0.3">
      <c r="A54551" s="1">
        <v>125358303739904</v>
      </c>
      <c r="B54551">
        <v>15</v>
      </c>
    </row>
    <row r="54552" spans="1:2" x14ac:dyDescent="0.3">
      <c r="A54552" s="1">
        <v>214012983490624</v>
      </c>
      <c r="B54552">
        <v>15</v>
      </c>
    </row>
    <row r="54553" spans="1:2" x14ac:dyDescent="0.3">
      <c r="A54553" s="1">
        <v>752678520302592</v>
      </c>
      <c r="B54553">
        <v>15</v>
      </c>
    </row>
    <row r="54554" spans="1:2" x14ac:dyDescent="0.3">
      <c r="A54554" s="1">
        <v>521259376382976</v>
      </c>
      <c r="B54554">
        <v>15</v>
      </c>
    </row>
    <row r="54555" spans="1:2" x14ac:dyDescent="0.3">
      <c r="A54555" s="1">
        <v>527826737862656</v>
      </c>
      <c r="B54555">
        <v>15</v>
      </c>
    </row>
    <row r="54556" spans="1:2" x14ac:dyDescent="0.3">
      <c r="A54556" s="1">
        <v>597407584698368</v>
      </c>
      <c r="B54556">
        <v>15</v>
      </c>
    </row>
    <row r="54557" spans="1:2" x14ac:dyDescent="0.3">
      <c r="A54557" s="1">
        <v>630142609602560</v>
      </c>
      <c r="B54557">
        <v>15</v>
      </c>
    </row>
    <row r="54558" spans="1:2" x14ac:dyDescent="0.3">
      <c r="A54558" s="1">
        <v>478334301212672</v>
      </c>
      <c r="B54558">
        <v>15</v>
      </c>
    </row>
    <row r="54559" spans="1:2" x14ac:dyDescent="0.3">
      <c r="A54559" s="1">
        <v>338433099175936</v>
      </c>
      <c r="B54559">
        <v>15</v>
      </c>
    </row>
    <row r="54560" spans="1:2" x14ac:dyDescent="0.3">
      <c r="A54560" s="1">
        <v>509194758696960</v>
      </c>
      <c r="B54560">
        <v>15</v>
      </c>
    </row>
    <row r="54561" spans="1:2" x14ac:dyDescent="0.3">
      <c r="A54561" s="1">
        <v>658025840701440</v>
      </c>
      <c r="B54561">
        <v>15</v>
      </c>
    </row>
    <row r="54562" spans="1:2" x14ac:dyDescent="0.3">
      <c r="A54562" s="1">
        <v>342593212190592</v>
      </c>
      <c r="B54562">
        <v>15</v>
      </c>
    </row>
    <row r="54563" spans="1:2" x14ac:dyDescent="0.3">
      <c r="A54563" s="1">
        <v>417494916151296</v>
      </c>
      <c r="B54563">
        <v>15</v>
      </c>
    </row>
    <row r="54564" spans="1:2" x14ac:dyDescent="0.3">
      <c r="A54564" s="1">
        <v>860189902744576</v>
      </c>
      <c r="B54564">
        <v>15</v>
      </c>
    </row>
    <row r="54565" spans="1:2" x14ac:dyDescent="0.3">
      <c r="A54565" s="1">
        <v>789546678503168</v>
      </c>
      <c r="B54565">
        <v>15</v>
      </c>
    </row>
    <row r="54566" spans="1:2" x14ac:dyDescent="0.3">
      <c r="A54566" s="1">
        <v>990985048070144</v>
      </c>
      <c r="B54566">
        <v>15</v>
      </c>
    </row>
    <row r="54567" spans="1:2" x14ac:dyDescent="0.3">
      <c r="A54567" s="1">
        <v>140604390720512</v>
      </c>
      <c r="B54567">
        <v>15</v>
      </c>
    </row>
    <row r="54568" spans="1:2" x14ac:dyDescent="0.3">
      <c r="A54568" s="1">
        <v>390228525620224</v>
      </c>
      <c r="B54568">
        <v>15</v>
      </c>
    </row>
    <row r="54569" spans="1:2" x14ac:dyDescent="0.3">
      <c r="A54569" s="1">
        <v>268588867868672</v>
      </c>
      <c r="B54569">
        <v>15</v>
      </c>
    </row>
    <row r="54570" spans="1:2" x14ac:dyDescent="0.3">
      <c r="A54570" s="1">
        <v>827301961141248</v>
      </c>
      <c r="B54570">
        <v>15</v>
      </c>
    </row>
    <row r="54571" spans="1:2" x14ac:dyDescent="0.3">
      <c r="A54571" s="1">
        <v>153197751160320</v>
      </c>
      <c r="B54571">
        <v>15</v>
      </c>
    </row>
    <row r="54572" spans="1:2" x14ac:dyDescent="0.3">
      <c r="A54572" s="1">
        <v>203185885945856</v>
      </c>
      <c r="B54572">
        <v>15</v>
      </c>
    </row>
    <row r="54573" spans="1:2" x14ac:dyDescent="0.3">
      <c r="A54573" s="1">
        <v>795044487218176</v>
      </c>
      <c r="B54573">
        <v>15</v>
      </c>
    </row>
    <row r="54574" spans="1:2" x14ac:dyDescent="0.3">
      <c r="A54574" s="1">
        <v>973091239406080</v>
      </c>
      <c r="B54574">
        <v>15</v>
      </c>
    </row>
    <row r="54575" spans="1:2" x14ac:dyDescent="0.3">
      <c r="A54575" s="1">
        <v>425884342581760</v>
      </c>
      <c r="B54575">
        <v>15</v>
      </c>
    </row>
    <row r="54576" spans="1:2" x14ac:dyDescent="0.3">
      <c r="A54576" s="1">
        <v>434837291702272</v>
      </c>
      <c r="B54576">
        <v>15</v>
      </c>
    </row>
    <row r="54577" spans="1:2" x14ac:dyDescent="0.3">
      <c r="A54577" s="1">
        <v>353612288598016</v>
      </c>
      <c r="B54577">
        <v>15</v>
      </c>
    </row>
    <row r="54578" spans="1:2" x14ac:dyDescent="0.3">
      <c r="A54578" s="1">
        <v>876382133265408</v>
      </c>
      <c r="B54578">
        <v>15</v>
      </c>
    </row>
    <row r="54579" spans="1:2" x14ac:dyDescent="0.3">
      <c r="A54579" s="1">
        <v>482024770189312</v>
      </c>
      <c r="B54579">
        <v>15</v>
      </c>
    </row>
    <row r="54580" spans="1:2" x14ac:dyDescent="0.3">
      <c r="A54580" s="1">
        <v>704463763712000</v>
      </c>
      <c r="B54580">
        <v>15</v>
      </c>
    </row>
    <row r="54581" spans="1:2" x14ac:dyDescent="0.3">
      <c r="A54581" s="1">
        <v>107387159748608</v>
      </c>
      <c r="B54581">
        <v>15</v>
      </c>
    </row>
    <row r="54582" spans="1:2" x14ac:dyDescent="0.3">
      <c r="A54582" s="1">
        <v>721284815140864</v>
      </c>
      <c r="B54582">
        <v>15</v>
      </c>
    </row>
    <row r="54583" spans="1:2" x14ac:dyDescent="0.3">
      <c r="A54583" s="1">
        <v>419111047385088</v>
      </c>
      <c r="B54583">
        <v>15</v>
      </c>
    </row>
    <row r="54584" spans="1:2" x14ac:dyDescent="0.3">
      <c r="A54584" s="1">
        <v>155607198529536</v>
      </c>
      <c r="B54584">
        <v>15</v>
      </c>
    </row>
    <row r="54585" spans="1:2" x14ac:dyDescent="0.3">
      <c r="A54585" s="1">
        <v>580161915588608</v>
      </c>
      <c r="B54585">
        <v>15</v>
      </c>
    </row>
    <row r="54586" spans="1:2" x14ac:dyDescent="0.3">
      <c r="A54586" s="1">
        <v>801400208545792</v>
      </c>
      <c r="B54586">
        <v>15</v>
      </c>
    </row>
    <row r="54587" spans="1:2" x14ac:dyDescent="0.3">
      <c r="A54587" s="1">
        <v>554150538203136</v>
      </c>
      <c r="B54587">
        <v>15</v>
      </c>
    </row>
    <row r="54588" spans="1:2" x14ac:dyDescent="0.3">
      <c r="A54588" s="1">
        <v>314208334315520</v>
      </c>
      <c r="B54588">
        <v>15</v>
      </c>
    </row>
    <row r="54589" spans="1:2" x14ac:dyDescent="0.3">
      <c r="A54589" s="1">
        <v>456210113501184</v>
      </c>
      <c r="B54589">
        <v>15</v>
      </c>
    </row>
    <row r="54590" spans="1:2" x14ac:dyDescent="0.3">
      <c r="A54590" s="1">
        <v>707971041311744</v>
      </c>
      <c r="B54590">
        <v>15</v>
      </c>
    </row>
    <row r="54591" spans="1:2" x14ac:dyDescent="0.3">
      <c r="A54591" s="1">
        <v>229755919522816</v>
      </c>
      <c r="B54591">
        <v>15</v>
      </c>
    </row>
    <row r="54592" spans="1:2" x14ac:dyDescent="0.3">
      <c r="A54592" s="1">
        <v>269796028784640</v>
      </c>
      <c r="B54592">
        <v>15</v>
      </c>
    </row>
    <row r="54593" spans="1:2" x14ac:dyDescent="0.3">
      <c r="A54593" s="1">
        <v>356977082001408</v>
      </c>
      <c r="B54593">
        <v>15</v>
      </c>
    </row>
    <row r="54594" spans="1:2" x14ac:dyDescent="0.3">
      <c r="A54594" s="1">
        <v>317796306427904</v>
      </c>
      <c r="B54594">
        <v>15</v>
      </c>
    </row>
    <row r="54595" spans="1:2" x14ac:dyDescent="0.3">
      <c r="A54595" s="1">
        <v>498952820467712</v>
      </c>
      <c r="B54595">
        <v>15</v>
      </c>
    </row>
    <row r="54596" spans="1:2" x14ac:dyDescent="0.3">
      <c r="A54596" s="1">
        <v>915594834558576</v>
      </c>
      <c r="B54596">
        <v>15</v>
      </c>
    </row>
    <row r="54597" spans="1:2" x14ac:dyDescent="0.3">
      <c r="A54597" s="1">
        <v>297147568321024</v>
      </c>
      <c r="B54597">
        <v>15</v>
      </c>
    </row>
    <row r="54598" spans="1:2" x14ac:dyDescent="0.3">
      <c r="A54598" s="1">
        <v>788038636632064</v>
      </c>
      <c r="B54598">
        <v>15</v>
      </c>
    </row>
    <row r="54599" spans="1:2" x14ac:dyDescent="0.3">
      <c r="A54599" s="1">
        <v>912039459437568</v>
      </c>
      <c r="B54599">
        <v>15</v>
      </c>
    </row>
    <row r="54600" spans="1:2" x14ac:dyDescent="0.3">
      <c r="A54600" s="1">
        <v>140092835817472</v>
      </c>
      <c r="B54600">
        <v>15</v>
      </c>
    </row>
    <row r="54601" spans="1:2" x14ac:dyDescent="0.3">
      <c r="A54601" s="1">
        <v>889610895380992</v>
      </c>
      <c r="B54601">
        <v>15</v>
      </c>
    </row>
    <row r="54602" spans="1:2" x14ac:dyDescent="0.3">
      <c r="A54602" s="1">
        <v>894083655790592</v>
      </c>
      <c r="B54602">
        <v>15</v>
      </c>
    </row>
    <row r="54603" spans="1:2" x14ac:dyDescent="0.3">
      <c r="A54603" s="1">
        <v>304081125521408</v>
      </c>
      <c r="B54603">
        <v>15</v>
      </c>
    </row>
    <row r="54604" spans="1:2" x14ac:dyDescent="0.3">
      <c r="A54604" s="1">
        <v>466439356020992</v>
      </c>
      <c r="B54604">
        <v>15</v>
      </c>
    </row>
    <row r="54605" spans="1:2" x14ac:dyDescent="0.3">
      <c r="A54605" s="1">
        <v>245960166934528</v>
      </c>
      <c r="B54605">
        <v>15</v>
      </c>
    </row>
    <row r="54606" spans="1:2" x14ac:dyDescent="0.3">
      <c r="A54606" s="1">
        <v>546193708286976</v>
      </c>
      <c r="B54606">
        <v>15</v>
      </c>
    </row>
    <row r="54607" spans="1:2" x14ac:dyDescent="0.3">
      <c r="A54607" s="1">
        <v>504366911654400</v>
      </c>
      <c r="B54607">
        <v>15</v>
      </c>
    </row>
    <row r="54608" spans="1:2" x14ac:dyDescent="0.3">
      <c r="A54608" s="1">
        <v>463230719272960</v>
      </c>
      <c r="B54608">
        <v>15</v>
      </c>
    </row>
    <row r="54609" spans="1:2" x14ac:dyDescent="0.3">
      <c r="A54609" s="1">
        <v>233862571485184</v>
      </c>
      <c r="B54609">
        <v>15</v>
      </c>
    </row>
    <row r="54610" spans="1:2" x14ac:dyDescent="0.3">
      <c r="A54610" s="1">
        <v>434979190360064</v>
      </c>
      <c r="B54610">
        <v>15</v>
      </c>
    </row>
    <row r="54611" spans="1:2" x14ac:dyDescent="0.3">
      <c r="A54611" s="1">
        <v>865334669172736</v>
      </c>
      <c r="B54611">
        <v>15</v>
      </c>
    </row>
    <row r="54612" spans="1:2" x14ac:dyDescent="0.3">
      <c r="A54612" s="1">
        <v>706358940614656</v>
      </c>
      <c r="B54612">
        <v>15</v>
      </c>
    </row>
    <row r="54613" spans="1:2" x14ac:dyDescent="0.3">
      <c r="A54613" s="1">
        <v>384506843613184</v>
      </c>
      <c r="B54613">
        <v>15</v>
      </c>
    </row>
    <row r="54614" spans="1:2" x14ac:dyDescent="0.3">
      <c r="A54614" s="1">
        <v>459604415096832</v>
      </c>
      <c r="B54614">
        <v>15</v>
      </c>
    </row>
    <row r="54615" spans="1:2" x14ac:dyDescent="0.3">
      <c r="A54615" s="1">
        <v>571389930983424</v>
      </c>
      <c r="B54615">
        <v>15</v>
      </c>
    </row>
    <row r="54616" spans="1:2" x14ac:dyDescent="0.3">
      <c r="A54616" s="1">
        <v>809559646853120</v>
      </c>
      <c r="B54616">
        <v>15</v>
      </c>
    </row>
    <row r="54617" spans="1:2" x14ac:dyDescent="0.3">
      <c r="A54617" s="1">
        <v>769015387344896</v>
      </c>
      <c r="B54617">
        <v>15</v>
      </c>
    </row>
    <row r="54618" spans="1:2" x14ac:dyDescent="0.3">
      <c r="A54618" s="1">
        <v>692218867527552</v>
      </c>
      <c r="B54618">
        <v>15</v>
      </c>
    </row>
    <row r="54619" spans="1:2" x14ac:dyDescent="0.3">
      <c r="A54619" s="1">
        <v>926055955952640</v>
      </c>
      <c r="B54619">
        <v>15</v>
      </c>
    </row>
    <row r="54620" spans="1:2" x14ac:dyDescent="0.3">
      <c r="A54620" s="1">
        <v>951281005929984</v>
      </c>
      <c r="B54620">
        <v>15</v>
      </c>
    </row>
    <row r="54621" spans="1:2" x14ac:dyDescent="0.3">
      <c r="A54621" s="1">
        <v>927424297897984</v>
      </c>
      <c r="B54621">
        <v>15</v>
      </c>
    </row>
    <row r="54622" spans="1:2" x14ac:dyDescent="0.3">
      <c r="A54622" s="1">
        <v>241883291645952</v>
      </c>
      <c r="B54622">
        <v>15</v>
      </c>
    </row>
    <row r="54623" spans="1:2" x14ac:dyDescent="0.3">
      <c r="A54623" s="1">
        <v>440924098394112</v>
      </c>
      <c r="B54623">
        <v>15</v>
      </c>
    </row>
    <row r="54624" spans="1:2" x14ac:dyDescent="0.3">
      <c r="A54624" s="1">
        <v>229335985674240</v>
      </c>
      <c r="B54624">
        <v>15</v>
      </c>
    </row>
    <row r="54625" spans="1:2" x14ac:dyDescent="0.3">
      <c r="A54625" s="1">
        <v>244800132743168</v>
      </c>
      <c r="B54625">
        <v>15</v>
      </c>
    </row>
    <row r="54626" spans="1:2" x14ac:dyDescent="0.3">
      <c r="A54626" s="1">
        <v>444821186570240</v>
      </c>
      <c r="B54626">
        <v>15</v>
      </c>
    </row>
    <row r="54627" spans="1:2" x14ac:dyDescent="0.3">
      <c r="A54627" s="1">
        <v>198564218793984</v>
      </c>
      <c r="B54627">
        <v>15</v>
      </c>
    </row>
    <row r="54628" spans="1:2" x14ac:dyDescent="0.3">
      <c r="A54628" s="1">
        <v>159358650109952</v>
      </c>
      <c r="B54628">
        <v>15</v>
      </c>
    </row>
    <row r="54629" spans="1:2" x14ac:dyDescent="0.3">
      <c r="A54629" s="1">
        <v>133401585913856</v>
      </c>
      <c r="B54629">
        <v>15</v>
      </c>
    </row>
    <row r="54630" spans="1:2" x14ac:dyDescent="0.3">
      <c r="A54630" s="1">
        <v>238053394081280</v>
      </c>
      <c r="B54630">
        <v>15</v>
      </c>
    </row>
    <row r="54631" spans="1:2" x14ac:dyDescent="0.3">
      <c r="A54631" s="1">
        <v>230588603858944</v>
      </c>
      <c r="B54631">
        <v>15</v>
      </c>
    </row>
    <row r="54632" spans="1:2" x14ac:dyDescent="0.3">
      <c r="A54632" s="1">
        <v>160811646451712</v>
      </c>
      <c r="B54632">
        <v>15</v>
      </c>
    </row>
    <row r="54633" spans="1:2" x14ac:dyDescent="0.3">
      <c r="A54633" s="1">
        <v>620285662318592</v>
      </c>
      <c r="B54633">
        <v>15</v>
      </c>
    </row>
    <row r="54634" spans="1:2" x14ac:dyDescent="0.3">
      <c r="A54634" s="1">
        <v>441956239034368</v>
      </c>
      <c r="B54634">
        <v>15</v>
      </c>
    </row>
    <row r="54635" spans="1:2" x14ac:dyDescent="0.3">
      <c r="A54635" s="1">
        <v>772980572822528</v>
      </c>
      <c r="B54635">
        <v>15</v>
      </c>
    </row>
    <row r="54636" spans="1:2" x14ac:dyDescent="0.3">
      <c r="A54636" s="1">
        <v>697065342349312</v>
      </c>
      <c r="B54636">
        <v>15</v>
      </c>
    </row>
    <row r="54637" spans="1:2" x14ac:dyDescent="0.3">
      <c r="A54637" s="1">
        <v>193006244622336</v>
      </c>
      <c r="B54637">
        <v>15</v>
      </c>
    </row>
    <row r="54638" spans="1:2" x14ac:dyDescent="0.3">
      <c r="A54638" s="1">
        <v>714870014613504</v>
      </c>
      <c r="B54638">
        <v>15</v>
      </c>
    </row>
    <row r="54639" spans="1:2" x14ac:dyDescent="0.3">
      <c r="A54639" s="1">
        <v>616756910307328</v>
      </c>
      <c r="B54639">
        <v>15</v>
      </c>
    </row>
    <row r="54640" spans="1:2" x14ac:dyDescent="0.3">
      <c r="A54640" s="1">
        <v>434965812439552</v>
      </c>
      <c r="B54640">
        <v>15</v>
      </c>
    </row>
    <row r="54641" spans="1:2" x14ac:dyDescent="0.3">
      <c r="A54641" s="1">
        <v>460553453139968</v>
      </c>
      <c r="B54641">
        <v>15</v>
      </c>
    </row>
    <row r="54642" spans="1:2" x14ac:dyDescent="0.3">
      <c r="A54642" s="1">
        <v>550110194862080</v>
      </c>
      <c r="B54642">
        <v>15</v>
      </c>
    </row>
    <row r="54643" spans="1:2" x14ac:dyDescent="0.3">
      <c r="A54643" s="1">
        <v>577327015997440</v>
      </c>
      <c r="B54643">
        <v>15</v>
      </c>
    </row>
    <row r="54644" spans="1:2" x14ac:dyDescent="0.3">
      <c r="A54644" s="1">
        <v>421271528976384</v>
      </c>
      <c r="B54644">
        <v>15</v>
      </c>
    </row>
    <row r="54645" spans="1:2" x14ac:dyDescent="0.3">
      <c r="A54645" s="1">
        <v>330289992112128</v>
      </c>
      <c r="B54645">
        <v>15</v>
      </c>
    </row>
    <row r="54646" spans="1:2" x14ac:dyDescent="0.3">
      <c r="A54646" s="1">
        <v>947525077070080</v>
      </c>
      <c r="B54646">
        <v>15</v>
      </c>
    </row>
    <row r="54647" spans="1:2" x14ac:dyDescent="0.3">
      <c r="A54647" s="1">
        <v>142948457060864</v>
      </c>
      <c r="B54647">
        <v>15</v>
      </c>
    </row>
    <row r="54648" spans="1:2" x14ac:dyDescent="0.3">
      <c r="A54648" s="1">
        <v>123272941237184</v>
      </c>
      <c r="B54648">
        <v>15</v>
      </c>
    </row>
    <row r="54649" spans="1:2" x14ac:dyDescent="0.3">
      <c r="A54649" s="1">
        <v>958851287263232</v>
      </c>
      <c r="B54649">
        <v>15</v>
      </c>
    </row>
    <row r="54650" spans="1:2" x14ac:dyDescent="0.3">
      <c r="A54650" s="1">
        <v>633856397989376</v>
      </c>
      <c r="B54650">
        <v>15</v>
      </c>
    </row>
    <row r="54651" spans="1:2" x14ac:dyDescent="0.3">
      <c r="A54651" s="1">
        <v>843435821981696</v>
      </c>
      <c r="B54651">
        <v>15</v>
      </c>
    </row>
    <row r="54652" spans="1:2" x14ac:dyDescent="0.3">
      <c r="A54652" s="1">
        <v>773086037886976</v>
      </c>
      <c r="B54652">
        <v>15</v>
      </c>
    </row>
    <row r="54653" spans="1:2" x14ac:dyDescent="0.3">
      <c r="A54653" s="1">
        <v>459507036675072</v>
      </c>
      <c r="B54653">
        <v>15</v>
      </c>
    </row>
    <row r="54654" spans="1:2" x14ac:dyDescent="0.3">
      <c r="A54654" s="1">
        <v>382801817931776</v>
      </c>
      <c r="B54654">
        <v>15</v>
      </c>
    </row>
    <row r="54655" spans="1:2" x14ac:dyDescent="0.3">
      <c r="A54655" s="1">
        <v>722951315713024</v>
      </c>
      <c r="B54655">
        <v>15</v>
      </c>
    </row>
    <row r="54656" spans="1:2" x14ac:dyDescent="0.3">
      <c r="A54656" s="1">
        <v>274978976292864</v>
      </c>
      <c r="B54656">
        <v>15</v>
      </c>
    </row>
    <row r="54657" spans="1:2" x14ac:dyDescent="0.3">
      <c r="A54657" s="1">
        <v>445087172558848</v>
      </c>
      <c r="B54657">
        <v>15</v>
      </c>
    </row>
    <row r="54658" spans="1:2" x14ac:dyDescent="0.3">
      <c r="A54658" s="1">
        <v>610290480439296</v>
      </c>
      <c r="B54658">
        <v>15</v>
      </c>
    </row>
    <row r="54659" spans="1:2" x14ac:dyDescent="0.3">
      <c r="A54659" s="1">
        <v>920050276236288</v>
      </c>
      <c r="B54659">
        <v>15</v>
      </c>
    </row>
    <row r="54660" spans="1:2" x14ac:dyDescent="0.3">
      <c r="A54660" s="1">
        <v>987144861456384</v>
      </c>
      <c r="B54660">
        <v>15</v>
      </c>
    </row>
    <row r="54661" spans="1:2" x14ac:dyDescent="0.3">
      <c r="A54661" s="1">
        <v>875514232961024</v>
      </c>
      <c r="B54661">
        <v>15</v>
      </c>
    </row>
    <row r="54662" spans="1:2" x14ac:dyDescent="0.3">
      <c r="A54662" s="1">
        <v>120107035242496</v>
      </c>
      <c r="B54662">
        <v>15</v>
      </c>
    </row>
    <row r="54663" spans="1:2" x14ac:dyDescent="0.3">
      <c r="A54663" s="1">
        <v>350451705171968</v>
      </c>
      <c r="B54663">
        <v>15</v>
      </c>
    </row>
    <row r="54664" spans="1:2" x14ac:dyDescent="0.3">
      <c r="A54664" s="1">
        <v>441537952820736</v>
      </c>
      <c r="B54664">
        <v>15</v>
      </c>
    </row>
    <row r="54665" spans="1:2" x14ac:dyDescent="0.3">
      <c r="A54665" s="1">
        <v>299425929520128</v>
      </c>
      <c r="B54665">
        <v>15</v>
      </c>
    </row>
    <row r="54666" spans="1:2" x14ac:dyDescent="0.3">
      <c r="A54666" s="1">
        <v>466600992117760</v>
      </c>
      <c r="B54666">
        <v>15</v>
      </c>
    </row>
    <row r="54667" spans="1:2" x14ac:dyDescent="0.3">
      <c r="A54667" s="1">
        <v>862518003367936</v>
      </c>
      <c r="B54667">
        <v>15</v>
      </c>
    </row>
    <row r="54668" spans="1:2" x14ac:dyDescent="0.3">
      <c r="A54668" s="1">
        <v>509012704663552</v>
      </c>
      <c r="B54668">
        <v>15</v>
      </c>
    </row>
    <row r="54669" spans="1:2" x14ac:dyDescent="0.3">
      <c r="A54669" s="1">
        <v>600437140187648</v>
      </c>
      <c r="B54669">
        <v>15</v>
      </c>
    </row>
    <row r="54670" spans="1:2" x14ac:dyDescent="0.3">
      <c r="A54670" s="1">
        <v>313898925869056</v>
      </c>
      <c r="B54670">
        <v>15</v>
      </c>
    </row>
    <row r="54671" spans="1:2" x14ac:dyDescent="0.3">
      <c r="A54671" s="1">
        <v>261332850405376</v>
      </c>
      <c r="B54671">
        <v>15</v>
      </c>
    </row>
    <row r="54672" spans="1:2" x14ac:dyDescent="0.3">
      <c r="A54672" s="1">
        <v>340527673530368</v>
      </c>
      <c r="B54672">
        <v>15</v>
      </c>
    </row>
    <row r="54673" spans="1:2" x14ac:dyDescent="0.3">
      <c r="A54673" s="1">
        <v>554396616272896</v>
      </c>
      <c r="B54673">
        <v>15</v>
      </c>
    </row>
    <row r="54674" spans="1:2" x14ac:dyDescent="0.3">
      <c r="A54674" s="1">
        <v>387782884706304</v>
      </c>
      <c r="B54674">
        <v>15</v>
      </c>
    </row>
    <row r="54675" spans="1:2" x14ac:dyDescent="0.3">
      <c r="A54675" s="1">
        <v>917403925831680</v>
      </c>
      <c r="B54675">
        <v>15</v>
      </c>
    </row>
    <row r="54676" spans="1:2" x14ac:dyDescent="0.3">
      <c r="A54676" s="1">
        <v>487513189124096</v>
      </c>
      <c r="B54676">
        <v>15</v>
      </c>
    </row>
    <row r="54677" spans="1:2" x14ac:dyDescent="0.3">
      <c r="A54677" s="1">
        <v>883828589520896</v>
      </c>
      <c r="B54677">
        <v>15</v>
      </c>
    </row>
    <row r="54678" spans="1:2" x14ac:dyDescent="0.3">
      <c r="A54678" s="1">
        <v>611355946840064</v>
      </c>
      <c r="B54678">
        <v>15</v>
      </c>
    </row>
    <row r="54679" spans="1:2" x14ac:dyDescent="0.3">
      <c r="A54679" s="1">
        <v>627788952905728</v>
      </c>
      <c r="B54679">
        <v>15</v>
      </c>
    </row>
    <row r="54680" spans="1:2" x14ac:dyDescent="0.3">
      <c r="A54680" s="1">
        <v>370614611166368</v>
      </c>
      <c r="B54680">
        <v>15</v>
      </c>
    </row>
    <row r="54681" spans="1:2" x14ac:dyDescent="0.3">
      <c r="A54681" s="1">
        <v>288813087344640</v>
      </c>
      <c r="B54681">
        <v>15</v>
      </c>
    </row>
    <row r="54682" spans="1:2" x14ac:dyDescent="0.3">
      <c r="A54682" s="1">
        <v>181666160871424</v>
      </c>
      <c r="B54682">
        <v>15</v>
      </c>
    </row>
    <row r="54683" spans="1:2" x14ac:dyDescent="0.3">
      <c r="A54683" s="1">
        <v>209616608356352</v>
      </c>
      <c r="B54683">
        <v>15</v>
      </c>
    </row>
    <row r="54684" spans="1:2" x14ac:dyDescent="0.3">
      <c r="A54684" s="1">
        <v>698600173622016</v>
      </c>
      <c r="B54684">
        <v>15</v>
      </c>
    </row>
    <row r="54685" spans="1:2" x14ac:dyDescent="0.3">
      <c r="A54685" s="1">
        <v>690590275389440</v>
      </c>
      <c r="B54685">
        <v>15</v>
      </c>
    </row>
    <row r="54686" spans="1:2" x14ac:dyDescent="0.3">
      <c r="A54686" s="1">
        <v>267142440827904</v>
      </c>
      <c r="B54686">
        <v>15</v>
      </c>
    </row>
    <row r="54687" spans="1:2" x14ac:dyDescent="0.3">
      <c r="A54687" s="1">
        <v>870352696823808</v>
      </c>
      <c r="B54687">
        <v>15</v>
      </c>
    </row>
    <row r="54688" spans="1:2" x14ac:dyDescent="0.3">
      <c r="A54688" s="1">
        <v>270058354993664</v>
      </c>
      <c r="B54688">
        <v>15</v>
      </c>
    </row>
    <row r="54689" spans="1:2" x14ac:dyDescent="0.3">
      <c r="A54689" s="1">
        <v>640906347584512</v>
      </c>
      <c r="B54689">
        <v>15</v>
      </c>
    </row>
    <row r="54690" spans="1:2" x14ac:dyDescent="0.3">
      <c r="A54690" s="1">
        <v>881459930025984</v>
      </c>
      <c r="B54690">
        <v>15</v>
      </c>
    </row>
    <row r="54691" spans="1:2" x14ac:dyDescent="0.3">
      <c r="A54691" s="1">
        <v>947994503712768</v>
      </c>
      <c r="B54691">
        <v>15</v>
      </c>
    </row>
    <row r="54692" spans="1:2" x14ac:dyDescent="0.3">
      <c r="A54692" s="1">
        <v>794787561761280</v>
      </c>
      <c r="B54692">
        <v>15</v>
      </c>
    </row>
    <row r="54693" spans="1:2" x14ac:dyDescent="0.3">
      <c r="A54693" s="1">
        <v>643319367050752</v>
      </c>
      <c r="B54693">
        <v>15</v>
      </c>
    </row>
    <row r="54694" spans="1:2" x14ac:dyDescent="0.3">
      <c r="A54694" s="1">
        <v>389142638886912</v>
      </c>
      <c r="B54694">
        <v>15</v>
      </c>
    </row>
    <row r="54695" spans="1:2" x14ac:dyDescent="0.3">
      <c r="A54695" s="1">
        <v>734375454607360</v>
      </c>
      <c r="B54695">
        <v>15</v>
      </c>
    </row>
    <row r="54696" spans="1:2" x14ac:dyDescent="0.3">
      <c r="A54696" s="1">
        <v>650870394561024</v>
      </c>
      <c r="B54696">
        <v>15</v>
      </c>
    </row>
    <row r="54697" spans="1:2" x14ac:dyDescent="0.3">
      <c r="A54697" s="1">
        <v>762188872423424</v>
      </c>
      <c r="B54697">
        <v>15</v>
      </c>
    </row>
    <row r="54698" spans="1:2" x14ac:dyDescent="0.3">
      <c r="A54698" s="1">
        <v>308388948578304</v>
      </c>
      <c r="B54698">
        <v>15</v>
      </c>
    </row>
    <row r="54699" spans="1:2" x14ac:dyDescent="0.3">
      <c r="A54699" s="1">
        <v>875153020606464</v>
      </c>
      <c r="B54699">
        <v>15</v>
      </c>
    </row>
    <row r="54700" spans="1:2" x14ac:dyDescent="0.3">
      <c r="A54700" s="1">
        <v>923668422786048</v>
      </c>
      <c r="B54700">
        <v>15</v>
      </c>
    </row>
    <row r="54701" spans="1:2" x14ac:dyDescent="0.3">
      <c r="A54701" s="1">
        <v>458201433247744</v>
      </c>
      <c r="B54701">
        <v>15</v>
      </c>
    </row>
    <row r="54702" spans="1:2" x14ac:dyDescent="0.3">
      <c r="A54702" s="1">
        <v>676748035121152</v>
      </c>
      <c r="B54702">
        <v>15</v>
      </c>
    </row>
    <row r="54703" spans="1:2" x14ac:dyDescent="0.3">
      <c r="A54703" s="1">
        <v>147370826987520</v>
      </c>
      <c r="B54703">
        <v>15</v>
      </c>
    </row>
    <row r="54704" spans="1:2" x14ac:dyDescent="0.3">
      <c r="A54704" s="1">
        <v>448625739085824</v>
      </c>
      <c r="B54704">
        <v>15</v>
      </c>
    </row>
    <row r="54705" spans="1:2" x14ac:dyDescent="0.3">
      <c r="A54705" s="1">
        <v>240235605526528</v>
      </c>
      <c r="B54705">
        <v>15</v>
      </c>
    </row>
    <row r="54706" spans="1:2" x14ac:dyDescent="0.3">
      <c r="A54706" s="1">
        <v>913286912761856</v>
      </c>
      <c r="B54706">
        <v>15</v>
      </c>
    </row>
    <row r="54707" spans="1:2" x14ac:dyDescent="0.3">
      <c r="A54707" s="1">
        <v>552177173413504</v>
      </c>
      <c r="B54707">
        <v>15</v>
      </c>
    </row>
    <row r="54708" spans="1:2" x14ac:dyDescent="0.3">
      <c r="A54708" s="1">
        <v>124999870830592</v>
      </c>
      <c r="B54708">
        <v>15</v>
      </c>
    </row>
    <row r="54709" spans="1:2" x14ac:dyDescent="0.3">
      <c r="A54709" s="1">
        <v>990609330874368</v>
      </c>
      <c r="B54709">
        <v>15</v>
      </c>
    </row>
    <row r="54710" spans="1:2" x14ac:dyDescent="0.3">
      <c r="A54710" s="1">
        <v>448792121597952</v>
      </c>
      <c r="B54710">
        <v>15</v>
      </c>
    </row>
    <row r="54711" spans="1:2" x14ac:dyDescent="0.3">
      <c r="A54711" s="1">
        <v>894793601536000</v>
      </c>
      <c r="B54711">
        <v>15</v>
      </c>
    </row>
    <row r="54712" spans="1:2" x14ac:dyDescent="0.3">
      <c r="A54712" s="1">
        <v>751288304738560</v>
      </c>
      <c r="B54712">
        <v>15</v>
      </c>
    </row>
    <row r="54713" spans="1:2" x14ac:dyDescent="0.3">
      <c r="A54713" s="1">
        <v>718633757168640</v>
      </c>
      <c r="B54713">
        <v>15</v>
      </c>
    </row>
    <row r="54714" spans="1:2" x14ac:dyDescent="0.3">
      <c r="A54714" s="1">
        <v>193296251152384</v>
      </c>
      <c r="B54714">
        <v>15</v>
      </c>
    </row>
    <row r="54715" spans="1:2" x14ac:dyDescent="0.3">
      <c r="A54715" s="1">
        <v>965392855308288</v>
      </c>
      <c r="B54715">
        <v>15</v>
      </c>
    </row>
    <row r="54716" spans="1:2" x14ac:dyDescent="0.3">
      <c r="A54716" s="1">
        <v>625399593480192</v>
      </c>
      <c r="B54716">
        <v>15</v>
      </c>
    </row>
    <row r="54717" spans="1:2" x14ac:dyDescent="0.3">
      <c r="A54717" s="1">
        <v>996987868776448</v>
      </c>
      <c r="B54717">
        <v>15</v>
      </c>
    </row>
    <row r="54718" spans="1:2" x14ac:dyDescent="0.3">
      <c r="A54718" s="1">
        <v>372911429939200</v>
      </c>
      <c r="B54718">
        <v>15</v>
      </c>
    </row>
    <row r="54719" spans="1:2" x14ac:dyDescent="0.3">
      <c r="A54719" s="1">
        <v>448975064925184</v>
      </c>
      <c r="B54719">
        <v>15</v>
      </c>
    </row>
    <row r="54720" spans="1:2" x14ac:dyDescent="0.3">
      <c r="A54720" s="1">
        <v>264151470095360</v>
      </c>
      <c r="B54720">
        <v>15</v>
      </c>
    </row>
    <row r="54721" spans="1:2" x14ac:dyDescent="0.3">
      <c r="A54721" s="1">
        <v>232332717361600</v>
      </c>
      <c r="B54721">
        <v>15</v>
      </c>
    </row>
    <row r="54722" spans="1:2" x14ac:dyDescent="0.3">
      <c r="A54722" s="1">
        <v>955814413650688</v>
      </c>
      <c r="B54722">
        <v>15</v>
      </c>
    </row>
    <row r="54723" spans="1:2" x14ac:dyDescent="0.3">
      <c r="A54723" s="1">
        <v>795110377603072</v>
      </c>
      <c r="B54723">
        <v>15</v>
      </c>
    </row>
    <row r="54724" spans="1:2" x14ac:dyDescent="0.3">
      <c r="A54724" s="1">
        <v>328141131900928</v>
      </c>
      <c r="B54724">
        <v>15</v>
      </c>
    </row>
    <row r="54725" spans="1:2" x14ac:dyDescent="0.3">
      <c r="A54725" s="1">
        <v>789265942219520</v>
      </c>
      <c r="B54725">
        <v>15</v>
      </c>
    </row>
    <row r="54726" spans="1:2" x14ac:dyDescent="0.3">
      <c r="A54726" s="1">
        <v>767199796328448</v>
      </c>
      <c r="B54726">
        <v>15</v>
      </c>
    </row>
    <row r="54727" spans="1:2" x14ac:dyDescent="0.3">
      <c r="A54727" s="1">
        <v>733795584975872</v>
      </c>
      <c r="B54727">
        <v>15</v>
      </c>
    </row>
    <row r="54728" spans="1:2" x14ac:dyDescent="0.3">
      <c r="A54728" s="1">
        <v>652228935592320</v>
      </c>
      <c r="B54728">
        <v>15</v>
      </c>
    </row>
    <row r="54729" spans="1:2" x14ac:dyDescent="0.3">
      <c r="A54729" s="1">
        <v>107743613165568</v>
      </c>
      <c r="B54729">
        <v>15</v>
      </c>
    </row>
    <row r="54730" spans="1:2" x14ac:dyDescent="0.3">
      <c r="A54730" s="1">
        <v>391083458611200</v>
      </c>
      <c r="B54730">
        <v>15</v>
      </c>
    </row>
    <row r="54731" spans="1:2" x14ac:dyDescent="0.3">
      <c r="A54731" s="1">
        <v>476671132848128</v>
      </c>
      <c r="B54731">
        <v>15</v>
      </c>
    </row>
    <row r="54732" spans="1:2" x14ac:dyDescent="0.3">
      <c r="A54732" s="1">
        <v>349629401031168</v>
      </c>
      <c r="B54732">
        <v>15</v>
      </c>
    </row>
    <row r="54733" spans="1:2" x14ac:dyDescent="0.3">
      <c r="A54733" s="1">
        <v>638787415805952</v>
      </c>
      <c r="B54733">
        <v>15</v>
      </c>
    </row>
    <row r="54734" spans="1:2" x14ac:dyDescent="0.3">
      <c r="A54734" s="1">
        <v>958976408219648</v>
      </c>
      <c r="B54734">
        <v>15</v>
      </c>
    </row>
    <row r="54735" spans="1:2" x14ac:dyDescent="0.3">
      <c r="A54735" s="1">
        <v>446664242980096</v>
      </c>
      <c r="B54735">
        <v>15</v>
      </c>
    </row>
    <row r="54736" spans="1:2" x14ac:dyDescent="0.3">
      <c r="A54736" s="1">
        <v>882592543114240</v>
      </c>
      <c r="B54736">
        <v>15</v>
      </c>
    </row>
    <row r="54737" spans="1:2" x14ac:dyDescent="0.3">
      <c r="A54737" s="1">
        <v>367450957652992</v>
      </c>
      <c r="B54737">
        <v>15</v>
      </c>
    </row>
    <row r="54738" spans="1:2" x14ac:dyDescent="0.3">
      <c r="A54738" s="1">
        <v>840614619074560</v>
      </c>
      <c r="B54738">
        <v>15</v>
      </c>
    </row>
    <row r="54739" spans="1:2" x14ac:dyDescent="0.3">
      <c r="A54739" s="1">
        <v>747123676680192</v>
      </c>
      <c r="B54739">
        <v>15</v>
      </c>
    </row>
    <row r="54740" spans="1:2" x14ac:dyDescent="0.3">
      <c r="A54740" s="1">
        <v>507785718689792</v>
      </c>
      <c r="B54740">
        <v>15</v>
      </c>
    </row>
    <row r="54741" spans="1:2" x14ac:dyDescent="0.3">
      <c r="A54741" s="1">
        <v>369134740705792</v>
      </c>
      <c r="B54741">
        <v>15</v>
      </c>
    </row>
    <row r="54742" spans="1:2" x14ac:dyDescent="0.3">
      <c r="A54742" s="1">
        <v>808998543041024</v>
      </c>
      <c r="B54742">
        <v>15</v>
      </c>
    </row>
    <row r="54743" spans="1:2" x14ac:dyDescent="0.3">
      <c r="A54743" s="1">
        <v>865445800275968</v>
      </c>
      <c r="B54743">
        <v>15</v>
      </c>
    </row>
    <row r="54744" spans="1:2" x14ac:dyDescent="0.3">
      <c r="A54744" s="1">
        <v>573837186701312</v>
      </c>
      <c r="B54744">
        <v>15</v>
      </c>
    </row>
    <row r="54745" spans="1:2" x14ac:dyDescent="0.3">
      <c r="A54745" s="1">
        <v>110405376727256</v>
      </c>
      <c r="B54745">
        <v>15</v>
      </c>
    </row>
    <row r="54746" spans="1:2" x14ac:dyDescent="0.3">
      <c r="A54746" s="1">
        <v>476405601568768</v>
      </c>
      <c r="B54746">
        <v>15</v>
      </c>
    </row>
    <row r="54747" spans="1:2" x14ac:dyDescent="0.3">
      <c r="A54747" s="1">
        <v>105384302305280</v>
      </c>
      <c r="B54747">
        <v>15</v>
      </c>
    </row>
    <row r="54748" spans="1:2" x14ac:dyDescent="0.3">
      <c r="A54748" s="1">
        <v>336708929800192</v>
      </c>
      <c r="B54748">
        <v>15</v>
      </c>
    </row>
    <row r="54749" spans="1:2" x14ac:dyDescent="0.3">
      <c r="A54749" s="1">
        <v>396017447645184</v>
      </c>
      <c r="B54749">
        <v>15</v>
      </c>
    </row>
    <row r="54750" spans="1:2" x14ac:dyDescent="0.3">
      <c r="A54750" s="1">
        <v>107850553246720</v>
      </c>
      <c r="B54750">
        <v>15</v>
      </c>
    </row>
    <row r="54751" spans="1:2" x14ac:dyDescent="0.3">
      <c r="A54751" s="1">
        <v>142717690816512</v>
      </c>
      <c r="B54751">
        <v>15</v>
      </c>
    </row>
    <row r="54752" spans="1:2" x14ac:dyDescent="0.3">
      <c r="A54752" s="1">
        <v>891216770572288</v>
      </c>
      <c r="B54752">
        <v>15</v>
      </c>
    </row>
    <row r="54753" spans="1:2" x14ac:dyDescent="0.3">
      <c r="A54753" s="1">
        <v>372083122327552</v>
      </c>
      <c r="B54753">
        <v>15</v>
      </c>
    </row>
    <row r="54754" spans="1:2" x14ac:dyDescent="0.3">
      <c r="A54754" s="1">
        <v>842997655781376</v>
      </c>
      <c r="B54754">
        <v>15</v>
      </c>
    </row>
    <row r="54755" spans="1:2" x14ac:dyDescent="0.3">
      <c r="A54755" s="1">
        <v>865524906565376</v>
      </c>
      <c r="B54755">
        <v>15</v>
      </c>
    </row>
    <row r="54756" spans="1:2" x14ac:dyDescent="0.3">
      <c r="A54756" s="1">
        <v>292182001010176</v>
      </c>
      <c r="B54756">
        <v>15</v>
      </c>
    </row>
    <row r="54757" spans="1:2" x14ac:dyDescent="0.3">
      <c r="A54757" s="1">
        <v>681696005652480</v>
      </c>
      <c r="B54757">
        <v>15</v>
      </c>
    </row>
    <row r="54758" spans="1:2" x14ac:dyDescent="0.3">
      <c r="A54758" s="1">
        <v>792410681275392</v>
      </c>
      <c r="B54758">
        <v>15</v>
      </c>
    </row>
    <row r="54759" spans="1:2" x14ac:dyDescent="0.3">
      <c r="A54759" s="1">
        <v>541749189234688</v>
      </c>
      <c r="B54759">
        <v>15</v>
      </c>
    </row>
    <row r="54760" spans="1:2" x14ac:dyDescent="0.3">
      <c r="A54760" s="1">
        <v>380097777480704</v>
      </c>
      <c r="B54760">
        <v>15</v>
      </c>
    </row>
    <row r="54761" spans="1:2" x14ac:dyDescent="0.3">
      <c r="A54761" s="1">
        <v>660448800091136</v>
      </c>
      <c r="B54761">
        <v>15</v>
      </c>
    </row>
    <row r="54762" spans="1:2" x14ac:dyDescent="0.3">
      <c r="A54762" s="1">
        <v>380399697825792</v>
      </c>
      <c r="B54762">
        <v>15</v>
      </c>
    </row>
    <row r="54763" spans="1:2" x14ac:dyDescent="0.3">
      <c r="A54763" s="1">
        <v>877511866929152</v>
      </c>
      <c r="B54763">
        <v>15</v>
      </c>
    </row>
    <row r="54764" spans="1:2" x14ac:dyDescent="0.3">
      <c r="A54764" s="1">
        <v>608288772818944</v>
      </c>
      <c r="B54764">
        <v>15</v>
      </c>
    </row>
    <row r="54765" spans="1:2" x14ac:dyDescent="0.3">
      <c r="A54765" s="1">
        <v>264447000956416</v>
      </c>
      <c r="B54765">
        <v>15</v>
      </c>
    </row>
    <row r="54766" spans="1:2" x14ac:dyDescent="0.3">
      <c r="A54766" s="1">
        <v>329311067113472</v>
      </c>
      <c r="B54766">
        <v>15</v>
      </c>
    </row>
    <row r="54767" spans="1:2" x14ac:dyDescent="0.3">
      <c r="A54767" s="1">
        <v>198914889101824</v>
      </c>
      <c r="B54767">
        <v>15</v>
      </c>
    </row>
    <row r="54768" spans="1:2" x14ac:dyDescent="0.3">
      <c r="A54768" s="1">
        <v>463743924819968</v>
      </c>
      <c r="B54768">
        <v>15</v>
      </c>
    </row>
    <row r="54769" spans="1:2" x14ac:dyDescent="0.3">
      <c r="A54769" s="1">
        <v>922358809646080</v>
      </c>
      <c r="B54769">
        <v>15</v>
      </c>
    </row>
    <row r="54770" spans="1:2" x14ac:dyDescent="0.3">
      <c r="A54770" s="1">
        <v>947098005758464</v>
      </c>
      <c r="B54770">
        <v>15</v>
      </c>
    </row>
    <row r="54771" spans="1:2" x14ac:dyDescent="0.3">
      <c r="A54771" s="1">
        <v>309874177603584</v>
      </c>
      <c r="B54771">
        <v>15</v>
      </c>
    </row>
    <row r="54772" spans="1:2" x14ac:dyDescent="0.3">
      <c r="A54772" s="1">
        <v>204708132026368</v>
      </c>
      <c r="B54772">
        <v>15</v>
      </c>
    </row>
    <row r="54773" spans="1:2" x14ac:dyDescent="0.3">
      <c r="A54773" s="1">
        <v>928832991139840</v>
      </c>
      <c r="B54773">
        <v>15</v>
      </c>
    </row>
    <row r="54774" spans="1:2" x14ac:dyDescent="0.3">
      <c r="A54774" s="1">
        <v>347191195238912</v>
      </c>
      <c r="B54774">
        <v>15</v>
      </c>
    </row>
    <row r="54775" spans="1:2" x14ac:dyDescent="0.3">
      <c r="A54775" s="1">
        <v>592540503257088</v>
      </c>
      <c r="B54775">
        <v>15</v>
      </c>
    </row>
    <row r="54776" spans="1:2" x14ac:dyDescent="0.3">
      <c r="A54776" s="1">
        <v>763272732398592</v>
      </c>
      <c r="B54776">
        <v>15</v>
      </c>
    </row>
    <row r="54777" spans="1:2" x14ac:dyDescent="0.3">
      <c r="A54777" s="1">
        <v>739467068975104</v>
      </c>
      <c r="B54777">
        <v>15</v>
      </c>
    </row>
    <row r="54778" spans="1:2" x14ac:dyDescent="0.3">
      <c r="A54778" s="1">
        <v>312357168214016</v>
      </c>
      <c r="B54778">
        <v>15</v>
      </c>
    </row>
    <row r="54779" spans="1:2" x14ac:dyDescent="0.3">
      <c r="A54779" s="1">
        <v>431656115395584</v>
      </c>
      <c r="B54779">
        <v>15</v>
      </c>
    </row>
    <row r="54780" spans="1:2" x14ac:dyDescent="0.3">
      <c r="A54780" s="1">
        <v>829340785918720</v>
      </c>
      <c r="B54780">
        <v>15</v>
      </c>
    </row>
    <row r="54781" spans="1:2" x14ac:dyDescent="0.3">
      <c r="A54781" s="1">
        <v>157879077843968</v>
      </c>
      <c r="B54781">
        <v>15</v>
      </c>
    </row>
    <row r="54782" spans="1:2" x14ac:dyDescent="0.3">
      <c r="A54782" s="1">
        <v>450182889993216</v>
      </c>
      <c r="B54782">
        <v>15</v>
      </c>
    </row>
    <row r="54783" spans="1:2" x14ac:dyDescent="0.3">
      <c r="A54783" s="1">
        <v>174041939402752</v>
      </c>
      <c r="B54783">
        <v>15</v>
      </c>
    </row>
    <row r="54784" spans="1:2" x14ac:dyDescent="0.3">
      <c r="A54784" s="1">
        <v>233075196376064</v>
      </c>
      <c r="B54784">
        <v>15</v>
      </c>
    </row>
    <row r="54785" spans="1:2" x14ac:dyDescent="0.3">
      <c r="A54785" s="1">
        <v>670806857686016</v>
      </c>
      <c r="B54785">
        <v>15</v>
      </c>
    </row>
    <row r="54786" spans="1:2" x14ac:dyDescent="0.3">
      <c r="A54786" s="1">
        <v>692033203460096</v>
      </c>
      <c r="B54786">
        <v>15</v>
      </c>
    </row>
    <row r="54787" spans="1:2" x14ac:dyDescent="0.3">
      <c r="A54787" s="1">
        <v>360535520294912</v>
      </c>
      <c r="B54787">
        <v>15</v>
      </c>
    </row>
    <row r="54788" spans="1:2" x14ac:dyDescent="0.3">
      <c r="A54788" s="1">
        <v>673748308148736</v>
      </c>
      <c r="B54788">
        <v>15</v>
      </c>
    </row>
    <row r="54789" spans="1:2" x14ac:dyDescent="0.3">
      <c r="A54789" s="1">
        <v>754459520755712</v>
      </c>
      <c r="B54789">
        <v>15</v>
      </c>
    </row>
    <row r="54790" spans="1:2" x14ac:dyDescent="0.3">
      <c r="A54790" s="1">
        <v>424700205624320</v>
      </c>
      <c r="B54790">
        <v>15</v>
      </c>
    </row>
    <row r="54791" spans="1:2" x14ac:dyDescent="0.3">
      <c r="A54791" s="1">
        <v>158635273566208</v>
      </c>
      <c r="B54791">
        <v>15</v>
      </c>
    </row>
    <row r="54792" spans="1:2" x14ac:dyDescent="0.3">
      <c r="A54792" s="1">
        <v>621312414354432</v>
      </c>
      <c r="B54792">
        <v>15</v>
      </c>
    </row>
    <row r="54793" spans="1:2" x14ac:dyDescent="0.3">
      <c r="A54793" s="1">
        <v>411009248651264</v>
      </c>
      <c r="B54793">
        <v>15</v>
      </c>
    </row>
    <row r="54794" spans="1:2" x14ac:dyDescent="0.3">
      <c r="A54794" s="1">
        <v>559689532051456</v>
      </c>
      <c r="B54794">
        <v>15</v>
      </c>
    </row>
    <row r="54795" spans="1:2" x14ac:dyDescent="0.3">
      <c r="A54795" s="1">
        <v>718676649465856</v>
      </c>
      <c r="B54795">
        <v>15</v>
      </c>
    </row>
    <row r="54796" spans="1:2" x14ac:dyDescent="0.3">
      <c r="A54796" s="1">
        <v>784649391058432</v>
      </c>
      <c r="B54796">
        <v>15</v>
      </c>
    </row>
    <row r="54797" spans="1:2" x14ac:dyDescent="0.3">
      <c r="A54797" s="1">
        <v>595555825231872</v>
      </c>
      <c r="B54797">
        <v>15</v>
      </c>
    </row>
    <row r="54798" spans="1:2" x14ac:dyDescent="0.3">
      <c r="A54798" s="1">
        <v>557792532588544</v>
      </c>
      <c r="B54798">
        <v>15</v>
      </c>
    </row>
    <row r="54799" spans="1:2" x14ac:dyDescent="0.3">
      <c r="A54799" s="1">
        <v>764484885637120</v>
      </c>
      <c r="B54799">
        <v>15</v>
      </c>
    </row>
    <row r="54800" spans="1:2" x14ac:dyDescent="0.3">
      <c r="A54800" s="1">
        <v>579116791631872</v>
      </c>
      <c r="B54800">
        <v>15</v>
      </c>
    </row>
    <row r="54801" spans="1:2" x14ac:dyDescent="0.3">
      <c r="A54801" s="1">
        <v>576679093256192</v>
      </c>
      <c r="B54801">
        <v>15</v>
      </c>
    </row>
    <row r="54802" spans="1:2" x14ac:dyDescent="0.3">
      <c r="A54802" s="1">
        <v>661911609405440</v>
      </c>
      <c r="B54802">
        <v>15</v>
      </c>
    </row>
    <row r="54803" spans="1:2" x14ac:dyDescent="0.3">
      <c r="A54803" s="1">
        <v>301635328233472</v>
      </c>
      <c r="B54803">
        <v>15</v>
      </c>
    </row>
    <row r="54804" spans="1:2" x14ac:dyDescent="0.3">
      <c r="A54804" s="1">
        <v>719471878644224</v>
      </c>
      <c r="B54804">
        <v>15</v>
      </c>
    </row>
    <row r="54805" spans="1:2" x14ac:dyDescent="0.3">
      <c r="A54805" s="1">
        <v>605534824456192</v>
      </c>
      <c r="B54805">
        <v>15</v>
      </c>
    </row>
    <row r="54806" spans="1:2" x14ac:dyDescent="0.3">
      <c r="A54806" s="1">
        <v>214373555909888</v>
      </c>
      <c r="B54806">
        <v>15</v>
      </c>
    </row>
    <row r="54807" spans="1:2" x14ac:dyDescent="0.3">
      <c r="A54807" s="1">
        <v>990734873438208</v>
      </c>
      <c r="B54807">
        <v>15</v>
      </c>
    </row>
    <row r="54808" spans="1:2" x14ac:dyDescent="0.3">
      <c r="A54808" s="1">
        <v>190504026424320</v>
      </c>
      <c r="B54808">
        <v>15</v>
      </c>
    </row>
    <row r="54809" spans="1:2" x14ac:dyDescent="0.3">
      <c r="A54809" s="1">
        <v>919320473606144</v>
      </c>
      <c r="B54809">
        <v>15</v>
      </c>
    </row>
    <row r="54810" spans="1:2" x14ac:dyDescent="0.3">
      <c r="A54810" s="1">
        <v>612479939553280</v>
      </c>
      <c r="B54810">
        <v>15</v>
      </c>
    </row>
    <row r="54811" spans="1:2" x14ac:dyDescent="0.3">
      <c r="A54811" s="1">
        <v>836259183060992</v>
      </c>
      <c r="B54811">
        <v>15</v>
      </c>
    </row>
    <row r="54812" spans="1:2" x14ac:dyDescent="0.3">
      <c r="A54812" s="1">
        <v>311546508623872</v>
      </c>
      <c r="B54812">
        <v>15</v>
      </c>
    </row>
    <row r="54813" spans="1:2" x14ac:dyDescent="0.3">
      <c r="A54813" s="1">
        <v>338888209449728</v>
      </c>
      <c r="B54813">
        <v>15</v>
      </c>
    </row>
    <row r="54814" spans="1:2" x14ac:dyDescent="0.3">
      <c r="A54814" s="1">
        <v>782261338493952</v>
      </c>
      <c r="B54814">
        <v>15</v>
      </c>
    </row>
    <row r="54815" spans="1:2" x14ac:dyDescent="0.3">
      <c r="A54815" s="1">
        <v>705805698263040</v>
      </c>
      <c r="B54815">
        <v>15</v>
      </c>
    </row>
    <row r="54816" spans="1:2" x14ac:dyDescent="0.3">
      <c r="A54816" s="1">
        <v>991437713741824</v>
      </c>
      <c r="B54816">
        <v>15</v>
      </c>
    </row>
    <row r="54817" spans="1:2" x14ac:dyDescent="0.3">
      <c r="A54817" s="1">
        <v>340839743361024</v>
      </c>
      <c r="B54817">
        <v>15</v>
      </c>
    </row>
    <row r="54818" spans="1:2" x14ac:dyDescent="0.3">
      <c r="A54818" s="1">
        <v>521166512191488</v>
      </c>
      <c r="B54818">
        <v>15</v>
      </c>
    </row>
    <row r="54819" spans="1:2" x14ac:dyDescent="0.3">
      <c r="A54819" s="1">
        <v>584506373585408</v>
      </c>
      <c r="B54819">
        <v>15</v>
      </c>
    </row>
    <row r="54820" spans="1:2" x14ac:dyDescent="0.3">
      <c r="A54820" s="1">
        <v>745596632948736</v>
      </c>
      <c r="B54820">
        <v>15</v>
      </c>
    </row>
    <row r="54821" spans="1:2" x14ac:dyDescent="0.3">
      <c r="A54821" s="1">
        <v>201517480171776</v>
      </c>
      <c r="B54821">
        <v>15</v>
      </c>
    </row>
    <row r="54822" spans="1:2" x14ac:dyDescent="0.3">
      <c r="A54822" s="1">
        <v>988000207139840</v>
      </c>
      <c r="B54822">
        <v>15</v>
      </c>
    </row>
    <row r="54823" spans="1:2" x14ac:dyDescent="0.3">
      <c r="A54823" s="1">
        <v>609150287333376</v>
      </c>
      <c r="B54823">
        <v>15</v>
      </c>
    </row>
    <row r="54824" spans="1:2" x14ac:dyDescent="0.3">
      <c r="A54824" s="1">
        <v>989886854279680</v>
      </c>
      <c r="B54824">
        <v>15</v>
      </c>
    </row>
    <row r="54825" spans="1:2" x14ac:dyDescent="0.3">
      <c r="A54825" s="1">
        <v>560473801992192</v>
      </c>
      <c r="B54825">
        <v>15</v>
      </c>
    </row>
    <row r="54826" spans="1:2" x14ac:dyDescent="0.3">
      <c r="A54826" s="1">
        <v>687840633825280</v>
      </c>
      <c r="B54826">
        <v>15</v>
      </c>
    </row>
    <row r="54827" spans="1:2" x14ac:dyDescent="0.3">
      <c r="A54827" s="1">
        <v>450641900612608</v>
      </c>
      <c r="B54827">
        <v>15</v>
      </c>
    </row>
    <row r="54828" spans="1:2" x14ac:dyDescent="0.3">
      <c r="A54828" s="1">
        <v>834901269121024</v>
      </c>
      <c r="B54828">
        <v>15</v>
      </c>
    </row>
    <row r="54829" spans="1:2" x14ac:dyDescent="0.3">
      <c r="A54829" s="1">
        <v>531136916558848</v>
      </c>
      <c r="B54829">
        <v>15</v>
      </c>
    </row>
    <row r="54830" spans="1:2" x14ac:dyDescent="0.3">
      <c r="A54830" s="1">
        <v>130098808655872</v>
      </c>
      <c r="B54830">
        <v>15</v>
      </c>
    </row>
    <row r="54831" spans="1:2" x14ac:dyDescent="0.3">
      <c r="A54831" s="1">
        <v>555937268549632</v>
      </c>
      <c r="B54831">
        <v>15</v>
      </c>
    </row>
    <row r="54832" spans="1:2" x14ac:dyDescent="0.3">
      <c r="A54832" s="1">
        <v>526263424778240</v>
      </c>
      <c r="B54832">
        <v>15</v>
      </c>
    </row>
    <row r="54833" spans="1:2" x14ac:dyDescent="0.3">
      <c r="A54833" s="1">
        <v>481722904853504</v>
      </c>
      <c r="B54833">
        <v>15</v>
      </c>
    </row>
    <row r="54834" spans="1:2" x14ac:dyDescent="0.3">
      <c r="A54834" s="1">
        <v>333949275586560</v>
      </c>
      <c r="B54834">
        <v>15</v>
      </c>
    </row>
    <row r="54835" spans="1:2" x14ac:dyDescent="0.3">
      <c r="A54835" s="1">
        <v>232801300238336</v>
      </c>
      <c r="B54835">
        <v>15</v>
      </c>
    </row>
    <row r="54836" spans="1:2" x14ac:dyDescent="0.3">
      <c r="A54836" s="1">
        <v>986297106126848</v>
      </c>
      <c r="B54836">
        <v>15</v>
      </c>
    </row>
    <row r="54837" spans="1:2" x14ac:dyDescent="0.3">
      <c r="A54837" s="1">
        <v>427844443253760</v>
      </c>
      <c r="B54837">
        <v>15</v>
      </c>
    </row>
    <row r="54838" spans="1:2" x14ac:dyDescent="0.3">
      <c r="A54838" s="1">
        <v>282181525779456</v>
      </c>
      <c r="B54838">
        <v>15</v>
      </c>
    </row>
    <row r="54839" spans="1:2" x14ac:dyDescent="0.3">
      <c r="A54839" s="1">
        <v>563066390190592</v>
      </c>
      <c r="B54839">
        <v>15</v>
      </c>
    </row>
    <row r="54840" spans="1:2" x14ac:dyDescent="0.3">
      <c r="A54840" s="1">
        <v>550749195410624</v>
      </c>
      <c r="B54840">
        <v>15</v>
      </c>
    </row>
    <row r="54841" spans="1:2" x14ac:dyDescent="0.3">
      <c r="A54841" s="1">
        <v>166598117826560</v>
      </c>
      <c r="B54841">
        <v>15</v>
      </c>
    </row>
    <row r="54842" spans="1:2" x14ac:dyDescent="0.3">
      <c r="A54842" s="1">
        <v>225342396917248</v>
      </c>
      <c r="B54842">
        <v>15</v>
      </c>
    </row>
    <row r="54843" spans="1:2" x14ac:dyDescent="0.3">
      <c r="A54843" s="1">
        <v>143743223504896</v>
      </c>
      <c r="B54843">
        <v>15</v>
      </c>
    </row>
    <row r="54844" spans="1:2" x14ac:dyDescent="0.3">
      <c r="A54844" s="1">
        <v>804784182642688</v>
      </c>
      <c r="B54844">
        <v>15</v>
      </c>
    </row>
    <row r="54845" spans="1:2" x14ac:dyDescent="0.3">
      <c r="A54845" s="1">
        <v>414968866959360</v>
      </c>
      <c r="B54845">
        <v>15</v>
      </c>
    </row>
    <row r="54846" spans="1:2" x14ac:dyDescent="0.3">
      <c r="A54846" s="1">
        <v>816378308806144</v>
      </c>
      <c r="B54846">
        <v>15</v>
      </c>
    </row>
    <row r="54847" spans="1:2" x14ac:dyDescent="0.3">
      <c r="A54847" s="1">
        <v>954181830154240</v>
      </c>
      <c r="B54847">
        <v>15</v>
      </c>
    </row>
    <row r="54848" spans="1:2" x14ac:dyDescent="0.3">
      <c r="A54848" s="1">
        <v>937240516443136</v>
      </c>
      <c r="B54848">
        <v>15</v>
      </c>
    </row>
    <row r="54849" spans="1:2" x14ac:dyDescent="0.3">
      <c r="A54849" s="1">
        <v>916408092125184</v>
      </c>
      <c r="B54849">
        <v>15</v>
      </c>
    </row>
    <row r="54850" spans="1:2" x14ac:dyDescent="0.3">
      <c r="A54850" s="1">
        <v>134558641965056</v>
      </c>
      <c r="B54850">
        <v>15</v>
      </c>
    </row>
    <row r="54851" spans="1:2" x14ac:dyDescent="0.3">
      <c r="A54851" s="1">
        <v>792809868075008</v>
      </c>
      <c r="B54851">
        <v>15</v>
      </c>
    </row>
    <row r="54852" spans="1:2" x14ac:dyDescent="0.3">
      <c r="A54852" s="1">
        <v>301484998015136</v>
      </c>
      <c r="B54852">
        <v>15</v>
      </c>
    </row>
    <row r="54853" spans="1:2" x14ac:dyDescent="0.3">
      <c r="A54853" s="1">
        <v>933269686591232</v>
      </c>
      <c r="B54853">
        <v>15</v>
      </c>
    </row>
    <row r="54854" spans="1:2" x14ac:dyDescent="0.3">
      <c r="A54854" s="1">
        <v>674204839090176</v>
      </c>
      <c r="B54854">
        <v>15</v>
      </c>
    </row>
    <row r="54855" spans="1:2" x14ac:dyDescent="0.3">
      <c r="A54855" s="1">
        <v>279596120135680</v>
      </c>
      <c r="B54855">
        <v>15</v>
      </c>
    </row>
    <row r="54856" spans="1:2" x14ac:dyDescent="0.3">
      <c r="A54856" s="1">
        <v>590537865240576</v>
      </c>
      <c r="B54856">
        <v>15</v>
      </c>
    </row>
    <row r="54857" spans="1:2" x14ac:dyDescent="0.3">
      <c r="A54857" s="1">
        <v>308925345040384</v>
      </c>
      <c r="B54857">
        <v>15</v>
      </c>
    </row>
    <row r="54858" spans="1:2" x14ac:dyDescent="0.3">
      <c r="A54858" s="1">
        <v>164286487623680</v>
      </c>
      <c r="B54858">
        <v>15</v>
      </c>
    </row>
    <row r="54859" spans="1:2" x14ac:dyDescent="0.3">
      <c r="A54859" s="1">
        <v>324588031217920</v>
      </c>
      <c r="B54859">
        <v>15</v>
      </c>
    </row>
    <row r="54860" spans="1:2" x14ac:dyDescent="0.3">
      <c r="A54860" s="1">
        <v>155566048796672</v>
      </c>
      <c r="B54860">
        <v>15</v>
      </c>
    </row>
    <row r="54861" spans="1:2" x14ac:dyDescent="0.3">
      <c r="A54861" s="1">
        <v>470519340665856</v>
      </c>
      <c r="B54861">
        <v>15</v>
      </c>
    </row>
    <row r="54862" spans="1:2" x14ac:dyDescent="0.3">
      <c r="A54862" s="1">
        <v>356075408408832</v>
      </c>
      <c r="B54862">
        <v>15</v>
      </c>
    </row>
    <row r="54863" spans="1:2" x14ac:dyDescent="0.3">
      <c r="A54863" s="1">
        <v>470049929080320</v>
      </c>
      <c r="B54863">
        <v>15</v>
      </c>
    </row>
    <row r="54864" spans="1:2" x14ac:dyDescent="0.3">
      <c r="A54864" s="1">
        <v>365514377565184</v>
      </c>
      <c r="B54864">
        <v>15</v>
      </c>
    </row>
    <row r="54865" spans="1:2" x14ac:dyDescent="0.3">
      <c r="A54865" s="1">
        <v>474826845345280</v>
      </c>
      <c r="B54865">
        <v>15</v>
      </c>
    </row>
    <row r="54866" spans="1:2" x14ac:dyDescent="0.3">
      <c r="A54866" s="1">
        <v>274724278941696</v>
      </c>
      <c r="B54866">
        <v>15</v>
      </c>
    </row>
    <row r="54867" spans="1:2" x14ac:dyDescent="0.3">
      <c r="A54867" s="1">
        <v>766728652198912</v>
      </c>
      <c r="B54867">
        <v>15</v>
      </c>
    </row>
    <row r="54868" spans="1:2" x14ac:dyDescent="0.3">
      <c r="A54868" s="1">
        <v>651199133090304</v>
      </c>
      <c r="B54868">
        <v>15</v>
      </c>
    </row>
    <row r="54869" spans="1:2" x14ac:dyDescent="0.3">
      <c r="A54869" s="1">
        <v>602915978268672</v>
      </c>
      <c r="B54869">
        <v>15</v>
      </c>
    </row>
    <row r="54870" spans="1:2" x14ac:dyDescent="0.3">
      <c r="A54870" s="1">
        <v>447187999385600</v>
      </c>
      <c r="B54870">
        <v>15</v>
      </c>
    </row>
    <row r="54871" spans="1:2" x14ac:dyDescent="0.3">
      <c r="A54871" s="1">
        <v>165751822428160</v>
      </c>
      <c r="B54871">
        <v>15</v>
      </c>
    </row>
    <row r="54872" spans="1:2" x14ac:dyDescent="0.3">
      <c r="A54872" s="1">
        <v>339258444274688</v>
      </c>
      <c r="B54872">
        <v>15</v>
      </c>
    </row>
    <row r="54873" spans="1:2" x14ac:dyDescent="0.3">
      <c r="A54873" s="1">
        <v>774266793569280</v>
      </c>
      <c r="B54873">
        <v>15</v>
      </c>
    </row>
    <row r="54874" spans="1:2" x14ac:dyDescent="0.3">
      <c r="A54874" s="1">
        <v>843905754179584</v>
      </c>
      <c r="B54874">
        <v>15</v>
      </c>
    </row>
    <row r="54875" spans="1:2" x14ac:dyDescent="0.3">
      <c r="A54875" s="1">
        <v>625779283200000</v>
      </c>
      <c r="B54875">
        <v>15</v>
      </c>
    </row>
    <row r="54876" spans="1:2" x14ac:dyDescent="0.3">
      <c r="A54876" s="1">
        <v>969103455143936</v>
      </c>
      <c r="B54876">
        <v>15</v>
      </c>
    </row>
    <row r="54877" spans="1:2" x14ac:dyDescent="0.3">
      <c r="A54877" s="1">
        <v>609193940154880</v>
      </c>
      <c r="B54877">
        <v>15</v>
      </c>
    </row>
    <row r="54878" spans="1:2" x14ac:dyDescent="0.3">
      <c r="A54878" s="1">
        <v>187565025226752</v>
      </c>
      <c r="B54878">
        <v>15</v>
      </c>
    </row>
    <row r="54879" spans="1:2" x14ac:dyDescent="0.3">
      <c r="A54879" s="1">
        <v>842301930506240</v>
      </c>
      <c r="B54879">
        <v>15</v>
      </c>
    </row>
    <row r="54880" spans="1:2" x14ac:dyDescent="0.3">
      <c r="A54880" s="1">
        <v>740014211247616</v>
      </c>
      <c r="B54880">
        <v>15</v>
      </c>
    </row>
    <row r="54881" spans="1:2" x14ac:dyDescent="0.3">
      <c r="A54881" s="1">
        <v>218305993455616</v>
      </c>
      <c r="B54881">
        <v>15</v>
      </c>
    </row>
    <row r="54882" spans="1:2" x14ac:dyDescent="0.3">
      <c r="A54882" s="1">
        <v>560530356541440</v>
      </c>
      <c r="B54882">
        <v>15</v>
      </c>
    </row>
    <row r="54883" spans="1:2" x14ac:dyDescent="0.3">
      <c r="A54883" s="1">
        <v>292716116211712</v>
      </c>
      <c r="B54883">
        <v>15</v>
      </c>
    </row>
    <row r="54884" spans="1:2" x14ac:dyDescent="0.3">
      <c r="A54884" s="1">
        <v>557501366511616</v>
      </c>
      <c r="B54884">
        <v>15</v>
      </c>
    </row>
    <row r="54885" spans="1:2" x14ac:dyDescent="0.3">
      <c r="A54885" s="1">
        <v>971925606167552</v>
      </c>
      <c r="B54885">
        <v>15</v>
      </c>
    </row>
    <row r="54886" spans="1:2" x14ac:dyDescent="0.3">
      <c r="A54886" s="1">
        <v>227242549298688</v>
      </c>
      <c r="B54886">
        <v>15</v>
      </c>
    </row>
    <row r="54887" spans="1:2" x14ac:dyDescent="0.3">
      <c r="A54887" s="1">
        <v>198164975407104</v>
      </c>
      <c r="B54887">
        <v>15</v>
      </c>
    </row>
    <row r="54888" spans="1:2" x14ac:dyDescent="0.3">
      <c r="A54888" s="1">
        <v>946753002102784</v>
      </c>
      <c r="B54888">
        <v>15</v>
      </c>
    </row>
    <row r="54889" spans="1:2" x14ac:dyDescent="0.3">
      <c r="A54889" s="1">
        <v>830019974868544</v>
      </c>
      <c r="B54889">
        <v>15</v>
      </c>
    </row>
    <row r="54890" spans="1:2" x14ac:dyDescent="0.3">
      <c r="A54890" s="1">
        <v>779264233992192</v>
      </c>
      <c r="B54890">
        <v>15</v>
      </c>
    </row>
    <row r="54891" spans="1:2" x14ac:dyDescent="0.3">
      <c r="A54891" s="1">
        <v>353335526010880</v>
      </c>
      <c r="B54891">
        <v>15</v>
      </c>
    </row>
    <row r="54892" spans="1:2" x14ac:dyDescent="0.3">
      <c r="A54892" s="1">
        <v>610191179501568</v>
      </c>
      <c r="B54892">
        <v>15</v>
      </c>
    </row>
    <row r="54893" spans="1:2" x14ac:dyDescent="0.3">
      <c r="A54893" s="1">
        <v>375963674309632</v>
      </c>
      <c r="B54893">
        <v>15</v>
      </c>
    </row>
    <row r="54894" spans="1:2" x14ac:dyDescent="0.3">
      <c r="A54894" s="1">
        <v>362635605323776</v>
      </c>
      <c r="B54894">
        <v>15</v>
      </c>
    </row>
    <row r="54895" spans="1:2" x14ac:dyDescent="0.3">
      <c r="A54895" s="1">
        <v>899079596384256</v>
      </c>
      <c r="B54895">
        <v>15</v>
      </c>
    </row>
    <row r="54896" spans="1:2" x14ac:dyDescent="0.3">
      <c r="A54896" s="1">
        <v>968774380906496</v>
      </c>
      <c r="B54896">
        <v>15</v>
      </c>
    </row>
    <row r="54897" spans="1:2" x14ac:dyDescent="0.3">
      <c r="A54897" s="1">
        <v>930880456779776</v>
      </c>
      <c r="B54897">
        <v>15</v>
      </c>
    </row>
    <row r="54898" spans="1:2" x14ac:dyDescent="0.3">
      <c r="A54898" s="1">
        <v>308593391656960</v>
      </c>
      <c r="B54898">
        <v>15</v>
      </c>
    </row>
    <row r="54899" spans="1:2" x14ac:dyDescent="0.3">
      <c r="A54899" s="1">
        <v>114837569226752</v>
      </c>
      <c r="B54899">
        <v>15</v>
      </c>
    </row>
    <row r="54900" spans="1:2" x14ac:dyDescent="0.3">
      <c r="A54900" s="1">
        <v>334858059167744</v>
      </c>
      <c r="B54900">
        <v>15</v>
      </c>
    </row>
    <row r="54901" spans="1:2" x14ac:dyDescent="0.3">
      <c r="A54901" s="1">
        <v>234723990933504</v>
      </c>
      <c r="B54901">
        <v>15</v>
      </c>
    </row>
    <row r="54902" spans="1:2" x14ac:dyDescent="0.3">
      <c r="A54902" s="1">
        <v>470896956401664</v>
      </c>
      <c r="B54902">
        <v>15</v>
      </c>
    </row>
    <row r="54903" spans="1:2" x14ac:dyDescent="0.3">
      <c r="A54903" s="1">
        <v>898715609576448</v>
      </c>
      <c r="B54903">
        <v>15</v>
      </c>
    </row>
    <row r="54904" spans="1:2" x14ac:dyDescent="0.3">
      <c r="A54904" s="1">
        <v>231655654564736</v>
      </c>
      <c r="B54904">
        <v>15</v>
      </c>
    </row>
    <row r="54905" spans="1:2" x14ac:dyDescent="0.3">
      <c r="A54905" s="1">
        <v>995583177940992</v>
      </c>
      <c r="B54905">
        <v>15</v>
      </c>
    </row>
    <row r="54906" spans="1:2" x14ac:dyDescent="0.3">
      <c r="A54906" s="1">
        <v>881888122363904</v>
      </c>
      <c r="B54906">
        <v>15</v>
      </c>
    </row>
    <row r="54907" spans="1:2" x14ac:dyDescent="0.3">
      <c r="A54907" s="1">
        <v>503319162012672</v>
      </c>
      <c r="B54907">
        <v>15</v>
      </c>
    </row>
    <row r="54908" spans="1:2" x14ac:dyDescent="0.3">
      <c r="A54908" s="1">
        <v>159534168695808</v>
      </c>
      <c r="B54908">
        <v>15</v>
      </c>
    </row>
    <row r="54909" spans="1:2" x14ac:dyDescent="0.3">
      <c r="A54909" s="1">
        <v>327803706664736</v>
      </c>
      <c r="B54909">
        <v>15</v>
      </c>
    </row>
    <row r="54910" spans="1:2" x14ac:dyDescent="0.3">
      <c r="A54910" s="1">
        <v>669334218889216</v>
      </c>
      <c r="B54910">
        <v>15</v>
      </c>
    </row>
    <row r="54911" spans="1:2" x14ac:dyDescent="0.3">
      <c r="A54911" s="1">
        <v>391231913707520</v>
      </c>
      <c r="B54911">
        <v>15</v>
      </c>
    </row>
    <row r="54912" spans="1:2" x14ac:dyDescent="0.3">
      <c r="A54912" s="1">
        <v>882562991282176</v>
      </c>
      <c r="B54912">
        <v>15</v>
      </c>
    </row>
    <row r="54913" spans="1:2" x14ac:dyDescent="0.3">
      <c r="A54913" s="1">
        <v>255069169154048</v>
      </c>
      <c r="B54913">
        <v>15</v>
      </c>
    </row>
    <row r="54914" spans="1:2" x14ac:dyDescent="0.3">
      <c r="A54914" s="1">
        <v>626500191383552</v>
      </c>
      <c r="B54914">
        <v>15</v>
      </c>
    </row>
    <row r="54915" spans="1:2" x14ac:dyDescent="0.3">
      <c r="A54915" s="1">
        <v>864628695537664</v>
      </c>
      <c r="B54915">
        <v>15</v>
      </c>
    </row>
    <row r="54916" spans="1:2" x14ac:dyDescent="0.3">
      <c r="A54916" s="1">
        <v>826628411133952</v>
      </c>
      <c r="B54916">
        <v>15</v>
      </c>
    </row>
    <row r="54917" spans="1:2" x14ac:dyDescent="0.3">
      <c r="A54917" s="1">
        <v>114933848535040</v>
      </c>
      <c r="B54917">
        <v>15</v>
      </c>
    </row>
    <row r="54918" spans="1:2" x14ac:dyDescent="0.3">
      <c r="A54918" s="1">
        <v>352370103404544</v>
      </c>
      <c r="B54918">
        <v>15</v>
      </c>
    </row>
    <row r="54919" spans="1:2" x14ac:dyDescent="0.3">
      <c r="A54919" s="1">
        <v>895729610637312</v>
      </c>
      <c r="B54919">
        <v>15</v>
      </c>
    </row>
    <row r="54920" spans="1:2" x14ac:dyDescent="0.3">
      <c r="A54920" s="1">
        <v>811264317614592</v>
      </c>
      <c r="B54920">
        <v>15</v>
      </c>
    </row>
    <row r="54921" spans="1:2" x14ac:dyDescent="0.3">
      <c r="A54921" s="1">
        <v>352302681950208</v>
      </c>
      <c r="B54921">
        <v>15</v>
      </c>
    </row>
    <row r="54922" spans="1:2" x14ac:dyDescent="0.3">
      <c r="A54922" s="1">
        <v>555848048702464</v>
      </c>
      <c r="B54922">
        <v>15</v>
      </c>
    </row>
    <row r="54923" spans="1:2" x14ac:dyDescent="0.3">
      <c r="A54923" s="1">
        <v>334961331050496</v>
      </c>
      <c r="B54923">
        <v>15</v>
      </c>
    </row>
    <row r="54924" spans="1:2" x14ac:dyDescent="0.3">
      <c r="A54924" s="1">
        <v>734806013792256</v>
      </c>
      <c r="B54924">
        <v>15</v>
      </c>
    </row>
    <row r="54925" spans="1:2" x14ac:dyDescent="0.3">
      <c r="A54925" s="1">
        <v>792225695129600</v>
      </c>
      <c r="B54925">
        <v>15</v>
      </c>
    </row>
    <row r="54926" spans="1:2" x14ac:dyDescent="0.3">
      <c r="A54926" s="1">
        <v>685103516295168</v>
      </c>
      <c r="B54926">
        <v>15</v>
      </c>
    </row>
    <row r="54927" spans="1:2" x14ac:dyDescent="0.3">
      <c r="A54927" s="1">
        <v>685600231938048</v>
      </c>
      <c r="B54927">
        <v>15</v>
      </c>
    </row>
    <row r="54928" spans="1:2" x14ac:dyDescent="0.3">
      <c r="A54928" s="1">
        <v>935972624732160</v>
      </c>
      <c r="B54928">
        <v>15</v>
      </c>
    </row>
    <row r="54929" spans="1:2" x14ac:dyDescent="0.3">
      <c r="A54929" s="1">
        <v>317563526402048</v>
      </c>
      <c r="B54929">
        <v>15</v>
      </c>
    </row>
    <row r="54930" spans="1:2" x14ac:dyDescent="0.3">
      <c r="A54930" s="1">
        <v>104443651340288</v>
      </c>
      <c r="B54930">
        <v>15</v>
      </c>
    </row>
    <row r="54931" spans="1:2" x14ac:dyDescent="0.3">
      <c r="A54931" s="1">
        <v>492678185526784</v>
      </c>
      <c r="B54931">
        <v>15</v>
      </c>
    </row>
    <row r="54932" spans="1:2" x14ac:dyDescent="0.3">
      <c r="A54932" s="1">
        <v>241016122152960</v>
      </c>
      <c r="B54932">
        <v>15</v>
      </c>
    </row>
    <row r="54933" spans="1:2" x14ac:dyDescent="0.3">
      <c r="A54933" s="1">
        <v>235364257122304</v>
      </c>
      <c r="B54933">
        <v>15</v>
      </c>
    </row>
    <row r="54934" spans="1:2" x14ac:dyDescent="0.3">
      <c r="A54934" s="1">
        <v>617955098353664</v>
      </c>
      <c r="B54934">
        <v>15</v>
      </c>
    </row>
    <row r="54935" spans="1:2" x14ac:dyDescent="0.3">
      <c r="A54935" s="1">
        <v>115463160975360</v>
      </c>
      <c r="B54935">
        <v>15</v>
      </c>
    </row>
    <row r="54936" spans="1:2" x14ac:dyDescent="0.3">
      <c r="A54936" s="1">
        <v>660830072028672</v>
      </c>
      <c r="B54936">
        <v>15</v>
      </c>
    </row>
    <row r="54937" spans="1:2" x14ac:dyDescent="0.3">
      <c r="A54937" s="1">
        <v>154766490533888</v>
      </c>
      <c r="B54937">
        <v>15</v>
      </c>
    </row>
    <row r="54938" spans="1:2" x14ac:dyDescent="0.3">
      <c r="A54938" s="1">
        <v>893706601631744</v>
      </c>
      <c r="B54938">
        <v>15</v>
      </c>
    </row>
    <row r="54939" spans="1:2" x14ac:dyDescent="0.3">
      <c r="A54939" s="1">
        <v>244475114559360</v>
      </c>
      <c r="B54939">
        <v>15</v>
      </c>
    </row>
    <row r="54940" spans="1:2" x14ac:dyDescent="0.3">
      <c r="A54940" s="1">
        <v>895945040943104</v>
      </c>
      <c r="B54940">
        <v>15</v>
      </c>
    </row>
    <row r="54941" spans="1:2" x14ac:dyDescent="0.3">
      <c r="A54941" s="1">
        <v>607857055926784</v>
      </c>
      <c r="B54941">
        <v>15</v>
      </c>
    </row>
    <row r="54942" spans="1:2" x14ac:dyDescent="0.3">
      <c r="A54942" s="1">
        <v>974721956749312</v>
      </c>
      <c r="B54942">
        <v>15</v>
      </c>
    </row>
    <row r="54943" spans="1:2" x14ac:dyDescent="0.3">
      <c r="A54943" s="1">
        <v>995745686048768</v>
      </c>
      <c r="B54943">
        <v>15</v>
      </c>
    </row>
    <row r="54944" spans="1:2" x14ac:dyDescent="0.3">
      <c r="A54944" s="1">
        <v>450295790567424</v>
      </c>
      <c r="B54944">
        <v>15</v>
      </c>
    </row>
    <row r="54945" spans="1:2" x14ac:dyDescent="0.3">
      <c r="A54945" s="1">
        <v>337162268479232</v>
      </c>
      <c r="B54945">
        <v>15</v>
      </c>
    </row>
    <row r="54946" spans="1:2" x14ac:dyDescent="0.3">
      <c r="A54946" s="1">
        <v>534594834274816</v>
      </c>
      <c r="B54946">
        <v>15</v>
      </c>
    </row>
    <row r="54947" spans="1:2" x14ac:dyDescent="0.3">
      <c r="A54947" s="1">
        <v>548342672424960</v>
      </c>
      <c r="B54947">
        <v>15</v>
      </c>
    </row>
    <row r="54948" spans="1:2" x14ac:dyDescent="0.3">
      <c r="A54948" s="1">
        <v>290485432980480</v>
      </c>
      <c r="B54948">
        <v>15</v>
      </c>
    </row>
    <row r="54949" spans="1:2" x14ac:dyDescent="0.3">
      <c r="A54949" s="1">
        <v>174880857638912</v>
      </c>
      <c r="B54949">
        <v>15</v>
      </c>
    </row>
    <row r="54950" spans="1:2" x14ac:dyDescent="0.3">
      <c r="A54950" s="1">
        <v>402989235126272</v>
      </c>
      <c r="B54950">
        <v>15</v>
      </c>
    </row>
    <row r="54951" spans="1:2" x14ac:dyDescent="0.3">
      <c r="A54951" s="1">
        <v>467714556962816</v>
      </c>
      <c r="B54951">
        <v>15</v>
      </c>
    </row>
    <row r="54952" spans="1:2" x14ac:dyDescent="0.3">
      <c r="A54952" s="1">
        <v>463650389039104</v>
      </c>
      <c r="B54952">
        <v>15</v>
      </c>
    </row>
    <row r="54953" spans="1:2" x14ac:dyDescent="0.3">
      <c r="A54953" s="1">
        <v>430148508641536</v>
      </c>
      <c r="B54953">
        <v>15</v>
      </c>
    </row>
    <row r="54954" spans="1:2" x14ac:dyDescent="0.3">
      <c r="A54954" s="1">
        <v>763654074269696</v>
      </c>
      <c r="B54954">
        <v>15</v>
      </c>
    </row>
    <row r="54955" spans="1:2" x14ac:dyDescent="0.3">
      <c r="A54955" s="1">
        <v>565383322122240</v>
      </c>
      <c r="B54955">
        <v>15</v>
      </c>
    </row>
    <row r="54956" spans="1:2" x14ac:dyDescent="0.3">
      <c r="A54956" s="1">
        <v>358034484667136</v>
      </c>
      <c r="B54956">
        <v>15</v>
      </c>
    </row>
    <row r="54957" spans="1:2" x14ac:dyDescent="0.3">
      <c r="A54957" s="1">
        <v>102571030646784</v>
      </c>
      <c r="B54957">
        <v>15</v>
      </c>
    </row>
    <row r="54958" spans="1:2" x14ac:dyDescent="0.3">
      <c r="A54958" s="1">
        <v>787571283697664</v>
      </c>
      <c r="B54958">
        <v>15</v>
      </c>
    </row>
    <row r="54959" spans="1:2" x14ac:dyDescent="0.3">
      <c r="A54959" s="1">
        <v>132208354284032</v>
      </c>
      <c r="B54959">
        <v>15</v>
      </c>
    </row>
    <row r="54960" spans="1:2" x14ac:dyDescent="0.3">
      <c r="A54960" s="1">
        <v>980053618501632</v>
      </c>
      <c r="B54960">
        <v>15</v>
      </c>
    </row>
    <row r="54961" spans="1:2" x14ac:dyDescent="0.3">
      <c r="A54961" s="1">
        <v>735261789753344</v>
      </c>
      <c r="B54961">
        <v>15</v>
      </c>
    </row>
    <row r="54962" spans="1:2" x14ac:dyDescent="0.3">
      <c r="A54962" s="1">
        <v>367776562040832</v>
      </c>
      <c r="B54962">
        <v>15</v>
      </c>
    </row>
    <row r="54963" spans="1:2" x14ac:dyDescent="0.3">
      <c r="A54963" s="1">
        <v>458502389585920</v>
      </c>
      <c r="B54963">
        <v>15</v>
      </c>
    </row>
    <row r="54964" spans="1:2" x14ac:dyDescent="0.3">
      <c r="A54964" s="1">
        <v>126450599043072</v>
      </c>
      <c r="B54964">
        <v>15</v>
      </c>
    </row>
    <row r="54965" spans="1:2" x14ac:dyDescent="0.3">
      <c r="A54965" s="1">
        <v>471398560200704</v>
      </c>
      <c r="B54965">
        <v>15</v>
      </c>
    </row>
    <row r="54966" spans="1:2" x14ac:dyDescent="0.3">
      <c r="A54966" s="1">
        <v>979537555468288</v>
      </c>
      <c r="B54966">
        <v>15</v>
      </c>
    </row>
    <row r="54967" spans="1:2" x14ac:dyDescent="0.3">
      <c r="A54967" s="1">
        <v>967526388578304</v>
      </c>
      <c r="B54967">
        <v>15</v>
      </c>
    </row>
    <row r="54968" spans="1:2" x14ac:dyDescent="0.3">
      <c r="A54968" s="1">
        <v>738456417718272</v>
      </c>
      <c r="B54968">
        <v>15</v>
      </c>
    </row>
    <row r="54969" spans="1:2" x14ac:dyDescent="0.3">
      <c r="A54969" s="1">
        <v>669787010160640</v>
      </c>
      <c r="B54969">
        <v>15</v>
      </c>
    </row>
    <row r="54970" spans="1:2" x14ac:dyDescent="0.3">
      <c r="A54970" s="1">
        <v>288744990396416</v>
      </c>
      <c r="B54970">
        <v>15</v>
      </c>
    </row>
    <row r="54971" spans="1:2" x14ac:dyDescent="0.3">
      <c r="A54971" s="1">
        <v>628667632277504</v>
      </c>
      <c r="B54971">
        <v>15</v>
      </c>
    </row>
    <row r="54972" spans="1:2" x14ac:dyDescent="0.3">
      <c r="A54972" s="1">
        <v>480069948532480</v>
      </c>
      <c r="B54972">
        <v>15</v>
      </c>
    </row>
    <row r="54973" spans="1:2" x14ac:dyDescent="0.3">
      <c r="A54973" s="1">
        <v>537545857091584</v>
      </c>
      <c r="B54973">
        <v>15</v>
      </c>
    </row>
    <row r="54974" spans="1:2" x14ac:dyDescent="0.3">
      <c r="A54974" s="1">
        <v>307268407042048</v>
      </c>
      <c r="B54974">
        <v>15</v>
      </c>
    </row>
    <row r="54975" spans="1:2" x14ac:dyDescent="0.3">
      <c r="A54975" s="1">
        <v>952329775783936</v>
      </c>
      <c r="B54975">
        <v>15</v>
      </c>
    </row>
    <row r="54976" spans="1:2" x14ac:dyDescent="0.3">
      <c r="A54976" s="1">
        <v>834655862175744</v>
      </c>
      <c r="B54976">
        <v>15</v>
      </c>
    </row>
    <row r="54977" spans="1:2" x14ac:dyDescent="0.3">
      <c r="A54977" s="1">
        <v>179458989565952</v>
      </c>
      <c r="B54977">
        <v>15</v>
      </c>
    </row>
    <row r="54978" spans="1:2" x14ac:dyDescent="0.3">
      <c r="A54978" s="1">
        <v>125946975941632</v>
      </c>
      <c r="B54978">
        <v>15</v>
      </c>
    </row>
    <row r="54979" spans="1:2" x14ac:dyDescent="0.3">
      <c r="A54979" s="1">
        <v>527888593651712</v>
      </c>
      <c r="B54979">
        <v>15</v>
      </c>
    </row>
    <row r="54980" spans="1:2" x14ac:dyDescent="0.3">
      <c r="A54980" s="1">
        <v>828979238074368</v>
      </c>
      <c r="B54980">
        <v>15</v>
      </c>
    </row>
    <row r="54981" spans="1:2" x14ac:dyDescent="0.3">
      <c r="A54981" s="1">
        <v>206254629632000</v>
      </c>
      <c r="B54981">
        <v>15</v>
      </c>
    </row>
    <row r="54982" spans="1:2" x14ac:dyDescent="0.3">
      <c r="A54982" s="1">
        <v>896872068198400</v>
      </c>
      <c r="B54982">
        <v>15</v>
      </c>
    </row>
    <row r="54983" spans="1:2" x14ac:dyDescent="0.3">
      <c r="A54983" s="1">
        <v>632165469977600</v>
      </c>
      <c r="B54983">
        <v>15</v>
      </c>
    </row>
    <row r="54984" spans="1:2" x14ac:dyDescent="0.3">
      <c r="A54984" s="1">
        <v>261734103871488</v>
      </c>
      <c r="B54984">
        <v>15</v>
      </c>
    </row>
    <row r="54985" spans="1:2" x14ac:dyDescent="0.3">
      <c r="A54985" s="1">
        <v>197706882734080</v>
      </c>
      <c r="B54985">
        <v>15</v>
      </c>
    </row>
    <row r="54986" spans="1:2" x14ac:dyDescent="0.3">
      <c r="A54986" s="1">
        <v>339715278900224</v>
      </c>
      <c r="B54986">
        <v>15</v>
      </c>
    </row>
    <row r="54987" spans="1:2" x14ac:dyDescent="0.3">
      <c r="A54987" s="1">
        <v>274935239409664</v>
      </c>
      <c r="B54987">
        <v>15</v>
      </c>
    </row>
    <row r="54988" spans="1:2" x14ac:dyDescent="0.3">
      <c r="A54988" s="1">
        <v>869813842419712</v>
      </c>
      <c r="B54988">
        <v>15</v>
      </c>
    </row>
    <row r="54989" spans="1:2" x14ac:dyDescent="0.3">
      <c r="A54989" s="1">
        <v>808122414282752</v>
      </c>
      <c r="B54989">
        <v>15</v>
      </c>
    </row>
    <row r="54990" spans="1:2" x14ac:dyDescent="0.3">
      <c r="A54990" s="1">
        <v>547561468748800</v>
      </c>
      <c r="B54990">
        <v>15</v>
      </c>
    </row>
    <row r="54991" spans="1:2" x14ac:dyDescent="0.3">
      <c r="A54991" s="1">
        <v>779256877032448</v>
      </c>
      <c r="B54991">
        <v>15</v>
      </c>
    </row>
    <row r="54992" spans="1:2" x14ac:dyDescent="0.3">
      <c r="A54992" s="1">
        <v>859036186352896</v>
      </c>
      <c r="B54992">
        <v>15</v>
      </c>
    </row>
    <row r="54993" spans="1:2" x14ac:dyDescent="0.3">
      <c r="A54993" s="1">
        <v>174017976049408</v>
      </c>
      <c r="B54993">
        <v>15</v>
      </c>
    </row>
    <row r="54994" spans="1:2" x14ac:dyDescent="0.3">
      <c r="A54994" s="1">
        <v>406684951793664</v>
      </c>
      <c r="B54994">
        <v>15</v>
      </c>
    </row>
    <row r="54995" spans="1:2" x14ac:dyDescent="0.3">
      <c r="A54995" s="1">
        <v>190674038233088</v>
      </c>
      <c r="B54995">
        <v>15</v>
      </c>
    </row>
    <row r="54996" spans="1:2" x14ac:dyDescent="0.3">
      <c r="A54996" s="1">
        <v>514237675216896</v>
      </c>
      <c r="B54996">
        <v>15</v>
      </c>
    </row>
    <row r="54997" spans="1:2" x14ac:dyDescent="0.3">
      <c r="A54997" s="1">
        <v>452940219654144</v>
      </c>
      <c r="B54997">
        <v>15</v>
      </c>
    </row>
    <row r="54998" spans="1:2" x14ac:dyDescent="0.3">
      <c r="A54998" s="1">
        <v>792131021000704</v>
      </c>
      <c r="B54998">
        <v>15</v>
      </c>
    </row>
    <row r="54999" spans="1:2" x14ac:dyDescent="0.3">
      <c r="A54999" s="1">
        <v>124675873642496</v>
      </c>
      <c r="B54999">
        <v>15</v>
      </c>
    </row>
    <row r="55000" spans="1:2" x14ac:dyDescent="0.3">
      <c r="A55000" s="1">
        <v>749676160492544</v>
      </c>
      <c r="B55000">
        <v>15</v>
      </c>
    </row>
    <row r="55001" spans="1:2" x14ac:dyDescent="0.3">
      <c r="A55001" s="1">
        <v>632924648523136</v>
      </c>
      <c r="B55001">
        <v>15</v>
      </c>
    </row>
    <row r="55002" spans="1:2" x14ac:dyDescent="0.3">
      <c r="A55002" s="1">
        <v>819338454128640</v>
      </c>
      <c r="B55002">
        <v>15</v>
      </c>
    </row>
    <row r="55003" spans="1:2" x14ac:dyDescent="0.3">
      <c r="A55003" s="1">
        <v>556947453102080</v>
      </c>
      <c r="B55003">
        <v>15</v>
      </c>
    </row>
    <row r="55004" spans="1:2" x14ac:dyDescent="0.3">
      <c r="A55004" s="1">
        <v>970032801046528</v>
      </c>
      <c r="B55004">
        <v>15</v>
      </c>
    </row>
    <row r="55005" spans="1:2" x14ac:dyDescent="0.3">
      <c r="A55005" s="1">
        <v>812617975099392</v>
      </c>
      <c r="B55005">
        <v>15</v>
      </c>
    </row>
    <row r="55006" spans="1:2" x14ac:dyDescent="0.3">
      <c r="A55006" s="1">
        <v>251019903787008</v>
      </c>
      <c r="B55006">
        <v>15</v>
      </c>
    </row>
    <row r="55007" spans="1:2" x14ac:dyDescent="0.3">
      <c r="A55007" s="1">
        <v>810364108859392</v>
      </c>
      <c r="B55007">
        <v>15</v>
      </c>
    </row>
    <row r="55008" spans="1:2" x14ac:dyDescent="0.3">
      <c r="A55008" s="1">
        <v>181057822392832</v>
      </c>
      <c r="B55008">
        <v>15</v>
      </c>
    </row>
    <row r="55009" spans="1:2" x14ac:dyDescent="0.3">
      <c r="A55009" s="1">
        <v>316900874485120</v>
      </c>
      <c r="B55009">
        <v>15</v>
      </c>
    </row>
    <row r="55010" spans="1:2" x14ac:dyDescent="0.3">
      <c r="A55010" s="1">
        <v>747736407530496</v>
      </c>
      <c r="B55010">
        <v>15</v>
      </c>
    </row>
    <row r="55011" spans="1:2" x14ac:dyDescent="0.3">
      <c r="A55011" s="1">
        <v>502899714074624</v>
      </c>
      <c r="B55011">
        <v>15</v>
      </c>
    </row>
    <row r="55012" spans="1:2" x14ac:dyDescent="0.3">
      <c r="A55012" s="1">
        <v>268454827534336</v>
      </c>
      <c r="B55012">
        <v>15</v>
      </c>
    </row>
    <row r="55013" spans="1:2" x14ac:dyDescent="0.3">
      <c r="A55013" s="1">
        <v>753129990676992</v>
      </c>
      <c r="B55013">
        <v>15</v>
      </c>
    </row>
    <row r="55014" spans="1:2" x14ac:dyDescent="0.3">
      <c r="A55014" s="1">
        <v>137624040953856</v>
      </c>
      <c r="B55014">
        <v>15</v>
      </c>
    </row>
    <row r="55015" spans="1:2" x14ac:dyDescent="0.3">
      <c r="A55015" s="1">
        <v>981138580504576</v>
      </c>
      <c r="B55015">
        <v>15</v>
      </c>
    </row>
    <row r="55016" spans="1:2" x14ac:dyDescent="0.3">
      <c r="A55016" s="1">
        <v>209334672648704</v>
      </c>
      <c r="B55016">
        <v>15</v>
      </c>
    </row>
    <row r="55017" spans="1:2" x14ac:dyDescent="0.3">
      <c r="A55017" s="1">
        <v>775848519139328</v>
      </c>
      <c r="B55017">
        <v>15</v>
      </c>
    </row>
    <row r="55018" spans="1:2" x14ac:dyDescent="0.3">
      <c r="A55018" s="1">
        <v>766362414594816</v>
      </c>
      <c r="B55018">
        <v>15</v>
      </c>
    </row>
    <row r="55019" spans="1:2" x14ac:dyDescent="0.3">
      <c r="A55019" s="1">
        <v>348728760666112</v>
      </c>
      <c r="B55019">
        <v>15</v>
      </c>
    </row>
    <row r="55020" spans="1:2" x14ac:dyDescent="0.3">
      <c r="A55020" s="1">
        <v>896003384113152</v>
      </c>
      <c r="B55020">
        <v>15</v>
      </c>
    </row>
    <row r="55021" spans="1:2" x14ac:dyDescent="0.3">
      <c r="A55021" s="1">
        <v>859628986562560</v>
      </c>
      <c r="B55021">
        <v>15</v>
      </c>
    </row>
    <row r="55022" spans="1:2" x14ac:dyDescent="0.3">
      <c r="A55022" s="1">
        <v>695846675380224</v>
      </c>
      <c r="B55022">
        <v>15</v>
      </c>
    </row>
    <row r="55023" spans="1:2" x14ac:dyDescent="0.3">
      <c r="A55023" s="1">
        <v>870322669467648</v>
      </c>
      <c r="B55023">
        <v>15</v>
      </c>
    </row>
    <row r="55024" spans="1:2" x14ac:dyDescent="0.3">
      <c r="A55024" s="1">
        <v>691766152957952</v>
      </c>
      <c r="B55024">
        <v>15</v>
      </c>
    </row>
    <row r="55025" spans="1:2" x14ac:dyDescent="0.3">
      <c r="A55025" s="1">
        <v>417555909187584</v>
      </c>
      <c r="B55025">
        <v>15</v>
      </c>
    </row>
    <row r="55026" spans="1:2" x14ac:dyDescent="0.3">
      <c r="A55026" s="1">
        <v>981629492822016</v>
      </c>
      <c r="B55026">
        <v>15</v>
      </c>
    </row>
    <row r="55027" spans="1:2" x14ac:dyDescent="0.3">
      <c r="A55027" s="1">
        <v>381805314179072</v>
      </c>
      <c r="B55027">
        <v>15</v>
      </c>
    </row>
    <row r="55028" spans="1:2" x14ac:dyDescent="0.3">
      <c r="A55028" s="1">
        <v>638479154920960</v>
      </c>
      <c r="B55028">
        <v>15</v>
      </c>
    </row>
    <row r="55029" spans="1:2" x14ac:dyDescent="0.3">
      <c r="A55029" s="1">
        <v>122339466629120</v>
      </c>
      <c r="B55029">
        <v>15</v>
      </c>
    </row>
    <row r="55030" spans="1:2" x14ac:dyDescent="0.3">
      <c r="A55030" s="1">
        <v>596622925694976</v>
      </c>
      <c r="B55030">
        <v>15</v>
      </c>
    </row>
    <row r="55031" spans="1:2" x14ac:dyDescent="0.3">
      <c r="A55031" s="1">
        <v>136898711710464</v>
      </c>
      <c r="B55031">
        <v>15</v>
      </c>
    </row>
    <row r="55032" spans="1:2" x14ac:dyDescent="0.3">
      <c r="A55032" s="1">
        <v>935067957407744</v>
      </c>
      <c r="B55032">
        <v>15</v>
      </c>
    </row>
    <row r="55033" spans="1:2" x14ac:dyDescent="0.3">
      <c r="A55033" s="1">
        <v>258354637592576</v>
      </c>
      <c r="B55033">
        <v>15</v>
      </c>
    </row>
    <row r="55034" spans="1:2" x14ac:dyDescent="0.3">
      <c r="A55034" s="1">
        <v>602844269049856</v>
      </c>
      <c r="B55034">
        <v>15</v>
      </c>
    </row>
    <row r="55035" spans="1:2" x14ac:dyDescent="0.3">
      <c r="A55035" s="1">
        <v>889672166809856</v>
      </c>
      <c r="B55035">
        <v>15</v>
      </c>
    </row>
    <row r="55036" spans="1:2" x14ac:dyDescent="0.3">
      <c r="A55036" s="1">
        <v>839373554874368</v>
      </c>
      <c r="B55036">
        <v>15</v>
      </c>
    </row>
    <row r="55037" spans="1:2" x14ac:dyDescent="0.3">
      <c r="A55037" s="1">
        <v>445004808840192</v>
      </c>
      <c r="B55037">
        <v>15</v>
      </c>
    </row>
    <row r="55038" spans="1:2" x14ac:dyDescent="0.3">
      <c r="A55038" s="1">
        <v>184394926028544</v>
      </c>
      <c r="B55038">
        <v>15</v>
      </c>
    </row>
    <row r="55039" spans="1:2" x14ac:dyDescent="0.3">
      <c r="A55039" s="1">
        <v>308228770407056</v>
      </c>
      <c r="B55039">
        <v>15</v>
      </c>
    </row>
    <row r="55040" spans="1:2" x14ac:dyDescent="0.3">
      <c r="A55040" s="1">
        <v>314160241793024</v>
      </c>
      <c r="B55040">
        <v>15</v>
      </c>
    </row>
    <row r="55041" spans="1:2" x14ac:dyDescent="0.3">
      <c r="A55041" s="1">
        <v>941596626917376</v>
      </c>
      <c r="B55041">
        <v>15</v>
      </c>
    </row>
    <row r="55042" spans="1:2" x14ac:dyDescent="0.3">
      <c r="A55042" s="1">
        <v>444279168292992</v>
      </c>
      <c r="B55042">
        <v>15</v>
      </c>
    </row>
    <row r="55043" spans="1:2" x14ac:dyDescent="0.3">
      <c r="A55043" s="1">
        <v>264153573214208</v>
      </c>
      <c r="B55043">
        <v>15</v>
      </c>
    </row>
    <row r="55044" spans="1:2" x14ac:dyDescent="0.3">
      <c r="A55044" s="1">
        <v>422147572162560</v>
      </c>
      <c r="B55044">
        <v>15</v>
      </c>
    </row>
    <row r="55045" spans="1:2" x14ac:dyDescent="0.3">
      <c r="A55045" s="1">
        <v>787494322638848</v>
      </c>
      <c r="B55045">
        <v>15</v>
      </c>
    </row>
    <row r="55046" spans="1:2" x14ac:dyDescent="0.3">
      <c r="A55046" s="1">
        <v>311095752757248</v>
      </c>
      <c r="B55046">
        <v>15</v>
      </c>
    </row>
    <row r="55047" spans="1:2" x14ac:dyDescent="0.3">
      <c r="A55047" s="1">
        <v>973702742575104</v>
      </c>
      <c r="B55047">
        <v>15</v>
      </c>
    </row>
    <row r="55048" spans="1:2" x14ac:dyDescent="0.3">
      <c r="A55048" s="1">
        <v>954197417480192</v>
      </c>
      <c r="B55048">
        <v>15</v>
      </c>
    </row>
    <row r="55049" spans="1:2" x14ac:dyDescent="0.3">
      <c r="A55049" s="1">
        <v>821539163113472</v>
      </c>
      <c r="B55049">
        <v>15</v>
      </c>
    </row>
    <row r="55050" spans="1:2" x14ac:dyDescent="0.3">
      <c r="A55050" s="1">
        <v>881002688126976</v>
      </c>
      <c r="B55050">
        <v>15</v>
      </c>
    </row>
    <row r="55051" spans="1:2" x14ac:dyDescent="0.3">
      <c r="A55051" s="1">
        <v>690624332611584</v>
      </c>
      <c r="B55051">
        <v>15</v>
      </c>
    </row>
    <row r="55052" spans="1:2" x14ac:dyDescent="0.3">
      <c r="A55052" s="1">
        <v>940666410387456</v>
      </c>
      <c r="B55052">
        <v>15</v>
      </c>
    </row>
    <row r="55053" spans="1:2" x14ac:dyDescent="0.3">
      <c r="A55053" s="1">
        <v>921172354971136</v>
      </c>
      <c r="B55053">
        <v>15</v>
      </c>
    </row>
    <row r="55054" spans="1:2" x14ac:dyDescent="0.3">
      <c r="A55054" s="1">
        <v>353912479584256</v>
      </c>
      <c r="B55054">
        <v>15</v>
      </c>
    </row>
    <row r="55055" spans="1:2" x14ac:dyDescent="0.3">
      <c r="A55055" s="1">
        <v>361292299390976</v>
      </c>
      <c r="B55055">
        <v>15</v>
      </c>
    </row>
    <row r="55056" spans="1:2" x14ac:dyDescent="0.3">
      <c r="A55056" s="1">
        <v>884861772300288</v>
      </c>
      <c r="B55056">
        <v>15</v>
      </c>
    </row>
    <row r="55057" spans="1:2" x14ac:dyDescent="0.3">
      <c r="A55057" s="1">
        <v>255666562527232</v>
      </c>
      <c r="B55057">
        <v>15</v>
      </c>
    </row>
    <row r="55058" spans="1:2" x14ac:dyDescent="0.3">
      <c r="A55058" s="1">
        <v>430000484188160</v>
      </c>
      <c r="B55058">
        <v>15</v>
      </c>
    </row>
    <row r="55059" spans="1:2" x14ac:dyDescent="0.3">
      <c r="A55059" s="1">
        <v>846097898862592</v>
      </c>
      <c r="B55059">
        <v>15</v>
      </c>
    </row>
    <row r="55060" spans="1:2" x14ac:dyDescent="0.3">
      <c r="A55060" s="1">
        <v>484978565488640</v>
      </c>
      <c r="B55060">
        <v>15</v>
      </c>
    </row>
    <row r="55061" spans="1:2" x14ac:dyDescent="0.3">
      <c r="A55061" s="1">
        <v>329214499016960</v>
      </c>
      <c r="B55061">
        <v>15</v>
      </c>
    </row>
    <row r="55062" spans="1:2" x14ac:dyDescent="0.3">
      <c r="A55062" s="1">
        <v>687168208343040</v>
      </c>
      <c r="B55062">
        <v>15</v>
      </c>
    </row>
    <row r="55063" spans="1:2" x14ac:dyDescent="0.3">
      <c r="A55063" s="1">
        <v>280687658207232</v>
      </c>
      <c r="B55063">
        <v>15</v>
      </c>
    </row>
    <row r="55064" spans="1:2" x14ac:dyDescent="0.3">
      <c r="A55064" s="1">
        <v>652745803712512</v>
      </c>
      <c r="B55064">
        <v>15</v>
      </c>
    </row>
    <row r="55065" spans="1:2" x14ac:dyDescent="0.3">
      <c r="A55065" s="1">
        <v>911541187207168</v>
      </c>
      <c r="B55065">
        <v>15</v>
      </c>
    </row>
    <row r="55066" spans="1:2" x14ac:dyDescent="0.3">
      <c r="A55066" s="1">
        <v>901422660662272</v>
      </c>
      <c r="B55066">
        <v>15</v>
      </c>
    </row>
    <row r="55067" spans="1:2" x14ac:dyDescent="0.3">
      <c r="A55067" s="1">
        <v>255896391126144</v>
      </c>
      <c r="B55067">
        <v>15</v>
      </c>
    </row>
    <row r="55068" spans="1:2" x14ac:dyDescent="0.3">
      <c r="A55068" s="1">
        <v>284363861048016</v>
      </c>
      <c r="B55068">
        <v>15</v>
      </c>
    </row>
    <row r="55069" spans="1:2" x14ac:dyDescent="0.3">
      <c r="A55069" s="1">
        <v>605087293202432</v>
      </c>
      <c r="B55069">
        <v>15</v>
      </c>
    </row>
    <row r="55070" spans="1:2" x14ac:dyDescent="0.3">
      <c r="A55070" s="1">
        <v>763563046461440</v>
      </c>
      <c r="B55070">
        <v>15</v>
      </c>
    </row>
    <row r="55071" spans="1:2" x14ac:dyDescent="0.3">
      <c r="A55071" s="1">
        <v>224141606193152</v>
      </c>
      <c r="B55071">
        <v>15</v>
      </c>
    </row>
    <row r="55072" spans="1:2" x14ac:dyDescent="0.3">
      <c r="A55072" s="1">
        <v>953210489090048</v>
      </c>
      <c r="B55072">
        <v>15</v>
      </c>
    </row>
    <row r="55073" spans="1:2" x14ac:dyDescent="0.3">
      <c r="A55073" s="1">
        <v>946177763864576</v>
      </c>
      <c r="B55073">
        <v>15</v>
      </c>
    </row>
    <row r="55074" spans="1:2" x14ac:dyDescent="0.3">
      <c r="A55074" s="1">
        <v>118806046607360</v>
      </c>
      <c r="B55074">
        <v>15</v>
      </c>
    </row>
    <row r="55075" spans="1:2" x14ac:dyDescent="0.3">
      <c r="A55075" s="1">
        <v>396380393316352</v>
      </c>
      <c r="B55075">
        <v>15</v>
      </c>
    </row>
    <row r="55076" spans="1:2" x14ac:dyDescent="0.3">
      <c r="A55076" s="1">
        <v>742022020253696</v>
      </c>
      <c r="B55076">
        <v>15</v>
      </c>
    </row>
    <row r="55077" spans="1:2" x14ac:dyDescent="0.3">
      <c r="A55077" s="1">
        <v>213506651988992</v>
      </c>
      <c r="B55077">
        <v>15</v>
      </c>
    </row>
    <row r="55078" spans="1:2" x14ac:dyDescent="0.3">
      <c r="A55078" s="1">
        <v>529976458323968</v>
      </c>
      <c r="B55078">
        <v>15</v>
      </c>
    </row>
    <row r="55079" spans="1:2" x14ac:dyDescent="0.3">
      <c r="A55079" s="1">
        <v>583542023030784</v>
      </c>
      <c r="B55079">
        <v>15</v>
      </c>
    </row>
    <row r="55080" spans="1:2" x14ac:dyDescent="0.3">
      <c r="A55080" s="1">
        <v>539558930722816</v>
      </c>
      <c r="B55080">
        <v>15</v>
      </c>
    </row>
    <row r="55081" spans="1:2" x14ac:dyDescent="0.3">
      <c r="A55081" s="1">
        <v>149261874216960</v>
      </c>
      <c r="B55081">
        <v>15</v>
      </c>
    </row>
    <row r="55082" spans="1:2" x14ac:dyDescent="0.3">
      <c r="A55082" s="1">
        <v>528495233976320</v>
      </c>
      <c r="B55082">
        <v>15</v>
      </c>
    </row>
    <row r="55083" spans="1:2" x14ac:dyDescent="0.3">
      <c r="A55083" s="1">
        <v>413686066878464</v>
      </c>
      <c r="B55083">
        <v>15</v>
      </c>
    </row>
    <row r="55084" spans="1:2" x14ac:dyDescent="0.3">
      <c r="A55084" s="1">
        <v>135224824189952</v>
      </c>
      <c r="B55084">
        <v>15</v>
      </c>
    </row>
    <row r="55085" spans="1:2" x14ac:dyDescent="0.3">
      <c r="A55085" s="1">
        <v>382594092331008</v>
      </c>
      <c r="B55085">
        <v>15</v>
      </c>
    </row>
    <row r="55086" spans="1:2" x14ac:dyDescent="0.3">
      <c r="A55086" s="1">
        <v>160180636791808</v>
      </c>
      <c r="B55086">
        <v>15</v>
      </c>
    </row>
    <row r="55087" spans="1:2" x14ac:dyDescent="0.3">
      <c r="A55087" s="1">
        <v>241628377204736</v>
      </c>
      <c r="B55087">
        <v>15</v>
      </c>
    </row>
    <row r="55088" spans="1:2" x14ac:dyDescent="0.3">
      <c r="A55088" s="1">
        <v>649443011137536</v>
      </c>
      <c r="B55088">
        <v>15</v>
      </c>
    </row>
    <row r="55089" spans="1:2" x14ac:dyDescent="0.3">
      <c r="A55089" s="1">
        <v>334916607416320</v>
      </c>
      <c r="B55089">
        <v>15</v>
      </c>
    </row>
    <row r="55090" spans="1:2" x14ac:dyDescent="0.3">
      <c r="A55090" s="1">
        <v>416875220721664</v>
      </c>
      <c r="B55090">
        <v>15</v>
      </c>
    </row>
    <row r="55091" spans="1:2" x14ac:dyDescent="0.3">
      <c r="A55091" s="1">
        <v>510737469558784</v>
      </c>
      <c r="B55091">
        <v>15</v>
      </c>
    </row>
    <row r="55092" spans="1:2" x14ac:dyDescent="0.3">
      <c r="A55092" s="1">
        <v>371264388230144</v>
      </c>
      <c r="B55092">
        <v>15</v>
      </c>
    </row>
    <row r="55093" spans="1:2" x14ac:dyDescent="0.3">
      <c r="A55093" s="1">
        <v>460742948466688</v>
      </c>
      <c r="B55093">
        <v>15</v>
      </c>
    </row>
    <row r="55094" spans="1:2" x14ac:dyDescent="0.3">
      <c r="A55094" s="1">
        <v>634342076139520</v>
      </c>
      <c r="B55094">
        <v>15</v>
      </c>
    </row>
    <row r="55095" spans="1:2" x14ac:dyDescent="0.3">
      <c r="A55095" s="1">
        <v>989212047069184</v>
      </c>
      <c r="B55095">
        <v>15</v>
      </c>
    </row>
    <row r="55096" spans="1:2" x14ac:dyDescent="0.3">
      <c r="A55096" s="1">
        <v>521240922019840</v>
      </c>
      <c r="B55096">
        <v>15</v>
      </c>
    </row>
    <row r="55097" spans="1:2" x14ac:dyDescent="0.3">
      <c r="A55097" s="1">
        <v>477979625349120</v>
      </c>
      <c r="B55097">
        <v>15</v>
      </c>
    </row>
    <row r="55098" spans="1:2" x14ac:dyDescent="0.3">
      <c r="A55098" s="1">
        <v>777893863836672</v>
      </c>
      <c r="B55098">
        <v>15</v>
      </c>
    </row>
    <row r="55099" spans="1:2" x14ac:dyDescent="0.3">
      <c r="A55099" s="1">
        <v>355288528965632</v>
      </c>
      <c r="B55099">
        <v>15</v>
      </c>
    </row>
    <row r="55100" spans="1:2" x14ac:dyDescent="0.3">
      <c r="A55100" s="1">
        <v>150742778791936</v>
      </c>
      <c r="B55100">
        <v>15</v>
      </c>
    </row>
    <row r="55101" spans="1:2" x14ac:dyDescent="0.3">
      <c r="A55101" s="1">
        <v>410261448754176</v>
      </c>
      <c r="B55101">
        <v>15</v>
      </c>
    </row>
    <row r="55102" spans="1:2" x14ac:dyDescent="0.3">
      <c r="A55102" s="1">
        <v>162106623336448</v>
      </c>
      <c r="B55102">
        <v>15</v>
      </c>
    </row>
    <row r="55103" spans="1:2" x14ac:dyDescent="0.3">
      <c r="A55103" s="1">
        <v>325098513009664</v>
      </c>
      <c r="B55103">
        <v>15</v>
      </c>
    </row>
    <row r="55104" spans="1:2" x14ac:dyDescent="0.3">
      <c r="A55104" s="1">
        <v>561157617184768</v>
      </c>
      <c r="B55104">
        <v>15</v>
      </c>
    </row>
    <row r="55105" spans="1:2" x14ac:dyDescent="0.3">
      <c r="A55105" s="1">
        <v>150491488018432</v>
      </c>
      <c r="B55105">
        <v>15</v>
      </c>
    </row>
    <row r="55106" spans="1:2" x14ac:dyDescent="0.3">
      <c r="A55106" s="1">
        <v>449574011891712</v>
      </c>
      <c r="B55106">
        <v>15</v>
      </c>
    </row>
    <row r="55107" spans="1:2" x14ac:dyDescent="0.3">
      <c r="A55107" s="1">
        <v>454166078801920</v>
      </c>
      <c r="B55107">
        <v>15</v>
      </c>
    </row>
    <row r="55108" spans="1:2" x14ac:dyDescent="0.3">
      <c r="A55108" s="1">
        <v>480674742985856</v>
      </c>
      <c r="B55108">
        <v>15</v>
      </c>
    </row>
    <row r="55109" spans="1:2" x14ac:dyDescent="0.3">
      <c r="A55109" s="1">
        <v>902990236819456</v>
      </c>
      <c r="B55109">
        <v>15</v>
      </c>
    </row>
    <row r="55110" spans="1:2" x14ac:dyDescent="0.3">
      <c r="A55110" s="1">
        <v>346069292435440</v>
      </c>
      <c r="B55110">
        <v>15</v>
      </c>
    </row>
    <row r="55111" spans="1:2" x14ac:dyDescent="0.3">
      <c r="A55111" s="1">
        <v>253415878668288</v>
      </c>
      <c r="B55111">
        <v>15</v>
      </c>
    </row>
    <row r="55112" spans="1:2" x14ac:dyDescent="0.3">
      <c r="A55112" s="1">
        <v>486391061522432</v>
      </c>
      <c r="B55112">
        <v>15</v>
      </c>
    </row>
    <row r="55113" spans="1:2" x14ac:dyDescent="0.3">
      <c r="A55113" s="1">
        <v>946877646381056</v>
      </c>
      <c r="B55113">
        <v>15</v>
      </c>
    </row>
    <row r="55114" spans="1:2" x14ac:dyDescent="0.3">
      <c r="A55114" s="1">
        <v>381754076441600</v>
      </c>
      <c r="B55114">
        <v>15</v>
      </c>
    </row>
    <row r="55115" spans="1:2" x14ac:dyDescent="0.3">
      <c r="A55115" s="1">
        <v>462307439710208</v>
      </c>
      <c r="B55115">
        <v>15</v>
      </c>
    </row>
    <row r="55116" spans="1:2" x14ac:dyDescent="0.3">
      <c r="A55116" s="1">
        <v>668875762158592</v>
      </c>
      <c r="B55116">
        <v>15</v>
      </c>
    </row>
    <row r="55117" spans="1:2" x14ac:dyDescent="0.3">
      <c r="A55117" s="1">
        <v>246630325832192</v>
      </c>
      <c r="B55117">
        <v>15</v>
      </c>
    </row>
    <row r="55118" spans="1:2" x14ac:dyDescent="0.3">
      <c r="A55118" s="1">
        <v>893258628657152</v>
      </c>
      <c r="B55118">
        <v>15</v>
      </c>
    </row>
    <row r="55119" spans="1:2" x14ac:dyDescent="0.3">
      <c r="A55119" s="1">
        <v>678112361072640</v>
      </c>
      <c r="B55119">
        <v>15</v>
      </c>
    </row>
    <row r="55120" spans="1:2" x14ac:dyDescent="0.3">
      <c r="A55120" s="1">
        <v>699847378219008</v>
      </c>
      <c r="B55120">
        <v>15</v>
      </c>
    </row>
    <row r="55121" spans="1:2" x14ac:dyDescent="0.3">
      <c r="A55121" s="1">
        <v>867264686231552</v>
      </c>
      <c r="B55121">
        <v>15</v>
      </c>
    </row>
    <row r="55122" spans="1:2" x14ac:dyDescent="0.3">
      <c r="A55122" s="1">
        <v>597260115553280</v>
      </c>
      <c r="B55122">
        <v>15</v>
      </c>
    </row>
    <row r="55123" spans="1:2" x14ac:dyDescent="0.3">
      <c r="A55123" s="1">
        <v>126894067078560</v>
      </c>
      <c r="B55123">
        <v>15</v>
      </c>
    </row>
    <row r="55124" spans="1:2" x14ac:dyDescent="0.3">
      <c r="A55124" s="1">
        <v>441724605898752</v>
      </c>
      <c r="B55124">
        <v>15</v>
      </c>
    </row>
    <row r="55125" spans="1:2" x14ac:dyDescent="0.3">
      <c r="A55125" s="1">
        <v>700183957419008</v>
      </c>
      <c r="B55125">
        <v>15</v>
      </c>
    </row>
    <row r="55126" spans="1:2" x14ac:dyDescent="0.3">
      <c r="A55126" s="1">
        <v>715536451817472</v>
      </c>
      <c r="B55126">
        <v>15</v>
      </c>
    </row>
    <row r="55127" spans="1:2" x14ac:dyDescent="0.3">
      <c r="A55127" s="1">
        <v>190238605502464</v>
      </c>
      <c r="B55127">
        <v>15</v>
      </c>
    </row>
    <row r="55128" spans="1:2" x14ac:dyDescent="0.3">
      <c r="A55128" s="1">
        <v>975221475815424</v>
      </c>
      <c r="B55128">
        <v>15</v>
      </c>
    </row>
    <row r="55129" spans="1:2" x14ac:dyDescent="0.3">
      <c r="A55129" s="1">
        <v>143677216977920</v>
      </c>
      <c r="B55129">
        <v>15</v>
      </c>
    </row>
    <row r="55130" spans="1:2" x14ac:dyDescent="0.3">
      <c r="A55130" s="1">
        <v>167795395061760</v>
      </c>
      <c r="B55130">
        <v>15</v>
      </c>
    </row>
    <row r="55131" spans="1:2" x14ac:dyDescent="0.3">
      <c r="A55131" s="1">
        <v>374641059170304</v>
      </c>
      <c r="B55131">
        <v>15</v>
      </c>
    </row>
    <row r="55132" spans="1:2" x14ac:dyDescent="0.3">
      <c r="A55132" s="1">
        <v>693498723956736</v>
      </c>
      <c r="B55132">
        <v>15</v>
      </c>
    </row>
    <row r="55133" spans="1:2" x14ac:dyDescent="0.3">
      <c r="A55133" s="1">
        <v>562278621175808</v>
      </c>
      <c r="B55133">
        <v>15</v>
      </c>
    </row>
    <row r="55134" spans="1:2" x14ac:dyDescent="0.3">
      <c r="A55134" s="1">
        <v>865428975221760</v>
      </c>
      <c r="B55134">
        <v>15</v>
      </c>
    </row>
    <row r="55135" spans="1:2" x14ac:dyDescent="0.3">
      <c r="A55135" s="1">
        <v>453855375499264</v>
      </c>
      <c r="B55135">
        <v>15</v>
      </c>
    </row>
    <row r="55136" spans="1:2" x14ac:dyDescent="0.3">
      <c r="A55136" s="1">
        <v>782938935998464</v>
      </c>
      <c r="B55136">
        <v>15</v>
      </c>
    </row>
    <row r="55137" spans="1:2" x14ac:dyDescent="0.3">
      <c r="A55137" s="1">
        <v>448761636568576</v>
      </c>
      <c r="B55137">
        <v>15</v>
      </c>
    </row>
    <row r="55138" spans="1:2" x14ac:dyDescent="0.3">
      <c r="A55138" s="1">
        <v>157074568800256</v>
      </c>
      <c r="B55138">
        <v>15</v>
      </c>
    </row>
    <row r="55139" spans="1:2" x14ac:dyDescent="0.3">
      <c r="A55139" s="1">
        <v>103056663465984</v>
      </c>
      <c r="B55139">
        <v>15</v>
      </c>
    </row>
    <row r="55140" spans="1:2" x14ac:dyDescent="0.3">
      <c r="A55140" s="1">
        <v>429152617280000</v>
      </c>
      <c r="B55140">
        <v>15</v>
      </c>
    </row>
    <row r="55141" spans="1:2" x14ac:dyDescent="0.3">
      <c r="A55141" s="1">
        <v>259414134751232</v>
      </c>
      <c r="B55141">
        <v>15</v>
      </c>
    </row>
    <row r="55142" spans="1:2" x14ac:dyDescent="0.3">
      <c r="A55142" s="1">
        <v>833954462642176</v>
      </c>
      <c r="B55142">
        <v>15</v>
      </c>
    </row>
    <row r="55143" spans="1:2" x14ac:dyDescent="0.3">
      <c r="A55143" s="1">
        <v>581612851601408</v>
      </c>
      <c r="B55143">
        <v>15</v>
      </c>
    </row>
    <row r="55144" spans="1:2" x14ac:dyDescent="0.3">
      <c r="A55144" s="1">
        <v>524465000126336</v>
      </c>
      <c r="B55144">
        <v>15</v>
      </c>
    </row>
    <row r="55145" spans="1:2" x14ac:dyDescent="0.3">
      <c r="A55145" s="1">
        <v>532527627884544</v>
      </c>
      <c r="B55145">
        <v>15</v>
      </c>
    </row>
    <row r="55146" spans="1:2" x14ac:dyDescent="0.3">
      <c r="A55146" s="1">
        <v>348132202065920</v>
      </c>
      <c r="B55146">
        <v>15</v>
      </c>
    </row>
    <row r="55147" spans="1:2" x14ac:dyDescent="0.3">
      <c r="A55147" s="1">
        <v>480106678874112</v>
      </c>
      <c r="B55147">
        <v>15</v>
      </c>
    </row>
    <row r="55148" spans="1:2" x14ac:dyDescent="0.3">
      <c r="A55148" s="1">
        <v>713094570690048</v>
      </c>
      <c r="B55148">
        <v>15</v>
      </c>
    </row>
    <row r="55149" spans="1:2" x14ac:dyDescent="0.3">
      <c r="A55149" s="1">
        <v>215355790725120</v>
      </c>
      <c r="B55149">
        <v>15</v>
      </c>
    </row>
    <row r="55150" spans="1:2" x14ac:dyDescent="0.3">
      <c r="A55150" s="1">
        <v>213698146702336</v>
      </c>
      <c r="B55150">
        <v>15</v>
      </c>
    </row>
    <row r="55151" spans="1:2" x14ac:dyDescent="0.3">
      <c r="A55151" s="1">
        <v>909349950027776</v>
      </c>
      <c r="B55151">
        <v>15</v>
      </c>
    </row>
    <row r="55152" spans="1:2" x14ac:dyDescent="0.3">
      <c r="A55152" s="1">
        <v>479859574787584</v>
      </c>
      <c r="B55152">
        <v>15</v>
      </c>
    </row>
    <row r="55153" spans="1:2" x14ac:dyDescent="0.3">
      <c r="A55153" s="1">
        <v>738427607906304</v>
      </c>
      <c r="B55153">
        <v>15</v>
      </c>
    </row>
    <row r="55154" spans="1:2" x14ac:dyDescent="0.3">
      <c r="A55154" s="1">
        <v>871457374725760</v>
      </c>
      <c r="B55154">
        <v>15</v>
      </c>
    </row>
    <row r="55155" spans="1:2" x14ac:dyDescent="0.3">
      <c r="A55155" s="1">
        <v>641808672670720</v>
      </c>
      <c r="B55155">
        <v>15</v>
      </c>
    </row>
    <row r="55156" spans="1:2" x14ac:dyDescent="0.3">
      <c r="A55156" s="1">
        <v>611256020271104</v>
      </c>
      <c r="B55156">
        <v>15</v>
      </c>
    </row>
    <row r="55157" spans="1:2" x14ac:dyDescent="0.3">
      <c r="A55157" s="1">
        <v>764685922906112</v>
      </c>
      <c r="B55157">
        <v>15</v>
      </c>
    </row>
    <row r="55158" spans="1:2" x14ac:dyDescent="0.3">
      <c r="A55158" s="1">
        <v>222193101522944</v>
      </c>
      <c r="B55158">
        <v>15</v>
      </c>
    </row>
    <row r="55159" spans="1:2" x14ac:dyDescent="0.3">
      <c r="A55159" s="1">
        <v>242678946480128</v>
      </c>
      <c r="B55159">
        <v>15</v>
      </c>
    </row>
    <row r="55160" spans="1:2" x14ac:dyDescent="0.3">
      <c r="A55160" s="1">
        <v>497698542221312</v>
      </c>
      <c r="B55160">
        <v>15</v>
      </c>
    </row>
    <row r="55161" spans="1:2" x14ac:dyDescent="0.3">
      <c r="A55161" s="1">
        <v>948855604688896</v>
      </c>
      <c r="B55161">
        <v>15</v>
      </c>
    </row>
    <row r="55162" spans="1:2" x14ac:dyDescent="0.3">
      <c r="A55162" s="1">
        <v>601295574977024</v>
      </c>
      <c r="B55162">
        <v>15</v>
      </c>
    </row>
    <row r="55163" spans="1:2" x14ac:dyDescent="0.3">
      <c r="A55163" s="1">
        <v>652947898331136</v>
      </c>
      <c r="B55163">
        <v>15</v>
      </c>
    </row>
    <row r="55164" spans="1:2" x14ac:dyDescent="0.3">
      <c r="A55164" s="1">
        <v>506320691658496</v>
      </c>
      <c r="B55164">
        <v>15</v>
      </c>
    </row>
    <row r="55165" spans="1:2" x14ac:dyDescent="0.3">
      <c r="A55165" s="1">
        <v>683454965288960</v>
      </c>
      <c r="B55165">
        <v>15</v>
      </c>
    </row>
    <row r="55166" spans="1:2" x14ac:dyDescent="0.3">
      <c r="A55166" s="1">
        <v>200927235102720</v>
      </c>
      <c r="B55166">
        <v>15</v>
      </c>
    </row>
    <row r="55167" spans="1:2" x14ac:dyDescent="0.3">
      <c r="A55167" s="1">
        <v>884020256570752</v>
      </c>
      <c r="B55167">
        <v>15</v>
      </c>
    </row>
    <row r="55168" spans="1:2" x14ac:dyDescent="0.3">
      <c r="A55168" s="1">
        <v>164662031597568</v>
      </c>
      <c r="B55168">
        <v>15</v>
      </c>
    </row>
    <row r="55169" spans="1:2" x14ac:dyDescent="0.3">
      <c r="A55169" s="1">
        <v>458362638205952</v>
      </c>
      <c r="B55169">
        <v>15</v>
      </c>
    </row>
    <row r="55170" spans="1:2" x14ac:dyDescent="0.3">
      <c r="A55170" s="1">
        <v>796589128709792</v>
      </c>
      <c r="B55170">
        <v>15</v>
      </c>
    </row>
    <row r="55171" spans="1:2" x14ac:dyDescent="0.3">
      <c r="A55171" s="1">
        <v>917500272185344</v>
      </c>
      <c r="B55171">
        <v>15</v>
      </c>
    </row>
    <row r="55172" spans="1:2" x14ac:dyDescent="0.3">
      <c r="A55172" s="1">
        <v>852180343386112</v>
      </c>
      <c r="B55172">
        <v>15</v>
      </c>
    </row>
    <row r="55173" spans="1:2" x14ac:dyDescent="0.3">
      <c r="A55173" s="1">
        <v>387556373260288</v>
      </c>
      <c r="B55173">
        <v>15</v>
      </c>
    </row>
    <row r="55174" spans="1:2" x14ac:dyDescent="0.3">
      <c r="A55174" s="1">
        <v>223063486162944</v>
      </c>
      <c r="B55174">
        <v>15</v>
      </c>
    </row>
    <row r="55175" spans="1:2" x14ac:dyDescent="0.3">
      <c r="A55175" s="1">
        <v>690011844626432</v>
      </c>
      <c r="B55175">
        <v>15</v>
      </c>
    </row>
    <row r="55176" spans="1:2" x14ac:dyDescent="0.3">
      <c r="A55176" s="1">
        <v>827583253925952</v>
      </c>
      <c r="B55176">
        <v>15</v>
      </c>
    </row>
    <row r="55177" spans="1:2" x14ac:dyDescent="0.3">
      <c r="A55177" s="1">
        <v>539058533949440</v>
      </c>
      <c r="B55177">
        <v>15</v>
      </c>
    </row>
    <row r="55178" spans="1:2" x14ac:dyDescent="0.3">
      <c r="A55178" s="1">
        <v>907642702491648</v>
      </c>
      <c r="B55178">
        <v>15</v>
      </c>
    </row>
    <row r="55179" spans="1:2" x14ac:dyDescent="0.3">
      <c r="A55179" s="1">
        <v>896039817717760</v>
      </c>
      <c r="B55179">
        <v>15</v>
      </c>
    </row>
    <row r="55180" spans="1:2" x14ac:dyDescent="0.3">
      <c r="A55180" s="1">
        <v>178110303105024</v>
      </c>
      <c r="B55180">
        <v>15</v>
      </c>
    </row>
    <row r="55181" spans="1:2" x14ac:dyDescent="0.3">
      <c r="A55181" s="1">
        <v>615152052719616</v>
      </c>
      <c r="B55181">
        <v>15</v>
      </c>
    </row>
    <row r="55182" spans="1:2" x14ac:dyDescent="0.3">
      <c r="A55182" s="1">
        <v>642678181689728</v>
      </c>
      <c r="B55182">
        <v>15</v>
      </c>
    </row>
    <row r="55183" spans="1:2" x14ac:dyDescent="0.3">
      <c r="A55183" s="1">
        <v>412972159404032</v>
      </c>
      <c r="B55183">
        <v>15</v>
      </c>
    </row>
    <row r="55184" spans="1:2" x14ac:dyDescent="0.3">
      <c r="A55184" s="1">
        <v>263619019464704</v>
      </c>
      <c r="B55184">
        <v>15</v>
      </c>
    </row>
    <row r="55185" spans="1:2" x14ac:dyDescent="0.3">
      <c r="A55185" s="1">
        <v>618796130803200</v>
      </c>
      <c r="B55185">
        <v>15</v>
      </c>
    </row>
    <row r="55186" spans="1:2" x14ac:dyDescent="0.3">
      <c r="A55186" s="1">
        <v>568135313569792</v>
      </c>
      <c r="B55186">
        <v>15</v>
      </c>
    </row>
    <row r="55187" spans="1:2" x14ac:dyDescent="0.3">
      <c r="A55187" s="1">
        <v>205215948236800</v>
      </c>
      <c r="B55187">
        <v>15</v>
      </c>
    </row>
    <row r="55188" spans="1:2" x14ac:dyDescent="0.3">
      <c r="A55188" s="1">
        <v>718086439909376</v>
      </c>
      <c r="B55188">
        <v>15</v>
      </c>
    </row>
    <row r="55189" spans="1:2" x14ac:dyDescent="0.3">
      <c r="A55189" s="1">
        <v>508583338346496</v>
      </c>
      <c r="B55189">
        <v>15</v>
      </c>
    </row>
    <row r="55190" spans="1:2" x14ac:dyDescent="0.3">
      <c r="A55190" s="1">
        <v>749327773904896</v>
      </c>
      <c r="B55190">
        <v>15</v>
      </c>
    </row>
    <row r="55191" spans="1:2" x14ac:dyDescent="0.3">
      <c r="A55191" s="1">
        <v>664469940238336</v>
      </c>
      <c r="B55191">
        <v>15</v>
      </c>
    </row>
    <row r="55192" spans="1:2" x14ac:dyDescent="0.3">
      <c r="A55192" s="1">
        <v>686816798711808</v>
      </c>
      <c r="B55192">
        <v>15</v>
      </c>
    </row>
    <row r="55193" spans="1:2" x14ac:dyDescent="0.3">
      <c r="A55193" s="1">
        <v>804724079279104</v>
      </c>
      <c r="B55193">
        <v>15</v>
      </c>
    </row>
    <row r="55194" spans="1:2" x14ac:dyDescent="0.3">
      <c r="A55194" s="1">
        <v>926224604497920</v>
      </c>
      <c r="B55194">
        <v>15</v>
      </c>
    </row>
    <row r="55195" spans="1:2" x14ac:dyDescent="0.3">
      <c r="A55195" s="1">
        <v>534567435517952</v>
      </c>
      <c r="B55195">
        <v>15</v>
      </c>
    </row>
    <row r="55196" spans="1:2" x14ac:dyDescent="0.3">
      <c r="A55196" s="1">
        <v>236188716009472</v>
      </c>
      <c r="B55196">
        <v>15</v>
      </c>
    </row>
    <row r="55197" spans="1:2" x14ac:dyDescent="0.3">
      <c r="A55197" s="1">
        <v>581935622232576</v>
      </c>
      <c r="B55197">
        <v>15</v>
      </c>
    </row>
    <row r="55198" spans="1:2" x14ac:dyDescent="0.3">
      <c r="A55198" s="1">
        <v>301864418961408</v>
      </c>
      <c r="B55198">
        <v>15</v>
      </c>
    </row>
    <row r="55199" spans="1:2" x14ac:dyDescent="0.3">
      <c r="A55199" s="1">
        <v>511691419922432</v>
      </c>
      <c r="B55199">
        <v>15</v>
      </c>
    </row>
    <row r="55200" spans="1:2" x14ac:dyDescent="0.3">
      <c r="A55200" s="1">
        <v>288588518482944</v>
      </c>
      <c r="B55200">
        <v>15</v>
      </c>
    </row>
    <row r="55201" spans="1:2" x14ac:dyDescent="0.3">
      <c r="A55201" s="1">
        <v>109918653386752</v>
      </c>
      <c r="B55201">
        <v>15</v>
      </c>
    </row>
    <row r="55202" spans="1:2" x14ac:dyDescent="0.3">
      <c r="A55202" s="1">
        <v>412787995432832</v>
      </c>
      <c r="B55202">
        <v>15</v>
      </c>
    </row>
    <row r="55203" spans="1:2" x14ac:dyDescent="0.3">
      <c r="A55203" s="1">
        <v>222388859394048</v>
      </c>
      <c r="B55203">
        <v>15</v>
      </c>
    </row>
    <row r="55204" spans="1:2" x14ac:dyDescent="0.3">
      <c r="A55204" s="1">
        <v>394593544863744</v>
      </c>
      <c r="B55204">
        <v>15</v>
      </c>
    </row>
    <row r="55205" spans="1:2" x14ac:dyDescent="0.3">
      <c r="A55205" s="1">
        <v>692525267256320</v>
      </c>
      <c r="B55205">
        <v>15</v>
      </c>
    </row>
    <row r="55206" spans="1:2" x14ac:dyDescent="0.3">
      <c r="A55206" s="1">
        <v>794445665267200</v>
      </c>
      <c r="B55206">
        <v>15</v>
      </c>
    </row>
    <row r="55207" spans="1:2" x14ac:dyDescent="0.3">
      <c r="A55207" s="1">
        <v>194557266481152</v>
      </c>
      <c r="B55207">
        <v>15</v>
      </c>
    </row>
    <row r="55208" spans="1:2" x14ac:dyDescent="0.3">
      <c r="A55208" s="1">
        <v>248094481345536</v>
      </c>
      <c r="B55208">
        <v>15</v>
      </c>
    </row>
    <row r="55209" spans="1:2" x14ac:dyDescent="0.3">
      <c r="A55209" s="1">
        <v>321904875315200</v>
      </c>
      <c r="B55209">
        <v>15</v>
      </c>
    </row>
    <row r="55210" spans="1:2" x14ac:dyDescent="0.3">
      <c r="A55210" s="1">
        <v>515195844009984</v>
      </c>
      <c r="B55210">
        <v>15</v>
      </c>
    </row>
    <row r="55211" spans="1:2" x14ac:dyDescent="0.3">
      <c r="A55211" s="1">
        <v>482458247516160</v>
      </c>
      <c r="B55211">
        <v>15</v>
      </c>
    </row>
    <row r="55212" spans="1:2" x14ac:dyDescent="0.3">
      <c r="A55212" s="1">
        <v>613962124051456</v>
      </c>
      <c r="B55212">
        <v>15</v>
      </c>
    </row>
    <row r="55213" spans="1:2" x14ac:dyDescent="0.3">
      <c r="A55213" s="1">
        <v>115017859260416</v>
      </c>
      <c r="B55213">
        <v>15</v>
      </c>
    </row>
    <row r="55214" spans="1:2" x14ac:dyDescent="0.3">
      <c r="A55214" s="1">
        <v>574983450715136</v>
      </c>
      <c r="B55214">
        <v>15</v>
      </c>
    </row>
    <row r="55215" spans="1:2" x14ac:dyDescent="0.3">
      <c r="A55215" s="1">
        <v>797019959150592</v>
      </c>
      <c r="B55215">
        <v>15</v>
      </c>
    </row>
    <row r="55216" spans="1:2" x14ac:dyDescent="0.3">
      <c r="A55216" s="1">
        <v>802047376242432</v>
      </c>
      <c r="B55216">
        <v>15</v>
      </c>
    </row>
    <row r="55217" spans="1:2" x14ac:dyDescent="0.3">
      <c r="A55217" s="1">
        <v>557243639449600</v>
      </c>
      <c r="B55217">
        <v>15</v>
      </c>
    </row>
    <row r="55218" spans="1:2" x14ac:dyDescent="0.3">
      <c r="A55218" s="1">
        <v>933313817184256</v>
      </c>
      <c r="B55218">
        <v>15</v>
      </c>
    </row>
    <row r="55219" spans="1:2" x14ac:dyDescent="0.3">
      <c r="A55219" s="1">
        <v>293523807279104</v>
      </c>
      <c r="B55219">
        <v>15</v>
      </c>
    </row>
    <row r="55220" spans="1:2" x14ac:dyDescent="0.3">
      <c r="A55220" s="1">
        <v>313077780516864</v>
      </c>
      <c r="B55220">
        <v>15</v>
      </c>
    </row>
    <row r="55221" spans="1:2" x14ac:dyDescent="0.3">
      <c r="A55221" s="1">
        <v>652726862085376</v>
      </c>
      <c r="B55221">
        <v>15</v>
      </c>
    </row>
    <row r="55222" spans="1:2" x14ac:dyDescent="0.3">
      <c r="A55222" s="1">
        <v>943005543755776</v>
      </c>
      <c r="B55222">
        <v>15</v>
      </c>
    </row>
    <row r="55223" spans="1:2" x14ac:dyDescent="0.3">
      <c r="A55223" s="1">
        <v>106479909797888</v>
      </c>
      <c r="B55223">
        <v>15</v>
      </c>
    </row>
    <row r="55224" spans="1:2" x14ac:dyDescent="0.3">
      <c r="A55224" s="1">
        <v>282685191610880</v>
      </c>
      <c r="B55224">
        <v>15</v>
      </c>
    </row>
    <row r="55225" spans="1:2" x14ac:dyDescent="0.3">
      <c r="A55225" s="1">
        <v>757205164502016</v>
      </c>
      <c r="B55225">
        <v>15</v>
      </c>
    </row>
    <row r="55226" spans="1:2" x14ac:dyDescent="0.3">
      <c r="A55226" s="1">
        <v>592732636362752</v>
      </c>
      <c r="B55226">
        <v>15</v>
      </c>
    </row>
    <row r="55227" spans="1:2" x14ac:dyDescent="0.3">
      <c r="A55227" s="1">
        <v>860392919258112</v>
      </c>
      <c r="B55227">
        <v>15</v>
      </c>
    </row>
    <row r="55228" spans="1:2" x14ac:dyDescent="0.3">
      <c r="A55228" s="1">
        <v>683278651548672</v>
      </c>
      <c r="B55228">
        <v>15</v>
      </c>
    </row>
    <row r="55229" spans="1:2" x14ac:dyDescent="0.3">
      <c r="A55229" s="1">
        <v>830876977942528</v>
      </c>
      <c r="B55229">
        <v>15</v>
      </c>
    </row>
    <row r="55230" spans="1:2" x14ac:dyDescent="0.3">
      <c r="A55230" s="1">
        <v>462389728765184</v>
      </c>
      <c r="B55230">
        <v>15</v>
      </c>
    </row>
    <row r="55231" spans="1:2" x14ac:dyDescent="0.3">
      <c r="A55231" s="1">
        <v>797929567621120</v>
      </c>
      <c r="B55231">
        <v>15</v>
      </c>
    </row>
    <row r="55232" spans="1:2" x14ac:dyDescent="0.3">
      <c r="A55232" s="1">
        <v>144067334739968</v>
      </c>
      <c r="B55232">
        <v>15</v>
      </c>
    </row>
    <row r="55233" spans="1:2" x14ac:dyDescent="0.3">
      <c r="A55233" s="1">
        <v>402932223949824</v>
      </c>
      <c r="B55233">
        <v>15</v>
      </c>
    </row>
    <row r="55234" spans="1:2" x14ac:dyDescent="0.3">
      <c r="A55234" s="1">
        <v>962916615467008</v>
      </c>
      <c r="B55234">
        <v>15</v>
      </c>
    </row>
    <row r="55235" spans="1:2" x14ac:dyDescent="0.3">
      <c r="A55235" s="1">
        <v>291210533782528</v>
      </c>
      <c r="B55235">
        <v>15</v>
      </c>
    </row>
    <row r="55236" spans="1:2" x14ac:dyDescent="0.3">
      <c r="A55236" s="1">
        <v>854793130479616</v>
      </c>
      <c r="B55236">
        <v>15</v>
      </c>
    </row>
    <row r="55237" spans="1:2" x14ac:dyDescent="0.3">
      <c r="A55237" s="1">
        <v>201548812402944</v>
      </c>
      <c r="B55237">
        <v>15</v>
      </c>
    </row>
    <row r="55238" spans="1:2" x14ac:dyDescent="0.3">
      <c r="A55238" s="1">
        <v>739211083724800</v>
      </c>
      <c r="B55238">
        <v>15</v>
      </c>
    </row>
    <row r="55239" spans="1:2" x14ac:dyDescent="0.3">
      <c r="A55239" s="1">
        <v>906044973670400</v>
      </c>
      <c r="B55239">
        <v>15</v>
      </c>
    </row>
    <row r="55240" spans="1:2" x14ac:dyDescent="0.3">
      <c r="A55240" s="1">
        <v>307021712470016</v>
      </c>
      <c r="B55240">
        <v>15</v>
      </c>
    </row>
    <row r="55241" spans="1:2" x14ac:dyDescent="0.3">
      <c r="A55241" s="1">
        <v>472009734144000</v>
      </c>
      <c r="B55241">
        <v>15</v>
      </c>
    </row>
    <row r="55242" spans="1:2" x14ac:dyDescent="0.3">
      <c r="A55242" s="1">
        <v>740293488902144</v>
      </c>
      <c r="B55242">
        <v>15</v>
      </c>
    </row>
    <row r="55243" spans="1:2" x14ac:dyDescent="0.3">
      <c r="A55243" s="1">
        <v>437102363877376</v>
      </c>
      <c r="B55243">
        <v>15</v>
      </c>
    </row>
    <row r="55244" spans="1:2" x14ac:dyDescent="0.3">
      <c r="A55244" s="1">
        <v>842509253137408</v>
      </c>
      <c r="B55244">
        <v>15</v>
      </c>
    </row>
    <row r="55245" spans="1:2" x14ac:dyDescent="0.3">
      <c r="A55245" s="1">
        <v>958987554264448</v>
      </c>
      <c r="B55245">
        <v>15</v>
      </c>
    </row>
    <row r="55246" spans="1:2" x14ac:dyDescent="0.3">
      <c r="A55246" s="1">
        <v>109398626316288</v>
      </c>
      <c r="B55246">
        <v>15</v>
      </c>
    </row>
    <row r="55247" spans="1:2" x14ac:dyDescent="0.3">
      <c r="A55247" s="1">
        <v>948875376648192</v>
      </c>
      <c r="B55247">
        <v>15</v>
      </c>
    </row>
    <row r="55248" spans="1:2" x14ac:dyDescent="0.3">
      <c r="A55248" s="1">
        <v>276514170932224</v>
      </c>
      <c r="B55248">
        <v>15</v>
      </c>
    </row>
    <row r="55249" spans="1:2" x14ac:dyDescent="0.3">
      <c r="A55249" s="1">
        <v>819871971982336</v>
      </c>
      <c r="B55249">
        <v>15</v>
      </c>
    </row>
    <row r="55250" spans="1:2" x14ac:dyDescent="0.3">
      <c r="A55250" s="1">
        <v>221077381345280</v>
      </c>
      <c r="B55250">
        <v>15</v>
      </c>
    </row>
    <row r="55251" spans="1:2" x14ac:dyDescent="0.3">
      <c r="A55251" s="1">
        <v>993504148746240</v>
      </c>
      <c r="B55251">
        <v>15</v>
      </c>
    </row>
    <row r="55252" spans="1:2" x14ac:dyDescent="0.3">
      <c r="A55252" s="1">
        <v>580173352771584</v>
      </c>
      <c r="B55252">
        <v>15</v>
      </c>
    </row>
    <row r="55253" spans="1:2" x14ac:dyDescent="0.3">
      <c r="A55253" s="1">
        <v>401223586995712</v>
      </c>
      <c r="B55253">
        <v>15</v>
      </c>
    </row>
    <row r="55254" spans="1:2" x14ac:dyDescent="0.3">
      <c r="A55254" s="1">
        <v>460282802143232</v>
      </c>
      <c r="B55254">
        <v>15</v>
      </c>
    </row>
    <row r="55255" spans="1:2" x14ac:dyDescent="0.3">
      <c r="A55255" s="1">
        <v>157278959214592</v>
      </c>
      <c r="B55255">
        <v>15</v>
      </c>
    </row>
    <row r="55256" spans="1:2" x14ac:dyDescent="0.3">
      <c r="A55256" s="1">
        <v>273263725629440</v>
      </c>
      <c r="B55256">
        <v>15</v>
      </c>
    </row>
    <row r="55257" spans="1:2" x14ac:dyDescent="0.3">
      <c r="A55257" s="1">
        <v>861440113280512</v>
      </c>
      <c r="B55257">
        <v>15</v>
      </c>
    </row>
    <row r="55258" spans="1:2" x14ac:dyDescent="0.3">
      <c r="A55258" s="1">
        <v>731688488865792</v>
      </c>
      <c r="B55258">
        <v>15</v>
      </c>
    </row>
    <row r="55259" spans="1:2" x14ac:dyDescent="0.3">
      <c r="A55259" s="1">
        <v>672877567148032</v>
      </c>
      <c r="B55259">
        <v>15</v>
      </c>
    </row>
    <row r="55260" spans="1:2" x14ac:dyDescent="0.3">
      <c r="A55260" s="1">
        <v>429914325838848</v>
      </c>
      <c r="B55260">
        <v>15</v>
      </c>
    </row>
    <row r="55261" spans="1:2" x14ac:dyDescent="0.3">
      <c r="A55261" s="1">
        <v>405694531088384</v>
      </c>
      <c r="B55261">
        <v>15</v>
      </c>
    </row>
    <row r="55262" spans="1:2" x14ac:dyDescent="0.3">
      <c r="A55262" s="1">
        <v>577885633599488</v>
      </c>
      <c r="B55262">
        <v>15</v>
      </c>
    </row>
    <row r="55263" spans="1:2" x14ac:dyDescent="0.3">
      <c r="A55263" s="1">
        <v>370159609751552</v>
      </c>
      <c r="B55263">
        <v>15</v>
      </c>
    </row>
    <row r="55264" spans="1:2" x14ac:dyDescent="0.3">
      <c r="A55264" s="1">
        <v>987182782210816</v>
      </c>
      <c r="B55264">
        <v>15</v>
      </c>
    </row>
    <row r="55265" spans="1:2" x14ac:dyDescent="0.3">
      <c r="A55265" s="1">
        <v>552683733725184</v>
      </c>
      <c r="B55265">
        <v>15</v>
      </c>
    </row>
    <row r="55266" spans="1:2" x14ac:dyDescent="0.3">
      <c r="A55266" s="1">
        <v>559413335392256</v>
      </c>
      <c r="B55266">
        <v>15</v>
      </c>
    </row>
    <row r="55267" spans="1:2" x14ac:dyDescent="0.3">
      <c r="A55267" s="1">
        <v>104447313027072</v>
      </c>
      <c r="B55267">
        <v>15</v>
      </c>
    </row>
    <row r="55268" spans="1:2" x14ac:dyDescent="0.3">
      <c r="A55268" s="1">
        <v>694921076001792</v>
      </c>
      <c r="B55268">
        <v>15</v>
      </c>
    </row>
    <row r="55269" spans="1:2" x14ac:dyDescent="0.3">
      <c r="A55269" s="1">
        <v>934949054922752</v>
      </c>
      <c r="B55269">
        <v>15</v>
      </c>
    </row>
    <row r="55270" spans="1:2" x14ac:dyDescent="0.3">
      <c r="A55270" s="1">
        <v>135108995689472</v>
      </c>
      <c r="B55270">
        <v>15</v>
      </c>
    </row>
    <row r="55271" spans="1:2" x14ac:dyDescent="0.3">
      <c r="A55271" s="1">
        <v>405571254496256</v>
      </c>
      <c r="B55271">
        <v>15</v>
      </c>
    </row>
    <row r="55272" spans="1:2" x14ac:dyDescent="0.3">
      <c r="A55272" s="1">
        <v>220852387702784</v>
      </c>
      <c r="B55272">
        <v>15</v>
      </c>
    </row>
    <row r="55273" spans="1:2" x14ac:dyDescent="0.3">
      <c r="A55273" s="1">
        <v>893640052858880</v>
      </c>
      <c r="B55273">
        <v>15</v>
      </c>
    </row>
    <row r="55274" spans="1:2" x14ac:dyDescent="0.3">
      <c r="A55274" s="1">
        <v>796845337569280</v>
      </c>
      <c r="B55274">
        <v>15</v>
      </c>
    </row>
    <row r="55275" spans="1:2" x14ac:dyDescent="0.3">
      <c r="A55275" s="1">
        <v>838531351895040</v>
      </c>
      <c r="B55275">
        <v>15</v>
      </c>
    </row>
    <row r="55276" spans="1:2" x14ac:dyDescent="0.3">
      <c r="A55276" s="1">
        <v>988530920784384</v>
      </c>
      <c r="B55276">
        <v>15</v>
      </c>
    </row>
    <row r="55277" spans="1:2" x14ac:dyDescent="0.3">
      <c r="A55277" s="1">
        <v>960947686864896</v>
      </c>
      <c r="B55277">
        <v>15</v>
      </c>
    </row>
    <row r="55278" spans="1:2" x14ac:dyDescent="0.3">
      <c r="A55278" s="1">
        <v>225121662648320</v>
      </c>
      <c r="B55278">
        <v>15</v>
      </c>
    </row>
    <row r="55279" spans="1:2" x14ac:dyDescent="0.3">
      <c r="A55279" s="1">
        <v>669980650641408</v>
      </c>
      <c r="B55279">
        <v>15</v>
      </c>
    </row>
    <row r="55280" spans="1:2" x14ac:dyDescent="0.3">
      <c r="A55280" s="1">
        <v>833544978104320</v>
      </c>
      <c r="B55280">
        <v>15</v>
      </c>
    </row>
    <row r="55281" spans="1:2" x14ac:dyDescent="0.3">
      <c r="A55281" s="1">
        <v>920471247323136</v>
      </c>
      <c r="B55281">
        <v>15</v>
      </c>
    </row>
    <row r="55282" spans="1:2" x14ac:dyDescent="0.3">
      <c r="A55282" s="1">
        <v>309226663695360</v>
      </c>
      <c r="B55282">
        <v>15</v>
      </c>
    </row>
    <row r="55283" spans="1:2" x14ac:dyDescent="0.3">
      <c r="A55283" s="1">
        <v>123677168261120</v>
      </c>
      <c r="B55283">
        <v>15</v>
      </c>
    </row>
    <row r="55284" spans="1:2" x14ac:dyDescent="0.3">
      <c r="A55284" s="1">
        <v>392641759283200</v>
      </c>
      <c r="B55284">
        <v>15</v>
      </c>
    </row>
    <row r="55285" spans="1:2" x14ac:dyDescent="0.3">
      <c r="A55285" s="1">
        <v>932451045222400</v>
      </c>
      <c r="B55285">
        <v>15</v>
      </c>
    </row>
    <row r="55286" spans="1:2" x14ac:dyDescent="0.3">
      <c r="A55286" s="1">
        <v>778023606835712</v>
      </c>
      <c r="B55286">
        <v>15</v>
      </c>
    </row>
    <row r="55287" spans="1:2" x14ac:dyDescent="0.3">
      <c r="A55287" s="1">
        <v>134868924358656</v>
      </c>
      <c r="B55287">
        <v>15</v>
      </c>
    </row>
    <row r="55288" spans="1:2" x14ac:dyDescent="0.3">
      <c r="A55288" s="1">
        <v>902604038665216</v>
      </c>
      <c r="B55288">
        <v>15</v>
      </c>
    </row>
    <row r="55289" spans="1:2" x14ac:dyDescent="0.3">
      <c r="A55289" s="1">
        <v>768477846349824</v>
      </c>
      <c r="B55289">
        <v>15</v>
      </c>
    </row>
    <row r="55290" spans="1:2" x14ac:dyDescent="0.3">
      <c r="A55290" s="1">
        <v>949622172678912</v>
      </c>
      <c r="B55290">
        <v>15</v>
      </c>
    </row>
    <row r="55291" spans="1:2" x14ac:dyDescent="0.3">
      <c r="A55291" s="1">
        <v>443985583084544</v>
      </c>
      <c r="B55291">
        <v>15</v>
      </c>
    </row>
    <row r="55292" spans="1:2" x14ac:dyDescent="0.3">
      <c r="A55292" s="1">
        <v>678692935249920</v>
      </c>
      <c r="B55292">
        <v>15</v>
      </c>
    </row>
    <row r="55293" spans="1:2" x14ac:dyDescent="0.3">
      <c r="A55293" s="1">
        <v>574992717105344</v>
      </c>
      <c r="B55293">
        <v>15</v>
      </c>
    </row>
    <row r="55294" spans="1:2" x14ac:dyDescent="0.3">
      <c r="A55294" s="1">
        <v>477824806479872</v>
      </c>
      <c r="B55294">
        <v>15</v>
      </c>
    </row>
    <row r="55295" spans="1:2" x14ac:dyDescent="0.3">
      <c r="A55295" s="1">
        <v>786112658044928</v>
      </c>
      <c r="B55295">
        <v>15</v>
      </c>
    </row>
    <row r="55296" spans="1:2" x14ac:dyDescent="0.3">
      <c r="A55296" s="1">
        <v>244416549650432</v>
      </c>
      <c r="B55296">
        <v>15</v>
      </c>
    </row>
    <row r="55297" spans="1:2" x14ac:dyDescent="0.3">
      <c r="A55297" s="1">
        <v>876732182611968</v>
      </c>
      <c r="B55297">
        <v>15</v>
      </c>
    </row>
    <row r="55298" spans="1:2" x14ac:dyDescent="0.3">
      <c r="A55298" s="1">
        <v>914311165849600</v>
      </c>
      <c r="B55298">
        <v>15</v>
      </c>
    </row>
    <row r="55299" spans="1:2" x14ac:dyDescent="0.3">
      <c r="A55299" s="1">
        <v>218613529448448</v>
      </c>
      <c r="B55299">
        <v>15</v>
      </c>
    </row>
    <row r="55300" spans="1:2" x14ac:dyDescent="0.3">
      <c r="A55300" s="1">
        <v>132401303216128</v>
      </c>
      <c r="B55300">
        <v>15</v>
      </c>
    </row>
    <row r="55301" spans="1:2" x14ac:dyDescent="0.3">
      <c r="A55301" s="1">
        <v>406835808280576</v>
      </c>
      <c r="B55301">
        <v>15</v>
      </c>
    </row>
    <row r="55302" spans="1:2" x14ac:dyDescent="0.3">
      <c r="A55302" s="1">
        <v>208520607694848</v>
      </c>
      <c r="B55302">
        <v>15</v>
      </c>
    </row>
    <row r="55303" spans="1:2" x14ac:dyDescent="0.3">
      <c r="A55303" s="1">
        <v>875764928169472</v>
      </c>
      <c r="B55303">
        <v>15</v>
      </c>
    </row>
    <row r="55304" spans="1:2" x14ac:dyDescent="0.3">
      <c r="A55304" s="1">
        <v>606770091988992</v>
      </c>
      <c r="B55304">
        <v>15</v>
      </c>
    </row>
    <row r="55305" spans="1:2" x14ac:dyDescent="0.3">
      <c r="A55305" s="1">
        <v>148875923277824</v>
      </c>
      <c r="B55305">
        <v>15</v>
      </c>
    </row>
    <row r="55306" spans="1:2" x14ac:dyDescent="0.3">
      <c r="A55306" s="1">
        <v>446956508665856</v>
      </c>
      <c r="B55306">
        <v>15</v>
      </c>
    </row>
    <row r="55307" spans="1:2" x14ac:dyDescent="0.3">
      <c r="A55307" s="1">
        <v>997828458729472</v>
      </c>
      <c r="B55307">
        <v>15</v>
      </c>
    </row>
    <row r="55308" spans="1:2" x14ac:dyDescent="0.3">
      <c r="A55308" s="1">
        <v>772696518415360</v>
      </c>
      <c r="B55308">
        <v>15</v>
      </c>
    </row>
    <row r="55309" spans="1:2" x14ac:dyDescent="0.3">
      <c r="A55309" s="1">
        <v>390485216487936</v>
      </c>
      <c r="B55309">
        <v>15</v>
      </c>
    </row>
    <row r="55310" spans="1:2" x14ac:dyDescent="0.3">
      <c r="A55310" s="1">
        <v>216894035444736</v>
      </c>
      <c r="B55310">
        <v>15</v>
      </c>
    </row>
    <row r="55311" spans="1:2" x14ac:dyDescent="0.3">
      <c r="A55311" s="1">
        <v>450571787522048</v>
      </c>
      <c r="B55311">
        <v>15</v>
      </c>
    </row>
    <row r="55312" spans="1:2" x14ac:dyDescent="0.3">
      <c r="A55312" s="1">
        <v>401912611250176</v>
      </c>
      <c r="B55312">
        <v>15</v>
      </c>
    </row>
    <row r="55313" spans="1:2" x14ac:dyDescent="0.3">
      <c r="A55313" s="1">
        <v>906018947141632</v>
      </c>
      <c r="B55313">
        <v>15</v>
      </c>
    </row>
    <row r="55314" spans="1:2" x14ac:dyDescent="0.3">
      <c r="A55314" s="1">
        <v>944503950981632</v>
      </c>
      <c r="B55314">
        <v>15</v>
      </c>
    </row>
    <row r="55315" spans="1:2" x14ac:dyDescent="0.3">
      <c r="A55315" s="1">
        <v>607198068707328</v>
      </c>
      <c r="B55315">
        <v>15</v>
      </c>
    </row>
    <row r="55316" spans="1:2" x14ac:dyDescent="0.3">
      <c r="A55316" s="1">
        <v>465211480387584</v>
      </c>
      <c r="B55316">
        <v>15</v>
      </c>
    </row>
    <row r="55317" spans="1:2" x14ac:dyDescent="0.3">
      <c r="A55317" s="1">
        <v>813394102194176</v>
      </c>
      <c r="B55317">
        <v>15</v>
      </c>
    </row>
    <row r="55318" spans="1:2" x14ac:dyDescent="0.3">
      <c r="A55318" s="1">
        <v>240736299282432</v>
      </c>
      <c r="B55318">
        <v>15</v>
      </c>
    </row>
    <row r="55319" spans="1:2" x14ac:dyDescent="0.3">
      <c r="A55319" s="1">
        <v>633129039521792</v>
      </c>
      <c r="B55319">
        <v>15</v>
      </c>
    </row>
    <row r="55320" spans="1:2" x14ac:dyDescent="0.3">
      <c r="A55320" s="1">
        <v>432593580034816</v>
      </c>
      <c r="B55320">
        <v>15</v>
      </c>
    </row>
    <row r="55321" spans="1:2" x14ac:dyDescent="0.3">
      <c r="A55321" s="1">
        <v>791868378220032</v>
      </c>
      <c r="B55321">
        <v>15</v>
      </c>
    </row>
    <row r="55322" spans="1:2" x14ac:dyDescent="0.3">
      <c r="A55322" s="1">
        <v>707705577373696</v>
      </c>
      <c r="B55322">
        <v>15</v>
      </c>
    </row>
    <row r="55323" spans="1:2" x14ac:dyDescent="0.3">
      <c r="A55323" s="1">
        <v>334197715953664</v>
      </c>
      <c r="B55323">
        <v>15</v>
      </c>
    </row>
    <row r="55324" spans="1:2" x14ac:dyDescent="0.3">
      <c r="A55324" s="1">
        <v>295731452284928</v>
      </c>
      <c r="B55324">
        <v>15</v>
      </c>
    </row>
    <row r="55325" spans="1:2" x14ac:dyDescent="0.3">
      <c r="A55325" s="1">
        <v>374439951269888</v>
      </c>
      <c r="B55325">
        <v>15</v>
      </c>
    </row>
    <row r="55326" spans="1:2" x14ac:dyDescent="0.3">
      <c r="A55326" s="1">
        <v>613349124974592</v>
      </c>
      <c r="B55326">
        <v>15</v>
      </c>
    </row>
    <row r="55327" spans="1:2" x14ac:dyDescent="0.3">
      <c r="A55327" s="1">
        <v>904833661619968</v>
      </c>
      <c r="B55327">
        <v>15</v>
      </c>
    </row>
    <row r="55328" spans="1:2" x14ac:dyDescent="0.3">
      <c r="A55328" s="1">
        <v>262077420019712</v>
      </c>
      <c r="B55328">
        <v>15</v>
      </c>
    </row>
    <row r="55329" spans="1:2" x14ac:dyDescent="0.3">
      <c r="A55329" s="1">
        <v>762409030418432</v>
      </c>
      <c r="B55329">
        <v>15</v>
      </c>
    </row>
    <row r="55330" spans="1:2" x14ac:dyDescent="0.3">
      <c r="A55330" s="1">
        <v>867774819146240</v>
      </c>
      <c r="B55330">
        <v>15</v>
      </c>
    </row>
    <row r="55331" spans="1:2" x14ac:dyDescent="0.3">
      <c r="A55331" s="1">
        <v>822049269276672</v>
      </c>
      <c r="B55331">
        <v>15</v>
      </c>
    </row>
    <row r="55332" spans="1:2" x14ac:dyDescent="0.3">
      <c r="A55332" s="1">
        <v>216684802301696</v>
      </c>
      <c r="B55332">
        <v>15</v>
      </c>
    </row>
    <row r="55333" spans="1:2" x14ac:dyDescent="0.3">
      <c r="A55333" s="1">
        <v>949873656268800</v>
      </c>
      <c r="B55333">
        <v>15</v>
      </c>
    </row>
    <row r="55334" spans="1:2" x14ac:dyDescent="0.3">
      <c r="A55334" s="1">
        <v>754528474598912</v>
      </c>
      <c r="B55334">
        <v>15</v>
      </c>
    </row>
    <row r="55335" spans="1:2" x14ac:dyDescent="0.3">
      <c r="A55335" s="1">
        <v>729188793887744</v>
      </c>
      <c r="B55335">
        <v>15</v>
      </c>
    </row>
    <row r="55336" spans="1:2" x14ac:dyDescent="0.3">
      <c r="A55336" s="1">
        <v>483830927470592</v>
      </c>
      <c r="B55336">
        <v>15</v>
      </c>
    </row>
    <row r="55337" spans="1:2" x14ac:dyDescent="0.3">
      <c r="A55337" s="1">
        <v>375542580236288</v>
      </c>
      <c r="B55337">
        <v>15</v>
      </c>
    </row>
    <row r="55338" spans="1:2" x14ac:dyDescent="0.3">
      <c r="A55338" s="1">
        <v>730039369265152</v>
      </c>
      <c r="B55338">
        <v>15</v>
      </c>
    </row>
    <row r="55339" spans="1:2" x14ac:dyDescent="0.3">
      <c r="A55339" s="1">
        <v>316425640505344</v>
      </c>
      <c r="B55339">
        <v>15</v>
      </c>
    </row>
    <row r="55340" spans="1:2" x14ac:dyDescent="0.3">
      <c r="A55340" s="1">
        <v>571459844503552</v>
      </c>
      <c r="B55340">
        <v>15</v>
      </c>
    </row>
    <row r="55341" spans="1:2" x14ac:dyDescent="0.3">
      <c r="A55341" s="1">
        <v>231162333042688</v>
      </c>
      <c r="B55341">
        <v>15</v>
      </c>
    </row>
    <row r="55342" spans="1:2" x14ac:dyDescent="0.3">
      <c r="A55342" s="1">
        <v>914361937948672</v>
      </c>
      <c r="B55342">
        <v>15</v>
      </c>
    </row>
    <row r="55343" spans="1:2" x14ac:dyDescent="0.3">
      <c r="A55343" s="1">
        <v>699731705396224</v>
      </c>
      <c r="B55343">
        <v>15</v>
      </c>
    </row>
    <row r="55344" spans="1:2" x14ac:dyDescent="0.3">
      <c r="A55344" s="1">
        <v>765388002125824</v>
      </c>
      <c r="B55344">
        <v>15</v>
      </c>
    </row>
    <row r="55345" spans="1:2" x14ac:dyDescent="0.3">
      <c r="A55345" s="1">
        <v>971572103382208</v>
      </c>
      <c r="B55345">
        <v>15</v>
      </c>
    </row>
    <row r="55346" spans="1:2" x14ac:dyDescent="0.3">
      <c r="A55346" s="1">
        <v>247337771624448</v>
      </c>
      <c r="B55346">
        <v>15</v>
      </c>
    </row>
    <row r="55347" spans="1:2" x14ac:dyDescent="0.3">
      <c r="A55347" s="1">
        <v>385737045714944</v>
      </c>
      <c r="B55347">
        <v>15</v>
      </c>
    </row>
    <row r="55348" spans="1:2" x14ac:dyDescent="0.3">
      <c r="A55348" s="1">
        <v>899446563012608</v>
      </c>
      <c r="B55348">
        <v>15</v>
      </c>
    </row>
    <row r="55349" spans="1:2" x14ac:dyDescent="0.3">
      <c r="A55349" s="1">
        <v>953524701796352</v>
      </c>
      <c r="B55349">
        <v>15</v>
      </c>
    </row>
    <row r="55350" spans="1:2" x14ac:dyDescent="0.3">
      <c r="A55350" s="1">
        <v>145178266082496</v>
      </c>
      <c r="B55350">
        <v>15</v>
      </c>
    </row>
    <row r="55351" spans="1:2" x14ac:dyDescent="0.3">
      <c r="A55351" s="1">
        <v>864098889811968</v>
      </c>
      <c r="B55351">
        <v>15</v>
      </c>
    </row>
    <row r="55352" spans="1:2" x14ac:dyDescent="0.3">
      <c r="A55352" s="1">
        <v>469297642670080</v>
      </c>
      <c r="B55352">
        <v>15</v>
      </c>
    </row>
    <row r="55353" spans="1:2" x14ac:dyDescent="0.3">
      <c r="A55353" s="1">
        <v>970040029574656</v>
      </c>
      <c r="B55353">
        <v>15</v>
      </c>
    </row>
    <row r="55354" spans="1:2" x14ac:dyDescent="0.3">
      <c r="A55354" s="1">
        <v>370453197813760</v>
      </c>
      <c r="B55354">
        <v>15</v>
      </c>
    </row>
    <row r="55355" spans="1:2" x14ac:dyDescent="0.3">
      <c r="A55355" s="1">
        <v>218855575406592</v>
      </c>
      <c r="B55355">
        <v>15</v>
      </c>
    </row>
    <row r="55356" spans="1:2" x14ac:dyDescent="0.3">
      <c r="A55356" s="1">
        <v>127969907347456</v>
      </c>
      <c r="B55356">
        <v>15</v>
      </c>
    </row>
    <row r="55357" spans="1:2" x14ac:dyDescent="0.3">
      <c r="A55357" s="1">
        <v>394731616077824</v>
      </c>
      <c r="B55357">
        <v>15</v>
      </c>
    </row>
    <row r="55358" spans="1:2" x14ac:dyDescent="0.3">
      <c r="A55358" s="1">
        <v>118640107327488</v>
      </c>
      <c r="B55358">
        <v>15</v>
      </c>
    </row>
    <row r="55359" spans="1:2" x14ac:dyDescent="0.3">
      <c r="A55359" s="1">
        <v>547179210177536</v>
      </c>
      <c r="B55359">
        <v>15</v>
      </c>
    </row>
    <row r="55360" spans="1:2" x14ac:dyDescent="0.3">
      <c r="A55360" s="1">
        <v>779020450297344</v>
      </c>
      <c r="B55360">
        <v>15</v>
      </c>
    </row>
    <row r="55361" spans="1:2" x14ac:dyDescent="0.3">
      <c r="A55361" s="1">
        <v>461754177679360</v>
      </c>
      <c r="B55361">
        <v>15</v>
      </c>
    </row>
    <row r="55362" spans="1:2" x14ac:dyDescent="0.3">
      <c r="A55362" s="1">
        <v>203794194333696</v>
      </c>
      <c r="B55362">
        <v>15</v>
      </c>
    </row>
    <row r="55363" spans="1:2" x14ac:dyDescent="0.3">
      <c r="A55363" s="1">
        <v>562386143490048</v>
      </c>
      <c r="B55363">
        <v>15</v>
      </c>
    </row>
    <row r="55364" spans="1:2" x14ac:dyDescent="0.3">
      <c r="A55364" s="1">
        <v>263400484680704</v>
      </c>
      <c r="B55364">
        <v>15</v>
      </c>
    </row>
    <row r="55365" spans="1:2" x14ac:dyDescent="0.3">
      <c r="A55365" s="1">
        <v>111952662593536</v>
      </c>
      <c r="B55365">
        <v>15</v>
      </c>
    </row>
    <row r="55366" spans="1:2" x14ac:dyDescent="0.3">
      <c r="A55366" s="1">
        <v>988815424231424</v>
      </c>
      <c r="B55366">
        <v>15</v>
      </c>
    </row>
    <row r="55367" spans="1:2" x14ac:dyDescent="0.3">
      <c r="A55367" s="1">
        <v>772503040707584</v>
      </c>
      <c r="B55367">
        <v>15</v>
      </c>
    </row>
    <row r="55368" spans="1:2" x14ac:dyDescent="0.3">
      <c r="A55368" s="1">
        <v>184563924738048</v>
      </c>
      <c r="B55368">
        <v>15</v>
      </c>
    </row>
    <row r="55369" spans="1:2" x14ac:dyDescent="0.3">
      <c r="A55369" s="1">
        <v>157604563552256</v>
      </c>
      <c r="B55369">
        <v>15</v>
      </c>
    </row>
    <row r="55370" spans="1:2" x14ac:dyDescent="0.3">
      <c r="A55370" s="1">
        <v>262455978255360</v>
      </c>
      <c r="B55370">
        <v>15</v>
      </c>
    </row>
    <row r="55371" spans="1:2" x14ac:dyDescent="0.3">
      <c r="A55371" s="1">
        <v>405244944185440</v>
      </c>
      <c r="B55371">
        <v>15</v>
      </c>
    </row>
    <row r="55372" spans="1:2" x14ac:dyDescent="0.3">
      <c r="A55372" s="1">
        <v>182917708352512</v>
      </c>
      <c r="B55372">
        <v>15</v>
      </c>
    </row>
    <row r="55373" spans="1:2" x14ac:dyDescent="0.3">
      <c r="A55373" s="1">
        <v>851796898947072</v>
      </c>
      <c r="B55373">
        <v>15</v>
      </c>
    </row>
    <row r="55374" spans="1:2" x14ac:dyDescent="0.3">
      <c r="A55374" s="1">
        <v>575686722598912</v>
      </c>
      <c r="B55374">
        <v>15</v>
      </c>
    </row>
    <row r="55375" spans="1:2" x14ac:dyDescent="0.3">
      <c r="A55375" s="1">
        <v>162189874604032</v>
      </c>
      <c r="B55375">
        <v>15</v>
      </c>
    </row>
    <row r="55376" spans="1:2" x14ac:dyDescent="0.3">
      <c r="A55376" s="1">
        <v>308465365346304</v>
      </c>
      <c r="B55376">
        <v>15</v>
      </c>
    </row>
    <row r="55377" spans="1:2" x14ac:dyDescent="0.3">
      <c r="A55377" s="1">
        <v>301743915888640</v>
      </c>
      <c r="B55377">
        <v>15</v>
      </c>
    </row>
    <row r="55378" spans="1:2" x14ac:dyDescent="0.3">
      <c r="A55378" s="1">
        <v>600898782357504</v>
      </c>
      <c r="B55378">
        <v>15</v>
      </c>
    </row>
    <row r="55379" spans="1:2" x14ac:dyDescent="0.3">
      <c r="A55379" s="1">
        <v>529661541570560</v>
      </c>
      <c r="B55379">
        <v>15</v>
      </c>
    </row>
    <row r="55380" spans="1:2" x14ac:dyDescent="0.3">
      <c r="A55380" s="1">
        <v>138818645691392</v>
      </c>
      <c r="B55380">
        <v>15</v>
      </c>
    </row>
    <row r="55381" spans="1:2" x14ac:dyDescent="0.3">
      <c r="A55381" s="1">
        <v>849381742976000</v>
      </c>
      <c r="B55381">
        <v>15</v>
      </c>
    </row>
    <row r="55382" spans="1:2" x14ac:dyDescent="0.3">
      <c r="A55382" s="1">
        <v>605113745434240</v>
      </c>
      <c r="B55382">
        <v>15</v>
      </c>
    </row>
    <row r="55383" spans="1:2" x14ac:dyDescent="0.3">
      <c r="A55383" s="1">
        <v>739371513201664</v>
      </c>
      <c r="B55383">
        <v>15</v>
      </c>
    </row>
    <row r="55384" spans="1:2" x14ac:dyDescent="0.3">
      <c r="A55384" s="1">
        <v>606350639241216</v>
      </c>
      <c r="B55384">
        <v>15</v>
      </c>
    </row>
    <row r="55385" spans="1:2" x14ac:dyDescent="0.3">
      <c r="A55385" s="1">
        <v>516101033930752</v>
      </c>
      <c r="B55385">
        <v>15</v>
      </c>
    </row>
    <row r="55386" spans="1:2" x14ac:dyDescent="0.3">
      <c r="A55386" s="1">
        <v>967353448997760</v>
      </c>
      <c r="B55386">
        <v>15</v>
      </c>
    </row>
    <row r="55387" spans="1:2" x14ac:dyDescent="0.3">
      <c r="A55387" s="1">
        <v>423292204929024</v>
      </c>
      <c r="B55387">
        <v>15</v>
      </c>
    </row>
    <row r="55388" spans="1:2" x14ac:dyDescent="0.3">
      <c r="A55388" s="1">
        <v>807768527745024</v>
      </c>
      <c r="B55388">
        <v>15</v>
      </c>
    </row>
    <row r="55389" spans="1:2" x14ac:dyDescent="0.3">
      <c r="A55389" s="1">
        <v>258200149912576</v>
      </c>
      <c r="B55389">
        <v>15</v>
      </c>
    </row>
    <row r="55390" spans="1:2" x14ac:dyDescent="0.3">
      <c r="A55390" s="1">
        <v>643880088326144</v>
      </c>
      <c r="B55390">
        <v>15</v>
      </c>
    </row>
    <row r="55391" spans="1:2" x14ac:dyDescent="0.3">
      <c r="A55391" s="1">
        <v>169849038096384</v>
      </c>
      <c r="B55391">
        <v>15</v>
      </c>
    </row>
    <row r="55392" spans="1:2" x14ac:dyDescent="0.3">
      <c r="A55392" s="1">
        <v>858553306542336</v>
      </c>
      <c r="B55392">
        <v>15</v>
      </c>
    </row>
    <row r="55393" spans="1:2" x14ac:dyDescent="0.3">
      <c r="A55393" s="1">
        <v>406389632835584</v>
      </c>
      <c r="B55393">
        <v>15</v>
      </c>
    </row>
    <row r="55394" spans="1:2" x14ac:dyDescent="0.3">
      <c r="A55394" s="1">
        <v>754511426269696</v>
      </c>
      <c r="B55394">
        <v>15</v>
      </c>
    </row>
    <row r="55395" spans="1:2" x14ac:dyDescent="0.3">
      <c r="A55395" s="1">
        <v>702515467870720</v>
      </c>
      <c r="B55395">
        <v>15</v>
      </c>
    </row>
    <row r="55396" spans="1:2" x14ac:dyDescent="0.3">
      <c r="A55396" s="1">
        <v>977803396091904</v>
      </c>
      <c r="B55396">
        <v>15</v>
      </c>
    </row>
    <row r="55397" spans="1:2" x14ac:dyDescent="0.3">
      <c r="A55397" s="1">
        <v>711093487374336</v>
      </c>
      <c r="B55397">
        <v>15</v>
      </c>
    </row>
    <row r="55398" spans="1:2" x14ac:dyDescent="0.3">
      <c r="A55398" s="1">
        <v>820138412400640</v>
      </c>
      <c r="B55398">
        <v>15</v>
      </c>
    </row>
    <row r="55399" spans="1:2" x14ac:dyDescent="0.3">
      <c r="A55399" s="1">
        <v>671546039699456</v>
      </c>
      <c r="B55399">
        <v>15</v>
      </c>
    </row>
    <row r="55400" spans="1:2" x14ac:dyDescent="0.3">
      <c r="A55400" s="1">
        <v>333212201902592</v>
      </c>
      <c r="B55400">
        <v>15</v>
      </c>
    </row>
    <row r="55401" spans="1:2" x14ac:dyDescent="0.3">
      <c r="A55401" s="1">
        <v>774894616320000</v>
      </c>
      <c r="B55401">
        <v>15</v>
      </c>
    </row>
    <row r="55402" spans="1:2" x14ac:dyDescent="0.3">
      <c r="A55402" s="1">
        <v>793143488970752</v>
      </c>
      <c r="B55402">
        <v>15</v>
      </c>
    </row>
    <row r="55403" spans="1:2" x14ac:dyDescent="0.3">
      <c r="A55403" s="1">
        <v>367124258609152</v>
      </c>
      <c r="B55403">
        <v>15</v>
      </c>
    </row>
    <row r="55404" spans="1:2" x14ac:dyDescent="0.3">
      <c r="A55404" s="1">
        <v>106462485174272</v>
      </c>
      <c r="B55404">
        <v>15</v>
      </c>
    </row>
    <row r="55405" spans="1:2" x14ac:dyDescent="0.3">
      <c r="A55405" s="1">
        <v>285123102269440</v>
      </c>
      <c r="B55405">
        <v>15</v>
      </c>
    </row>
    <row r="55406" spans="1:2" x14ac:dyDescent="0.3">
      <c r="A55406" s="1">
        <v>911371579699200</v>
      </c>
      <c r="B55406">
        <v>15</v>
      </c>
    </row>
    <row r="55407" spans="1:2" x14ac:dyDescent="0.3">
      <c r="A55407" s="1">
        <v>844514591039488</v>
      </c>
      <c r="B55407">
        <v>15</v>
      </c>
    </row>
    <row r="55408" spans="1:2" x14ac:dyDescent="0.3">
      <c r="A55408" s="1">
        <v>743360061637632</v>
      </c>
      <c r="B55408">
        <v>15</v>
      </c>
    </row>
    <row r="55409" spans="1:2" x14ac:dyDescent="0.3">
      <c r="A55409" s="1">
        <v>931879898286080</v>
      </c>
      <c r="B55409">
        <v>15</v>
      </c>
    </row>
    <row r="55410" spans="1:2" x14ac:dyDescent="0.3">
      <c r="A55410" s="1">
        <v>431244915947520</v>
      </c>
      <c r="B55410">
        <v>15</v>
      </c>
    </row>
    <row r="55411" spans="1:2" x14ac:dyDescent="0.3">
      <c r="A55411" s="1">
        <v>789862808971264</v>
      </c>
      <c r="B55411">
        <v>15</v>
      </c>
    </row>
    <row r="55412" spans="1:2" x14ac:dyDescent="0.3">
      <c r="A55412" s="1">
        <v>221654028738048</v>
      </c>
      <c r="B55412">
        <v>15</v>
      </c>
    </row>
    <row r="55413" spans="1:2" x14ac:dyDescent="0.3">
      <c r="A55413" s="1">
        <v>439990582161408</v>
      </c>
      <c r="B55413">
        <v>15</v>
      </c>
    </row>
    <row r="55414" spans="1:2" x14ac:dyDescent="0.3">
      <c r="A55414" s="1">
        <v>955796453654528</v>
      </c>
      <c r="B55414">
        <v>15</v>
      </c>
    </row>
    <row r="55415" spans="1:2" x14ac:dyDescent="0.3">
      <c r="A55415" s="1">
        <v>698545756555520</v>
      </c>
      <c r="B55415">
        <v>15</v>
      </c>
    </row>
    <row r="55416" spans="1:2" x14ac:dyDescent="0.3">
      <c r="A55416" s="1">
        <v>285444857292800</v>
      </c>
      <c r="B55416">
        <v>15</v>
      </c>
    </row>
    <row r="55417" spans="1:2" x14ac:dyDescent="0.3">
      <c r="A55417" s="1">
        <v>202536207905280</v>
      </c>
      <c r="B55417">
        <v>15</v>
      </c>
    </row>
    <row r="55418" spans="1:2" x14ac:dyDescent="0.3">
      <c r="A55418" s="1">
        <v>719062943041536</v>
      </c>
      <c r="B55418">
        <v>15</v>
      </c>
    </row>
    <row r="55419" spans="1:2" x14ac:dyDescent="0.3">
      <c r="A55419" s="1">
        <v>530009802392576</v>
      </c>
      <c r="B55419">
        <v>15</v>
      </c>
    </row>
    <row r="55420" spans="1:2" x14ac:dyDescent="0.3">
      <c r="A55420" s="1">
        <v>906002527873024</v>
      </c>
      <c r="B55420">
        <v>15</v>
      </c>
    </row>
    <row r="55421" spans="1:2" x14ac:dyDescent="0.3">
      <c r="A55421" s="1">
        <v>920567690576384</v>
      </c>
      <c r="B55421">
        <v>15</v>
      </c>
    </row>
    <row r="55422" spans="1:2" x14ac:dyDescent="0.3">
      <c r="A55422" s="1">
        <v>420487828239360</v>
      </c>
      <c r="B55422">
        <v>15</v>
      </c>
    </row>
    <row r="55423" spans="1:2" x14ac:dyDescent="0.3">
      <c r="A55423" s="1">
        <v>732189363758080</v>
      </c>
      <c r="B55423">
        <v>15</v>
      </c>
    </row>
    <row r="55424" spans="1:2" x14ac:dyDescent="0.3">
      <c r="A55424" s="1">
        <v>492922528938752</v>
      </c>
      <c r="B55424">
        <v>15</v>
      </c>
    </row>
    <row r="55425" spans="1:2" x14ac:dyDescent="0.3">
      <c r="A55425" s="1">
        <v>523727215414784</v>
      </c>
      <c r="B55425">
        <v>15</v>
      </c>
    </row>
    <row r="55426" spans="1:2" x14ac:dyDescent="0.3">
      <c r="A55426" s="1">
        <v>354241051588608</v>
      </c>
      <c r="B55426">
        <v>15</v>
      </c>
    </row>
    <row r="55427" spans="1:2" x14ac:dyDescent="0.3">
      <c r="A55427" s="1">
        <v>467648607828768</v>
      </c>
      <c r="B55427">
        <v>15</v>
      </c>
    </row>
    <row r="55428" spans="1:2" x14ac:dyDescent="0.3">
      <c r="A55428" s="1">
        <v>137439265812480</v>
      </c>
      <c r="B55428">
        <v>15</v>
      </c>
    </row>
    <row r="55429" spans="1:2" x14ac:dyDescent="0.3">
      <c r="A55429" s="1">
        <v>769886692869632</v>
      </c>
      <c r="B55429">
        <v>15</v>
      </c>
    </row>
    <row r="55430" spans="1:2" x14ac:dyDescent="0.3">
      <c r="A55430" s="1">
        <v>364821578303488</v>
      </c>
      <c r="B55430">
        <v>15</v>
      </c>
    </row>
    <row r="55431" spans="1:2" x14ac:dyDescent="0.3">
      <c r="A55431" s="1">
        <v>394353474770944</v>
      </c>
      <c r="B55431">
        <v>15</v>
      </c>
    </row>
    <row r="55432" spans="1:2" x14ac:dyDescent="0.3">
      <c r="A55432" s="1">
        <v>901168301239552</v>
      </c>
      <c r="B55432">
        <v>15</v>
      </c>
    </row>
    <row r="55433" spans="1:2" x14ac:dyDescent="0.3">
      <c r="A55433" s="1">
        <v>239440798675968</v>
      </c>
      <c r="B55433">
        <v>15</v>
      </c>
    </row>
    <row r="55434" spans="1:2" x14ac:dyDescent="0.3">
      <c r="A55434" s="1">
        <v>900569965740032</v>
      </c>
      <c r="B55434">
        <v>15</v>
      </c>
    </row>
    <row r="55435" spans="1:2" x14ac:dyDescent="0.3">
      <c r="A55435" s="1">
        <v>474764392824832</v>
      </c>
      <c r="B55435">
        <v>15</v>
      </c>
    </row>
    <row r="55436" spans="1:2" x14ac:dyDescent="0.3">
      <c r="A55436" s="1">
        <v>445763083223744</v>
      </c>
      <c r="B55436">
        <v>15</v>
      </c>
    </row>
    <row r="55437" spans="1:2" x14ac:dyDescent="0.3">
      <c r="A55437" s="1">
        <v>492389810145280</v>
      </c>
      <c r="B55437">
        <v>15</v>
      </c>
    </row>
    <row r="55438" spans="1:2" x14ac:dyDescent="0.3">
      <c r="A55438" s="1">
        <v>833798131991552</v>
      </c>
      <c r="B55438">
        <v>15</v>
      </c>
    </row>
    <row r="55439" spans="1:2" x14ac:dyDescent="0.3">
      <c r="A55439" s="1">
        <v>768362664942080</v>
      </c>
      <c r="B55439">
        <v>15</v>
      </c>
    </row>
    <row r="55440" spans="1:2" x14ac:dyDescent="0.3">
      <c r="A55440" s="1">
        <v>343111539908608</v>
      </c>
      <c r="B55440">
        <v>15</v>
      </c>
    </row>
    <row r="55441" spans="1:2" x14ac:dyDescent="0.3">
      <c r="A55441" s="1">
        <v>820078823634944</v>
      </c>
      <c r="B55441">
        <v>15</v>
      </c>
    </row>
    <row r="55442" spans="1:2" x14ac:dyDescent="0.3">
      <c r="A55442" s="1">
        <v>121717925081088</v>
      </c>
      <c r="B55442">
        <v>15</v>
      </c>
    </row>
    <row r="55443" spans="1:2" x14ac:dyDescent="0.3">
      <c r="A55443" s="1">
        <v>653467312661120</v>
      </c>
      <c r="B55443">
        <v>15</v>
      </c>
    </row>
    <row r="55444" spans="1:2" x14ac:dyDescent="0.3">
      <c r="A55444" s="1">
        <v>759280416012288</v>
      </c>
      <c r="B55444">
        <v>15</v>
      </c>
    </row>
    <row r="55445" spans="1:2" x14ac:dyDescent="0.3">
      <c r="A55445" s="1">
        <v>843737521079296</v>
      </c>
      <c r="B55445">
        <v>15</v>
      </c>
    </row>
    <row r="55446" spans="1:2" x14ac:dyDescent="0.3">
      <c r="A55446" s="1">
        <v>797401999029248</v>
      </c>
      <c r="B55446">
        <v>15</v>
      </c>
    </row>
    <row r="55447" spans="1:2" x14ac:dyDescent="0.3">
      <c r="A55447" s="1">
        <v>568389955648512</v>
      </c>
      <c r="B55447">
        <v>15</v>
      </c>
    </row>
    <row r="55448" spans="1:2" x14ac:dyDescent="0.3">
      <c r="A55448" s="1">
        <v>251007776131072</v>
      </c>
      <c r="B55448">
        <v>15</v>
      </c>
    </row>
    <row r="55449" spans="1:2" x14ac:dyDescent="0.3">
      <c r="A55449" s="1">
        <v>490830071336960</v>
      </c>
      <c r="B55449">
        <v>15</v>
      </c>
    </row>
    <row r="55450" spans="1:2" x14ac:dyDescent="0.3">
      <c r="A55450" s="1">
        <v>665395212345344</v>
      </c>
      <c r="B55450">
        <v>15</v>
      </c>
    </row>
    <row r="55451" spans="1:2" x14ac:dyDescent="0.3">
      <c r="A55451" s="1">
        <v>429235804114944</v>
      </c>
      <c r="B55451">
        <v>15</v>
      </c>
    </row>
    <row r="55452" spans="1:2" x14ac:dyDescent="0.3">
      <c r="A55452" s="1">
        <v>950984091969536</v>
      </c>
      <c r="B55452">
        <v>15</v>
      </c>
    </row>
    <row r="55453" spans="1:2" x14ac:dyDescent="0.3">
      <c r="A55453" s="1">
        <v>953306803052288</v>
      </c>
      <c r="B55453">
        <v>15</v>
      </c>
    </row>
    <row r="55454" spans="1:2" x14ac:dyDescent="0.3">
      <c r="A55454" s="1">
        <v>288064072484864</v>
      </c>
      <c r="B55454">
        <v>15</v>
      </c>
    </row>
    <row r="55455" spans="1:2" x14ac:dyDescent="0.3">
      <c r="A55455" s="1">
        <v>836917062699008</v>
      </c>
      <c r="B55455">
        <v>15</v>
      </c>
    </row>
    <row r="55456" spans="1:2" x14ac:dyDescent="0.3">
      <c r="A55456" s="1">
        <v>433633017808896</v>
      </c>
      <c r="B55456">
        <v>15</v>
      </c>
    </row>
    <row r="55457" spans="1:2" x14ac:dyDescent="0.3">
      <c r="A55457" s="1">
        <v>141384508904448</v>
      </c>
      <c r="B55457">
        <v>15</v>
      </c>
    </row>
    <row r="55458" spans="1:2" x14ac:dyDescent="0.3">
      <c r="A55458" s="1">
        <v>983116377374720</v>
      </c>
      <c r="B55458">
        <v>15</v>
      </c>
    </row>
    <row r="55459" spans="1:2" x14ac:dyDescent="0.3">
      <c r="A55459" s="1">
        <v>424454534502400</v>
      </c>
      <c r="B55459">
        <v>15</v>
      </c>
    </row>
    <row r="55460" spans="1:2" x14ac:dyDescent="0.3">
      <c r="A55460" s="1">
        <v>946353326348288</v>
      </c>
      <c r="B55460">
        <v>15</v>
      </c>
    </row>
    <row r="55461" spans="1:2" x14ac:dyDescent="0.3">
      <c r="A55461" s="1">
        <v>429626220512256</v>
      </c>
      <c r="B55461">
        <v>15</v>
      </c>
    </row>
    <row r="55462" spans="1:2" x14ac:dyDescent="0.3">
      <c r="A55462" s="1">
        <v>404893505097472</v>
      </c>
      <c r="B55462">
        <v>15</v>
      </c>
    </row>
    <row r="55463" spans="1:2" x14ac:dyDescent="0.3">
      <c r="A55463" s="1">
        <v>639140223711232</v>
      </c>
      <c r="B55463">
        <v>15</v>
      </c>
    </row>
    <row r="55464" spans="1:2" x14ac:dyDescent="0.3">
      <c r="A55464" s="1">
        <v>895134379134976</v>
      </c>
      <c r="B55464">
        <v>15</v>
      </c>
    </row>
    <row r="55465" spans="1:2" x14ac:dyDescent="0.3">
      <c r="A55465" s="1">
        <v>754410132869120</v>
      </c>
      <c r="B55465">
        <v>15</v>
      </c>
    </row>
    <row r="55466" spans="1:2" x14ac:dyDescent="0.3">
      <c r="A55466" s="1">
        <v>877998052894720</v>
      </c>
      <c r="B55466">
        <v>15</v>
      </c>
    </row>
    <row r="55467" spans="1:2" x14ac:dyDescent="0.3">
      <c r="A55467" s="1">
        <v>829824778287104</v>
      </c>
      <c r="B55467">
        <v>15</v>
      </c>
    </row>
    <row r="55468" spans="1:2" x14ac:dyDescent="0.3">
      <c r="A55468" s="1">
        <v>282994422530048</v>
      </c>
      <c r="B55468">
        <v>15</v>
      </c>
    </row>
    <row r="55469" spans="1:2" x14ac:dyDescent="0.3">
      <c r="A55469" s="1">
        <v>225749103630336</v>
      </c>
      <c r="B55469">
        <v>15</v>
      </c>
    </row>
    <row r="55470" spans="1:2" x14ac:dyDescent="0.3">
      <c r="A55470" s="1">
        <v>594351842197248</v>
      </c>
      <c r="B55470">
        <v>15</v>
      </c>
    </row>
    <row r="55471" spans="1:2" x14ac:dyDescent="0.3">
      <c r="A55471" s="1">
        <v>679596120097792</v>
      </c>
      <c r="B55471">
        <v>15</v>
      </c>
    </row>
    <row r="55472" spans="1:2" x14ac:dyDescent="0.3">
      <c r="A55472" s="1">
        <v>875562910965760</v>
      </c>
      <c r="B55472">
        <v>15</v>
      </c>
    </row>
    <row r="55473" spans="1:2" x14ac:dyDescent="0.3">
      <c r="A55473" s="1">
        <v>359015155205120</v>
      </c>
      <c r="B55473">
        <v>15</v>
      </c>
    </row>
    <row r="55474" spans="1:2" x14ac:dyDescent="0.3">
      <c r="A55474" s="1">
        <v>724687513131008</v>
      </c>
      <c r="B55474">
        <v>15</v>
      </c>
    </row>
    <row r="55475" spans="1:2" x14ac:dyDescent="0.3">
      <c r="A55475" s="1">
        <v>767824040259584</v>
      </c>
      <c r="B55475">
        <v>15</v>
      </c>
    </row>
    <row r="55476" spans="1:2" x14ac:dyDescent="0.3">
      <c r="A55476" s="1">
        <v>415291781513216</v>
      </c>
      <c r="B55476">
        <v>15</v>
      </c>
    </row>
    <row r="55477" spans="1:2" x14ac:dyDescent="0.3">
      <c r="A55477" s="1">
        <v>321596848277248</v>
      </c>
      <c r="B55477">
        <v>15</v>
      </c>
    </row>
    <row r="55478" spans="1:2" x14ac:dyDescent="0.3">
      <c r="A55478" s="1">
        <v>932696511973888</v>
      </c>
      <c r="B55478">
        <v>15</v>
      </c>
    </row>
    <row r="55479" spans="1:2" x14ac:dyDescent="0.3">
      <c r="A55479" s="1">
        <v>678706732981376</v>
      </c>
      <c r="B55479">
        <v>15</v>
      </c>
    </row>
    <row r="55480" spans="1:2" x14ac:dyDescent="0.3">
      <c r="A55480" s="1">
        <v>252163616729088</v>
      </c>
      <c r="B55480">
        <v>15</v>
      </c>
    </row>
    <row r="55481" spans="1:2" x14ac:dyDescent="0.3">
      <c r="A55481" s="1">
        <v>257670200678912</v>
      </c>
      <c r="B55481">
        <v>15</v>
      </c>
    </row>
    <row r="55482" spans="1:2" x14ac:dyDescent="0.3">
      <c r="A55482" s="1">
        <v>615897267280896</v>
      </c>
      <c r="B55482">
        <v>15</v>
      </c>
    </row>
    <row r="55483" spans="1:2" x14ac:dyDescent="0.3">
      <c r="A55483" s="1">
        <v>707209050252288</v>
      </c>
      <c r="B55483">
        <v>15</v>
      </c>
    </row>
    <row r="55484" spans="1:2" x14ac:dyDescent="0.3">
      <c r="A55484" s="1">
        <v>671076333469696</v>
      </c>
      <c r="B55484">
        <v>15</v>
      </c>
    </row>
    <row r="55485" spans="1:2" x14ac:dyDescent="0.3">
      <c r="A55485" s="1">
        <v>593513867546368</v>
      </c>
      <c r="B55485">
        <v>15</v>
      </c>
    </row>
    <row r="55486" spans="1:2" x14ac:dyDescent="0.3">
      <c r="A55486" s="1">
        <v>467130861875200</v>
      </c>
      <c r="B55486">
        <v>15</v>
      </c>
    </row>
    <row r="55487" spans="1:2" x14ac:dyDescent="0.3">
      <c r="A55487" s="1">
        <v>189237633399808</v>
      </c>
      <c r="B55487">
        <v>15</v>
      </c>
    </row>
    <row r="55488" spans="1:2" x14ac:dyDescent="0.3">
      <c r="A55488" s="1">
        <v>682395598407680</v>
      </c>
      <c r="B55488">
        <v>15</v>
      </c>
    </row>
    <row r="55489" spans="1:2" x14ac:dyDescent="0.3">
      <c r="A55489" s="1">
        <v>501133793990656</v>
      </c>
      <c r="B55489">
        <v>15</v>
      </c>
    </row>
    <row r="55490" spans="1:2" x14ac:dyDescent="0.3">
      <c r="A55490" s="1">
        <v>680159840475136</v>
      </c>
      <c r="B55490">
        <v>15</v>
      </c>
    </row>
    <row r="55491" spans="1:2" x14ac:dyDescent="0.3">
      <c r="A55491" s="1">
        <v>640359385305088</v>
      </c>
      <c r="B55491">
        <v>15</v>
      </c>
    </row>
    <row r="55492" spans="1:2" x14ac:dyDescent="0.3">
      <c r="A55492" s="1">
        <v>793788018348032</v>
      </c>
      <c r="B55492">
        <v>15</v>
      </c>
    </row>
    <row r="55493" spans="1:2" x14ac:dyDescent="0.3">
      <c r="A55493" s="1">
        <v>297971804073984</v>
      </c>
      <c r="B55493">
        <v>15</v>
      </c>
    </row>
    <row r="55494" spans="1:2" x14ac:dyDescent="0.3">
      <c r="A55494" s="1">
        <v>275721951823872</v>
      </c>
      <c r="B55494">
        <v>15</v>
      </c>
    </row>
    <row r="55495" spans="1:2" x14ac:dyDescent="0.3">
      <c r="A55495" s="1">
        <v>954464882329856</v>
      </c>
      <c r="B55495">
        <v>15</v>
      </c>
    </row>
    <row r="55496" spans="1:2" x14ac:dyDescent="0.3">
      <c r="A55496" s="1">
        <v>760007300673536</v>
      </c>
      <c r="B55496">
        <v>15</v>
      </c>
    </row>
    <row r="55497" spans="1:2" x14ac:dyDescent="0.3">
      <c r="A55497" s="1">
        <v>875166100185088</v>
      </c>
      <c r="B55497">
        <v>15</v>
      </c>
    </row>
    <row r="55498" spans="1:2" x14ac:dyDescent="0.3">
      <c r="A55498" s="1">
        <v>506035568619520</v>
      </c>
      <c r="B55498">
        <v>15</v>
      </c>
    </row>
    <row r="55499" spans="1:2" x14ac:dyDescent="0.3">
      <c r="A55499" s="1">
        <v>587720837602816</v>
      </c>
      <c r="B55499">
        <v>15</v>
      </c>
    </row>
    <row r="55500" spans="1:2" x14ac:dyDescent="0.3">
      <c r="A55500" s="1">
        <v>657360832751616</v>
      </c>
      <c r="B55500">
        <v>15</v>
      </c>
    </row>
    <row r="55501" spans="1:2" x14ac:dyDescent="0.3">
      <c r="A55501" s="1">
        <v>360854286021120</v>
      </c>
      <c r="B55501">
        <v>15</v>
      </c>
    </row>
    <row r="55502" spans="1:2" x14ac:dyDescent="0.3">
      <c r="A55502" s="1">
        <v>664477416868352</v>
      </c>
      <c r="B55502">
        <v>15</v>
      </c>
    </row>
    <row r="55503" spans="1:2" x14ac:dyDescent="0.3">
      <c r="A55503" s="1">
        <v>916827980984320</v>
      </c>
      <c r="B55503">
        <v>15</v>
      </c>
    </row>
    <row r="55504" spans="1:2" x14ac:dyDescent="0.3">
      <c r="A55504" s="1">
        <v>391657417660416</v>
      </c>
      <c r="B55504">
        <v>15</v>
      </c>
    </row>
    <row r="55505" spans="1:2" x14ac:dyDescent="0.3">
      <c r="A55505" s="1">
        <v>314495916920832</v>
      </c>
      <c r="B55505">
        <v>15</v>
      </c>
    </row>
    <row r="55506" spans="1:2" x14ac:dyDescent="0.3">
      <c r="A55506" s="1">
        <v>608981780183040</v>
      </c>
      <c r="B55506">
        <v>15</v>
      </c>
    </row>
    <row r="55507" spans="1:2" x14ac:dyDescent="0.3">
      <c r="A55507" s="1">
        <v>652186671355904</v>
      </c>
      <c r="B55507">
        <v>15</v>
      </c>
    </row>
    <row r="55508" spans="1:2" x14ac:dyDescent="0.3">
      <c r="A55508" s="1">
        <v>635910248544000</v>
      </c>
      <c r="B55508">
        <v>15</v>
      </c>
    </row>
    <row r="55509" spans="1:2" x14ac:dyDescent="0.3">
      <c r="A55509" s="1">
        <v>587776378196992</v>
      </c>
      <c r="B55509">
        <v>15</v>
      </c>
    </row>
    <row r="55510" spans="1:2" x14ac:dyDescent="0.3">
      <c r="A55510" s="1">
        <v>681337252139008</v>
      </c>
      <c r="B55510">
        <v>15</v>
      </c>
    </row>
    <row r="55511" spans="1:2" x14ac:dyDescent="0.3">
      <c r="A55511" s="1">
        <v>680482848071168</v>
      </c>
      <c r="B55511">
        <v>15</v>
      </c>
    </row>
    <row r="55512" spans="1:2" x14ac:dyDescent="0.3">
      <c r="A55512" s="1">
        <v>418526673184768</v>
      </c>
      <c r="B55512">
        <v>15</v>
      </c>
    </row>
    <row r="55513" spans="1:2" x14ac:dyDescent="0.3">
      <c r="A55513" s="1">
        <v>158877076964576</v>
      </c>
      <c r="B55513">
        <v>15</v>
      </c>
    </row>
    <row r="55514" spans="1:2" x14ac:dyDescent="0.3">
      <c r="A55514" s="1">
        <v>318802932187136</v>
      </c>
      <c r="B55514">
        <v>15</v>
      </c>
    </row>
    <row r="55515" spans="1:2" x14ac:dyDescent="0.3">
      <c r="A55515" s="1">
        <v>305086905752320</v>
      </c>
      <c r="B55515">
        <v>15</v>
      </c>
    </row>
    <row r="55516" spans="1:2" x14ac:dyDescent="0.3">
      <c r="A55516" s="1">
        <v>760505513410560</v>
      </c>
      <c r="B55516">
        <v>15</v>
      </c>
    </row>
    <row r="55517" spans="1:2" x14ac:dyDescent="0.3">
      <c r="A55517" s="1">
        <v>382600427659264</v>
      </c>
      <c r="B55517">
        <v>15</v>
      </c>
    </row>
    <row r="55518" spans="1:2" x14ac:dyDescent="0.3">
      <c r="A55518" s="1">
        <v>118769246179328</v>
      </c>
      <c r="B55518">
        <v>15</v>
      </c>
    </row>
    <row r="55519" spans="1:2" x14ac:dyDescent="0.3">
      <c r="A55519" s="1">
        <v>571502361311232</v>
      </c>
      <c r="B55519">
        <v>15</v>
      </c>
    </row>
    <row r="55520" spans="1:2" x14ac:dyDescent="0.3">
      <c r="A55520" s="1">
        <v>641928290457224</v>
      </c>
      <c r="B55520">
        <v>15</v>
      </c>
    </row>
    <row r="55521" spans="1:2" x14ac:dyDescent="0.3">
      <c r="A55521" s="1">
        <v>892435889971200</v>
      </c>
      <c r="B55521">
        <v>15</v>
      </c>
    </row>
    <row r="55522" spans="1:2" x14ac:dyDescent="0.3">
      <c r="A55522" s="1">
        <v>254266690658304</v>
      </c>
      <c r="B55522">
        <v>15</v>
      </c>
    </row>
    <row r="55523" spans="1:2" x14ac:dyDescent="0.3">
      <c r="A55523" s="1">
        <v>729650514057216</v>
      </c>
      <c r="B55523">
        <v>15</v>
      </c>
    </row>
    <row r="55524" spans="1:2" x14ac:dyDescent="0.3">
      <c r="A55524" s="1">
        <v>570670102157312</v>
      </c>
      <c r="B55524">
        <v>15</v>
      </c>
    </row>
    <row r="55525" spans="1:2" x14ac:dyDescent="0.3">
      <c r="A55525" s="1">
        <v>144845186910208</v>
      </c>
      <c r="B55525">
        <v>15</v>
      </c>
    </row>
    <row r="55526" spans="1:2" x14ac:dyDescent="0.3">
      <c r="A55526" s="1">
        <v>877699595167744</v>
      </c>
      <c r="B55526">
        <v>15</v>
      </c>
    </row>
    <row r="55527" spans="1:2" x14ac:dyDescent="0.3">
      <c r="A55527" s="1">
        <v>857289635758080</v>
      </c>
      <c r="B55527">
        <v>15</v>
      </c>
    </row>
    <row r="55528" spans="1:2" x14ac:dyDescent="0.3">
      <c r="A55528" s="1">
        <v>270437602971648</v>
      </c>
      <c r="B55528">
        <v>15</v>
      </c>
    </row>
    <row r="55529" spans="1:2" x14ac:dyDescent="0.3">
      <c r="A55529" s="1">
        <v>369766185393408</v>
      </c>
      <c r="B55529">
        <v>15</v>
      </c>
    </row>
    <row r="55530" spans="1:2" x14ac:dyDescent="0.3">
      <c r="A55530" s="1">
        <v>909566433473536</v>
      </c>
      <c r="B55530">
        <v>15</v>
      </c>
    </row>
    <row r="55531" spans="1:2" x14ac:dyDescent="0.3">
      <c r="A55531" s="1">
        <v>484944270376960</v>
      </c>
      <c r="B55531">
        <v>15</v>
      </c>
    </row>
    <row r="55532" spans="1:2" x14ac:dyDescent="0.3">
      <c r="A55532" s="1">
        <v>701786626821376</v>
      </c>
      <c r="B55532">
        <v>15</v>
      </c>
    </row>
    <row r="55533" spans="1:2" x14ac:dyDescent="0.3">
      <c r="A55533" s="1">
        <v>619755602197504</v>
      </c>
      <c r="B55533">
        <v>15</v>
      </c>
    </row>
    <row r="55534" spans="1:2" x14ac:dyDescent="0.3">
      <c r="A55534" s="1">
        <v>548816289480704</v>
      </c>
      <c r="B55534">
        <v>15</v>
      </c>
    </row>
    <row r="55535" spans="1:2" x14ac:dyDescent="0.3">
      <c r="A55535" s="1">
        <v>421306029724800</v>
      </c>
      <c r="B55535">
        <v>15</v>
      </c>
    </row>
    <row r="55536" spans="1:2" x14ac:dyDescent="0.3">
      <c r="A55536" s="1">
        <v>889003131861760</v>
      </c>
      <c r="B55536">
        <v>15</v>
      </c>
    </row>
    <row r="55537" spans="1:2" x14ac:dyDescent="0.3">
      <c r="A55537" s="1">
        <v>811988552949760</v>
      </c>
      <c r="B55537">
        <v>15</v>
      </c>
    </row>
    <row r="55538" spans="1:2" x14ac:dyDescent="0.3">
      <c r="A55538" s="1">
        <v>839795425640576</v>
      </c>
      <c r="B55538">
        <v>15</v>
      </c>
    </row>
    <row r="55539" spans="1:2" x14ac:dyDescent="0.3">
      <c r="A55539" s="1">
        <v>414182157492224</v>
      </c>
      <c r="B55539">
        <v>15</v>
      </c>
    </row>
    <row r="55540" spans="1:2" x14ac:dyDescent="0.3">
      <c r="A55540" s="1">
        <v>271457132283904</v>
      </c>
      <c r="B55540">
        <v>15</v>
      </c>
    </row>
    <row r="55541" spans="1:2" x14ac:dyDescent="0.3">
      <c r="A55541" s="1">
        <v>328119306137600</v>
      </c>
      <c r="B55541">
        <v>15</v>
      </c>
    </row>
    <row r="55542" spans="1:2" x14ac:dyDescent="0.3">
      <c r="A55542" s="1">
        <v>382050459645952</v>
      </c>
      <c r="B55542">
        <v>15</v>
      </c>
    </row>
    <row r="55543" spans="1:2" x14ac:dyDescent="0.3">
      <c r="A55543" s="1">
        <v>799046084345856</v>
      </c>
      <c r="B55543">
        <v>15</v>
      </c>
    </row>
    <row r="55544" spans="1:2" x14ac:dyDescent="0.3">
      <c r="A55544" s="1">
        <v>175823436113920</v>
      </c>
      <c r="B55544">
        <v>15</v>
      </c>
    </row>
    <row r="55545" spans="1:2" x14ac:dyDescent="0.3">
      <c r="A55545" s="1">
        <v>761216548188160</v>
      </c>
      <c r="B55545">
        <v>15</v>
      </c>
    </row>
    <row r="55546" spans="1:2" x14ac:dyDescent="0.3">
      <c r="A55546" s="1">
        <v>556785558085632</v>
      </c>
      <c r="B55546">
        <v>15</v>
      </c>
    </row>
    <row r="55547" spans="1:2" x14ac:dyDescent="0.3">
      <c r="A55547" s="1">
        <v>995409639470080</v>
      </c>
      <c r="B55547">
        <v>15</v>
      </c>
    </row>
    <row r="55548" spans="1:2" x14ac:dyDescent="0.3">
      <c r="A55548" s="1">
        <v>271741067430400</v>
      </c>
      <c r="B55548">
        <v>15</v>
      </c>
    </row>
    <row r="55549" spans="1:2" x14ac:dyDescent="0.3">
      <c r="A55549" s="1">
        <v>456871798018048</v>
      </c>
      <c r="B55549">
        <v>15</v>
      </c>
    </row>
    <row r="55550" spans="1:2" x14ac:dyDescent="0.3">
      <c r="A55550" s="1">
        <v>856622914759168</v>
      </c>
      <c r="B55550">
        <v>15</v>
      </c>
    </row>
    <row r="55551" spans="1:2" x14ac:dyDescent="0.3">
      <c r="A55551" s="1">
        <v>175825688032256</v>
      </c>
      <c r="B55551">
        <v>15</v>
      </c>
    </row>
    <row r="55552" spans="1:2" x14ac:dyDescent="0.3">
      <c r="A55552" s="1">
        <v>512498444783872</v>
      </c>
      <c r="B55552">
        <v>15</v>
      </c>
    </row>
    <row r="55553" spans="1:2" x14ac:dyDescent="0.3">
      <c r="A55553" s="1">
        <v>675122538317056</v>
      </c>
      <c r="B55553">
        <v>15</v>
      </c>
    </row>
    <row r="55554" spans="1:2" x14ac:dyDescent="0.3">
      <c r="A55554" s="1">
        <v>171548000094208</v>
      </c>
      <c r="B55554">
        <v>15</v>
      </c>
    </row>
    <row r="55555" spans="1:2" x14ac:dyDescent="0.3">
      <c r="A55555" s="1">
        <v>628856910919680</v>
      </c>
      <c r="B55555">
        <v>15</v>
      </c>
    </row>
    <row r="55556" spans="1:2" x14ac:dyDescent="0.3">
      <c r="A55556" s="1">
        <v>170464741017088</v>
      </c>
      <c r="B55556">
        <v>15</v>
      </c>
    </row>
    <row r="55557" spans="1:2" x14ac:dyDescent="0.3">
      <c r="A55557" s="1">
        <v>195173278027776</v>
      </c>
      <c r="B55557">
        <v>15</v>
      </c>
    </row>
    <row r="55558" spans="1:2" x14ac:dyDescent="0.3">
      <c r="A55558" s="1">
        <v>661827523614720</v>
      </c>
      <c r="B55558">
        <v>15</v>
      </c>
    </row>
    <row r="55559" spans="1:2" x14ac:dyDescent="0.3">
      <c r="A55559" s="1">
        <v>400013754884096</v>
      </c>
      <c r="B55559">
        <v>15</v>
      </c>
    </row>
    <row r="55560" spans="1:2" x14ac:dyDescent="0.3">
      <c r="A55560" s="1">
        <v>828582777219520</v>
      </c>
      <c r="B55560">
        <v>15</v>
      </c>
    </row>
    <row r="55561" spans="1:2" x14ac:dyDescent="0.3">
      <c r="A55561" s="1">
        <v>221904229195776</v>
      </c>
      <c r="B55561">
        <v>15</v>
      </c>
    </row>
    <row r="55562" spans="1:2" x14ac:dyDescent="0.3">
      <c r="A55562" s="1">
        <v>821118332000256</v>
      </c>
      <c r="B55562">
        <v>15</v>
      </c>
    </row>
    <row r="55563" spans="1:2" x14ac:dyDescent="0.3">
      <c r="A55563" s="1">
        <v>995434303531008</v>
      </c>
      <c r="B55563">
        <v>15</v>
      </c>
    </row>
    <row r="55564" spans="1:2" x14ac:dyDescent="0.3">
      <c r="A55564" s="1">
        <v>188513759623168</v>
      </c>
      <c r="B55564">
        <v>15</v>
      </c>
    </row>
    <row r="55565" spans="1:2" x14ac:dyDescent="0.3">
      <c r="A55565" s="1">
        <v>337440588122112</v>
      </c>
      <c r="B55565">
        <v>15</v>
      </c>
    </row>
    <row r="55566" spans="1:2" x14ac:dyDescent="0.3">
      <c r="A55566" s="1">
        <v>235209506525184</v>
      </c>
      <c r="B55566">
        <v>15</v>
      </c>
    </row>
    <row r="55567" spans="1:2" x14ac:dyDescent="0.3">
      <c r="A55567" s="1">
        <v>175764309507680</v>
      </c>
      <c r="B55567">
        <v>15</v>
      </c>
    </row>
    <row r="55568" spans="1:2" x14ac:dyDescent="0.3">
      <c r="A55568" s="1">
        <v>142621702545408</v>
      </c>
      <c r="B55568">
        <v>15</v>
      </c>
    </row>
    <row r="55569" spans="1:2" x14ac:dyDescent="0.3">
      <c r="A55569" s="1">
        <v>311582755555328</v>
      </c>
      <c r="B55569">
        <v>15</v>
      </c>
    </row>
    <row r="55570" spans="1:2" x14ac:dyDescent="0.3">
      <c r="A55570" s="1">
        <v>882795417210880</v>
      </c>
      <c r="B55570">
        <v>15</v>
      </c>
    </row>
    <row r="55571" spans="1:2" x14ac:dyDescent="0.3">
      <c r="A55571" s="1">
        <v>886505050781312</v>
      </c>
      <c r="B55571">
        <v>15</v>
      </c>
    </row>
    <row r="55572" spans="1:2" x14ac:dyDescent="0.3">
      <c r="A55572" s="1">
        <v>140850749231104</v>
      </c>
      <c r="B55572">
        <v>15</v>
      </c>
    </row>
    <row r="55573" spans="1:2" x14ac:dyDescent="0.3">
      <c r="A55573" s="1">
        <v>796497544381440</v>
      </c>
      <c r="B55573">
        <v>15</v>
      </c>
    </row>
    <row r="55574" spans="1:2" x14ac:dyDescent="0.3">
      <c r="A55574" s="1">
        <v>372534795630592</v>
      </c>
      <c r="B55574">
        <v>15</v>
      </c>
    </row>
    <row r="55575" spans="1:2" x14ac:dyDescent="0.3">
      <c r="A55575" s="1">
        <v>407210876135424</v>
      </c>
      <c r="B55575">
        <v>15</v>
      </c>
    </row>
    <row r="55576" spans="1:2" x14ac:dyDescent="0.3">
      <c r="A55576" s="1">
        <v>114261805771776</v>
      </c>
      <c r="B55576">
        <v>15</v>
      </c>
    </row>
    <row r="55577" spans="1:2" x14ac:dyDescent="0.3">
      <c r="A55577" s="1">
        <v>580472181608960</v>
      </c>
      <c r="B55577">
        <v>15</v>
      </c>
    </row>
    <row r="55578" spans="1:2" x14ac:dyDescent="0.3">
      <c r="A55578" s="1">
        <v>983487396811776</v>
      </c>
      <c r="B55578">
        <v>15</v>
      </c>
    </row>
    <row r="55579" spans="1:2" x14ac:dyDescent="0.3">
      <c r="A55579" s="1">
        <v>589814822342656</v>
      </c>
      <c r="B55579">
        <v>15</v>
      </c>
    </row>
    <row r="55580" spans="1:2" x14ac:dyDescent="0.3">
      <c r="A55580" s="1">
        <v>414322101485568</v>
      </c>
      <c r="B55580">
        <v>15</v>
      </c>
    </row>
    <row r="55581" spans="1:2" x14ac:dyDescent="0.3">
      <c r="A55581" s="1">
        <v>978325421232128</v>
      </c>
      <c r="B55581">
        <v>15</v>
      </c>
    </row>
    <row r="55582" spans="1:2" x14ac:dyDescent="0.3">
      <c r="A55582" s="1">
        <v>497188438405120</v>
      </c>
      <c r="B55582">
        <v>15</v>
      </c>
    </row>
    <row r="55583" spans="1:2" x14ac:dyDescent="0.3">
      <c r="A55583" s="1">
        <v>861889470691712</v>
      </c>
      <c r="B55583">
        <v>15</v>
      </c>
    </row>
    <row r="55584" spans="1:2" x14ac:dyDescent="0.3">
      <c r="A55584" s="1">
        <v>228770355972096</v>
      </c>
      <c r="B55584">
        <v>15</v>
      </c>
    </row>
    <row r="55585" spans="1:2" x14ac:dyDescent="0.3">
      <c r="A55585" s="1">
        <v>752399189360640</v>
      </c>
      <c r="B55585">
        <v>15</v>
      </c>
    </row>
    <row r="55586" spans="1:2" x14ac:dyDescent="0.3">
      <c r="A55586" s="1">
        <v>516996797851648</v>
      </c>
      <c r="B55586">
        <v>15</v>
      </c>
    </row>
    <row r="55587" spans="1:2" x14ac:dyDescent="0.3">
      <c r="A55587" s="1">
        <v>240411462924288</v>
      </c>
      <c r="B55587">
        <v>15</v>
      </c>
    </row>
    <row r="55588" spans="1:2" x14ac:dyDescent="0.3">
      <c r="A55588" s="1">
        <v>228018381688832</v>
      </c>
      <c r="B55588">
        <v>15</v>
      </c>
    </row>
    <row r="55589" spans="1:2" x14ac:dyDescent="0.3">
      <c r="A55589" s="1">
        <v>183782323226624</v>
      </c>
      <c r="B55589">
        <v>15</v>
      </c>
    </row>
    <row r="55590" spans="1:2" x14ac:dyDescent="0.3">
      <c r="A55590" s="1">
        <v>274922738497536</v>
      </c>
      <c r="B55590">
        <v>15</v>
      </c>
    </row>
    <row r="55591" spans="1:2" x14ac:dyDescent="0.3">
      <c r="A55591" s="1">
        <v>224394868410880</v>
      </c>
      <c r="B55591">
        <v>15</v>
      </c>
    </row>
    <row r="55592" spans="1:2" x14ac:dyDescent="0.3">
      <c r="A55592" s="1">
        <v>974649115794432</v>
      </c>
      <c r="B55592">
        <v>15</v>
      </c>
    </row>
    <row r="55593" spans="1:2" x14ac:dyDescent="0.3">
      <c r="A55593" s="1">
        <v>367077789409280</v>
      </c>
      <c r="B55593">
        <v>15</v>
      </c>
    </row>
    <row r="55594" spans="1:2" x14ac:dyDescent="0.3">
      <c r="A55594" s="1">
        <v>514120552518912</v>
      </c>
      <c r="B55594">
        <v>15</v>
      </c>
    </row>
    <row r="55595" spans="1:2" x14ac:dyDescent="0.3">
      <c r="A55595" s="1">
        <v>639372635407360</v>
      </c>
      <c r="B55595">
        <v>15</v>
      </c>
    </row>
    <row r="55596" spans="1:2" x14ac:dyDescent="0.3">
      <c r="A55596" s="1">
        <v>887345089499648</v>
      </c>
      <c r="B55596">
        <v>15</v>
      </c>
    </row>
    <row r="55597" spans="1:2" x14ac:dyDescent="0.3">
      <c r="A55597" s="1">
        <v>648021541804032</v>
      </c>
      <c r="B55597">
        <v>15</v>
      </c>
    </row>
    <row r="55598" spans="1:2" x14ac:dyDescent="0.3">
      <c r="A55598" s="1">
        <v>531279479960576</v>
      </c>
      <c r="B55598">
        <v>15</v>
      </c>
    </row>
    <row r="55599" spans="1:2" x14ac:dyDescent="0.3">
      <c r="A55599" s="1">
        <v>573067089563648</v>
      </c>
      <c r="B55599">
        <v>15</v>
      </c>
    </row>
    <row r="55600" spans="1:2" x14ac:dyDescent="0.3">
      <c r="A55600" s="1">
        <v>639156246800384</v>
      </c>
      <c r="B55600">
        <v>15</v>
      </c>
    </row>
    <row r="55601" spans="1:2" x14ac:dyDescent="0.3">
      <c r="A55601" s="1">
        <v>375365920327680</v>
      </c>
      <c r="B55601">
        <v>15</v>
      </c>
    </row>
    <row r="55602" spans="1:2" x14ac:dyDescent="0.3">
      <c r="A55602" s="1">
        <v>248151074123776</v>
      </c>
      <c r="B55602">
        <v>15</v>
      </c>
    </row>
    <row r="55603" spans="1:2" x14ac:dyDescent="0.3">
      <c r="A55603" s="1">
        <v>452159075534848</v>
      </c>
      <c r="B55603">
        <v>15</v>
      </c>
    </row>
    <row r="55604" spans="1:2" x14ac:dyDescent="0.3">
      <c r="A55604" s="1">
        <v>586394662791168</v>
      </c>
      <c r="B55604">
        <v>15</v>
      </c>
    </row>
    <row r="55605" spans="1:2" x14ac:dyDescent="0.3">
      <c r="A55605" s="1">
        <v>682777835782656</v>
      </c>
      <c r="B55605">
        <v>15</v>
      </c>
    </row>
    <row r="55606" spans="1:2" x14ac:dyDescent="0.3">
      <c r="A55606" s="1">
        <v>752631472261120</v>
      </c>
      <c r="B55606">
        <v>15</v>
      </c>
    </row>
    <row r="55607" spans="1:2" x14ac:dyDescent="0.3">
      <c r="A55607" s="1">
        <v>451134300183552</v>
      </c>
      <c r="B55607">
        <v>15</v>
      </c>
    </row>
    <row r="55608" spans="1:2" x14ac:dyDescent="0.3">
      <c r="A55608" s="1">
        <v>767077791981568</v>
      </c>
      <c r="B55608">
        <v>15</v>
      </c>
    </row>
    <row r="55609" spans="1:2" x14ac:dyDescent="0.3">
      <c r="A55609" s="1">
        <v>477915234808320</v>
      </c>
      <c r="B55609">
        <v>15</v>
      </c>
    </row>
    <row r="55610" spans="1:2" x14ac:dyDescent="0.3">
      <c r="A55610" s="1">
        <v>999023191558144</v>
      </c>
      <c r="B55610">
        <v>15</v>
      </c>
    </row>
    <row r="55611" spans="1:2" x14ac:dyDescent="0.3">
      <c r="A55611" s="1">
        <v>915021368985600</v>
      </c>
      <c r="B55611">
        <v>15</v>
      </c>
    </row>
    <row r="55612" spans="1:2" x14ac:dyDescent="0.3">
      <c r="A55612" s="1">
        <v>904239917681664</v>
      </c>
      <c r="B55612">
        <v>15</v>
      </c>
    </row>
    <row r="55613" spans="1:2" x14ac:dyDescent="0.3">
      <c r="A55613" s="1">
        <v>523683505774592</v>
      </c>
      <c r="B55613">
        <v>15</v>
      </c>
    </row>
    <row r="55614" spans="1:2" x14ac:dyDescent="0.3">
      <c r="A55614" s="1">
        <v>998292935890944</v>
      </c>
      <c r="B55614">
        <v>15</v>
      </c>
    </row>
    <row r="55615" spans="1:2" x14ac:dyDescent="0.3">
      <c r="A55615" s="1">
        <v>980590080921600</v>
      </c>
      <c r="B55615">
        <v>15</v>
      </c>
    </row>
    <row r="55616" spans="1:2" x14ac:dyDescent="0.3">
      <c r="A55616" s="1">
        <v>351597813270528</v>
      </c>
      <c r="B55616">
        <v>15</v>
      </c>
    </row>
    <row r="55617" spans="1:2" x14ac:dyDescent="0.3">
      <c r="A55617" s="1">
        <v>175102361329664</v>
      </c>
      <c r="B55617">
        <v>15</v>
      </c>
    </row>
    <row r="55618" spans="1:2" x14ac:dyDescent="0.3">
      <c r="A55618" s="1">
        <v>109741989988352</v>
      </c>
      <c r="B55618">
        <v>15</v>
      </c>
    </row>
    <row r="55619" spans="1:2" x14ac:dyDescent="0.3">
      <c r="A55619" s="1">
        <v>649748716428288</v>
      </c>
      <c r="B55619">
        <v>15</v>
      </c>
    </row>
    <row r="55620" spans="1:2" x14ac:dyDescent="0.3">
      <c r="A55620" s="1">
        <v>778336860931072</v>
      </c>
      <c r="B55620">
        <v>15</v>
      </c>
    </row>
    <row r="55621" spans="1:2" x14ac:dyDescent="0.3">
      <c r="A55621" s="1">
        <v>533661060438016</v>
      </c>
      <c r="B55621">
        <v>15</v>
      </c>
    </row>
    <row r="55622" spans="1:2" x14ac:dyDescent="0.3">
      <c r="A55622" s="1">
        <v>959287403255808</v>
      </c>
      <c r="B55622">
        <v>15</v>
      </c>
    </row>
    <row r="55623" spans="1:2" x14ac:dyDescent="0.3">
      <c r="A55623" s="1">
        <v>598010661189632</v>
      </c>
      <c r="B55623">
        <v>15</v>
      </c>
    </row>
    <row r="55624" spans="1:2" x14ac:dyDescent="0.3">
      <c r="A55624" s="1">
        <v>932953956061184</v>
      </c>
      <c r="B55624">
        <v>15</v>
      </c>
    </row>
    <row r="55625" spans="1:2" x14ac:dyDescent="0.3">
      <c r="A55625" s="1">
        <v>665924700356608</v>
      </c>
      <c r="B55625">
        <v>15</v>
      </c>
    </row>
    <row r="55626" spans="1:2" x14ac:dyDescent="0.3">
      <c r="A55626" s="1">
        <v>603367356073984</v>
      </c>
      <c r="B55626">
        <v>15</v>
      </c>
    </row>
    <row r="55627" spans="1:2" x14ac:dyDescent="0.3">
      <c r="A55627" s="1">
        <v>353399481289728</v>
      </c>
      <c r="B55627">
        <v>15</v>
      </c>
    </row>
    <row r="55628" spans="1:2" x14ac:dyDescent="0.3">
      <c r="A55628" s="1">
        <v>636356668895232</v>
      </c>
      <c r="B55628">
        <v>15</v>
      </c>
    </row>
    <row r="55629" spans="1:2" x14ac:dyDescent="0.3">
      <c r="A55629" s="1">
        <v>633344081694720</v>
      </c>
      <c r="B55629">
        <v>15</v>
      </c>
    </row>
    <row r="55630" spans="1:2" x14ac:dyDescent="0.3">
      <c r="A55630" s="1">
        <v>564212321347584</v>
      </c>
      <c r="B55630">
        <v>15</v>
      </c>
    </row>
    <row r="55631" spans="1:2" x14ac:dyDescent="0.3">
      <c r="A55631" s="1">
        <v>590533386336256</v>
      </c>
      <c r="B55631">
        <v>15</v>
      </c>
    </row>
    <row r="55632" spans="1:2" x14ac:dyDescent="0.3">
      <c r="A55632" s="1">
        <v>201452295612928</v>
      </c>
      <c r="B55632">
        <v>15</v>
      </c>
    </row>
    <row r="55633" spans="1:2" x14ac:dyDescent="0.3">
      <c r="A55633" s="1">
        <v>846004437713152</v>
      </c>
      <c r="B55633">
        <v>15</v>
      </c>
    </row>
    <row r="55634" spans="1:2" x14ac:dyDescent="0.3">
      <c r="A55634" s="1">
        <v>802321414172672</v>
      </c>
      <c r="B55634">
        <v>15</v>
      </c>
    </row>
    <row r="55635" spans="1:2" x14ac:dyDescent="0.3">
      <c r="A55635" s="1">
        <v>120533050295296</v>
      </c>
      <c r="B55635">
        <v>15</v>
      </c>
    </row>
    <row r="55636" spans="1:2" x14ac:dyDescent="0.3">
      <c r="A55636" s="1">
        <v>435039895674880</v>
      </c>
      <c r="B55636">
        <v>15</v>
      </c>
    </row>
    <row r="55637" spans="1:2" x14ac:dyDescent="0.3">
      <c r="A55637" s="1">
        <v>695259376590848</v>
      </c>
      <c r="B55637">
        <v>15</v>
      </c>
    </row>
    <row r="55638" spans="1:2" x14ac:dyDescent="0.3">
      <c r="A55638" s="1">
        <v>746548567534592</v>
      </c>
      <c r="B55638">
        <v>15</v>
      </c>
    </row>
    <row r="55639" spans="1:2" x14ac:dyDescent="0.3">
      <c r="A55639" s="1">
        <v>102025888587776</v>
      </c>
      <c r="B55639">
        <v>15</v>
      </c>
    </row>
    <row r="55640" spans="1:2" x14ac:dyDescent="0.3">
      <c r="A55640" s="1">
        <v>811589879478272</v>
      </c>
      <c r="B55640">
        <v>15</v>
      </c>
    </row>
    <row r="55641" spans="1:2" x14ac:dyDescent="0.3">
      <c r="A55641" s="1">
        <v>259600438014976</v>
      </c>
      <c r="B55641">
        <v>15</v>
      </c>
    </row>
    <row r="55642" spans="1:2" x14ac:dyDescent="0.3">
      <c r="A55642" s="1">
        <v>775540007853056</v>
      </c>
      <c r="B55642">
        <v>15</v>
      </c>
    </row>
    <row r="55643" spans="1:2" x14ac:dyDescent="0.3">
      <c r="A55643" s="1">
        <v>338202415965184</v>
      </c>
      <c r="B55643">
        <v>15</v>
      </c>
    </row>
    <row r="55644" spans="1:2" x14ac:dyDescent="0.3">
      <c r="A55644" s="1">
        <v>189682301907968</v>
      </c>
      <c r="B55644">
        <v>15</v>
      </c>
    </row>
    <row r="55645" spans="1:2" x14ac:dyDescent="0.3">
      <c r="A55645" s="1">
        <v>753863467040768</v>
      </c>
      <c r="B55645">
        <v>15</v>
      </c>
    </row>
    <row r="55646" spans="1:2" x14ac:dyDescent="0.3">
      <c r="A55646" s="1">
        <v>446942429652096</v>
      </c>
      <c r="B55646">
        <v>15</v>
      </c>
    </row>
    <row r="55647" spans="1:2" x14ac:dyDescent="0.3">
      <c r="A55647" s="1">
        <v>500242261819392</v>
      </c>
      <c r="B55647">
        <v>15</v>
      </c>
    </row>
    <row r="55648" spans="1:2" x14ac:dyDescent="0.3">
      <c r="A55648" s="1">
        <v>307303162280960</v>
      </c>
      <c r="B55648">
        <v>15</v>
      </c>
    </row>
    <row r="55649" spans="1:2" x14ac:dyDescent="0.3">
      <c r="A55649" s="1">
        <v>749348255934464</v>
      </c>
      <c r="B55649">
        <v>15</v>
      </c>
    </row>
    <row r="55650" spans="1:2" x14ac:dyDescent="0.3">
      <c r="A55650" s="1">
        <v>258468027348992</v>
      </c>
      <c r="B55650">
        <v>15</v>
      </c>
    </row>
    <row r="55651" spans="1:2" x14ac:dyDescent="0.3">
      <c r="A55651" s="1">
        <v>368379356225536</v>
      </c>
      <c r="B55651">
        <v>15</v>
      </c>
    </row>
    <row r="55652" spans="1:2" x14ac:dyDescent="0.3">
      <c r="A55652" s="1">
        <v>882794763447296</v>
      </c>
      <c r="B55652">
        <v>15</v>
      </c>
    </row>
    <row r="55653" spans="1:2" x14ac:dyDescent="0.3">
      <c r="A55653" s="1">
        <v>999753878683648</v>
      </c>
      <c r="B55653">
        <v>15</v>
      </c>
    </row>
    <row r="55654" spans="1:2" x14ac:dyDescent="0.3">
      <c r="A55654" s="1">
        <v>216320807809024</v>
      </c>
      <c r="B55654">
        <v>15</v>
      </c>
    </row>
    <row r="55655" spans="1:2" x14ac:dyDescent="0.3">
      <c r="A55655" s="1">
        <v>506169655607296</v>
      </c>
      <c r="B55655">
        <v>15</v>
      </c>
    </row>
    <row r="55656" spans="1:2" x14ac:dyDescent="0.3">
      <c r="A55656" s="1">
        <v>779820539828224</v>
      </c>
      <c r="B55656">
        <v>15</v>
      </c>
    </row>
    <row r="55657" spans="1:2" x14ac:dyDescent="0.3">
      <c r="A55657" s="1">
        <v>848190287765504</v>
      </c>
      <c r="B55657">
        <v>15</v>
      </c>
    </row>
    <row r="55658" spans="1:2" x14ac:dyDescent="0.3">
      <c r="A55658" s="1">
        <v>332540365226496</v>
      </c>
      <c r="B55658">
        <v>15</v>
      </c>
    </row>
    <row r="55659" spans="1:2" x14ac:dyDescent="0.3">
      <c r="A55659" s="1">
        <v>194401938747392</v>
      </c>
      <c r="B55659">
        <v>15</v>
      </c>
    </row>
    <row r="55660" spans="1:2" x14ac:dyDescent="0.3">
      <c r="A55660" s="1">
        <v>190929962979328</v>
      </c>
      <c r="B55660">
        <v>15</v>
      </c>
    </row>
    <row r="55661" spans="1:2" x14ac:dyDescent="0.3">
      <c r="A55661" s="1">
        <v>609907840071680</v>
      </c>
      <c r="B55661">
        <v>15</v>
      </c>
    </row>
    <row r="55662" spans="1:2" x14ac:dyDescent="0.3">
      <c r="A55662" s="1">
        <v>508733688194048</v>
      </c>
      <c r="B55662">
        <v>15</v>
      </c>
    </row>
    <row r="55663" spans="1:2" x14ac:dyDescent="0.3">
      <c r="A55663" s="1">
        <v>464271851526608</v>
      </c>
      <c r="B55663">
        <v>15</v>
      </c>
    </row>
    <row r="55664" spans="1:2" x14ac:dyDescent="0.3">
      <c r="A55664" s="1">
        <v>358781832374272</v>
      </c>
      <c r="B55664">
        <v>15</v>
      </c>
    </row>
    <row r="55665" spans="1:2" x14ac:dyDescent="0.3">
      <c r="A55665" s="1">
        <v>563327759663104</v>
      </c>
      <c r="B55665">
        <v>15</v>
      </c>
    </row>
    <row r="55666" spans="1:2" x14ac:dyDescent="0.3">
      <c r="A55666" s="1">
        <v>480852316261376</v>
      </c>
      <c r="B55666">
        <v>15</v>
      </c>
    </row>
    <row r="55667" spans="1:2" x14ac:dyDescent="0.3">
      <c r="A55667" s="1">
        <v>309501451790336</v>
      </c>
      <c r="B55667">
        <v>15</v>
      </c>
    </row>
    <row r="55668" spans="1:2" x14ac:dyDescent="0.3">
      <c r="A55668" s="1">
        <v>182392817944576</v>
      </c>
      <c r="B55668">
        <v>15</v>
      </c>
    </row>
    <row r="55669" spans="1:2" x14ac:dyDescent="0.3">
      <c r="A55669" s="1">
        <v>352243904489472</v>
      </c>
      <c r="B55669">
        <v>15</v>
      </c>
    </row>
    <row r="55670" spans="1:2" x14ac:dyDescent="0.3">
      <c r="A55670" s="1">
        <v>387439638968320</v>
      </c>
      <c r="B55670">
        <v>15</v>
      </c>
    </row>
    <row r="55671" spans="1:2" x14ac:dyDescent="0.3">
      <c r="A55671" s="1">
        <v>650557046854656</v>
      </c>
      <c r="B55671">
        <v>15</v>
      </c>
    </row>
    <row r="55672" spans="1:2" x14ac:dyDescent="0.3">
      <c r="A55672" s="1">
        <v>192238774057984</v>
      </c>
      <c r="B55672">
        <v>15</v>
      </c>
    </row>
    <row r="55673" spans="1:2" x14ac:dyDescent="0.3">
      <c r="A55673" s="1">
        <v>327614268481536</v>
      </c>
      <c r="B55673">
        <v>15</v>
      </c>
    </row>
    <row r="55674" spans="1:2" x14ac:dyDescent="0.3">
      <c r="A55674" s="1">
        <v>299320214603776</v>
      </c>
      <c r="B55674">
        <v>15</v>
      </c>
    </row>
    <row r="55675" spans="1:2" x14ac:dyDescent="0.3">
      <c r="A55675" s="1">
        <v>785733770191360</v>
      </c>
      <c r="B55675">
        <v>15</v>
      </c>
    </row>
    <row r="55676" spans="1:2" x14ac:dyDescent="0.3">
      <c r="A55676" s="1">
        <v>889359008290816</v>
      </c>
      <c r="B55676">
        <v>15</v>
      </c>
    </row>
    <row r="55677" spans="1:2" x14ac:dyDescent="0.3">
      <c r="A55677" s="1">
        <v>581639854706688</v>
      </c>
      <c r="B55677">
        <v>15</v>
      </c>
    </row>
    <row r="55678" spans="1:2" x14ac:dyDescent="0.3">
      <c r="A55678" s="1">
        <v>746654399163520</v>
      </c>
      <c r="B55678">
        <v>15</v>
      </c>
    </row>
    <row r="55679" spans="1:2" x14ac:dyDescent="0.3">
      <c r="A55679" s="1">
        <v>944203677939712</v>
      </c>
      <c r="B55679">
        <v>15</v>
      </c>
    </row>
    <row r="55680" spans="1:2" x14ac:dyDescent="0.3">
      <c r="A55680" s="1">
        <v>236625700841472</v>
      </c>
      <c r="B55680">
        <v>15</v>
      </c>
    </row>
    <row r="55681" spans="1:2" x14ac:dyDescent="0.3">
      <c r="A55681" s="1">
        <v>131674592825600</v>
      </c>
      <c r="B55681">
        <v>15</v>
      </c>
    </row>
    <row r="55682" spans="1:2" x14ac:dyDescent="0.3">
      <c r="A55682" s="1">
        <v>907486931257344</v>
      </c>
      <c r="B55682">
        <v>15</v>
      </c>
    </row>
    <row r="55683" spans="1:2" x14ac:dyDescent="0.3">
      <c r="A55683" s="1">
        <v>723264792668160</v>
      </c>
      <c r="B55683">
        <v>15</v>
      </c>
    </row>
    <row r="55684" spans="1:2" x14ac:dyDescent="0.3">
      <c r="A55684" s="1">
        <v>166600804052992</v>
      </c>
      <c r="B55684">
        <v>15</v>
      </c>
    </row>
    <row r="55685" spans="1:2" x14ac:dyDescent="0.3">
      <c r="A55685" s="1">
        <v>862965567571968</v>
      </c>
      <c r="B55685">
        <v>15</v>
      </c>
    </row>
    <row r="55686" spans="1:2" x14ac:dyDescent="0.3">
      <c r="A55686" s="1">
        <v>242120805298176</v>
      </c>
      <c r="B55686">
        <v>15</v>
      </c>
    </row>
    <row r="55687" spans="1:2" x14ac:dyDescent="0.3">
      <c r="A55687" s="1">
        <v>852250984216576</v>
      </c>
      <c r="B55687">
        <v>15</v>
      </c>
    </row>
    <row r="55688" spans="1:2" x14ac:dyDescent="0.3">
      <c r="A55688" s="1">
        <v>899757231435776</v>
      </c>
      <c r="B55688">
        <v>15</v>
      </c>
    </row>
    <row r="55689" spans="1:2" x14ac:dyDescent="0.3">
      <c r="A55689" s="1">
        <v>353616723056640</v>
      </c>
      <c r="B55689">
        <v>15</v>
      </c>
    </row>
    <row r="55690" spans="1:2" x14ac:dyDescent="0.3">
      <c r="A55690" s="1">
        <v>352844368015360</v>
      </c>
      <c r="B55690">
        <v>15</v>
      </c>
    </row>
    <row r="55691" spans="1:2" x14ac:dyDescent="0.3">
      <c r="A55691" s="1">
        <v>376105102690432</v>
      </c>
      <c r="B55691">
        <v>15</v>
      </c>
    </row>
    <row r="55692" spans="1:2" x14ac:dyDescent="0.3">
      <c r="A55692" s="1">
        <v>115946931457280</v>
      </c>
      <c r="B55692">
        <v>15</v>
      </c>
    </row>
    <row r="55693" spans="1:2" x14ac:dyDescent="0.3">
      <c r="A55693" s="1">
        <v>884602092460032</v>
      </c>
      <c r="B55693">
        <v>15</v>
      </c>
    </row>
    <row r="55694" spans="1:2" x14ac:dyDescent="0.3">
      <c r="A55694" s="1">
        <v>621960308278272</v>
      </c>
      <c r="B55694">
        <v>15</v>
      </c>
    </row>
    <row r="55695" spans="1:2" x14ac:dyDescent="0.3">
      <c r="A55695" s="1">
        <v>960235598096384</v>
      </c>
      <c r="B55695">
        <v>15</v>
      </c>
    </row>
    <row r="55696" spans="1:2" x14ac:dyDescent="0.3">
      <c r="A55696" s="1">
        <v>671950707279872</v>
      </c>
      <c r="B55696">
        <v>15</v>
      </c>
    </row>
    <row r="55697" spans="1:2" x14ac:dyDescent="0.3">
      <c r="A55697" s="1">
        <v>642331850518528</v>
      </c>
      <c r="B55697">
        <v>15</v>
      </c>
    </row>
    <row r="55698" spans="1:2" x14ac:dyDescent="0.3">
      <c r="A55698" s="1">
        <v>854264771250176</v>
      </c>
      <c r="B55698">
        <v>15</v>
      </c>
    </row>
    <row r="55699" spans="1:2" x14ac:dyDescent="0.3">
      <c r="A55699" s="1">
        <v>212528355150848</v>
      </c>
      <c r="B55699">
        <v>15</v>
      </c>
    </row>
    <row r="55700" spans="1:2" x14ac:dyDescent="0.3">
      <c r="A55700" s="1">
        <v>960958944552960</v>
      </c>
      <c r="B55700">
        <v>15</v>
      </c>
    </row>
    <row r="55701" spans="1:2" x14ac:dyDescent="0.3">
      <c r="A55701" s="1">
        <v>672995805073536</v>
      </c>
      <c r="B55701">
        <v>15</v>
      </c>
    </row>
    <row r="55702" spans="1:2" x14ac:dyDescent="0.3">
      <c r="A55702" s="1">
        <v>415048817934592</v>
      </c>
      <c r="B55702">
        <v>15</v>
      </c>
    </row>
    <row r="55703" spans="1:2" x14ac:dyDescent="0.3">
      <c r="A55703" s="1">
        <v>127140619075584</v>
      </c>
      <c r="B55703">
        <v>15</v>
      </c>
    </row>
    <row r="55704" spans="1:2" x14ac:dyDescent="0.3">
      <c r="A55704" s="1">
        <v>480392228392960</v>
      </c>
      <c r="B55704">
        <v>15</v>
      </c>
    </row>
    <row r="55705" spans="1:2" x14ac:dyDescent="0.3">
      <c r="A55705" s="1">
        <v>944955338219520</v>
      </c>
      <c r="B55705">
        <v>15</v>
      </c>
    </row>
    <row r="55706" spans="1:2" x14ac:dyDescent="0.3">
      <c r="A55706" s="1">
        <v>961641636822016</v>
      </c>
      <c r="B55706">
        <v>15</v>
      </c>
    </row>
    <row r="55707" spans="1:2" x14ac:dyDescent="0.3">
      <c r="A55707" s="1">
        <v>826438942883840</v>
      </c>
      <c r="B55707">
        <v>15</v>
      </c>
    </row>
    <row r="55708" spans="1:2" x14ac:dyDescent="0.3">
      <c r="A55708" s="1">
        <v>171184280080384</v>
      </c>
      <c r="B55708">
        <v>15</v>
      </c>
    </row>
    <row r="55709" spans="1:2" x14ac:dyDescent="0.3">
      <c r="A55709" s="1">
        <v>843177823473664</v>
      </c>
      <c r="B55709">
        <v>15</v>
      </c>
    </row>
    <row r="55710" spans="1:2" x14ac:dyDescent="0.3">
      <c r="A55710" s="1">
        <v>336755679621120</v>
      </c>
      <c r="B55710">
        <v>15</v>
      </c>
    </row>
    <row r="55711" spans="1:2" x14ac:dyDescent="0.3">
      <c r="A55711" s="1">
        <v>775092971893248</v>
      </c>
      <c r="B55711">
        <v>15</v>
      </c>
    </row>
    <row r="55712" spans="1:2" x14ac:dyDescent="0.3">
      <c r="A55712" s="1">
        <v>733398126469120</v>
      </c>
      <c r="B55712">
        <v>15</v>
      </c>
    </row>
    <row r="55713" spans="1:2" x14ac:dyDescent="0.3">
      <c r="A55713" s="1">
        <v>477111432619008</v>
      </c>
      <c r="B55713">
        <v>15</v>
      </c>
    </row>
    <row r="55714" spans="1:2" x14ac:dyDescent="0.3">
      <c r="A55714" s="1">
        <v>145554648355840</v>
      </c>
      <c r="B55714">
        <v>15</v>
      </c>
    </row>
    <row r="55715" spans="1:2" x14ac:dyDescent="0.3">
      <c r="A55715" s="1">
        <v>461113631418368</v>
      </c>
      <c r="B55715">
        <v>15</v>
      </c>
    </row>
    <row r="55716" spans="1:2" x14ac:dyDescent="0.3">
      <c r="A55716" s="1">
        <v>710881548110848</v>
      </c>
      <c r="B55716">
        <v>15</v>
      </c>
    </row>
    <row r="55717" spans="1:2" x14ac:dyDescent="0.3">
      <c r="A55717" s="1">
        <v>788311254836224</v>
      </c>
      <c r="B55717">
        <v>15</v>
      </c>
    </row>
    <row r="55718" spans="1:2" x14ac:dyDescent="0.3">
      <c r="A55718" s="1">
        <v>671407592774208</v>
      </c>
      <c r="B55718">
        <v>15</v>
      </c>
    </row>
    <row r="55719" spans="1:2" x14ac:dyDescent="0.3">
      <c r="A55719" s="1">
        <v>512516583618560</v>
      </c>
      <c r="B55719">
        <v>15</v>
      </c>
    </row>
    <row r="55720" spans="1:2" x14ac:dyDescent="0.3">
      <c r="A55720" s="1">
        <v>823048670758912</v>
      </c>
      <c r="B55720">
        <v>15</v>
      </c>
    </row>
    <row r="55721" spans="1:2" x14ac:dyDescent="0.3">
      <c r="A55721" s="1">
        <v>868651262650368</v>
      </c>
      <c r="B55721">
        <v>15</v>
      </c>
    </row>
    <row r="55722" spans="1:2" x14ac:dyDescent="0.3">
      <c r="A55722" s="1">
        <v>990367381970944</v>
      </c>
      <c r="B55722">
        <v>15</v>
      </c>
    </row>
    <row r="55723" spans="1:2" x14ac:dyDescent="0.3">
      <c r="A55723" s="1">
        <v>266748423110656</v>
      </c>
      <c r="B55723">
        <v>15</v>
      </c>
    </row>
    <row r="55724" spans="1:2" x14ac:dyDescent="0.3">
      <c r="A55724" s="1">
        <v>561664338778112</v>
      </c>
      <c r="B55724">
        <v>15</v>
      </c>
    </row>
    <row r="55725" spans="1:2" x14ac:dyDescent="0.3">
      <c r="A55725" s="1">
        <v>533310254349824</v>
      </c>
      <c r="B55725">
        <v>15</v>
      </c>
    </row>
    <row r="55726" spans="1:2" x14ac:dyDescent="0.3">
      <c r="A55726" s="1">
        <v>802386183395328</v>
      </c>
      <c r="B55726">
        <v>15</v>
      </c>
    </row>
    <row r="55727" spans="1:2" x14ac:dyDescent="0.3">
      <c r="A55727" s="1">
        <v>937235624065024</v>
      </c>
      <c r="B55727">
        <v>15</v>
      </c>
    </row>
    <row r="55728" spans="1:2" x14ac:dyDescent="0.3">
      <c r="A55728" s="1">
        <v>295138937460736</v>
      </c>
      <c r="B55728">
        <v>15</v>
      </c>
    </row>
    <row r="55729" spans="1:2" x14ac:dyDescent="0.3">
      <c r="A55729" s="1">
        <v>180104150522368</v>
      </c>
      <c r="B55729">
        <v>15</v>
      </c>
    </row>
    <row r="55730" spans="1:2" x14ac:dyDescent="0.3">
      <c r="A55730" s="1">
        <v>484719897456640</v>
      </c>
      <c r="B55730">
        <v>15</v>
      </c>
    </row>
    <row r="55731" spans="1:2" x14ac:dyDescent="0.3">
      <c r="A55731" s="1">
        <v>143773214960384</v>
      </c>
      <c r="B55731">
        <v>15</v>
      </c>
    </row>
    <row r="55732" spans="1:2" x14ac:dyDescent="0.3">
      <c r="A55732" s="1">
        <v>407000706271232</v>
      </c>
      <c r="B55732">
        <v>15</v>
      </c>
    </row>
    <row r="55733" spans="1:2" x14ac:dyDescent="0.3">
      <c r="A55733" s="1">
        <v>582641506562688</v>
      </c>
      <c r="B55733">
        <v>15</v>
      </c>
    </row>
    <row r="55734" spans="1:2" x14ac:dyDescent="0.3">
      <c r="A55734" s="1">
        <v>426518178166784</v>
      </c>
      <c r="B55734">
        <v>15</v>
      </c>
    </row>
    <row r="55735" spans="1:2" x14ac:dyDescent="0.3">
      <c r="A55735" s="1">
        <v>689588629372928</v>
      </c>
      <c r="B55735">
        <v>15</v>
      </c>
    </row>
    <row r="55736" spans="1:2" x14ac:dyDescent="0.3">
      <c r="A55736" s="1">
        <v>717826597634048</v>
      </c>
      <c r="B55736">
        <v>15</v>
      </c>
    </row>
    <row r="55737" spans="1:2" x14ac:dyDescent="0.3">
      <c r="A55737" s="1">
        <v>971401357203456</v>
      </c>
      <c r="B55737">
        <v>15</v>
      </c>
    </row>
    <row r="55738" spans="1:2" x14ac:dyDescent="0.3">
      <c r="A55738" s="1">
        <v>859103625210368</v>
      </c>
      <c r="B55738">
        <v>15</v>
      </c>
    </row>
    <row r="55739" spans="1:2" x14ac:dyDescent="0.3">
      <c r="A55739" s="1">
        <v>383605109520384</v>
      </c>
      <c r="B55739">
        <v>15</v>
      </c>
    </row>
    <row r="55740" spans="1:2" x14ac:dyDescent="0.3">
      <c r="A55740" s="1">
        <v>305558219788288</v>
      </c>
      <c r="B55740">
        <v>15</v>
      </c>
    </row>
    <row r="55741" spans="1:2" x14ac:dyDescent="0.3">
      <c r="A55741" s="1">
        <v>396523535206912</v>
      </c>
      <c r="B55741">
        <v>15</v>
      </c>
    </row>
    <row r="55742" spans="1:2" x14ac:dyDescent="0.3">
      <c r="A55742" s="1">
        <v>103936144056320</v>
      </c>
      <c r="B55742">
        <v>15</v>
      </c>
    </row>
    <row r="55743" spans="1:2" x14ac:dyDescent="0.3">
      <c r="A55743" s="1">
        <v>512683298783232</v>
      </c>
      <c r="B55743">
        <v>15</v>
      </c>
    </row>
    <row r="55744" spans="1:2" x14ac:dyDescent="0.3">
      <c r="A55744" s="1">
        <v>445010538647552</v>
      </c>
      <c r="B55744">
        <v>15</v>
      </c>
    </row>
    <row r="55745" spans="1:2" x14ac:dyDescent="0.3">
      <c r="A55745" s="1">
        <v>176633762135040</v>
      </c>
      <c r="B55745">
        <v>15</v>
      </c>
    </row>
    <row r="55746" spans="1:2" x14ac:dyDescent="0.3">
      <c r="A55746" s="1">
        <v>490513886472448</v>
      </c>
      <c r="B55746">
        <v>15</v>
      </c>
    </row>
    <row r="55747" spans="1:2" x14ac:dyDescent="0.3">
      <c r="A55747" s="1">
        <v>351057035403264</v>
      </c>
      <c r="B55747">
        <v>15</v>
      </c>
    </row>
    <row r="55748" spans="1:2" x14ac:dyDescent="0.3">
      <c r="A55748" s="1">
        <v>236498009610240</v>
      </c>
      <c r="B55748">
        <v>15</v>
      </c>
    </row>
    <row r="55749" spans="1:2" x14ac:dyDescent="0.3">
      <c r="A55749" s="1">
        <v>709560379921408</v>
      </c>
      <c r="B55749">
        <v>15</v>
      </c>
    </row>
    <row r="55750" spans="1:2" x14ac:dyDescent="0.3">
      <c r="A55750" s="1">
        <v>481487945477120</v>
      </c>
      <c r="B55750">
        <v>15</v>
      </c>
    </row>
    <row r="55751" spans="1:2" x14ac:dyDescent="0.3">
      <c r="A55751" s="1">
        <v>137262981430272</v>
      </c>
      <c r="B55751">
        <v>15</v>
      </c>
    </row>
    <row r="55752" spans="1:2" x14ac:dyDescent="0.3">
      <c r="A55752" s="1">
        <v>138452435640320</v>
      </c>
      <c r="B55752">
        <v>15</v>
      </c>
    </row>
    <row r="55753" spans="1:2" x14ac:dyDescent="0.3">
      <c r="A55753" s="1">
        <v>508808188553216</v>
      </c>
      <c r="B55753">
        <v>15</v>
      </c>
    </row>
    <row r="55754" spans="1:2" x14ac:dyDescent="0.3">
      <c r="A55754" s="1">
        <v>984733541675008</v>
      </c>
      <c r="B55754">
        <v>15</v>
      </c>
    </row>
    <row r="55755" spans="1:2" x14ac:dyDescent="0.3">
      <c r="A55755" s="1">
        <v>221911885645824</v>
      </c>
      <c r="B55755">
        <v>15</v>
      </c>
    </row>
    <row r="55756" spans="1:2" x14ac:dyDescent="0.3">
      <c r="A55756" s="1">
        <v>112695736548608</v>
      </c>
      <c r="B55756">
        <v>15</v>
      </c>
    </row>
    <row r="55757" spans="1:2" x14ac:dyDescent="0.3">
      <c r="A55757" s="1">
        <v>174375006429184</v>
      </c>
      <c r="B55757">
        <v>15</v>
      </c>
    </row>
    <row r="55758" spans="1:2" x14ac:dyDescent="0.3">
      <c r="A55758" s="1">
        <v>830668027242496</v>
      </c>
      <c r="B55758">
        <v>15</v>
      </c>
    </row>
    <row r="55759" spans="1:2" x14ac:dyDescent="0.3">
      <c r="A55759" s="1">
        <v>760985395003392</v>
      </c>
      <c r="B55759">
        <v>15</v>
      </c>
    </row>
    <row r="55760" spans="1:2" x14ac:dyDescent="0.3">
      <c r="A55760" s="1">
        <v>874478942587872</v>
      </c>
      <c r="B55760">
        <v>15</v>
      </c>
    </row>
    <row r="55761" spans="1:2" x14ac:dyDescent="0.3">
      <c r="A55761" s="1">
        <v>873694977978880</v>
      </c>
      <c r="B55761">
        <v>15</v>
      </c>
    </row>
    <row r="55762" spans="1:2" x14ac:dyDescent="0.3">
      <c r="A55762" s="1">
        <v>380377469339648</v>
      </c>
      <c r="B55762">
        <v>15</v>
      </c>
    </row>
    <row r="55763" spans="1:2" x14ac:dyDescent="0.3">
      <c r="A55763" s="1">
        <v>889987694828544</v>
      </c>
      <c r="B55763">
        <v>15</v>
      </c>
    </row>
    <row r="55764" spans="1:2" x14ac:dyDescent="0.3">
      <c r="A55764" s="1">
        <v>820414885877504</v>
      </c>
      <c r="B55764">
        <v>15</v>
      </c>
    </row>
    <row r="55765" spans="1:2" x14ac:dyDescent="0.3">
      <c r="A55765" s="1">
        <v>754503408909312</v>
      </c>
      <c r="B55765">
        <v>15</v>
      </c>
    </row>
    <row r="55766" spans="1:2" x14ac:dyDescent="0.3">
      <c r="A55766" s="1">
        <v>986710051856896</v>
      </c>
      <c r="B55766">
        <v>15</v>
      </c>
    </row>
    <row r="55767" spans="1:2" x14ac:dyDescent="0.3">
      <c r="A55767" s="1">
        <v>588433801031168</v>
      </c>
      <c r="B55767">
        <v>15</v>
      </c>
    </row>
    <row r="55768" spans="1:2" x14ac:dyDescent="0.3">
      <c r="A55768" s="1">
        <v>814543357804544</v>
      </c>
      <c r="B55768">
        <v>15</v>
      </c>
    </row>
    <row r="55769" spans="1:2" x14ac:dyDescent="0.3">
      <c r="A55769" s="1">
        <v>219205719541760</v>
      </c>
      <c r="B55769">
        <v>15</v>
      </c>
    </row>
    <row r="55770" spans="1:2" x14ac:dyDescent="0.3">
      <c r="A55770" s="1">
        <v>489205017396992</v>
      </c>
      <c r="B55770">
        <v>15</v>
      </c>
    </row>
    <row r="55771" spans="1:2" x14ac:dyDescent="0.3">
      <c r="A55771" s="1">
        <v>961473216536576</v>
      </c>
      <c r="B55771">
        <v>15</v>
      </c>
    </row>
    <row r="55772" spans="1:2" x14ac:dyDescent="0.3">
      <c r="A55772" s="1">
        <v>389857905082368</v>
      </c>
      <c r="B55772">
        <v>15</v>
      </c>
    </row>
    <row r="55773" spans="1:2" x14ac:dyDescent="0.3">
      <c r="A55773" s="1">
        <v>396659310659584</v>
      </c>
      <c r="B55773">
        <v>15</v>
      </c>
    </row>
    <row r="55774" spans="1:2" x14ac:dyDescent="0.3">
      <c r="A55774" s="1">
        <v>660474719725056</v>
      </c>
      <c r="B55774">
        <v>15</v>
      </c>
    </row>
    <row r="55775" spans="1:2" x14ac:dyDescent="0.3">
      <c r="A55775" s="1">
        <v>419050045703168</v>
      </c>
      <c r="B55775">
        <v>15</v>
      </c>
    </row>
    <row r="55776" spans="1:2" x14ac:dyDescent="0.3">
      <c r="A55776" s="1">
        <v>401540437951744</v>
      </c>
      <c r="B55776">
        <v>15</v>
      </c>
    </row>
    <row r="55777" spans="1:2" x14ac:dyDescent="0.3">
      <c r="A55777" s="1">
        <v>450834240702464</v>
      </c>
      <c r="B55777">
        <v>15</v>
      </c>
    </row>
    <row r="55778" spans="1:2" x14ac:dyDescent="0.3">
      <c r="A55778" s="1">
        <v>554316379451392</v>
      </c>
      <c r="B55778">
        <v>15</v>
      </c>
    </row>
    <row r="55779" spans="1:2" x14ac:dyDescent="0.3">
      <c r="A55779" s="1">
        <v>813395977220096</v>
      </c>
      <c r="B55779">
        <v>15</v>
      </c>
    </row>
    <row r="55780" spans="1:2" x14ac:dyDescent="0.3">
      <c r="A55780" s="1">
        <v>450321775022080</v>
      </c>
      <c r="B55780">
        <v>15</v>
      </c>
    </row>
    <row r="55781" spans="1:2" x14ac:dyDescent="0.3">
      <c r="A55781" s="1">
        <v>495418257811456</v>
      </c>
      <c r="B55781">
        <v>15</v>
      </c>
    </row>
    <row r="55782" spans="1:2" x14ac:dyDescent="0.3">
      <c r="A55782" s="1">
        <v>626071261961216</v>
      </c>
      <c r="B55782">
        <v>15</v>
      </c>
    </row>
    <row r="55783" spans="1:2" x14ac:dyDescent="0.3">
      <c r="A55783" s="1">
        <v>575329255308288</v>
      </c>
      <c r="B55783">
        <v>15</v>
      </c>
    </row>
    <row r="55784" spans="1:2" x14ac:dyDescent="0.3">
      <c r="A55784" s="1">
        <v>299099320190464</v>
      </c>
      <c r="B55784">
        <v>15</v>
      </c>
    </row>
    <row r="55785" spans="1:2" x14ac:dyDescent="0.3">
      <c r="A55785" s="1">
        <v>854294964152320</v>
      </c>
      <c r="B55785">
        <v>15</v>
      </c>
    </row>
    <row r="55786" spans="1:2" x14ac:dyDescent="0.3">
      <c r="A55786" s="1">
        <v>610240724015104</v>
      </c>
      <c r="B55786">
        <v>15</v>
      </c>
    </row>
    <row r="55787" spans="1:2" x14ac:dyDescent="0.3">
      <c r="A55787" s="1">
        <v>495553192278016</v>
      </c>
      <c r="B55787">
        <v>15</v>
      </c>
    </row>
    <row r="55788" spans="1:2" x14ac:dyDescent="0.3">
      <c r="A55788" s="1">
        <v>413420814822400</v>
      </c>
      <c r="B55788">
        <v>15</v>
      </c>
    </row>
    <row r="55789" spans="1:2" x14ac:dyDescent="0.3">
      <c r="A55789" s="1">
        <v>433265802506240</v>
      </c>
      <c r="B55789">
        <v>15</v>
      </c>
    </row>
    <row r="55790" spans="1:2" x14ac:dyDescent="0.3">
      <c r="A55790" s="1">
        <v>598879680045056</v>
      </c>
      <c r="B55790">
        <v>15</v>
      </c>
    </row>
    <row r="55791" spans="1:2" x14ac:dyDescent="0.3">
      <c r="A55791" s="1">
        <v>119808678603776</v>
      </c>
      <c r="B55791">
        <v>15</v>
      </c>
    </row>
    <row r="55792" spans="1:2" x14ac:dyDescent="0.3">
      <c r="A55792" s="1">
        <v>436096861066496</v>
      </c>
      <c r="B55792">
        <v>15</v>
      </c>
    </row>
    <row r="55793" spans="1:2" x14ac:dyDescent="0.3">
      <c r="A55793" s="1">
        <v>647960573908992</v>
      </c>
      <c r="B55793">
        <v>15</v>
      </c>
    </row>
    <row r="55794" spans="1:2" x14ac:dyDescent="0.3">
      <c r="A55794" s="1">
        <v>752174076396032</v>
      </c>
      <c r="B55794">
        <v>15</v>
      </c>
    </row>
    <row r="55795" spans="1:2" x14ac:dyDescent="0.3">
      <c r="A55795" s="1">
        <v>304584476240896</v>
      </c>
      <c r="B55795">
        <v>15</v>
      </c>
    </row>
    <row r="55796" spans="1:2" x14ac:dyDescent="0.3">
      <c r="A55796" s="1">
        <v>513493789243648</v>
      </c>
      <c r="B55796">
        <v>15</v>
      </c>
    </row>
    <row r="55797" spans="1:2" x14ac:dyDescent="0.3">
      <c r="A55797" s="1">
        <v>318084858629632</v>
      </c>
      <c r="B55797">
        <v>15</v>
      </c>
    </row>
    <row r="55798" spans="1:2" x14ac:dyDescent="0.3">
      <c r="A55798" s="1">
        <v>721745476362240</v>
      </c>
      <c r="B55798">
        <v>15</v>
      </c>
    </row>
    <row r="55799" spans="1:2" x14ac:dyDescent="0.3">
      <c r="A55799" s="1">
        <v>679887538444288</v>
      </c>
      <c r="B55799">
        <v>15</v>
      </c>
    </row>
    <row r="55800" spans="1:2" x14ac:dyDescent="0.3">
      <c r="A55800" s="1">
        <v>103016244514816</v>
      </c>
      <c r="B55800">
        <v>15</v>
      </c>
    </row>
    <row r="55801" spans="1:2" x14ac:dyDescent="0.3">
      <c r="A55801" s="1">
        <v>972601888034816</v>
      </c>
      <c r="B55801">
        <v>15</v>
      </c>
    </row>
    <row r="55802" spans="1:2" x14ac:dyDescent="0.3">
      <c r="A55802" s="1">
        <v>103932192966656</v>
      </c>
      <c r="B55802">
        <v>15</v>
      </c>
    </row>
    <row r="55803" spans="1:2" x14ac:dyDescent="0.3">
      <c r="A55803" s="1">
        <v>347374475169792</v>
      </c>
      <c r="B55803">
        <v>15</v>
      </c>
    </row>
    <row r="55804" spans="1:2" x14ac:dyDescent="0.3">
      <c r="A55804" s="1">
        <v>400626967826432</v>
      </c>
      <c r="B55804">
        <v>15</v>
      </c>
    </row>
    <row r="55805" spans="1:2" x14ac:dyDescent="0.3">
      <c r="A55805" s="1">
        <v>263558167676928</v>
      </c>
      <c r="B55805">
        <v>15</v>
      </c>
    </row>
    <row r="55806" spans="1:2" x14ac:dyDescent="0.3">
      <c r="A55806" s="1">
        <v>784900619823104</v>
      </c>
      <c r="B55806">
        <v>15</v>
      </c>
    </row>
    <row r="55807" spans="1:2" x14ac:dyDescent="0.3">
      <c r="A55807" s="1">
        <v>143330102667776</v>
      </c>
      <c r="B55807">
        <v>15</v>
      </c>
    </row>
    <row r="55808" spans="1:2" x14ac:dyDescent="0.3">
      <c r="A55808" s="1">
        <v>213418494800896</v>
      </c>
      <c r="B55808">
        <v>15</v>
      </c>
    </row>
    <row r="55809" spans="1:2" x14ac:dyDescent="0.3">
      <c r="A55809" s="1">
        <v>106411795398656</v>
      </c>
      <c r="B55809">
        <v>15</v>
      </c>
    </row>
    <row r="55810" spans="1:2" x14ac:dyDescent="0.3">
      <c r="A55810" s="1">
        <v>844951141112320</v>
      </c>
      <c r="B55810">
        <v>15</v>
      </c>
    </row>
    <row r="55811" spans="1:2" x14ac:dyDescent="0.3">
      <c r="A55811" s="1">
        <v>536460412780544</v>
      </c>
      <c r="B55811">
        <v>15</v>
      </c>
    </row>
    <row r="55812" spans="1:2" x14ac:dyDescent="0.3">
      <c r="A55812" s="1">
        <v>870497871955968</v>
      </c>
      <c r="B55812">
        <v>15</v>
      </c>
    </row>
    <row r="55813" spans="1:2" x14ac:dyDescent="0.3">
      <c r="A55813" s="1">
        <v>403709025759232</v>
      </c>
      <c r="B55813">
        <v>15</v>
      </c>
    </row>
    <row r="55814" spans="1:2" x14ac:dyDescent="0.3">
      <c r="A55814" s="1">
        <v>775177292370176</v>
      </c>
      <c r="B55814">
        <v>15</v>
      </c>
    </row>
    <row r="55815" spans="1:2" x14ac:dyDescent="0.3">
      <c r="A55815" s="1">
        <v>440675158534144</v>
      </c>
      <c r="B55815">
        <v>15</v>
      </c>
    </row>
    <row r="55816" spans="1:2" x14ac:dyDescent="0.3">
      <c r="A55816" s="1">
        <v>590064438478848</v>
      </c>
      <c r="B55816">
        <v>15</v>
      </c>
    </row>
    <row r="55817" spans="1:2" x14ac:dyDescent="0.3">
      <c r="A55817" s="1">
        <v>467978654244864</v>
      </c>
      <c r="B55817">
        <v>15</v>
      </c>
    </row>
    <row r="55818" spans="1:2" x14ac:dyDescent="0.3">
      <c r="A55818" s="1">
        <v>963240620161024</v>
      </c>
      <c r="B55818">
        <v>15</v>
      </c>
    </row>
    <row r="55819" spans="1:2" x14ac:dyDescent="0.3">
      <c r="A55819" s="1">
        <v>229298694258688</v>
      </c>
      <c r="B55819">
        <v>15</v>
      </c>
    </row>
    <row r="55820" spans="1:2" x14ac:dyDescent="0.3">
      <c r="A55820" s="1">
        <v>282516622716928</v>
      </c>
      <c r="B55820">
        <v>15</v>
      </c>
    </row>
    <row r="55821" spans="1:2" x14ac:dyDescent="0.3">
      <c r="A55821" s="1">
        <v>746946345056256</v>
      </c>
      <c r="B55821">
        <v>15</v>
      </c>
    </row>
    <row r="55822" spans="1:2" x14ac:dyDescent="0.3">
      <c r="A55822" s="1">
        <v>870910651397120</v>
      </c>
      <c r="B55822">
        <v>15</v>
      </c>
    </row>
    <row r="55823" spans="1:2" x14ac:dyDescent="0.3">
      <c r="A55823" s="1">
        <v>187727028183040</v>
      </c>
      <c r="B55823">
        <v>15</v>
      </c>
    </row>
    <row r="55824" spans="1:2" x14ac:dyDescent="0.3">
      <c r="A55824" s="1">
        <v>782992760778752</v>
      </c>
      <c r="B55824">
        <v>15</v>
      </c>
    </row>
    <row r="55825" spans="1:2" x14ac:dyDescent="0.3">
      <c r="A55825" s="1">
        <v>967837732198400</v>
      </c>
      <c r="B55825">
        <v>15</v>
      </c>
    </row>
    <row r="55826" spans="1:2" x14ac:dyDescent="0.3">
      <c r="A55826" s="1">
        <v>237976198010880</v>
      </c>
      <c r="B55826">
        <v>15</v>
      </c>
    </row>
    <row r="55827" spans="1:2" x14ac:dyDescent="0.3">
      <c r="A55827" s="1">
        <v>997696333593472</v>
      </c>
      <c r="B55827">
        <v>15</v>
      </c>
    </row>
    <row r="55828" spans="1:2" x14ac:dyDescent="0.3">
      <c r="A55828" s="1">
        <v>158895239970816</v>
      </c>
      <c r="B55828">
        <v>15</v>
      </c>
    </row>
    <row r="55829" spans="1:2" x14ac:dyDescent="0.3">
      <c r="A55829" s="1">
        <v>321144816244736</v>
      </c>
      <c r="B55829">
        <v>15</v>
      </c>
    </row>
    <row r="55830" spans="1:2" x14ac:dyDescent="0.3">
      <c r="A55830" s="1">
        <v>333639691708416</v>
      </c>
      <c r="B55830">
        <v>15</v>
      </c>
    </row>
    <row r="55831" spans="1:2" x14ac:dyDescent="0.3">
      <c r="A55831" s="1">
        <v>954805782338048</v>
      </c>
      <c r="B55831">
        <v>15</v>
      </c>
    </row>
    <row r="55832" spans="1:2" x14ac:dyDescent="0.3">
      <c r="A55832" s="1">
        <v>157001590468608</v>
      </c>
      <c r="B55832">
        <v>15</v>
      </c>
    </row>
    <row r="55833" spans="1:2" x14ac:dyDescent="0.3">
      <c r="A55833" s="1">
        <v>464354920361984</v>
      </c>
      <c r="B55833">
        <v>15</v>
      </c>
    </row>
    <row r="55834" spans="1:2" x14ac:dyDescent="0.3">
      <c r="A55834" s="1">
        <v>325832037693440</v>
      </c>
      <c r="B55834">
        <v>15</v>
      </c>
    </row>
    <row r="55835" spans="1:2" x14ac:dyDescent="0.3">
      <c r="A55835" s="1">
        <v>615950443829248</v>
      </c>
      <c r="B55835">
        <v>15</v>
      </c>
    </row>
    <row r="55836" spans="1:2" x14ac:dyDescent="0.3">
      <c r="A55836" s="1">
        <v>492214802399232</v>
      </c>
      <c r="B55836">
        <v>15</v>
      </c>
    </row>
    <row r="55837" spans="1:2" x14ac:dyDescent="0.3">
      <c r="A55837" s="1">
        <v>122258496649216</v>
      </c>
      <c r="B55837">
        <v>15</v>
      </c>
    </row>
    <row r="55838" spans="1:2" x14ac:dyDescent="0.3">
      <c r="A55838" s="1">
        <v>573302757402624</v>
      </c>
      <c r="B55838">
        <v>15</v>
      </c>
    </row>
    <row r="55839" spans="1:2" x14ac:dyDescent="0.3">
      <c r="A55839" s="1">
        <v>634718647366656</v>
      </c>
      <c r="B55839">
        <v>15</v>
      </c>
    </row>
    <row r="55840" spans="1:2" x14ac:dyDescent="0.3">
      <c r="A55840" s="1">
        <v>500193904459776</v>
      </c>
      <c r="B55840">
        <v>15</v>
      </c>
    </row>
    <row r="55841" spans="1:2" x14ac:dyDescent="0.3">
      <c r="A55841" s="1">
        <v>213634872592384</v>
      </c>
      <c r="B55841">
        <v>15</v>
      </c>
    </row>
    <row r="55842" spans="1:2" x14ac:dyDescent="0.3">
      <c r="A55842" s="1">
        <v>247266918277120</v>
      </c>
      <c r="B55842">
        <v>15</v>
      </c>
    </row>
    <row r="55843" spans="1:2" x14ac:dyDescent="0.3">
      <c r="A55843" s="1">
        <v>482484955741184</v>
      </c>
      <c r="B55843">
        <v>15</v>
      </c>
    </row>
    <row r="55844" spans="1:2" x14ac:dyDescent="0.3">
      <c r="A55844" s="1">
        <v>491965164976128</v>
      </c>
      <c r="B55844">
        <v>15</v>
      </c>
    </row>
    <row r="55845" spans="1:2" x14ac:dyDescent="0.3">
      <c r="A55845" s="1">
        <v>773622238625792</v>
      </c>
      <c r="B55845">
        <v>15</v>
      </c>
    </row>
    <row r="55846" spans="1:2" x14ac:dyDescent="0.3">
      <c r="A55846" s="1">
        <v>220476506716160</v>
      </c>
      <c r="B55846">
        <v>15</v>
      </c>
    </row>
    <row r="55847" spans="1:2" x14ac:dyDescent="0.3">
      <c r="A55847" s="1">
        <v>596114752827392</v>
      </c>
      <c r="B55847">
        <v>15</v>
      </c>
    </row>
    <row r="55848" spans="1:2" x14ac:dyDescent="0.3">
      <c r="A55848" s="1">
        <v>311933270815488</v>
      </c>
      <c r="B55848">
        <v>15</v>
      </c>
    </row>
    <row r="55849" spans="1:2" x14ac:dyDescent="0.3">
      <c r="A55849" s="1">
        <v>602090220008960</v>
      </c>
      <c r="B55849">
        <v>15</v>
      </c>
    </row>
    <row r="55850" spans="1:2" x14ac:dyDescent="0.3">
      <c r="A55850" s="1">
        <v>138664990121984</v>
      </c>
      <c r="B55850">
        <v>15</v>
      </c>
    </row>
    <row r="55851" spans="1:2" x14ac:dyDescent="0.3">
      <c r="A55851" s="1">
        <v>617393242672128</v>
      </c>
      <c r="B55851">
        <v>15</v>
      </c>
    </row>
    <row r="55852" spans="1:2" x14ac:dyDescent="0.3">
      <c r="A55852" s="1">
        <v>287227390341120</v>
      </c>
      <c r="B55852">
        <v>15</v>
      </c>
    </row>
    <row r="55853" spans="1:2" x14ac:dyDescent="0.3">
      <c r="A55853" s="1">
        <v>773209491749888</v>
      </c>
      <c r="B55853">
        <v>15</v>
      </c>
    </row>
    <row r="55854" spans="1:2" x14ac:dyDescent="0.3">
      <c r="A55854" s="1">
        <v>532304361957376</v>
      </c>
      <c r="B55854">
        <v>15</v>
      </c>
    </row>
    <row r="55855" spans="1:2" x14ac:dyDescent="0.3">
      <c r="A55855" s="1">
        <v>238932266336256</v>
      </c>
      <c r="B55855">
        <v>15</v>
      </c>
    </row>
    <row r="55856" spans="1:2" x14ac:dyDescent="0.3">
      <c r="A55856" s="1">
        <v>219623054172864</v>
      </c>
      <c r="B55856">
        <v>15</v>
      </c>
    </row>
    <row r="55857" spans="1:2" x14ac:dyDescent="0.3">
      <c r="A55857" s="1">
        <v>126963396784640</v>
      </c>
      <c r="B55857">
        <v>15</v>
      </c>
    </row>
    <row r="55858" spans="1:2" x14ac:dyDescent="0.3">
      <c r="A55858" s="1">
        <v>924140136706048</v>
      </c>
      <c r="B55858">
        <v>15</v>
      </c>
    </row>
    <row r="55859" spans="1:2" x14ac:dyDescent="0.3">
      <c r="A55859" s="1">
        <v>411209524488192</v>
      </c>
      <c r="B55859">
        <v>15</v>
      </c>
    </row>
    <row r="55860" spans="1:2" x14ac:dyDescent="0.3">
      <c r="A55860" s="1">
        <v>940348420345856</v>
      </c>
      <c r="B55860">
        <v>15</v>
      </c>
    </row>
    <row r="55861" spans="1:2" x14ac:dyDescent="0.3">
      <c r="A55861" s="1">
        <v>906920696496128</v>
      </c>
      <c r="B55861">
        <v>15</v>
      </c>
    </row>
    <row r="55862" spans="1:2" x14ac:dyDescent="0.3">
      <c r="A55862" s="1">
        <v>952763060467200</v>
      </c>
      <c r="B55862">
        <v>15</v>
      </c>
    </row>
    <row r="55863" spans="1:2" x14ac:dyDescent="0.3">
      <c r="A55863" s="1">
        <v>471227030654976</v>
      </c>
      <c r="B55863">
        <v>15</v>
      </c>
    </row>
    <row r="55864" spans="1:2" x14ac:dyDescent="0.3">
      <c r="A55864" s="1">
        <v>272600701009664</v>
      </c>
      <c r="B55864">
        <v>15</v>
      </c>
    </row>
    <row r="55865" spans="1:2" x14ac:dyDescent="0.3">
      <c r="A55865" s="1">
        <v>630125659474944</v>
      </c>
      <c r="B55865">
        <v>15</v>
      </c>
    </row>
    <row r="55866" spans="1:2" x14ac:dyDescent="0.3">
      <c r="A55866" s="1">
        <v>715158364389376</v>
      </c>
      <c r="B55866">
        <v>15</v>
      </c>
    </row>
    <row r="55867" spans="1:2" x14ac:dyDescent="0.3">
      <c r="A55867" s="1">
        <v>225779691972608</v>
      </c>
      <c r="B55867">
        <v>15</v>
      </c>
    </row>
    <row r="55868" spans="1:2" x14ac:dyDescent="0.3">
      <c r="A55868" s="1">
        <v>280284064033792</v>
      </c>
      <c r="B55868">
        <v>15</v>
      </c>
    </row>
    <row r="55869" spans="1:2" x14ac:dyDescent="0.3">
      <c r="A55869" s="1">
        <v>403075253535744</v>
      </c>
      <c r="B55869">
        <v>15</v>
      </c>
    </row>
    <row r="55870" spans="1:2" x14ac:dyDescent="0.3">
      <c r="A55870" s="1">
        <v>929848954488832</v>
      </c>
      <c r="B55870">
        <v>15</v>
      </c>
    </row>
    <row r="55871" spans="1:2" x14ac:dyDescent="0.3">
      <c r="A55871" s="1">
        <v>471207475900416</v>
      </c>
      <c r="B55871">
        <v>15</v>
      </c>
    </row>
    <row r="55872" spans="1:2" x14ac:dyDescent="0.3">
      <c r="A55872" s="1">
        <v>112574796302848</v>
      </c>
      <c r="B55872">
        <v>15</v>
      </c>
    </row>
    <row r="55873" spans="1:2" x14ac:dyDescent="0.3">
      <c r="A55873" s="1">
        <v>183785491329024</v>
      </c>
      <c r="B55873">
        <v>15</v>
      </c>
    </row>
    <row r="55874" spans="1:2" x14ac:dyDescent="0.3">
      <c r="A55874" s="1">
        <v>263601901896064</v>
      </c>
      <c r="B55874">
        <v>15</v>
      </c>
    </row>
    <row r="55875" spans="1:2" x14ac:dyDescent="0.3">
      <c r="A55875" s="1">
        <v>456487038224384</v>
      </c>
      <c r="B55875">
        <v>15</v>
      </c>
    </row>
    <row r="55876" spans="1:2" x14ac:dyDescent="0.3">
      <c r="A55876" s="1">
        <v>575855710418944</v>
      </c>
      <c r="B55876">
        <v>15</v>
      </c>
    </row>
    <row r="55877" spans="1:2" x14ac:dyDescent="0.3">
      <c r="A55877" s="1">
        <v>243198345166848</v>
      </c>
      <c r="B55877">
        <v>15</v>
      </c>
    </row>
    <row r="55878" spans="1:2" x14ac:dyDescent="0.3">
      <c r="A55878" s="1">
        <v>595175759192064</v>
      </c>
      <c r="B55878">
        <v>15</v>
      </c>
    </row>
    <row r="55879" spans="1:2" x14ac:dyDescent="0.3">
      <c r="A55879" s="1">
        <v>764074350036992</v>
      </c>
      <c r="B55879">
        <v>15</v>
      </c>
    </row>
    <row r="55880" spans="1:2" x14ac:dyDescent="0.3">
      <c r="A55880" s="1">
        <v>726643979907072</v>
      </c>
      <c r="B55880">
        <v>15</v>
      </c>
    </row>
    <row r="55881" spans="1:2" x14ac:dyDescent="0.3">
      <c r="A55881" s="1">
        <v>270122584399872</v>
      </c>
      <c r="B55881">
        <v>15</v>
      </c>
    </row>
    <row r="55882" spans="1:2" x14ac:dyDescent="0.3">
      <c r="A55882" s="1">
        <v>656012586860544</v>
      </c>
      <c r="B55882">
        <v>15</v>
      </c>
    </row>
    <row r="55883" spans="1:2" x14ac:dyDescent="0.3">
      <c r="A55883" s="1">
        <v>621181794551808</v>
      </c>
      <c r="B55883">
        <v>15</v>
      </c>
    </row>
    <row r="55884" spans="1:2" x14ac:dyDescent="0.3">
      <c r="A55884" s="1">
        <v>234307831738368</v>
      </c>
      <c r="B55884">
        <v>15</v>
      </c>
    </row>
    <row r="55885" spans="1:2" x14ac:dyDescent="0.3">
      <c r="A55885" s="1">
        <v>184171814185472</v>
      </c>
      <c r="B55885">
        <v>15</v>
      </c>
    </row>
    <row r="55886" spans="1:2" x14ac:dyDescent="0.3">
      <c r="A55886" s="1">
        <v>385395692336640</v>
      </c>
      <c r="B55886">
        <v>15</v>
      </c>
    </row>
    <row r="55887" spans="1:2" x14ac:dyDescent="0.3">
      <c r="A55887" s="1">
        <v>748572279420928</v>
      </c>
      <c r="B55887">
        <v>15</v>
      </c>
    </row>
    <row r="55888" spans="1:2" x14ac:dyDescent="0.3">
      <c r="A55888" s="1">
        <v>747549227942400</v>
      </c>
      <c r="B55888">
        <v>15</v>
      </c>
    </row>
    <row r="55889" spans="1:2" x14ac:dyDescent="0.3">
      <c r="A55889" s="1">
        <v>219864264362496</v>
      </c>
      <c r="B55889">
        <v>15</v>
      </c>
    </row>
    <row r="55890" spans="1:2" x14ac:dyDescent="0.3">
      <c r="A55890" s="1">
        <v>356257667539200</v>
      </c>
      <c r="B55890">
        <v>15</v>
      </c>
    </row>
    <row r="55891" spans="1:2" x14ac:dyDescent="0.3">
      <c r="A55891" s="1">
        <v>831009081681408</v>
      </c>
      <c r="B55891">
        <v>15</v>
      </c>
    </row>
    <row r="55892" spans="1:2" x14ac:dyDescent="0.3">
      <c r="A55892" s="1">
        <v>441618409005056</v>
      </c>
      <c r="B55892">
        <v>15</v>
      </c>
    </row>
    <row r="55893" spans="1:2" x14ac:dyDescent="0.3">
      <c r="A55893" s="1">
        <v>186175982287872</v>
      </c>
      <c r="B55893">
        <v>15</v>
      </c>
    </row>
    <row r="55894" spans="1:2" x14ac:dyDescent="0.3">
      <c r="A55894" s="1">
        <v>341988420089856</v>
      </c>
      <c r="B55894">
        <v>15</v>
      </c>
    </row>
    <row r="55895" spans="1:2" x14ac:dyDescent="0.3">
      <c r="A55895" s="1">
        <v>237088396076544</v>
      </c>
      <c r="B55895">
        <v>15</v>
      </c>
    </row>
    <row r="55896" spans="1:2" x14ac:dyDescent="0.3">
      <c r="A55896" s="1">
        <v>722840450362368</v>
      </c>
      <c r="B55896">
        <v>15</v>
      </c>
    </row>
    <row r="55897" spans="1:2" x14ac:dyDescent="0.3">
      <c r="A55897" s="1">
        <v>808976701059072</v>
      </c>
      <c r="B55897">
        <v>15</v>
      </c>
    </row>
    <row r="55898" spans="1:2" x14ac:dyDescent="0.3">
      <c r="A55898" s="1">
        <v>508117721102336</v>
      </c>
      <c r="B55898">
        <v>15</v>
      </c>
    </row>
    <row r="55899" spans="1:2" x14ac:dyDescent="0.3">
      <c r="A55899" s="1">
        <v>252988326287360</v>
      </c>
      <c r="B55899">
        <v>15</v>
      </c>
    </row>
    <row r="55900" spans="1:2" x14ac:dyDescent="0.3">
      <c r="A55900" s="1">
        <v>656592539994112</v>
      </c>
      <c r="B55900">
        <v>15</v>
      </c>
    </row>
    <row r="55901" spans="1:2" x14ac:dyDescent="0.3">
      <c r="A55901" s="1">
        <v>980810968971264</v>
      </c>
      <c r="B55901">
        <v>15</v>
      </c>
    </row>
    <row r="55902" spans="1:2" x14ac:dyDescent="0.3">
      <c r="A55902" s="1">
        <v>589503206267904</v>
      </c>
      <c r="B55902">
        <v>15</v>
      </c>
    </row>
    <row r="55903" spans="1:2" x14ac:dyDescent="0.3">
      <c r="A55903" s="1">
        <v>479689863640064</v>
      </c>
      <c r="B55903">
        <v>15</v>
      </c>
    </row>
    <row r="55904" spans="1:2" x14ac:dyDescent="0.3">
      <c r="A55904" s="1">
        <v>522909552105728</v>
      </c>
      <c r="B55904">
        <v>15</v>
      </c>
    </row>
    <row r="55905" spans="1:2" x14ac:dyDescent="0.3">
      <c r="A55905" s="1">
        <v>798909658028032</v>
      </c>
      <c r="B55905">
        <v>15</v>
      </c>
    </row>
    <row r="55906" spans="1:2" x14ac:dyDescent="0.3">
      <c r="A55906" s="1">
        <v>305370278287360</v>
      </c>
      <c r="B55906">
        <v>15</v>
      </c>
    </row>
    <row r="55907" spans="1:2" x14ac:dyDescent="0.3">
      <c r="A55907" s="1">
        <v>607381211838464</v>
      </c>
      <c r="B55907">
        <v>15</v>
      </c>
    </row>
    <row r="55908" spans="1:2" x14ac:dyDescent="0.3">
      <c r="A55908" s="1">
        <v>680369418179584</v>
      </c>
      <c r="B55908">
        <v>15</v>
      </c>
    </row>
    <row r="55909" spans="1:2" x14ac:dyDescent="0.3">
      <c r="A55909" s="1">
        <v>175198779516928</v>
      </c>
      <c r="B55909">
        <v>15</v>
      </c>
    </row>
    <row r="55910" spans="1:2" x14ac:dyDescent="0.3">
      <c r="A55910" s="1">
        <v>452789685223424</v>
      </c>
      <c r="B55910">
        <v>15</v>
      </c>
    </row>
    <row r="55911" spans="1:2" x14ac:dyDescent="0.3">
      <c r="A55911" s="1">
        <v>142939802953728</v>
      </c>
      <c r="B55911">
        <v>15</v>
      </c>
    </row>
    <row r="55912" spans="1:2" x14ac:dyDescent="0.3">
      <c r="A55912" s="1">
        <v>655921654216704</v>
      </c>
      <c r="B55912">
        <v>15</v>
      </c>
    </row>
    <row r="55913" spans="1:2" x14ac:dyDescent="0.3">
      <c r="A55913" s="1">
        <v>338327099343872</v>
      </c>
      <c r="B55913">
        <v>15</v>
      </c>
    </row>
    <row r="55914" spans="1:2" x14ac:dyDescent="0.3">
      <c r="A55914" s="1">
        <v>715447108182016</v>
      </c>
      <c r="B55914">
        <v>15</v>
      </c>
    </row>
    <row r="55915" spans="1:2" x14ac:dyDescent="0.3">
      <c r="A55915" s="1">
        <v>809390360875008</v>
      </c>
      <c r="B55915">
        <v>15</v>
      </c>
    </row>
    <row r="55916" spans="1:2" x14ac:dyDescent="0.3">
      <c r="A55916" s="1">
        <v>667030569654272</v>
      </c>
      <c r="B55916">
        <v>15</v>
      </c>
    </row>
    <row r="55917" spans="1:2" x14ac:dyDescent="0.3">
      <c r="A55917" s="1">
        <v>714283043796992</v>
      </c>
      <c r="B55917">
        <v>15</v>
      </c>
    </row>
    <row r="55918" spans="1:2" x14ac:dyDescent="0.3">
      <c r="A55918" s="1">
        <v>740600468839936</v>
      </c>
      <c r="B55918">
        <v>15</v>
      </c>
    </row>
    <row r="55919" spans="1:2" x14ac:dyDescent="0.3">
      <c r="A55919" s="1">
        <v>141904145268736</v>
      </c>
      <c r="B55919">
        <v>15</v>
      </c>
    </row>
    <row r="55920" spans="1:2" x14ac:dyDescent="0.3">
      <c r="A55920" s="1">
        <v>484135776590848</v>
      </c>
      <c r="B55920">
        <v>15</v>
      </c>
    </row>
    <row r="55921" spans="1:2" x14ac:dyDescent="0.3">
      <c r="A55921" s="1">
        <v>107994985830400</v>
      </c>
      <c r="B55921">
        <v>15</v>
      </c>
    </row>
    <row r="55922" spans="1:2" x14ac:dyDescent="0.3">
      <c r="A55922" s="1">
        <v>721584012054528</v>
      </c>
      <c r="B55922">
        <v>15</v>
      </c>
    </row>
    <row r="55923" spans="1:2" x14ac:dyDescent="0.3">
      <c r="A55923" s="1">
        <v>452653249909760</v>
      </c>
      <c r="B55923">
        <v>15</v>
      </c>
    </row>
    <row r="55924" spans="1:2" x14ac:dyDescent="0.3">
      <c r="A55924" s="1">
        <v>407004546236416</v>
      </c>
      <c r="B55924">
        <v>15</v>
      </c>
    </row>
    <row r="55925" spans="1:2" x14ac:dyDescent="0.3">
      <c r="A55925" s="1">
        <v>208354367096832</v>
      </c>
      <c r="B55925">
        <v>15</v>
      </c>
    </row>
    <row r="55926" spans="1:2" x14ac:dyDescent="0.3">
      <c r="A55926" s="1">
        <v>733050963695616</v>
      </c>
      <c r="B55926">
        <v>15</v>
      </c>
    </row>
    <row r="55927" spans="1:2" x14ac:dyDescent="0.3">
      <c r="A55927" s="1">
        <v>896941002172416</v>
      </c>
      <c r="B55927">
        <v>15</v>
      </c>
    </row>
    <row r="55928" spans="1:2" x14ac:dyDescent="0.3">
      <c r="A55928" s="1">
        <v>542877251987456</v>
      </c>
      <c r="B55928">
        <v>15</v>
      </c>
    </row>
    <row r="55929" spans="1:2" x14ac:dyDescent="0.3">
      <c r="A55929" s="1">
        <v>225972631074816</v>
      </c>
      <c r="B55929">
        <v>15</v>
      </c>
    </row>
    <row r="55930" spans="1:2" x14ac:dyDescent="0.3">
      <c r="A55930" s="1">
        <v>413154759368704</v>
      </c>
      <c r="B55930">
        <v>15</v>
      </c>
    </row>
    <row r="55931" spans="1:2" x14ac:dyDescent="0.3">
      <c r="A55931" s="1">
        <v>645423151589376</v>
      </c>
      <c r="B55931">
        <v>15</v>
      </c>
    </row>
    <row r="55932" spans="1:2" x14ac:dyDescent="0.3">
      <c r="A55932" s="1">
        <v>409593480335360</v>
      </c>
      <c r="B55932">
        <v>15</v>
      </c>
    </row>
    <row r="55933" spans="1:2" x14ac:dyDescent="0.3">
      <c r="A55933" s="1">
        <v>645473940998144</v>
      </c>
      <c r="B55933">
        <v>15</v>
      </c>
    </row>
    <row r="55934" spans="1:2" x14ac:dyDescent="0.3">
      <c r="A55934" s="1">
        <v>511892376539136</v>
      </c>
      <c r="B55934">
        <v>15</v>
      </c>
    </row>
    <row r="55935" spans="1:2" x14ac:dyDescent="0.3">
      <c r="A55935" s="1">
        <v>883752838692864</v>
      </c>
      <c r="B55935">
        <v>15</v>
      </c>
    </row>
    <row r="55936" spans="1:2" x14ac:dyDescent="0.3">
      <c r="A55936" s="1">
        <v>180540354319872</v>
      </c>
      <c r="B55936">
        <v>15</v>
      </c>
    </row>
    <row r="55937" spans="1:2" x14ac:dyDescent="0.3">
      <c r="A55937" s="1">
        <v>154219634253312</v>
      </c>
      <c r="B55937">
        <v>15</v>
      </c>
    </row>
    <row r="55938" spans="1:2" x14ac:dyDescent="0.3">
      <c r="A55938" s="1">
        <v>667566894432256</v>
      </c>
      <c r="B55938">
        <v>15</v>
      </c>
    </row>
    <row r="55939" spans="1:2" x14ac:dyDescent="0.3">
      <c r="A55939" s="1">
        <v>784986019587072</v>
      </c>
      <c r="B55939">
        <v>15</v>
      </c>
    </row>
    <row r="55940" spans="1:2" x14ac:dyDescent="0.3">
      <c r="A55940" s="1">
        <v>840552214566016</v>
      </c>
      <c r="B55940">
        <v>15</v>
      </c>
    </row>
    <row r="55941" spans="1:2" x14ac:dyDescent="0.3">
      <c r="A55941" s="1">
        <v>394144378334720</v>
      </c>
      <c r="B55941">
        <v>15</v>
      </c>
    </row>
    <row r="55942" spans="1:2" x14ac:dyDescent="0.3">
      <c r="A55942" s="1">
        <v>469260141841408</v>
      </c>
      <c r="B55942">
        <v>15</v>
      </c>
    </row>
    <row r="55943" spans="1:2" x14ac:dyDescent="0.3">
      <c r="A55943" s="1">
        <v>890730868353024</v>
      </c>
      <c r="B55943">
        <v>15</v>
      </c>
    </row>
    <row r="55944" spans="1:2" x14ac:dyDescent="0.3">
      <c r="A55944" s="1">
        <v>556155410459136</v>
      </c>
      <c r="B55944">
        <v>15</v>
      </c>
    </row>
    <row r="55945" spans="1:2" x14ac:dyDescent="0.3">
      <c r="A55945" s="1">
        <v>771762407706624</v>
      </c>
      <c r="B55945">
        <v>15</v>
      </c>
    </row>
    <row r="55946" spans="1:2" x14ac:dyDescent="0.3">
      <c r="A55946" s="1">
        <v>404567007799296</v>
      </c>
      <c r="B55946">
        <v>15</v>
      </c>
    </row>
    <row r="55947" spans="1:2" x14ac:dyDescent="0.3">
      <c r="A55947" s="1">
        <v>577510202380288</v>
      </c>
      <c r="B55947">
        <v>15</v>
      </c>
    </row>
    <row r="55948" spans="1:2" x14ac:dyDescent="0.3">
      <c r="A55948" s="1">
        <v>522528465887232</v>
      </c>
      <c r="B55948">
        <v>15</v>
      </c>
    </row>
    <row r="55949" spans="1:2" x14ac:dyDescent="0.3">
      <c r="A55949" s="1">
        <v>410388066867840</v>
      </c>
      <c r="B55949">
        <v>15</v>
      </c>
    </row>
    <row r="55950" spans="1:2" x14ac:dyDescent="0.3">
      <c r="A55950" s="1">
        <v>793257058822144</v>
      </c>
      <c r="B55950">
        <v>15</v>
      </c>
    </row>
    <row r="55951" spans="1:2" x14ac:dyDescent="0.3">
      <c r="A55951" s="1">
        <v>246899620377600</v>
      </c>
      <c r="B55951">
        <v>15</v>
      </c>
    </row>
    <row r="55952" spans="1:2" x14ac:dyDescent="0.3">
      <c r="A55952" s="1">
        <v>428256294309888</v>
      </c>
      <c r="B55952">
        <v>15</v>
      </c>
    </row>
    <row r="55953" spans="1:2" x14ac:dyDescent="0.3">
      <c r="A55953" s="1">
        <v>445857040686720</v>
      </c>
      <c r="B55953">
        <v>15</v>
      </c>
    </row>
    <row r="55954" spans="1:2" x14ac:dyDescent="0.3">
      <c r="A55954" s="1">
        <v>759196061692928</v>
      </c>
      <c r="B55954">
        <v>15</v>
      </c>
    </row>
    <row r="55955" spans="1:2" x14ac:dyDescent="0.3">
      <c r="A55955" s="1">
        <v>955484441790464</v>
      </c>
      <c r="B55955">
        <v>15</v>
      </c>
    </row>
    <row r="55956" spans="1:2" x14ac:dyDescent="0.3">
      <c r="A55956" s="1">
        <v>316000777779200</v>
      </c>
      <c r="B55956">
        <v>15</v>
      </c>
    </row>
    <row r="55957" spans="1:2" x14ac:dyDescent="0.3">
      <c r="A55957" s="1">
        <v>390594484895744</v>
      </c>
      <c r="B55957">
        <v>15</v>
      </c>
    </row>
    <row r="55958" spans="1:2" x14ac:dyDescent="0.3">
      <c r="A55958" s="1">
        <v>681153088959488</v>
      </c>
      <c r="B55958">
        <v>15</v>
      </c>
    </row>
    <row r="55959" spans="1:2" x14ac:dyDescent="0.3">
      <c r="A55959" s="1">
        <v>824346670944256</v>
      </c>
      <c r="B55959">
        <v>15</v>
      </c>
    </row>
    <row r="55960" spans="1:2" x14ac:dyDescent="0.3">
      <c r="A55960" s="1">
        <v>825896079403008</v>
      </c>
      <c r="B55960">
        <v>15</v>
      </c>
    </row>
    <row r="55961" spans="1:2" x14ac:dyDescent="0.3">
      <c r="A55961" s="1">
        <v>774131721273344</v>
      </c>
      <c r="B55961">
        <v>15</v>
      </c>
    </row>
    <row r="55962" spans="1:2" x14ac:dyDescent="0.3">
      <c r="A55962" s="1">
        <v>589220438576128</v>
      </c>
      <c r="B55962">
        <v>15</v>
      </c>
    </row>
    <row r="55963" spans="1:2" x14ac:dyDescent="0.3">
      <c r="A55963" s="1">
        <v>454894184941568</v>
      </c>
      <c r="B55963">
        <v>15</v>
      </c>
    </row>
    <row r="55964" spans="1:2" x14ac:dyDescent="0.3">
      <c r="A55964" s="1">
        <v>673467392448512</v>
      </c>
      <c r="B55964">
        <v>15</v>
      </c>
    </row>
    <row r="55965" spans="1:2" x14ac:dyDescent="0.3">
      <c r="A55965" s="1">
        <v>770350794047488</v>
      </c>
      <c r="B55965">
        <v>15</v>
      </c>
    </row>
    <row r="55966" spans="1:2" x14ac:dyDescent="0.3">
      <c r="A55966" s="1">
        <v>266999096395776</v>
      </c>
      <c r="B55966">
        <v>15</v>
      </c>
    </row>
    <row r="55967" spans="1:2" x14ac:dyDescent="0.3">
      <c r="A55967" s="1">
        <v>431724721512448</v>
      </c>
      <c r="B55967">
        <v>15</v>
      </c>
    </row>
    <row r="55968" spans="1:2" x14ac:dyDescent="0.3">
      <c r="A55968" s="1">
        <v>821758758380544</v>
      </c>
      <c r="B55968">
        <v>15</v>
      </c>
    </row>
    <row r="55969" spans="1:2" x14ac:dyDescent="0.3">
      <c r="A55969" s="1">
        <v>776787118156160</v>
      </c>
      <c r="B55969">
        <v>15</v>
      </c>
    </row>
    <row r="55970" spans="1:2" x14ac:dyDescent="0.3">
      <c r="A55970" s="1">
        <v>548485442570240</v>
      </c>
      <c r="B55970">
        <v>15</v>
      </c>
    </row>
    <row r="55971" spans="1:2" x14ac:dyDescent="0.3">
      <c r="A55971" s="1">
        <v>811118557523968</v>
      </c>
      <c r="B55971">
        <v>15</v>
      </c>
    </row>
    <row r="55972" spans="1:2" x14ac:dyDescent="0.3">
      <c r="A55972" s="1">
        <v>718522874460160</v>
      </c>
      <c r="B55972">
        <v>15</v>
      </c>
    </row>
    <row r="55973" spans="1:2" x14ac:dyDescent="0.3">
      <c r="A55973" s="1">
        <v>311973323417088</v>
      </c>
      <c r="B55973">
        <v>15</v>
      </c>
    </row>
    <row r="55974" spans="1:2" x14ac:dyDescent="0.3">
      <c r="A55974" s="1">
        <v>144421709926400</v>
      </c>
      <c r="B55974">
        <v>15</v>
      </c>
    </row>
    <row r="55975" spans="1:2" x14ac:dyDescent="0.3">
      <c r="A55975" s="1">
        <v>905645123246080</v>
      </c>
      <c r="B55975">
        <v>15</v>
      </c>
    </row>
    <row r="55976" spans="1:2" x14ac:dyDescent="0.3">
      <c r="A55976" s="1">
        <v>531979225587712</v>
      </c>
      <c r="B55976">
        <v>15</v>
      </c>
    </row>
    <row r="55977" spans="1:2" x14ac:dyDescent="0.3">
      <c r="A55977" s="1">
        <v>432959846293504</v>
      </c>
      <c r="B55977">
        <v>15</v>
      </c>
    </row>
    <row r="55978" spans="1:2" x14ac:dyDescent="0.3">
      <c r="A55978" s="1">
        <v>279781979753472</v>
      </c>
      <c r="B55978">
        <v>15</v>
      </c>
    </row>
    <row r="55979" spans="1:2" x14ac:dyDescent="0.3">
      <c r="A55979" s="1">
        <v>133758303021056</v>
      </c>
      <c r="B55979">
        <v>15</v>
      </c>
    </row>
    <row r="55980" spans="1:2" x14ac:dyDescent="0.3">
      <c r="A55980" s="1">
        <v>268627629129728</v>
      </c>
      <c r="B55980">
        <v>15</v>
      </c>
    </row>
    <row r="55981" spans="1:2" x14ac:dyDescent="0.3">
      <c r="A55981" s="1">
        <v>439612928387072</v>
      </c>
      <c r="B55981">
        <v>15</v>
      </c>
    </row>
    <row r="55982" spans="1:2" x14ac:dyDescent="0.3">
      <c r="A55982" s="1">
        <v>403750603189800</v>
      </c>
      <c r="B55982">
        <v>15</v>
      </c>
    </row>
    <row r="55983" spans="1:2" x14ac:dyDescent="0.3">
      <c r="A55983" s="1">
        <v>894136406561792</v>
      </c>
      <c r="B55983">
        <v>15</v>
      </c>
    </row>
    <row r="55984" spans="1:2" x14ac:dyDescent="0.3">
      <c r="A55984" s="1">
        <v>955356052301824</v>
      </c>
      <c r="B55984">
        <v>15</v>
      </c>
    </row>
    <row r="55985" spans="1:2" x14ac:dyDescent="0.3">
      <c r="A55985" s="1">
        <v>162353030779904</v>
      </c>
      <c r="B55985">
        <v>15</v>
      </c>
    </row>
    <row r="55986" spans="1:2" x14ac:dyDescent="0.3">
      <c r="A55986" s="1">
        <v>971482885472256</v>
      </c>
      <c r="B55986">
        <v>15</v>
      </c>
    </row>
    <row r="55987" spans="1:2" x14ac:dyDescent="0.3">
      <c r="A55987" s="1">
        <v>511453506054144</v>
      </c>
      <c r="B55987">
        <v>15</v>
      </c>
    </row>
    <row r="55988" spans="1:2" x14ac:dyDescent="0.3">
      <c r="A55988" s="1">
        <v>961841445024768</v>
      </c>
      <c r="B55988">
        <v>15</v>
      </c>
    </row>
    <row r="55989" spans="1:2" x14ac:dyDescent="0.3">
      <c r="A55989" s="1">
        <v>148269046007808</v>
      </c>
      <c r="B55989">
        <v>15</v>
      </c>
    </row>
    <row r="55990" spans="1:2" x14ac:dyDescent="0.3">
      <c r="A55990" s="1">
        <v>742432866467840</v>
      </c>
      <c r="B55990">
        <v>15</v>
      </c>
    </row>
    <row r="55991" spans="1:2" x14ac:dyDescent="0.3">
      <c r="A55991" s="1">
        <v>568976831875072</v>
      </c>
      <c r="B55991">
        <v>15</v>
      </c>
    </row>
    <row r="55992" spans="1:2" x14ac:dyDescent="0.3">
      <c r="A55992" s="1">
        <v>553355680969728</v>
      </c>
      <c r="B55992">
        <v>15</v>
      </c>
    </row>
    <row r="55993" spans="1:2" x14ac:dyDescent="0.3">
      <c r="A55993" s="1">
        <v>483523724777472</v>
      </c>
      <c r="B55993">
        <v>15</v>
      </c>
    </row>
    <row r="55994" spans="1:2" x14ac:dyDescent="0.3">
      <c r="A55994" s="1">
        <v>581543472861184</v>
      </c>
      <c r="B55994">
        <v>15</v>
      </c>
    </row>
    <row r="55995" spans="1:2" x14ac:dyDescent="0.3">
      <c r="A55995" s="1">
        <v>945650652744704</v>
      </c>
      <c r="B55995">
        <v>15</v>
      </c>
    </row>
    <row r="55996" spans="1:2" x14ac:dyDescent="0.3">
      <c r="A55996" s="1">
        <v>132029419124224</v>
      </c>
      <c r="B55996">
        <v>15</v>
      </c>
    </row>
    <row r="55997" spans="1:2" x14ac:dyDescent="0.3">
      <c r="A55997" s="1">
        <v>320887531159552</v>
      </c>
      <c r="B55997">
        <v>15</v>
      </c>
    </row>
    <row r="55998" spans="1:2" x14ac:dyDescent="0.3">
      <c r="A55998" s="1">
        <v>425832332517376</v>
      </c>
      <c r="B55998">
        <v>15</v>
      </c>
    </row>
    <row r="55999" spans="1:2" x14ac:dyDescent="0.3">
      <c r="A55999" s="1">
        <v>994383092779008</v>
      </c>
      <c r="B55999">
        <v>15</v>
      </c>
    </row>
    <row r="56000" spans="1:2" x14ac:dyDescent="0.3">
      <c r="A56000" s="1">
        <v>717696520555520</v>
      </c>
      <c r="B56000">
        <v>15</v>
      </c>
    </row>
    <row r="56001" spans="1:2" x14ac:dyDescent="0.3">
      <c r="A56001" s="1">
        <v>700150639869952</v>
      </c>
      <c r="B56001">
        <v>15</v>
      </c>
    </row>
    <row r="56002" spans="1:2" x14ac:dyDescent="0.3">
      <c r="A56002" s="1">
        <v>233825953249280</v>
      </c>
      <c r="B56002">
        <v>15</v>
      </c>
    </row>
    <row r="56003" spans="1:2" x14ac:dyDescent="0.3">
      <c r="A56003" s="1">
        <v>639553591881728</v>
      </c>
      <c r="B56003">
        <v>15</v>
      </c>
    </row>
    <row r="56004" spans="1:2" x14ac:dyDescent="0.3">
      <c r="A56004" s="1">
        <v>171788809793536</v>
      </c>
      <c r="B56004">
        <v>15</v>
      </c>
    </row>
    <row r="56005" spans="1:2" x14ac:dyDescent="0.3">
      <c r="A56005" s="1">
        <v>962698242007040</v>
      </c>
      <c r="B56005">
        <v>15</v>
      </c>
    </row>
    <row r="56006" spans="1:2" x14ac:dyDescent="0.3">
      <c r="A56006" s="1">
        <v>733554029492224</v>
      </c>
      <c r="B56006">
        <v>15</v>
      </c>
    </row>
    <row r="56007" spans="1:2" x14ac:dyDescent="0.3">
      <c r="A56007" s="1">
        <v>887421491419136</v>
      </c>
      <c r="B56007">
        <v>15</v>
      </c>
    </row>
    <row r="56008" spans="1:2" x14ac:dyDescent="0.3">
      <c r="A56008" s="1">
        <v>118222241457920</v>
      </c>
      <c r="B56008">
        <v>15</v>
      </c>
    </row>
    <row r="56009" spans="1:2" x14ac:dyDescent="0.3">
      <c r="A56009" s="1">
        <v>130555179456512</v>
      </c>
      <c r="B56009">
        <v>15</v>
      </c>
    </row>
    <row r="56010" spans="1:2" x14ac:dyDescent="0.3">
      <c r="A56010" s="1">
        <v>197429070129152</v>
      </c>
      <c r="B56010">
        <v>15</v>
      </c>
    </row>
    <row r="56011" spans="1:2" x14ac:dyDescent="0.3">
      <c r="A56011" s="1">
        <v>447966648558848</v>
      </c>
      <c r="B56011">
        <v>15</v>
      </c>
    </row>
    <row r="56012" spans="1:2" x14ac:dyDescent="0.3">
      <c r="A56012" s="1">
        <v>106140341995520</v>
      </c>
      <c r="B56012">
        <v>15</v>
      </c>
    </row>
    <row r="56013" spans="1:2" x14ac:dyDescent="0.3">
      <c r="A56013" s="1">
        <v>410375674379392</v>
      </c>
      <c r="B56013">
        <v>15</v>
      </c>
    </row>
    <row r="56014" spans="1:2" x14ac:dyDescent="0.3">
      <c r="A56014" s="1">
        <v>173526000926720</v>
      </c>
      <c r="B56014">
        <v>15</v>
      </c>
    </row>
    <row r="56015" spans="1:2" x14ac:dyDescent="0.3">
      <c r="A56015" s="1">
        <v>707295282739200</v>
      </c>
      <c r="B56015">
        <v>15</v>
      </c>
    </row>
    <row r="56016" spans="1:2" x14ac:dyDescent="0.3">
      <c r="A56016" s="1">
        <v>221618196998144</v>
      </c>
      <c r="B56016">
        <v>15</v>
      </c>
    </row>
    <row r="56017" spans="1:2" x14ac:dyDescent="0.3">
      <c r="A56017" s="1">
        <v>810008539906048</v>
      </c>
      <c r="B56017">
        <v>15</v>
      </c>
    </row>
    <row r="56018" spans="1:2" x14ac:dyDescent="0.3">
      <c r="A56018" s="1">
        <v>939272907284480</v>
      </c>
      <c r="B56018">
        <v>15</v>
      </c>
    </row>
    <row r="56019" spans="1:2" x14ac:dyDescent="0.3">
      <c r="A56019" s="1">
        <v>988620464685056</v>
      </c>
      <c r="B56019">
        <v>15</v>
      </c>
    </row>
    <row r="56020" spans="1:2" x14ac:dyDescent="0.3">
      <c r="A56020" s="1">
        <v>569624429592192</v>
      </c>
      <c r="B56020">
        <v>15</v>
      </c>
    </row>
    <row r="56021" spans="1:2" x14ac:dyDescent="0.3">
      <c r="A56021" s="1">
        <v>243480322663424</v>
      </c>
      <c r="B56021">
        <v>15</v>
      </c>
    </row>
    <row r="56022" spans="1:2" x14ac:dyDescent="0.3">
      <c r="A56022" s="1">
        <v>757389580739584</v>
      </c>
      <c r="B56022">
        <v>15</v>
      </c>
    </row>
    <row r="56023" spans="1:2" x14ac:dyDescent="0.3">
      <c r="A56023" s="1">
        <v>753714167413760</v>
      </c>
      <c r="B56023">
        <v>15</v>
      </c>
    </row>
    <row r="56024" spans="1:2" x14ac:dyDescent="0.3">
      <c r="A56024" s="1">
        <v>822038711416832</v>
      </c>
      <c r="B56024">
        <v>15</v>
      </c>
    </row>
    <row r="56025" spans="1:2" x14ac:dyDescent="0.3">
      <c r="A56025" s="1">
        <v>314181187350528</v>
      </c>
      <c r="B56025">
        <v>15</v>
      </c>
    </row>
    <row r="56026" spans="1:2" x14ac:dyDescent="0.3">
      <c r="A56026" s="1">
        <v>172960215896064</v>
      </c>
      <c r="B56026">
        <v>15</v>
      </c>
    </row>
    <row r="56027" spans="1:2" x14ac:dyDescent="0.3">
      <c r="A56027" s="1">
        <v>839373272514560</v>
      </c>
      <c r="B56027">
        <v>15</v>
      </c>
    </row>
    <row r="56028" spans="1:2" x14ac:dyDescent="0.3">
      <c r="A56028" s="1">
        <v>471689578179584</v>
      </c>
      <c r="B56028">
        <v>15</v>
      </c>
    </row>
    <row r="56029" spans="1:2" x14ac:dyDescent="0.3">
      <c r="A56029" s="1">
        <v>439627838079488</v>
      </c>
      <c r="B56029">
        <v>15</v>
      </c>
    </row>
    <row r="56030" spans="1:2" x14ac:dyDescent="0.3">
      <c r="A56030" s="1">
        <v>701781103862784</v>
      </c>
      <c r="B56030">
        <v>15</v>
      </c>
    </row>
    <row r="56031" spans="1:2" x14ac:dyDescent="0.3">
      <c r="A56031" s="1">
        <v>448987802676224</v>
      </c>
      <c r="B56031">
        <v>15</v>
      </c>
    </row>
    <row r="56032" spans="1:2" x14ac:dyDescent="0.3">
      <c r="A56032" s="1">
        <v>780710012286208</v>
      </c>
      <c r="B56032">
        <v>15</v>
      </c>
    </row>
    <row r="56033" spans="1:2" x14ac:dyDescent="0.3">
      <c r="A56033" s="1">
        <v>780947526445056</v>
      </c>
      <c r="B56033">
        <v>15</v>
      </c>
    </row>
    <row r="56034" spans="1:2" x14ac:dyDescent="0.3">
      <c r="A56034" s="1">
        <v>132314304021504</v>
      </c>
      <c r="B56034">
        <v>15</v>
      </c>
    </row>
    <row r="56035" spans="1:2" x14ac:dyDescent="0.3">
      <c r="A56035" s="1">
        <v>587512971262464</v>
      </c>
      <c r="B56035">
        <v>15</v>
      </c>
    </row>
    <row r="56036" spans="1:2" x14ac:dyDescent="0.3">
      <c r="A56036" s="1">
        <v>562192440639488</v>
      </c>
      <c r="B56036">
        <v>15</v>
      </c>
    </row>
    <row r="56037" spans="1:2" x14ac:dyDescent="0.3">
      <c r="A56037" s="1">
        <v>679316556150784</v>
      </c>
      <c r="B56037">
        <v>15</v>
      </c>
    </row>
    <row r="56038" spans="1:2" x14ac:dyDescent="0.3">
      <c r="A56038" s="1">
        <v>936319185547008</v>
      </c>
      <c r="B56038">
        <v>15</v>
      </c>
    </row>
    <row r="56039" spans="1:2" x14ac:dyDescent="0.3">
      <c r="A56039" s="1">
        <v>502373120714752</v>
      </c>
      <c r="B56039">
        <v>15</v>
      </c>
    </row>
    <row r="56040" spans="1:2" x14ac:dyDescent="0.3">
      <c r="A56040" s="1">
        <v>295069047740416</v>
      </c>
      <c r="B56040">
        <v>15</v>
      </c>
    </row>
    <row r="56041" spans="1:2" x14ac:dyDescent="0.3">
      <c r="A56041" s="1">
        <v>117705365628928</v>
      </c>
      <c r="B56041">
        <v>15</v>
      </c>
    </row>
    <row r="56042" spans="1:2" x14ac:dyDescent="0.3">
      <c r="A56042" s="1">
        <v>394122519232512</v>
      </c>
      <c r="B56042">
        <v>15</v>
      </c>
    </row>
    <row r="56043" spans="1:2" x14ac:dyDescent="0.3">
      <c r="A56043" s="1">
        <v>870223268914176</v>
      </c>
      <c r="B56043">
        <v>15</v>
      </c>
    </row>
    <row r="56044" spans="1:2" x14ac:dyDescent="0.3">
      <c r="A56044" s="1">
        <v>362884506807648</v>
      </c>
      <c r="B56044">
        <v>15</v>
      </c>
    </row>
    <row r="56045" spans="1:2" x14ac:dyDescent="0.3">
      <c r="A56045" s="1">
        <v>480468804954112</v>
      </c>
      <c r="B56045">
        <v>15</v>
      </c>
    </row>
    <row r="56046" spans="1:2" x14ac:dyDescent="0.3">
      <c r="A56046" s="1">
        <v>619082039677952</v>
      </c>
      <c r="B56046">
        <v>15</v>
      </c>
    </row>
    <row r="56047" spans="1:2" x14ac:dyDescent="0.3">
      <c r="A56047" s="1">
        <v>217902264358912</v>
      </c>
      <c r="B56047">
        <v>15</v>
      </c>
    </row>
    <row r="56048" spans="1:2" x14ac:dyDescent="0.3">
      <c r="A56048" s="1">
        <v>584717713059328</v>
      </c>
      <c r="B56048">
        <v>15</v>
      </c>
    </row>
    <row r="56049" spans="1:2" x14ac:dyDescent="0.3">
      <c r="A56049" s="1">
        <v>114392358598656</v>
      </c>
      <c r="B56049">
        <v>15</v>
      </c>
    </row>
    <row r="56050" spans="1:2" x14ac:dyDescent="0.3">
      <c r="A56050" s="1">
        <v>582025887828992</v>
      </c>
      <c r="B56050">
        <v>15</v>
      </c>
    </row>
    <row r="56051" spans="1:2" x14ac:dyDescent="0.3">
      <c r="A56051" s="1">
        <v>857945384010752</v>
      </c>
      <c r="B56051">
        <v>15</v>
      </c>
    </row>
    <row r="56052" spans="1:2" x14ac:dyDescent="0.3">
      <c r="A56052" s="1">
        <v>211140645406720</v>
      </c>
      <c r="B56052">
        <v>15</v>
      </c>
    </row>
    <row r="56053" spans="1:2" x14ac:dyDescent="0.3">
      <c r="A56053" s="1">
        <v>182745512254464</v>
      </c>
      <c r="B56053">
        <v>15</v>
      </c>
    </row>
    <row r="56054" spans="1:2" x14ac:dyDescent="0.3">
      <c r="A56054" s="1">
        <v>791505987158016</v>
      </c>
      <c r="B56054">
        <v>15</v>
      </c>
    </row>
    <row r="56055" spans="1:2" x14ac:dyDescent="0.3">
      <c r="A56055" s="1">
        <v>836617000327168</v>
      </c>
      <c r="B56055">
        <v>15</v>
      </c>
    </row>
    <row r="56056" spans="1:2" x14ac:dyDescent="0.3">
      <c r="A56056" s="1">
        <v>982085652035584</v>
      </c>
      <c r="B56056">
        <v>15</v>
      </c>
    </row>
    <row r="56057" spans="1:2" x14ac:dyDescent="0.3">
      <c r="A56057" s="1">
        <v>957667262232576</v>
      </c>
      <c r="B56057">
        <v>15</v>
      </c>
    </row>
    <row r="56058" spans="1:2" x14ac:dyDescent="0.3">
      <c r="A56058" s="1">
        <v>853068837650432</v>
      </c>
      <c r="B56058">
        <v>15</v>
      </c>
    </row>
    <row r="56059" spans="1:2" x14ac:dyDescent="0.3">
      <c r="A56059" s="1">
        <v>351697486839808</v>
      </c>
      <c r="B56059">
        <v>15</v>
      </c>
    </row>
    <row r="56060" spans="1:2" x14ac:dyDescent="0.3">
      <c r="A56060" s="1">
        <v>820769548834816</v>
      </c>
      <c r="B56060">
        <v>15</v>
      </c>
    </row>
    <row r="56061" spans="1:2" x14ac:dyDescent="0.3">
      <c r="A56061" s="1">
        <v>423904449794560</v>
      </c>
      <c r="B56061">
        <v>15</v>
      </c>
    </row>
    <row r="56062" spans="1:2" x14ac:dyDescent="0.3">
      <c r="A56062" s="1">
        <v>478592223519744</v>
      </c>
      <c r="B56062">
        <v>15</v>
      </c>
    </row>
    <row r="56063" spans="1:2" x14ac:dyDescent="0.3">
      <c r="A56063" s="1">
        <v>186657732978688</v>
      </c>
      <c r="B56063">
        <v>15</v>
      </c>
    </row>
    <row r="56064" spans="1:2" x14ac:dyDescent="0.3">
      <c r="A56064" s="1">
        <v>897371958751232</v>
      </c>
      <c r="B56064">
        <v>15</v>
      </c>
    </row>
    <row r="56065" spans="1:2" x14ac:dyDescent="0.3">
      <c r="A56065" s="1">
        <v>957704470814720</v>
      </c>
      <c r="B56065">
        <v>15</v>
      </c>
    </row>
    <row r="56066" spans="1:2" x14ac:dyDescent="0.3">
      <c r="A56066" s="1">
        <v>228039858731008</v>
      </c>
      <c r="B56066">
        <v>15</v>
      </c>
    </row>
    <row r="56067" spans="1:2" x14ac:dyDescent="0.3">
      <c r="A56067" s="1">
        <v>734511963607296</v>
      </c>
      <c r="B56067">
        <v>15</v>
      </c>
    </row>
    <row r="56068" spans="1:2" x14ac:dyDescent="0.3">
      <c r="A56068" s="1">
        <v>267022676400128</v>
      </c>
      <c r="B56068">
        <v>15</v>
      </c>
    </row>
    <row r="56069" spans="1:2" x14ac:dyDescent="0.3">
      <c r="A56069" s="1">
        <v>690881877544960</v>
      </c>
      <c r="B56069">
        <v>15</v>
      </c>
    </row>
    <row r="56070" spans="1:2" x14ac:dyDescent="0.3">
      <c r="A56070" s="1">
        <v>617186977757184</v>
      </c>
      <c r="B56070">
        <v>15</v>
      </c>
    </row>
    <row r="56071" spans="1:2" x14ac:dyDescent="0.3">
      <c r="A56071" s="1">
        <v>446828984082432</v>
      </c>
      <c r="B56071">
        <v>15</v>
      </c>
    </row>
    <row r="56072" spans="1:2" x14ac:dyDescent="0.3">
      <c r="A56072" s="1">
        <v>956552586372608</v>
      </c>
      <c r="B56072">
        <v>15</v>
      </c>
    </row>
    <row r="56073" spans="1:2" x14ac:dyDescent="0.3">
      <c r="A56073" s="1">
        <v>475222148988928</v>
      </c>
      <c r="B56073">
        <v>15</v>
      </c>
    </row>
    <row r="56074" spans="1:2" x14ac:dyDescent="0.3">
      <c r="A56074" s="1">
        <v>827067057364992</v>
      </c>
      <c r="B56074">
        <v>15</v>
      </c>
    </row>
    <row r="56075" spans="1:2" x14ac:dyDescent="0.3">
      <c r="A56075" s="1">
        <v>121632155743232</v>
      </c>
      <c r="B56075">
        <v>15</v>
      </c>
    </row>
    <row r="56076" spans="1:2" x14ac:dyDescent="0.3">
      <c r="A56076" s="1">
        <v>210689902127104</v>
      </c>
      <c r="B56076">
        <v>15</v>
      </c>
    </row>
    <row r="56077" spans="1:2" x14ac:dyDescent="0.3">
      <c r="A56077" s="1">
        <v>348622765801984</v>
      </c>
      <c r="B56077">
        <v>15</v>
      </c>
    </row>
    <row r="56078" spans="1:2" x14ac:dyDescent="0.3">
      <c r="A56078" s="1">
        <v>331403471482880</v>
      </c>
      <c r="B56078">
        <v>15</v>
      </c>
    </row>
    <row r="56079" spans="1:2" x14ac:dyDescent="0.3">
      <c r="A56079" s="1">
        <v>609694908428800</v>
      </c>
      <c r="B56079">
        <v>15</v>
      </c>
    </row>
    <row r="56080" spans="1:2" x14ac:dyDescent="0.3">
      <c r="A56080" s="1">
        <v>134378257473536</v>
      </c>
      <c r="B56080">
        <v>15</v>
      </c>
    </row>
    <row r="56081" spans="1:2" x14ac:dyDescent="0.3">
      <c r="A56081" s="1">
        <v>629308276735232</v>
      </c>
      <c r="B56081">
        <v>15</v>
      </c>
    </row>
    <row r="56082" spans="1:2" x14ac:dyDescent="0.3">
      <c r="A56082" s="1">
        <v>795576799892992</v>
      </c>
      <c r="B56082">
        <v>15</v>
      </c>
    </row>
    <row r="56083" spans="1:2" x14ac:dyDescent="0.3">
      <c r="A56083" s="1">
        <v>161836245186560</v>
      </c>
      <c r="B56083">
        <v>15</v>
      </c>
    </row>
    <row r="56084" spans="1:2" x14ac:dyDescent="0.3">
      <c r="A56084" s="1">
        <v>297981480443904</v>
      </c>
      <c r="B56084">
        <v>15</v>
      </c>
    </row>
    <row r="56085" spans="1:2" x14ac:dyDescent="0.3">
      <c r="A56085" s="1">
        <v>269254774945792</v>
      </c>
      <c r="B56085">
        <v>15</v>
      </c>
    </row>
    <row r="56086" spans="1:2" x14ac:dyDescent="0.3">
      <c r="A56086" s="1">
        <v>633527785581568</v>
      </c>
      <c r="B56086">
        <v>15</v>
      </c>
    </row>
    <row r="56087" spans="1:2" x14ac:dyDescent="0.3">
      <c r="A56087" s="1">
        <v>853373388674048</v>
      </c>
      <c r="B56087">
        <v>15</v>
      </c>
    </row>
    <row r="56088" spans="1:2" x14ac:dyDescent="0.3">
      <c r="A56088" s="1">
        <v>190082761005056</v>
      </c>
      <c r="B56088">
        <v>15</v>
      </c>
    </row>
    <row r="56089" spans="1:2" x14ac:dyDescent="0.3">
      <c r="A56089" s="1">
        <v>754163995711488</v>
      </c>
      <c r="B56089">
        <v>15</v>
      </c>
    </row>
    <row r="56090" spans="1:2" x14ac:dyDescent="0.3">
      <c r="A56090" s="1">
        <v>413930316748800</v>
      </c>
      <c r="B56090">
        <v>15</v>
      </c>
    </row>
    <row r="56091" spans="1:2" x14ac:dyDescent="0.3">
      <c r="A56091" s="1">
        <v>166796098674688</v>
      </c>
      <c r="B56091">
        <v>15</v>
      </c>
    </row>
    <row r="56092" spans="1:2" x14ac:dyDescent="0.3">
      <c r="A56092" s="1">
        <v>619145299058688</v>
      </c>
      <c r="B56092">
        <v>15</v>
      </c>
    </row>
    <row r="56093" spans="1:2" x14ac:dyDescent="0.3">
      <c r="A56093" s="1">
        <v>822127709675520</v>
      </c>
      <c r="B56093">
        <v>15</v>
      </c>
    </row>
    <row r="56094" spans="1:2" x14ac:dyDescent="0.3">
      <c r="A56094" s="1">
        <v>398572734361600</v>
      </c>
      <c r="B56094">
        <v>15</v>
      </c>
    </row>
    <row r="56095" spans="1:2" x14ac:dyDescent="0.3">
      <c r="A56095" s="1">
        <v>468019403487232</v>
      </c>
      <c r="B56095">
        <v>15</v>
      </c>
    </row>
    <row r="56096" spans="1:2" x14ac:dyDescent="0.3">
      <c r="A56096" s="1">
        <v>913598625083392</v>
      </c>
      <c r="B56096">
        <v>15</v>
      </c>
    </row>
    <row r="56097" spans="1:2" x14ac:dyDescent="0.3">
      <c r="A56097" s="1">
        <v>905889800357888</v>
      </c>
      <c r="B56097">
        <v>15</v>
      </c>
    </row>
    <row r="56098" spans="1:2" x14ac:dyDescent="0.3">
      <c r="A56098" s="1">
        <v>387720044821120</v>
      </c>
      <c r="B56098">
        <v>15</v>
      </c>
    </row>
    <row r="56099" spans="1:2" x14ac:dyDescent="0.3">
      <c r="A56099" s="1">
        <v>199597421875200</v>
      </c>
      <c r="B56099">
        <v>15</v>
      </c>
    </row>
    <row r="56100" spans="1:2" x14ac:dyDescent="0.3">
      <c r="A56100" s="1">
        <v>544497865193472</v>
      </c>
      <c r="B56100">
        <v>15</v>
      </c>
    </row>
    <row r="56101" spans="1:2" x14ac:dyDescent="0.3">
      <c r="A56101" s="1">
        <v>771292329773056</v>
      </c>
      <c r="B56101">
        <v>15</v>
      </c>
    </row>
    <row r="56102" spans="1:2" x14ac:dyDescent="0.3">
      <c r="A56102" s="1">
        <v>510736904182784</v>
      </c>
      <c r="B56102">
        <v>15</v>
      </c>
    </row>
    <row r="56103" spans="1:2" x14ac:dyDescent="0.3">
      <c r="A56103" s="1">
        <v>687553118285824</v>
      </c>
      <c r="B56103">
        <v>15</v>
      </c>
    </row>
    <row r="56104" spans="1:2" x14ac:dyDescent="0.3">
      <c r="A56104" s="1">
        <v>175597773805568</v>
      </c>
      <c r="B56104">
        <v>15</v>
      </c>
    </row>
    <row r="56105" spans="1:2" x14ac:dyDescent="0.3">
      <c r="A56105" s="1">
        <v>952230920505344</v>
      </c>
      <c r="B56105">
        <v>15</v>
      </c>
    </row>
    <row r="56106" spans="1:2" x14ac:dyDescent="0.3">
      <c r="A56106" s="1">
        <v>682486032855040</v>
      </c>
      <c r="B56106">
        <v>15</v>
      </c>
    </row>
    <row r="56107" spans="1:2" x14ac:dyDescent="0.3">
      <c r="A56107" s="1">
        <v>970395678781440</v>
      </c>
      <c r="B56107">
        <v>15</v>
      </c>
    </row>
    <row r="56108" spans="1:2" x14ac:dyDescent="0.3">
      <c r="A56108" s="1">
        <v>871129401544704</v>
      </c>
      <c r="B56108">
        <v>15</v>
      </c>
    </row>
    <row r="56109" spans="1:2" x14ac:dyDescent="0.3">
      <c r="A56109" s="1">
        <v>461200493838336</v>
      </c>
      <c r="B56109">
        <v>15</v>
      </c>
    </row>
    <row r="56110" spans="1:2" x14ac:dyDescent="0.3">
      <c r="A56110" s="1">
        <v>998782977857536</v>
      </c>
      <c r="B56110">
        <v>15</v>
      </c>
    </row>
    <row r="56111" spans="1:2" x14ac:dyDescent="0.3">
      <c r="A56111" s="1">
        <v>468185717893120</v>
      </c>
      <c r="B56111">
        <v>15</v>
      </c>
    </row>
    <row r="56112" spans="1:2" x14ac:dyDescent="0.3">
      <c r="A56112" s="1">
        <v>519257715349504</v>
      </c>
      <c r="B56112">
        <v>15</v>
      </c>
    </row>
    <row r="56113" spans="1:2" x14ac:dyDescent="0.3">
      <c r="A56113" s="1">
        <v>266765961848832</v>
      </c>
      <c r="B56113">
        <v>15</v>
      </c>
    </row>
    <row r="56114" spans="1:2" x14ac:dyDescent="0.3">
      <c r="A56114" s="1">
        <v>225161289109504</v>
      </c>
      <c r="B56114">
        <v>15</v>
      </c>
    </row>
    <row r="56115" spans="1:2" x14ac:dyDescent="0.3">
      <c r="A56115" s="1">
        <v>196184997786624</v>
      </c>
      <c r="B56115">
        <v>15</v>
      </c>
    </row>
    <row r="56116" spans="1:2" x14ac:dyDescent="0.3">
      <c r="A56116" s="1">
        <v>129765628608512</v>
      </c>
      <c r="B56116">
        <v>15</v>
      </c>
    </row>
    <row r="56117" spans="1:2" x14ac:dyDescent="0.3">
      <c r="A56117" s="1">
        <v>120430981450752</v>
      </c>
      <c r="B56117">
        <v>15</v>
      </c>
    </row>
    <row r="56118" spans="1:2" x14ac:dyDescent="0.3">
      <c r="A56118" s="1">
        <v>619258872547328</v>
      </c>
      <c r="B56118">
        <v>15</v>
      </c>
    </row>
    <row r="56119" spans="1:2" x14ac:dyDescent="0.3">
      <c r="A56119" s="1">
        <v>399842765922304</v>
      </c>
      <c r="B56119">
        <v>15</v>
      </c>
    </row>
    <row r="56120" spans="1:2" x14ac:dyDescent="0.3">
      <c r="A56120" s="1">
        <v>121370478860288</v>
      </c>
      <c r="B56120">
        <v>15</v>
      </c>
    </row>
    <row r="56121" spans="1:2" x14ac:dyDescent="0.3">
      <c r="A56121" s="1">
        <v>535490131140352</v>
      </c>
      <c r="B56121">
        <v>15</v>
      </c>
    </row>
    <row r="56122" spans="1:2" x14ac:dyDescent="0.3">
      <c r="A56122" s="1">
        <v>127923831879680</v>
      </c>
      <c r="B56122">
        <v>15</v>
      </c>
    </row>
    <row r="56123" spans="1:2" x14ac:dyDescent="0.3">
      <c r="A56123" s="1">
        <v>102191392487424</v>
      </c>
      <c r="B56123">
        <v>15</v>
      </c>
    </row>
    <row r="56124" spans="1:2" x14ac:dyDescent="0.3">
      <c r="A56124" s="1">
        <v>770348167862272</v>
      </c>
      <c r="B56124">
        <v>15</v>
      </c>
    </row>
    <row r="56125" spans="1:2" x14ac:dyDescent="0.3">
      <c r="A56125" s="1">
        <v>934773589848064</v>
      </c>
      <c r="B56125">
        <v>15</v>
      </c>
    </row>
    <row r="56126" spans="1:2" x14ac:dyDescent="0.3">
      <c r="A56126" s="1">
        <v>664977248115712</v>
      </c>
      <c r="B56126">
        <v>15</v>
      </c>
    </row>
    <row r="56127" spans="1:2" x14ac:dyDescent="0.3">
      <c r="A56127" s="1">
        <v>633292203827200</v>
      </c>
      <c r="B56127">
        <v>15</v>
      </c>
    </row>
    <row r="56128" spans="1:2" x14ac:dyDescent="0.3">
      <c r="A56128" s="1">
        <v>255518815751168</v>
      </c>
      <c r="B56128">
        <v>15</v>
      </c>
    </row>
    <row r="56129" spans="1:2" x14ac:dyDescent="0.3">
      <c r="A56129" s="1">
        <v>782954524482560</v>
      </c>
      <c r="B56129">
        <v>15</v>
      </c>
    </row>
    <row r="56130" spans="1:2" x14ac:dyDescent="0.3">
      <c r="A56130" s="1">
        <v>942934097743872</v>
      </c>
      <c r="B56130">
        <v>15</v>
      </c>
    </row>
    <row r="56131" spans="1:2" x14ac:dyDescent="0.3">
      <c r="A56131" s="1">
        <v>447489692652544</v>
      </c>
      <c r="B56131">
        <v>15</v>
      </c>
    </row>
    <row r="56132" spans="1:2" x14ac:dyDescent="0.3">
      <c r="A56132" s="1">
        <v>333412041154560</v>
      </c>
      <c r="B56132">
        <v>15</v>
      </c>
    </row>
    <row r="56133" spans="1:2" x14ac:dyDescent="0.3">
      <c r="A56133" s="1">
        <v>778017200480256</v>
      </c>
      <c r="B56133">
        <v>15</v>
      </c>
    </row>
    <row r="56134" spans="1:2" x14ac:dyDescent="0.3">
      <c r="A56134" s="1">
        <v>454554286276608</v>
      </c>
      <c r="B56134">
        <v>15</v>
      </c>
    </row>
    <row r="56135" spans="1:2" x14ac:dyDescent="0.3">
      <c r="A56135" s="1">
        <v>935113983119360</v>
      </c>
      <c r="B56135">
        <v>15</v>
      </c>
    </row>
    <row r="56136" spans="1:2" x14ac:dyDescent="0.3">
      <c r="A56136" s="1">
        <v>102757122188288</v>
      </c>
      <c r="B56136">
        <v>15</v>
      </c>
    </row>
    <row r="56137" spans="1:2" x14ac:dyDescent="0.3">
      <c r="A56137" s="1">
        <v>331803387199488</v>
      </c>
      <c r="B56137">
        <v>15</v>
      </c>
    </row>
    <row r="56138" spans="1:2" x14ac:dyDescent="0.3">
      <c r="A56138" s="1">
        <v>699974345094144</v>
      </c>
      <c r="B56138">
        <v>15</v>
      </c>
    </row>
    <row r="56139" spans="1:2" x14ac:dyDescent="0.3">
      <c r="A56139" s="1">
        <v>636279445266432</v>
      </c>
      <c r="B56139">
        <v>15</v>
      </c>
    </row>
    <row r="56140" spans="1:2" x14ac:dyDescent="0.3">
      <c r="A56140" s="1">
        <v>184682517491712</v>
      </c>
      <c r="B56140">
        <v>15</v>
      </c>
    </row>
    <row r="56141" spans="1:2" x14ac:dyDescent="0.3">
      <c r="A56141" s="1">
        <v>241066037407744</v>
      </c>
      <c r="B56141">
        <v>15</v>
      </c>
    </row>
    <row r="56142" spans="1:2" x14ac:dyDescent="0.3">
      <c r="A56142" s="1">
        <v>517310610939904</v>
      </c>
      <c r="B56142">
        <v>15</v>
      </c>
    </row>
    <row r="56143" spans="1:2" x14ac:dyDescent="0.3">
      <c r="A56143" s="1">
        <v>440382649954304</v>
      </c>
      <c r="B56143">
        <v>15</v>
      </c>
    </row>
    <row r="56144" spans="1:2" x14ac:dyDescent="0.3">
      <c r="A56144" s="1">
        <v>577230534781952</v>
      </c>
      <c r="B56144">
        <v>15</v>
      </c>
    </row>
    <row r="56145" spans="1:2" x14ac:dyDescent="0.3">
      <c r="A56145" s="1">
        <v>726372638407680</v>
      </c>
      <c r="B56145">
        <v>15</v>
      </c>
    </row>
    <row r="56146" spans="1:2" x14ac:dyDescent="0.3">
      <c r="A56146" s="1">
        <v>475924785086208</v>
      </c>
      <c r="B56146">
        <v>15</v>
      </c>
    </row>
    <row r="56147" spans="1:2" x14ac:dyDescent="0.3">
      <c r="A56147" s="1">
        <v>801553425544192</v>
      </c>
      <c r="B56147">
        <v>15</v>
      </c>
    </row>
    <row r="56148" spans="1:2" x14ac:dyDescent="0.3">
      <c r="A56148" s="1">
        <v>483311191665664</v>
      </c>
      <c r="B56148">
        <v>15</v>
      </c>
    </row>
    <row r="56149" spans="1:2" x14ac:dyDescent="0.3">
      <c r="A56149" s="1">
        <v>272660590442496</v>
      </c>
      <c r="B56149">
        <v>15</v>
      </c>
    </row>
    <row r="56150" spans="1:2" x14ac:dyDescent="0.3">
      <c r="A56150" s="1">
        <v>966177722398720</v>
      </c>
      <c r="B56150">
        <v>15</v>
      </c>
    </row>
    <row r="56151" spans="1:2" x14ac:dyDescent="0.3">
      <c r="A56151" s="1">
        <v>654739346001664</v>
      </c>
      <c r="B56151">
        <v>15</v>
      </c>
    </row>
    <row r="56152" spans="1:2" x14ac:dyDescent="0.3">
      <c r="A56152" s="1">
        <v>700048707653632</v>
      </c>
      <c r="B56152">
        <v>15</v>
      </c>
    </row>
    <row r="56153" spans="1:2" x14ac:dyDescent="0.3">
      <c r="A56153" s="1">
        <v>366079309586432</v>
      </c>
      <c r="B56153">
        <v>15</v>
      </c>
    </row>
    <row r="56154" spans="1:2" x14ac:dyDescent="0.3">
      <c r="A56154" s="1">
        <v>885524724306944</v>
      </c>
      <c r="B56154">
        <v>15</v>
      </c>
    </row>
    <row r="56155" spans="1:2" x14ac:dyDescent="0.3">
      <c r="A56155" s="1">
        <v>308898426464256</v>
      </c>
      <c r="B56155">
        <v>15</v>
      </c>
    </row>
    <row r="56156" spans="1:2" x14ac:dyDescent="0.3">
      <c r="A56156" s="1">
        <v>643422902559232</v>
      </c>
      <c r="B56156">
        <v>15</v>
      </c>
    </row>
    <row r="56157" spans="1:2" x14ac:dyDescent="0.3">
      <c r="A56157" s="1">
        <v>913281063399424</v>
      </c>
      <c r="B56157">
        <v>15</v>
      </c>
    </row>
    <row r="56158" spans="1:2" x14ac:dyDescent="0.3">
      <c r="A56158" s="1">
        <v>670199324097536</v>
      </c>
      <c r="B56158">
        <v>15</v>
      </c>
    </row>
    <row r="56159" spans="1:2" x14ac:dyDescent="0.3">
      <c r="A56159" s="1">
        <v>384138601431040</v>
      </c>
      <c r="B56159">
        <v>15</v>
      </c>
    </row>
    <row r="56160" spans="1:2" x14ac:dyDescent="0.3">
      <c r="A56160" s="1">
        <v>373037597025792</v>
      </c>
      <c r="B56160">
        <v>15</v>
      </c>
    </row>
    <row r="56161" spans="1:2" x14ac:dyDescent="0.3">
      <c r="A56161" s="1">
        <v>425225832427520</v>
      </c>
      <c r="B56161">
        <v>15</v>
      </c>
    </row>
    <row r="56162" spans="1:2" x14ac:dyDescent="0.3">
      <c r="A56162" s="1">
        <v>803639119742976</v>
      </c>
      <c r="B56162">
        <v>15</v>
      </c>
    </row>
    <row r="56163" spans="1:2" x14ac:dyDescent="0.3">
      <c r="A56163" s="1">
        <v>751512568422400</v>
      </c>
      <c r="B56163">
        <v>15</v>
      </c>
    </row>
    <row r="56164" spans="1:2" x14ac:dyDescent="0.3">
      <c r="A56164" s="1">
        <v>106057665171456</v>
      </c>
      <c r="B56164">
        <v>15</v>
      </c>
    </row>
    <row r="56165" spans="1:2" x14ac:dyDescent="0.3">
      <c r="A56165" s="1">
        <v>929040307386368</v>
      </c>
      <c r="B56165">
        <v>15</v>
      </c>
    </row>
    <row r="56166" spans="1:2" x14ac:dyDescent="0.3">
      <c r="A56166" s="1">
        <v>929217390913536</v>
      </c>
      <c r="B56166">
        <v>15</v>
      </c>
    </row>
    <row r="56167" spans="1:2" x14ac:dyDescent="0.3">
      <c r="A56167" s="1">
        <v>466127555704832</v>
      </c>
      <c r="B56167">
        <v>15</v>
      </c>
    </row>
    <row r="56168" spans="1:2" x14ac:dyDescent="0.3">
      <c r="A56168" s="1">
        <v>458460616140800</v>
      </c>
      <c r="B56168">
        <v>15</v>
      </c>
    </row>
    <row r="56169" spans="1:2" x14ac:dyDescent="0.3">
      <c r="A56169" s="1">
        <v>336480914679808</v>
      </c>
      <c r="B56169">
        <v>15</v>
      </c>
    </row>
    <row r="56170" spans="1:2" x14ac:dyDescent="0.3">
      <c r="A56170" s="1">
        <v>293136880134144</v>
      </c>
      <c r="B56170">
        <v>15</v>
      </c>
    </row>
    <row r="56171" spans="1:2" x14ac:dyDescent="0.3">
      <c r="A56171" s="1">
        <v>597678200389632</v>
      </c>
      <c r="B56171">
        <v>15</v>
      </c>
    </row>
    <row r="56172" spans="1:2" x14ac:dyDescent="0.3">
      <c r="A56172" s="1">
        <v>684353642344448</v>
      </c>
      <c r="B56172">
        <v>15</v>
      </c>
    </row>
    <row r="56173" spans="1:2" x14ac:dyDescent="0.3">
      <c r="A56173" s="1">
        <v>481693231383552</v>
      </c>
      <c r="B56173">
        <v>15</v>
      </c>
    </row>
    <row r="56174" spans="1:2" x14ac:dyDescent="0.3">
      <c r="A56174" s="1">
        <v>574810407858176</v>
      </c>
      <c r="B56174">
        <v>15</v>
      </c>
    </row>
    <row r="56175" spans="1:2" x14ac:dyDescent="0.3">
      <c r="A56175" s="1">
        <v>927688965339136</v>
      </c>
      <c r="B56175">
        <v>15</v>
      </c>
    </row>
    <row r="56176" spans="1:2" x14ac:dyDescent="0.3">
      <c r="A56176" s="1">
        <v>960578031256576</v>
      </c>
      <c r="B56176">
        <v>15</v>
      </c>
    </row>
    <row r="56177" spans="1:2" x14ac:dyDescent="0.3">
      <c r="A56177" s="1">
        <v>801512994205696</v>
      </c>
      <c r="B56177">
        <v>15</v>
      </c>
    </row>
    <row r="56178" spans="1:2" x14ac:dyDescent="0.3">
      <c r="A56178" s="1">
        <v>452613897643008</v>
      </c>
      <c r="B56178">
        <v>15</v>
      </c>
    </row>
    <row r="56179" spans="1:2" x14ac:dyDescent="0.3">
      <c r="A56179" s="1">
        <v>612644289204736</v>
      </c>
      <c r="B56179">
        <v>15</v>
      </c>
    </row>
    <row r="56180" spans="1:2" x14ac:dyDescent="0.3">
      <c r="A56180" s="1">
        <v>231362141103104</v>
      </c>
      <c r="B56180">
        <v>15</v>
      </c>
    </row>
    <row r="56181" spans="1:2" x14ac:dyDescent="0.3">
      <c r="A56181" s="1">
        <v>754212420512256</v>
      </c>
      <c r="B56181">
        <v>15</v>
      </c>
    </row>
    <row r="56182" spans="1:2" x14ac:dyDescent="0.3">
      <c r="A56182" s="1">
        <v>756247081043968</v>
      </c>
      <c r="B56182">
        <v>15</v>
      </c>
    </row>
    <row r="56183" spans="1:2" x14ac:dyDescent="0.3">
      <c r="A56183" s="1">
        <v>411515262400512</v>
      </c>
      <c r="B56183">
        <v>15</v>
      </c>
    </row>
    <row r="56184" spans="1:2" x14ac:dyDescent="0.3">
      <c r="A56184" s="1">
        <v>464302680587776</v>
      </c>
      <c r="B56184">
        <v>15</v>
      </c>
    </row>
    <row r="56185" spans="1:2" x14ac:dyDescent="0.3">
      <c r="A56185" s="1">
        <v>895414795679744</v>
      </c>
      <c r="B56185">
        <v>15</v>
      </c>
    </row>
    <row r="56186" spans="1:2" x14ac:dyDescent="0.3">
      <c r="A56186" s="1">
        <v>445328854331392</v>
      </c>
      <c r="B56186">
        <v>15</v>
      </c>
    </row>
    <row r="56187" spans="1:2" x14ac:dyDescent="0.3">
      <c r="A56187" s="1">
        <v>465725766832128</v>
      </c>
      <c r="B56187">
        <v>15</v>
      </c>
    </row>
    <row r="56188" spans="1:2" x14ac:dyDescent="0.3">
      <c r="A56188" s="1">
        <v>872083173789568</v>
      </c>
      <c r="B56188">
        <v>15</v>
      </c>
    </row>
    <row r="56189" spans="1:2" x14ac:dyDescent="0.3">
      <c r="A56189" s="1">
        <v>525152317980672</v>
      </c>
      <c r="B56189">
        <v>15</v>
      </c>
    </row>
    <row r="56190" spans="1:2" x14ac:dyDescent="0.3">
      <c r="A56190" s="1">
        <v>146131695208448</v>
      </c>
      <c r="B56190">
        <v>15</v>
      </c>
    </row>
    <row r="56191" spans="1:2" x14ac:dyDescent="0.3">
      <c r="A56191" s="1">
        <v>973608141037568</v>
      </c>
      <c r="B56191">
        <v>15</v>
      </c>
    </row>
    <row r="56192" spans="1:2" x14ac:dyDescent="0.3">
      <c r="A56192" s="1">
        <v>477392126943232</v>
      </c>
      <c r="B56192">
        <v>15</v>
      </c>
    </row>
    <row r="56193" spans="1:2" x14ac:dyDescent="0.3">
      <c r="A56193" s="1">
        <v>356472555163648</v>
      </c>
      <c r="B56193">
        <v>15</v>
      </c>
    </row>
    <row r="56194" spans="1:2" x14ac:dyDescent="0.3">
      <c r="A56194" s="1">
        <v>459934749883136</v>
      </c>
      <c r="B56194">
        <v>15</v>
      </c>
    </row>
    <row r="56195" spans="1:2" x14ac:dyDescent="0.3">
      <c r="A56195" s="1">
        <v>207355872262144</v>
      </c>
      <c r="B56195">
        <v>15</v>
      </c>
    </row>
    <row r="56196" spans="1:2" x14ac:dyDescent="0.3">
      <c r="A56196" s="1">
        <v>550043451088256</v>
      </c>
      <c r="B56196">
        <v>15</v>
      </c>
    </row>
    <row r="56197" spans="1:2" x14ac:dyDescent="0.3">
      <c r="A56197" s="1">
        <v>859739356158464</v>
      </c>
      <c r="B56197">
        <v>15</v>
      </c>
    </row>
    <row r="56198" spans="1:2" x14ac:dyDescent="0.3">
      <c r="A56198" s="1">
        <v>806319900753920</v>
      </c>
      <c r="B56198">
        <v>15</v>
      </c>
    </row>
    <row r="56199" spans="1:2" x14ac:dyDescent="0.3">
      <c r="A56199" s="1">
        <v>350091863949824</v>
      </c>
      <c r="B56199">
        <v>15</v>
      </c>
    </row>
    <row r="56200" spans="1:2" x14ac:dyDescent="0.3">
      <c r="A56200" s="1">
        <v>916710115600640</v>
      </c>
      <c r="B56200">
        <v>15</v>
      </c>
    </row>
    <row r="56201" spans="1:2" x14ac:dyDescent="0.3">
      <c r="A56201" s="1">
        <v>413655559671808</v>
      </c>
      <c r="B56201">
        <v>15</v>
      </c>
    </row>
    <row r="56202" spans="1:2" x14ac:dyDescent="0.3">
      <c r="A56202" s="1">
        <v>766072755692544</v>
      </c>
      <c r="B56202">
        <v>15</v>
      </c>
    </row>
    <row r="56203" spans="1:2" x14ac:dyDescent="0.3">
      <c r="A56203" s="1">
        <v>886593094060032</v>
      </c>
      <c r="B56203">
        <v>15</v>
      </c>
    </row>
    <row r="56204" spans="1:2" x14ac:dyDescent="0.3">
      <c r="A56204" s="1">
        <v>964831422411584</v>
      </c>
      <c r="B56204">
        <v>15</v>
      </c>
    </row>
    <row r="56205" spans="1:2" x14ac:dyDescent="0.3">
      <c r="A56205" s="1">
        <v>993532360142848</v>
      </c>
      <c r="B56205">
        <v>15</v>
      </c>
    </row>
    <row r="56206" spans="1:2" x14ac:dyDescent="0.3">
      <c r="A56206" s="1">
        <v>614721990594560</v>
      </c>
      <c r="B56206">
        <v>15</v>
      </c>
    </row>
    <row r="56207" spans="1:2" x14ac:dyDescent="0.3">
      <c r="A56207" s="1">
        <v>859549288335360</v>
      </c>
      <c r="B56207">
        <v>15</v>
      </c>
    </row>
    <row r="56208" spans="1:2" x14ac:dyDescent="0.3">
      <c r="A56208" s="1">
        <v>717818919971704</v>
      </c>
      <c r="B56208">
        <v>15</v>
      </c>
    </row>
    <row r="56209" spans="1:2" x14ac:dyDescent="0.3">
      <c r="A56209" s="1">
        <v>820332915046400</v>
      </c>
      <c r="B56209">
        <v>15</v>
      </c>
    </row>
    <row r="56210" spans="1:2" x14ac:dyDescent="0.3">
      <c r="A56210" s="1">
        <v>432996073179136</v>
      </c>
      <c r="B56210">
        <v>15</v>
      </c>
    </row>
    <row r="56211" spans="1:2" x14ac:dyDescent="0.3">
      <c r="A56211" s="1">
        <v>723922329365664</v>
      </c>
      <c r="B56211">
        <v>15</v>
      </c>
    </row>
    <row r="56212" spans="1:2" x14ac:dyDescent="0.3">
      <c r="A56212" s="1">
        <v>424079057125376</v>
      </c>
      <c r="B56212">
        <v>15</v>
      </c>
    </row>
    <row r="56213" spans="1:2" x14ac:dyDescent="0.3">
      <c r="A56213" s="1">
        <v>323801784098304</v>
      </c>
      <c r="B56213">
        <v>15</v>
      </c>
    </row>
    <row r="56214" spans="1:2" x14ac:dyDescent="0.3">
      <c r="A56214" s="1">
        <v>114808145227776</v>
      </c>
      <c r="B56214">
        <v>15</v>
      </c>
    </row>
    <row r="56215" spans="1:2" x14ac:dyDescent="0.3">
      <c r="A56215" s="1">
        <v>668585049795776</v>
      </c>
      <c r="B56215">
        <v>15</v>
      </c>
    </row>
    <row r="56216" spans="1:2" x14ac:dyDescent="0.3">
      <c r="A56216" s="1">
        <v>711581078675456</v>
      </c>
      <c r="B56216">
        <v>15</v>
      </c>
    </row>
    <row r="56217" spans="1:2" x14ac:dyDescent="0.3">
      <c r="A56217" s="1">
        <v>634647469859584</v>
      </c>
      <c r="B56217">
        <v>15</v>
      </c>
    </row>
    <row r="56218" spans="1:2" x14ac:dyDescent="0.3">
      <c r="A56218" s="1">
        <v>910128301595648</v>
      </c>
      <c r="B56218">
        <v>15</v>
      </c>
    </row>
    <row r="56219" spans="1:2" x14ac:dyDescent="0.3">
      <c r="A56219" s="1">
        <v>459589608516608</v>
      </c>
      <c r="B56219">
        <v>15</v>
      </c>
    </row>
    <row r="56220" spans="1:2" x14ac:dyDescent="0.3">
      <c r="A56220" s="1">
        <v>266512576904192</v>
      </c>
      <c r="B56220">
        <v>15</v>
      </c>
    </row>
    <row r="56221" spans="1:2" x14ac:dyDescent="0.3">
      <c r="A56221" s="1">
        <v>671732681697280</v>
      </c>
      <c r="B56221">
        <v>15</v>
      </c>
    </row>
    <row r="56222" spans="1:2" x14ac:dyDescent="0.3">
      <c r="A56222" s="1">
        <v>815678167152640</v>
      </c>
      <c r="B56222">
        <v>15</v>
      </c>
    </row>
    <row r="56223" spans="1:2" x14ac:dyDescent="0.3">
      <c r="A56223" s="1">
        <v>959216257408000</v>
      </c>
      <c r="B56223">
        <v>15</v>
      </c>
    </row>
    <row r="56224" spans="1:2" x14ac:dyDescent="0.3">
      <c r="A56224" s="1">
        <v>335430577975296</v>
      </c>
      <c r="B56224">
        <v>15</v>
      </c>
    </row>
    <row r="56225" spans="1:2" x14ac:dyDescent="0.3">
      <c r="A56225" s="1">
        <v>730969662095360</v>
      </c>
      <c r="B56225">
        <v>15</v>
      </c>
    </row>
    <row r="56226" spans="1:2" x14ac:dyDescent="0.3">
      <c r="A56226" s="1">
        <v>239503156819968</v>
      </c>
      <c r="B56226">
        <v>15</v>
      </c>
    </row>
    <row r="56227" spans="1:2" x14ac:dyDescent="0.3">
      <c r="A56227" s="1">
        <v>759689393938048</v>
      </c>
      <c r="B56227">
        <v>15</v>
      </c>
    </row>
    <row r="56228" spans="1:2" x14ac:dyDescent="0.3">
      <c r="A56228" s="1">
        <v>586624351334400</v>
      </c>
      <c r="B56228">
        <v>15</v>
      </c>
    </row>
    <row r="56229" spans="1:2" x14ac:dyDescent="0.3">
      <c r="A56229" s="1">
        <v>727740840624128</v>
      </c>
      <c r="B56229">
        <v>15</v>
      </c>
    </row>
    <row r="56230" spans="1:2" x14ac:dyDescent="0.3">
      <c r="A56230" s="1">
        <v>928798433374208</v>
      </c>
      <c r="B56230">
        <v>15</v>
      </c>
    </row>
    <row r="56231" spans="1:2" x14ac:dyDescent="0.3">
      <c r="A56231" s="1">
        <v>657550179348480</v>
      </c>
      <c r="B56231">
        <v>15</v>
      </c>
    </row>
    <row r="56232" spans="1:2" x14ac:dyDescent="0.3">
      <c r="A56232" s="1">
        <v>200710938472448</v>
      </c>
      <c r="B56232">
        <v>15</v>
      </c>
    </row>
    <row r="56233" spans="1:2" x14ac:dyDescent="0.3">
      <c r="A56233" s="1">
        <v>724241829344256</v>
      </c>
      <c r="B56233">
        <v>15</v>
      </c>
    </row>
    <row r="56234" spans="1:2" x14ac:dyDescent="0.3">
      <c r="A56234" s="1">
        <v>424427787875328</v>
      </c>
      <c r="B56234">
        <v>15</v>
      </c>
    </row>
    <row r="56235" spans="1:2" x14ac:dyDescent="0.3">
      <c r="A56235" s="1">
        <v>924903597369344</v>
      </c>
      <c r="B56235">
        <v>15</v>
      </c>
    </row>
    <row r="56236" spans="1:2" x14ac:dyDescent="0.3">
      <c r="A56236" s="1">
        <v>261098562103296</v>
      </c>
      <c r="B56236">
        <v>15</v>
      </c>
    </row>
    <row r="56237" spans="1:2" x14ac:dyDescent="0.3">
      <c r="A56237" s="1">
        <v>779555929618432</v>
      </c>
      <c r="B56237">
        <v>15</v>
      </c>
    </row>
    <row r="56238" spans="1:2" x14ac:dyDescent="0.3">
      <c r="A56238" s="1">
        <v>169131651563520</v>
      </c>
      <c r="B56238">
        <v>15</v>
      </c>
    </row>
    <row r="56239" spans="1:2" x14ac:dyDescent="0.3">
      <c r="A56239" s="1">
        <v>626639223537664</v>
      </c>
      <c r="B56239">
        <v>15</v>
      </c>
    </row>
    <row r="56240" spans="1:2" x14ac:dyDescent="0.3">
      <c r="A56240" s="1">
        <v>658091750580224</v>
      </c>
      <c r="B56240">
        <v>15</v>
      </c>
    </row>
    <row r="56241" spans="1:2" x14ac:dyDescent="0.3">
      <c r="A56241" s="1">
        <v>337770806964224</v>
      </c>
      <c r="B56241">
        <v>15</v>
      </c>
    </row>
    <row r="56242" spans="1:2" x14ac:dyDescent="0.3">
      <c r="A56242" s="1">
        <v>717207956505600</v>
      </c>
      <c r="B56242">
        <v>15</v>
      </c>
    </row>
    <row r="56243" spans="1:2" x14ac:dyDescent="0.3">
      <c r="A56243" s="1">
        <v>116425361981440</v>
      </c>
      <c r="B56243">
        <v>15</v>
      </c>
    </row>
    <row r="56244" spans="1:2" x14ac:dyDescent="0.3">
      <c r="A56244" s="1">
        <v>122106689511424</v>
      </c>
      <c r="B56244">
        <v>15</v>
      </c>
    </row>
    <row r="56245" spans="1:2" x14ac:dyDescent="0.3">
      <c r="A56245" s="1">
        <v>916382754795520</v>
      </c>
      <c r="B56245">
        <v>15</v>
      </c>
    </row>
    <row r="56246" spans="1:2" x14ac:dyDescent="0.3">
      <c r="A56246" s="1">
        <v>775946219403264</v>
      </c>
      <c r="B56246">
        <v>15</v>
      </c>
    </row>
    <row r="56247" spans="1:2" x14ac:dyDescent="0.3">
      <c r="A56247" s="1">
        <v>713954003011584</v>
      </c>
      <c r="B56247">
        <v>15</v>
      </c>
    </row>
    <row r="56248" spans="1:2" x14ac:dyDescent="0.3">
      <c r="A56248" s="1">
        <v>597916263311360</v>
      </c>
      <c r="B56248">
        <v>15</v>
      </c>
    </row>
    <row r="56249" spans="1:2" x14ac:dyDescent="0.3">
      <c r="A56249" s="1">
        <v>549061112548352</v>
      </c>
      <c r="B56249">
        <v>15</v>
      </c>
    </row>
    <row r="56250" spans="1:2" x14ac:dyDescent="0.3">
      <c r="A56250" s="1">
        <v>765334987077632</v>
      </c>
      <c r="B56250">
        <v>15</v>
      </c>
    </row>
    <row r="56251" spans="1:2" x14ac:dyDescent="0.3">
      <c r="A56251" s="1">
        <v>114699730221056</v>
      </c>
      <c r="B56251">
        <v>15</v>
      </c>
    </row>
    <row r="56252" spans="1:2" x14ac:dyDescent="0.3">
      <c r="A56252" s="1">
        <v>262714290777088</v>
      </c>
      <c r="B56252">
        <v>15</v>
      </c>
    </row>
    <row r="56253" spans="1:2" x14ac:dyDescent="0.3">
      <c r="A56253" s="1">
        <v>998381265166336</v>
      </c>
      <c r="B56253">
        <v>15</v>
      </c>
    </row>
    <row r="56254" spans="1:2" x14ac:dyDescent="0.3">
      <c r="A56254" s="1">
        <v>412687822213632</v>
      </c>
      <c r="B56254">
        <v>15</v>
      </c>
    </row>
    <row r="56255" spans="1:2" x14ac:dyDescent="0.3">
      <c r="A56255" s="1">
        <v>357417893643264</v>
      </c>
      <c r="B56255">
        <v>15</v>
      </c>
    </row>
    <row r="56256" spans="1:2" x14ac:dyDescent="0.3">
      <c r="A56256" s="1">
        <v>967178101540864</v>
      </c>
      <c r="B56256">
        <v>15</v>
      </c>
    </row>
    <row r="56257" spans="1:2" x14ac:dyDescent="0.3">
      <c r="A56257" s="1">
        <v>768647724808192</v>
      </c>
      <c r="B56257">
        <v>15</v>
      </c>
    </row>
    <row r="56258" spans="1:2" x14ac:dyDescent="0.3">
      <c r="A56258" s="1">
        <v>443675152001024</v>
      </c>
      <c r="B56258">
        <v>15</v>
      </c>
    </row>
    <row r="56259" spans="1:2" x14ac:dyDescent="0.3">
      <c r="A56259" s="1">
        <v>966801923432448</v>
      </c>
      <c r="B56259">
        <v>15</v>
      </c>
    </row>
    <row r="56260" spans="1:2" x14ac:dyDescent="0.3">
      <c r="A56260" s="1">
        <v>288357600409600</v>
      </c>
      <c r="B56260">
        <v>15</v>
      </c>
    </row>
    <row r="56261" spans="1:2" x14ac:dyDescent="0.3">
      <c r="A56261" s="1">
        <v>236701258805248</v>
      </c>
      <c r="B56261">
        <v>15</v>
      </c>
    </row>
    <row r="56262" spans="1:2" x14ac:dyDescent="0.3">
      <c r="A56262" s="1">
        <v>390831360989440</v>
      </c>
      <c r="B56262">
        <v>15</v>
      </c>
    </row>
    <row r="56263" spans="1:2" x14ac:dyDescent="0.3">
      <c r="A56263" s="1">
        <v>503566060447744</v>
      </c>
      <c r="B56263">
        <v>15</v>
      </c>
    </row>
    <row r="56264" spans="1:2" x14ac:dyDescent="0.3">
      <c r="A56264" s="1">
        <v>565395585999872</v>
      </c>
      <c r="B56264">
        <v>15</v>
      </c>
    </row>
    <row r="56265" spans="1:2" x14ac:dyDescent="0.3">
      <c r="A56265" s="1">
        <v>197674259809280</v>
      </c>
      <c r="B56265">
        <v>15</v>
      </c>
    </row>
    <row r="56266" spans="1:2" x14ac:dyDescent="0.3">
      <c r="A56266" s="1">
        <v>309832809953280</v>
      </c>
      <c r="B56266">
        <v>15</v>
      </c>
    </row>
    <row r="56267" spans="1:2" x14ac:dyDescent="0.3">
      <c r="A56267" s="1">
        <v>906243443308544</v>
      </c>
      <c r="B56267">
        <v>15</v>
      </c>
    </row>
    <row r="56268" spans="1:2" x14ac:dyDescent="0.3">
      <c r="A56268" s="1">
        <v>147228326713344</v>
      </c>
      <c r="B56268">
        <v>15</v>
      </c>
    </row>
    <row r="56269" spans="1:2" x14ac:dyDescent="0.3">
      <c r="A56269" s="1">
        <v>955743489171456</v>
      </c>
      <c r="B56269">
        <v>15</v>
      </c>
    </row>
    <row r="56270" spans="1:2" x14ac:dyDescent="0.3">
      <c r="A56270" s="1">
        <v>855686634219520</v>
      </c>
      <c r="B56270">
        <v>15</v>
      </c>
    </row>
    <row r="56271" spans="1:2" x14ac:dyDescent="0.3">
      <c r="A56271" s="1">
        <v>173795199443456</v>
      </c>
      <c r="B56271">
        <v>15</v>
      </c>
    </row>
    <row r="56272" spans="1:2" x14ac:dyDescent="0.3">
      <c r="A56272" s="1">
        <v>543241720979456</v>
      </c>
      <c r="B56272">
        <v>15</v>
      </c>
    </row>
    <row r="56273" spans="1:2" x14ac:dyDescent="0.3">
      <c r="A56273" s="1">
        <v>931416362336256</v>
      </c>
      <c r="B56273">
        <v>15</v>
      </c>
    </row>
    <row r="56274" spans="1:2" x14ac:dyDescent="0.3">
      <c r="A56274" s="1">
        <v>682975837849600</v>
      </c>
      <c r="B56274">
        <v>15</v>
      </c>
    </row>
    <row r="56275" spans="1:2" x14ac:dyDescent="0.3">
      <c r="A56275" s="1">
        <v>592148657723392</v>
      </c>
      <c r="B56275">
        <v>15</v>
      </c>
    </row>
    <row r="56276" spans="1:2" x14ac:dyDescent="0.3">
      <c r="A56276" s="1">
        <v>892573940126720</v>
      </c>
      <c r="B56276">
        <v>15</v>
      </c>
    </row>
    <row r="56277" spans="1:2" x14ac:dyDescent="0.3">
      <c r="A56277" s="1">
        <v>963564513789952</v>
      </c>
      <c r="B56277">
        <v>15</v>
      </c>
    </row>
    <row r="56278" spans="1:2" x14ac:dyDescent="0.3">
      <c r="A56278" s="1">
        <v>685881873258496</v>
      </c>
      <c r="B56278">
        <v>15</v>
      </c>
    </row>
    <row r="56279" spans="1:2" x14ac:dyDescent="0.3">
      <c r="A56279" s="1">
        <v>891837818264576</v>
      </c>
      <c r="B56279">
        <v>15</v>
      </c>
    </row>
    <row r="56280" spans="1:2" x14ac:dyDescent="0.3">
      <c r="A56280" s="1">
        <v>418997933508608</v>
      </c>
      <c r="B56280">
        <v>15</v>
      </c>
    </row>
    <row r="56281" spans="1:2" x14ac:dyDescent="0.3">
      <c r="A56281" s="1">
        <v>793371250582912</v>
      </c>
      <c r="B56281">
        <v>15</v>
      </c>
    </row>
    <row r="56282" spans="1:2" x14ac:dyDescent="0.3">
      <c r="A56282" s="1">
        <v>614525971645440</v>
      </c>
      <c r="B56282">
        <v>15</v>
      </c>
    </row>
    <row r="56283" spans="1:2" x14ac:dyDescent="0.3">
      <c r="A56283" s="1">
        <v>888009022916608</v>
      </c>
      <c r="B56283">
        <v>15</v>
      </c>
    </row>
    <row r="56284" spans="1:2" x14ac:dyDescent="0.3">
      <c r="A56284" s="1">
        <v>352150862595840</v>
      </c>
      <c r="B56284">
        <v>15</v>
      </c>
    </row>
    <row r="56285" spans="1:2" x14ac:dyDescent="0.3">
      <c r="A56285" s="1">
        <v>430602365181952</v>
      </c>
      <c r="B56285">
        <v>15</v>
      </c>
    </row>
    <row r="56286" spans="1:2" x14ac:dyDescent="0.3">
      <c r="A56286" s="1">
        <v>636803619371008</v>
      </c>
      <c r="B56286">
        <v>15</v>
      </c>
    </row>
    <row r="56287" spans="1:2" x14ac:dyDescent="0.3">
      <c r="A56287" s="1">
        <v>714260352293888</v>
      </c>
      <c r="B56287">
        <v>15</v>
      </c>
    </row>
    <row r="56288" spans="1:2" x14ac:dyDescent="0.3">
      <c r="A56288" s="1">
        <v>943968036826112</v>
      </c>
      <c r="B56288">
        <v>15</v>
      </c>
    </row>
    <row r="56289" spans="1:2" x14ac:dyDescent="0.3">
      <c r="A56289" s="1">
        <v>234321153527808</v>
      </c>
      <c r="B56289">
        <v>15</v>
      </c>
    </row>
    <row r="56290" spans="1:2" x14ac:dyDescent="0.3">
      <c r="A56290" s="1">
        <v>582011773306880</v>
      </c>
      <c r="B56290">
        <v>15</v>
      </c>
    </row>
    <row r="56291" spans="1:2" x14ac:dyDescent="0.3">
      <c r="A56291" s="1">
        <v>703282016937728</v>
      </c>
      <c r="B56291">
        <v>15</v>
      </c>
    </row>
    <row r="56292" spans="1:2" x14ac:dyDescent="0.3">
      <c r="A56292" s="1">
        <v>530855563945984</v>
      </c>
      <c r="B56292">
        <v>15</v>
      </c>
    </row>
    <row r="56293" spans="1:2" x14ac:dyDescent="0.3">
      <c r="A56293" s="1">
        <v>974018364977152</v>
      </c>
      <c r="B56293">
        <v>15</v>
      </c>
    </row>
    <row r="56294" spans="1:2" x14ac:dyDescent="0.3">
      <c r="A56294" s="1">
        <v>272757638809600</v>
      </c>
      <c r="B56294">
        <v>15</v>
      </c>
    </row>
    <row r="56295" spans="1:2" x14ac:dyDescent="0.3">
      <c r="A56295" s="1">
        <v>211734429786112</v>
      </c>
      <c r="B56295">
        <v>15</v>
      </c>
    </row>
    <row r="56296" spans="1:2" x14ac:dyDescent="0.3">
      <c r="A56296" s="1">
        <v>491978209763328</v>
      </c>
      <c r="B56296">
        <v>15</v>
      </c>
    </row>
    <row r="56297" spans="1:2" x14ac:dyDescent="0.3">
      <c r="A56297" s="1">
        <v>783359153513472</v>
      </c>
      <c r="B56297">
        <v>15</v>
      </c>
    </row>
    <row r="56298" spans="1:2" x14ac:dyDescent="0.3">
      <c r="A56298" s="1">
        <v>637874152188928</v>
      </c>
      <c r="B56298">
        <v>15</v>
      </c>
    </row>
    <row r="56299" spans="1:2" x14ac:dyDescent="0.3">
      <c r="A56299" s="1">
        <v>755296979660800</v>
      </c>
      <c r="B56299">
        <v>15</v>
      </c>
    </row>
    <row r="56300" spans="1:2" x14ac:dyDescent="0.3">
      <c r="A56300" s="1">
        <v>622326211035136</v>
      </c>
      <c r="B56300">
        <v>15</v>
      </c>
    </row>
    <row r="56301" spans="1:2" x14ac:dyDescent="0.3">
      <c r="A56301" s="1">
        <v>108698613459968</v>
      </c>
      <c r="B56301">
        <v>15</v>
      </c>
    </row>
    <row r="56302" spans="1:2" x14ac:dyDescent="0.3">
      <c r="A56302" s="1">
        <v>411773753948800</v>
      </c>
      <c r="B56302">
        <v>15</v>
      </c>
    </row>
    <row r="56303" spans="1:2" x14ac:dyDescent="0.3">
      <c r="A56303" s="1">
        <v>121471690725376</v>
      </c>
      <c r="B56303">
        <v>15</v>
      </c>
    </row>
    <row r="56304" spans="1:2" x14ac:dyDescent="0.3">
      <c r="A56304" s="1">
        <v>141156626161664</v>
      </c>
      <c r="B56304">
        <v>15</v>
      </c>
    </row>
    <row r="56305" spans="1:2" x14ac:dyDescent="0.3">
      <c r="A56305" s="1">
        <v>450026644256768</v>
      </c>
      <c r="B56305">
        <v>15</v>
      </c>
    </row>
    <row r="56306" spans="1:2" x14ac:dyDescent="0.3">
      <c r="A56306" s="1">
        <v>493012535160832</v>
      </c>
      <c r="B56306">
        <v>15</v>
      </c>
    </row>
    <row r="56307" spans="1:2" x14ac:dyDescent="0.3">
      <c r="A56307" s="1">
        <v>663185547030528</v>
      </c>
      <c r="B56307">
        <v>15</v>
      </c>
    </row>
    <row r="56308" spans="1:2" x14ac:dyDescent="0.3">
      <c r="A56308" s="1">
        <v>669152114505728</v>
      </c>
      <c r="B56308">
        <v>15</v>
      </c>
    </row>
    <row r="56309" spans="1:2" x14ac:dyDescent="0.3">
      <c r="A56309" s="1">
        <v>271776991168512</v>
      </c>
      <c r="B56309">
        <v>15</v>
      </c>
    </row>
    <row r="56310" spans="1:2" x14ac:dyDescent="0.3">
      <c r="A56310" s="1">
        <v>199777373128704</v>
      </c>
      <c r="B56310">
        <v>15</v>
      </c>
    </row>
    <row r="56311" spans="1:2" x14ac:dyDescent="0.3">
      <c r="A56311" s="1">
        <v>762969727813632</v>
      </c>
      <c r="B56311">
        <v>15</v>
      </c>
    </row>
    <row r="56312" spans="1:2" x14ac:dyDescent="0.3">
      <c r="A56312" s="1">
        <v>943328986707968</v>
      </c>
      <c r="B56312">
        <v>15</v>
      </c>
    </row>
    <row r="56313" spans="1:2" x14ac:dyDescent="0.3">
      <c r="A56313" s="1">
        <v>873488578787328</v>
      </c>
      <c r="B56313">
        <v>15</v>
      </c>
    </row>
    <row r="56314" spans="1:2" x14ac:dyDescent="0.3">
      <c r="A56314" s="1">
        <v>972069325129728</v>
      </c>
      <c r="B56314">
        <v>15</v>
      </c>
    </row>
    <row r="56315" spans="1:2" x14ac:dyDescent="0.3">
      <c r="A56315" s="1">
        <v>659150776860672</v>
      </c>
      <c r="B56315">
        <v>15</v>
      </c>
    </row>
    <row r="56316" spans="1:2" x14ac:dyDescent="0.3">
      <c r="A56316" s="1">
        <v>284538695395328</v>
      </c>
      <c r="B56316">
        <v>15</v>
      </c>
    </row>
    <row r="56317" spans="1:2" x14ac:dyDescent="0.3">
      <c r="A56317" s="1">
        <v>399656703220736</v>
      </c>
      <c r="B56317">
        <v>15</v>
      </c>
    </row>
    <row r="56318" spans="1:2" x14ac:dyDescent="0.3">
      <c r="A56318" s="1">
        <v>300411244001280</v>
      </c>
      <c r="B56318">
        <v>15</v>
      </c>
    </row>
    <row r="56319" spans="1:2" x14ac:dyDescent="0.3">
      <c r="A56319" s="1">
        <v>384166427819328</v>
      </c>
      <c r="B56319">
        <v>15</v>
      </c>
    </row>
    <row r="56320" spans="1:2" x14ac:dyDescent="0.3">
      <c r="A56320" s="1">
        <v>722541968692736</v>
      </c>
      <c r="B56320">
        <v>15</v>
      </c>
    </row>
    <row r="56321" spans="1:2" x14ac:dyDescent="0.3">
      <c r="A56321" s="1">
        <v>991887293583360</v>
      </c>
      <c r="B56321">
        <v>15</v>
      </c>
    </row>
    <row r="56322" spans="1:2" x14ac:dyDescent="0.3">
      <c r="A56322" s="1">
        <v>260723652302848</v>
      </c>
      <c r="B56322">
        <v>15</v>
      </c>
    </row>
    <row r="56323" spans="1:2" x14ac:dyDescent="0.3">
      <c r="A56323" s="1">
        <v>632002554472448</v>
      </c>
      <c r="B56323">
        <v>15</v>
      </c>
    </row>
    <row r="56324" spans="1:2" x14ac:dyDescent="0.3">
      <c r="A56324" s="1">
        <v>291136942374400</v>
      </c>
      <c r="B56324">
        <v>15</v>
      </c>
    </row>
    <row r="56325" spans="1:2" x14ac:dyDescent="0.3">
      <c r="A56325" s="1">
        <v>855674116825088</v>
      </c>
      <c r="B56325">
        <v>15</v>
      </c>
    </row>
    <row r="56326" spans="1:2" x14ac:dyDescent="0.3">
      <c r="A56326" s="1">
        <v>327617496115200</v>
      </c>
      <c r="B56326">
        <v>15</v>
      </c>
    </row>
    <row r="56327" spans="1:2" x14ac:dyDescent="0.3">
      <c r="A56327" s="1">
        <v>182060839996416</v>
      </c>
      <c r="B56327">
        <v>15</v>
      </c>
    </row>
    <row r="56328" spans="1:2" x14ac:dyDescent="0.3">
      <c r="A56328" s="1">
        <v>432584856730536</v>
      </c>
      <c r="B56328">
        <v>15</v>
      </c>
    </row>
    <row r="56329" spans="1:2" x14ac:dyDescent="0.3">
      <c r="A56329" s="1">
        <v>565577824993280</v>
      </c>
      <c r="B56329">
        <v>15</v>
      </c>
    </row>
    <row r="56330" spans="1:2" x14ac:dyDescent="0.3">
      <c r="A56330" s="1">
        <v>348669549170688</v>
      </c>
      <c r="B56330">
        <v>15</v>
      </c>
    </row>
    <row r="56331" spans="1:2" x14ac:dyDescent="0.3">
      <c r="A56331" s="1">
        <v>154252167498240</v>
      </c>
      <c r="B56331">
        <v>15</v>
      </c>
    </row>
    <row r="56332" spans="1:2" x14ac:dyDescent="0.3">
      <c r="A56332" s="1">
        <v>326699700291584</v>
      </c>
      <c r="B56332">
        <v>15</v>
      </c>
    </row>
    <row r="56333" spans="1:2" x14ac:dyDescent="0.3">
      <c r="A56333" s="1">
        <v>344794200041472</v>
      </c>
      <c r="B56333">
        <v>15</v>
      </c>
    </row>
    <row r="56334" spans="1:2" x14ac:dyDescent="0.3">
      <c r="A56334" s="1">
        <v>148646401185792</v>
      </c>
      <c r="B56334">
        <v>15</v>
      </c>
    </row>
    <row r="56335" spans="1:2" x14ac:dyDescent="0.3">
      <c r="A56335" s="1">
        <v>805127210655744</v>
      </c>
      <c r="B56335">
        <v>15</v>
      </c>
    </row>
    <row r="56336" spans="1:2" x14ac:dyDescent="0.3">
      <c r="A56336" s="1">
        <v>791108867397632</v>
      </c>
      <c r="B56336">
        <v>15</v>
      </c>
    </row>
    <row r="56337" spans="1:2" x14ac:dyDescent="0.3">
      <c r="A56337" s="1">
        <v>690054224677376</v>
      </c>
      <c r="B56337">
        <v>15</v>
      </c>
    </row>
    <row r="56338" spans="1:2" x14ac:dyDescent="0.3">
      <c r="A56338" s="1">
        <v>766113470560256</v>
      </c>
      <c r="B56338">
        <v>15</v>
      </c>
    </row>
    <row r="56339" spans="1:2" x14ac:dyDescent="0.3">
      <c r="A56339" s="1">
        <v>613047439581248</v>
      </c>
      <c r="B56339">
        <v>15</v>
      </c>
    </row>
    <row r="56340" spans="1:2" x14ac:dyDescent="0.3">
      <c r="A56340" s="1">
        <v>489472504775680</v>
      </c>
      <c r="B56340">
        <v>15</v>
      </c>
    </row>
    <row r="56341" spans="1:2" x14ac:dyDescent="0.3">
      <c r="A56341" s="1">
        <v>408602408086528</v>
      </c>
      <c r="B56341">
        <v>15</v>
      </c>
    </row>
    <row r="56342" spans="1:2" x14ac:dyDescent="0.3">
      <c r="A56342" s="1">
        <v>177863278243840</v>
      </c>
      <c r="B56342">
        <v>15</v>
      </c>
    </row>
    <row r="56343" spans="1:2" x14ac:dyDescent="0.3">
      <c r="A56343" s="1">
        <v>691439626397696</v>
      </c>
      <c r="B56343">
        <v>15</v>
      </c>
    </row>
    <row r="56344" spans="1:2" x14ac:dyDescent="0.3">
      <c r="A56344" s="1">
        <v>360192220997632</v>
      </c>
      <c r="B56344">
        <v>15</v>
      </c>
    </row>
    <row r="56345" spans="1:2" x14ac:dyDescent="0.3">
      <c r="A56345" s="1">
        <v>479179353995264</v>
      </c>
      <c r="B56345">
        <v>15</v>
      </c>
    </row>
    <row r="56346" spans="1:2" x14ac:dyDescent="0.3">
      <c r="A56346" s="1">
        <v>545216725166080</v>
      </c>
      <c r="B56346">
        <v>15</v>
      </c>
    </row>
    <row r="56347" spans="1:2" x14ac:dyDescent="0.3">
      <c r="A56347" s="1">
        <v>417494775397888</v>
      </c>
      <c r="B56347">
        <v>15</v>
      </c>
    </row>
    <row r="56348" spans="1:2" x14ac:dyDescent="0.3">
      <c r="A56348" s="1">
        <v>569941313114112</v>
      </c>
      <c r="B56348">
        <v>15</v>
      </c>
    </row>
    <row r="56349" spans="1:2" x14ac:dyDescent="0.3">
      <c r="A56349" s="1">
        <v>937093166626816</v>
      </c>
      <c r="B56349">
        <v>15</v>
      </c>
    </row>
    <row r="56350" spans="1:2" x14ac:dyDescent="0.3">
      <c r="A56350" s="1">
        <v>146402412535808</v>
      </c>
      <c r="B56350">
        <v>15</v>
      </c>
    </row>
    <row r="56351" spans="1:2" x14ac:dyDescent="0.3">
      <c r="A56351" s="1">
        <v>933263779367936</v>
      </c>
      <c r="B56351">
        <v>15</v>
      </c>
    </row>
    <row r="56352" spans="1:2" x14ac:dyDescent="0.3">
      <c r="A56352" s="1">
        <v>651554018752512</v>
      </c>
      <c r="B56352">
        <v>15</v>
      </c>
    </row>
    <row r="56353" spans="1:2" x14ac:dyDescent="0.3">
      <c r="A56353" s="1">
        <v>235734744053760</v>
      </c>
      <c r="B56353">
        <v>15</v>
      </c>
    </row>
    <row r="56354" spans="1:2" x14ac:dyDescent="0.3">
      <c r="A56354" s="1">
        <v>607551507027968</v>
      </c>
      <c r="B56354">
        <v>15</v>
      </c>
    </row>
    <row r="56355" spans="1:2" x14ac:dyDescent="0.3">
      <c r="A56355" s="1">
        <v>434939629929984</v>
      </c>
      <c r="B56355">
        <v>15</v>
      </c>
    </row>
    <row r="56356" spans="1:2" x14ac:dyDescent="0.3">
      <c r="A56356" s="1">
        <v>682091680838144</v>
      </c>
      <c r="B56356">
        <v>15</v>
      </c>
    </row>
    <row r="56357" spans="1:2" x14ac:dyDescent="0.3">
      <c r="A56357" s="1">
        <v>759095377336320</v>
      </c>
      <c r="B56357">
        <v>15</v>
      </c>
    </row>
    <row r="56358" spans="1:2" x14ac:dyDescent="0.3">
      <c r="A56358" s="1">
        <v>520051143426048</v>
      </c>
      <c r="B56358">
        <v>15</v>
      </c>
    </row>
    <row r="56359" spans="1:2" x14ac:dyDescent="0.3">
      <c r="A56359" s="1">
        <v>695179195824832</v>
      </c>
      <c r="B56359">
        <v>15</v>
      </c>
    </row>
    <row r="56360" spans="1:2" x14ac:dyDescent="0.3">
      <c r="A56360" s="1">
        <v>478799427706880</v>
      </c>
      <c r="B56360">
        <v>15</v>
      </c>
    </row>
    <row r="56361" spans="1:2" x14ac:dyDescent="0.3">
      <c r="A56361" s="1">
        <v>849605706741760</v>
      </c>
      <c r="B56361">
        <v>15</v>
      </c>
    </row>
    <row r="56362" spans="1:2" x14ac:dyDescent="0.3">
      <c r="A56362" s="1">
        <v>952213548968960</v>
      </c>
      <c r="B56362">
        <v>15</v>
      </c>
    </row>
    <row r="56363" spans="1:2" x14ac:dyDescent="0.3">
      <c r="A56363" s="1">
        <v>681281637311488</v>
      </c>
      <c r="B56363">
        <v>15</v>
      </c>
    </row>
    <row r="56364" spans="1:2" x14ac:dyDescent="0.3">
      <c r="A56364" s="1">
        <v>429432448438272</v>
      </c>
      <c r="B56364">
        <v>15</v>
      </c>
    </row>
    <row r="56365" spans="1:2" x14ac:dyDescent="0.3">
      <c r="A56365" s="1">
        <v>222717523776512</v>
      </c>
      <c r="B56365">
        <v>15</v>
      </c>
    </row>
    <row r="56366" spans="1:2" x14ac:dyDescent="0.3">
      <c r="A56366" s="1">
        <v>375634879606784</v>
      </c>
      <c r="B56366">
        <v>15</v>
      </c>
    </row>
    <row r="56367" spans="1:2" x14ac:dyDescent="0.3">
      <c r="A56367" s="1">
        <v>325788846723072</v>
      </c>
      <c r="B56367">
        <v>15</v>
      </c>
    </row>
    <row r="56368" spans="1:2" x14ac:dyDescent="0.3">
      <c r="A56368" s="1">
        <v>155526735677440</v>
      </c>
      <c r="B56368">
        <v>15</v>
      </c>
    </row>
    <row r="56369" spans="1:2" x14ac:dyDescent="0.3">
      <c r="A56369" s="1">
        <v>914460097774080</v>
      </c>
      <c r="B56369">
        <v>15</v>
      </c>
    </row>
    <row r="56370" spans="1:2" x14ac:dyDescent="0.3">
      <c r="A56370" s="1">
        <v>371449043882496</v>
      </c>
      <c r="B56370">
        <v>15</v>
      </c>
    </row>
    <row r="56371" spans="1:2" x14ac:dyDescent="0.3">
      <c r="A56371" s="1">
        <v>283691071174656</v>
      </c>
      <c r="B56371">
        <v>15</v>
      </c>
    </row>
    <row r="56372" spans="1:2" x14ac:dyDescent="0.3">
      <c r="A56372" s="1">
        <v>932433638891520</v>
      </c>
      <c r="B56372">
        <v>15</v>
      </c>
    </row>
    <row r="56373" spans="1:2" x14ac:dyDescent="0.3">
      <c r="A56373" s="1">
        <v>582639749959680</v>
      </c>
      <c r="B56373">
        <v>15</v>
      </c>
    </row>
    <row r="56374" spans="1:2" x14ac:dyDescent="0.3">
      <c r="A56374" s="1">
        <v>128356340774912</v>
      </c>
      <c r="B56374">
        <v>15</v>
      </c>
    </row>
    <row r="56375" spans="1:2" x14ac:dyDescent="0.3">
      <c r="A56375" s="1">
        <v>478972060085248</v>
      </c>
      <c r="B56375">
        <v>15</v>
      </c>
    </row>
    <row r="56376" spans="1:2" x14ac:dyDescent="0.3">
      <c r="A56376" s="1">
        <v>512089865162752</v>
      </c>
      <c r="B56376">
        <v>15</v>
      </c>
    </row>
    <row r="56377" spans="1:2" x14ac:dyDescent="0.3">
      <c r="A56377" s="1">
        <v>226509061104640</v>
      </c>
      <c r="B56377">
        <v>15</v>
      </c>
    </row>
    <row r="56378" spans="1:2" x14ac:dyDescent="0.3">
      <c r="A56378" s="1">
        <v>556626270923264</v>
      </c>
      <c r="B56378">
        <v>15</v>
      </c>
    </row>
    <row r="56379" spans="1:2" x14ac:dyDescent="0.3">
      <c r="A56379" s="1">
        <v>228173023422464</v>
      </c>
      <c r="B56379">
        <v>15</v>
      </c>
    </row>
    <row r="56380" spans="1:2" x14ac:dyDescent="0.3">
      <c r="A56380" s="1">
        <v>474067615487744</v>
      </c>
      <c r="B56380">
        <v>15</v>
      </c>
    </row>
    <row r="56381" spans="1:2" x14ac:dyDescent="0.3">
      <c r="A56381" s="1">
        <v>181506263726080</v>
      </c>
      <c r="B56381">
        <v>15</v>
      </c>
    </row>
    <row r="56382" spans="1:2" x14ac:dyDescent="0.3">
      <c r="A56382" s="1">
        <v>718822346713088</v>
      </c>
      <c r="B56382">
        <v>15</v>
      </c>
    </row>
    <row r="56383" spans="1:2" x14ac:dyDescent="0.3">
      <c r="A56383" s="1">
        <v>662120251502592</v>
      </c>
      <c r="B56383">
        <v>15</v>
      </c>
    </row>
    <row r="56384" spans="1:2" x14ac:dyDescent="0.3">
      <c r="A56384" s="1">
        <v>239883425191936</v>
      </c>
      <c r="B56384">
        <v>15</v>
      </c>
    </row>
    <row r="56385" spans="1:2" x14ac:dyDescent="0.3">
      <c r="A56385" s="1">
        <v>543748304574464</v>
      </c>
      <c r="B56385">
        <v>15</v>
      </c>
    </row>
    <row r="56386" spans="1:2" x14ac:dyDescent="0.3">
      <c r="A56386" s="1">
        <v>998445606109184</v>
      </c>
      <c r="B56386">
        <v>15</v>
      </c>
    </row>
    <row r="56387" spans="1:2" x14ac:dyDescent="0.3">
      <c r="A56387" s="1">
        <v>407831587072000</v>
      </c>
      <c r="B56387">
        <v>15</v>
      </c>
    </row>
    <row r="56388" spans="1:2" x14ac:dyDescent="0.3">
      <c r="A56388" s="1">
        <v>176282310086144</v>
      </c>
      <c r="B56388">
        <v>15</v>
      </c>
    </row>
    <row r="56389" spans="1:2" x14ac:dyDescent="0.3">
      <c r="A56389" s="1">
        <v>516686512592896</v>
      </c>
      <c r="B56389">
        <v>15</v>
      </c>
    </row>
    <row r="56390" spans="1:2" x14ac:dyDescent="0.3">
      <c r="A56390" s="1">
        <v>654074572136448</v>
      </c>
      <c r="B56390">
        <v>15</v>
      </c>
    </row>
    <row r="56391" spans="1:2" x14ac:dyDescent="0.3">
      <c r="A56391" s="1">
        <v>654382684349440</v>
      </c>
      <c r="B56391">
        <v>15</v>
      </c>
    </row>
    <row r="56392" spans="1:2" x14ac:dyDescent="0.3">
      <c r="A56392" s="1">
        <v>852651848919040</v>
      </c>
      <c r="B56392">
        <v>15</v>
      </c>
    </row>
    <row r="56393" spans="1:2" x14ac:dyDescent="0.3">
      <c r="A56393" s="1">
        <v>972630010976256</v>
      </c>
      <c r="B56393">
        <v>15</v>
      </c>
    </row>
    <row r="56394" spans="1:2" x14ac:dyDescent="0.3">
      <c r="A56394" s="1">
        <v>125172326006784</v>
      </c>
      <c r="B56394">
        <v>15</v>
      </c>
    </row>
    <row r="56395" spans="1:2" x14ac:dyDescent="0.3">
      <c r="A56395" s="1">
        <v>347744265620224</v>
      </c>
      <c r="B56395">
        <v>15</v>
      </c>
    </row>
    <row r="56396" spans="1:2" x14ac:dyDescent="0.3">
      <c r="A56396" s="1">
        <v>806911567747072</v>
      </c>
      <c r="B56396">
        <v>15</v>
      </c>
    </row>
    <row r="56397" spans="1:2" x14ac:dyDescent="0.3">
      <c r="A56397" s="1">
        <v>748427637380096</v>
      </c>
      <c r="B56397">
        <v>15</v>
      </c>
    </row>
    <row r="56398" spans="1:2" x14ac:dyDescent="0.3">
      <c r="A56398" s="1">
        <v>585617756312576</v>
      </c>
      <c r="B56398">
        <v>15</v>
      </c>
    </row>
    <row r="56399" spans="1:2" x14ac:dyDescent="0.3">
      <c r="A56399" s="1">
        <v>784439340492800</v>
      </c>
      <c r="B56399">
        <v>15</v>
      </c>
    </row>
    <row r="56400" spans="1:2" x14ac:dyDescent="0.3">
      <c r="A56400" s="1">
        <v>835668909615104</v>
      </c>
      <c r="B56400">
        <v>15</v>
      </c>
    </row>
    <row r="56401" spans="1:2" x14ac:dyDescent="0.3">
      <c r="A56401" s="1">
        <v>814339736647680</v>
      </c>
      <c r="B56401">
        <v>15</v>
      </c>
    </row>
    <row r="56402" spans="1:2" x14ac:dyDescent="0.3">
      <c r="A56402" s="1">
        <v>514913467385856</v>
      </c>
      <c r="B56402">
        <v>15</v>
      </c>
    </row>
    <row r="56403" spans="1:2" x14ac:dyDescent="0.3">
      <c r="A56403" s="1">
        <v>909946925230080</v>
      </c>
      <c r="B56403">
        <v>15</v>
      </c>
    </row>
    <row r="56404" spans="1:2" x14ac:dyDescent="0.3">
      <c r="A56404" s="1">
        <v>999189307910144</v>
      </c>
      <c r="B56404">
        <v>15</v>
      </c>
    </row>
    <row r="56405" spans="1:2" x14ac:dyDescent="0.3">
      <c r="A56405" s="1">
        <v>483962978972672</v>
      </c>
      <c r="B56405">
        <v>15</v>
      </c>
    </row>
    <row r="56406" spans="1:2" x14ac:dyDescent="0.3">
      <c r="A56406" s="1">
        <v>415688314957152</v>
      </c>
      <c r="B56406">
        <v>15</v>
      </c>
    </row>
    <row r="56407" spans="1:2" x14ac:dyDescent="0.3">
      <c r="A56407" s="1">
        <v>520314467063808</v>
      </c>
      <c r="B56407">
        <v>15</v>
      </c>
    </row>
    <row r="56408" spans="1:2" x14ac:dyDescent="0.3">
      <c r="A56408" s="1">
        <v>705985903852544</v>
      </c>
      <c r="B56408">
        <v>15</v>
      </c>
    </row>
    <row r="56409" spans="1:2" x14ac:dyDescent="0.3">
      <c r="A56409" s="1">
        <v>789366322737152</v>
      </c>
      <c r="B56409">
        <v>15</v>
      </c>
    </row>
    <row r="56410" spans="1:2" x14ac:dyDescent="0.3">
      <c r="A56410" s="1">
        <v>646075747020800</v>
      </c>
      <c r="B56410">
        <v>15</v>
      </c>
    </row>
    <row r="56411" spans="1:2" x14ac:dyDescent="0.3">
      <c r="A56411" s="1">
        <v>190948608568320</v>
      </c>
      <c r="B56411">
        <v>15</v>
      </c>
    </row>
    <row r="56412" spans="1:2" x14ac:dyDescent="0.3">
      <c r="A56412" s="1">
        <v>435725511961344</v>
      </c>
      <c r="B56412">
        <v>15</v>
      </c>
    </row>
    <row r="56413" spans="1:2" x14ac:dyDescent="0.3">
      <c r="A56413" s="1">
        <v>697425351142400</v>
      </c>
      <c r="B56413">
        <v>15</v>
      </c>
    </row>
    <row r="56414" spans="1:2" x14ac:dyDescent="0.3">
      <c r="A56414" s="1">
        <v>753442536925184</v>
      </c>
      <c r="B56414">
        <v>15</v>
      </c>
    </row>
    <row r="56415" spans="1:2" x14ac:dyDescent="0.3">
      <c r="A56415" s="1">
        <v>107464488892416</v>
      </c>
      <c r="B56415">
        <v>15</v>
      </c>
    </row>
    <row r="56416" spans="1:2" x14ac:dyDescent="0.3">
      <c r="A56416" s="1">
        <v>270174761351168</v>
      </c>
      <c r="B56416">
        <v>15</v>
      </c>
    </row>
    <row r="56417" spans="1:2" x14ac:dyDescent="0.3">
      <c r="A56417" s="1">
        <v>963615797985280</v>
      </c>
      <c r="B56417">
        <v>15</v>
      </c>
    </row>
    <row r="56418" spans="1:2" x14ac:dyDescent="0.3">
      <c r="A56418" s="1">
        <v>584028711217152</v>
      </c>
      <c r="B56418">
        <v>15</v>
      </c>
    </row>
    <row r="56419" spans="1:2" x14ac:dyDescent="0.3">
      <c r="A56419" s="1">
        <v>442264412393472</v>
      </c>
      <c r="B56419">
        <v>15</v>
      </c>
    </row>
    <row r="56420" spans="1:2" x14ac:dyDescent="0.3">
      <c r="A56420" s="1">
        <v>795212324503552</v>
      </c>
      <c r="B56420">
        <v>15</v>
      </c>
    </row>
    <row r="56421" spans="1:2" x14ac:dyDescent="0.3">
      <c r="A56421" s="1">
        <v>244031589521408</v>
      </c>
      <c r="B56421">
        <v>15</v>
      </c>
    </row>
    <row r="56422" spans="1:2" x14ac:dyDescent="0.3">
      <c r="A56422" s="1">
        <v>701085154235648</v>
      </c>
      <c r="B56422">
        <v>15</v>
      </c>
    </row>
    <row r="56423" spans="1:2" x14ac:dyDescent="0.3">
      <c r="A56423" s="1">
        <v>756195098360320</v>
      </c>
      <c r="B56423">
        <v>15</v>
      </c>
    </row>
    <row r="56424" spans="1:2" x14ac:dyDescent="0.3">
      <c r="A56424" s="1">
        <v>220015159260160</v>
      </c>
      <c r="B56424">
        <v>15</v>
      </c>
    </row>
    <row r="56425" spans="1:2" x14ac:dyDescent="0.3">
      <c r="A56425" s="1">
        <v>581798525149184</v>
      </c>
      <c r="B56425">
        <v>15</v>
      </c>
    </row>
    <row r="56426" spans="1:2" x14ac:dyDescent="0.3">
      <c r="A56426" s="1">
        <v>386598715906048</v>
      </c>
      <c r="B56426">
        <v>15</v>
      </c>
    </row>
    <row r="56427" spans="1:2" x14ac:dyDescent="0.3">
      <c r="A56427" s="1">
        <v>615934184814592</v>
      </c>
      <c r="B56427">
        <v>15</v>
      </c>
    </row>
    <row r="56428" spans="1:2" x14ac:dyDescent="0.3">
      <c r="A56428" s="1">
        <v>722783221565440</v>
      </c>
      <c r="B56428">
        <v>15</v>
      </c>
    </row>
    <row r="56429" spans="1:2" x14ac:dyDescent="0.3">
      <c r="A56429" s="1">
        <v>543183328761856</v>
      </c>
      <c r="B56429">
        <v>15</v>
      </c>
    </row>
    <row r="56430" spans="1:2" x14ac:dyDescent="0.3">
      <c r="A56430" s="1">
        <v>764741272997888</v>
      </c>
      <c r="B56430">
        <v>15</v>
      </c>
    </row>
    <row r="56431" spans="1:2" x14ac:dyDescent="0.3">
      <c r="A56431" s="1">
        <v>583388819273728</v>
      </c>
      <c r="B56431">
        <v>15</v>
      </c>
    </row>
    <row r="56432" spans="1:2" x14ac:dyDescent="0.3">
      <c r="A56432" s="1">
        <v>948011952453632</v>
      </c>
      <c r="B56432">
        <v>15</v>
      </c>
    </row>
    <row r="56433" spans="1:2" x14ac:dyDescent="0.3">
      <c r="A56433" s="1">
        <v>898464983009280</v>
      </c>
      <c r="B56433">
        <v>15</v>
      </c>
    </row>
    <row r="56434" spans="1:2" x14ac:dyDescent="0.3">
      <c r="A56434" s="1">
        <v>282362025687040</v>
      </c>
      <c r="B56434">
        <v>15</v>
      </c>
    </row>
    <row r="56435" spans="1:2" x14ac:dyDescent="0.3">
      <c r="A56435" s="1">
        <v>521116485697536</v>
      </c>
      <c r="B56435">
        <v>15</v>
      </c>
    </row>
    <row r="56436" spans="1:2" x14ac:dyDescent="0.3">
      <c r="A56436" s="1">
        <v>992506139297792</v>
      </c>
      <c r="B56436">
        <v>15</v>
      </c>
    </row>
    <row r="56437" spans="1:2" x14ac:dyDescent="0.3">
      <c r="A56437" s="1">
        <v>853956942306816</v>
      </c>
      <c r="B56437">
        <v>15</v>
      </c>
    </row>
    <row r="56438" spans="1:2" x14ac:dyDescent="0.3">
      <c r="A56438" s="1">
        <v>576218897309696</v>
      </c>
      <c r="B56438">
        <v>15</v>
      </c>
    </row>
    <row r="56439" spans="1:2" x14ac:dyDescent="0.3">
      <c r="A56439" s="1">
        <v>931616626009088</v>
      </c>
      <c r="B56439">
        <v>15</v>
      </c>
    </row>
    <row r="56440" spans="1:2" x14ac:dyDescent="0.3">
      <c r="A56440" s="1">
        <v>880266465951448</v>
      </c>
      <c r="B56440">
        <v>15</v>
      </c>
    </row>
    <row r="56441" spans="1:2" x14ac:dyDescent="0.3">
      <c r="A56441" s="1">
        <v>103309815647232</v>
      </c>
      <c r="B56441">
        <v>15</v>
      </c>
    </row>
    <row r="56442" spans="1:2" x14ac:dyDescent="0.3">
      <c r="A56442" s="1">
        <v>182460413291904</v>
      </c>
      <c r="B56442">
        <v>15</v>
      </c>
    </row>
    <row r="56443" spans="1:2" x14ac:dyDescent="0.3">
      <c r="A56443" s="1">
        <v>717910091889664</v>
      </c>
      <c r="B56443">
        <v>15</v>
      </c>
    </row>
    <row r="56444" spans="1:2" x14ac:dyDescent="0.3">
      <c r="A56444" s="1">
        <v>932899967869696</v>
      </c>
      <c r="B56444">
        <v>15</v>
      </c>
    </row>
    <row r="56445" spans="1:2" x14ac:dyDescent="0.3">
      <c r="A56445" s="1">
        <v>983712500826112</v>
      </c>
      <c r="B56445">
        <v>15</v>
      </c>
    </row>
    <row r="56446" spans="1:2" x14ac:dyDescent="0.3">
      <c r="A56446" s="1">
        <v>328828445677568</v>
      </c>
      <c r="B56446">
        <v>15</v>
      </c>
    </row>
    <row r="56447" spans="1:2" x14ac:dyDescent="0.3">
      <c r="A56447" s="1">
        <v>464085030537728</v>
      </c>
      <c r="B56447">
        <v>15</v>
      </c>
    </row>
    <row r="56448" spans="1:2" x14ac:dyDescent="0.3">
      <c r="A56448" s="1">
        <v>189201198338048</v>
      </c>
      <c r="B56448">
        <v>15</v>
      </c>
    </row>
    <row r="56449" spans="1:2" x14ac:dyDescent="0.3">
      <c r="A56449" s="1">
        <v>673542369042432</v>
      </c>
      <c r="B56449">
        <v>15</v>
      </c>
    </row>
    <row r="56450" spans="1:2" x14ac:dyDescent="0.3">
      <c r="A56450" s="1">
        <v>116561379321856</v>
      </c>
      <c r="B56450">
        <v>15</v>
      </c>
    </row>
    <row r="56451" spans="1:2" x14ac:dyDescent="0.3">
      <c r="A56451" s="1">
        <v>832528813246464</v>
      </c>
      <c r="B56451">
        <v>15</v>
      </c>
    </row>
    <row r="56452" spans="1:2" x14ac:dyDescent="0.3">
      <c r="A56452" s="1">
        <v>126097886252032</v>
      </c>
      <c r="B56452">
        <v>15</v>
      </c>
    </row>
    <row r="56453" spans="1:2" x14ac:dyDescent="0.3">
      <c r="A56453" s="1">
        <v>722846233311232</v>
      </c>
      <c r="B56453">
        <v>15</v>
      </c>
    </row>
    <row r="56454" spans="1:2" x14ac:dyDescent="0.3">
      <c r="A56454" s="1">
        <v>944755770409312</v>
      </c>
      <c r="B56454">
        <v>15</v>
      </c>
    </row>
    <row r="56455" spans="1:2" x14ac:dyDescent="0.3">
      <c r="A56455" s="1">
        <v>605108660485120</v>
      </c>
      <c r="B56455">
        <v>15</v>
      </c>
    </row>
    <row r="56456" spans="1:2" x14ac:dyDescent="0.3">
      <c r="A56456" s="1">
        <v>157094816991232</v>
      </c>
      <c r="B56456">
        <v>15</v>
      </c>
    </row>
    <row r="56457" spans="1:2" x14ac:dyDescent="0.3">
      <c r="A56457" s="1">
        <v>532460912623616</v>
      </c>
      <c r="B56457">
        <v>15</v>
      </c>
    </row>
    <row r="56458" spans="1:2" x14ac:dyDescent="0.3">
      <c r="A56458" s="1">
        <v>951035384385536</v>
      </c>
      <c r="B56458">
        <v>15</v>
      </c>
    </row>
    <row r="56459" spans="1:2" x14ac:dyDescent="0.3">
      <c r="A56459" s="1">
        <v>740998710670336</v>
      </c>
      <c r="B56459">
        <v>15</v>
      </c>
    </row>
    <row r="56460" spans="1:2" x14ac:dyDescent="0.3">
      <c r="A56460" s="1">
        <v>737298551483264</v>
      </c>
      <c r="B56460">
        <v>15</v>
      </c>
    </row>
    <row r="56461" spans="1:2" x14ac:dyDescent="0.3">
      <c r="A56461" s="1">
        <v>332563676276736</v>
      </c>
      <c r="B56461">
        <v>15</v>
      </c>
    </row>
    <row r="56462" spans="1:2" x14ac:dyDescent="0.3">
      <c r="A56462" s="1">
        <v>259269125702144</v>
      </c>
      <c r="B56462">
        <v>15</v>
      </c>
    </row>
    <row r="56463" spans="1:2" x14ac:dyDescent="0.3">
      <c r="A56463" s="1">
        <v>660288104225792</v>
      </c>
      <c r="B56463">
        <v>15</v>
      </c>
    </row>
    <row r="56464" spans="1:2" x14ac:dyDescent="0.3">
      <c r="A56464" s="1">
        <v>666969724305408</v>
      </c>
      <c r="B56464">
        <v>15</v>
      </c>
    </row>
    <row r="56465" spans="1:2" x14ac:dyDescent="0.3">
      <c r="A56465" s="1">
        <v>286825146617856</v>
      </c>
      <c r="B56465">
        <v>15</v>
      </c>
    </row>
    <row r="56466" spans="1:2" x14ac:dyDescent="0.3">
      <c r="A56466" s="1">
        <v>192031131979264</v>
      </c>
      <c r="B56466">
        <v>15</v>
      </c>
    </row>
    <row r="56467" spans="1:2" x14ac:dyDescent="0.3">
      <c r="A56467" s="1">
        <v>926867226810368</v>
      </c>
      <c r="B56467">
        <v>15</v>
      </c>
    </row>
    <row r="56468" spans="1:2" x14ac:dyDescent="0.3">
      <c r="A56468" s="1">
        <v>698433100324864</v>
      </c>
      <c r="B56468">
        <v>15</v>
      </c>
    </row>
    <row r="56469" spans="1:2" x14ac:dyDescent="0.3">
      <c r="A56469" s="1">
        <v>561355425837056</v>
      </c>
      <c r="B56469">
        <v>15</v>
      </c>
    </row>
    <row r="56470" spans="1:2" x14ac:dyDescent="0.3">
      <c r="A56470" s="1">
        <v>156272296568832</v>
      </c>
      <c r="B56470">
        <v>15</v>
      </c>
    </row>
    <row r="56471" spans="1:2" x14ac:dyDescent="0.3">
      <c r="A56471" s="1">
        <v>894369189591040</v>
      </c>
      <c r="B56471">
        <v>15</v>
      </c>
    </row>
    <row r="56472" spans="1:2" x14ac:dyDescent="0.3">
      <c r="A56472" s="1">
        <v>798324589142016</v>
      </c>
      <c r="B56472">
        <v>15</v>
      </c>
    </row>
    <row r="56473" spans="1:2" x14ac:dyDescent="0.3">
      <c r="A56473" s="1">
        <v>813874675195904</v>
      </c>
      <c r="B56473">
        <v>15</v>
      </c>
    </row>
    <row r="56474" spans="1:2" x14ac:dyDescent="0.3">
      <c r="A56474" s="1">
        <v>878558607055872</v>
      </c>
      <c r="B56474">
        <v>15</v>
      </c>
    </row>
    <row r="56475" spans="1:2" x14ac:dyDescent="0.3">
      <c r="A56475" s="1">
        <v>188239848224768</v>
      </c>
      <c r="B56475">
        <v>15</v>
      </c>
    </row>
    <row r="56476" spans="1:2" x14ac:dyDescent="0.3">
      <c r="A56476" s="1">
        <v>358245489788928</v>
      </c>
      <c r="B56476">
        <v>15</v>
      </c>
    </row>
    <row r="56477" spans="1:2" x14ac:dyDescent="0.3">
      <c r="A56477" s="1">
        <v>172805871435776</v>
      </c>
      <c r="B56477">
        <v>15</v>
      </c>
    </row>
    <row r="56478" spans="1:2" x14ac:dyDescent="0.3">
      <c r="A56478" s="1">
        <v>880172720755328</v>
      </c>
      <c r="B56478">
        <v>15</v>
      </c>
    </row>
    <row r="56479" spans="1:2" x14ac:dyDescent="0.3">
      <c r="A56479" s="1">
        <v>428652222140416</v>
      </c>
      <c r="B56479">
        <v>15</v>
      </c>
    </row>
    <row r="56480" spans="1:2" x14ac:dyDescent="0.3">
      <c r="A56480" s="1">
        <v>236745231052800</v>
      </c>
      <c r="B56480">
        <v>15</v>
      </c>
    </row>
    <row r="56481" spans="1:2" x14ac:dyDescent="0.3">
      <c r="A56481" s="1">
        <v>889284019516416</v>
      </c>
      <c r="B56481">
        <v>15</v>
      </c>
    </row>
    <row r="56482" spans="1:2" x14ac:dyDescent="0.3">
      <c r="A56482" s="1">
        <v>568326580247552</v>
      </c>
      <c r="B56482">
        <v>15</v>
      </c>
    </row>
    <row r="56483" spans="1:2" x14ac:dyDescent="0.3">
      <c r="A56483" s="1">
        <v>844049406357504</v>
      </c>
      <c r="B56483">
        <v>15</v>
      </c>
    </row>
    <row r="56484" spans="1:2" x14ac:dyDescent="0.3">
      <c r="A56484" s="1">
        <v>470992411262976</v>
      </c>
      <c r="B56484">
        <v>15</v>
      </c>
    </row>
    <row r="56485" spans="1:2" x14ac:dyDescent="0.3">
      <c r="A56485" s="1">
        <v>447760511630336</v>
      </c>
      <c r="B56485">
        <v>15</v>
      </c>
    </row>
    <row r="56486" spans="1:2" x14ac:dyDescent="0.3">
      <c r="A56486" s="1">
        <v>632436734377984</v>
      </c>
      <c r="B56486">
        <v>15</v>
      </c>
    </row>
    <row r="56487" spans="1:2" x14ac:dyDescent="0.3">
      <c r="A56487" s="1">
        <v>362428323283968</v>
      </c>
      <c r="B56487">
        <v>15</v>
      </c>
    </row>
    <row r="56488" spans="1:2" x14ac:dyDescent="0.3">
      <c r="A56488" s="1">
        <v>363122134538240</v>
      </c>
      <c r="B56488">
        <v>15</v>
      </c>
    </row>
    <row r="56489" spans="1:2" x14ac:dyDescent="0.3">
      <c r="A56489" s="1">
        <v>222571757430784</v>
      </c>
      <c r="B56489">
        <v>15</v>
      </c>
    </row>
    <row r="56490" spans="1:2" x14ac:dyDescent="0.3">
      <c r="A56490" s="1">
        <v>275473627168768</v>
      </c>
      <c r="B56490">
        <v>15</v>
      </c>
    </row>
    <row r="56491" spans="1:2" x14ac:dyDescent="0.3">
      <c r="A56491" s="1">
        <v>385915020097536</v>
      </c>
      <c r="B56491">
        <v>15</v>
      </c>
    </row>
    <row r="56492" spans="1:2" x14ac:dyDescent="0.3">
      <c r="A56492" s="1">
        <v>742052414710016</v>
      </c>
      <c r="B56492">
        <v>15</v>
      </c>
    </row>
    <row r="56493" spans="1:2" x14ac:dyDescent="0.3">
      <c r="A56493" s="1">
        <v>722765918857216</v>
      </c>
      <c r="B56493">
        <v>15</v>
      </c>
    </row>
    <row r="56494" spans="1:2" x14ac:dyDescent="0.3">
      <c r="A56494" s="1">
        <v>420760535341056</v>
      </c>
      <c r="B56494">
        <v>15</v>
      </c>
    </row>
    <row r="56495" spans="1:2" x14ac:dyDescent="0.3">
      <c r="A56495" s="1">
        <v>723714311025664</v>
      </c>
      <c r="B56495">
        <v>15</v>
      </c>
    </row>
    <row r="56496" spans="1:2" x14ac:dyDescent="0.3">
      <c r="A56496" s="1">
        <v>381461381193728</v>
      </c>
      <c r="B56496">
        <v>15</v>
      </c>
    </row>
    <row r="56497" spans="1:2" x14ac:dyDescent="0.3">
      <c r="A56497" s="1">
        <v>536301534734336</v>
      </c>
      <c r="B56497">
        <v>15</v>
      </c>
    </row>
    <row r="56498" spans="1:2" x14ac:dyDescent="0.3">
      <c r="A56498" s="1">
        <v>410715489344512</v>
      </c>
      <c r="B56498">
        <v>15</v>
      </c>
    </row>
    <row r="56499" spans="1:2" x14ac:dyDescent="0.3">
      <c r="A56499" s="1">
        <v>863536246321152</v>
      </c>
      <c r="B56499">
        <v>15</v>
      </c>
    </row>
    <row r="56500" spans="1:2" x14ac:dyDescent="0.3">
      <c r="A56500" s="1">
        <v>909322442252288</v>
      </c>
      <c r="B56500">
        <v>15</v>
      </c>
    </row>
    <row r="56501" spans="1:2" x14ac:dyDescent="0.3">
      <c r="A56501" s="1">
        <v>126485892390912</v>
      </c>
      <c r="B56501">
        <v>15</v>
      </c>
    </row>
    <row r="56502" spans="1:2" x14ac:dyDescent="0.3">
      <c r="A56502" s="1">
        <v>374163845556224</v>
      </c>
      <c r="B56502">
        <v>15</v>
      </c>
    </row>
    <row r="56503" spans="1:2" x14ac:dyDescent="0.3">
      <c r="A56503" s="1">
        <v>302191658326016</v>
      </c>
      <c r="B56503">
        <v>15</v>
      </c>
    </row>
    <row r="56504" spans="1:2" x14ac:dyDescent="0.3">
      <c r="A56504" s="1">
        <v>750226614794240</v>
      </c>
      <c r="B56504">
        <v>15</v>
      </c>
    </row>
    <row r="56505" spans="1:2" x14ac:dyDescent="0.3">
      <c r="A56505" s="1">
        <v>824064124598272</v>
      </c>
      <c r="B56505">
        <v>15</v>
      </c>
    </row>
    <row r="56506" spans="1:2" x14ac:dyDescent="0.3">
      <c r="A56506" s="1">
        <v>220297480812544</v>
      </c>
      <c r="B56506">
        <v>15</v>
      </c>
    </row>
    <row r="56507" spans="1:2" x14ac:dyDescent="0.3">
      <c r="A56507" s="1">
        <v>285497193081856</v>
      </c>
      <c r="B56507">
        <v>15</v>
      </c>
    </row>
    <row r="56508" spans="1:2" x14ac:dyDescent="0.3">
      <c r="A56508" s="1">
        <v>271210697547776</v>
      </c>
      <c r="B56508">
        <v>15</v>
      </c>
    </row>
    <row r="56509" spans="1:2" x14ac:dyDescent="0.3">
      <c r="A56509" s="1">
        <v>422183137037376</v>
      </c>
      <c r="B56509">
        <v>15</v>
      </c>
    </row>
    <row r="56510" spans="1:2" x14ac:dyDescent="0.3">
      <c r="A56510" s="1">
        <v>995034472204288</v>
      </c>
      <c r="B56510">
        <v>15</v>
      </c>
    </row>
    <row r="56511" spans="1:2" x14ac:dyDescent="0.3">
      <c r="A56511" s="1">
        <v>250495338496000</v>
      </c>
      <c r="B56511">
        <v>15</v>
      </c>
    </row>
    <row r="56512" spans="1:2" x14ac:dyDescent="0.3">
      <c r="A56512" s="1">
        <v>962973856014336</v>
      </c>
      <c r="B56512">
        <v>15</v>
      </c>
    </row>
    <row r="56513" spans="1:2" x14ac:dyDescent="0.3">
      <c r="A56513" s="1">
        <v>452801661925376</v>
      </c>
      <c r="B56513">
        <v>15</v>
      </c>
    </row>
    <row r="56514" spans="1:2" x14ac:dyDescent="0.3">
      <c r="A56514" s="1">
        <v>742519528875008</v>
      </c>
      <c r="B56514">
        <v>15</v>
      </c>
    </row>
    <row r="56515" spans="1:2" x14ac:dyDescent="0.3">
      <c r="A56515" s="1">
        <v>192244899432448</v>
      </c>
      <c r="B56515">
        <v>15</v>
      </c>
    </row>
    <row r="56516" spans="1:2" x14ac:dyDescent="0.3">
      <c r="A56516" s="1">
        <v>322302654924032</v>
      </c>
      <c r="B56516">
        <v>15</v>
      </c>
    </row>
    <row r="56517" spans="1:2" x14ac:dyDescent="0.3">
      <c r="A56517" s="1">
        <v>244604456198144</v>
      </c>
      <c r="B56517">
        <v>15</v>
      </c>
    </row>
    <row r="56518" spans="1:2" x14ac:dyDescent="0.3">
      <c r="A56518" s="1">
        <v>318357900734464</v>
      </c>
      <c r="B56518">
        <v>15</v>
      </c>
    </row>
    <row r="56519" spans="1:2" x14ac:dyDescent="0.3">
      <c r="A56519" s="1">
        <v>787756545616640</v>
      </c>
      <c r="B56519">
        <v>15</v>
      </c>
    </row>
    <row r="56520" spans="1:2" x14ac:dyDescent="0.3">
      <c r="A56520" s="1">
        <v>497727229230080</v>
      </c>
      <c r="B56520">
        <v>15</v>
      </c>
    </row>
    <row r="56521" spans="1:2" x14ac:dyDescent="0.3">
      <c r="A56521" s="1">
        <v>999768711507968</v>
      </c>
      <c r="B56521">
        <v>15</v>
      </c>
    </row>
    <row r="56522" spans="1:2" x14ac:dyDescent="0.3">
      <c r="A56522" s="1">
        <v>707570396944384</v>
      </c>
      <c r="B56522">
        <v>15</v>
      </c>
    </row>
    <row r="56523" spans="1:2" x14ac:dyDescent="0.3">
      <c r="A56523" s="1">
        <v>261997605028864</v>
      </c>
      <c r="B56523">
        <v>15</v>
      </c>
    </row>
    <row r="56524" spans="1:2" x14ac:dyDescent="0.3">
      <c r="A56524" s="1">
        <v>815047593369600</v>
      </c>
      <c r="B56524">
        <v>15</v>
      </c>
    </row>
    <row r="56525" spans="1:2" x14ac:dyDescent="0.3">
      <c r="A56525" s="1">
        <v>141754820038144</v>
      </c>
      <c r="B56525">
        <v>15</v>
      </c>
    </row>
    <row r="56526" spans="1:2" x14ac:dyDescent="0.3">
      <c r="A56526" s="1">
        <v>736287018304000</v>
      </c>
      <c r="B56526">
        <v>15</v>
      </c>
    </row>
    <row r="56527" spans="1:2" x14ac:dyDescent="0.3">
      <c r="A56527" s="1">
        <v>718961480391168</v>
      </c>
      <c r="B56527">
        <v>15</v>
      </c>
    </row>
    <row r="56528" spans="1:2" x14ac:dyDescent="0.3">
      <c r="A56528" s="1">
        <v>208767461081600</v>
      </c>
      <c r="B56528">
        <v>15</v>
      </c>
    </row>
    <row r="56529" spans="1:2" x14ac:dyDescent="0.3">
      <c r="A56529" s="1">
        <v>495236640601792</v>
      </c>
      <c r="B56529">
        <v>15</v>
      </c>
    </row>
    <row r="56530" spans="1:2" x14ac:dyDescent="0.3">
      <c r="A56530" s="1">
        <v>575196759519232</v>
      </c>
      <c r="B56530">
        <v>15</v>
      </c>
    </row>
    <row r="56531" spans="1:2" x14ac:dyDescent="0.3">
      <c r="A56531" s="1">
        <v>117615319459840</v>
      </c>
      <c r="B56531">
        <v>15</v>
      </c>
    </row>
    <row r="56532" spans="1:2" x14ac:dyDescent="0.3">
      <c r="A56532" s="1">
        <v>447083984986112</v>
      </c>
      <c r="B56532">
        <v>15</v>
      </c>
    </row>
    <row r="56533" spans="1:2" x14ac:dyDescent="0.3">
      <c r="A56533" s="1">
        <v>122340503876608</v>
      </c>
      <c r="B56533">
        <v>15</v>
      </c>
    </row>
    <row r="56534" spans="1:2" x14ac:dyDescent="0.3">
      <c r="A56534" s="1">
        <v>605095697047552</v>
      </c>
      <c r="B56534">
        <v>15</v>
      </c>
    </row>
    <row r="56535" spans="1:2" x14ac:dyDescent="0.3">
      <c r="A56535" s="1">
        <v>147591870402560</v>
      </c>
      <c r="B56535">
        <v>15</v>
      </c>
    </row>
    <row r="56536" spans="1:2" x14ac:dyDescent="0.3">
      <c r="A56536" s="1">
        <v>520602870591488</v>
      </c>
      <c r="B56536">
        <v>15</v>
      </c>
    </row>
    <row r="56537" spans="1:2" x14ac:dyDescent="0.3">
      <c r="A56537" s="1">
        <v>931623586115584</v>
      </c>
      <c r="B56537">
        <v>15</v>
      </c>
    </row>
    <row r="56538" spans="1:2" x14ac:dyDescent="0.3">
      <c r="A56538" s="1">
        <v>423940780916736</v>
      </c>
      <c r="B56538">
        <v>15</v>
      </c>
    </row>
    <row r="56539" spans="1:2" x14ac:dyDescent="0.3">
      <c r="A56539" s="1">
        <v>959197424392192</v>
      </c>
      <c r="B56539">
        <v>15</v>
      </c>
    </row>
    <row r="56540" spans="1:2" x14ac:dyDescent="0.3">
      <c r="A56540" s="1">
        <v>940980912508928</v>
      </c>
      <c r="B56540">
        <v>15</v>
      </c>
    </row>
    <row r="56541" spans="1:2" x14ac:dyDescent="0.3">
      <c r="A56541" s="1">
        <v>353203308647808</v>
      </c>
      <c r="B56541">
        <v>15</v>
      </c>
    </row>
    <row r="56542" spans="1:2" x14ac:dyDescent="0.3">
      <c r="A56542" s="1">
        <v>677415475449856</v>
      </c>
      <c r="B56542">
        <v>15</v>
      </c>
    </row>
    <row r="56543" spans="1:2" x14ac:dyDescent="0.3">
      <c r="A56543" s="1">
        <v>854943019730944</v>
      </c>
      <c r="B56543">
        <v>15</v>
      </c>
    </row>
    <row r="56544" spans="1:2" x14ac:dyDescent="0.3">
      <c r="A56544" s="1">
        <v>372554416287744</v>
      </c>
      <c r="B56544">
        <v>15</v>
      </c>
    </row>
    <row r="56545" spans="1:2" x14ac:dyDescent="0.3">
      <c r="A56545" s="1">
        <v>665059660718080</v>
      </c>
      <c r="B56545">
        <v>15</v>
      </c>
    </row>
    <row r="56546" spans="1:2" x14ac:dyDescent="0.3">
      <c r="A56546" s="1">
        <v>270722613635072</v>
      </c>
      <c r="B56546">
        <v>15</v>
      </c>
    </row>
    <row r="56547" spans="1:2" x14ac:dyDescent="0.3">
      <c r="A56547" s="1">
        <v>872553108713472</v>
      </c>
      <c r="B56547">
        <v>15</v>
      </c>
    </row>
    <row r="56548" spans="1:2" x14ac:dyDescent="0.3">
      <c r="A56548" s="1">
        <v>678481479858176</v>
      </c>
      <c r="B56548">
        <v>15</v>
      </c>
    </row>
    <row r="56549" spans="1:2" x14ac:dyDescent="0.3">
      <c r="A56549" s="1">
        <v>401763348482048</v>
      </c>
      <c r="B56549">
        <v>15</v>
      </c>
    </row>
    <row r="56550" spans="1:2" x14ac:dyDescent="0.3">
      <c r="A56550" s="1">
        <v>490064136767488</v>
      </c>
      <c r="B56550">
        <v>15</v>
      </c>
    </row>
    <row r="56551" spans="1:2" x14ac:dyDescent="0.3">
      <c r="A56551" s="1">
        <v>797475501152256</v>
      </c>
      <c r="B56551">
        <v>15</v>
      </c>
    </row>
    <row r="56552" spans="1:2" x14ac:dyDescent="0.3">
      <c r="A56552" s="1">
        <v>893269542555648</v>
      </c>
      <c r="B56552">
        <v>15</v>
      </c>
    </row>
    <row r="56553" spans="1:2" x14ac:dyDescent="0.3">
      <c r="A56553" s="1">
        <v>563703388827648</v>
      </c>
      <c r="B56553">
        <v>15</v>
      </c>
    </row>
    <row r="56554" spans="1:2" x14ac:dyDescent="0.3">
      <c r="A56554" s="1">
        <v>470289979291648</v>
      </c>
      <c r="B56554">
        <v>15</v>
      </c>
    </row>
    <row r="56555" spans="1:2" x14ac:dyDescent="0.3">
      <c r="A56555" s="1">
        <v>606574601717760</v>
      </c>
      <c r="B56555">
        <v>15</v>
      </c>
    </row>
    <row r="56556" spans="1:2" x14ac:dyDescent="0.3">
      <c r="A56556" s="1">
        <v>156721367441408</v>
      </c>
      <c r="B56556">
        <v>15</v>
      </c>
    </row>
    <row r="56557" spans="1:2" x14ac:dyDescent="0.3">
      <c r="A56557" s="1">
        <v>722073777166336</v>
      </c>
      <c r="B56557">
        <v>15</v>
      </c>
    </row>
    <row r="56558" spans="1:2" x14ac:dyDescent="0.3">
      <c r="A56558" s="1">
        <v>225725042567168</v>
      </c>
      <c r="B56558">
        <v>15</v>
      </c>
    </row>
    <row r="56559" spans="1:2" x14ac:dyDescent="0.3">
      <c r="A56559" s="1">
        <v>969395352071232</v>
      </c>
      <c r="B56559">
        <v>15</v>
      </c>
    </row>
    <row r="56560" spans="1:2" x14ac:dyDescent="0.3">
      <c r="A56560" s="1">
        <v>336480083908608</v>
      </c>
      <c r="B56560">
        <v>15</v>
      </c>
    </row>
    <row r="56561" spans="1:2" x14ac:dyDescent="0.3">
      <c r="A56561" s="1">
        <v>369649194493952</v>
      </c>
      <c r="B56561">
        <v>15</v>
      </c>
    </row>
    <row r="56562" spans="1:2" x14ac:dyDescent="0.3">
      <c r="A56562" s="1">
        <v>783775211025920</v>
      </c>
      <c r="B56562">
        <v>15</v>
      </c>
    </row>
    <row r="56563" spans="1:2" x14ac:dyDescent="0.3">
      <c r="A56563" s="1">
        <v>460236052887552</v>
      </c>
      <c r="B56563">
        <v>15</v>
      </c>
    </row>
    <row r="56564" spans="1:2" x14ac:dyDescent="0.3">
      <c r="A56564" s="1">
        <v>477197499007744</v>
      </c>
      <c r="B56564">
        <v>15</v>
      </c>
    </row>
    <row r="56565" spans="1:2" x14ac:dyDescent="0.3">
      <c r="A56565" s="1">
        <v>304546023999488</v>
      </c>
      <c r="B56565">
        <v>15</v>
      </c>
    </row>
    <row r="56566" spans="1:2" x14ac:dyDescent="0.3">
      <c r="A56566" s="1">
        <v>711091859341312</v>
      </c>
      <c r="B56566">
        <v>15</v>
      </c>
    </row>
    <row r="56567" spans="1:2" x14ac:dyDescent="0.3">
      <c r="A56567" s="1">
        <v>344188998801408</v>
      </c>
      <c r="B56567">
        <v>15</v>
      </c>
    </row>
    <row r="56568" spans="1:2" x14ac:dyDescent="0.3">
      <c r="A56568" s="1">
        <v>905181594935296</v>
      </c>
      <c r="B56568">
        <v>15</v>
      </c>
    </row>
    <row r="56569" spans="1:2" x14ac:dyDescent="0.3">
      <c r="A56569" s="1">
        <v>104380425362432</v>
      </c>
      <c r="B56569">
        <v>15</v>
      </c>
    </row>
    <row r="56570" spans="1:2" x14ac:dyDescent="0.3">
      <c r="A56570" s="1">
        <v>562923946547200</v>
      </c>
      <c r="B56570">
        <v>15</v>
      </c>
    </row>
    <row r="56571" spans="1:2" x14ac:dyDescent="0.3">
      <c r="A56571" s="1">
        <v>572167545350144</v>
      </c>
      <c r="B56571">
        <v>15</v>
      </c>
    </row>
    <row r="56572" spans="1:2" x14ac:dyDescent="0.3">
      <c r="A56572" s="1">
        <v>217758283561984</v>
      </c>
      <c r="B56572">
        <v>15</v>
      </c>
    </row>
    <row r="56573" spans="1:2" x14ac:dyDescent="0.3">
      <c r="A56573" s="1">
        <v>228585567932416</v>
      </c>
      <c r="B56573">
        <v>15</v>
      </c>
    </row>
    <row r="56574" spans="1:2" x14ac:dyDescent="0.3">
      <c r="A56574" s="1">
        <v>248338934652928</v>
      </c>
      <c r="B56574">
        <v>15</v>
      </c>
    </row>
    <row r="56575" spans="1:2" x14ac:dyDescent="0.3">
      <c r="A56575" s="1">
        <v>673794198339584</v>
      </c>
      <c r="B56575">
        <v>15</v>
      </c>
    </row>
    <row r="56576" spans="1:2" x14ac:dyDescent="0.3">
      <c r="A56576" s="1">
        <v>894348463740416</v>
      </c>
      <c r="B56576">
        <v>15</v>
      </c>
    </row>
    <row r="56577" spans="1:2" x14ac:dyDescent="0.3">
      <c r="A56577" s="1">
        <v>735651997165568</v>
      </c>
      <c r="B56577">
        <v>15</v>
      </c>
    </row>
    <row r="56578" spans="1:2" x14ac:dyDescent="0.3">
      <c r="A56578" s="1">
        <v>988833724379136</v>
      </c>
      <c r="B56578">
        <v>15</v>
      </c>
    </row>
    <row r="56579" spans="1:2" x14ac:dyDescent="0.3">
      <c r="A56579" s="1">
        <v>404966180681216</v>
      </c>
      <c r="B56579">
        <v>15</v>
      </c>
    </row>
    <row r="56580" spans="1:2" x14ac:dyDescent="0.3">
      <c r="A56580" s="1">
        <v>452744376327168</v>
      </c>
      <c r="B56580">
        <v>15</v>
      </c>
    </row>
    <row r="56581" spans="1:2" x14ac:dyDescent="0.3">
      <c r="A56581" s="1">
        <v>560541483094016</v>
      </c>
      <c r="B56581">
        <v>15</v>
      </c>
    </row>
    <row r="56582" spans="1:2" x14ac:dyDescent="0.3">
      <c r="A56582" s="1">
        <v>100160174503936</v>
      </c>
      <c r="B56582">
        <v>15</v>
      </c>
    </row>
    <row r="56583" spans="1:2" x14ac:dyDescent="0.3">
      <c r="A56583" s="1">
        <v>698549936261120</v>
      </c>
      <c r="B56583">
        <v>15</v>
      </c>
    </row>
    <row r="56584" spans="1:2" x14ac:dyDescent="0.3">
      <c r="A56584" s="1">
        <v>623706889945088</v>
      </c>
      <c r="B56584">
        <v>15</v>
      </c>
    </row>
    <row r="56585" spans="1:2" x14ac:dyDescent="0.3">
      <c r="A56585" s="1">
        <v>933189099022336</v>
      </c>
      <c r="B56585">
        <v>15</v>
      </c>
    </row>
    <row r="56586" spans="1:2" x14ac:dyDescent="0.3">
      <c r="A56586" s="1">
        <v>119706370592768</v>
      </c>
      <c r="B56586">
        <v>15</v>
      </c>
    </row>
    <row r="56587" spans="1:2" x14ac:dyDescent="0.3">
      <c r="A56587" s="1">
        <v>415546035619840</v>
      </c>
      <c r="B56587">
        <v>15</v>
      </c>
    </row>
    <row r="56588" spans="1:2" x14ac:dyDescent="0.3">
      <c r="A56588" s="1">
        <v>819847426189824</v>
      </c>
      <c r="B56588">
        <v>15</v>
      </c>
    </row>
    <row r="56589" spans="1:2" x14ac:dyDescent="0.3">
      <c r="A56589" s="1">
        <v>480771706714112</v>
      </c>
      <c r="B56589">
        <v>15</v>
      </c>
    </row>
    <row r="56590" spans="1:2" x14ac:dyDescent="0.3">
      <c r="A56590" s="1">
        <v>923711497198816</v>
      </c>
      <c r="B56590">
        <v>15</v>
      </c>
    </row>
    <row r="56591" spans="1:2" x14ac:dyDescent="0.3">
      <c r="A56591" s="1">
        <v>339524730380288</v>
      </c>
      <c r="B56591">
        <v>15</v>
      </c>
    </row>
    <row r="56592" spans="1:2" x14ac:dyDescent="0.3">
      <c r="A56592" s="1">
        <v>482518174224384</v>
      </c>
      <c r="B56592">
        <v>15</v>
      </c>
    </row>
    <row r="56593" spans="1:2" x14ac:dyDescent="0.3">
      <c r="A56593" s="1">
        <v>430909755697152</v>
      </c>
      <c r="B56593">
        <v>15</v>
      </c>
    </row>
    <row r="56594" spans="1:2" x14ac:dyDescent="0.3">
      <c r="A56594" s="1">
        <v>907235283193856</v>
      </c>
      <c r="B56594">
        <v>15</v>
      </c>
    </row>
    <row r="56595" spans="1:2" x14ac:dyDescent="0.3">
      <c r="A56595" s="1">
        <v>744135791001600</v>
      </c>
      <c r="B56595">
        <v>15</v>
      </c>
    </row>
    <row r="56596" spans="1:2" x14ac:dyDescent="0.3">
      <c r="A56596" s="1">
        <v>180888758941696</v>
      </c>
      <c r="B56596">
        <v>15</v>
      </c>
    </row>
    <row r="56597" spans="1:2" x14ac:dyDescent="0.3">
      <c r="A56597" s="1">
        <v>765010846961664</v>
      </c>
      <c r="B56597">
        <v>15</v>
      </c>
    </row>
    <row r="56598" spans="1:2" x14ac:dyDescent="0.3">
      <c r="A56598" s="1">
        <v>690844585064448</v>
      </c>
      <c r="B56598">
        <v>15</v>
      </c>
    </row>
    <row r="56599" spans="1:2" x14ac:dyDescent="0.3">
      <c r="A56599" s="1">
        <v>758510638553088</v>
      </c>
      <c r="B56599">
        <v>15</v>
      </c>
    </row>
    <row r="56600" spans="1:2" x14ac:dyDescent="0.3">
      <c r="A56600" s="1">
        <v>767223240296448</v>
      </c>
      <c r="B56600">
        <v>15</v>
      </c>
    </row>
    <row r="56601" spans="1:2" x14ac:dyDescent="0.3">
      <c r="A56601" s="1">
        <v>806397257195520</v>
      </c>
      <c r="B56601">
        <v>15</v>
      </c>
    </row>
    <row r="56602" spans="1:2" x14ac:dyDescent="0.3">
      <c r="A56602" s="1">
        <v>334459140079616</v>
      </c>
      <c r="B56602">
        <v>15</v>
      </c>
    </row>
    <row r="56603" spans="1:2" x14ac:dyDescent="0.3">
      <c r="A56603" s="1">
        <v>977481042528256</v>
      </c>
      <c r="B56603">
        <v>15</v>
      </c>
    </row>
    <row r="56604" spans="1:2" x14ac:dyDescent="0.3">
      <c r="A56604" s="1">
        <v>298241455925248</v>
      </c>
      <c r="B56604">
        <v>15</v>
      </c>
    </row>
    <row r="56605" spans="1:2" x14ac:dyDescent="0.3">
      <c r="A56605" s="1">
        <v>383251422882304</v>
      </c>
      <c r="B56605">
        <v>15</v>
      </c>
    </row>
    <row r="56606" spans="1:2" x14ac:dyDescent="0.3">
      <c r="A56606" s="1">
        <v>671838857637888</v>
      </c>
      <c r="B56606">
        <v>15</v>
      </c>
    </row>
    <row r="56607" spans="1:2" x14ac:dyDescent="0.3">
      <c r="A56607" s="1">
        <v>805483294773248</v>
      </c>
      <c r="B56607">
        <v>15</v>
      </c>
    </row>
    <row r="56608" spans="1:2" x14ac:dyDescent="0.3">
      <c r="A56608" s="1">
        <v>439474878819328</v>
      </c>
      <c r="B56608">
        <v>15</v>
      </c>
    </row>
    <row r="56609" spans="1:2" x14ac:dyDescent="0.3">
      <c r="A56609" s="1">
        <v>652947836735488</v>
      </c>
      <c r="B56609">
        <v>15</v>
      </c>
    </row>
    <row r="56610" spans="1:2" x14ac:dyDescent="0.3">
      <c r="A56610" s="1">
        <v>727863259066368</v>
      </c>
      <c r="B56610">
        <v>15</v>
      </c>
    </row>
    <row r="56611" spans="1:2" x14ac:dyDescent="0.3">
      <c r="A56611" s="1">
        <v>718919258396672</v>
      </c>
      <c r="B56611">
        <v>15</v>
      </c>
    </row>
    <row r="56612" spans="1:2" x14ac:dyDescent="0.3">
      <c r="A56612" s="1">
        <v>602148971599872</v>
      </c>
      <c r="B56612">
        <v>15</v>
      </c>
    </row>
    <row r="56613" spans="1:2" x14ac:dyDescent="0.3">
      <c r="A56613" s="1">
        <v>687931153756160</v>
      </c>
      <c r="B56613">
        <v>15</v>
      </c>
    </row>
    <row r="56614" spans="1:2" x14ac:dyDescent="0.3">
      <c r="A56614" s="1">
        <v>371967353757696</v>
      </c>
      <c r="B56614">
        <v>15</v>
      </c>
    </row>
    <row r="56615" spans="1:2" x14ac:dyDescent="0.3">
      <c r="A56615" s="1">
        <v>515163639896576</v>
      </c>
      <c r="B56615">
        <v>15</v>
      </c>
    </row>
    <row r="56616" spans="1:2" x14ac:dyDescent="0.3">
      <c r="A56616" s="1">
        <v>942891717957120</v>
      </c>
      <c r="B56616">
        <v>15</v>
      </c>
    </row>
    <row r="56617" spans="1:2" x14ac:dyDescent="0.3">
      <c r="A56617" s="1">
        <v>458972725073920</v>
      </c>
      <c r="B56617">
        <v>15</v>
      </c>
    </row>
    <row r="56618" spans="1:2" x14ac:dyDescent="0.3">
      <c r="A56618" s="1">
        <v>176688353640448</v>
      </c>
      <c r="B56618">
        <v>15</v>
      </c>
    </row>
    <row r="56619" spans="1:2" x14ac:dyDescent="0.3">
      <c r="A56619" s="1">
        <v>280369807084544</v>
      </c>
      <c r="B56619">
        <v>15</v>
      </c>
    </row>
    <row r="56620" spans="1:2" x14ac:dyDescent="0.3">
      <c r="A56620" s="1">
        <v>869902524268544</v>
      </c>
      <c r="B56620">
        <v>15</v>
      </c>
    </row>
    <row r="56621" spans="1:2" x14ac:dyDescent="0.3">
      <c r="A56621" s="1">
        <v>655204388382720</v>
      </c>
      <c r="B56621">
        <v>15</v>
      </c>
    </row>
    <row r="56622" spans="1:2" x14ac:dyDescent="0.3">
      <c r="A56622" s="1">
        <v>141363040023552</v>
      </c>
      <c r="B56622">
        <v>15</v>
      </c>
    </row>
    <row r="56623" spans="1:2" x14ac:dyDescent="0.3">
      <c r="A56623" s="1">
        <v>508115963992576</v>
      </c>
      <c r="B56623">
        <v>15</v>
      </c>
    </row>
    <row r="56624" spans="1:2" x14ac:dyDescent="0.3">
      <c r="A56624" s="1">
        <v>338615453682688</v>
      </c>
      <c r="B56624">
        <v>15</v>
      </c>
    </row>
    <row r="56625" spans="1:2" x14ac:dyDescent="0.3">
      <c r="A56625" s="1">
        <v>938919582035968</v>
      </c>
      <c r="B56625">
        <v>15</v>
      </c>
    </row>
    <row r="56626" spans="1:2" x14ac:dyDescent="0.3">
      <c r="A56626" s="1">
        <v>638765180206336</v>
      </c>
      <c r="B56626">
        <v>15</v>
      </c>
    </row>
    <row r="56627" spans="1:2" x14ac:dyDescent="0.3">
      <c r="A56627" s="1">
        <v>239718592829440</v>
      </c>
      <c r="B56627">
        <v>15</v>
      </c>
    </row>
    <row r="56628" spans="1:2" x14ac:dyDescent="0.3">
      <c r="A56628" s="1">
        <v>946716093400064</v>
      </c>
      <c r="B56628">
        <v>15</v>
      </c>
    </row>
    <row r="56629" spans="1:2" x14ac:dyDescent="0.3">
      <c r="A56629" s="1">
        <v>766701099655168</v>
      </c>
      <c r="B56629">
        <v>15</v>
      </c>
    </row>
    <row r="56630" spans="1:2" x14ac:dyDescent="0.3">
      <c r="A56630" s="1">
        <v>275368340042752</v>
      </c>
      <c r="B56630">
        <v>15</v>
      </c>
    </row>
    <row r="56631" spans="1:2" x14ac:dyDescent="0.3">
      <c r="A56631" s="1">
        <v>798076975454208</v>
      </c>
      <c r="B56631">
        <v>15</v>
      </c>
    </row>
    <row r="56632" spans="1:2" x14ac:dyDescent="0.3">
      <c r="A56632" s="1">
        <v>598712306105344</v>
      </c>
      <c r="B56632">
        <v>15</v>
      </c>
    </row>
    <row r="56633" spans="1:2" x14ac:dyDescent="0.3">
      <c r="A56633" s="1">
        <v>739504017696768</v>
      </c>
      <c r="B56633">
        <v>15</v>
      </c>
    </row>
    <row r="56634" spans="1:2" x14ac:dyDescent="0.3">
      <c r="A56634" s="1">
        <v>141623008582656</v>
      </c>
      <c r="B56634">
        <v>15</v>
      </c>
    </row>
    <row r="56635" spans="1:2" x14ac:dyDescent="0.3">
      <c r="A56635" s="1">
        <v>595668740334848</v>
      </c>
      <c r="B56635">
        <v>15</v>
      </c>
    </row>
    <row r="56636" spans="1:2" x14ac:dyDescent="0.3">
      <c r="A56636" s="1">
        <v>944502680893440</v>
      </c>
      <c r="B56636">
        <v>15</v>
      </c>
    </row>
    <row r="56637" spans="1:2" x14ac:dyDescent="0.3">
      <c r="A56637" s="1">
        <v>574294765960960</v>
      </c>
      <c r="B56637">
        <v>15</v>
      </c>
    </row>
    <row r="56638" spans="1:2" x14ac:dyDescent="0.3">
      <c r="A56638" s="1">
        <v>461269193717760</v>
      </c>
      <c r="B56638">
        <v>15</v>
      </c>
    </row>
    <row r="56639" spans="1:2" x14ac:dyDescent="0.3">
      <c r="A56639" s="1">
        <v>362919336211456</v>
      </c>
      <c r="B56639">
        <v>15</v>
      </c>
    </row>
    <row r="56640" spans="1:2" x14ac:dyDescent="0.3">
      <c r="A56640" s="1">
        <v>244232824074240</v>
      </c>
      <c r="B56640">
        <v>15</v>
      </c>
    </row>
    <row r="56641" spans="1:2" x14ac:dyDescent="0.3">
      <c r="A56641" s="1">
        <v>172481840887808</v>
      </c>
      <c r="B56641">
        <v>15</v>
      </c>
    </row>
    <row r="56642" spans="1:2" x14ac:dyDescent="0.3">
      <c r="A56642" s="1">
        <v>755122687838208</v>
      </c>
      <c r="B56642">
        <v>15</v>
      </c>
    </row>
    <row r="56643" spans="1:2" x14ac:dyDescent="0.3">
      <c r="A56643" s="1">
        <v>741225489166912</v>
      </c>
      <c r="B56643">
        <v>15</v>
      </c>
    </row>
    <row r="56644" spans="1:2" x14ac:dyDescent="0.3">
      <c r="A56644" s="1">
        <v>936767510501376</v>
      </c>
      <c r="B56644">
        <v>15</v>
      </c>
    </row>
    <row r="56645" spans="1:2" x14ac:dyDescent="0.3">
      <c r="A56645" s="1">
        <v>923971776612352</v>
      </c>
      <c r="B56645">
        <v>15</v>
      </c>
    </row>
    <row r="56646" spans="1:2" x14ac:dyDescent="0.3">
      <c r="A56646" s="1">
        <v>846367133670080</v>
      </c>
      <c r="B56646">
        <v>15</v>
      </c>
    </row>
    <row r="56647" spans="1:2" x14ac:dyDescent="0.3">
      <c r="A56647" s="1">
        <v>296633366235136</v>
      </c>
      <c r="B56647">
        <v>15</v>
      </c>
    </row>
    <row r="56648" spans="1:2" x14ac:dyDescent="0.3">
      <c r="A56648" s="1">
        <v>933674634170368</v>
      </c>
      <c r="B56648">
        <v>15</v>
      </c>
    </row>
    <row r="56649" spans="1:2" x14ac:dyDescent="0.3">
      <c r="A56649" s="1">
        <v>748048175513312</v>
      </c>
      <c r="B56649">
        <v>15</v>
      </c>
    </row>
    <row r="56650" spans="1:2" x14ac:dyDescent="0.3">
      <c r="A56650" s="1">
        <v>139742153229312</v>
      </c>
      <c r="B56650">
        <v>15</v>
      </c>
    </row>
    <row r="56651" spans="1:2" x14ac:dyDescent="0.3">
      <c r="A56651" s="1">
        <v>493022927736832</v>
      </c>
      <c r="B56651">
        <v>15</v>
      </c>
    </row>
    <row r="56652" spans="1:2" x14ac:dyDescent="0.3">
      <c r="A56652" s="1">
        <v>337805916023808</v>
      </c>
      <c r="B56652">
        <v>15</v>
      </c>
    </row>
    <row r="56653" spans="1:2" x14ac:dyDescent="0.3">
      <c r="A56653" s="1">
        <v>529397819202048</v>
      </c>
      <c r="B56653">
        <v>15</v>
      </c>
    </row>
    <row r="56654" spans="1:2" x14ac:dyDescent="0.3">
      <c r="A56654" s="1">
        <v>805300404439040</v>
      </c>
      <c r="B56654">
        <v>15</v>
      </c>
    </row>
    <row r="56655" spans="1:2" x14ac:dyDescent="0.3">
      <c r="A56655" s="1">
        <v>550097963081728</v>
      </c>
      <c r="B56655">
        <v>15</v>
      </c>
    </row>
    <row r="56656" spans="1:2" x14ac:dyDescent="0.3">
      <c r="A56656" s="1">
        <v>746459737633792</v>
      </c>
      <c r="B56656">
        <v>15</v>
      </c>
    </row>
    <row r="56657" spans="1:2" x14ac:dyDescent="0.3">
      <c r="A56657" s="1">
        <v>810533880697856</v>
      </c>
      <c r="B56657">
        <v>15</v>
      </c>
    </row>
    <row r="56658" spans="1:2" x14ac:dyDescent="0.3">
      <c r="A56658" s="1">
        <v>937797257191808</v>
      </c>
      <c r="B56658">
        <v>15</v>
      </c>
    </row>
    <row r="56659" spans="1:2" x14ac:dyDescent="0.3">
      <c r="A56659" s="1">
        <v>415466782914560</v>
      </c>
      <c r="B56659">
        <v>15</v>
      </c>
    </row>
    <row r="56660" spans="1:2" x14ac:dyDescent="0.3">
      <c r="A56660" s="1">
        <v>163849543972864</v>
      </c>
      <c r="B56660">
        <v>15</v>
      </c>
    </row>
    <row r="56661" spans="1:2" x14ac:dyDescent="0.3">
      <c r="A56661" s="1">
        <v>931166228242432</v>
      </c>
      <c r="B56661">
        <v>15</v>
      </c>
    </row>
    <row r="56662" spans="1:2" x14ac:dyDescent="0.3">
      <c r="A56662" s="1">
        <v>818493166968320</v>
      </c>
      <c r="B56662">
        <v>15</v>
      </c>
    </row>
    <row r="56663" spans="1:2" x14ac:dyDescent="0.3">
      <c r="A56663" s="1">
        <v>441316430611968</v>
      </c>
      <c r="B56663">
        <v>15</v>
      </c>
    </row>
    <row r="56664" spans="1:2" x14ac:dyDescent="0.3">
      <c r="A56664" s="1">
        <v>813676644263936</v>
      </c>
      <c r="B56664">
        <v>15</v>
      </c>
    </row>
    <row r="56665" spans="1:2" x14ac:dyDescent="0.3">
      <c r="A56665" s="1">
        <v>765563780305920</v>
      </c>
      <c r="B56665">
        <v>15</v>
      </c>
    </row>
    <row r="56666" spans="1:2" x14ac:dyDescent="0.3">
      <c r="A56666" s="1">
        <v>565973625286656</v>
      </c>
      <c r="B56666">
        <v>15</v>
      </c>
    </row>
    <row r="56667" spans="1:2" x14ac:dyDescent="0.3">
      <c r="A56667" s="1">
        <v>317615491128128</v>
      </c>
      <c r="B56667">
        <v>15</v>
      </c>
    </row>
    <row r="56668" spans="1:2" x14ac:dyDescent="0.3">
      <c r="A56668" s="1">
        <v>694405529970688</v>
      </c>
      <c r="B56668">
        <v>15</v>
      </c>
    </row>
    <row r="56669" spans="1:2" x14ac:dyDescent="0.3">
      <c r="A56669" s="1">
        <v>338114153546752</v>
      </c>
      <c r="B56669">
        <v>15</v>
      </c>
    </row>
    <row r="56670" spans="1:2" x14ac:dyDescent="0.3">
      <c r="A56670" s="1">
        <v>279707095473856</v>
      </c>
      <c r="B56670">
        <v>15</v>
      </c>
    </row>
    <row r="56671" spans="1:2" x14ac:dyDescent="0.3">
      <c r="A56671" s="1">
        <v>255281356905472</v>
      </c>
      <c r="B56671">
        <v>15</v>
      </c>
    </row>
    <row r="56672" spans="1:2" x14ac:dyDescent="0.3">
      <c r="A56672" s="1">
        <v>475604476524544</v>
      </c>
      <c r="B56672">
        <v>15</v>
      </c>
    </row>
    <row r="56673" spans="1:2" x14ac:dyDescent="0.3">
      <c r="A56673" s="1">
        <v>361114637019136</v>
      </c>
      <c r="B56673">
        <v>15</v>
      </c>
    </row>
    <row r="56674" spans="1:2" x14ac:dyDescent="0.3">
      <c r="A56674" s="1">
        <v>248331721350656</v>
      </c>
      <c r="B56674">
        <v>15</v>
      </c>
    </row>
    <row r="56675" spans="1:2" x14ac:dyDescent="0.3">
      <c r="A56675" s="1">
        <v>812093958027264</v>
      </c>
      <c r="B56675">
        <v>15</v>
      </c>
    </row>
    <row r="56676" spans="1:2" x14ac:dyDescent="0.3">
      <c r="A56676" s="1">
        <v>124299874686976</v>
      </c>
      <c r="B56676">
        <v>15</v>
      </c>
    </row>
    <row r="56677" spans="1:2" x14ac:dyDescent="0.3">
      <c r="A56677" s="1">
        <v>717894515284096</v>
      </c>
      <c r="B56677">
        <v>15</v>
      </c>
    </row>
    <row r="56678" spans="1:2" x14ac:dyDescent="0.3">
      <c r="A56678" s="1">
        <v>320296686396416</v>
      </c>
      <c r="B56678">
        <v>15</v>
      </c>
    </row>
    <row r="56679" spans="1:2" x14ac:dyDescent="0.3">
      <c r="A56679" s="1">
        <v>794126224573696</v>
      </c>
      <c r="B56679">
        <v>15</v>
      </c>
    </row>
    <row r="56680" spans="1:2" x14ac:dyDescent="0.3">
      <c r="A56680" s="1">
        <v>288917097406464</v>
      </c>
      <c r="B56680">
        <v>15</v>
      </c>
    </row>
    <row r="56681" spans="1:2" x14ac:dyDescent="0.3">
      <c r="A56681" s="1">
        <v>861406307079168</v>
      </c>
      <c r="B56681">
        <v>15</v>
      </c>
    </row>
    <row r="56682" spans="1:2" x14ac:dyDescent="0.3">
      <c r="A56682" s="1">
        <v>137537358913536</v>
      </c>
      <c r="B56682">
        <v>15</v>
      </c>
    </row>
    <row r="56683" spans="1:2" x14ac:dyDescent="0.3">
      <c r="A56683" s="1">
        <v>541192157860864</v>
      </c>
      <c r="B56683">
        <v>15</v>
      </c>
    </row>
    <row r="56684" spans="1:2" x14ac:dyDescent="0.3">
      <c r="A56684" s="1">
        <v>971390322343936</v>
      </c>
      <c r="B56684">
        <v>15</v>
      </c>
    </row>
    <row r="56685" spans="1:2" x14ac:dyDescent="0.3">
      <c r="A56685" s="1">
        <v>353547840534528</v>
      </c>
      <c r="B56685">
        <v>15</v>
      </c>
    </row>
    <row r="56686" spans="1:2" x14ac:dyDescent="0.3">
      <c r="A56686" s="1">
        <v>571878414199296</v>
      </c>
      <c r="B56686">
        <v>15</v>
      </c>
    </row>
    <row r="56687" spans="1:2" x14ac:dyDescent="0.3">
      <c r="A56687" s="1">
        <v>609498985162752</v>
      </c>
      <c r="B56687">
        <v>15</v>
      </c>
    </row>
    <row r="56688" spans="1:2" x14ac:dyDescent="0.3">
      <c r="A56688" s="1">
        <v>573205269508096</v>
      </c>
      <c r="B56688">
        <v>15</v>
      </c>
    </row>
    <row r="56689" spans="1:2" x14ac:dyDescent="0.3">
      <c r="A56689" s="1">
        <v>309150596313088</v>
      </c>
      <c r="B56689">
        <v>15</v>
      </c>
    </row>
    <row r="56690" spans="1:2" x14ac:dyDescent="0.3">
      <c r="A56690" s="1">
        <v>533650010554368</v>
      </c>
      <c r="B56690">
        <v>15</v>
      </c>
    </row>
    <row r="56691" spans="1:2" x14ac:dyDescent="0.3">
      <c r="A56691" s="1">
        <v>354308580438016</v>
      </c>
      <c r="B56691">
        <v>15</v>
      </c>
    </row>
    <row r="56692" spans="1:2" x14ac:dyDescent="0.3">
      <c r="A56692" s="1">
        <v>445588170076416</v>
      </c>
      <c r="B56692">
        <v>15</v>
      </c>
    </row>
    <row r="56693" spans="1:2" x14ac:dyDescent="0.3">
      <c r="A56693" s="1">
        <v>351290433884160</v>
      </c>
      <c r="B56693">
        <v>15</v>
      </c>
    </row>
    <row r="56694" spans="1:2" x14ac:dyDescent="0.3">
      <c r="A56694" s="1">
        <v>269515475021824</v>
      </c>
      <c r="B56694">
        <v>15</v>
      </c>
    </row>
    <row r="56695" spans="1:2" x14ac:dyDescent="0.3">
      <c r="A56695" s="1">
        <v>217126185854976</v>
      </c>
      <c r="B56695">
        <v>15</v>
      </c>
    </row>
    <row r="56696" spans="1:2" x14ac:dyDescent="0.3">
      <c r="A56696" s="1">
        <v>943434796813312</v>
      </c>
      <c r="B56696">
        <v>15</v>
      </c>
    </row>
    <row r="56697" spans="1:2" x14ac:dyDescent="0.3">
      <c r="A56697" s="1">
        <v>275134822182912</v>
      </c>
      <c r="B56697">
        <v>15</v>
      </c>
    </row>
    <row r="56698" spans="1:2" x14ac:dyDescent="0.3">
      <c r="A56698" s="1">
        <v>355936200298496</v>
      </c>
      <c r="B56698">
        <v>15</v>
      </c>
    </row>
    <row r="56699" spans="1:2" x14ac:dyDescent="0.3">
      <c r="A56699" s="1">
        <v>211377670995968</v>
      </c>
      <c r="B56699">
        <v>15</v>
      </c>
    </row>
    <row r="56700" spans="1:2" x14ac:dyDescent="0.3">
      <c r="A56700" s="1">
        <v>276709811364864</v>
      </c>
      <c r="B56700">
        <v>15</v>
      </c>
    </row>
    <row r="56701" spans="1:2" x14ac:dyDescent="0.3">
      <c r="A56701" s="1">
        <v>788597497843712</v>
      </c>
      <c r="B56701">
        <v>15</v>
      </c>
    </row>
    <row r="56702" spans="1:2" x14ac:dyDescent="0.3">
      <c r="A56702" s="1">
        <v>144404737802240</v>
      </c>
      <c r="B56702">
        <v>15</v>
      </c>
    </row>
    <row r="56703" spans="1:2" x14ac:dyDescent="0.3">
      <c r="A56703" s="1">
        <v>693224092337152</v>
      </c>
      <c r="B56703">
        <v>15</v>
      </c>
    </row>
    <row r="56704" spans="1:2" x14ac:dyDescent="0.3">
      <c r="A56704" s="1">
        <v>693846868127744</v>
      </c>
      <c r="B56704">
        <v>15</v>
      </c>
    </row>
    <row r="56705" spans="1:2" x14ac:dyDescent="0.3">
      <c r="A56705" s="1">
        <v>231994344470528</v>
      </c>
      <c r="B56705">
        <v>15</v>
      </c>
    </row>
    <row r="56706" spans="1:2" x14ac:dyDescent="0.3">
      <c r="A56706" s="1">
        <v>778657993966592</v>
      </c>
      <c r="B56706">
        <v>15</v>
      </c>
    </row>
    <row r="56707" spans="1:2" x14ac:dyDescent="0.3">
      <c r="A56707" s="1">
        <v>951670381893632</v>
      </c>
      <c r="B56707">
        <v>15</v>
      </c>
    </row>
    <row r="56708" spans="1:2" x14ac:dyDescent="0.3">
      <c r="A56708" s="1">
        <v>895773472817152</v>
      </c>
      <c r="B56708">
        <v>15</v>
      </c>
    </row>
    <row r="56709" spans="1:2" x14ac:dyDescent="0.3">
      <c r="A56709" s="1">
        <v>848630074583040</v>
      </c>
      <c r="B56709">
        <v>15</v>
      </c>
    </row>
    <row r="56710" spans="1:2" x14ac:dyDescent="0.3">
      <c r="A56710" s="1">
        <v>321027554635776</v>
      </c>
      <c r="B56710">
        <v>15</v>
      </c>
    </row>
    <row r="56711" spans="1:2" x14ac:dyDescent="0.3">
      <c r="A56711" s="1">
        <v>952912443322368</v>
      </c>
      <c r="B56711">
        <v>15</v>
      </c>
    </row>
    <row r="56712" spans="1:2" x14ac:dyDescent="0.3">
      <c r="A56712" s="1">
        <v>527106501145600</v>
      </c>
      <c r="B56712">
        <v>15</v>
      </c>
    </row>
    <row r="56713" spans="1:2" x14ac:dyDescent="0.3">
      <c r="A56713" s="1">
        <v>166393314107392</v>
      </c>
      <c r="B56713">
        <v>15</v>
      </c>
    </row>
    <row r="56714" spans="1:2" x14ac:dyDescent="0.3">
      <c r="A56714" s="1">
        <v>595958982557696</v>
      </c>
      <c r="B56714">
        <v>15</v>
      </c>
    </row>
    <row r="56715" spans="1:2" x14ac:dyDescent="0.3">
      <c r="A56715" s="1">
        <v>730533799956480</v>
      </c>
      <c r="B56715">
        <v>15</v>
      </c>
    </row>
    <row r="56716" spans="1:2" x14ac:dyDescent="0.3">
      <c r="A56716" s="1">
        <v>329283053365248</v>
      </c>
      <c r="B56716">
        <v>15</v>
      </c>
    </row>
    <row r="56717" spans="1:2" x14ac:dyDescent="0.3">
      <c r="A56717" s="1">
        <v>355854570184704</v>
      </c>
      <c r="B56717">
        <v>15</v>
      </c>
    </row>
    <row r="56718" spans="1:2" x14ac:dyDescent="0.3">
      <c r="A56718" s="1">
        <v>721133348589568</v>
      </c>
      <c r="B56718">
        <v>15</v>
      </c>
    </row>
    <row r="56719" spans="1:2" x14ac:dyDescent="0.3">
      <c r="A56719" s="1">
        <v>640374148764672</v>
      </c>
      <c r="B56719">
        <v>15</v>
      </c>
    </row>
    <row r="56720" spans="1:2" x14ac:dyDescent="0.3">
      <c r="A56720" s="1">
        <v>893649404420096</v>
      </c>
      <c r="B56720">
        <v>15</v>
      </c>
    </row>
    <row r="56721" spans="1:2" x14ac:dyDescent="0.3">
      <c r="A56721" s="1">
        <v>252804423098368</v>
      </c>
      <c r="B56721">
        <v>15</v>
      </c>
    </row>
    <row r="56722" spans="1:2" x14ac:dyDescent="0.3">
      <c r="A56722" s="1">
        <v>849203573229568</v>
      </c>
      <c r="B56722">
        <v>15</v>
      </c>
    </row>
    <row r="56723" spans="1:2" x14ac:dyDescent="0.3">
      <c r="A56723" s="1">
        <v>749406681745408</v>
      </c>
      <c r="B56723">
        <v>15</v>
      </c>
    </row>
    <row r="56724" spans="1:2" x14ac:dyDescent="0.3">
      <c r="A56724" s="1">
        <v>807528094986240</v>
      </c>
      <c r="B56724">
        <v>15</v>
      </c>
    </row>
    <row r="56725" spans="1:2" x14ac:dyDescent="0.3">
      <c r="A56725" s="1">
        <v>190311108730880</v>
      </c>
      <c r="B56725">
        <v>15</v>
      </c>
    </row>
    <row r="56726" spans="1:2" x14ac:dyDescent="0.3">
      <c r="A56726" s="1">
        <v>113790743008256</v>
      </c>
      <c r="B56726">
        <v>15</v>
      </c>
    </row>
    <row r="56727" spans="1:2" x14ac:dyDescent="0.3">
      <c r="A56727" s="1">
        <v>838356340327424</v>
      </c>
      <c r="B56727">
        <v>15</v>
      </c>
    </row>
    <row r="56728" spans="1:2" x14ac:dyDescent="0.3">
      <c r="A56728" s="1">
        <v>646740179769344</v>
      </c>
      <c r="B56728">
        <v>15</v>
      </c>
    </row>
    <row r="56729" spans="1:2" x14ac:dyDescent="0.3">
      <c r="A56729" s="1">
        <v>341353820643328</v>
      </c>
      <c r="B56729">
        <v>15</v>
      </c>
    </row>
    <row r="56730" spans="1:2" x14ac:dyDescent="0.3">
      <c r="A56730" s="1">
        <v>645188823198720</v>
      </c>
      <c r="B56730">
        <v>15</v>
      </c>
    </row>
    <row r="56731" spans="1:2" x14ac:dyDescent="0.3">
      <c r="A56731" s="1">
        <v>865367773220864</v>
      </c>
      <c r="B56731">
        <v>15</v>
      </c>
    </row>
    <row r="56732" spans="1:2" x14ac:dyDescent="0.3">
      <c r="A56732" s="1">
        <v>161950311204864</v>
      </c>
      <c r="B56732">
        <v>15</v>
      </c>
    </row>
    <row r="56733" spans="1:2" x14ac:dyDescent="0.3">
      <c r="A56733" s="1">
        <v>862437508139008</v>
      </c>
      <c r="B56733">
        <v>15</v>
      </c>
    </row>
    <row r="56734" spans="1:2" x14ac:dyDescent="0.3">
      <c r="A56734" s="1">
        <v>980396587438080</v>
      </c>
      <c r="B56734">
        <v>15</v>
      </c>
    </row>
    <row r="56735" spans="1:2" x14ac:dyDescent="0.3">
      <c r="A56735" s="1">
        <v>734836794552320</v>
      </c>
      <c r="B56735">
        <v>15</v>
      </c>
    </row>
    <row r="56736" spans="1:2" x14ac:dyDescent="0.3">
      <c r="A56736" s="1">
        <v>620114075916288</v>
      </c>
      <c r="B56736">
        <v>15</v>
      </c>
    </row>
    <row r="56737" spans="1:2" x14ac:dyDescent="0.3">
      <c r="A56737" s="1">
        <v>697260395481088</v>
      </c>
      <c r="B56737">
        <v>15</v>
      </c>
    </row>
    <row r="56738" spans="1:2" x14ac:dyDescent="0.3">
      <c r="A56738" s="1">
        <v>942142030352384</v>
      </c>
      <c r="B56738">
        <v>15</v>
      </c>
    </row>
    <row r="56739" spans="1:2" x14ac:dyDescent="0.3">
      <c r="A56739" s="1">
        <v>928595337241344</v>
      </c>
      <c r="B56739">
        <v>15</v>
      </c>
    </row>
    <row r="56740" spans="1:2" x14ac:dyDescent="0.3">
      <c r="A56740" s="1">
        <v>934316209455104</v>
      </c>
      <c r="B56740">
        <v>15</v>
      </c>
    </row>
    <row r="56741" spans="1:2" x14ac:dyDescent="0.3">
      <c r="A56741" s="1">
        <v>938061524224000</v>
      </c>
      <c r="B56741">
        <v>15</v>
      </c>
    </row>
    <row r="56742" spans="1:2" x14ac:dyDescent="0.3">
      <c r="A56742" s="1">
        <v>805705033734144</v>
      </c>
      <c r="B56742">
        <v>15</v>
      </c>
    </row>
    <row r="56743" spans="1:2" x14ac:dyDescent="0.3">
      <c r="A56743" s="1">
        <v>324566659025776</v>
      </c>
      <c r="B56743">
        <v>15</v>
      </c>
    </row>
    <row r="56744" spans="1:2" x14ac:dyDescent="0.3">
      <c r="A56744" s="1">
        <v>346061032503808</v>
      </c>
      <c r="B56744">
        <v>15</v>
      </c>
    </row>
    <row r="56745" spans="1:2" x14ac:dyDescent="0.3">
      <c r="A56745" s="1">
        <v>272479778682880</v>
      </c>
      <c r="B56745">
        <v>15</v>
      </c>
    </row>
    <row r="56746" spans="1:2" x14ac:dyDescent="0.3">
      <c r="A56746" s="1">
        <v>262311424912384</v>
      </c>
      <c r="B56746">
        <v>15</v>
      </c>
    </row>
    <row r="56747" spans="1:2" x14ac:dyDescent="0.3">
      <c r="A56747" s="1">
        <v>835273821602304</v>
      </c>
      <c r="B56747">
        <v>15</v>
      </c>
    </row>
    <row r="56748" spans="1:2" x14ac:dyDescent="0.3">
      <c r="A56748" s="1">
        <v>438757156195328</v>
      </c>
      <c r="B56748">
        <v>15</v>
      </c>
    </row>
    <row r="56749" spans="1:2" x14ac:dyDescent="0.3">
      <c r="A56749" s="1">
        <v>628206335342592</v>
      </c>
      <c r="B56749">
        <v>15</v>
      </c>
    </row>
    <row r="56750" spans="1:2" x14ac:dyDescent="0.3">
      <c r="A56750" s="1">
        <v>636705897369600</v>
      </c>
      <c r="B56750">
        <v>15</v>
      </c>
    </row>
    <row r="56751" spans="1:2" x14ac:dyDescent="0.3">
      <c r="A56751" s="1">
        <v>437968399746048</v>
      </c>
      <c r="B56751">
        <v>15</v>
      </c>
    </row>
    <row r="56752" spans="1:2" x14ac:dyDescent="0.3">
      <c r="A56752" s="1">
        <v>374450337587200</v>
      </c>
      <c r="B56752">
        <v>15</v>
      </c>
    </row>
    <row r="56753" spans="1:2" x14ac:dyDescent="0.3">
      <c r="A56753" s="1">
        <v>666846439920640</v>
      </c>
      <c r="B56753">
        <v>15</v>
      </c>
    </row>
    <row r="56754" spans="1:2" x14ac:dyDescent="0.3">
      <c r="A56754" s="1">
        <v>812864661908480</v>
      </c>
      <c r="B56754">
        <v>15</v>
      </c>
    </row>
    <row r="56755" spans="1:2" x14ac:dyDescent="0.3">
      <c r="A56755" s="1">
        <v>838463886597120</v>
      </c>
      <c r="B56755">
        <v>15</v>
      </c>
    </row>
    <row r="56756" spans="1:2" x14ac:dyDescent="0.3">
      <c r="A56756" s="1">
        <v>311038177897472</v>
      </c>
      <c r="B56756">
        <v>15</v>
      </c>
    </row>
    <row r="56757" spans="1:2" x14ac:dyDescent="0.3">
      <c r="A56757" s="1">
        <v>627074126395392</v>
      </c>
      <c r="B56757">
        <v>15</v>
      </c>
    </row>
    <row r="56758" spans="1:2" x14ac:dyDescent="0.3">
      <c r="A56758" s="1">
        <v>314316295733248</v>
      </c>
      <c r="B56758">
        <v>15</v>
      </c>
    </row>
    <row r="56759" spans="1:2" x14ac:dyDescent="0.3">
      <c r="A56759" s="1">
        <v>286905203046400</v>
      </c>
      <c r="B56759">
        <v>15</v>
      </c>
    </row>
    <row r="56760" spans="1:2" x14ac:dyDescent="0.3">
      <c r="A56760" s="1">
        <v>660246319554560</v>
      </c>
      <c r="B56760">
        <v>15</v>
      </c>
    </row>
    <row r="56761" spans="1:2" x14ac:dyDescent="0.3">
      <c r="A56761" s="1">
        <v>935147273758720</v>
      </c>
      <c r="B56761">
        <v>15</v>
      </c>
    </row>
    <row r="56762" spans="1:2" x14ac:dyDescent="0.3">
      <c r="A56762" s="1">
        <v>181770036719616</v>
      </c>
      <c r="B56762">
        <v>15</v>
      </c>
    </row>
    <row r="56763" spans="1:2" x14ac:dyDescent="0.3">
      <c r="A56763" s="1">
        <v>617082330574848</v>
      </c>
      <c r="B56763">
        <v>15</v>
      </c>
    </row>
    <row r="56764" spans="1:2" x14ac:dyDescent="0.3">
      <c r="A56764" s="1">
        <v>196268925728768</v>
      </c>
      <c r="B56764">
        <v>15</v>
      </c>
    </row>
    <row r="56765" spans="1:2" x14ac:dyDescent="0.3">
      <c r="A56765" s="1">
        <v>255715658768384</v>
      </c>
      <c r="B56765">
        <v>15</v>
      </c>
    </row>
    <row r="56766" spans="1:2" x14ac:dyDescent="0.3">
      <c r="A56766" s="1">
        <v>125167782780928</v>
      </c>
      <c r="B56766">
        <v>15</v>
      </c>
    </row>
    <row r="56767" spans="1:2" x14ac:dyDescent="0.3">
      <c r="A56767" s="1">
        <v>382821853415424</v>
      </c>
      <c r="B56767">
        <v>15</v>
      </c>
    </row>
    <row r="56768" spans="1:2" x14ac:dyDescent="0.3">
      <c r="A56768" s="1">
        <v>170649734565888</v>
      </c>
      <c r="B56768">
        <v>15</v>
      </c>
    </row>
    <row r="56769" spans="1:2" x14ac:dyDescent="0.3">
      <c r="A56769" s="1">
        <v>991218657623040</v>
      </c>
      <c r="B56769">
        <v>15</v>
      </c>
    </row>
    <row r="56770" spans="1:2" x14ac:dyDescent="0.3">
      <c r="A56770" s="1">
        <v>845494739667712</v>
      </c>
      <c r="B56770">
        <v>15</v>
      </c>
    </row>
    <row r="56771" spans="1:2" x14ac:dyDescent="0.3">
      <c r="A56771" s="1">
        <v>218147647149056</v>
      </c>
      <c r="B56771">
        <v>15</v>
      </c>
    </row>
    <row r="56772" spans="1:2" x14ac:dyDescent="0.3">
      <c r="A56772" s="1">
        <v>598153239099392</v>
      </c>
      <c r="B56772">
        <v>15</v>
      </c>
    </row>
    <row r="56773" spans="1:2" x14ac:dyDescent="0.3">
      <c r="A56773" s="1">
        <v>551366425501696</v>
      </c>
      <c r="B56773">
        <v>15</v>
      </c>
    </row>
    <row r="56774" spans="1:2" x14ac:dyDescent="0.3">
      <c r="A56774" s="1">
        <v>181489785444352</v>
      </c>
      <c r="B56774">
        <v>15</v>
      </c>
    </row>
    <row r="56775" spans="1:2" x14ac:dyDescent="0.3">
      <c r="A56775" s="1">
        <v>238894132022016</v>
      </c>
      <c r="B56775">
        <v>15</v>
      </c>
    </row>
    <row r="56776" spans="1:2" x14ac:dyDescent="0.3">
      <c r="A56776" s="1">
        <v>120273853573120</v>
      </c>
      <c r="B56776">
        <v>15</v>
      </c>
    </row>
    <row r="56777" spans="1:2" x14ac:dyDescent="0.3">
      <c r="A56777" s="1">
        <v>340869440142336</v>
      </c>
      <c r="B56777">
        <v>15</v>
      </c>
    </row>
    <row r="56778" spans="1:2" x14ac:dyDescent="0.3">
      <c r="A56778" s="1">
        <v>690490634117504</v>
      </c>
      <c r="B56778">
        <v>15</v>
      </c>
    </row>
    <row r="56779" spans="1:2" x14ac:dyDescent="0.3">
      <c r="A56779" s="1">
        <v>355487035068416</v>
      </c>
      <c r="B56779">
        <v>15</v>
      </c>
    </row>
    <row r="56780" spans="1:2" x14ac:dyDescent="0.3">
      <c r="A56780" s="1">
        <v>535223561537536</v>
      </c>
      <c r="B56780">
        <v>15</v>
      </c>
    </row>
    <row r="56781" spans="1:2" x14ac:dyDescent="0.3">
      <c r="A56781" s="1">
        <v>328253124167680</v>
      </c>
      <c r="B56781">
        <v>15</v>
      </c>
    </row>
    <row r="56782" spans="1:2" x14ac:dyDescent="0.3">
      <c r="A56782" s="1">
        <v>775044646502400</v>
      </c>
      <c r="B56782">
        <v>15</v>
      </c>
    </row>
    <row r="56783" spans="1:2" x14ac:dyDescent="0.3">
      <c r="A56783" s="1">
        <v>886809444478976</v>
      </c>
      <c r="B56783">
        <v>15</v>
      </c>
    </row>
    <row r="56784" spans="1:2" x14ac:dyDescent="0.3">
      <c r="A56784" s="1">
        <v>662418067697664</v>
      </c>
      <c r="B56784">
        <v>15</v>
      </c>
    </row>
    <row r="56785" spans="1:2" x14ac:dyDescent="0.3">
      <c r="A56785" s="1">
        <v>362727116288000</v>
      </c>
      <c r="B56785">
        <v>15</v>
      </c>
    </row>
    <row r="56786" spans="1:2" x14ac:dyDescent="0.3">
      <c r="A56786" s="1">
        <v>850811817155072</v>
      </c>
      <c r="B56786">
        <v>15</v>
      </c>
    </row>
    <row r="56787" spans="1:2" x14ac:dyDescent="0.3">
      <c r="A56787" s="1">
        <v>956258336954368</v>
      </c>
      <c r="B56787">
        <v>15</v>
      </c>
    </row>
    <row r="56788" spans="1:2" x14ac:dyDescent="0.3">
      <c r="A56788" s="1">
        <v>601631770079232</v>
      </c>
      <c r="B56788">
        <v>15</v>
      </c>
    </row>
    <row r="56789" spans="1:2" x14ac:dyDescent="0.3">
      <c r="A56789" s="1">
        <v>423467001600000</v>
      </c>
      <c r="B56789">
        <v>15</v>
      </c>
    </row>
    <row r="56790" spans="1:2" x14ac:dyDescent="0.3">
      <c r="A56790" s="1">
        <v>298201047147520</v>
      </c>
      <c r="B56790">
        <v>15</v>
      </c>
    </row>
    <row r="56791" spans="1:2" x14ac:dyDescent="0.3">
      <c r="A56791" s="1">
        <v>242774681186304</v>
      </c>
      <c r="B56791">
        <v>15</v>
      </c>
    </row>
    <row r="56792" spans="1:2" x14ac:dyDescent="0.3">
      <c r="A56792" s="1">
        <v>202259127504896</v>
      </c>
      <c r="B56792">
        <v>15</v>
      </c>
    </row>
    <row r="56793" spans="1:2" x14ac:dyDescent="0.3">
      <c r="A56793" s="1">
        <v>261181179342208</v>
      </c>
      <c r="B56793">
        <v>15</v>
      </c>
    </row>
    <row r="56794" spans="1:2" x14ac:dyDescent="0.3">
      <c r="A56794" s="1">
        <v>897919472607232</v>
      </c>
      <c r="B56794">
        <v>15</v>
      </c>
    </row>
    <row r="56795" spans="1:2" x14ac:dyDescent="0.3">
      <c r="A56795" s="1">
        <v>747790629587968</v>
      </c>
      <c r="B56795">
        <v>15</v>
      </c>
    </row>
    <row r="56796" spans="1:2" x14ac:dyDescent="0.3">
      <c r="A56796" s="1">
        <v>463706694293504</v>
      </c>
      <c r="B56796">
        <v>15</v>
      </c>
    </row>
    <row r="56797" spans="1:2" x14ac:dyDescent="0.3">
      <c r="A56797" s="1">
        <v>991782226305504</v>
      </c>
      <c r="B56797">
        <v>15</v>
      </c>
    </row>
    <row r="56798" spans="1:2" x14ac:dyDescent="0.3">
      <c r="A56798" s="1">
        <v>837652515878912</v>
      </c>
      <c r="B56798">
        <v>15</v>
      </c>
    </row>
    <row r="56799" spans="1:2" x14ac:dyDescent="0.3">
      <c r="A56799" s="1">
        <v>271496275531776</v>
      </c>
      <c r="B56799">
        <v>15</v>
      </c>
    </row>
    <row r="56800" spans="1:2" x14ac:dyDescent="0.3">
      <c r="A56800" s="1">
        <v>294863948983808</v>
      </c>
      <c r="B56800">
        <v>15</v>
      </c>
    </row>
    <row r="56801" spans="1:2" x14ac:dyDescent="0.3">
      <c r="A56801" s="1">
        <v>715159376404480</v>
      </c>
      <c r="B56801">
        <v>15</v>
      </c>
    </row>
    <row r="56802" spans="1:2" x14ac:dyDescent="0.3">
      <c r="A56802" s="1">
        <v>284500794332160</v>
      </c>
      <c r="B56802">
        <v>15</v>
      </c>
    </row>
    <row r="56803" spans="1:2" x14ac:dyDescent="0.3">
      <c r="A56803" s="1">
        <v>261805697679360</v>
      </c>
      <c r="B56803">
        <v>15</v>
      </c>
    </row>
    <row r="56804" spans="1:2" x14ac:dyDescent="0.3">
      <c r="A56804" s="1">
        <v>122291550197760</v>
      </c>
      <c r="B56804">
        <v>15</v>
      </c>
    </row>
    <row r="56805" spans="1:2" x14ac:dyDescent="0.3">
      <c r="A56805" s="1">
        <v>307994383845376</v>
      </c>
      <c r="B56805">
        <v>15</v>
      </c>
    </row>
    <row r="56806" spans="1:2" x14ac:dyDescent="0.3">
      <c r="A56806" s="1">
        <v>632400938905600</v>
      </c>
      <c r="B56806">
        <v>15</v>
      </c>
    </row>
    <row r="56807" spans="1:2" x14ac:dyDescent="0.3">
      <c r="A56807" s="1">
        <v>978759552651264</v>
      </c>
      <c r="B56807">
        <v>15</v>
      </c>
    </row>
    <row r="56808" spans="1:2" x14ac:dyDescent="0.3">
      <c r="A56808" s="1">
        <v>494271984433152</v>
      </c>
      <c r="B56808">
        <v>15</v>
      </c>
    </row>
    <row r="56809" spans="1:2" x14ac:dyDescent="0.3">
      <c r="A56809" s="1">
        <v>459961946254336</v>
      </c>
      <c r="B56809">
        <v>15</v>
      </c>
    </row>
    <row r="56810" spans="1:2" x14ac:dyDescent="0.3">
      <c r="A56810" s="1">
        <v>461693210691072</v>
      </c>
      <c r="B56810">
        <v>15</v>
      </c>
    </row>
    <row r="56811" spans="1:2" x14ac:dyDescent="0.3">
      <c r="A56811" s="1">
        <v>469202078374912</v>
      </c>
      <c r="B56811">
        <v>15</v>
      </c>
    </row>
    <row r="56812" spans="1:2" x14ac:dyDescent="0.3">
      <c r="A56812" s="1">
        <v>102633075847168</v>
      </c>
      <c r="B56812">
        <v>15</v>
      </c>
    </row>
    <row r="56813" spans="1:2" x14ac:dyDescent="0.3">
      <c r="A56813" s="1">
        <v>665816208674816</v>
      </c>
      <c r="B56813">
        <v>15</v>
      </c>
    </row>
    <row r="56814" spans="1:2" x14ac:dyDescent="0.3">
      <c r="A56814" s="1">
        <v>137826937343488</v>
      </c>
      <c r="B56814">
        <v>15</v>
      </c>
    </row>
    <row r="56815" spans="1:2" x14ac:dyDescent="0.3">
      <c r="A56815" s="1">
        <v>372759592560640</v>
      </c>
      <c r="B56815">
        <v>15</v>
      </c>
    </row>
    <row r="56816" spans="1:2" x14ac:dyDescent="0.3">
      <c r="A56816" s="1">
        <v>156965054935040</v>
      </c>
      <c r="B56816">
        <v>15</v>
      </c>
    </row>
    <row r="56817" spans="1:2" x14ac:dyDescent="0.3">
      <c r="A56817" s="1">
        <v>469802902740992</v>
      </c>
      <c r="B56817">
        <v>15</v>
      </c>
    </row>
    <row r="56818" spans="1:2" x14ac:dyDescent="0.3">
      <c r="A56818" s="1">
        <v>588007711116288</v>
      </c>
      <c r="B56818">
        <v>15</v>
      </c>
    </row>
    <row r="56819" spans="1:2" x14ac:dyDescent="0.3">
      <c r="A56819" s="1">
        <v>906104243475456</v>
      </c>
      <c r="B56819">
        <v>15</v>
      </c>
    </row>
    <row r="56820" spans="1:2" x14ac:dyDescent="0.3">
      <c r="A56820" s="1">
        <v>767852696848384</v>
      </c>
      <c r="B56820">
        <v>15</v>
      </c>
    </row>
    <row r="56821" spans="1:2" x14ac:dyDescent="0.3">
      <c r="A56821" s="1">
        <v>374051611376128</v>
      </c>
      <c r="B56821">
        <v>15</v>
      </c>
    </row>
    <row r="56822" spans="1:2" x14ac:dyDescent="0.3">
      <c r="A56822" s="1">
        <v>956699430809600</v>
      </c>
      <c r="B56822">
        <v>15</v>
      </c>
    </row>
    <row r="56823" spans="1:2" x14ac:dyDescent="0.3">
      <c r="A56823" s="1">
        <v>290362872761344</v>
      </c>
      <c r="B56823">
        <v>15</v>
      </c>
    </row>
    <row r="56824" spans="1:2" x14ac:dyDescent="0.3">
      <c r="A56824" s="1">
        <v>971683120021504</v>
      </c>
      <c r="B56824">
        <v>15</v>
      </c>
    </row>
    <row r="56825" spans="1:2" x14ac:dyDescent="0.3">
      <c r="A56825" s="1">
        <v>825155191072768</v>
      </c>
      <c r="B56825">
        <v>15</v>
      </c>
    </row>
    <row r="56826" spans="1:2" x14ac:dyDescent="0.3">
      <c r="A56826" s="1">
        <v>314698028914176</v>
      </c>
      <c r="B56826">
        <v>15</v>
      </c>
    </row>
    <row r="56827" spans="1:2" x14ac:dyDescent="0.3">
      <c r="A56827" s="1">
        <v>584391744628736</v>
      </c>
      <c r="B56827">
        <v>15</v>
      </c>
    </row>
    <row r="56828" spans="1:2" x14ac:dyDescent="0.3">
      <c r="A56828" s="1">
        <v>382556994101248</v>
      </c>
      <c r="B56828">
        <v>15</v>
      </c>
    </row>
    <row r="56829" spans="1:2" x14ac:dyDescent="0.3">
      <c r="A56829" s="1">
        <v>671726527204352</v>
      </c>
      <c r="B56829">
        <v>15</v>
      </c>
    </row>
    <row r="56830" spans="1:2" x14ac:dyDescent="0.3">
      <c r="A56830" s="1">
        <v>602205240887296</v>
      </c>
      <c r="B56830">
        <v>15</v>
      </c>
    </row>
    <row r="56831" spans="1:2" x14ac:dyDescent="0.3">
      <c r="A56831" s="1">
        <v>172647645358080</v>
      </c>
      <c r="B56831">
        <v>15</v>
      </c>
    </row>
    <row r="56832" spans="1:2" x14ac:dyDescent="0.3">
      <c r="A56832" s="1">
        <v>232196628409344</v>
      </c>
      <c r="B56832">
        <v>15</v>
      </c>
    </row>
    <row r="56833" spans="1:2" x14ac:dyDescent="0.3">
      <c r="A56833" s="1">
        <v>456974582718464</v>
      </c>
      <c r="B56833">
        <v>15</v>
      </c>
    </row>
    <row r="56834" spans="1:2" x14ac:dyDescent="0.3">
      <c r="A56834" s="1">
        <v>784050989074432</v>
      </c>
      <c r="B56834">
        <v>15</v>
      </c>
    </row>
    <row r="56835" spans="1:2" x14ac:dyDescent="0.3">
      <c r="A56835" s="1">
        <v>234349177071616</v>
      </c>
      <c r="B56835">
        <v>15</v>
      </c>
    </row>
    <row r="56836" spans="1:2" x14ac:dyDescent="0.3">
      <c r="A56836" s="1">
        <v>164999172075520</v>
      </c>
      <c r="B56836">
        <v>15</v>
      </c>
    </row>
    <row r="56837" spans="1:2" x14ac:dyDescent="0.3">
      <c r="A56837" s="1">
        <v>751178601959424</v>
      </c>
      <c r="B56837">
        <v>15</v>
      </c>
    </row>
    <row r="56838" spans="1:2" x14ac:dyDescent="0.3">
      <c r="A56838" s="1">
        <v>768174235846656</v>
      </c>
      <c r="B56838">
        <v>15</v>
      </c>
    </row>
    <row r="56839" spans="1:2" x14ac:dyDescent="0.3">
      <c r="A56839" s="1">
        <v>684880406042624</v>
      </c>
      <c r="B56839">
        <v>15</v>
      </c>
    </row>
    <row r="56840" spans="1:2" x14ac:dyDescent="0.3">
      <c r="A56840" s="1">
        <v>519814737384704</v>
      </c>
      <c r="B56840">
        <v>15</v>
      </c>
    </row>
    <row r="56841" spans="1:2" x14ac:dyDescent="0.3">
      <c r="A56841" s="1">
        <v>292802106441728</v>
      </c>
      <c r="B56841">
        <v>15</v>
      </c>
    </row>
    <row r="56842" spans="1:2" x14ac:dyDescent="0.3">
      <c r="A56842" s="1">
        <v>646007590349344</v>
      </c>
      <c r="B56842">
        <v>15</v>
      </c>
    </row>
    <row r="56843" spans="1:2" x14ac:dyDescent="0.3">
      <c r="A56843" s="1">
        <v>183034823675904</v>
      </c>
      <c r="B56843">
        <v>15</v>
      </c>
    </row>
    <row r="56844" spans="1:2" x14ac:dyDescent="0.3">
      <c r="A56844" s="1">
        <v>877275995465728</v>
      </c>
      <c r="B56844">
        <v>15</v>
      </c>
    </row>
    <row r="56845" spans="1:2" x14ac:dyDescent="0.3">
      <c r="A56845" s="1">
        <v>875232637491200</v>
      </c>
      <c r="B56845">
        <v>15</v>
      </c>
    </row>
    <row r="56846" spans="1:2" x14ac:dyDescent="0.3">
      <c r="A56846" s="1">
        <v>496666552548352</v>
      </c>
      <c r="B56846">
        <v>15</v>
      </c>
    </row>
    <row r="56847" spans="1:2" x14ac:dyDescent="0.3">
      <c r="A56847" s="1">
        <v>865346661099520</v>
      </c>
      <c r="B56847">
        <v>15</v>
      </c>
    </row>
    <row r="56848" spans="1:2" x14ac:dyDescent="0.3">
      <c r="A56848" s="1">
        <v>326080285471744</v>
      </c>
      <c r="B56848">
        <v>15</v>
      </c>
    </row>
    <row r="56849" spans="1:2" x14ac:dyDescent="0.3">
      <c r="A56849" s="1">
        <v>331369718964224</v>
      </c>
      <c r="B56849">
        <v>15</v>
      </c>
    </row>
    <row r="56850" spans="1:2" x14ac:dyDescent="0.3">
      <c r="A56850" s="1">
        <v>893192725846016</v>
      </c>
      <c r="B56850">
        <v>15</v>
      </c>
    </row>
    <row r="56851" spans="1:2" x14ac:dyDescent="0.3">
      <c r="A56851" s="1">
        <v>194453780901888</v>
      </c>
      <c r="B56851">
        <v>15</v>
      </c>
    </row>
    <row r="56852" spans="1:2" x14ac:dyDescent="0.3">
      <c r="A56852" s="1">
        <v>505738105720832</v>
      </c>
      <c r="B56852">
        <v>15</v>
      </c>
    </row>
    <row r="56853" spans="1:2" x14ac:dyDescent="0.3">
      <c r="A56853" s="1">
        <v>577618955642880</v>
      </c>
      <c r="B56853">
        <v>15</v>
      </c>
    </row>
    <row r="56854" spans="1:2" x14ac:dyDescent="0.3">
      <c r="A56854" s="1">
        <v>577892490010624</v>
      </c>
      <c r="B56854">
        <v>15</v>
      </c>
    </row>
    <row r="56855" spans="1:2" x14ac:dyDescent="0.3">
      <c r="A56855" s="1">
        <v>897221740836864</v>
      </c>
      <c r="B56855">
        <v>15</v>
      </c>
    </row>
    <row r="56856" spans="1:2" x14ac:dyDescent="0.3">
      <c r="A56856" s="1">
        <v>931251097701376</v>
      </c>
      <c r="B56856">
        <v>15</v>
      </c>
    </row>
    <row r="56857" spans="1:2" x14ac:dyDescent="0.3">
      <c r="A56857" s="1">
        <v>182608089766912</v>
      </c>
      <c r="B56857">
        <v>15</v>
      </c>
    </row>
    <row r="56858" spans="1:2" x14ac:dyDescent="0.3">
      <c r="A56858" s="1">
        <v>175782833172480</v>
      </c>
      <c r="B56858">
        <v>15</v>
      </c>
    </row>
    <row r="56859" spans="1:2" x14ac:dyDescent="0.3">
      <c r="A56859" s="1">
        <v>329307534499840</v>
      </c>
      <c r="B56859">
        <v>15</v>
      </c>
    </row>
    <row r="56860" spans="1:2" x14ac:dyDescent="0.3">
      <c r="A56860" s="1">
        <v>225476652762112</v>
      </c>
      <c r="B56860">
        <v>15</v>
      </c>
    </row>
    <row r="56861" spans="1:2" x14ac:dyDescent="0.3">
      <c r="A56861" s="1">
        <v>577455139657728</v>
      </c>
      <c r="B56861">
        <v>15</v>
      </c>
    </row>
    <row r="56862" spans="1:2" x14ac:dyDescent="0.3">
      <c r="A56862" s="1">
        <v>671658818831360</v>
      </c>
      <c r="B56862">
        <v>15</v>
      </c>
    </row>
    <row r="56863" spans="1:2" x14ac:dyDescent="0.3">
      <c r="A56863" s="1">
        <v>301654094424064</v>
      </c>
      <c r="B56863">
        <v>15</v>
      </c>
    </row>
    <row r="56864" spans="1:2" x14ac:dyDescent="0.3">
      <c r="A56864" s="1">
        <v>381486991116288</v>
      </c>
      <c r="B56864">
        <v>15</v>
      </c>
    </row>
    <row r="56865" spans="1:2" x14ac:dyDescent="0.3">
      <c r="A56865" s="1">
        <v>124067651153920</v>
      </c>
      <c r="B56865">
        <v>15</v>
      </c>
    </row>
    <row r="56866" spans="1:2" x14ac:dyDescent="0.3">
      <c r="A56866" s="1">
        <v>365305736845312</v>
      </c>
      <c r="B56866">
        <v>15</v>
      </c>
    </row>
    <row r="56867" spans="1:2" x14ac:dyDescent="0.3">
      <c r="A56867" s="1">
        <v>778419817259008</v>
      </c>
      <c r="B56867">
        <v>15</v>
      </c>
    </row>
    <row r="56868" spans="1:2" x14ac:dyDescent="0.3">
      <c r="A56868" s="1">
        <v>776220179846144</v>
      </c>
      <c r="B56868">
        <v>15</v>
      </c>
    </row>
    <row r="56869" spans="1:2" x14ac:dyDescent="0.3">
      <c r="A56869" s="1">
        <v>174304941705216</v>
      </c>
      <c r="B56869">
        <v>15</v>
      </c>
    </row>
    <row r="56870" spans="1:2" x14ac:dyDescent="0.3">
      <c r="A56870" s="1">
        <v>542576300333056</v>
      </c>
      <c r="B56870">
        <v>15</v>
      </c>
    </row>
    <row r="56871" spans="1:2" x14ac:dyDescent="0.3">
      <c r="A56871" s="1">
        <v>652943775401088</v>
      </c>
      <c r="B56871">
        <v>15</v>
      </c>
    </row>
    <row r="56872" spans="1:2" x14ac:dyDescent="0.3">
      <c r="A56872" s="1">
        <v>745185609308544</v>
      </c>
      <c r="B56872">
        <v>15</v>
      </c>
    </row>
    <row r="56873" spans="1:2" x14ac:dyDescent="0.3">
      <c r="A56873" s="1">
        <v>907144297655296</v>
      </c>
      <c r="B56873">
        <v>15</v>
      </c>
    </row>
    <row r="56874" spans="1:2" x14ac:dyDescent="0.3">
      <c r="A56874" s="1">
        <v>811787272284160</v>
      </c>
      <c r="B56874">
        <v>15</v>
      </c>
    </row>
    <row r="56875" spans="1:2" x14ac:dyDescent="0.3">
      <c r="A56875" s="1">
        <v>237734613624832</v>
      </c>
      <c r="B56875">
        <v>15</v>
      </c>
    </row>
    <row r="56876" spans="1:2" x14ac:dyDescent="0.3">
      <c r="A56876" s="1">
        <v>626056032040960</v>
      </c>
      <c r="B56876">
        <v>15</v>
      </c>
    </row>
    <row r="56877" spans="1:2" x14ac:dyDescent="0.3">
      <c r="A56877" s="1">
        <v>468628909744128</v>
      </c>
      <c r="B56877">
        <v>15</v>
      </c>
    </row>
    <row r="56878" spans="1:2" x14ac:dyDescent="0.3">
      <c r="A56878" s="1">
        <v>579228332181504</v>
      </c>
      <c r="B56878">
        <v>15</v>
      </c>
    </row>
    <row r="56879" spans="1:2" x14ac:dyDescent="0.3">
      <c r="A56879" s="1">
        <v>784752259188736</v>
      </c>
      <c r="B56879">
        <v>15</v>
      </c>
    </row>
    <row r="56880" spans="1:2" x14ac:dyDescent="0.3">
      <c r="A56880" s="1">
        <v>292126300182528</v>
      </c>
      <c r="B56880">
        <v>15</v>
      </c>
    </row>
    <row r="56881" spans="1:2" x14ac:dyDescent="0.3">
      <c r="A56881" s="1">
        <v>328652981665792</v>
      </c>
      <c r="B56881">
        <v>15</v>
      </c>
    </row>
    <row r="56882" spans="1:2" x14ac:dyDescent="0.3">
      <c r="A56882" s="1">
        <v>686039824314368</v>
      </c>
      <c r="B56882">
        <v>15</v>
      </c>
    </row>
    <row r="56883" spans="1:2" x14ac:dyDescent="0.3">
      <c r="A56883" s="1">
        <v>671333389602816</v>
      </c>
      <c r="B56883">
        <v>15</v>
      </c>
    </row>
    <row r="56884" spans="1:2" x14ac:dyDescent="0.3">
      <c r="A56884" s="1">
        <v>338415324747776</v>
      </c>
      <c r="B56884">
        <v>15</v>
      </c>
    </row>
    <row r="56885" spans="1:2" x14ac:dyDescent="0.3">
      <c r="A56885" s="1">
        <v>242827117572096</v>
      </c>
      <c r="B56885">
        <v>15</v>
      </c>
    </row>
    <row r="56886" spans="1:2" x14ac:dyDescent="0.3">
      <c r="A56886" s="1">
        <v>481901989933056</v>
      </c>
      <c r="B56886">
        <v>15</v>
      </c>
    </row>
    <row r="56887" spans="1:2" x14ac:dyDescent="0.3">
      <c r="A56887" s="1">
        <v>259632260408320</v>
      </c>
      <c r="B56887">
        <v>15</v>
      </c>
    </row>
    <row r="56888" spans="1:2" x14ac:dyDescent="0.3">
      <c r="A56888" s="1">
        <v>501544146008064</v>
      </c>
      <c r="B56888">
        <v>15</v>
      </c>
    </row>
    <row r="56889" spans="1:2" x14ac:dyDescent="0.3">
      <c r="A56889" s="1">
        <v>291060322329344</v>
      </c>
      <c r="B56889">
        <v>15</v>
      </c>
    </row>
    <row r="56890" spans="1:2" x14ac:dyDescent="0.3">
      <c r="A56890" s="1">
        <v>907068402935808</v>
      </c>
      <c r="B56890">
        <v>15</v>
      </c>
    </row>
    <row r="56891" spans="1:2" x14ac:dyDescent="0.3">
      <c r="A56891" s="1">
        <v>399734142435328</v>
      </c>
      <c r="B56891">
        <v>15</v>
      </c>
    </row>
    <row r="56892" spans="1:2" x14ac:dyDescent="0.3">
      <c r="A56892" s="1">
        <v>100365923891200</v>
      </c>
      <c r="B56892">
        <v>15</v>
      </c>
    </row>
    <row r="56893" spans="1:2" x14ac:dyDescent="0.3">
      <c r="A56893" s="1">
        <v>971419218473984</v>
      </c>
      <c r="B56893">
        <v>15</v>
      </c>
    </row>
    <row r="56894" spans="1:2" x14ac:dyDescent="0.3">
      <c r="A56894" s="1">
        <v>169018135651328</v>
      </c>
      <c r="B56894">
        <v>15</v>
      </c>
    </row>
    <row r="56895" spans="1:2" x14ac:dyDescent="0.3">
      <c r="A56895" s="1">
        <v>158781607891456</v>
      </c>
      <c r="B56895">
        <v>15</v>
      </c>
    </row>
    <row r="56896" spans="1:2" x14ac:dyDescent="0.3">
      <c r="A56896" s="1">
        <v>535113487835136</v>
      </c>
      <c r="B56896">
        <v>15</v>
      </c>
    </row>
    <row r="56897" spans="1:2" x14ac:dyDescent="0.3">
      <c r="A56897" s="1">
        <v>163157949804544</v>
      </c>
      <c r="B56897">
        <v>15</v>
      </c>
    </row>
    <row r="56898" spans="1:2" x14ac:dyDescent="0.3">
      <c r="A56898" s="1">
        <v>997862432458752</v>
      </c>
      <c r="B56898">
        <v>15</v>
      </c>
    </row>
    <row r="56899" spans="1:2" x14ac:dyDescent="0.3">
      <c r="A56899" s="1">
        <v>798564457933824</v>
      </c>
      <c r="B56899">
        <v>15</v>
      </c>
    </row>
    <row r="56900" spans="1:2" x14ac:dyDescent="0.3">
      <c r="A56900" s="1">
        <v>296743071973376</v>
      </c>
      <c r="B56900">
        <v>15</v>
      </c>
    </row>
    <row r="56901" spans="1:2" x14ac:dyDescent="0.3">
      <c r="A56901" s="1">
        <v>685780640253952</v>
      </c>
      <c r="B56901">
        <v>15</v>
      </c>
    </row>
    <row r="56902" spans="1:2" x14ac:dyDescent="0.3">
      <c r="A56902" s="1">
        <v>447202077079552</v>
      </c>
      <c r="B56902">
        <v>15</v>
      </c>
    </row>
    <row r="56903" spans="1:2" x14ac:dyDescent="0.3">
      <c r="A56903" s="1">
        <v>368633866931200</v>
      </c>
      <c r="B56903">
        <v>15</v>
      </c>
    </row>
    <row r="56904" spans="1:2" x14ac:dyDescent="0.3">
      <c r="A56904" s="1">
        <v>506131047196672</v>
      </c>
      <c r="B56904">
        <v>15</v>
      </c>
    </row>
    <row r="56905" spans="1:2" x14ac:dyDescent="0.3">
      <c r="A56905" s="1">
        <v>447931267768320</v>
      </c>
      <c r="B56905">
        <v>15</v>
      </c>
    </row>
    <row r="56906" spans="1:2" x14ac:dyDescent="0.3">
      <c r="A56906" s="1">
        <v>375845731803904</v>
      </c>
      <c r="B56906">
        <v>15</v>
      </c>
    </row>
    <row r="56907" spans="1:2" x14ac:dyDescent="0.3">
      <c r="A56907" s="1">
        <v>818652415746048</v>
      </c>
      <c r="B56907">
        <v>15</v>
      </c>
    </row>
    <row r="56908" spans="1:2" x14ac:dyDescent="0.3">
      <c r="A56908" s="1">
        <v>839665296502784</v>
      </c>
      <c r="B56908">
        <v>15</v>
      </c>
    </row>
    <row r="56909" spans="1:2" x14ac:dyDescent="0.3">
      <c r="A56909" s="1">
        <v>443199470426112</v>
      </c>
      <c r="B56909">
        <v>15</v>
      </c>
    </row>
    <row r="56910" spans="1:2" x14ac:dyDescent="0.3">
      <c r="A56910" s="1">
        <v>235795788250112</v>
      </c>
      <c r="B56910">
        <v>15</v>
      </c>
    </row>
    <row r="56911" spans="1:2" x14ac:dyDescent="0.3">
      <c r="A56911" s="1">
        <v>954393990874112</v>
      </c>
      <c r="B56911">
        <v>15</v>
      </c>
    </row>
    <row r="56912" spans="1:2" x14ac:dyDescent="0.3">
      <c r="A56912" s="1">
        <v>835919338641408</v>
      </c>
      <c r="B56912">
        <v>15</v>
      </c>
    </row>
    <row r="56913" spans="1:2" x14ac:dyDescent="0.3">
      <c r="A56913" s="1">
        <v>904886346981376</v>
      </c>
      <c r="B56913">
        <v>15</v>
      </c>
    </row>
    <row r="56914" spans="1:2" x14ac:dyDescent="0.3">
      <c r="A56914" s="1">
        <v>678722677051648</v>
      </c>
      <c r="B56914">
        <v>15</v>
      </c>
    </row>
    <row r="56915" spans="1:2" x14ac:dyDescent="0.3">
      <c r="A56915" s="1">
        <v>102802114194432</v>
      </c>
      <c r="B56915">
        <v>15</v>
      </c>
    </row>
    <row r="56916" spans="1:2" x14ac:dyDescent="0.3">
      <c r="A56916" s="1">
        <v>188672039344128</v>
      </c>
      <c r="B56916">
        <v>15</v>
      </c>
    </row>
    <row r="56917" spans="1:2" x14ac:dyDescent="0.3">
      <c r="A56917" s="1">
        <v>827182061746176</v>
      </c>
      <c r="B56917">
        <v>15</v>
      </c>
    </row>
    <row r="56918" spans="1:2" x14ac:dyDescent="0.3">
      <c r="A56918" s="1">
        <v>576972228197376</v>
      </c>
      <c r="B56918">
        <v>15</v>
      </c>
    </row>
    <row r="56919" spans="1:2" x14ac:dyDescent="0.3">
      <c r="A56919" s="1">
        <v>178110285055232</v>
      </c>
      <c r="B56919">
        <v>15</v>
      </c>
    </row>
    <row r="56920" spans="1:2" x14ac:dyDescent="0.3">
      <c r="A56920" s="1">
        <v>630183804631040</v>
      </c>
      <c r="B56920">
        <v>15</v>
      </c>
    </row>
    <row r="56921" spans="1:2" x14ac:dyDescent="0.3">
      <c r="A56921" s="1">
        <v>668493040893184</v>
      </c>
      <c r="B56921">
        <v>15</v>
      </c>
    </row>
    <row r="56922" spans="1:2" x14ac:dyDescent="0.3">
      <c r="A56922" s="1">
        <v>453315374617600</v>
      </c>
      <c r="B56922">
        <v>15</v>
      </c>
    </row>
    <row r="56923" spans="1:2" x14ac:dyDescent="0.3">
      <c r="A56923" s="1">
        <v>785190473053184</v>
      </c>
      <c r="B56923">
        <v>15</v>
      </c>
    </row>
    <row r="56924" spans="1:2" x14ac:dyDescent="0.3">
      <c r="A56924" s="1">
        <v>491439996444672</v>
      </c>
      <c r="B56924">
        <v>15</v>
      </c>
    </row>
    <row r="56925" spans="1:2" x14ac:dyDescent="0.3">
      <c r="A56925" s="1">
        <v>162825594277888</v>
      </c>
      <c r="B56925">
        <v>15</v>
      </c>
    </row>
    <row r="56926" spans="1:2" x14ac:dyDescent="0.3">
      <c r="A56926" s="1">
        <v>400348710010880</v>
      </c>
      <c r="B56926">
        <v>15</v>
      </c>
    </row>
    <row r="56927" spans="1:2" x14ac:dyDescent="0.3">
      <c r="A56927" s="1">
        <v>419130135741952</v>
      </c>
      <c r="B56927">
        <v>15</v>
      </c>
    </row>
    <row r="56928" spans="1:2" x14ac:dyDescent="0.3">
      <c r="A56928" s="1">
        <v>883983244990464</v>
      </c>
      <c r="B56928">
        <v>15</v>
      </c>
    </row>
    <row r="56929" spans="1:2" x14ac:dyDescent="0.3">
      <c r="A56929" s="1">
        <v>586477933019136</v>
      </c>
      <c r="B56929">
        <v>15</v>
      </c>
    </row>
    <row r="56930" spans="1:2" x14ac:dyDescent="0.3">
      <c r="A56930" s="1">
        <v>992029077135360</v>
      </c>
      <c r="B56930">
        <v>15</v>
      </c>
    </row>
    <row r="56931" spans="1:2" x14ac:dyDescent="0.3">
      <c r="A56931" s="1">
        <v>292195629316096</v>
      </c>
      <c r="B56931">
        <v>15</v>
      </c>
    </row>
    <row r="56932" spans="1:2" x14ac:dyDescent="0.3">
      <c r="A56932" s="1">
        <v>902317596327424</v>
      </c>
      <c r="B56932">
        <v>15</v>
      </c>
    </row>
    <row r="56933" spans="1:2" x14ac:dyDescent="0.3">
      <c r="A56933" s="1">
        <v>900234418495488</v>
      </c>
      <c r="B56933">
        <v>15</v>
      </c>
    </row>
    <row r="56934" spans="1:2" x14ac:dyDescent="0.3">
      <c r="A56934" s="1">
        <v>425689845159936</v>
      </c>
      <c r="B56934">
        <v>15</v>
      </c>
    </row>
    <row r="56935" spans="1:2" x14ac:dyDescent="0.3">
      <c r="A56935" s="1">
        <v>789926612461568</v>
      </c>
      <c r="B56935">
        <v>15</v>
      </c>
    </row>
    <row r="56936" spans="1:2" x14ac:dyDescent="0.3">
      <c r="A56936" s="1">
        <v>361767178348544</v>
      </c>
      <c r="B56936">
        <v>15</v>
      </c>
    </row>
    <row r="56937" spans="1:2" x14ac:dyDescent="0.3">
      <c r="A56937" s="1">
        <v>580423822661632</v>
      </c>
      <c r="B56937">
        <v>15</v>
      </c>
    </row>
    <row r="56938" spans="1:2" x14ac:dyDescent="0.3">
      <c r="A56938" s="1">
        <v>894687181808128</v>
      </c>
      <c r="B56938">
        <v>15</v>
      </c>
    </row>
    <row r="56939" spans="1:2" x14ac:dyDescent="0.3">
      <c r="A56939" s="1">
        <v>294263837610112</v>
      </c>
      <c r="B56939">
        <v>15</v>
      </c>
    </row>
    <row r="56940" spans="1:2" x14ac:dyDescent="0.3">
      <c r="A56940" s="1">
        <v>163205964220416</v>
      </c>
      <c r="B56940">
        <v>15</v>
      </c>
    </row>
    <row r="56941" spans="1:2" x14ac:dyDescent="0.3">
      <c r="A56941" s="1">
        <v>250231616850432</v>
      </c>
      <c r="B56941">
        <v>15</v>
      </c>
    </row>
    <row r="56942" spans="1:2" x14ac:dyDescent="0.3">
      <c r="A56942" s="1">
        <v>726380604672000</v>
      </c>
      <c r="B56942">
        <v>15</v>
      </c>
    </row>
    <row r="56943" spans="1:2" x14ac:dyDescent="0.3">
      <c r="A56943" s="1">
        <v>158754747954176</v>
      </c>
      <c r="B56943">
        <v>15</v>
      </c>
    </row>
    <row r="56944" spans="1:2" x14ac:dyDescent="0.3">
      <c r="A56944" s="1">
        <v>695111037096960</v>
      </c>
      <c r="B56944">
        <v>15</v>
      </c>
    </row>
    <row r="56945" spans="1:2" x14ac:dyDescent="0.3">
      <c r="A56945" s="1">
        <v>734407024970752</v>
      </c>
      <c r="B56945">
        <v>15</v>
      </c>
    </row>
    <row r="56946" spans="1:2" x14ac:dyDescent="0.3">
      <c r="A56946" s="1">
        <v>518689033650176</v>
      </c>
      <c r="B56946">
        <v>15</v>
      </c>
    </row>
    <row r="56947" spans="1:2" x14ac:dyDescent="0.3">
      <c r="A56947" s="1">
        <v>763919251834880</v>
      </c>
      <c r="B56947">
        <v>15</v>
      </c>
    </row>
    <row r="56948" spans="1:2" x14ac:dyDescent="0.3">
      <c r="A56948" s="1">
        <v>808806110766080</v>
      </c>
      <c r="B56948">
        <v>15</v>
      </c>
    </row>
    <row r="56949" spans="1:2" x14ac:dyDescent="0.3">
      <c r="A56949" s="1">
        <v>928078874654720</v>
      </c>
      <c r="B56949">
        <v>15</v>
      </c>
    </row>
    <row r="56950" spans="1:2" x14ac:dyDescent="0.3">
      <c r="A56950" s="1">
        <v>655050590676992</v>
      </c>
      <c r="B56950">
        <v>15</v>
      </c>
    </row>
    <row r="56951" spans="1:2" x14ac:dyDescent="0.3">
      <c r="A56951" s="1">
        <v>697252769335808</v>
      </c>
      <c r="B56951">
        <v>15</v>
      </c>
    </row>
    <row r="56952" spans="1:2" x14ac:dyDescent="0.3">
      <c r="A56952" s="1">
        <v>797911802296320</v>
      </c>
      <c r="B56952">
        <v>15</v>
      </c>
    </row>
    <row r="56953" spans="1:2" x14ac:dyDescent="0.3">
      <c r="A56953" s="1">
        <v>516730962502144</v>
      </c>
      <c r="B56953">
        <v>15</v>
      </c>
    </row>
    <row r="56954" spans="1:2" x14ac:dyDescent="0.3">
      <c r="A56954" s="1">
        <v>957173946642432</v>
      </c>
      <c r="B56954">
        <v>15</v>
      </c>
    </row>
    <row r="56955" spans="1:2" x14ac:dyDescent="0.3">
      <c r="A56955" s="1">
        <v>407106255299584</v>
      </c>
      <c r="B56955">
        <v>15</v>
      </c>
    </row>
    <row r="56956" spans="1:2" x14ac:dyDescent="0.3">
      <c r="A56956" s="1">
        <v>343531037489152</v>
      </c>
      <c r="B56956">
        <v>15</v>
      </c>
    </row>
    <row r="56957" spans="1:2" x14ac:dyDescent="0.3">
      <c r="A56957" s="1">
        <v>482437674615808</v>
      </c>
      <c r="B56957">
        <v>15</v>
      </c>
    </row>
    <row r="56958" spans="1:2" x14ac:dyDescent="0.3">
      <c r="A56958" s="1">
        <v>559875170412544</v>
      </c>
      <c r="B56958">
        <v>15</v>
      </c>
    </row>
    <row r="56959" spans="1:2" x14ac:dyDescent="0.3">
      <c r="A56959" s="1">
        <v>152077165875200</v>
      </c>
      <c r="B56959">
        <v>15</v>
      </c>
    </row>
    <row r="56960" spans="1:2" x14ac:dyDescent="0.3">
      <c r="A56960" s="1">
        <v>513450915387392</v>
      </c>
      <c r="B56960">
        <v>15</v>
      </c>
    </row>
    <row r="56961" spans="1:2" x14ac:dyDescent="0.3">
      <c r="A56961" s="1">
        <v>711763893215232</v>
      </c>
      <c r="B56961">
        <v>15</v>
      </c>
    </row>
    <row r="56962" spans="1:2" x14ac:dyDescent="0.3">
      <c r="A56962" s="1">
        <v>253718660886528</v>
      </c>
      <c r="B56962">
        <v>15</v>
      </c>
    </row>
    <row r="56963" spans="1:2" x14ac:dyDescent="0.3">
      <c r="A56963" s="1">
        <v>496493637191680</v>
      </c>
      <c r="B56963">
        <v>15</v>
      </c>
    </row>
    <row r="56964" spans="1:2" x14ac:dyDescent="0.3">
      <c r="A56964" s="1">
        <v>821829465574400</v>
      </c>
      <c r="B56964">
        <v>15</v>
      </c>
    </row>
    <row r="56965" spans="1:2" x14ac:dyDescent="0.3">
      <c r="A56965" s="1">
        <v>517857260248064</v>
      </c>
      <c r="B56965">
        <v>15</v>
      </c>
    </row>
    <row r="56966" spans="1:2" x14ac:dyDescent="0.3">
      <c r="A56966" s="1">
        <v>954488527542336</v>
      </c>
      <c r="B56966">
        <v>15</v>
      </c>
    </row>
    <row r="56967" spans="1:2" x14ac:dyDescent="0.3">
      <c r="A56967" s="1">
        <v>952761273980928</v>
      </c>
      <c r="B56967">
        <v>15</v>
      </c>
    </row>
    <row r="56968" spans="1:2" x14ac:dyDescent="0.3">
      <c r="A56968" s="1">
        <v>728771995457536</v>
      </c>
      <c r="B56968">
        <v>15</v>
      </c>
    </row>
    <row r="56969" spans="1:2" x14ac:dyDescent="0.3">
      <c r="A56969" s="1">
        <v>438943339283456</v>
      </c>
      <c r="B56969">
        <v>15</v>
      </c>
    </row>
    <row r="56970" spans="1:2" x14ac:dyDescent="0.3">
      <c r="A56970" s="1">
        <v>955678164758528</v>
      </c>
      <c r="B56970">
        <v>15</v>
      </c>
    </row>
    <row r="56971" spans="1:2" x14ac:dyDescent="0.3">
      <c r="A56971" s="1">
        <v>970909212062720</v>
      </c>
      <c r="B56971">
        <v>15</v>
      </c>
    </row>
    <row r="56972" spans="1:2" x14ac:dyDescent="0.3">
      <c r="A56972" s="1">
        <v>376600511158016</v>
      </c>
      <c r="B56972">
        <v>15</v>
      </c>
    </row>
    <row r="56973" spans="1:2" x14ac:dyDescent="0.3">
      <c r="A56973" s="1">
        <v>623900861771776</v>
      </c>
      <c r="B56973">
        <v>15</v>
      </c>
    </row>
    <row r="56974" spans="1:2" x14ac:dyDescent="0.3">
      <c r="A56974" s="1">
        <v>607965108027392</v>
      </c>
      <c r="B56974">
        <v>15</v>
      </c>
    </row>
    <row r="56975" spans="1:2" x14ac:dyDescent="0.3">
      <c r="A56975" s="1">
        <v>223644619100160</v>
      </c>
      <c r="B56975">
        <v>15</v>
      </c>
    </row>
    <row r="56976" spans="1:2" x14ac:dyDescent="0.3">
      <c r="A56976" s="1">
        <v>129211464431616</v>
      </c>
      <c r="B56976">
        <v>15</v>
      </c>
    </row>
    <row r="56977" spans="1:2" x14ac:dyDescent="0.3">
      <c r="A56977" s="1">
        <v>279624546582976</v>
      </c>
      <c r="B56977">
        <v>15</v>
      </c>
    </row>
    <row r="56978" spans="1:2" x14ac:dyDescent="0.3">
      <c r="A56978" s="1">
        <v>198590768418816</v>
      </c>
      <c r="B56978">
        <v>15</v>
      </c>
    </row>
    <row r="56979" spans="1:2" x14ac:dyDescent="0.3">
      <c r="A56979" s="1">
        <v>853861780807680</v>
      </c>
      <c r="B56979">
        <v>15</v>
      </c>
    </row>
    <row r="56980" spans="1:2" x14ac:dyDescent="0.3">
      <c r="A56980" s="1">
        <v>444912953442304</v>
      </c>
      <c r="B56980">
        <v>15</v>
      </c>
    </row>
    <row r="56981" spans="1:2" x14ac:dyDescent="0.3">
      <c r="A56981" s="1">
        <v>376189819220992</v>
      </c>
      <c r="B56981">
        <v>15</v>
      </c>
    </row>
    <row r="56982" spans="1:2" x14ac:dyDescent="0.3">
      <c r="A56982" s="1">
        <v>488045109937152</v>
      </c>
      <c r="B56982">
        <v>15</v>
      </c>
    </row>
    <row r="56983" spans="1:2" x14ac:dyDescent="0.3">
      <c r="A56983" s="1">
        <v>303551378054144</v>
      </c>
      <c r="B56983">
        <v>15</v>
      </c>
    </row>
    <row r="56984" spans="1:2" x14ac:dyDescent="0.3">
      <c r="A56984" s="1">
        <v>367141438803968</v>
      </c>
      <c r="B56984">
        <v>15</v>
      </c>
    </row>
    <row r="56985" spans="1:2" x14ac:dyDescent="0.3">
      <c r="A56985" s="1">
        <v>406668887007232</v>
      </c>
      <c r="B56985">
        <v>15</v>
      </c>
    </row>
    <row r="56986" spans="1:2" x14ac:dyDescent="0.3">
      <c r="A56986" s="1">
        <v>856632079126528</v>
      </c>
      <c r="B56986">
        <v>15</v>
      </c>
    </row>
    <row r="56987" spans="1:2" x14ac:dyDescent="0.3">
      <c r="A56987" s="1">
        <v>399600377798656</v>
      </c>
      <c r="B56987">
        <v>15</v>
      </c>
    </row>
    <row r="56988" spans="1:2" x14ac:dyDescent="0.3">
      <c r="A56988" s="1">
        <v>989875721412096</v>
      </c>
      <c r="B56988">
        <v>15</v>
      </c>
    </row>
    <row r="56989" spans="1:2" x14ac:dyDescent="0.3">
      <c r="A56989" s="1">
        <v>717570054068224</v>
      </c>
      <c r="B56989">
        <v>15</v>
      </c>
    </row>
    <row r="56990" spans="1:2" x14ac:dyDescent="0.3">
      <c r="A56990" s="1">
        <v>175422636690432</v>
      </c>
      <c r="B56990">
        <v>15</v>
      </c>
    </row>
    <row r="56991" spans="1:2" x14ac:dyDescent="0.3">
      <c r="A56991" s="1">
        <v>272737156579328</v>
      </c>
      <c r="B56991">
        <v>15</v>
      </c>
    </row>
    <row r="56992" spans="1:2" x14ac:dyDescent="0.3">
      <c r="A56992" s="1">
        <v>754224558516224</v>
      </c>
      <c r="B56992">
        <v>15</v>
      </c>
    </row>
    <row r="56993" spans="1:2" x14ac:dyDescent="0.3">
      <c r="A56993" s="1">
        <v>746392947333120</v>
      </c>
      <c r="B56993">
        <v>15</v>
      </c>
    </row>
    <row r="56994" spans="1:2" x14ac:dyDescent="0.3">
      <c r="A56994" s="1">
        <v>848295765045248</v>
      </c>
      <c r="B56994">
        <v>15</v>
      </c>
    </row>
    <row r="56995" spans="1:2" x14ac:dyDescent="0.3">
      <c r="A56995" s="1">
        <v>249623484707968</v>
      </c>
      <c r="B56995">
        <v>15</v>
      </c>
    </row>
    <row r="56996" spans="1:2" x14ac:dyDescent="0.3">
      <c r="A56996" s="1">
        <v>667644505035520</v>
      </c>
      <c r="B56996">
        <v>15</v>
      </c>
    </row>
    <row r="56997" spans="1:2" x14ac:dyDescent="0.3">
      <c r="A56997" s="1">
        <v>690797063510016</v>
      </c>
      <c r="B56997">
        <v>15</v>
      </c>
    </row>
    <row r="56998" spans="1:2" x14ac:dyDescent="0.3">
      <c r="A56998" s="1">
        <v>987945505679360</v>
      </c>
      <c r="B56998">
        <v>15</v>
      </c>
    </row>
    <row r="56999" spans="1:2" x14ac:dyDescent="0.3">
      <c r="A56999" s="1">
        <v>307273732164864</v>
      </c>
      <c r="B56999">
        <v>15</v>
      </c>
    </row>
    <row r="57000" spans="1:2" x14ac:dyDescent="0.3">
      <c r="A57000" s="1">
        <v>912318250006528</v>
      </c>
      <c r="B57000">
        <v>15</v>
      </c>
    </row>
    <row r="57001" spans="1:2" x14ac:dyDescent="0.3">
      <c r="A57001" s="1">
        <v>400351308893184</v>
      </c>
      <c r="B57001">
        <v>15</v>
      </c>
    </row>
    <row r="57002" spans="1:2" x14ac:dyDescent="0.3">
      <c r="A57002" s="1">
        <v>786294381330432</v>
      </c>
      <c r="B57002">
        <v>15</v>
      </c>
    </row>
    <row r="57003" spans="1:2" x14ac:dyDescent="0.3">
      <c r="A57003" s="1">
        <v>745339133975040</v>
      </c>
      <c r="B57003">
        <v>15</v>
      </c>
    </row>
    <row r="57004" spans="1:2" x14ac:dyDescent="0.3">
      <c r="A57004" s="1">
        <v>762735014857408</v>
      </c>
      <c r="B57004">
        <v>15</v>
      </c>
    </row>
    <row r="57005" spans="1:2" x14ac:dyDescent="0.3">
      <c r="A57005" s="1">
        <v>969884750698032</v>
      </c>
      <c r="B57005">
        <v>15</v>
      </c>
    </row>
    <row r="57006" spans="1:2" x14ac:dyDescent="0.3">
      <c r="A57006" s="1">
        <v>545499682004992</v>
      </c>
      <c r="B57006">
        <v>15</v>
      </c>
    </row>
    <row r="57007" spans="1:2" x14ac:dyDescent="0.3">
      <c r="A57007" s="1">
        <v>167905583020032</v>
      </c>
      <c r="B57007">
        <v>15</v>
      </c>
    </row>
    <row r="57008" spans="1:2" x14ac:dyDescent="0.3">
      <c r="A57008" s="1">
        <v>100213369981952</v>
      </c>
      <c r="B57008">
        <v>15</v>
      </c>
    </row>
    <row r="57009" spans="1:2" x14ac:dyDescent="0.3">
      <c r="A57009" s="1">
        <v>924333639417856</v>
      </c>
      <c r="B57009">
        <v>15</v>
      </c>
    </row>
    <row r="57010" spans="1:2" x14ac:dyDescent="0.3">
      <c r="A57010" s="1">
        <v>708777360791552</v>
      </c>
      <c r="B57010">
        <v>15</v>
      </c>
    </row>
    <row r="57011" spans="1:2" x14ac:dyDescent="0.3">
      <c r="A57011" s="1">
        <v>675416126648320</v>
      </c>
      <c r="B57011">
        <v>15</v>
      </c>
    </row>
    <row r="57012" spans="1:2" x14ac:dyDescent="0.3">
      <c r="A57012" s="1">
        <v>271601137619968</v>
      </c>
      <c r="B57012">
        <v>15</v>
      </c>
    </row>
    <row r="57013" spans="1:2" x14ac:dyDescent="0.3">
      <c r="A57013" s="1">
        <v>767751631510016</v>
      </c>
      <c r="B57013">
        <v>15</v>
      </c>
    </row>
    <row r="57014" spans="1:2" x14ac:dyDescent="0.3">
      <c r="A57014" s="1">
        <v>286648319836160</v>
      </c>
      <c r="B57014">
        <v>15</v>
      </c>
    </row>
    <row r="57015" spans="1:2" x14ac:dyDescent="0.3">
      <c r="A57015" s="1">
        <v>520075437232128</v>
      </c>
      <c r="B57015">
        <v>15</v>
      </c>
    </row>
    <row r="57016" spans="1:2" x14ac:dyDescent="0.3">
      <c r="A57016" s="1">
        <v>758576908310528</v>
      </c>
      <c r="B57016">
        <v>15</v>
      </c>
    </row>
    <row r="57017" spans="1:2" x14ac:dyDescent="0.3">
      <c r="A57017" s="1">
        <v>639901110749184</v>
      </c>
      <c r="B57017">
        <v>15</v>
      </c>
    </row>
    <row r="57018" spans="1:2" x14ac:dyDescent="0.3">
      <c r="A57018" s="1">
        <v>485052183869440</v>
      </c>
      <c r="B57018">
        <v>15</v>
      </c>
    </row>
    <row r="57019" spans="1:2" x14ac:dyDescent="0.3">
      <c r="A57019" s="1">
        <v>163461734378496</v>
      </c>
      <c r="B57019">
        <v>15</v>
      </c>
    </row>
    <row r="57020" spans="1:2" x14ac:dyDescent="0.3">
      <c r="A57020" s="1">
        <v>173379990323200</v>
      </c>
      <c r="B57020">
        <v>15</v>
      </c>
    </row>
    <row r="57021" spans="1:2" x14ac:dyDescent="0.3">
      <c r="A57021" s="1">
        <v>340935406950400</v>
      </c>
      <c r="B57021">
        <v>15</v>
      </c>
    </row>
    <row r="57022" spans="1:2" x14ac:dyDescent="0.3">
      <c r="A57022" s="1">
        <v>331521785817088</v>
      </c>
      <c r="B57022">
        <v>15</v>
      </c>
    </row>
    <row r="57023" spans="1:2" x14ac:dyDescent="0.3">
      <c r="A57023" s="1">
        <v>634610433495040</v>
      </c>
      <c r="B57023">
        <v>15</v>
      </c>
    </row>
    <row r="57024" spans="1:2" x14ac:dyDescent="0.3">
      <c r="A57024" s="1">
        <v>256627110854656</v>
      </c>
      <c r="B57024">
        <v>15</v>
      </c>
    </row>
    <row r="57025" spans="1:2" x14ac:dyDescent="0.3">
      <c r="A57025" s="1">
        <v>835476705138688</v>
      </c>
      <c r="B57025">
        <v>15</v>
      </c>
    </row>
    <row r="57026" spans="1:2" x14ac:dyDescent="0.3">
      <c r="A57026" s="1">
        <v>994194897602560</v>
      </c>
      <c r="B57026">
        <v>15</v>
      </c>
    </row>
    <row r="57027" spans="1:2" x14ac:dyDescent="0.3">
      <c r="A57027" s="1">
        <v>830089194024960</v>
      </c>
      <c r="B57027">
        <v>15</v>
      </c>
    </row>
    <row r="57028" spans="1:2" x14ac:dyDescent="0.3">
      <c r="A57028" s="1">
        <v>379527080959872</v>
      </c>
      <c r="B57028">
        <v>15</v>
      </c>
    </row>
    <row r="57029" spans="1:2" x14ac:dyDescent="0.3">
      <c r="A57029" s="1">
        <v>341919364225024</v>
      </c>
      <c r="B57029">
        <v>15</v>
      </c>
    </row>
    <row r="57030" spans="1:2" x14ac:dyDescent="0.3">
      <c r="A57030" s="1">
        <v>413274946473472</v>
      </c>
      <c r="B57030">
        <v>15</v>
      </c>
    </row>
    <row r="57031" spans="1:2" x14ac:dyDescent="0.3">
      <c r="A57031" s="1">
        <v>563219305359360</v>
      </c>
      <c r="B57031">
        <v>15</v>
      </c>
    </row>
    <row r="57032" spans="1:2" x14ac:dyDescent="0.3">
      <c r="A57032" s="1">
        <v>844577173807104</v>
      </c>
      <c r="B57032">
        <v>15</v>
      </c>
    </row>
    <row r="57033" spans="1:2" x14ac:dyDescent="0.3">
      <c r="A57033" s="1">
        <v>235260115404544</v>
      </c>
      <c r="B57033">
        <v>15</v>
      </c>
    </row>
    <row r="57034" spans="1:2" x14ac:dyDescent="0.3">
      <c r="A57034" s="1">
        <v>287423195706280</v>
      </c>
      <c r="B57034">
        <v>15</v>
      </c>
    </row>
    <row r="57035" spans="1:2" x14ac:dyDescent="0.3">
      <c r="A57035" s="1">
        <v>553904238209024</v>
      </c>
      <c r="B57035">
        <v>15</v>
      </c>
    </row>
    <row r="57036" spans="1:2" x14ac:dyDescent="0.3">
      <c r="A57036" s="1">
        <v>203339361231872</v>
      </c>
      <c r="B57036">
        <v>15</v>
      </c>
    </row>
    <row r="57037" spans="1:2" x14ac:dyDescent="0.3">
      <c r="A57037" s="1">
        <v>853173169420288</v>
      </c>
      <c r="B57037">
        <v>15</v>
      </c>
    </row>
    <row r="57038" spans="1:2" x14ac:dyDescent="0.3">
      <c r="A57038" s="1">
        <v>318903963502592</v>
      </c>
      <c r="B57038">
        <v>15</v>
      </c>
    </row>
    <row r="57039" spans="1:2" x14ac:dyDescent="0.3">
      <c r="A57039" s="1">
        <v>633595655855616</v>
      </c>
      <c r="B57039">
        <v>15</v>
      </c>
    </row>
    <row r="57040" spans="1:2" x14ac:dyDescent="0.3">
      <c r="A57040" s="1">
        <v>270590419581952</v>
      </c>
      <c r="B57040">
        <v>15</v>
      </c>
    </row>
    <row r="57041" spans="1:2" x14ac:dyDescent="0.3">
      <c r="A57041" s="1">
        <v>746769271230464</v>
      </c>
      <c r="B57041">
        <v>15</v>
      </c>
    </row>
    <row r="57042" spans="1:2" x14ac:dyDescent="0.3">
      <c r="A57042" s="1">
        <v>732142485022720</v>
      </c>
      <c r="B57042">
        <v>15</v>
      </c>
    </row>
    <row r="57043" spans="1:2" x14ac:dyDescent="0.3">
      <c r="A57043" s="1">
        <v>619503028955136</v>
      </c>
      <c r="B57043">
        <v>15</v>
      </c>
    </row>
    <row r="57044" spans="1:2" x14ac:dyDescent="0.3">
      <c r="A57044" s="1">
        <v>537322828173312</v>
      </c>
      <c r="B57044">
        <v>15</v>
      </c>
    </row>
    <row r="57045" spans="1:2" x14ac:dyDescent="0.3">
      <c r="A57045" s="1">
        <v>164864677124096</v>
      </c>
      <c r="B57045">
        <v>15</v>
      </c>
    </row>
    <row r="57046" spans="1:2" x14ac:dyDescent="0.3">
      <c r="A57046" s="1">
        <v>113450432549888</v>
      </c>
      <c r="B57046">
        <v>15</v>
      </c>
    </row>
    <row r="57047" spans="1:2" x14ac:dyDescent="0.3">
      <c r="A57047" s="1">
        <v>326155432257536</v>
      </c>
      <c r="B57047">
        <v>15</v>
      </c>
    </row>
    <row r="57048" spans="1:2" x14ac:dyDescent="0.3">
      <c r="A57048" s="1">
        <v>688349115161600</v>
      </c>
      <c r="B57048">
        <v>15</v>
      </c>
    </row>
    <row r="57049" spans="1:2" x14ac:dyDescent="0.3">
      <c r="A57049" s="1">
        <v>853606660143104</v>
      </c>
      <c r="B57049">
        <v>15</v>
      </c>
    </row>
    <row r="57050" spans="1:2" x14ac:dyDescent="0.3">
      <c r="A57050" s="1">
        <v>522649062158336</v>
      </c>
      <c r="B57050">
        <v>15</v>
      </c>
    </row>
    <row r="57051" spans="1:2" x14ac:dyDescent="0.3">
      <c r="A57051" s="1">
        <v>685354344781824</v>
      </c>
      <c r="B57051">
        <v>15</v>
      </c>
    </row>
    <row r="57052" spans="1:2" x14ac:dyDescent="0.3">
      <c r="A57052" s="1">
        <v>319917161391104</v>
      </c>
      <c r="B57052">
        <v>15</v>
      </c>
    </row>
    <row r="57053" spans="1:2" x14ac:dyDescent="0.3">
      <c r="A57053" s="1">
        <v>931249392973440</v>
      </c>
      <c r="B57053">
        <v>15</v>
      </c>
    </row>
    <row r="57054" spans="1:2" x14ac:dyDescent="0.3">
      <c r="A57054" s="1">
        <v>121788791741440</v>
      </c>
      <c r="B57054">
        <v>15</v>
      </c>
    </row>
    <row r="57055" spans="1:2" x14ac:dyDescent="0.3">
      <c r="A57055" s="1">
        <v>615411025106944</v>
      </c>
      <c r="B57055">
        <v>15</v>
      </c>
    </row>
    <row r="57056" spans="1:2" x14ac:dyDescent="0.3">
      <c r="A57056" s="1">
        <v>383992344350208</v>
      </c>
      <c r="B57056">
        <v>15</v>
      </c>
    </row>
    <row r="57057" spans="1:2" x14ac:dyDescent="0.3">
      <c r="A57057" s="1">
        <v>433287298571776</v>
      </c>
      <c r="B57057">
        <v>15</v>
      </c>
    </row>
    <row r="57058" spans="1:2" x14ac:dyDescent="0.3">
      <c r="A57058" s="1">
        <v>482750229981184</v>
      </c>
      <c r="B57058">
        <v>15</v>
      </c>
    </row>
    <row r="57059" spans="1:2" x14ac:dyDescent="0.3">
      <c r="A57059" s="1">
        <v>262005181769728</v>
      </c>
      <c r="B57059">
        <v>15</v>
      </c>
    </row>
    <row r="57060" spans="1:2" x14ac:dyDescent="0.3">
      <c r="A57060" s="1">
        <v>504506909693952</v>
      </c>
      <c r="B57060">
        <v>15</v>
      </c>
    </row>
    <row r="57061" spans="1:2" x14ac:dyDescent="0.3">
      <c r="A57061" s="1">
        <v>606930128746496</v>
      </c>
      <c r="B57061">
        <v>15</v>
      </c>
    </row>
    <row r="57062" spans="1:2" x14ac:dyDescent="0.3">
      <c r="A57062" s="1">
        <v>814973981696000</v>
      </c>
      <c r="B57062">
        <v>15</v>
      </c>
    </row>
    <row r="57063" spans="1:2" x14ac:dyDescent="0.3">
      <c r="A57063" s="1">
        <v>948555756318720</v>
      </c>
      <c r="B57063">
        <v>15</v>
      </c>
    </row>
    <row r="57064" spans="1:2" x14ac:dyDescent="0.3">
      <c r="A57064" s="1">
        <v>107920294262784</v>
      </c>
      <c r="B57064">
        <v>15</v>
      </c>
    </row>
    <row r="57065" spans="1:2" x14ac:dyDescent="0.3">
      <c r="A57065" s="1">
        <v>200144375779328</v>
      </c>
      <c r="B57065">
        <v>15</v>
      </c>
    </row>
    <row r="57066" spans="1:2" x14ac:dyDescent="0.3">
      <c r="A57066" s="1">
        <v>708962812277760</v>
      </c>
      <c r="B57066">
        <v>15</v>
      </c>
    </row>
    <row r="57067" spans="1:2" x14ac:dyDescent="0.3">
      <c r="A57067" s="1">
        <v>946656594360320</v>
      </c>
      <c r="B57067">
        <v>15</v>
      </c>
    </row>
    <row r="57068" spans="1:2" x14ac:dyDescent="0.3">
      <c r="A57068" s="1">
        <v>261147642753024</v>
      </c>
      <c r="B57068">
        <v>15</v>
      </c>
    </row>
    <row r="57069" spans="1:2" x14ac:dyDescent="0.3">
      <c r="A57069" s="1">
        <v>203979470481408</v>
      </c>
      <c r="B57069">
        <v>15</v>
      </c>
    </row>
    <row r="57070" spans="1:2" x14ac:dyDescent="0.3">
      <c r="A57070" s="1">
        <v>914434141212672</v>
      </c>
      <c r="B57070">
        <v>15</v>
      </c>
    </row>
    <row r="57071" spans="1:2" x14ac:dyDescent="0.3">
      <c r="A57071" s="1">
        <v>634657405689856</v>
      </c>
      <c r="B57071">
        <v>15</v>
      </c>
    </row>
    <row r="57072" spans="1:2" x14ac:dyDescent="0.3">
      <c r="A57072" s="1">
        <v>147149204080640</v>
      </c>
      <c r="B57072">
        <v>15</v>
      </c>
    </row>
    <row r="57073" spans="1:2" x14ac:dyDescent="0.3">
      <c r="A57073" s="1">
        <v>318045529204224</v>
      </c>
      <c r="B57073">
        <v>15</v>
      </c>
    </row>
    <row r="57074" spans="1:2" x14ac:dyDescent="0.3">
      <c r="A57074" s="1">
        <v>198626459495424</v>
      </c>
      <c r="B57074">
        <v>15</v>
      </c>
    </row>
    <row r="57075" spans="1:2" x14ac:dyDescent="0.3">
      <c r="A57075" s="1">
        <v>900885564584960</v>
      </c>
      <c r="B57075">
        <v>15</v>
      </c>
    </row>
    <row r="57076" spans="1:2" x14ac:dyDescent="0.3">
      <c r="A57076" s="1">
        <v>494451489926144</v>
      </c>
      <c r="B57076">
        <v>15</v>
      </c>
    </row>
    <row r="57077" spans="1:2" x14ac:dyDescent="0.3">
      <c r="A57077" s="1">
        <v>563094314487296</v>
      </c>
      <c r="B57077">
        <v>15</v>
      </c>
    </row>
    <row r="57078" spans="1:2" x14ac:dyDescent="0.3">
      <c r="A57078" s="1">
        <v>671974378156128</v>
      </c>
      <c r="B57078">
        <v>15</v>
      </c>
    </row>
    <row r="57079" spans="1:2" x14ac:dyDescent="0.3">
      <c r="A57079" s="1">
        <v>361541216487424</v>
      </c>
      <c r="B57079">
        <v>15</v>
      </c>
    </row>
    <row r="57080" spans="1:2" x14ac:dyDescent="0.3">
      <c r="A57080" s="1">
        <v>638198682091520</v>
      </c>
      <c r="B57080">
        <v>15</v>
      </c>
    </row>
    <row r="57081" spans="1:2" x14ac:dyDescent="0.3">
      <c r="A57081" s="1">
        <v>976369005537280</v>
      </c>
      <c r="B57081">
        <v>15</v>
      </c>
    </row>
    <row r="57082" spans="1:2" x14ac:dyDescent="0.3">
      <c r="A57082" s="1">
        <v>213487115786240</v>
      </c>
      <c r="B57082">
        <v>15</v>
      </c>
    </row>
    <row r="57083" spans="1:2" x14ac:dyDescent="0.3">
      <c r="A57083" s="1">
        <v>979533534466048</v>
      </c>
      <c r="B57083">
        <v>15</v>
      </c>
    </row>
    <row r="57084" spans="1:2" x14ac:dyDescent="0.3">
      <c r="A57084" s="1">
        <v>654390436820992</v>
      </c>
      <c r="B57084">
        <v>15</v>
      </c>
    </row>
    <row r="57085" spans="1:2" x14ac:dyDescent="0.3">
      <c r="A57085" s="1">
        <v>508429061806080</v>
      </c>
      <c r="B57085">
        <v>15</v>
      </c>
    </row>
    <row r="57086" spans="1:2" x14ac:dyDescent="0.3">
      <c r="A57086" s="1">
        <v>855491475795968</v>
      </c>
      <c r="B57086">
        <v>15</v>
      </c>
    </row>
    <row r="57087" spans="1:2" x14ac:dyDescent="0.3">
      <c r="A57087" s="1">
        <v>875560010274816</v>
      </c>
      <c r="B57087">
        <v>15</v>
      </c>
    </row>
    <row r="57088" spans="1:2" x14ac:dyDescent="0.3">
      <c r="A57088" s="1">
        <v>303340847110144</v>
      </c>
      <c r="B57088">
        <v>15</v>
      </c>
    </row>
    <row r="57089" spans="1:2" x14ac:dyDescent="0.3">
      <c r="A57089" s="1">
        <v>705466304092160</v>
      </c>
      <c r="B57089">
        <v>15</v>
      </c>
    </row>
    <row r="57090" spans="1:2" x14ac:dyDescent="0.3">
      <c r="A57090" s="1">
        <v>610698232933376</v>
      </c>
      <c r="B57090">
        <v>15</v>
      </c>
    </row>
    <row r="57091" spans="1:2" x14ac:dyDescent="0.3">
      <c r="A57091" s="1">
        <v>882686074159104</v>
      </c>
      <c r="B57091">
        <v>15</v>
      </c>
    </row>
    <row r="57092" spans="1:2" x14ac:dyDescent="0.3">
      <c r="A57092" s="1">
        <v>218860389034912</v>
      </c>
      <c r="B57092">
        <v>15</v>
      </c>
    </row>
    <row r="57093" spans="1:2" x14ac:dyDescent="0.3">
      <c r="A57093" s="1">
        <v>758237832978432</v>
      </c>
      <c r="B57093">
        <v>15</v>
      </c>
    </row>
    <row r="57094" spans="1:2" x14ac:dyDescent="0.3">
      <c r="A57094" s="1">
        <v>258601734830080</v>
      </c>
      <c r="B57094">
        <v>15</v>
      </c>
    </row>
    <row r="57095" spans="1:2" x14ac:dyDescent="0.3">
      <c r="A57095" s="1">
        <v>263694936025088</v>
      </c>
      <c r="B57095">
        <v>15</v>
      </c>
    </row>
    <row r="57096" spans="1:2" x14ac:dyDescent="0.3">
      <c r="A57096" s="1">
        <v>243176337521152</v>
      </c>
      <c r="B57096">
        <v>15</v>
      </c>
    </row>
    <row r="57097" spans="1:2" x14ac:dyDescent="0.3">
      <c r="A57097" s="1">
        <v>949250333606400</v>
      </c>
      <c r="B57097">
        <v>15</v>
      </c>
    </row>
    <row r="57098" spans="1:2" x14ac:dyDescent="0.3">
      <c r="A57098" s="1">
        <v>920880805491200</v>
      </c>
      <c r="B57098">
        <v>15</v>
      </c>
    </row>
    <row r="57099" spans="1:2" x14ac:dyDescent="0.3">
      <c r="A57099" s="1">
        <v>862150580398080</v>
      </c>
      <c r="B57099">
        <v>15</v>
      </c>
    </row>
    <row r="57100" spans="1:2" x14ac:dyDescent="0.3">
      <c r="A57100" s="1">
        <v>984814266940160</v>
      </c>
      <c r="B57100">
        <v>15</v>
      </c>
    </row>
    <row r="57101" spans="1:2" x14ac:dyDescent="0.3">
      <c r="A57101" s="1">
        <v>419508606760704</v>
      </c>
      <c r="B57101">
        <v>15</v>
      </c>
    </row>
    <row r="57102" spans="1:2" x14ac:dyDescent="0.3">
      <c r="A57102" s="1">
        <v>233383042217984</v>
      </c>
      <c r="B57102">
        <v>15</v>
      </c>
    </row>
    <row r="57103" spans="1:2" x14ac:dyDescent="0.3">
      <c r="A57103" s="1">
        <v>648704834790912</v>
      </c>
      <c r="B57103">
        <v>15</v>
      </c>
    </row>
    <row r="57104" spans="1:2" x14ac:dyDescent="0.3">
      <c r="A57104" s="1">
        <v>844079942963200</v>
      </c>
      <c r="B57104">
        <v>15</v>
      </c>
    </row>
    <row r="57105" spans="1:2" x14ac:dyDescent="0.3">
      <c r="A57105" s="1">
        <v>131347938140160</v>
      </c>
      <c r="B57105">
        <v>15</v>
      </c>
    </row>
    <row r="57106" spans="1:2" x14ac:dyDescent="0.3">
      <c r="A57106" s="1">
        <v>923091055087616</v>
      </c>
      <c r="B57106">
        <v>15</v>
      </c>
    </row>
    <row r="57107" spans="1:2" x14ac:dyDescent="0.3">
      <c r="A57107" s="1">
        <v>865778194147328</v>
      </c>
      <c r="B57107">
        <v>15</v>
      </c>
    </row>
    <row r="57108" spans="1:2" x14ac:dyDescent="0.3">
      <c r="A57108" s="1">
        <v>728796990414848</v>
      </c>
      <c r="B57108">
        <v>15</v>
      </c>
    </row>
    <row r="57109" spans="1:2" x14ac:dyDescent="0.3">
      <c r="A57109" s="1">
        <v>974533616312320</v>
      </c>
      <c r="B57109">
        <v>15</v>
      </c>
    </row>
    <row r="57110" spans="1:2" x14ac:dyDescent="0.3">
      <c r="A57110" s="1">
        <v>477528032704512</v>
      </c>
      <c r="B57110">
        <v>15</v>
      </c>
    </row>
    <row r="57111" spans="1:2" x14ac:dyDescent="0.3">
      <c r="A57111" s="1">
        <v>853516711450624</v>
      </c>
      <c r="B57111">
        <v>15</v>
      </c>
    </row>
    <row r="57112" spans="1:2" x14ac:dyDescent="0.3">
      <c r="A57112" s="1">
        <v>870970437156864</v>
      </c>
      <c r="B57112">
        <v>15</v>
      </c>
    </row>
    <row r="57113" spans="1:2" x14ac:dyDescent="0.3">
      <c r="A57113" s="1">
        <v>440020790342656</v>
      </c>
      <c r="B57113">
        <v>15</v>
      </c>
    </row>
    <row r="57114" spans="1:2" x14ac:dyDescent="0.3">
      <c r="A57114" s="1">
        <v>828199283404800</v>
      </c>
      <c r="B57114">
        <v>15</v>
      </c>
    </row>
    <row r="57115" spans="1:2" x14ac:dyDescent="0.3">
      <c r="A57115" s="1">
        <v>750432619032576</v>
      </c>
      <c r="B57115">
        <v>15</v>
      </c>
    </row>
    <row r="57116" spans="1:2" x14ac:dyDescent="0.3">
      <c r="A57116" s="1">
        <v>813319785744384</v>
      </c>
      <c r="B57116">
        <v>15</v>
      </c>
    </row>
    <row r="57117" spans="1:2" x14ac:dyDescent="0.3">
      <c r="A57117" s="1">
        <v>982547963064320</v>
      </c>
      <c r="B57117">
        <v>15</v>
      </c>
    </row>
    <row r="57118" spans="1:2" x14ac:dyDescent="0.3">
      <c r="A57118" s="1">
        <v>751002777212928</v>
      </c>
      <c r="B57118">
        <v>15</v>
      </c>
    </row>
    <row r="57119" spans="1:2" x14ac:dyDescent="0.3">
      <c r="A57119" s="1">
        <v>469273419912192</v>
      </c>
      <c r="B57119">
        <v>15</v>
      </c>
    </row>
    <row r="57120" spans="1:2" x14ac:dyDescent="0.3">
      <c r="A57120" s="1">
        <v>458802344835072</v>
      </c>
      <c r="B57120">
        <v>15</v>
      </c>
    </row>
    <row r="57121" spans="1:2" x14ac:dyDescent="0.3">
      <c r="A57121" s="1">
        <v>922822356336640</v>
      </c>
      <c r="B57121">
        <v>15</v>
      </c>
    </row>
    <row r="57122" spans="1:2" x14ac:dyDescent="0.3">
      <c r="A57122" s="1">
        <v>546683051266048</v>
      </c>
      <c r="B57122">
        <v>15</v>
      </c>
    </row>
    <row r="57123" spans="1:2" x14ac:dyDescent="0.3">
      <c r="A57123" s="1">
        <v>347276457021440</v>
      </c>
      <c r="B57123">
        <v>15</v>
      </c>
    </row>
    <row r="57124" spans="1:2" x14ac:dyDescent="0.3">
      <c r="A57124" s="1">
        <v>448496512774144</v>
      </c>
      <c r="B57124">
        <v>15</v>
      </c>
    </row>
    <row r="57125" spans="1:2" x14ac:dyDescent="0.3">
      <c r="A57125" s="1">
        <v>539454185791936</v>
      </c>
      <c r="B57125">
        <v>15</v>
      </c>
    </row>
    <row r="57126" spans="1:2" x14ac:dyDescent="0.3">
      <c r="A57126" s="1">
        <v>605914245156864</v>
      </c>
      <c r="B57126">
        <v>15</v>
      </c>
    </row>
    <row r="57127" spans="1:2" x14ac:dyDescent="0.3">
      <c r="A57127" s="1">
        <v>707257475012608</v>
      </c>
      <c r="B57127">
        <v>15</v>
      </c>
    </row>
    <row r="57128" spans="1:2" x14ac:dyDescent="0.3">
      <c r="A57128" s="1">
        <v>485799096973312</v>
      </c>
      <c r="B57128">
        <v>15</v>
      </c>
    </row>
    <row r="57129" spans="1:2" x14ac:dyDescent="0.3">
      <c r="A57129" s="1">
        <v>983953366131712</v>
      </c>
      <c r="B57129">
        <v>15</v>
      </c>
    </row>
    <row r="57130" spans="1:2" x14ac:dyDescent="0.3">
      <c r="A57130" s="1">
        <v>599208293331456</v>
      </c>
      <c r="B57130">
        <v>15</v>
      </c>
    </row>
    <row r="57131" spans="1:2" x14ac:dyDescent="0.3">
      <c r="A57131" s="1">
        <v>302537481717248</v>
      </c>
      <c r="B57131">
        <v>15</v>
      </c>
    </row>
    <row r="57132" spans="1:2" x14ac:dyDescent="0.3">
      <c r="A57132" s="1">
        <v>573475521864704</v>
      </c>
      <c r="B57132">
        <v>15</v>
      </c>
    </row>
    <row r="57133" spans="1:2" x14ac:dyDescent="0.3">
      <c r="A57133" s="1">
        <v>628774640070656</v>
      </c>
      <c r="B57133">
        <v>15</v>
      </c>
    </row>
    <row r="57134" spans="1:2" x14ac:dyDescent="0.3">
      <c r="A57134" s="1">
        <v>443803541121024</v>
      </c>
      <c r="B57134">
        <v>15</v>
      </c>
    </row>
    <row r="57135" spans="1:2" x14ac:dyDescent="0.3">
      <c r="A57135" s="1">
        <v>752739938772224</v>
      </c>
      <c r="B57135">
        <v>15</v>
      </c>
    </row>
    <row r="57136" spans="1:2" x14ac:dyDescent="0.3">
      <c r="A57136" s="1">
        <v>747897268420096</v>
      </c>
      <c r="B57136">
        <v>15</v>
      </c>
    </row>
    <row r="57137" spans="1:2" x14ac:dyDescent="0.3">
      <c r="A57137" s="1">
        <v>436557140939776</v>
      </c>
      <c r="B57137">
        <v>15</v>
      </c>
    </row>
    <row r="57138" spans="1:2" x14ac:dyDescent="0.3">
      <c r="A57138" s="1">
        <v>491016151033856</v>
      </c>
      <c r="B57138">
        <v>15</v>
      </c>
    </row>
    <row r="57139" spans="1:2" x14ac:dyDescent="0.3">
      <c r="A57139" s="1">
        <v>573349885717632</v>
      </c>
      <c r="B57139">
        <v>15</v>
      </c>
    </row>
    <row r="57140" spans="1:2" x14ac:dyDescent="0.3">
      <c r="A57140" s="1">
        <v>463430912673792</v>
      </c>
      <c r="B57140">
        <v>15</v>
      </c>
    </row>
    <row r="57141" spans="1:2" x14ac:dyDescent="0.3">
      <c r="A57141" s="1">
        <v>133785224013056</v>
      </c>
      <c r="B57141">
        <v>15</v>
      </c>
    </row>
    <row r="57142" spans="1:2" x14ac:dyDescent="0.3">
      <c r="A57142" s="1">
        <v>445491569268736</v>
      </c>
      <c r="B57142">
        <v>15</v>
      </c>
    </row>
    <row r="57143" spans="1:2" x14ac:dyDescent="0.3">
      <c r="A57143" s="1">
        <v>105416979361792</v>
      </c>
      <c r="B57143">
        <v>15</v>
      </c>
    </row>
    <row r="57144" spans="1:2" x14ac:dyDescent="0.3">
      <c r="A57144" s="1">
        <v>602324439728128</v>
      </c>
      <c r="B57144">
        <v>15</v>
      </c>
    </row>
    <row r="57145" spans="1:2" x14ac:dyDescent="0.3">
      <c r="A57145" s="1">
        <v>738763748259840</v>
      </c>
      <c r="B57145">
        <v>15</v>
      </c>
    </row>
    <row r="57146" spans="1:2" x14ac:dyDescent="0.3">
      <c r="A57146" s="1">
        <v>122139285298176</v>
      </c>
      <c r="B57146">
        <v>15</v>
      </c>
    </row>
    <row r="57147" spans="1:2" x14ac:dyDescent="0.3">
      <c r="A57147" s="1">
        <v>270375018955264</v>
      </c>
      <c r="B57147">
        <v>15</v>
      </c>
    </row>
    <row r="57148" spans="1:2" x14ac:dyDescent="0.3">
      <c r="A57148" s="1">
        <v>327586741204992</v>
      </c>
      <c r="B57148">
        <v>15</v>
      </c>
    </row>
    <row r="57149" spans="1:2" x14ac:dyDescent="0.3">
      <c r="A57149" s="1">
        <v>908157113906688</v>
      </c>
      <c r="B57149">
        <v>15</v>
      </c>
    </row>
    <row r="57150" spans="1:2" x14ac:dyDescent="0.3">
      <c r="A57150" s="1">
        <v>874917977976832</v>
      </c>
      <c r="B57150">
        <v>15</v>
      </c>
    </row>
    <row r="57151" spans="1:2" x14ac:dyDescent="0.3">
      <c r="A57151" s="1">
        <v>230681766975488</v>
      </c>
      <c r="B57151">
        <v>15</v>
      </c>
    </row>
    <row r="57152" spans="1:2" x14ac:dyDescent="0.3">
      <c r="A57152" s="1">
        <v>261749828533504</v>
      </c>
      <c r="B57152">
        <v>15</v>
      </c>
    </row>
    <row r="57153" spans="1:2" x14ac:dyDescent="0.3">
      <c r="A57153" s="1">
        <v>630008813025280</v>
      </c>
      <c r="B57153">
        <v>15</v>
      </c>
    </row>
    <row r="57154" spans="1:2" x14ac:dyDescent="0.3">
      <c r="A57154" s="1">
        <v>922048509759488</v>
      </c>
      <c r="B57154">
        <v>15</v>
      </c>
    </row>
    <row r="57155" spans="1:2" x14ac:dyDescent="0.3">
      <c r="A57155" s="1">
        <v>449407981331456</v>
      </c>
      <c r="B57155">
        <v>15</v>
      </c>
    </row>
    <row r="57156" spans="1:2" x14ac:dyDescent="0.3">
      <c r="A57156" s="1">
        <v>142532382597120</v>
      </c>
      <c r="B57156">
        <v>15</v>
      </c>
    </row>
    <row r="57157" spans="1:2" x14ac:dyDescent="0.3">
      <c r="A57157" s="1">
        <v>564965135728640</v>
      </c>
      <c r="B57157">
        <v>15</v>
      </c>
    </row>
    <row r="57158" spans="1:2" x14ac:dyDescent="0.3">
      <c r="A57158" s="1">
        <v>957471779097600</v>
      </c>
      <c r="B57158">
        <v>15</v>
      </c>
    </row>
    <row r="57159" spans="1:2" x14ac:dyDescent="0.3">
      <c r="A57159" s="1">
        <v>456880373670400</v>
      </c>
      <c r="B57159">
        <v>15</v>
      </c>
    </row>
    <row r="57160" spans="1:2" x14ac:dyDescent="0.3">
      <c r="A57160" s="1">
        <v>408080448430080</v>
      </c>
      <c r="B57160">
        <v>15</v>
      </c>
    </row>
    <row r="57161" spans="1:2" x14ac:dyDescent="0.3">
      <c r="A57161" s="1">
        <v>985675048626176</v>
      </c>
      <c r="B57161">
        <v>15</v>
      </c>
    </row>
    <row r="57162" spans="1:2" x14ac:dyDescent="0.3">
      <c r="A57162" s="1">
        <v>562235817453568</v>
      </c>
      <c r="B57162">
        <v>15</v>
      </c>
    </row>
    <row r="57163" spans="1:2" x14ac:dyDescent="0.3">
      <c r="A57163" s="1">
        <v>312211952089088</v>
      </c>
      <c r="B57163">
        <v>15</v>
      </c>
    </row>
    <row r="57164" spans="1:2" x14ac:dyDescent="0.3">
      <c r="A57164" s="1">
        <v>445769619118080</v>
      </c>
      <c r="B57164">
        <v>15</v>
      </c>
    </row>
    <row r="57165" spans="1:2" x14ac:dyDescent="0.3">
      <c r="A57165" s="1">
        <v>169551366068736</v>
      </c>
      <c r="B57165">
        <v>15</v>
      </c>
    </row>
    <row r="57166" spans="1:2" x14ac:dyDescent="0.3">
      <c r="A57166" s="1">
        <v>294850916796416</v>
      </c>
      <c r="B57166">
        <v>15</v>
      </c>
    </row>
    <row r="57167" spans="1:2" x14ac:dyDescent="0.3">
      <c r="A57167" s="1">
        <v>463507010015232</v>
      </c>
      <c r="B57167">
        <v>15</v>
      </c>
    </row>
    <row r="57168" spans="1:2" x14ac:dyDescent="0.3">
      <c r="A57168" s="1">
        <v>439012599074816</v>
      </c>
      <c r="B57168">
        <v>15</v>
      </c>
    </row>
    <row r="57169" spans="1:2" x14ac:dyDescent="0.3">
      <c r="A57169" s="1">
        <v>147363693827072</v>
      </c>
      <c r="B57169">
        <v>15</v>
      </c>
    </row>
    <row r="57170" spans="1:2" x14ac:dyDescent="0.3">
      <c r="A57170" s="1">
        <v>506239507656704</v>
      </c>
      <c r="B57170">
        <v>15</v>
      </c>
    </row>
    <row r="57171" spans="1:2" x14ac:dyDescent="0.3">
      <c r="A57171" s="1">
        <v>139107113598976</v>
      </c>
      <c r="B57171">
        <v>15</v>
      </c>
    </row>
    <row r="57172" spans="1:2" x14ac:dyDescent="0.3">
      <c r="A57172" s="1">
        <v>426276974516224</v>
      </c>
      <c r="B57172">
        <v>15</v>
      </c>
    </row>
    <row r="57173" spans="1:2" x14ac:dyDescent="0.3">
      <c r="A57173" s="1">
        <v>767849668063232</v>
      </c>
      <c r="B57173">
        <v>15</v>
      </c>
    </row>
    <row r="57174" spans="1:2" x14ac:dyDescent="0.3">
      <c r="A57174" s="1">
        <v>223471490686976</v>
      </c>
      <c r="B57174">
        <v>15</v>
      </c>
    </row>
    <row r="57175" spans="1:2" x14ac:dyDescent="0.3">
      <c r="A57175" s="1">
        <v>824113629085696</v>
      </c>
      <c r="B57175">
        <v>15</v>
      </c>
    </row>
    <row r="57176" spans="1:2" x14ac:dyDescent="0.3">
      <c r="A57176" s="1">
        <v>171880466395136</v>
      </c>
      <c r="B57176">
        <v>15</v>
      </c>
    </row>
    <row r="57177" spans="1:2" x14ac:dyDescent="0.3">
      <c r="A57177" s="1">
        <v>319296469518848</v>
      </c>
      <c r="B57177">
        <v>15</v>
      </c>
    </row>
    <row r="57178" spans="1:2" x14ac:dyDescent="0.3">
      <c r="A57178" s="1">
        <v>283762146459648</v>
      </c>
      <c r="B57178">
        <v>15</v>
      </c>
    </row>
    <row r="57179" spans="1:2" x14ac:dyDescent="0.3">
      <c r="A57179" s="1">
        <v>912864219604992</v>
      </c>
      <c r="B57179">
        <v>15</v>
      </c>
    </row>
    <row r="57180" spans="1:2" x14ac:dyDescent="0.3">
      <c r="A57180" s="1">
        <v>265283198142464</v>
      </c>
      <c r="B57180">
        <v>15</v>
      </c>
    </row>
    <row r="57181" spans="1:2" x14ac:dyDescent="0.3">
      <c r="A57181" s="1">
        <v>332779387559424</v>
      </c>
      <c r="B57181">
        <v>15</v>
      </c>
    </row>
    <row r="57182" spans="1:2" x14ac:dyDescent="0.3">
      <c r="A57182" s="1">
        <v>357488901969408</v>
      </c>
      <c r="B57182">
        <v>15</v>
      </c>
    </row>
    <row r="57183" spans="1:2" x14ac:dyDescent="0.3">
      <c r="A57183" s="1">
        <v>435358804830208</v>
      </c>
      <c r="B57183">
        <v>15</v>
      </c>
    </row>
    <row r="57184" spans="1:2" x14ac:dyDescent="0.3">
      <c r="A57184" s="1">
        <v>149391628793856</v>
      </c>
      <c r="B57184">
        <v>15</v>
      </c>
    </row>
    <row r="57185" spans="1:2" x14ac:dyDescent="0.3">
      <c r="A57185" s="1">
        <v>404724478003200</v>
      </c>
      <c r="B57185">
        <v>15</v>
      </c>
    </row>
    <row r="57186" spans="1:2" x14ac:dyDescent="0.3">
      <c r="A57186" s="1">
        <v>666037717943296</v>
      </c>
      <c r="B57186">
        <v>15</v>
      </c>
    </row>
    <row r="57187" spans="1:2" x14ac:dyDescent="0.3">
      <c r="A57187" s="1">
        <v>529870981269504</v>
      </c>
      <c r="B57187">
        <v>15</v>
      </c>
    </row>
    <row r="57188" spans="1:2" x14ac:dyDescent="0.3">
      <c r="A57188" s="1">
        <v>500161232812032</v>
      </c>
      <c r="B57188">
        <v>15</v>
      </c>
    </row>
    <row r="57189" spans="1:2" x14ac:dyDescent="0.3">
      <c r="A57189" s="1">
        <v>210892414218240</v>
      </c>
      <c r="B57189">
        <v>15</v>
      </c>
    </row>
    <row r="57190" spans="1:2" x14ac:dyDescent="0.3">
      <c r="A57190" s="1">
        <v>214515330288384</v>
      </c>
      <c r="B57190">
        <v>15</v>
      </c>
    </row>
    <row r="57191" spans="1:2" x14ac:dyDescent="0.3">
      <c r="A57191" s="1">
        <v>794059771846656</v>
      </c>
      <c r="B57191">
        <v>15</v>
      </c>
    </row>
    <row r="57192" spans="1:2" x14ac:dyDescent="0.3">
      <c r="A57192" s="1">
        <v>370944605038592</v>
      </c>
      <c r="B57192">
        <v>15</v>
      </c>
    </row>
    <row r="57193" spans="1:2" x14ac:dyDescent="0.3">
      <c r="A57193" s="1">
        <v>374609779916800</v>
      </c>
      <c r="B57193">
        <v>15</v>
      </c>
    </row>
    <row r="57194" spans="1:2" x14ac:dyDescent="0.3">
      <c r="A57194" s="1">
        <v>286755995950848</v>
      </c>
      <c r="B57194">
        <v>15</v>
      </c>
    </row>
    <row r="57195" spans="1:2" x14ac:dyDescent="0.3">
      <c r="A57195" s="1">
        <v>866337336573952</v>
      </c>
      <c r="B57195">
        <v>15</v>
      </c>
    </row>
    <row r="57196" spans="1:2" x14ac:dyDescent="0.3">
      <c r="A57196" s="1">
        <v>256869317794816</v>
      </c>
      <c r="B57196">
        <v>15</v>
      </c>
    </row>
    <row r="57197" spans="1:2" x14ac:dyDescent="0.3">
      <c r="A57197" s="1">
        <v>818983859024896</v>
      </c>
      <c r="B57197">
        <v>15</v>
      </c>
    </row>
    <row r="57198" spans="1:2" x14ac:dyDescent="0.3">
      <c r="A57198" s="1">
        <v>876476780603392</v>
      </c>
      <c r="B57198">
        <v>15</v>
      </c>
    </row>
    <row r="57199" spans="1:2" x14ac:dyDescent="0.3">
      <c r="A57199" s="1">
        <v>426945207525376</v>
      </c>
      <c r="B57199">
        <v>15</v>
      </c>
    </row>
    <row r="57200" spans="1:2" x14ac:dyDescent="0.3">
      <c r="A57200" s="1">
        <v>908173088509952</v>
      </c>
      <c r="B57200">
        <v>15</v>
      </c>
    </row>
    <row r="57201" spans="1:2" x14ac:dyDescent="0.3">
      <c r="A57201" s="1">
        <v>894639324085248</v>
      </c>
      <c r="B57201">
        <v>15</v>
      </c>
    </row>
    <row r="57202" spans="1:2" x14ac:dyDescent="0.3">
      <c r="A57202" s="1">
        <v>457416137840640</v>
      </c>
      <c r="B57202">
        <v>15</v>
      </c>
    </row>
    <row r="57203" spans="1:2" x14ac:dyDescent="0.3">
      <c r="A57203" s="1">
        <v>213680654622720</v>
      </c>
      <c r="B57203">
        <v>15</v>
      </c>
    </row>
    <row r="57204" spans="1:2" x14ac:dyDescent="0.3">
      <c r="A57204" s="1">
        <v>810167980928000</v>
      </c>
      <c r="B57204">
        <v>15</v>
      </c>
    </row>
    <row r="57205" spans="1:2" x14ac:dyDescent="0.3">
      <c r="A57205" s="1">
        <v>432403367661568</v>
      </c>
      <c r="B57205">
        <v>15</v>
      </c>
    </row>
    <row r="57206" spans="1:2" x14ac:dyDescent="0.3">
      <c r="A57206" s="1">
        <v>693023551716352</v>
      </c>
      <c r="B57206">
        <v>15</v>
      </c>
    </row>
    <row r="57207" spans="1:2" x14ac:dyDescent="0.3">
      <c r="A57207" s="1">
        <v>411267745122304</v>
      </c>
      <c r="B57207">
        <v>15</v>
      </c>
    </row>
    <row r="57208" spans="1:2" x14ac:dyDescent="0.3">
      <c r="A57208" s="1">
        <v>621387633717248</v>
      </c>
      <c r="B57208">
        <v>15</v>
      </c>
    </row>
    <row r="57209" spans="1:2" x14ac:dyDescent="0.3">
      <c r="A57209" s="1">
        <v>648294334898176</v>
      </c>
      <c r="B57209">
        <v>15</v>
      </c>
    </row>
    <row r="57210" spans="1:2" x14ac:dyDescent="0.3">
      <c r="A57210" s="1">
        <v>694270288865280</v>
      </c>
      <c r="B57210">
        <v>15</v>
      </c>
    </row>
    <row r="57211" spans="1:2" x14ac:dyDescent="0.3">
      <c r="A57211" s="1">
        <v>421432638343168</v>
      </c>
      <c r="B57211">
        <v>15</v>
      </c>
    </row>
    <row r="57212" spans="1:2" x14ac:dyDescent="0.3">
      <c r="A57212" s="1">
        <v>980533233916928</v>
      </c>
      <c r="B57212">
        <v>15</v>
      </c>
    </row>
    <row r="57213" spans="1:2" x14ac:dyDescent="0.3">
      <c r="A57213" s="1">
        <v>244458002772992</v>
      </c>
      <c r="B57213">
        <v>15</v>
      </c>
    </row>
    <row r="57214" spans="1:2" x14ac:dyDescent="0.3">
      <c r="A57214" s="1">
        <v>348367052730880</v>
      </c>
      <c r="B57214">
        <v>15</v>
      </c>
    </row>
    <row r="57215" spans="1:2" x14ac:dyDescent="0.3">
      <c r="A57215" s="1">
        <v>266559239473152</v>
      </c>
      <c r="B57215">
        <v>15</v>
      </c>
    </row>
    <row r="57216" spans="1:2" x14ac:dyDescent="0.3">
      <c r="A57216" s="1">
        <v>553926739434496</v>
      </c>
      <c r="B57216">
        <v>15</v>
      </c>
    </row>
    <row r="57217" spans="1:2" x14ac:dyDescent="0.3">
      <c r="A57217" s="1">
        <v>277262788411392</v>
      </c>
      <c r="B57217">
        <v>15</v>
      </c>
    </row>
    <row r="57218" spans="1:2" x14ac:dyDescent="0.3">
      <c r="A57218" s="1">
        <v>688848594348032</v>
      </c>
      <c r="B57218">
        <v>15</v>
      </c>
    </row>
    <row r="57219" spans="1:2" x14ac:dyDescent="0.3">
      <c r="A57219" s="1">
        <v>921614577985664</v>
      </c>
      <c r="B57219">
        <v>15</v>
      </c>
    </row>
    <row r="57220" spans="1:2" x14ac:dyDescent="0.3">
      <c r="A57220" s="1">
        <v>399423235278848</v>
      </c>
      <c r="B57220">
        <v>15</v>
      </c>
    </row>
    <row r="57221" spans="1:2" x14ac:dyDescent="0.3">
      <c r="A57221" s="1">
        <v>821392377104384</v>
      </c>
      <c r="B57221">
        <v>15</v>
      </c>
    </row>
    <row r="57222" spans="1:2" x14ac:dyDescent="0.3">
      <c r="A57222" s="1">
        <v>986062451529728</v>
      </c>
      <c r="B57222">
        <v>15</v>
      </c>
    </row>
    <row r="57223" spans="1:2" x14ac:dyDescent="0.3">
      <c r="A57223" s="1">
        <v>929119021265920</v>
      </c>
      <c r="B57223">
        <v>15</v>
      </c>
    </row>
    <row r="57224" spans="1:2" x14ac:dyDescent="0.3">
      <c r="A57224" s="1">
        <v>306760901695488</v>
      </c>
      <c r="B57224">
        <v>15</v>
      </c>
    </row>
    <row r="57225" spans="1:2" x14ac:dyDescent="0.3">
      <c r="A57225" s="1">
        <v>768651125676032</v>
      </c>
      <c r="B57225">
        <v>15</v>
      </c>
    </row>
    <row r="57226" spans="1:2" x14ac:dyDescent="0.3">
      <c r="A57226" s="1">
        <v>836917194291200</v>
      </c>
      <c r="B57226">
        <v>15</v>
      </c>
    </row>
    <row r="57227" spans="1:2" x14ac:dyDescent="0.3">
      <c r="A57227" s="1">
        <v>437208294625280</v>
      </c>
      <c r="B57227">
        <v>15</v>
      </c>
    </row>
    <row r="57228" spans="1:2" x14ac:dyDescent="0.3">
      <c r="A57228" s="1">
        <v>668794983989248</v>
      </c>
      <c r="B57228">
        <v>15</v>
      </c>
    </row>
    <row r="57229" spans="1:2" x14ac:dyDescent="0.3">
      <c r="A57229" s="1">
        <v>855206245898240</v>
      </c>
      <c r="B57229">
        <v>15</v>
      </c>
    </row>
    <row r="57230" spans="1:2" x14ac:dyDescent="0.3">
      <c r="A57230" s="1">
        <v>696233306914816</v>
      </c>
      <c r="B57230">
        <v>15</v>
      </c>
    </row>
    <row r="57231" spans="1:2" x14ac:dyDescent="0.3">
      <c r="A57231" s="1">
        <v>135949907668992</v>
      </c>
      <c r="B57231">
        <v>15</v>
      </c>
    </row>
    <row r="57232" spans="1:2" x14ac:dyDescent="0.3">
      <c r="A57232" s="1">
        <v>770987639209472</v>
      </c>
      <c r="B57232">
        <v>15</v>
      </c>
    </row>
    <row r="57233" spans="1:2" x14ac:dyDescent="0.3">
      <c r="A57233" s="1">
        <v>852081314698240</v>
      </c>
      <c r="B57233">
        <v>15</v>
      </c>
    </row>
    <row r="57234" spans="1:2" x14ac:dyDescent="0.3">
      <c r="A57234" s="1">
        <v>546879752247296</v>
      </c>
      <c r="B57234">
        <v>15</v>
      </c>
    </row>
    <row r="57235" spans="1:2" x14ac:dyDescent="0.3">
      <c r="A57235" s="1">
        <v>964305305255936</v>
      </c>
      <c r="B57235">
        <v>15</v>
      </c>
    </row>
    <row r="57236" spans="1:2" x14ac:dyDescent="0.3">
      <c r="A57236" s="1">
        <v>996230946193408</v>
      </c>
      <c r="B57236">
        <v>15</v>
      </c>
    </row>
    <row r="57237" spans="1:2" x14ac:dyDescent="0.3">
      <c r="A57237" s="1">
        <v>878985147312128</v>
      </c>
      <c r="B57237">
        <v>15</v>
      </c>
    </row>
    <row r="57238" spans="1:2" x14ac:dyDescent="0.3">
      <c r="A57238" s="1">
        <v>964842783731712</v>
      </c>
      <c r="B57238">
        <v>15</v>
      </c>
    </row>
    <row r="57239" spans="1:2" x14ac:dyDescent="0.3">
      <c r="A57239" s="1">
        <v>596667660343296</v>
      </c>
      <c r="B57239">
        <v>15</v>
      </c>
    </row>
    <row r="57240" spans="1:2" x14ac:dyDescent="0.3">
      <c r="A57240" s="1">
        <v>926019302161408</v>
      </c>
      <c r="B57240">
        <v>15</v>
      </c>
    </row>
    <row r="57241" spans="1:2" x14ac:dyDescent="0.3">
      <c r="A57241" s="1">
        <v>948554848012288</v>
      </c>
      <c r="B57241">
        <v>15</v>
      </c>
    </row>
    <row r="57242" spans="1:2" x14ac:dyDescent="0.3">
      <c r="A57242" s="1">
        <v>743400394991616</v>
      </c>
      <c r="B57242">
        <v>15</v>
      </c>
    </row>
    <row r="57243" spans="1:2" x14ac:dyDescent="0.3">
      <c r="A57243" s="1">
        <v>429361480017920</v>
      </c>
      <c r="B57243">
        <v>15</v>
      </c>
    </row>
    <row r="57244" spans="1:2" x14ac:dyDescent="0.3">
      <c r="A57244" s="1">
        <v>146069404939264</v>
      </c>
      <c r="B57244">
        <v>15</v>
      </c>
    </row>
    <row r="57245" spans="1:2" x14ac:dyDescent="0.3">
      <c r="A57245" s="1">
        <v>975319246374912</v>
      </c>
      <c r="B57245">
        <v>15</v>
      </c>
    </row>
    <row r="57246" spans="1:2" x14ac:dyDescent="0.3">
      <c r="A57246" s="1">
        <v>979177634971648</v>
      </c>
      <c r="B57246">
        <v>15</v>
      </c>
    </row>
    <row r="57247" spans="1:2" x14ac:dyDescent="0.3">
      <c r="A57247" s="1">
        <v>643046821083136</v>
      </c>
      <c r="B57247">
        <v>15</v>
      </c>
    </row>
    <row r="57248" spans="1:2" x14ac:dyDescent="0.3">
      <c r="A57248" s="1">
        <v>515993947947008</v>
      </c>
      <c r="B57248">
        <v>15</v>
      </c>
    </row>
    <row r="57249" spans="1:2" x14ac:dyDescent="0.3">
      <c r="A57249" s="1">
        <v>442385490588288</v>
      </c>
      <c r="B57249">
        <v>15</v>
      </c>
    </row>
    <row r="57250" spans="1:2" x14ac:dyDescent="0.3">
      <c r="A57250" s="1">
        <v>400053421850624</v>
      </c>
      <c r="B57250">
        <v>15</v>
      </c>
    </row>
    <row r="57251" spans="1:2" x14ac:dyDescent="0.3">
      <c r="A57251" s="1">
        <v>500920741529600</v>
      </c>
      <c r="B57251">
        <v>15</v>
      </c>
    </row>
    <row r="57252" spans="1:2" x14ac:dyDescent="0.3">
      <c r="A57252" s="1">
        <v>710536391405568</v>
      </c>
      <c r="B57252">
        <v>15</v>
      </c>
    </row>
    <row r="57253" spans="1:2" x14ac:dyDescent="0.3">
      <c r="A57253" s="1">
        <v>855020498767872</v>
      </c>
      <c r="B57253">
        <v>15</v>
      </c>
    </row>
    <row r="57254" spans="1:2" x14ac:dyDescent="0.3">
      <c r="A57254" s="1">
        <v>566415745674240</v>
      </c>
      <c r="B57254">
        <v>15</v>
      </c>
    </row>
    <row r="57255" spans="1:2" x14ac:dyDescent="0.3">
      <c r="A57255" s="1">
        <v>669594812255232</v>
      </c>
      <c r="B57255">
        <v>15</v>
      </c>
    </row>
    <row r="57256" spans="1:2" x14ac:dyDescent="0.3">
      <c r="A57256" s="1">
        <v>940807938701312</v>
      </c>
      <c r="B57256">
        <v>15</v>
      </c>
    </row>
    <row r="57257" spans="1:2" x14ac:dyDescent="0.3">
      <c r="A57257" s="1">
        <v>751954628851712</v>
      </c>
      <c r="B57257">
        <v>15</v>
      </c>
    </row>
    <row r="57258" spans="1:2" x14ac:dyDescent="0.3">
      <c r="A57258" s="1">
        <v>174371204037120</v>
      </c>
      <c r="B57258">
        <v>15</v>
      </c>
    </row>
    <row r="57259" spans="1:2" x14ac:dyDescent="0.3">
      <c r="A57259" s="1">
        <v>642732653025280</v>
      </c>
      <c r="B57259">
        <v>15</v>
      </c>
    </row>
    <row r="57260" spans="1:2" x14ac:dyDescent="0.3">
      <c r="A57260" s="1">
        <v>505838649626624</v>
      </c>
      <c r="B57260">
        <v>15</v>
      </c>
    </row>
    <row r="57261" spans="1:2" x14ac:dyDescent="0.3">
      <c r="A57261" s="1">
        <v>852781408305152</v>
      </c>
      <c r="B57261">
        <v>15</v>
      </c>
    </row>
    <row r="57262" spans="1:2" x14ac:dyDescent="0.3">
      <c r="A57262" s="1">
        <v>374507466309632</v>
      </c>
      <c r="B57262">
        <v>15</v>
      </c>
    </row>
    <row r="57263" spans="1:2" x14ac:dyDescent="0.3">
      <c r="A57263" s="1">
        <v>321211521390592</v>
      </c>
      <c r="B57263">
        <v>15</v>
      </c>
    </row>
    <row r="57264" spans="1:2" x14ac:dyDescent="0.3">
      <c r="A57264" s="1">
        <v>923518634645504</v>
      </c>
      <c r="B57264">
        <v>15</v>
      </c>
    </row>
    <row r="57265" spans="1:2" x14ac:dyDescent="0.3">
      <c r="A57265" s="1">
        <v>174085731503104</v>
      </c>
      <c r="B57265">
        <v>15</v>
      </c>
    </row>
    <row r="57266" spans="1:2" x14ac:dyDescent="0.3">
      <c r="A57266" s="1">
        <v>358918960216064</v>
      </c>
      <c r="B57266">
        <v>15</v>
      </c>
    </row>
    <row r="57267" spans="1:2" x14ac:dyDescent="0.3">
      <c r="A57267" s="1">
        <v>199480388806656</v>
      </c>
      <c r="B57267">
        <v>15</v>
      </c>
    </row>
    <row r="57268" spans="1:2" x14ac:dyDescent="0.3">
      <c r="A57268" s="1">
        <v>943806818308608</v>
      </c>
      <c r="B57268">
        <v>15</v>
      </c>
    </row>
    <row r="57269" spans="1:2" x14ac:dyDescent="0.3">
      <c r="A57269" s="1">
        <v>703222284680960</v>
      </c>
      <c r="B57269">
        <v>15</v>
      </c>
    </row>
    <row r="57270" spans="1:2" x14ac:dyDescent="0.3">
      <c r="A57270" s="1">
        <v>817744809201664</v>
      </c>
      <c r="B57270">
        <v>15</v>
      </c>
    </row>
    <row r="57271" spans="1:2" x14ac:dyDescent="0.3">
      <c r="A57271" s="1">
        <v>969790249889792</v>
      </c>
      <c r="B57271">
        <v>15</v>
      </c>
    </row>
    <row r="57272" spans="1:2" x14ac:dyDescent="0.3">
      <c r="A57272" s="1">
        <v>697003006548224</v>
      </c>
      <c r="B57272">
        <v>15</v>
      </c>
    </row>
    <row r="57273" spans="1:2" x14ac:dyDescent="0.3">
      <c r="A57273" s="1">
        <v>704525401234944</v>
      </c>
      <c r="B57273">
        <v>15</v>
      </c>
    </row>
    <row r="57274" spans="1:2" x14ac:dyDescent="0.3">
      <c r="A57274" s="1">
        <v>313424143896576</v>
      </c>
      <c r="B57274">
        <v>15</v>
      </c>
    </row>
    <row r="57275" spans="1:2" x14ac:dyDescent="0.3">
      <c r="A57275" s="1">
        <v>179276855848960</v>
      </c>
      <c r="B57275">
        <v>15</v>
      </c>
    </row>
    <row r="57276" spans="1:2" x14ac:dyDescent="0.3">
      <c r="A57276" s="1">
        <v>643134900979712</v>
      </c>
      <c r="B57276">
        <v>15</v>
      </c>
    </row>
    <row r="57277" spans="1:2" x14ac:dyDescent="0.3">
      <c r="A57277" s="1">
        <v>907820269813760</v>
      </c>
      <c r="B57277">
        <v>15</v>
      </c>
    </row>
    <row r="57278" spans="1:2" x14ac:dyDescent="0.3">
      <c r="A57278" s="1">
        <v>622179908481024</v>
      </c>
      <c r="B57278">
        <v>15</v>
      </c>
    </row>
    <row r="57279" spans="1:2" x14ac:dyDescent="0.3">
      <c r="A57279" s="1">
        <v>812391144818688</v>
      </c>
      <c r="B57279">
        <v>15</v>
      </c>
    </row>
    <row r="57280" spans="1:2" x14ac:dyDescent="0.3">
      <c r="A57280" s="1">
        <v>119901330397184</v>
      </c>
      <c r="B57280">
        <v>15</v>
      </c>
    </row>
    <row r="57281" spans="1:2" x14ac:dyDescent="0.3">
      <c r="A57281" s="1">
        <v>732271104055296</v>
      </c>
      <c r="B57281">
        <v>15</v>
      </c>
    </row>
    <row r="57282" spans="1:2" x14ac:dyDescent="0.3">
      <c r="A57282" s="1">
        <v>872654015689728</v>
      </c>
      <c r="B57282">
        <v>15</v>
      </c>
    </row>
    <row r="57283" spans="1:2" x14ac:dyDescent="0.3">
      <c r="A57283" s="1">
        <v>149963574360064</v>
      </c>
      <c r="B57283">
        <v>15</v>
      </c>
    </row>
    <row r="57284" spans="1:2" x14ac:dyDescent="0.3">
      <c r="A57284" s="1">
        <v>176020028551168</v>
      </c>
      <c r="B57284">
        <v>15</v>
      </c>
    </row>
    <row r="57285" spans="1:2" x14ac:dyDescent="0.3">
      <c r="A57285" s="1">
        <v>938429132382208</v>
      </c>
      <c r="B57285">
        <v>15</v>
      </c>
    </row>
    <row r="57286" spans="1:2" x14ac:dyDescent="0.3">
      <c r="A57286" s="1">
        <v>701756101682176</v>
      </c>
      <c r="B57286">
        <v>15</v>
      </c>
    </row>
    <row r="57287" spans="1:2" x14ac:dyDescent="0.3">
      <c r="A57287" s="1">
        <v>525788426893312</v>
      </c>
      <c r="B57287">
        <v>15</v>
      </c>
    </row>
    <row r="57288" spans="1:2" x14ac:dyDescent="0.3">
      <c r="A57288" s="1">
        <v>250122455503872</v>
      </c>
      <c r="B57288">
        <v>15</v>
      </c>
    </row>
    <row r="57289" spans="1:2" x14ac:dyDescent="0.3">
      <c r="A57289" s="1">
        <v>597247519248384</v>
      </c>
      <c r="B57289">
        <v>15</v>
      </c>
    </row>
    <row r="57290" spans="1:2" x14ac:dyDescent="0.3">
      <c r="A57290" s="1">
        <v>585953859796992</v>
      </c>
      <c r="B57290">
        <v>15</v>
      </c>
    </row>
    <row r="57291" spans="1:2" x14ac:dyDescent="0.3">
      <c r="A57291" s="1">
        <v>259745599580160</v>
      </c>
      <c r="B57291">
        <v>15</v>
      </c>
    </row>
    <row r="57292" spans="1:2" x14ac:dyDescent="0.3">
      <c r="A57292" s="1">
        <v>955966274177024</v>
      </c>
      <c r="B57292">
        <v>15</v>
      </c>
    </row>
    <row r="57293" spans="1:2" x14ac:dyDescent="0.3">
      <c r="A57293" s="1">
        <v>442266462791680</v>
      </c>
      <c r="B57293">
        <v>15</v>
      </c>
    </row>
    <row r="57294" spans="1:2" x14ac:dyDescent="0.3">
      <c r="A57294" s="1">
        <v>483341914080256</v>
      </c>
      <c r="B57294">
        <v>15</v>
      </c>
    </row>
    <row r="57295" spans="1:2" x14ac:dyDescent="0.3">
      <c r="A57295" s="1">
        <v>161499163099136</v>
      </c>
      <c r="B57295">
        <v>15</v>
      </c>
    </row>
    <row r="57296" spans="1:2" x14ac:dyDescent="0.3">
      <c r="A57296" s="1">
        <v>758322199974912</v>
      </c>
      <c r="B57296">
        <v>15</v>
      </c>
    </row>
    <row r="57297" spans="1:2" x14ac:dyDescent="0.3">
      <c r="A57297" s="1">
        <v>547551062888192</v>
      </c>
      <c r="B57297">
        <v>15</v>
      </c>
    </row>
    <row r="57298" spans="1:2" x14ac:dyDescent="0.3">
      <c r="A57298" s="1">
        <v>516979987009536</v>
      </c>
      <c r="B57298">
        <v>15</v>
      </c>
    </row>
    <row r="57299" spans="1:2" x14ac:dyDescent="0.3">
      <c r="A57299" s="1">
        <v>153319245168640</v>
      </c>
      <c r="B57299">
        <v>15</v>
      </c>
    </row>
    <row r="57300" spans="1:2" x14ac:dyDescent="0.3">
      <c r="A57300" s="1">
        <v>589716691628032</v>
      </c>
      <c r="B57300">
        <v>15</v>
      </c>
    </row>
    <row r="57301" spans="1:2" x14ac:dyDescent="0.3">
      <c r="A57301" s="1">
        <v>466521280907264</v>
      </c>
      <c r="B57301">
        <v>15</v>
      </c>
    </row>
    <row r="57302" spans="1:2" x14ac:dyDescent="0.3">
      <c r="A57302" s="1">
        <v>890574870644480</v>
      </c>
      <c r="B57302">
        <v>15</v>
      </c>
    </row>
    <row r="57303" spans="1:2" x14ac:dyDescent="0.3">
      <c r="A57303" s="1">
        <v>626237778006016</v>
      </c>
      <c r="B57303">
        <v>15</v>
      </c>
    </row>
    <row r="57304" spans="1:2" x14ac:dyDescent="0.3">
      <c r="A57304" s="1">
        <v>181192520296448</v>
      </c>
      <c r="B57304">
        <v>15</v>
      </c>
    </row>
    <row r="57305" spans="1:2" x14ac:dyDescent="0.3">
      <c r="A57305" s="1">
        <v>246162066108416</v>
      </c>
      <c r="B57305">
        <v>15</v>
      </c>
    </row>
    <row r="57306" spans="1:2" x14ac:dyDescent="0.3">
      <c r="A57306" s="1">
        <v>286058656932672</v>
      </c>
      <c r="B57306">
        <v>15</v>
      </c>
    </row>
    <row r="57307" spans="1:2" x14ac:dyDescent="0.3">
      <c r="A57307" s="1">
        <v>747614473733120</v>
      </c>
      <c r="B57307">
        <v>15</v>
      </c>
    </row>
    <row r="57308" spans="1:2" x14ac:dyDescent="0.3">
      <c r="A57308" s="1">
        <v>465345331030016</v>
      </c>
      <c r="B57308">
        <v>15</v>
      </c>
    </row>
    <row r="57309" spans="1:2" x14ac:dyDescent="0.3">
      <c r="A57309" s="1">
        <v>376987424405504</v>
      </c>
      <c r="B57309">
        <v>15</v>
      </c>
    </row>
    <row r="57310" spans="1:2" x14ac:dyDescent="0.3">
      <c r="A57310" s="1">
        <v>617861254201344</v>
      </c>
      <c r="B57310">
        <v>15</v>
      </c>
    </row>
    <row r="57311" spans="1:2" x14ac:dyDescent="0.3">
      <c r="A57311" s="1">
        <v>946706283736064</v>
      </c>
      <c r="B57311">
        <v>15</v>
      </c>
    </row>
    <row r="57312" spans="1:2" x14ac:dyDescent="0.3">
      <c r="A57312" s="1">
        <v>607169437933568</v>
      </c>
      <c r="B57312">
        <v>15</v>
      </c>
    </row>
    <row r="57313" spans="1:2" x14ac:dyDescent="0.3">
      <c r="A57313" s="1">
        <v>887557336573952</v>
      </c>
      <c r="B57313">
        <v>15</v>
      </c>
    </row>
    <row r="57314" spans="1:2" x14ac:dyDescent="0.3">
      <c r="A57314" s="1">
        <v>335988347640064</v>
      </c>
      <c r="B57314">
        <v>15</v>
      </c>
    </row>
    <row r="57315" spans="1:2" x14ac:dyDescent="0.3">
      <c r="A57315" s="1">
        <v>315513605191680</v>
      </c>
      <c r="B57315">
        <v>15</v>
      </c>
    </row>
    <row r="57316" spans="1:2" x14ac:dyDescent="0.3">
      <c r="A57316" s="1">
        <v>463940490711040</v>
      </c>
      <c r="B57316">
        <v>15</v>
      </c>
    </row>
    <row r="57317" spans="1:2" x14ac:dyDescent="0.3">
      <c r="A57317" s="1">
        <v>530835980544000</v>
      </c>
      <c r="B57317">
        <v>15</v>
      </c>
    </row>
    <row r="57318" spans="1:2" x14ac:dyDescent="0.3">
      <c r="A57318" s="1">
        <v>943068500146688</v>
      </c>
      <c r="B57318">
        <v>15</v>
      </c>
    </row>
    <row r="57319" spans="1:2" x14ac:dyDescent="0.3">
      <c r="A57319" s="1">
        <v>235987959101440</v>
      </c>
      <c r="B57319">
        <v>15</v>
      </c>
    </row>
    <row r="57320" spans="1:2" x14ac:dyDescent="0.3">
      <c r="A57320" s="1">
        <v>871681046553600</v>
      </c>
      <c r="B57320">
        <v>15</v>
      </c>
    </row>
    <row r="57321" spans="1:2" x14ac:dyDescent="0.3">
      <c r="A57321" s="1">
        <v>678109753739264</v>
      </c>
      <c r="B57321">
        <v>15</v>
      </c>
    </row>
    <row r="57322" spans="1:2" x14ac:dyDescent="0.3">
      <c r="A57322" s="1">
        <v>537775773177856</v>
      </c>
      <c r="B57322">
        <v>15</v>
      </c>
    </row>
    <row r="57323" spans="1:2" x14ac:dyDescent="0.3">
      <c r="A57323" s="1">
        <v>517834651742208</v>
      </c>
      <c r="B57323">
        <v>15</v>
      </c>
    </row>
    <row r="57324" spans="1:2" x14ac:dyDescent="0.3">
      <c r="A57324" s="1">
        <v>110989734454400</v>
      </c>
      <c r="B57324">
        <v>15</v>
      </c>
    </row>
    <row r="57325" spans="1:2" x14ac:dyDescent="0.3">
      <c r="A57325" s="1">
        <v>227860177795072</v>
      </c>
      <c r="B57325">
        <v>15</v>
      </c>
    </row>
    <row r="57326" spans="1:2" x14ac:dyDescent="0.3">
      <c r="A57326" s="1">
        <v>858651028213760</v>
      </c>
      <c r="B57326">
        <v>15</v>
      </c>
    </row>
    <row r="57327" spans="1:2" x14ac:dyDescent="0.3">
      <c r="A57327" s="1">
        <v>431247987425280</v>
      </c>
      <c r="B57327">
        <v>15</v>
      </c>
    </row>
    <row r="57328" spans="1:2" x14ac:dyDescent="0.3">
      <c r="A57328" s="1">
        <v>639602428646400</v>
      </c>
      <c r="B57328">
        <v>15</v>
      </c>
    </row>
    <row r="57329" spans="1:2" x14ac:dyDescent="0.3">
      <c r="A57329" s="1">
        <v>416431417479168</v>
      </c>
      <c r="B57329">
        <v>15</v>
      </c>
    </row>
    <row r="57330" spans="1:2" x14ac:dyDescent="0.3">
      <c r="A57330" s="1">
        <v>758299386144768</v>
      </c>
      <c r="B57330">
        <v>15</v>
      </c>
    </row>
    <row r="57331" spans="1:2" x14ac:dyDescent="0.3">
      <c r="A57331" s="1">
        <v>127873761425408</v>
      </c>
      <c r="B57331">
        <v>15</v>
      </c>
    </row>
    <row r="57332" spans="1:2" x14ac:dyDescent="0.3">
      <c r="A57332" s="1">
        <v>334270654572544</v>
      </c>
      <c r="B57332">
        <v>15</v>
      </c>
    </row>
    <row r="57333" spans="1:2" x14ac:dyDescent="0.3">
      <c r="A57333" s="1">
        <v>556855090203648</v>
      </c>
      <c r="B57333">
        <v>15</v>
      </c>
    </row>
    <row r="57334" spans="1:2" x14ac:dyDescent="0.3">
      <c r="A57334" s="1">
        <v>519246009060864</v>
      </c>
      <c r="B57334">
        <v>15</v>
      </c>
    </row>
    <row r="57335" spans="1:2" x14ac:dyDescent="0.3">
      <c r="A57335" s="1">
        <v>750156084994048</v>
      </c>
      <c r="B57335">
        <v>15</v>
      </c>
    </row>
    <row r="57336" spans="1:2" x14ac:dyDescent="0.3">
      <c r="A57336" s="1">
        <v>217327122570240</v>
      </c>
      <c r="B57336">
        <v>15</v>
      </c>
    </row>
    <row r="57337" spans="1:2" x14ac:dyDescent="0.3">
      <c r="A57337" s="1">
        <v>631417346082816</v>
      </c>
      <c r="B57337">
        <v>15</v>
      </c>
    </row>
    <row r="57338" spans="1:2" x14ac:dyDescent="0.3">
      <c r="A57338" s="1">
        <v>516939774398464</v>
      </c>
      <c r="B57338">
        <v>15</v>
      </c>
    </row>
    <row r="57339" spans="1:2" x14ac:dyDescent="0.3">
      <c r="A57339" s="1">
        <v>849327262611456</v>
      </c>
      <c r="B57339">
        <v>15</v>
      </c>
    </row>
    <row r="57340" spans="1:2" x14ac:dyDescent="0.3">
      <c r="A57340" s="1">
        <v>178222296145920</v>
      </c>
      <c r="B57340">
        <v>15</v>
      </c>
    </row>
    <row r="57341" spans="1:2" x14ac:dyDescent="0.3">
      <c r="A57341" s="1">
        <v>771006852926976</v>
      </c>
      <c r="B57341">
        <v>15</v>
      </c>
    </row>
    <row r="57342" spans="1:2" x14ac:dyDescent="0.3">
      <c r="A57342" s="1">
        <v>465854293014272</v>
      </c>
      <c r="B57342">
        <v>15</v>
      </c>
    </row>
    <row r="57343" spans="1:2" x14ac:dyDescent="0.3">
      <c r="A57343" s="1">
        <v>956641750841344</v>
      </c>
      <c r="B57343">
        <v>15</v>
      </c>
    </row>
    <row r="57344" spans="1:2" x14ac:dyDescent="0.3">
      <c r="A57344" s="1">
        <v>737923348947968</v>
      </c>
      <c r="B57344">
        <v>15</v>
      </c>
    </row>
    <row r="57345" spans="1:2" x14ac:dyDescent="0.3">
      <c r="A57345" s="1">
        <v>886199386994688</v>
      </c>
      <c r="B57345">
        <v>15</v>
      </c>
    </row>
    <row r="57346" spans="1:2" x14ac:dyDescent="0.3">
      <c r="A57346" s="1">
        <v>467624664639488</v>
      </c>
      <c r="B57346">
        <v>15</v>
      </c>
    </row>
    <row r="57347" spans="1:2" x14ac:dyDescent="0.3">
      <c r="A57347" s="1">
        <v>277548388116480</v>
      </c>
      <c r="B57347">
        <v>15</v>
      </c>
    </row>
    <row r="57348" spans="1:2" x14ac:dyDescent="0.3">
      <c r="A57348" s="1">
        <v>407847869650944</v>
      </c>
      <c r="B57348">
        <v>15</v>
      </c>
    </row>
    <row r="57349" spans="1:2" x14ac:dyDescent="0.3">
      <c r="A57349" s="1">
        <v>315695527714816</v>
      </c>
      <c r="B57349">
        <v>15</v>
      </c>
    </row>
    <row r="57350" spans="1:2" x14ac:dyDescent="0.3">
      <c r="A57350" s="1">
        <v>656798461404160</v>
      </c>
      <c r="B57350">
        <v>15</v>
      </c>
    </row>
    <row r="57351" spans="1:2" x14ac:dyDescent="0.3">
      <c r="A57351" s="1">
        <v>394394012434432</v>
      </c>
      <c r="B57351">
        <v>15</v>
      </c>
    </row>
    <row r="57352" spans="1:2" x14ac:dyDescent="0.3">
      <c r="A57352" s="1">
        <v>723046855815168</v>
      </c>
      <c r="B57352">
        <v>15</v>
      </c>
    </row>
    <row r="57353" spans="1:2" x14ac:dyDescent="0.3">
      <c r="A57353" s="1">
        <v>466022474087936</v>
      </c>
      <c r="B57353">
        <v>15</v>
      </c>
    </row>
    <row r="57354" spans="1:2" x14ac:dyDescent="0.3">
      <c r="A57354" s="1">
        <v>599927425591296</v>
      </c>
      <c r="B57354">
        <v>15</v>
      </c>
    </row>
    <row r="57355" spans="1:2" x14ac:dyDescent="0.3">
      <c r="A57355" s="1">
        <v>659507781732608</v>
      </c>
      <c r="B57355">
        <v>15</v>
      </c>
    </row>
    <row r="57356" spans="1:2" x14ac:dyDescent="0.3">
      <c r="A57356" s="1">
        <v>598100049147904</v>
      </c>
      <c r="B57356">
        <v>15</v>
      </c>
    </row>
    <row r="57357" spans="1:2" x14ac:dyDescent="0.3">
      <c r="A57357" s="1">
        <v>542557768955904</v>
      </c>
      <c r="B57357">
        <v>15</v>
      </c>
    </row>
    <row r="57358" spans="1:2" x14ac:dyDescent="0.3">
      <c r="A57358" s="1">
        <v>750677410066432</v>
      </c>
      <c r="B57358">
        <v>15</v>
      </c>
    </row>
    <row r="57359" spans="1:2" x14ac:dyDescent="0.3">
      <c r="A57359" s="1">
        <v>117269079939584</v>
      </c>
      <c r="B57359">
        <v>15</v>
      </c>
    </row>
    <row r="57360" spans="1:2" x14ac:dyDescent="0.3">
      <c r="A57360" s="1">
        <v>293689799823360</v>
      </c>
      <c r="B57360">
        <v>15</v>
      </c>
    </row>
    <row r="57361" spans="1:2" x14ac:dyDescent="0.3">
      <c r="A57361" s="1">
        <v>248909736087552</v>
      </c>
      <c r="B57361">
        <v>15</v>
      </c>
    </row>
    <row r="57362" spans="1:2" x14ac:dyDescent="0.3">
      <c r="A57362" s="1">
        <v>781808083265536</v>
      </c>
      <c r="B57362">
        <v>15</v>
      </c>
    </row>
    <row r="57363" spans="1:2" x14ac:dyDescent="0.3">
      <c r="A57363" s="1">
        <v>660009828195328</v>
      </c>
      <c r="B57363">
        <v>15</v>
      </c>
    </row>
    <row r="57364" spans="1:2" x14ac:dyDescent="0.3">
      <c r="A57364" s="1">
        <v>748860964044800</v>
      </c>
      <c r="B57364">
        <v>15</v>
      </c>
    </row>
    <row r="57365" spans="1:2" x14ac:dyDescent="0.3">
      <c r="A57365" s="1">
        <v>818996418357248</v>
      </c>
      <c r="B57365">
        <v>15</v>
      </c>
    </row>
    <row r="57366" spans="1:2" x14ac:dyDescent="0.3">
      <c r="A57366" s="1">
        <v>262246613068800</v>
      </c>
      <c r="B57366">
        <v>15</v>
      </c>
    </row>
    <row r="57367" spans="1:2" x14ac:dyDescent="0.3">
      <c r="A57367" s="1">
        <v>158445402929152</v>
      </c>
      <c r="B57367">
        <v>15</v>
      </c>
    </row>
    <row r="57368" spans="1:2" x14ac:dyDescent="0.3">
      <c r="A57368" s="1">
        <v>475067440326656</v>
      </c>
      <c r="B57368">
        <v>15</v>
      </c>
    </row>
    <row r="57369" spans="1:2" x14ac:dyDescent="0.3">
      <c r="A57369" s="1">
        <v>317874213500928</v>
      </c>
      <c r="B57369">
        <v>15</v>
      </c>
    </row>
    <row r="57370" spans="1:2" x14ac:dyDescent="0.3">
      <c r="A57370" s="1">
        <v>400730350361600</v>
      </c>
      <c r="B57370">
        <v>15</v>
      </c>
    </row>
    <row r="57371" spans="1:2" x14ac:dyDescent="0.3">
      <c r="A57371" s="1">
        <v>516306865631232</v>
      </c>
      <c r="B57371">
        <v>15</v>
      </c>
    </row>
    <row r="57372" spans="1:2" x14ac:dyDescent="0.3">
      <c r="A57372" s="1">
        <v>350004419287040</v>
      </c>
      <c r="B57372">
        <v>15</v>
      </c>
    </row>
    <row r="57373" spans="1:2" x14ac:dyDescent="0.3">
      <c r="A57373" s="1">
        <v>539026174683136</v>
      </c>
      <c r="B57373">
        <v>15</v>
      </c>
    </row>
    <row r="57374" spans="1:2" x14ac:dyDescent="0.3">
      <c r="A57374" s="1">
        <v>636714446651392</v>
      </c>
      <c r="B57374">
        <v>15</v>
      </c>
    </row>
    <row r="57375" spans="1:2" x14ac:dyDescent="0.3">
      <c r="A57375" s="1">
        <v>841964391848960</v>
      </c>
      <c r="B57375">
        <v>15</v>
      </c>
    </row>
    <row r="57376" spans="1:2" x14ac:dyDescent="0.3">
      <c r="A57376" s="1">
        <v>311085533388800</v>
      </c>
      <c r="B57376">
        <v>15</v>
      </c>
    </row>
    <row r="57377" spans="1:2" x14ac:dyDescent="0.3">
      <c r="A57377" s="1">
        <v>361150082932736</v>
      </c>
      <c r="B57377">
        <v>15</v>
      </c>
    </row>
    <row r="57378" spans="1:2" x14ac:dyDescent="0.3">
      <c r="A57378" s="1">
        <v>973195115923456</v>
      </c>
      <c r="B57378">
        <v>15</v>
      </c>
    </row>
    <row r="57379" spans="1:2" x14ac:dyDescent="0.3">
      <c r="A57379" s="1">
        <v>602635456521216</v>
      </c>
      <c r="B57379">
        <v>15</v>
      </c>
    </row>
    <row r="57380" spans="1:2" x14ac:dyDescent="0.3">
      <c r="A57380" s="1">
        <v>824445178524160</v>
      </c>
      <c r="B57380">
        <v>15</v>
      </c>
    </row>
    <row r="57381" spans="1:2" x14ac:dyDescent="0.3">
      <c r="A57381" s="1">
        <v>647638360571904</v>
      </c>
      <c r="B57381">
        <v>15</v>
      </c>
    </row>
    <row r="57382" spans="1:2" x14ac:dyDescent="0.3">
      <c r="A57382" s="1">
        <v>275743249797120</v>
      </c>
      <c r="B57382">
        <v>15</v>
      </c>
    </row>
    <row r="57383" spans="1:2" x14ac:dyDescent="0.3">
      <c r="A57383" s="1">
        <v>947432225119936</v>
      </c>
      <c r="B57383">
        <v>15</v>
      </c>
    </row>
    <row r="57384" spans="1:2" x14ac:dyDescent="0.3">
      <c r="A57384" s="1">
        <v>413327910724608</v>
      </c>
      <c r="B57384">
        <v>15</v>
      </c>
    </row>
    <row r="57385" spans="1:2" x14ac:dyDescent="0.3">
      <c r="A57385" s="1">
        <v>682510774953472</v>
      </c>
      <c r="B57385">
        <v>15</v>
      </c>
    </row>
    <row r="57386" spans="1:2" x14ac:dyDescent="0.3">
      <c r="A57386" s="1">
        <v>660578129264640</v>
      </c>
      <c r="B57386">
        <v>15</v>
      </c>
    </row>
    <row r="57387" spans="1:2" x14ac:dyDescent="0.3">
      <c r="A57387" s="1">
        <v>365355653105664</v>
      </c>
      <c r="B57387">
        <v>15</v>
      </c>
    </row>
    <row r="57388" spans="1:2" x14ac:dyDescent="0.3">
      <c r="A57388" s="1">
        <v>885587163268864</v>
      </c>
      <c r="B57388">
        <v>15</v>
      </c>
    </row>
    <row r="57389" spans="1:2" x14ac:dyDescent="0.3">
      <c r="A57389" s="1">
        <v>452415876460192</v>
      </c>
      <c r="B57389">
        <v>15</v>
      </c>
    </row>
    <row r="57390" spans="1:2" x14ac:dyDescent="0.3">
      <c r="A57390" s="1">
        <v>574511082743808</v>
      </c>
      <c r="B57390">
        <v>15</v>
      </c>
    </row>
    <row r="57391" spans="1:2" x14ac:dyDescent="0.3">
      <c r="A57391" s="1">
        <v>585055713785856</v>
      </c>
      <c r="B57391">
        <v>15</v>
      </c>
    </row>
    <row r="57392" spans="1:2" x14ac:dyDescent="0.3">
      <c r="A57392" s="1">
        <v>625335409426432</v>
      </c>
      <c r="B57392">
        <v>15</v>
      </c>
    </row>
    <row r="57393" spans="1:2" x14ac:dyDescent="0.3">
      <c r="A57393" s="1">
        <v>397316304523632</v>
      </c>
      <c r="B57393">
        <v>15</v>
      </c>
    </row>
    <row r="57394" spans="1:2" x14ac:dyDescent="0.3">
      <c r="A57394" s="1">
        <v>801617312479232</v>
      </c>
      <c r="B57394">
        <v>15</v>
      </c>
    </row>
    <row r="57395" spans="1:2" x14ac:dyDescent="0.3">
      <c r="A57395" s="1">
        <v>748510150572032</v>
      </c>
      <c r="B57395">
        <v>15</v>
      </c>
    </row>
    <row r="57396" spans="1:2" x14ac:dyDescent="0.3">
      <c r="A57396" s="1">
        <v>222499934987264</v>
      </c>
      <c r="B57396">
        <v>15</v>
      </c>
    </row>
    <row r="57397" spans="1:2" x14ac:dyDescent="0.3">
      <c r="A57397" s="1">
        <v>556250701041664</v>
      </c>
      <c r="B57397">
        <v>15</v>
      </c>
    </row>
    <row r="57398" spans="1:2" x14ac:dyDescent="0.3">
      <c r="A57398" s="1">
        <v>237209588056064</v>
      </c>
      <c r="B57398">
        <v>15</v>
      </c>
    </row>
    <row r="57399" spans="1:2" x14ac:dyDescent="0.3">
      <c r="A57399" s="1">
        <v>937478351683584</v>
      </c>
      <c r="B57399">
        <v>15</v>
      </c>
    </row>
    <row r="57400" spans="1:2" x14ac:dyDescent="0.3">
      <c r="A57400" s="1">
        <v>104899493752832</v>
      </c>
      <c r="B57400">
        <v>15</v>
      </c>
    </row>
    <row r="57401" spans="1:2" x14ac:dyDescent="0.3">
      <c r="A57401" s="1">
        <v>831481205581824</v>
      </c>
      <c r="B57401">
        <v>15</v>
      </c>
    </row>
    <row r="57402" spans="1:2" x14ac:dyDescent="0.3">
      <c r="A57402" s="1">
        <v>270159348973568</v>
      </c>
      <c r="B57402">
        <v>15</v>
      </c>
    </row>
    <row r="57403" spans="1:2" x14ac:dyDescent="0.3">
      <c r="A57403" s="1">
        <v>653273191269376</v>
      </c>
      <c r="B57403">
        <v>15</v>
      </c>
    </row>
    <row r="57404" spans="1:2" x14ac:dyDescent="0.3">
      <c r="A57404" s="1">
        <v>762168431160320</v>
      </c>
      <c r="B57404">
        <v>15</v>
      </c>
    </row>
    <row r="57405" spans="1:2" x14ac:dyDescent="0.3">
      <c r="A57405" s="1">
        <v>748786458128384</v>
      </c>
      <c r="B57405">
        <v>15</v>
      </c>
    </row>
    <row r="57406" spans="1:2" x14ac:dyDescent="0.3">
      <c r="A57406" s="1">
        <v>108168544286720</v>
      </c>
      <c r="B57406">
        <v>15</v>
      </c>
    </row>
    <row r="57407" spans="1:2" x14ac:dyDescent="0.3">
      <c r="A57407" s="1">
        <v>932652462741504</v>
      </c>
      <c r="B57407">
        <v>15</v>
      </c>
    </row>
    <row r="57408" spans="1:2" x14ac:dyDescent="0.3">
      <c r="A57408" s="1">
        <v>531721224733696</v>
      </c>
      <c r="B57408">
        <v>15</v>
      </c>
    </row>
    <row r="57409" spans="1:2" x14ac:dyDescent="0.3">
      <c r="A57409" s="1">
        <v>146630871224320</v>
      </c>
      <c r="B57409">
        <v>15</v>
      </c>
    </row>
    <row r="57410" spans="1:2" x14ac:dyDescent="0.3">
      <c r="A57410" s="1">
        <v>246077445557760</v>
      </c>
      <c r="B57410">
        <v>15</v>
      </c>
    </row>
    <row r="57411" spans="1:2" x14ac:dyDescent="0.3">
      <c r="A57411" s="1">
        <v>623300287207424</v>
      </c>
      <c r="B57411">
        <v>15</v>
      </c>
    </row>
    <row r="57412" spans="1:2" x14ac:dyDescent="0.3">
      <c r="A57412" s="1">
        <v>170225045346304</v>
      </c>
      <c r="B57412">
        <v>15</v>
      </c>
    </row>
    <row r="57413" spans="1:2" x14ac:dyDescent="0.3">
      <c r="A57413" s="1">
        <v>950116217190400</v>
      </c>
      <c r="B57413">
        <v>15</v>
      </c>
    </row>
    <row r="57414" spans="1:2" x14ac:dyDescent="0.3">
      <c r="A57414" s="1">
        <v>602362879918080</v>
      </c>
      <c r="B57414">
        <v>15</v>
      </c>
    </row>
    <row r="57415" spans="1:2" x14ac:dyDescent="0.3">
      <c r="A57415" s="1">
        <v>561185676083200</v>
      </c>
      <c r="B57415">
        <v>15</v>
      </c>
    </row>
    <row r="57416" spans="1:2" x14ac:dyDescent="0.3">
      <c r="A57416" s="1">
        <v>988825230147584</v>
      </c>
      <c r="B57416">
        <v>15</v>
      </c>
    </row>
    <row r="57417" spans="1:2" x14ac:dyDescent="0.3">
      <c r="A57417" s="1">
        <v>988315763184384</v>
      </c>
      <c r="B57417">
        <v>15</v>
      </c>
    </row>
    <row r="57418" spans="1:2" x14ac:dyDescent="0.3">
      <c r="A57418" s="1">
        <v>745111359915008</v>
      </c>
      <c r="B57418">
        <v>15</v>
      </c>
    </row>
    <row r="57419" spans="1:2" x14ac:dyDescent="0.3">
      <c r="A57419" s="1">
        <v>902367393814528</v>
      </c>
      <c r="B57419">
        <v>15</v>
      </c>
    </row>
    <row r="57420" spans="1:2" x14ac:dyDescent="0.3">
      <c r="A57420" s="1">
        <v>720262409840640</v>
      </c>
      <c r="B57420">
        <v>15</v>
      </c>
    </row>
    <row r="57421" spans="1:2" x14ac:dyDescent="0.3">
      <c r="A57421" s="1">
        <v>797438400895360</v>
      </c>
      <c r="B57421">
        <v>15</v>
      </c>
    </row>
    <row r="57422" spans="1:2" x14ac:dyDescent="0.3">
      <c r="A57422" s="1">
        <v>742119725955072</v>
      </c>
      <c r="B57422">
        <v>15</v>
      </c>
    </row>
    <row r="57423" spans="1:2" x14ac:dyDescent="0.3">
      <c r="A57423" s="1">
        <v>784562804160512</v>
      </c>
      <c r="B57423">
        <v>15</v>
      </c>
    </row>
    <row r="57424" spans="1:2" x14ac:dyDescent="0.3">
      <c r="A57424" s="1">
        <v>135621693989888</v>
      </c>
      <c r="B57424">
        <v>15</v>
      </c>
    </row>
    <row r="57425" spans="1:2" x14ac:dyDescent="0.3">
      <c r="A57425" s="1">
        <v>295804105717760</v>
      </c>
      <c r="B57425">
        <v>15</v>
      </c>
    </row>
    <row r="57426" spans="1:2" x14ac:dyDescent="0.3">
      <c r="A57426" s="1">
        <v>598790934630400</v>
      </c>
      <c r="B57426">
        <v>15</v>
      </c>
    </row>
    <row r="57427" spans="1:2" x14ac:dyDescent="0.3">
      <c r="A57427" s="1">
        <v>440247607244544</v>
      </c>
      <c r="B57427">
        <v>15</v>
      </c>
    </row>
    <row r="57428" spans="1:2" x14ac:dyDescent="0.3">
      <c r="A57428" s="1">
        <v>584638155234048</v>
      </c>
      <c r="B57428">
        <v>15</v>
      </c>
    </row>
    <row r="57429" spans="1:2" x14ac:dyDescent="0.3">
      <c r="A57429" s="1">
        <v>610988191285248</v>
      </c>
      <c r="B57429">
        <v>15</v>
      </c>
    </row>
    <row r="57430" spans="1:2" x14ac:dyDescent="0.3">
      <c r="A57430" s="1">
        <v>895476678991872</v>
      </c>
      <c r="B57430">
        <v>15</v>
      </c>
    </row>
    <row r="57431" spans="1:2" x14ac:dyDescent="0.3">
      <c r="A57431" s="1">
        <v>649256266866688</v>
      </c>
      <c r="B57431">
        <v>15</v>
      </c>
    </row>
    <row r="57432" spans="1:2" x14ac:dyDescent="0.3">
      <c r="A57432" s="1">
        <v>496294439497728</v>
      </c>
      <c r="B57432">
        <v>15</v>
      </c>
    </row>
    <row r="57433" spans="1:2" x14ac:dyDescent="0.3">
      <c r="A57433" s="1">
        <v>212621238293504</v>
      </c>
      <c r="B57433">
        <v>15</v>
      </c>
    </row>
    <row r="57434" spans="1:2" x14ac:dyDescent="0.3">
      <c r="A57434" s="1">
        <v>861743890227200</v>
      </c>
      <c r="B57434">
        <v>15</v>
      </c>
    </row>
    <row r="57435" spans="1:2" x14ac:dyDescent="0.3">
      <c r="A57435" s="1">
        <v>335380832522240</v>
      </c>
      <c r="B57435">
        <v>15</v>
      </c>
    </row>
    <row r="57436" spans="1:2" x14ac:dyDescent="0.3">
      <c r="A57436" s="1">
        <v>375630088175616</v>
      </c>
      <c r="B57436">
        <v>15</v>
      </c>
    </row>
    <row r="57437" spans="1:2" x14ac:dyDescent="0.3">
      <c r="A57437" s="1">
        <v>192245077825536</v>
      </c>
      <c r="B57437">
        <v>15</v>
      </c>
    </row>
    <row r="57438" spans="1:2" x14ac:dyDescent="0.3">
      <c r="A57438" s="1">
        <v>591440963198976</v>
      </c>
      <c r="B57438">
        <v>15</v>
      </c>
    </row>
    <row r="57439" spans="1:2" x14ac:dyDescent="0.3">
      <c r="A57439" s="1">
        <v>398121801592832</v>
      </c>
      <c r="B57439">
        <v>15</v>
      </c>
    </row>
    <row r="57440" spans="1:2" x14ac:dyDescent="0.3">
      <c r="A57440" s="1">
        <v>872305922508800</v>
      </c>
      <c r="B57440">
        <v>15</v>
      </c>
    </row>
    <row r="57441" spans="1:2" x14ac:dyDescent="0.3">
      <c r="A57441" s="1">
        <v>293065007179776</v>
      </c>
      <c r="B57441">
        <v>15</v>
      </c>
    </row>
    <row r="57442" spans="1:2" x14ac:dyDescent="0.3">
      <c r="A57442" s="1">
        <v>868509630580736</v>
      </c>
      <c r="B57442">
        <v>15</v>
      </c>
    </row>
    <row r="57443" spans="1:2" x14ac:dyDescent="0.3">
      <c r="A57443" s="1">
        <v>999236686343168</v>
      </c>
      <c r="B57443">
        <v>15</v>
      </c>
    </row>
    <row r="57444" spans="1:2" x14ac:dyDescent="0.3">
      <c r="A57444" s="1">
        <v>735383529115648</v>
      </c>
      <c r="B57444">
        <v>15</v>
      </c>
    </row>
    <row r="57445" spans="1:2" x14ac:dyDescent="0.3">
      <c r="A57445" s="1">
        <v>460772850960384</v>
      </c>
      <c r="B57445">
        <v>15</v>
      </c>
    </row>
    <row r="57446" spans="1:2" x14ac:dyDescent="0.3">
      <c r="A57446" s="1">
        <v>261056907405312</v>
      </c>
      <c r="B57446">
        <v>15</v>
      </c>
    </row>
    <row r="57447" spans="1:2" x14ac:dyDescent="0.3">
      <c r="A57447" s="1">
        <v>192123714885632</v>
      </c>
      <c r="B57447">
        <v>15</v>
      </c>
    </row>
    <row r="57448" spans="1:2" x14ac:dyDescent="0.3">
      <c r="A57448" s="1">
        <v>698881797986304</v>
      </c>
      <c r="B57448">
        <v>15</v>
      </c>
    </row>
    <row r="57449" spans="1:2" x14ac:dyDescent="0.3">
      <c r="A57449" s="1">
        <v>911808529481728</v>
      </c>
      <c r="B57449">
        <v>15</v>
      </c>
    </row>
    <row r="57450" spans="1:2" x14ac:dyDescent="0.3">
      <c r="A57450" s="1">
        <v>726136804263936</v>
      </c>
      <c r="B57450">
        <v>15</v>
      </c>
    </row>
    <row r="57451" spans="1:2" x14ac:dyDescent="0.3">
      <c r="A57451" s="1">
        <v>917131750402048</v>
      </c>
      <c r="B57451">
        <v>15</v>
      </c>
    </row>
    <row r="57452" spans="1:2" x14ac:dyDescent="0.3">
      <c r="A57452" s="1">
        <v>792432672496640</v>
      </c>
      <c r="B57452">
        <v>15</v>
      </c>
    </row>
    <row r="57453" spans="1:2" x14ac:dyDescent="0.3">
      <c r="A57453" s="1">
        <v>973271749728256</v>
      </c>
      <c r="B57453">
        <v>15</v>
      </c>
    </row>
    <row r="57454" spans="1:2" x14ac:dyDescent="0.3">
      <c r="A57454" s="1">
        <v>503867605276672</v>
      </c>
      <c r="B57454">
        <v>15</v>
      </c>
    </row>
    <row r="57455" spans="1:2" x14ac:dyDescent="0.3">
      <c r="A57455" s="1">
        <v>139674130027520</v>
      </c>
      <c r="B57455">
        <v>15</v>
      </c>
    </row>
    <row r="57456" spans="1:2" x14ac:dyDescent="0.3">
      <c r="A57456" s="1">
        <v>478775441522688</v>
      </c>
      <c r="B57456">
        <v>15</v>
      </c>
    </row>
    <row r="57457" spans="1:2" x14ac:dyDescent="0.3">
      <c r="A57457" s="1">
        <v>176160665141248</v>
      </c>
      <c r="B57457">
        <v>15</v>
      </c>
    </row>
    <row r="57458" spans="1:2" x14ac:dyDescent="0.3">
      <c r="A57458" s="1">
        <v>643778208606208</v>
      </c>
      <c r="B57458">
        <v>15</v>
      </c>
    </row>
    <row r="57459" spans="1:2" x14ac:dyDescent="0.3">
      <c r="A57459" s="1">
        <v>906255180642304</v>
      </c>
      <c r="B57459">
        <v>15</v>
      </c>
    </row>
    <row r="57460" spans="1:2" x14ac:dyDescent="0.3">
      <c r="A57460" s="1">
        <v>109699009603584</v>
      </c>
      <c r="B57460">
        <v>15</v>
      </c>
    </row>
    <row r="57461" spans="1:2" x14ac:dyDescent="0.3">
      <c r="A57461" s="1">
        <v>765773403027456</v>
      </c>
      <c r="B57461">
        <v>15</v>
      </c>
    </row>
    <row r="57462" spans="1:2" x14ac:dyDescent="0.3">
      <c r="A57462" s="1">
        <v>852216603992064</v>
      </c>
      <c r="B57462">
        <v>15</v>
      </c>
    </row>
    <row r="57463" spans="1:2" x14ac:dyDescent="0.3">
      <c r="A57463" s="1">
        <v>506856565563392</v>
      </c>
      <c r="B57463">
        <v>15</v>
      </c>
    </row>
    <row r="57464" spans="1:2" x14ac:dyDescent="0.3">
      <c r="A57464" s="1">
        <v>938119056887808</v>
      </c>
      <c r="B57464">
        <v>15</v>
      </c>
    </row>
    <row r="57465" spans="1:2" x14ac:dyDescent="0.3">
      <c r="A57465" s="1">
        <v>326742075074560</v>
      </c>
      <c r="B57465">
        <v>15</v>
      </c>
    </row>
    <row r="57466" spans="1:2" x14ac:dyDescent="0.3">
      <c r="A57466" s="1">
        <v>377339616542720</v>
      </c>
      <c r="B57466">
        <v>15</v>
      </c>
    </row>
    <row r="57467" spans="1:2" x14ac:dyDescent="0.3">
      <c r="A57467" s="1">
        <v>236095490179072</v>
      </c>
      <c r="B57467">
        <v>15</v>
      </c>
    </row>
    <row r="57468" spans="1:2" x14ac:dyDescent="0.3">
      <c r="A57468" s="1">
        <v>630452409542656</v>
      </c>
      <c r="B57468">
        <v>15</v>
      </c>
    </row>
    <row r="57469" spans="1:2" x14ac:dyDescent="0.3">
      <c r="A57469" s="1">
        <v>444847051328512</v>
      </c>
      <c r="B57469">
        <v>15</v>
      </c>
    </row>
    <row r="57470" spans="1:2" x14ac:dyDescent="0.3">
      <c r="A57470" s="1">
        <v>162483448822784</v>
      </c>
      <c r="B57470">
        <v>15</v>
      </c>
    </row>
    <row r="57471" spans="1:2" x14ac:dyDescent="0.3">
      <c r="A57471" s="1">
        <v>702374915250176</v>
      </c>
      <c r="B57471">
        <v>15</v>
      </c>
    </row>
    <row r="57472" spans="1:2" x14ac:dyDescent="0.3">
      <c r="A57472" s="1">
        <v>188164092301312</v>
      </c>
      <c r="B57472">
        <v>15</v>
      </c>
    </row>
    <row r="57473" spans="1:2" x14ac:dyDescent="0.3">
      <c r="A57473" s="1">
        <v>286359053051904</v>
      </c>
      <c r="B57473">
        <v>15</v>
      </c>
    </row>
    <row r="57474" spans="1:2" x14ac:dyDescent="0.3">
      <c r="A57474" s="1">
        <v>985101144825856</v>
      </c>
      <c r="B57474">
        <v>15</v>
      </c>
    </row>
    <row r="57475" spans="1:2" x14ac:dyDescent="0.3">
      <c r="A57475" s="1">
        <v>827737568305152</v>
      </c>
      <c r="B57475">
        <v>15</v>
      </c>
    </row>
    <row r="57476" spans="1:2" x14ac:dyDescent="0.3">
      <c r="A57476" s="1">
        <v>951657005817856</v>
      </c>
      <c r="B57476">
        <v>15</v>
      </c>
    </row>
    <row r="57477" spans="1:2" x14ac:dyDescent="0.3">
      <c r="A57477" s="1">
        <v>716075078836224</v>
      </c>
      <c r="B57477">
        <v>15</v>
      </c>
    </row>
    <row r="57478" spans="1:2" x14ac:dyDescent="0.3">
      <c r="A57478" s="1">
        <v>565259479457792</v>
      </c>
      <c r="B57478">
        <v>15</v>
      </c>
    </row>
    <row r="57479" spans="1:2" x14ac:dyDescent="0.3">
      <c r="A57479" s="1">
        <v>624567311844352</v>
      </c>
      <c r="B57479">
        <v>15</v>
      </c>
    </row>
    <row r="57480" spans="1:2" x14ac:dyDescent="0.3">
      <c r="A57480" s="1">
        <v>556821224305664</v>
      </c>
      <c r="B57480">
        <v>15</v>
      </c>
    </row>
    <row r="57481" spans="1:2" x14ac:dyDescent="0.3">
      <c r="A57481" s="1">
        <v>837009438038016</v>
      </c>
      <c r="B57481">
        <v>15</v>
      </c>
    </row>
    <row r="57482" spans="1:2" x14ac:dyDescent="0.3">
      <c r="A57482" s="1">
        <v>521446103417856</v>
      </c>
      <c r="B57482">
        <v>15</v>
      </c>
    </row>
    <row r="57483" spans="1:2" x14ac:dyDescent="0.3">
      <c r="A57483" s="1">
        <v>532894240501760</v>
      </c>
      <c r="B57483">
        <v>15</v>
      </c>
    </row>
    <row r="57484" spans="1:2" x14ac:dyDescent="0.3">
      <c r="A57484" s="1">
        <v>386397864957952</v>
      </c>
      <c r="B57484">
        <v>15</v>
      </c>
    </row>
    <row r="57485" spans="1:2" x14ac:dyDescent="0.3">
      <c r="A57485" s="1">
        <v>904428738914304</v>
      </c>
      <c r="B57485">
        <v>15</v>
      </c>
    </row>
    <row r="57486" spans="1:2" x14ac:dyDescent="0.3">
      <c r="A57486" s="1">
        <v>757329755504640</v>
      </c>
      <c r="B57486">
        <v>15</v>
      </c>
    </row>
    <row r="57487" spans="1:2" x14ac:dyDescent="0.3">
      <c r="A57487" s="1">
        <v>418388609415168</v>
      </c>
      <c r="B57487">
        <v>15</v>
      </c>
    </row>
    <row r="57488" spans="1:2" x14ac:dyDescent="0.3">
      <c r="A57488" s="1">
        <v>665056256530432</v>
      </c>
      <c r="B57488">
        <v>15</v>
      </c>
    </row>
    <row r="57489" spans="1:2" x14ac:dyDescent="0.3">
      <c r="A57489" s="1">
        <v>713279680763904</v>
      </c>
      <c r="B57489">
        <v>15</v>
      </c>
    </row>
    <row r="57490" spans="1:2" x14ac:dyDescent="0.3">
      <c r="A57490" s="1">
        <v>884252832342784</v>
      </c>
      <c r="B57490">
        <v>15</v>
      </c>
    </row>
    <row r="57491" spans="1:2" x14ac:dyDescent="0.3">
      <c r="A57491" s="1">
        <v>827327719024640</v>
      </c>
      <c r="B57491">
        <v>15</v>
      </c>
    </row>
    <row r="57492" spans="1:2" x14ac:dyDescent="0.3">
      <c r="A57492" s="1">
        <v>240881956075520</v>
      </c>
      <c r="B57492">
        <v>15</v>
      </c>
    </row>
    <row r="57493" spans="1:2" x14ac:dyDescent="0.3">
      <c r="A57493" s="1">
        <v>553807211890688</v>
      </c>
      <c r="B57493">
        <v>15</v>
      </c>
    </row>
    <row r="57494" spans="1:2" x14ac:dyDescent="0.3">
      <c r="A57494" s="1">
        <v>143344146761728</v>
      </c>
      <c r="B57494">
        <v>15</v>
      </c>
    </row>
    <row r="57495" spans="1:2" x14ac:dyDescent="0.3">
      <c r="A57495" s="1">
        <v>609465806503936</v>
      </c>
      <c r="B57495">
        <v>15</v>
      </c>
    </row>
    <row r="57496" spans="1:2" x14ac:dyDescent="0.3">
      <c r="A57496" s="1">
        <v>998657436433408</v>
      </c>
      <c r="B57496">
        <v>15</v>
      </c>
    </row>
    <row r="57497" spans="1:2" x14ac:dyDescent="0.3">
      <c r="A57497" s="1">
        <v>752238208606208</v>
      </c>
      <c r="B57497">
        <v>15</v>
      </c>
    </row>
    <row r="57498" spans="1:2" x14ac:dyDescent="0.3">
      <c r="A57498" s="1">
        <v>205156476917760</v>
      </c>
      <c r="B57498">
        <v>15</v>
      </c>
    </row>
    <row r="57499" spans="1:2" x14ac:dyDescent="0.3">
      <c r="A57499" s="1">
        <v>210783979461632</v>
      </c>
      <c r="B57499">
        <v>15</v>
      </c>
    </row>
    <row r="57500" spans="1:2" x14ac:dyDescent="0.3">
      <c r="A57500" s="1">
        <v>989932374076416</v>
      </c>
      <c r="B57500">
        <v>15</v>
      </c>
    </row>
    <row r="57501" spans="1:2" x14ac:dyDescent="0.3">
      <c r="A57501" s="1">
        <v>185166607706112</v>
      </c>
      <c r="B57501">
        <v>15</v>
      </c>
    </row>
    <row r="57502" spans="1:2" x14ac:dyDescent="0.3">
      <c r="A57502" s="1">
        <v>845481708663808</v>
      </c>
      <c r="B57502">
        <v>15</v>
      </c>
    </row>
    <row r="57503" spans="1:2" x14ac:dyDescent="0.3">
      <c r="A57503" s="1">
        <v>161148751192064</v>
      </c>
      <c r="B57503">
        <v>15</v>
      </c>
    </row>
    <row r="57504" spans="1:2" x14ac:dyDescent="0.3">
      <c r="A57504" s="1">
        <v>716461636009984</v>
      </c>
      <c r="B57504">
        <v>15</v>
      </c>
    </row>
    <row r="57505" spans="1:2" x14ac:dyDescent="0.3">
      <c r="A57505" s="1">
        <v>837323154313728</v>
      </c>
      <c r="B57505">
        <v>15</v>
      </c>
    </row>
    <row r="57506" spans="1:2" x14ac:dyDescent="0.3">
      <c r="A57506" s="1">
        <v>103574847745024</v>
      </c>
      <c r="B57506">
        <v>15</v>
      </c>
    </row>
    <row r="57507" spans="1:2" x14ac:dyDescent="0.3">
      <c r="A57507" s="1">
        <v>537181904805888</v>
      </c>
      <c r="B57507">
        <v>15</v>
      </c>
    </row>
    <row r="57508" spans="1:2" x14ac:dyDescent="0.3">
      <c r="A57508" s="1">
        <v>581206855464960</v>
      </c>
      <c r="B57508">
        <v>15</v>
      </c>
    </row>
    <row r="57509" spans="1:2" x14ac:dyDescent="0.3">
      <c r="A57509" s="1">
        <v>437971611543552</v>
      </c>
      <c r="B57509">
        <v>15</v>
      </c>
    </row>
    <row r="57510" spans="1:2" x14ac:dyDescent="0.3">
      <c r="A57510" s="1">
        <v>880701616808384</v>
      </c>
      <c r="B57510">
        <v>15</v>
      </c>
    </row>
    <row r="57511" spans="1:2" x14ac:dyDescent="0.3">
      <c r="A57511" s="1">
        <v>867209650736128</v>
      </c>
      <c r="B57511">
        <v>15</v>
      </c>
    </row>
    <row r="57512" spans="1:2" x14ac:dyDescent="0.3">
      <c r="A57512" s="1">
        <v>599721180020736</v>
      </c>
      <c r="B57512">
        <v>15</v>
      </c>
    </row>
    <row r="57513" spans="1:2" x14ac:dyDescent="0.3">
      <c r="A57513" s="1">
        <v>111343429908480</v>
      </c>
      <c r="B57513">
        <v>15</v>
      </c>
    </row>
    <row r="57514" spans="1:2" x14ac:dyDescent="0.3">
      <c r="A57514" s="1">
        <v>761808522702848</v>
      </c>
      <c r="B57514">
        <v>15</v>
      </c>
    </row>
    <row r="57515" spans="1:2" x14ac:dyDescent="0.3">
      <c r="A57515" s="1">
        <v>305630310256640</v>
      </c>
      <c r="B57515">
        <v>15</v>
      </c>
    </row>
    <row r="57516" spans="1:2" x14ac:dyDescent="0.3">
      <c r="A57516" s="1">
        <v>902723884259328</v>
      </c>
      <c r="B57516">
        <v>15</v>
      </c>
    </row>
    <row r="57517" spans="1:2" x14ac:dyDescent="0.3">
      <c r="A57517" s="1">
        <v>859516132820992</v>
      </c>
      <c r="B57517">
        <v>15</v>
      </c>
    </row>
    <row r="57518" spans="1:2" x14ac:dyDescent="0.3">
      <c r="A57518" s="1">
        <v>153700231691520</v>
      </c>
      <c r="B57518">
        <v>15</v>
      </c>
    </row>
    <row r="57519" spans="1:2" x14ac:dyDescent="0.3">
      <c r="A57519" s="1">
        <v>672475843372160</v>
      </c>
      <c r="B57519">
        <v>15</v>
      </c>
    </row>
    <row r="57520" spans="1:2" x14ac:dyDescent="0.3">
      <c r="A57520" s="1">
        <v>635187874349056</v>
      </c>
      <c r="B57520">
        <v>15</v>
      </c>
    </row>
    <row r="57521" spans="1:2" x14ac:dyDescent="0.3">
      <c r="A57521" s="1">
        <v>651977814810624</v>
      </c>
      <c r="B57521">
        <v>15</v>
      </c>
    </row>
    <row r="57522" spans="1:2" x14ac:dyDescent="0.3">
      <c r="A57522" s="1">
        <v>527645265299456</v>
      </c>
      <c r="B57522">
        <v>15</v>
      </c>
    </row>
    <row r="57523" spans="1:2" x14ac:dyDescent="0.3">
      <c r="A57523" s="1">
        <v>738961526368960</v>
      </c>
      <c r="B57523">
        <v>15</v>
      </c>
    </row>
    <row r="57524" spans="1:2" x14ac:dyDescent="0.3">
      <c r="A57524" s="1">
        <v>962167672629248</v>
      </c>
      <c r="B57524">
        <v>15</v>
      </c>
    </row>
    <row r="57525" spans="1:2" x14ac:dyDescent="0.3">
      <c r="A57525" s="1">
        <v>341450120298496</v>
      </c>
      <c r="B57525">
        <v>15</v>
      </c>
    </row>
    <row r="57526" spans="1:2" x14ac:dyDescent="0.3">
      <c r="A57526" s="1">
        <v>272374677303296</v>
      </c>
      <c r="B57526">
        <v>15</v>
      </c>
    </row>
    <row r="57527" spans="1:2" x14ac:dyDescent="0.3">
      <c r="A57527" s="1">
        <v>833403832717312</v>
      </c>
      <c r="B57527">
        <v>15</v>
      </c>
    </row>
    <row r="57528" spans="1:2" x14ac:dyDescent="0.3">
      <c r="A57528" s="1">
        <v>251996823806016</v>
      </c>
      <c r="B57528">
        <v>15</v>
      </c>
    </row>
    <row r="57529" spans="1:2" x14ac:dyDescent="0.3">
      <c r="A57529" s="1">
        <v>951083460872192</v>
      </c>
      <c r="B57529">
        <v>15</v>
      </c>
    </row>
    <row r="57530" spans="1:2" x14ac:dyDescent="0.3">
      <c r="A57530" s="1">
        <v>601731968739328</v>
      </c>
      <c r="B57530">
        <v>15</v>
      </c>
    </row>
    <row r="57531" spans="1:2" x14ac:dyDescent="0.3">
      <c r="A57531" s="1">
        <v>806577181540352</v>
      </c>
      <c r="B57531">
        <v>15</v>
      </c>
    </row>
    <row r="57532" spans="1:2" x14ac:dyDescent="0.3">
      <c r="A57532" s="1">
        <v>766007490297856</v>
      </c>
      <c r="B57532">
        <v>15</v>
      </c>
    </row>
    <row r="57533" spans="1:2" x14ac:dyDescent="0.3">
      <c r="A57533" s="1">
        <v>430981913981952</v>
      </c>
      <c r="B57533">
        <v>15</v>
      </c>
    </row>
    <row r="57534" spans="1:2" x14ac:dyDescent="0.3">
      <c r="A57534" s="1">
        <v>576193930811392</v>
      </c>
      <c r="B57534">
        <v>15</v>
      </c>
    </row>
    <row r="57535" spans="1:2" x14ac:dyDescent="0.3">
      <c r="A57535" s="1">
        <v>562610783628288</v>
      </c>
      <c r="B57535">
        <v>15</v>
      </c>
    </row>
    <row r="57536" spans="1:2" x14ac:dyDescent="0.3">
      <c r="A57536" s="1">
        <v>996443450201088</v>
      </c>
      <c r="B57536">
        <v>15</v>
      </c>
    </row>
    <row r="57537" spans="1:2" x14ac:dyDescent="0.3">
      <c r="A57537" s="1">
        <v>894423206152192</v>
      </c>
      <c r="B57537">
        <v>15</v>
      </c>
    </row>
    <row r="57538" spans="1:2" x14ac:dyDescent="0.3">
      <c r="A57538" s="1">
        <v>559782749990912</v>
      </c>
      <c r="B57538">
        <v>15</v>
      </c>
    </row>
    <row r="57539" spans="1:2" x14ac:dyDescent="0.3">
      <c r="A57539" s="1">
        <v>915571710698496</v>
      </c>
      <c r="B57539">
        <v>15</v>
      </c>
    </row>
    <row r="57540" spans="1:2" x14ac:dyDescent="0.3">
      <c r="A57540" s="1">
        <v>566684007308288</v>
      </c>
      <c r="B57540">
        <v>15</v>
      </c>
    </row>
    <row r="57541" spans="1:2" x14ac:dyDescent="0.3">
      <c r="A57541" s="1">
        <v>305148614702080</v>
      </c>
      <c r="B57541">
        <v>15</v>
      </c>
    </row>
    <row r="57542" spans="1:2" x14ac:dyDescent="0.3">
      <c r="A57542" s="1">
        <v>248137685405696</v>
      </c>
      <c r="B57542">
        <v>15</v>
      </c>
    </row>
    <row r="57543" spans="1:2" x14ac:dyDescent="0.3">
      <c r="A57543" s="1">
        <v>381711040407552</v>
      </c>
      <c r="B57543">
        <v>15</v>
      </c>
    </row>
    <row r="57544" spans="1:2" x14ac:dyDescent="0.3">
      <c r="A57544" s="1">
        <v>572221033279488</v>
      </c>
      <c r="B57544">
        <v>15</v>
      </c>
    </row>
    <row r="57545" spans="1:2" x14ac:dyDescent="0.3">
      <c r="A57545" s="1">
        <v>636133091764224</v>
      </c>
      <c r="B57545">
        <v>15</v>
      </c>
    </row>
    <row r="57546" spans="1:2" x14ac:dyDescent="0.3">
      <c r="A57546" s="1">
        <v>552743932944384</v>
      </c>
      <c r="B57546">
        <v>15</v>
      </c>
    </row>
    <row r="57547" spans="1:2" x14ac:dyDescent="0.3">
      <c r="A57547" s="1">
        <v>621196432408576</v>
      </c>
      <c r="B57547">
        <v>15</v>
      </c>
    </row>
    <row r="57548" spans="1:2" x14ac:dyDescent="0.3">
      <c r="A57548" s="1">
        <v>841160065224888</v>
      </c>
      <c r="B57548">
        <v>15</v>
      </c>
    </row>
    <row r="57549" spans="1:2" x14ac:dyDescent="0.3">
      <c r="A57549" s="1">
        <v>274779920453632</v>
      </c>
      <c r="B57549">
        <v>15</v>
      </c>
    </row>
    <row r="57550" spans="1:2" x14ac:dyDescent="0.3">
      <c r="A57550" s="1">
        <v>652777021286400</v>
      </c>
      <c r="B57550">
        <v>15</v>
      </c>
    </row>
    <row r="57551" spans="1:2" x14ac:dyDescent="0.3">
      <c r="A57551" s="1">
        <v>651711389911040</v>
      </c>
      <c r="B57551">
        <v>15</v>
      </c>
    </row>
    <row r="57552" spans="1:2" x14ac:dyDescent="0.3">
      <c r="A57552" s="1">
        <v>104936906943488</v>
      </c>
      <c r="B57552">
        <v>15</v>
      </c>
    </row>
    <row r="57553" spans="1:2" x14ac:dyDescent="0.3">
      <c r="A57553" s="1">
        <v>114059021965824</v>
      </c>
      <c r="B57553">
        <v>15</v>
      </c>
    </row>
    <row r="57554" spans="1:2" x14ac:dyDescent="0.3">
      <c r="A57554" s="1">
        <v>498851256743936</v>
      </c>
      <c r="B57554">
        <v>15</v>
      </c>
    </row>
    <row r="57555" spans="1:2" x14ac:dyDescent="0.3">
      <c r="A57555" s="1">
        <v>235283936010112</v>
      </c>
      <c r="B57555">
        <v>15</v>
      </c>
    </row>
    <row r="57556" spans="1:2" x14ac:dyDescent="0.3">
      <c r="A57556" s="1">
        <v>234307210267648</v>
      </c>
      <c r="B57556">
        <v>15</v>
      </c>
    </row>
    <row r="57557" spans="1:2" x14ac:dyDescent="0.3">
      <c r="A57557" s="1">
        <v>504828513398784</v>
      </c>
      <c r="B57557">
        <v>15</v>
      </c>
    </row>
    <row r="57558" spans="1:2" x14ac:dyDescent="0.3">
      <c r="A57558" s="1">
        <v>446856588418560</v>
      </c>
      <c r="B57558">
        <v>15</v>
      </c>
    </row>
    <row r="57559" spans="1:2" x14ac:dyDescent="0.3">
      <c r="A57559" s="1">
        <v>823767488573952</v>
      </c>
      <c r="B57559">
        <v>15</v>
      </c>
    </row>
    <row r="57560" spans="1:2" x14ac:dyDescent="0.3">
      <c r="A57560" s="1">
        <v>670252003784704</v>
      </c>
      <c r="B57560">
        <v>15</v>
      </c>
    </row>
    <row r="57561" spans="1:2" x14ac:dyDescent="0.3">
      <c r="A57561" s="1">
        <v>165853427964928</v>
      </c>
      <c r="B57561">
        <v>15</v>
      </c>
    </row>
    <row r="57562" spans="1:2" x14ac:dyDescent="0.3">
      <c r="A57562" s="1">
        <v>256036878075904</v>
      </c>
      <c r="B57562">
        <v>15</v>
      </c>
    </row>
    <row r="57563" spans="1:2" x14ac:dyDescent="0.3">
      <c r="A57563" s="1">
        <v>345845790792704</v>
      </c>
      <c r="B57563">
        <v>15</v>
      </c>
    </row>
    <row r="57564" spans="1:2" x14ac:dyDescent="0.3">
      <c r="A57564" s="1">
        <v>831582127818752</v>
      </c>
      <c r="B57564">
        <v>15</v>
      </c>
    </row>
    <row r="57565" spans="1:2" x14ac:dyDescent="0.3">
      <c r="A57565" s="1">
        <v>371812760947712</v>
      </c>
      <c r="B57565">
        <v>15</v>
      </c>
    </row>
    <row r="57566" spans="1:2" x14ac:dyDescent="0.3">
      <c r="A57566" s="1">
        <v>155372065039104</v>
      </c>
      <c r="B57566">
        <v>15</v>
      </c>
    </row>
    <row r="57567" spans="1:2" x14ac:dyDescent="0.3">
      <c r="A57567" s="1">
        <v>436832439177216</v>
      </c>
      <c r="B57567">
        <v>15</v>
      </c>
    </row>
    <row r="57568" spans="1:2" x14ac:dyDescent="0.3">
      <c r="A57568" s="1">
        <v>291704654597632</v>
      </c>
      <c r="B57568">
        <v>15</v>
      </c>
    </row>
    <row r="57569" spans="1:2" x14ac:dyDescent="0.3">
      <c r="A57569" s="1">
        <v>303178729548288</v>
      </c>
      <c r="B57569">
        <v>15</v>
      </c>
    </row>
    <row r="57570" spans="1:2" x14ac:dyDescent="0.3">
      <c r="A57570" s="1">
        <v>689661403870720</v>
      </c>
      <c r="B57570">
        <v>15</v>
      </c>
    </row>
    <row r="57571" spans="1:2" x14ac:dyDescent="0.3">
      <c r="A57571" s="1">
        <v>165002349221888</v>
      </c>
      <c r="B57571">
        <v>15</v>
      </c>
    </row>
    <row r="57572" spans="1:2" x14ac:dyDescent="0.3">
      <c r="A57572" s="1">
        <v>858640908210176</v>
      </c>
      <c r="B57572">
        <v>15</v>
      </c>
    </row>
    <row r="57573" spans="1:2" x14ac:dyDescent="0.3">
      <c r="A57573" s="1">
        <v>482725335134208</v>
      </c>
      <c r="B57573">
        <v>15</v>
      </c>
    </row>
    <row r="57574" spans="1:2" x14ac:dyDescent="0.3">
      <c r="A57574" s="1">
        <v>675606338378240</v>
      </c>
      <c r="B57574">
        <v>15</v>
      </c>
    </row>
    <row r="57575" spans="1:2" x14ac:dyDescent="0.3">
      <c r="A57575" s="1">
        <v>330884442900624</v>
      </c>
      <c r="B57575">
        <v>15</v>
      </c>
    </row>
    <row r="57576" spans="1:2" x14ac:dyDescent="0.3">
      <c r="A57576" s="1">
        <v>930319494440960</v>
      </c>
      <c r="B57576">
        <v>15</v>
      </c>
    </row>
    <row r="57577" spans="1:2" x14ac:dyDescent="0.3">
      <c r="A57577" s="1">
        <v>930339173965824</v>
      </c>
      <c r="B57577">
        <v>15</v>
      </c>
    </row>
    <row r="57578" spans="1:2" x14ac:dyDescent="0.3">
      <c r="A57578" s="1">
        <v>114623013263360</v>
      </c>
      <c r="B57578">
        <v>15</v>
      </c>
    </row>
    <row r="57579" spans="1:2" x14ac:dyDescent="0.3">
      <c r="A57579" s="1">
        <v>871143824541696</v>
      </c>
      <c r="B57579">
        <v>15</v>
      </c>
    </row>
    <row r="57580" spans="1:2" x14ac:dyDescent="0.3">
      <c r="A57580" s="1">
        <v>329383977408512</v>
      </c>
      <c r="B57580">
        <v>15</v>
      </c>
    </row>
    <row r="57581" spans="1:2" x14ac:dyDescent="0.3">
      <c r="A57581" s="1">
        <v>794000477685760</v>
      </c>
      <c r="B57581">
        <v>15</v>
      </c>
    </row>
    <row r="57582" spans="1:2" x14ac:dyDescent="0.3">
      <c r="A57582" s="1">
        <v>195286336718848</v>
      </c>
      <c r="B57582">
        <v>15</v>
      </c>
    </row>
    <row r="57583" spans="1:2" x14ac:dyDescent="0.3">
      <c r="A57583" s="1">
        <v>627272002363392</v>
      </c>
      <c r="B57583">
        <v>15</v>
      </c>
    </row>
    <row r="57584" spans="1:2" x14ac:dyDescent="0.3">
      <c r="A57584" s="1">
        <v>947903809594880</v>
      </c>
      <c r="B57584">
        <v>15</v>
      </c>
    </row>
    <row r="57585" spans="1:2" x14ac:dyDescent="0.3">
      <c r="A57585" s="1">
        <v>887717341699072</v>
      </c>
      <c r="B57585">
        <v>15</v>
      </c>
    </row>
    <row r="57586" spans="1:2" x14ac:dyDescent="0.3">
      <c r="A57586" s="1">
        <v>733644612135936</v>
      </c>
      <c r="B57586">
        <v>15</v>
      </c>
    </row>
    <row r="57587" spans="1:2" x14ac:dyDescent="0.3">
      <c r="A57587" s="1">
        <v>566924317087744</v>
      </c>
      <c r="B57587">
        <v>15</v>
      </c>
    </row>
    <row r="57588" spans="1:2" x14ac:dyDescent="0.3">
      <c r="A57588" s="1">
        <v>425091351703552</v>
      </c>
      <c r="B57588">
        <v>15</v>
      </c>
    </row>
    <row r="57589" spans="1:2" x14ac:dyDescent="0.3">
      <c r="A57589" s="1">
        <v>273577387856896</v>
      </c>
      <c r="B57589">
        <v>15</v>
      </c>
    </row>
    <row r="57590" spans="1:2" x14ac:dyDescent="0.3">
      <c r="A57590" s="1">
        <v>862819177592832</v>
      </c>
      <c r="B57590">
        <v>15</v>
      </c>
    </row>
    <row r="57591" spans="1:2" x14ac:dyDescent="0.3">
      <c r="A57591" s="1">
        <v>784567697166336</v>
      </c>
      <c r="B57591">
        <v>15</v>
      </c>
    </row>
    <row r="57592" spans="1:2" x14ac:dyDescent="0.3">
      <c r="A57592" s="1">
        <v>100217229215744</v>
      </c>
      <c r="B57592">
        <v>15</v>
      </c>
    </row>
    <row r="57593" spans="1:2" x14ac:dyDescent="0.3">
      <c r="A57593" s="1">
        <v>279822960568832</v>
      </c>
      <c r="B57593">
        <v>15</v>
      </c>
    </row>
    <row r="57594" spans="1:2" x14ac:dyDescent="0.3">
      <c r="A57594" s="1">
        <v>232566485563392</v>
      </c>
      <c r="B57594">
        <v>15</v>
      </c>
    </row>
    <row r="57595" spans="1:2" x14ac:dyDescent="0.3">
      <c r="A57595" s="1">
        <v>495915221596160</v>
      </c>
      <c r="B57595">
        <v>15</v>
      </c>
    </row>
    <row r="57596" spans="1:2" x14ac:dyDescent="0.3">
      <c r="A57596" s="1">
        <v>893847359006720</v>
      </c>
      <c r="B57596">
        <v>15</v>
      </c>
    </row>
    <row r="57597" spans="1:2" x14ac:dyDescent="0.3">
      <c r="A57597" s="1">
        <v>861090042902272</v>
      </c>
      <c r="B57597">
        <v>15</v>
      </c>
    </row>
    <row r="57598" spans="1:2" x14ac:dyDescent="0.3">
      <c r="A57598" s="1">
        <v>953367624162560</v>
      </c>
      <c r="B57598">
        <v>15</v>
      </c>
    </row>
    <row r="57599" spans="1:2" x14ac:dyDescent="0.3">
      <c r="A57599" s="1">
        <v>702801945534080</v>
      </c>
      <c r="B57599">
        <v>15</v>
      </c>
    </row>
    <row r="57600" spans="1:2" x14ac:dyDescent="0.3">
      <c r="A57600" s="1">
        <v>968604921866240</v>
      </c>
      <c r="B57600">
        <v>15</v>
      </c>
    </row>
    <row r="57601" spans="1:2" x14ac:dyDescent="0.3">
      <c r="A57601" s="1">
        <v>840409717411840</v>
      </c>
      <c r="B57601">
        <v>15</v>
      </c>
    </row>
    <row r="57602" spans="1:2" x14ac:dyDescent="0.3">
      <c r="A57602" s="1">
        <v>759041100939776</v>
      </c>
      <c r="B57602">
        <v>15</v>
      </c>
    </row>
    <row r="57603" spans="1:2" x14ac:dyDescent="0.3">
      <c r="A57603" s="1">
        <v>695782486970368</v>
      </c>
      <c r="B57603">
        <v>15</v>
      </c>
    </row>
    <row r="57604" spans="1:2" x14ac:dyDescent="0.3">
      <c r="A57604" s="1">
        <v>579129682970624</v>
      </c>
      <c r="B57604">
        <v>15</v>
      </c>
    </row>
    <row r="57605" spans="1:2" x14ac:dyDescent="0.3">
      <c r="A57605" s="1">
        <v>731520356520608</v>
      </c>
      <c r="B57605">
        <v>15</v>
      </c>
    </row>
    <row r="57606" spans="1:2" x14ac:dyDescent="0.3">
      <c r="A57606" s="1">
        <v>684295959003136</v>
      </c>
      <c r="B57606">
        <v>15</v>
      </c>
    </row>
    <row r="57607" spans="1:2" x14ac:dyDescent="0.3">
      <c r="A57607" s="1">
        <v>276407643048448</v>
      </c>
      <c r="B57607">
        <v>15</v>
      </c>
    </row>
    <row r="57608" spans="1:2" x14ac:dyDescent="0.3">
      <c r="A57608" s="1">
        <v>668424504154112</v>
      </c>
      <c r="B57608">
        <v>15</v>
      </c>
    </row>
    <row r="57609" spans="1:2" x14ac:dyDescent="0.3">
      <c r="A57609" s="1">
        <v>170953560156160</v>
      </c>
      <c r="B57609">
        <v>15</v>
      </c>
    </row>
    <row r="57610" spans="1:2" x14ac:dyDescent="0.3">
      <c r="A57610" s="1">
        <v>841489417820016</v>
      </c>
      <c r="B57610">
        <v>15</v>
      </c>
    </row>
    <row r="57611" spans="1:2" x14ac:dyDescent="0.3">
      <c r="A57611" s="1">
        <v>495071712024064</v>
      </c>
      <c r="B57611">
        <v>15</v>
      </c>
    </row>
    <row r="57612" spans="1:2" x14ac:dyDescent="0.3">
      <c r="A57612" s="1">
        <v>250899653026304</v>
      </c>
      <c r="B57612">
        <v>15</v>
      </c>
    </row>
    <row r="57613" spans="1:2" x14ac:dyDescent="0.3">
      <c r="A57613" s="1">
        <v>890532748553216</v>
      </c>
      <c r="B57613">
        <v>15</v>
      </c>
    </row>
    <row r="57614" spans="1:2" x14ac:dyDescent="0.3">
      <c r="A57614" s="1">
        <v>897869967074816</v>
      </c>
      <c r="B57614">
        <v>15</v>
      </c>
    </row>
    <row r="57615" spans="1:2" x14ac:dyDescent="0.3">
      <c r="A57615" s="1">
        <v>372867330519552</v>
      </c>
      <c r="B57615">
        <v>15</v>
      </c>
    </row>
    <row r="57616" spans="1:2" x14ac:dyDescent="0.3">
      <c r="A57616" s="1">
        <v>190526625247232</v>
      </c>
      <c r="B57616">
        <v>15</v>
      </c>
    </row>
    <row r="57617" spans="1:2" x14ac:dyDescent="0.3">
      <c r="A57617" s="1">
        <v>467485343090688</v>
      </c>
      <c r="B57617">
        <v>15</v>
      </c>
    </row>
    <row r="57618" spans="1:2" x14ac:dyDescent="0.3">
      <c r="A57618" s="1">
        <v>636446210492416</v>
      </c>
      <c r="B57618">
        <v>15</v>
      </c>
    </row>
    <row r="57619" spans="1:2" x14ac:dyDescent="0.3">
      <c r="A57619" s="1">
        <v>403747103303680</v>
      </c>
      <c r="B57619">
        <v>15</v>
      </c>
    </row>
    <row r="57620" spans="1:2" x14ac:dyDescent="0.3">
      <c r="A57620" s="1">
        <v>380587346111104</v>
      </c>
      <c r="B57620">
        <v>15</v>
      </c>
    </row>
    <row r="57621" spans="1:2" x14ac:dyDescent="0.3">
      <c r="A57621" s="1">
        <v>540788819635200</v>
      </c>
      <c r="B57621">
        <v>15</v>
      </c>
    </row>
    <row r="57622" spans="1:2" x14ac:dyDescent="0.3">
      <c r="A57622" s="1">
        <v>281157692147712</v>
      </c>
      <c r="B57622">
        <v>15</v>
      </c>
    </row>
    <row r="57623" spans="1:2" x14ac:dyDescent="0.3">
      <c r="A57623" s="1">
        <v>924721485537792</v>
      </c>
      <c r="B57623">
        <v>15</v>
      </c>
    </row>
    <row r="57624" spans="1:2" x14ac:dyDescent="0.3">
      <c r="A57624" s="1">
        <v>685155849187328</v>
      </c>
      <c r="B57624">
        <v>15</v>
      </c>
    </row>
    <row r="57625" spans="1:2" x14ac:dyDescent="0.3">
      <c r="A57625" s="1">
        <v>682632652163072</v>
      </c>
      <c r="B57625">
        <v>15</v>
      </c>
    </row>
    <row r="57626" spans="1:2" x14ac:dyDescent="0.3">
      <c r="A57626" s="1">
        <v>269965286825984</v>
      </c>
      <c r="B57626">
        <v>15</v>
      </c>
    </row>
    <row r="57627" spans="1:2" x14ac:dyDescent="0.3">
      <c r="A57627" s="1">
        <v>112433623559168</v>
      </c>
      <c r="B57627">
        <v>15</v>
      </c>
    </row>
    <row r="57628" spans="1:2" x14ac:dyDescent="0.3">
      <c r="A57628" s="1">
        <v>907137382113376</v>
      </c>
      <c r="B57628">
        <v>15</v>
      </c>
    </row>
    <row r="57629" spans="1:2" x14ac:dyDescent="0.3">
      <c r="A57629" s="1">
        <v>999159606656000</v>
      </c>
      <c r="B57629">
        <v>15</v>
      </c>
    </row>
    <row r="57630" spans="1:2" x14ac:dyDescent="0.3">
      <c r="A57630" s="1">
        <v>511817117995008</v>
      </c>
      <c r="B57630">
        <v>15</v>
      </c>
    </row>
    <row r="57631" spans="1:2" x14ac:dyDescent="0.3">
      <c r="A57631" s="1">
        <v>283316152177664</v>
      </c>
      <c r="B57631">
        <v>15</v>
      </c>
    </row>
    <row r="57632" spans="1:2" x14ac:dyDescent="0.3">
      <c r="A57632" s="1">
        <v>189131012270080</v>
      </c>
      <c r="B57632">
        <v>15</v>
      </c>
    </row>
    <row r="57633" spans="1:2" x14ac:dyDescent="0.3">
      <c r="A57633" s="1">
        <v>869252027885056</v>
      </c>
      <c r="B57633">
        <v>15</v>
      </c>
    </row>
    <row r="57634" spans="1:2" x14ac:dyDescent="0.3">
      <c r="A57634" s="1">
        <v>548127501008896</v>
      </c>
      <c r="B57634">
        <v>15</v>
      </c>
    </row>
    <row r="57635" spans="1:2" x14ac:dyDescent="0.3">
      <c r="A57635" s="1">
        <v>568246494665088</v>
      </c>
      <c r="B57635">
        <v>15</v>
      </c>
    </row>
    <row r="57636" spans="1:2" x14ac:dyDescent="0.3">
      <c r="A57636" s="1">
        <v>422472522354688</v>
      </c>
      <c r="B57636">
        <v>15</v>
      </c>
    </row>
    <row r="57637" spans="1:2" x14ac:dyDescent="0.3">
      <c r="A57637" s="1">
        <v>298850665607168</v>
      </c>
      <c r="B57637">
        <v>15</v>
      </c>
    </row>
    <row r="57638" spans="1:2" x14ac:dyDescent="0.3">
      <c r="A57638" s="1">
        <v>731145969256448</v>
      </c>
      <c r="B57638">
        <v>15</v>
      </c>
    </row>
    <row r="57639" spans="1:2" x14ac:dyDescent="0.3">
      <c r="A57639" s="1">
        <v>668390169518080</v>
      </c>
      <c r="B57639">
        <v>15</v>
      </c>
    </row>
    <row r="57640" spans="1:2" x14ac:dyDescent="0.3">
      <c r="A57640" s="1">
        <v>821356761694208</v>
      </c>
      <c r="B57640">
        <v>15</v>
      </c>
    </row>
    <row r="57641" spans="1:2" x14ac:dyDescent="0.3">
      <c r="A57641" s="1">
        <v>171544445338624</v>
      </c>
      <c r="B57641">
        <v>15</v>
      </c>
    </row>
    <row r="57642" spans="1:2" x14ac:dyDescent="0.3">
      <c r="A57642" s="1">
        <v>278208242218624</v>
      </c>
      <c r="B57642">
        <v>15</v>
      </c>
    </row>
    <row r="57643" spans="1:2" x14ac:dyDescent="0.3">
      <c r="A57643" s="1">
        <v>709004296433664</v>
      </c>
      <c r="B57643">
        <v>15</v>
      </c>
    </row>
    <row r="57644" spans="1:2" x14ac:dyDescent="0.3">
      <c r="A57644" s="1">
        <v>486432674252040</v>
      </c>
      <c r="B57644">
        <v>15</v>
      </c>
    </row>
    <row r="57645" spans="1:2" x14ac:dyDescent="0.3">
      <c r="A57645" s="1">
        <v>107053343426560</v>
      </c>
      <c r="B57645">
        <v>15</v>
      </c>
    </row>
    <row r="57646" spans="1:2" x14ac:dyDescent="0.3">
      <c r="A57646" s="1">
        <v>857573752295424</v>
      </c>
      <c r="B57646">
        <v>15</v>
      </c>
    </row>
    <row r="57647" spans="1:2" x14ac:dyDescent="0.3">
      <c r="A57647" s="1">
        <v>263038048508928</v>
      </c>
      <c r="B57647">
        <v>15</v>
      </c>
    </row>
    <row r="57648" spans="1:2" x14ac:dyDescent="0.3">
      <c r="A57648" s="1">
        <v>247875498022912</v>
      </c>
      <c r="B57648">
        <v>15</v>
      </c>
    </row>
    <row r="57649" spans="1:2" x14ac:dyDescent="0.3">
      <c r="A57649" s="1">
        <v>355635744223232</v>
      </c>
      <c r="B57649">
        <v>15</v>
      </c>
    </row>
    <row r="57650" spans="1:2" x14ac:dyDescent="0.3">
      <c r="A57650" s="1">
        <v>264742730153984</v>
      </c>
      <c r="B57650">
        <v>15</v>
      </c>
    </row>
    <row r="57651" spans="1:2" x14ac:dyDescent="0.3">
      <c r="A57651" s="1">
        <v>182365945869056</v>
      </c>
      <c r="B57651">
        <v>15</v>
      </c>
    </row>
    <row r="57652" spans="1:2" x14ac:dyDescent="0.3">
      <c r="A57652" s="1">
        <v>270533288908800</v>
      </c>
      <c r="B57652">
        <v>15</v>
      </c>
    </row>
    <row r="57653" spans="1:2" x14ac:dyDescent="0.3">
      <c r="A57653" s="1">
        <v>964927351631872</v>
      </c>
      <c r="B57653">
        <v>15</v>
      </c>
    </row>
    <row r="57654" spans="1:2" x14ac:dyDescent="0.3">
      <c r="A57654" s="1">
        <v>176102209177600</v>
      </c>
      <c r="B57654">
        <v>15</v>
      </c>
    </row>
    <row r="57655" spans="1:2" x14ac:dyDescent="0.3">
      <c r="A57655" s="1">
        <v>359484868717568</v>
      </c>
      <c r="B57655">
        <v>15</v>
      </c>
    </row>
    <row r="57656" spans="1:2" x14ac:dyDescent="0.3">
      <c r="A57656" s="1">
        <v>623728353073152</v>
      </c>
      <c r="B57656">
        <v>15</v>
      </c>
    </row>
    <row r="57657" spans="1:2" x14ac:dyDescent="0.3">
      <c r="A57657" s="1">
        <v>391907361726464</v>
      </c>
      <c r="B57657">
        <v>15</v>
      </c>
    </row>
    <row r="57658" spans="1:2" x14ac:dyDescent="0.3">
      <c r="A57658" s="1">
        <v>181314941245440</v>
      </c>
      <c r="B57658">
        <v>15</v>
      </c>
    </row>
    <row r="57659" spans="1:2" x14ac:dyDescent="0.3">
      <c r="A57659" s="1">
        <v>530438992134144</v>
      </c>
      <c r="B57659">
        <v>15</v>
      </c>
    </row>
    <row r="57660" spans="1:2" x14ac:dyDescent="0.3">
      <c r="A57660" s="1">
        <v>111175121303552</v>
      </c>
      <c r="B57660">
        <v>15</v>
      </c>
    </row>
    <row r="57661" spans="1:2" x14ac:dyDescent="0.3">
      <c r="A57661" s="1">
        <v>388520393945344</v>
      </c>
      <c r="B57661">
        <v>15</v>
      </c>
    </row>
    <row r="57662" spans="1:2" x14ac:dyDescent="0.3">
      <c r="A57662" s="1">
        <v>706814359060480</v>
      </c>
      <c r="B57662">
        <v>15</v>
      </c>
    </row>
    <row r="57663" spans="1:2" x14ac:dyDescent="0.3">
      <c r="A57663" s="1">
        <v>763906657779712</v>
      </c>
      <c r="B57663">
        <v>15</v>
      </c>
    </row>
    <row r="57664" spans="1:2" x14ac:dyDescent="0.3">
      <c r="A57664" s="1">
        <v>732075845632000</v>
      </c>
      <c r="B57664">
        <v>15</v>
      </c>
    </row>
    <row r="57665" spans="1:2" x14ac:dyDescent="0.3">
      <c r="A57665" s="1">
        <v>460061054887936</v>
      </c>
      <c r="B57665">
        <v>15</v>
      </c>
    </row>
    <row r="57666" spans="1:2" x14ac:dyDescent="0.3">
      <c r="A57666" s="1">
        <v>272813868044288</v>
      </c>
      <c r="B57666">
        <v>15</v>
      </c>
    </row>
    <row r="57667" spans="1:2" x14ac:dyDescent="0.3">
      <c r="A57667" s="1">
        <v>419996960141312</v>
      </c>
      <c r="B57667">
        <v>15</v>
      </c>
    </row>
    <row r="57668" spans="1:2" x14ac:dyDescent="0.3">
      <c r="A57668" s="1">
        <v>256349872426496</v>
      </c>
      <c r="B57668">
        <v>15</v>
      </c>
    </row>
    <row r="57669" spans="1:2" x14ac:dyDescent="0.3">
      <c r="A57669" s="1">
        <v>384572164322304</v>
      </c>
      <c r="B57669">
        <v>15</v>
      </c>
    </row>
    <row r="57670" spans="1:2" x14ac:dyDescent="0.3">
      <c r="A57670" s="1">
        <v>198260536782848</v>
      </c>
      <c r="B57670">
        <v>15</v>
      </c>
    </row>
    <row r="57671" spans="1:2" x14ac:dyDescent="0.3">
      <c r="A57671" s="1">
        <v>926646999777280</v>
      </c>
      <c r="B57671">
        <v>15</v>
      </c>
    </row>
    <row r="57672" spans="1:2" x14ac:dyDescent="0.3">
      <c r="A57672" s="1">
        <v>734951975665664</v>
      </c>
      <c r="B57672">
        <v>15</v>
      </c>
    </row>
    <row r="57673" spans="1:2" x14ac:dyDescent="0.3">
      <c r="A57673" s="1">
        <v>526521456427008</v>
      </c>
      <c r="B57673">
        <v>15</v>
      </c>
    </row>
    <row r="57674" spans="1:2" x14ac:dyDescent="0.3">
      <c r="A57674" s="1">
        <v>215188088520704</v>
      </c>
      <c r="B57674">
        <v>15</v>
      </c>
    </row>
    <row r="57675" spans="1:2" x14ac:dyDescent="0.3">
      <c r="A57675" s="1">
        <v>389517866615808</v>
      </c>
      <c r="B57675">
        <v>15</v>
      </c>
    </row>
    <row r="57676" spans="1:2" x14ac:dyDescent="0.3">
      <c r="A57676" s="1">
        <v>741994982076416</v>
      </c>
      <c r="B57676">
        <v>15</v>
      </c>
    </row>
    <row r="57677" spans="1:2" x14ac:dyDescent="0.3">
      <c r="A57677" s="1">
        <v>106399627893760</v>
      </c>
      <c r="B57677">
        <v>15</v>
      </c>
    </row>
    <row r="57678" spans="1:2" x14ac:dyDescent="0.3">
      <c r="A57678" s="1">
        <v>867606468474880</v>
      </c>
      <c r="B57678">
        <v>15</v>
      </c>
    </row>
    <row r="57679" spans="1:2" x14ac:dyDescent="0.3">
      <c r="A57679" s="1">
        <v>176989813601280</v>
      </c>
      <c r="B57679">
        <v>15</v>
      </c>
    </row>
    <row r="57680" spans="1:2" x14ac:dyDescent="0.3">
      <c r="A57680" s="1">
        <v>288999559628800</v>
      </c>
      <c r="B57680">
        <v>15</v>
      </c>
    </row>
    <row r="57681" spans="1:2" x14ac:dyDescent="0.3">
      <c r="A57681" s="1">
        <v>120808475836416</v>
      </c>
      <c r="B57681">
        <v>15</v>
      </c>
    </row>
    <row r="57682" spans="1:2" x14ac:dyDescent="0.3">
      <c r="A57682" s="1">
        <v>733703976290304</v>
      </c>
      <c r="B57682">
        <v>15</v>
      </c>
    </row>
    <row r="57683" spans="1:2" x14ac:dyDescent="0.3">
      <c r="A57683" s="1">
        <v>645989679507456</v>
      </c>
      <c r="B57683">
        <v>15</v>
      </c>
    </row>
    <row r="57684" spans="1:2" x14ac:dyDescent="0.3">
      <c r="A57684" s="1">
        <v>892230254417920</v>
      </c>
      <c r="B57684">
        <v>15</v>
      </c>
    </row>
    <row r="57685" spans="1:2" x14ac:dyDescent="0.3">
      <c r="A57685" s="1">
        <v>804255225082368</v>
      </c>
      <c r="B57685">
        <v>15</v>
      </c>
    </row>
    <row r="57686" spans="1:2" x14ac:dyDescent="0.3">
      <c r="A57686" s="1">
        <v>221421998529024</v>
      </c>
      <c r="B57686">
        <v>15</v>
      </c>
    </row>
    <row r="57687" spans="1:2" x14ac:dyDescent="0.3">
      <c r="A57687" s="1">
        <v>454623259230208</v>
      </c>
      <c r="B57687">
        <v>15</v>
      </c>
    </row>
    <row r="57688" spans="1:2" x14ac:dyDescent="0.3">
      <c r="A57688" s="1">
        <v>965913646845952</v>
      </c>
      <c r="B57688">
        <v>15</v>
      </c>
    </row>
    <row r="57689" spans="1:2" x14ac:dyDescent="0.3">
      <c r="A57689" s="1">
        <v>703018482900992</v>
      </c>
      <c r="B57689">
        <v>15</v>
      </c>
    </row>
    <row r="57690" spans="1:2" x14ac:dyDescent="0.3">
      <c r="A57690" s="1">
        <v>412034814072832</v>
      </c>
      <c r="B57690">
        <v>15</v>
      </c>
    </row>
    <row r="57691" spans="1:2" x14ac:dyDescent="0.3">
      <c r="A57691" s="1">
        <v>956619126329344</v>
      </c>
      <c r="B57691">
        <v>15</v>
      </c>
    </row>
    <row r="57692" spans="1:2" x14ac:dyDescent="0.3">
      <c r="A57692" s="1">
        <v>391944713918464</v>
      </c>
      <c r="B57692">
        <v>15</v>
      </c>
    </row>
    <row r="57693" spans="1:2" x14ac:dyDescent="0.3">
      <c r="A57693" s="1">
        <v>546618833235968</v>
      </c>
      <c r="B57693">
        <v>15</v>
      </c>
    </row>
    <row r="57694" spans="1:2" x14ac:dyDescent="0.3">
      <c r="A57694" s="1">
        <v>793484331727872</v>
      </c>
      <c r="B57694">
        <v>15</v>
      </c>
    </row>
    <row r="57695" spans="1:2" x14ac:dyDescent="0.3">
      <c r="A57695" s="1">
        <v>251822744571904</v>
      </c>
      <c r="B57695">
        <v>15</v>
      </c>
    </row>
    <row r="57696" spans="1:2" x14ac:dyDescent="0.3">
      <c r="A57696" s="1">
        <v>682421767880704</v>
      </c>
      <c r="B57696">
        <v>15</v>
      </c>
    </row>
    <row r="57697" spans="1:2" x14ac:dyDescent="0.3">
      <c r="A57697" s="1">
        <v>278586964135936</v>
      </c>
      <c r="B57697">
        <v>15</v>
      </c>
    </row>
    <row r="57698" spans="1:2" x14ac:dyDescent="0.3">
      <c r="A57698" s="1">
        <v>502829038077952</v>
      </c>
      <c r="B57698">
        <v>15</v>
      </c>
    </row>
    <row r="57699" spans="1:2" x14ac:dyDescent="0.3">
      <c r="A57699" s="1">
        <v>997603359326208</v>
      </c>
      <c r="B57699">
        <v>15</v>
      </c>
    </row>
    <row r="57700" spans="1:2" x14ac:dyDescent="0.3">
      <c r="A57700" s="1">
        <v>880551934191616</v>
      </c>
      <c r="B57700">
        <v>15</v>
      </c>
    </row>
    <row r="57701" spans="1:2" x14ac:dyDescent="0.3">
      <c r="A57701" s="1">
        <v>209891976505456</v>
      </c>
      <c r="B57701">
        <v>15</v>
      </c>
    </row>
    <row r="57702" spans="1:2" x14ac:dyDescent="0.3">
      <c r="A57702" s="1">
        <v>499125398458368</v>
      </c>
      <c r="B57702">
        <v>15</v>
      </c>
    </row>
    <row r="57703" spans="1:2" x14ac:dyDescent="0.3">
      <c r="A57703" s="1">
        <v>489478262834176</v>
      </c>
      <c r="B57703">
        <v>15</v>
      </c>
    </row>
    <row r="57704" spans="1:2" x14ac:dyDescent="0.3">
      <c r="A57704" s="1">
        <v>409335149377536</v>
      </c>
      <c r="B57704">
        <v>15</v>
      </c>
    </row>
    <row r="57705" spans="1:2" x14ac:dyDescent="0.3">
      <c r="A57705" s="1">
        <v>172909250099200</v>
      </c>
      <c r="B57705">
        <v>15</v>
      </c>
    </row>
    <row r="57706" spans="1:2" x14ac:dyDescent="0.3">
      <c r="A57706" s="1">
        <v>186762188773376</v>
      </c>
      <c r="B57706">
        <v>15</v>
      </c>
    </row>
    <row r="57707" spans="1:2" x14ac:dyDescent="0.3">
      <c r="A57707" s="1">
        <v>703392363451392</v>
      </c>
      <c r="B57707">
        <v>15</v>
      </c>
    </row>
    <row r="57708" spans="1:2" x14ac:dyDescent="0.3">
      <c r="A57708" s="1">
        <v>101993398122496</v>
      </c>
      <c r="B57708">
        <v>15</v>
      </c>
    </row>
    <row r="57709" spans="1:2" x14ac:dyDescent="0.3">
      <c r="A57709" s="1">
        <v>777713140191744</v>
      </c>
      <c r="B57709">
        <v>15</v>
      </c>
    </row>
    <row r="57710" spans="1:2" x14ac:dyDescent="0.3">
      <c r="A57710" s="1">
        <v>154268366135296</v>
      </c>
      <c r="B57710">
        <v>15</v>
      </c>
    </row>
    <row r="57711" spans="1:2" x14ac:dyDescent="0.3">
      <c r="A57711" s="1">
        <v>246974078199040</v>
      </c>
      <c r="B57711">
        <v>15</v>
      </c>
    </row>
    <row r="57712" spans="1:2" x14ac:dyDescent="0.3">
      <c r="A57712" s="1">
        <v>265137167164416</v>
      </c>
      <c r="B57712">
        <v>15</v>
      </c>
    </row>
    <row r="57713" spans="1:2" x14ac:dyDescent="0.3">
      <c r="A57713" s="1">
        <v>841707180435456</v>
      </c>
      <c r="B57713">
        <v>15</v>
      </c>
    </row>
    <row r="57714" spans="1:2" x14ac:dyDescent="0.3">
      <c r="A57714" s="1">
        <v>331941408829440</v>
      </c>
      <c r="B57714">
        <v>15</v>
      </c>
    </row>
    <row r="57715" spans="1:2" x14ac:dyDescent="0.3">
      <c r="A57715" s="1">
        <v>940857769892352</v>
      </c>
      <c r="B57715">
        <v>15</v>
      </c>
    </row>
    <row r="57716" spans="1:2" x14ac:dyDescent="0.3">
      <c r="A57716" s="1">
        <v>422517208813568</v>
      </c>
      <c r="B57716">
        <v>15</v>
      </c>
    </row>
    <row r="57717" spans="1:2" x14ac:dyDescent="0.3">
      <c r="A57717" s="1">
        <v>261865820551168</v>
      </c>
      <c r="B57717">
        <v>15</v>
      </c>
    </row>
    <row r="57718" spans="1:2" x14ac:dyDescent="0.3">
      <c r="A57718" s="1">
        <v>362164480049664</v>
      </c>
      <c r="B57718">
        <v>15</v>
      </c>
    </row>
    <row r="57719" spans="1:2" x14ac:dyDescent="0.3">
      <c r="A57719" s="1">
        <v>936449861638144</v>
      </c>
      <c r="B57719">
        <v>15</v>
      </c>
    </row>
    <row r="57720" spans="1:2" x14ac:dyDescent="0.3">
      <c r="A57720" s="1">
        <v>450611102571520</v>
      </c>
      <c r="B57720">
        <v>15</v>
      </c>
    </row>
    <row r="57721" spans="1:2" x14ac:dyDescent="0.3">
      <c r="A57721" s="1">
        <v>784038515531776</v>
      </c>
      <c r="B57721">
        <v>15</v>
      </c>
    </row>
    <row r="57722" spans="1:2" x14ac:dyDescent="0.3">
      <c r="A57722" s="1">
        <v>222547972114432</v>
      </c>
      <c r="B57722">
        <v>15</v>
      </c>
    </row>
    <row r="57723" spans="1:2" x14ac:dyDescent="0.3">
      <c r="A57723" s="1">
        <v>549197595672576</v>
      </c>
      <c r="B57723">
        <v>15</v>
      </c>
    </row>
    <row r="57724" spans="1:2" x14ac:dyDescent="0.3">
      <c r="A57724" s="1">
        <v>625244161878016</v>
      </c>
      <c r="B57724">
        <v>15</v>
      </c>
    </row>
    <row r="57725" spans="1:2" x14ac:dyDescent="0.3">
      <c r="A57725" s="1">
        <v>227038478309376</v>
      </c>
      <c r="B57725">
        <v>15</v>
      </c>
    </row>
    <row r="57726" spans="1:2" x14ac:dyDescent="0.3">
      <c r="A57726" s="1">
        <v>150120930471936</v>
      </c>
      <c r="B57726">
        <v>15</v>
      </c>
    </row>
    <row r="57727" spans="1:2" x14ac:dyDescent="0.3">
      <c r="A57727" s="1">
        <v>251054886048768</v>
      </c>
      <c r="B57727">
        <v>15</v>
      </c>
    </row>
    <row r="57728" spans="1:2" x14ac:dyDescent="0.3">
      <c r="A57728" s="1">
        <v>346575050510336</v>
      </c>
      <c r="B57728">
        <v>15</v>
      </c>
    </row>
    <row r="57729" spans="1:2" x14ac:dyDescent="0.3">
      <c r="A57729" s="1">
        <v>648240692588544</v>
      </c>
      <c r="B57729">
        <v>15</v>
      </c>
    </row>
    <row r="57730" spans="1:2" x14ac:dyDescent="0.3">
      <c r="A57730" s="1">
        <v>714851368531968</v>
      </c>
      <c r="B57730">
        <v>15</v>
      </c>
    </row>
    <row r="57731" spans="1:2" x14ac:dyDescent="0.3">
      <c r="A57731" s="1">
        <v>785705414352896</v>
      </c>
      <c r="B57731">
        <v>15</v>
      </c>
    </row>
    <row r="57732" spans="1:2" x14ac:dyDescent="0.3">
      <c r="A57732" s="1">
        <v>419503867928576</v>
      </c>
      <c r="B57732">
        <v>15</v>
      </c>
    </row>
    <row r="57733" spans="1:2" x14ac:dyDescent="0.3">
      <c r="A57733" s="1">
        <v>304342541580288</v>
      </c>
      <c r="B57733">
        <v>15</v>
      </c>
    </row>
    <row r="57734" spans="1:2" x14ac:dyDescent="0.3">
      <c r="A57734" s="1">
        <v>862268996335616</v>
      </c>
      <c r="B57734">
        <v>15</v>
      </c>
    </row>
    <row r="57735" spans="1:2" x14ac:dyDescent="0.3">
      <c r="A57735" s="1">
        <v>107891881516248</v>
      </c>
      <c r="B57735">
        <v>15</v>
      </c>
    </row>
    <row r="57736" spans="1:2" x14ac:dyDescent="0.3">
      <c r="A57736" s="1">
        <v>161775875020800</v>
      </c>
      <c r="B57736">
        <v>15</v>
      </c>
    </row>
    <row r="57737" spans="1:2" x14ac:dyDescent="0.3">
      <c r="A57737" s="1">
        <v>843127946360832</v>
      </c>
      <c r="B57737">
        <v>15</v>
      </c>
    </row>
    <row r="57738" spans="1:2" x14ac:dyDescent="0.3">
      <c r="A57738" s="1">
        <v>412002618462208</v>
      </c>
      <c r="B57738">
        <v>15</v>
      </c>
    </row>
    <row r="57739" spans="1:2" x14ac:dyDescent="0.3">
      <c r="A57739" s="1">
        <v>172922993623040</v>
      </c>
      <c r="B57739">
        <v>15</v>
      </c>
    </row>
    <row r="57740" spans="1:2" x14ac:dyDescent="0.3">
      <c r="A57740" s="1">
        <v>201401295706112</v>
      </c>
      <c r="B57740">
        <v>15</v>
      </c>
    </row>
    <row r="57741" spans="1:2" x14ac:dyDescent="0.3">
      <c r="A57741" s="1">
        <v>496661710104576</v>
      </c>
      <c r="B57741">
        <v>15</v>
      </c>
    </row>
    <row r="57742" spans="1:2" x14ac:dyDescent="0.3">
      <c r="A57742" s="1">
        <v>639808427431936</v>
      </c>
      <c r="B57742">
        <v>15</v>
      </c>
    </row>
    <row r="57743" spans="1:2" x14ac:dyDescent="0.3">
      <c r="A57743" s="1">
        <v>135083983296000</v>
      </c>
      <c r="B57743">
        <v>15</v>
      </c>
    </row>
    <row r="57744" spans="1:2" x14ac:dyDescent="0.3">
      <c r="A57744" s="1">
        <v>802687589435392</v>
      </c>
      <c r="B57744">
        <v>15</v>
      </c>
    </row>
    <row r="57745" spans="1:2" x14ac:dyDescent="0.3">
      <c r="A57745" s="1">
        <v>431524052867072</v>
      </c>
      <c r="B57745">
        <v>15</v>
      </c>
    </row>
    <row r="57746" spans="1:2" x14ac:dyDescent="0.3">
      <c r="A57746" s="1">
        <v>352975058244608</v>
      </c>
      <c r="B57746">
        <v>15</v>
      </c>
    </row>
    <row r="57747" spans="1:2" x14ac:dyDescent="0.3">
      <c r="A57747" s="1">
        <v>972740492376064</v>
      </c>
      <c r="B57747">
        <v>15</v>
      </c>
    </row>
    <row r="57748" spans="1:2" x14ac:dyDescent="0.3">
      <c r="A57748" s="1">
        <v>313349689953280</v>
      </c>
      <c r="B57748">
        <v>15</v>
      </c>
    </row>
    <row r="57749" spans="1:2" x14ac:dyDescent="0.3">
      <c r="A57749" s="1">
        <v>540195057244160</v>
      </c>
      <c r="B57749">
        <v>15</v>
      </c>
    </row>
    <row r="57750" spans="1:2" x14ac:dyDescent="0.3">
      <c r="A57750" s="1">
        <v>116852217581568</v>
      </c>
      <c r="B57750">
        <v>15</v>
      </c>
    </row>
    <row r="57751" spans="1:2" x14ac:dyDescent="0.3">
      <c r="A57751" s="1">
        <v>722510787934208</v>
      </c>
      <c r="B57751">
        <v>15</v>
      </c>
    </row>
    <row r="57752" spans="1:2" x14ac:dyDescent="0.3">
      <c r="A57752" s="1">
        <v>360937454241792</v>
      </c>
      <c r="B57752">
        <v>15</v>
      </c>
    </row>
    <row r="57753" spans="1:2" x14ac:dyDescent="0.3">
      <c r="A57753" s="1">
        <v>578590294054912</v>
      </c>
      <c r="B57753">
        <v>15</v>
      </c>
    </row>
    <row r="57754" spans="1:2" x14ac:dyDescent="0.3">
      <c r="A57754" s="1">
        <v>842726063328256</v>
      </c>
      <c r="B57754">
        <v>15</v>
      </c>
    </row>
    <row r="57755" spans="1:2" x14ac:dyDescent="0.3">
      <c r="A57755" s="1">
        <v>385514544840704</v>
      </c>
      <c r="B57755">
        <v>15</v>
      </c>
    </row>
    <row r="57756" spans="1:2" x14ac:dyDescent="0.3">
      <c r="A57756" s="1">
        <v>148334844438024</v>
      </c>
      <c r="B57756">
        <v>15</v>
      </c>
    </row>
    <row r="57757" spans="1:2" x14ac:dyDescent="0.3">
      <c r="A57757" s="1">
        <v>757585676161792</v>
      </c>
      <c r="B57757">
        <v>15</v>
      </c>
    </row>
    <row r="57758" spans="1:2" x14ac:dyDescent="0.3">
      <c r="A57758" s="1">
        <v>752295632979968</v>
      </c>
      <c r="B57758">
        <v>15</v>
      </c>
    </row>
    <row r="57759" spans="1:2" x14ac:dyDescent="0.3">
      <c r="A57759" s="1">
        <v>820983708370944</v>
      </c>
      <c r="B57759">
        <v>15</v>
      </c>
    </row>
    <row r="57760" spans="1:2" x14ac:dyDescent="0.3">
      <c r="A57760" s="1">
        <v>443942991193088</v>
      </c>
      <c r="B57760">
        <v>15</v>
      </c>
    </row>
    <row r="57761" spans="1:2" x14ac:dyDescent="0.3">
      <c r="A57761" s="1">
        <v>117291361518592</v>
      </c>
      <c r="B57761">
        <v>15</v>
      </c>
    </row>
    <row r="57762" spans="1:2" x14ac:dyDescent="0.3">
      <c r="A57762" s="1">
        <v>250585195713536</v>
      </c>
      <c r="B57762">
        <v>15</v>
      </c>
    </row>
    <row r="57763" spans="1:2" x14ac:dyDescent="0.3">
      <c r="A57763" s="1">
        <v>747763336536064</v>
      </c>
      <c r="B57763">
        <v>15</v>
      </c>
    </row>
    <row r="57764" spans="1:2" x14ac:dyDescent="0.3">
      <c r="A57764" s="1">
        <v>784296170037248</v>
      </c>
      <c r="B57764">
        <v>15</v>
      </c>
    </row>
    <row r="57765" spans="1:2" x14ac:dyDescent="0.3">
      <c r="A57765" s="1">
        <v>953945570574336</v>
      </c>
      <c r="B57765">
        <v>15</v>
      </c>
    </row>
    <row r="57766" spans="1:2" x14ac:dyDescent="0.3">
      <c r="A57766" s="1">
        <v>234681103659008</v>
      </c>
      <c r="B57766">
        <v>15</v>
      </c>
    </row>
    <row r="57767" spans="1:2" x14ac:dyDescent="0.3">
      <c r="A57767" s="1">
        <v>588798577935360</v>
      </c>
      <c r="B57767">
        <v>15</v>
      </c>
    </row>
    <row r="57768" spans="1:2" x14ac:dyDescent="0.3">
      <c r="A57768" s="1">
        <v>257912942538752</v>
      </c>
      <c r="B57768">
        <v>15</v>
      </c>
    </row>
    <row r="57769" spans="1:2" x14ac:dyDescent="0.3">
      <c r="A57769" s="1">
        <v>466668879161344</v>
      </c>
      <c r="B57769">
        <v>15</v>
      </c>
    </row>
    <row r="57770" spans="1:2" x14ac:dyDescent="0.3">
      <c r="A57770" s="1">
        <v>593597156382720</v>
      </c>
      <c r="B57770">
        <v>15</v>
      </c>
    </row>
    <row r="57771" spans="1:2" x14ac:dyDescent="0.3">
      <c r="A57771" s="1">
        <v>514785054863360</v>
      </c>
      <c r="B57771">
        <v>15</v>
      </c>
    </row>
    <row r="57772" spans="1:2" x14ac:dyDescent="0.3">
      <c r="A57772" s="1">
        <v>661161174448128</v>
      </c>
      <c r="B57772">
        <v>15</v>
      </c>
    </row>
    <row r="57773" spans="1:2" x14ac:dyDescent="0.3">
      <c r="A57773" s="1">
        <v>827591752943872</v>
      </c>
      <c r="B57773">
        <v>15</v>
      </c>
    </row>
    <row r="57774" spans="1:2" x14ac:dyDescent="0.3">
      <c r="A57774" s="1">
        <v>405108865748992</v>
      </c>
      <c r="B57774">
        <v>15</v>
      </c>
    </row>
    <row r="57775" spans="1:2" x14ac:dyDescent="0.3">
      <c r="A57775" s="1">
        <v>982258995673088</v>
      </c>
      <c r="B57775">
        <v>15</v>
      </c>
    </row>
    <row r="57776" spans="1:2" x14ac:dyDescent="0.3">
      <c r="A57776" s="1">
        <v>525234385022976</v>
      </c>
      <c r="B57776">
        <v>15</v>
      </c>
    </row>
    <row r="57777" spans="1:2" x14ac:dyDescent="0.3">
      <c r="A57777" s="1">
        <v>446987761496064</v>
      </c>
      <c r="B57777">
        <v>15</v>
      </c>
    </row>
    <row r="57778" spans="1:2" x14ac:dyDescent="0.3">
      <c r="A57778" s="1">
        <v>508332780925952</v>
      </c>
      <c r="B57778">
        <v>15</v>
      </c>
    </row>
    <row r="57779" spans="1:2" x14ac:dyDescent="0.3">
      <c r="A57779" s="1">
        <v>930121311471616</v>
      </c>
      <c r="B57779">
        <v>15</v>
      </c>
    </row>
    <row r="57780" spans="1:2" x14ac:dyDescent="0.3">
      <c r="A57780" s="1">
        <v>138688172636160</v>
      </c>
      <c r="B57780">
        <v>15</v>
      </c>
    </row>
    <row r="57781" spans="1:2" x14ac:dyDescent="0.3">
      <c r="A57781" s="1">
        <v>353220621503792</v>
      </c>
      <c r="B57781">
        <v>15</v>
      </c>
    </row>
    <row r="57782" spans="1:2" x14ac:dyDescent="0.3">
      <c r="A57782" s="1">
        <v>288574471420416</v>
      </c>
      <c r="B57782">
        <v>15</v>
      </c>
    </row>
    <row r="57783" spans="1:2" x14ac:dyDescent="0.3">
      <c r="A57783" s="1">
        <v>976402026805248</v>
      </c>
      <c r="B57783">
        <v>15</v>
      </c>
    </row>
    <row r="57784" spans="1:2" x14ac:dyDescent="0.3">
      <c r="A57784" s="1">
        <v>858902586217472</v>
      </c>
      <c r="B57784">
        <v>15</v>
      </c>
    </row>
    <row r="57785" spans="1:2" x14ac:dyDescent="0.3">
      <c r="A57785" s="1">
        <v>488932204428288</v>
      </c>
      <c r="B57785">
        <v>15</v>
      </c>
    </row>
    <row r="57786" spans="1:2" x14ac:dyDescent="0.3">
      <c r="A57786" s="1">
        <v>335468808822784</v>
      </c>
      <c r="B57786">
        <v>15</v>
      </c>
    </row>
    <row r="57787" spans="1:2" x14ac:dyDescent="0.3">
      <c r="A57787" s="1">
        <v>369400263901184</v>
      </c>
      <c r="B57787">
        <v>15</v>
      </c>
    </row>
    <row r="57788" spans="1:2" x14ac:dyDescent="0.3">
      <c r="A57788" s="1">
        <v>287924501805056</v>
      </c>
      <c r="B57788">
        <v>15</v>
      </c>
    </row>
    <row r="57789" spans="1:2" x14ac:dyDescent="0.3">
      <c r="A57789" s="1">
        <v>479645569304576</v>
      </c>
      <c r="B57789">
        <v>15</v>
      </c>
    </row>
    <row r="57790" spans="1:2" x14ac:dyDescent="0.3">
      <c r="A57790" s="1">
        <v>821024314836992</v>
      </c>
      <c r="B57790">
        <v>15</v>
      </c>
    </row>
    <row r="57791" spans="1:2" x14ac:dyDescent="0.3">
      <c r="A57791" s="1">
        <v>678825940054016</v>
      </c>
      <c r="B57791">
        <v>15</v>
      </c>
    </row>
    <row r="57792" spans="1:2" x14ac:dyDescent="0.3">
      <c r="A57792" s="1">
        <v>881295284289536</v>
      </c>
      <c r="B57792">
        <v>15</v>
      </c>
    </row>
    <row r="57793" spans="1:2" x14ac:dyDescent="0.3">
      <c r="A57793" s="1">
        <v>839121268635648</v>
      </c>
      <c r="B57793">
        <v>15</v>
      </c>
    </row>
    <row r="57794" spans="1:2" x14ac:dyDescent="0.3">
      <c r="A57794" s="1">
        <v>607819489030144</v>
      </c>
      <c r="B57794">
        <v>15</v>
      </c>
    </row>
    <row r="57795" spans="1:2" x14ac:dyDescent="0.3">
      <c r="A57795" s="1">
        <v>732591579365376</v>
      </c>
      <c r="B57795">
        <v>15</v>
      </c>
    </row>
    <row r="57796" spans="1:2" x14ac:dyDescent="0.3">
      <c r="A57796" s="1">
        <v>665544570853376</v>
      </c>
      <c r="B57796">
        <v>15</v>
      </c>
    </row>
    <row r="57797" spans="1:2" x14ac:dyDescent="0.3">
      <c r="A57797" s="1">
        <v>394039396861952</v>
      </c>
      <c r="B57797">
        <v>15</v>
      </c>
    </row>
    <row r="57798" spans="1:2" x14ac:dyDescent="0.3">
      <c r="A57798" s="1">
        <v>301236170856704</v>
      </c>
      <c r="B57798">
        <v>15</v>
      </c>
    </row>
    <row r="57799" spans="1:2" x14ac:dyDescent="0.3">
      <c r="A57799" s="1">
        <v>196094107076608</v>
      </c>
      <c r="B57799">
        <v>15</v>
      </c>
    </row>
    <row r="57800" spans="1:2" x14ac:dyDescent="0.3">
      <c r="A57800" s="1">
        <v>228515020704768</v>
      </c>
      <c r="B57800">
        <v>15</v>
      </c>
    </row>
    <row r="57801" spans="1:2" x14ac:dyDescent="0.3">
      <c r="A57801" s="1">
        <v>253156461463552</v>
      </c>
      <c r="B57801">
        <v>15</v>
      </c>
    </row>
    <row r="57802" spans="1:2" x14ac:dyDescent="0.3">
      <c r="A57802" s="1">
        <v>185112712009728</v>
      </c>
      <c r="B57802">
        <v>15</v>
      </c>
    </row>
    <row r="57803" spans="1:2" x14ac:dyDescent="0.3">
      <c r="A57803" s="1">
        <v>740885330170624</v>
      </c>
      <c r="B57803">
        <v>15</v>
      </c>
    </row>
    <row r="57804" spans="1:2" x14ac:dyDescent="0.3">
      <c r="A57804" s="1">
        <v>578649910173696</v>
      </c>
      <c r="B57804">
        <v>15</v>
      </c>
    </row>
    <row r="57805" spans="1:2" x14ac:dyDescent="0.3">
      <c r="A57805" s="1">
        <v>157311506138112</v>
      </c>
      <c r="B57805">
        <v>15</v>
      </c>
    </row>
    <row r="57806" spans="1:2" x14ac:dyDescent="0.3">
      <c r="A57806" s="1">
        <v>393758766945280</v>
      </c>
      <c r="B57806">
        <v>15</v>
      </c>
    </row>
    <row r="57807" spans="1:2" x14ac:dyDescent="0.3">
      <c r="A57807" s="1">
        <v>370194410351104</v>
      </c>
      <c r="B57807">
        <v>15</v>
      </c>
    </row>
    <row r="57808" spans="1:2" x14ac:dyDescent="0.3">
      <c r="A57808" s="1">
        <v>236248424353792</v>
      </c>
      <c r="B57808">
        <v>15</v>
      </c>
    </row>
    <row r="57809" spans="1:2" x14ac:dyDescent="0.3">
      <c r="A57809" s="1">
        <v>622530374945792</v>
      </c>
      <c r="B57809">
        <v>15</v>
      </c>
    </row>
    <row r="57810" spans="1:2" x14ac:dyDescent="0.3">
      <c r="A57810" s="1">
        <v>987520674330624</v>
      </c>
      <c r="B57810">
        <v>15</v>
      </c>
    </row>
    <row r="57811" spans="1:2" x14ac:dyDescent="0.3">
      <c r="A57811" s="1">
        <v>451377281120256</v>
      </c>
      <c r="B57811">
        <v>15</v>
      </c>
    </row>
    <row r="57812" spans="1:2" x14ac:dyDescent="0.3">
      <c r="A57812" s="1">
        <v>151814762545152</v>
      </c>
      <c r="B57812">
        <v>15</v>
      </c>
    </row>
    <row r="57813" spans="1:2" x14ac:dyDescent="0.3">
      <c r="A57813" s="1">
        <v>833035883792384</v>
      </c>
      <c r="B57813">
        <v>15</v>
      </c>
    </row>
    <row r="57814" spans="1:2" x14ac:dyDescent="0.3">
      <c r="A57814" s="1">
        <v>945068318937088</v>
      </c>
      <c r="B57814">
        <v>15</v>
      </c>
    </row>
    <row r="57815" spans="1:2" x14ac:dyDescent="0.3">
      <c r="A57815" s="1">
        <v>926027351875584</v>
      </c>
      <c r="B57815">
        <v>15</v>
      </c>
    </row>
    <row r="57816" spans="1:2" x14ac:dyDescent="0.3">
      <c r="A57816" s="1">
        <v>460682207545344</v>
      </c>
      <c r="B57816">
        <v>15</v>
      </c>
    </row>
    <row r="57817" spans="1:2" x14ac:dyDescent="0.3">
      <c r="A57817" s="1">
        <v>752461616381952</v>
      </c>
      <c r="B57817">
        <v>15</v>
      </c>
    </row>
    <row r="57818" spans="1:2" x14ac:dyDescent="0.3">
      <c r="A57818" s="1">
        <v>728414321604608</v>
      </c>
      <c r="B57818">
        <v>15</v>
      </c>
    </row>
    <row r="57819" spans="1:2" x14ac:dyDescent="0.3">
      <c r="A57819" s="1">
        <v>542287705333760</v>
      </c>
      <c r="B57819">
        <v>15</v>
      </c>
    </row>
    <row r="57820" spans="1:2" x14ac:dyDescent="0.3">
      <c r="A57820" s="1">
        <v>717060667107328</v>
      </c>
      <c r="B57820">
        <v>15</v>
      </c>
    </row>
    <row r="57821" spans="1:2" x14ac:dyDescent="0.3">
      <c r="A57821" s="1">
        <v>348252258539904</v>
      </c>
      <c r="B57821">
        <v>15</v>
      </c>
    </row>
    <row r="57822" spans="1:2" x14ac:dyDescent="0.3">
      <c r="A57822" s="1">
        <v>834982469776384</v>
      </c>
      <c r="B57822">
        <v>15</v>
      </c>
    </row>
    <row r="57823" spans="1:2" x14ac:dyDescent="0.3">
      <c r="A57823" s="1">
        <v>996201785200128</v>
      </c>
      <c r="B57823">
        <v>15</v>
      </c>
    </row>
    <row r="57824" spans="1:2" x14ac:dyDescent="0.3">
      <c r="A57824" s="1">
        <v>206497579626496</v>
      </c>
      <c r="B57824">
        <v>15</v>
      </c>
    </row>
    <row r="57825" spans="1:2" x14ac:dyDescent="0.3">
      <c r="A57825" s="1">
        <v>426818355945472</v>
      </c>
      <c r="B57825">
        <v>15</v>
      </c>
    </row>
    <row r="57826" spans="1:2" x14ac:dyDescent="0.3">
      <c r="A57826" s="1">
        <v>532053243013504</v>
      </c>
      <c r="B57826">
        <v>15</v>
      </c>
    </row>
    <row r="57827" spans="1:2" x14ac:dyDescent="0.3">
      <c r="A57827" s="1">
        <v>636607678680064</v>
      </c>
      <c r="B57827">
        <v>15</v>
      </c>
    </row>
    <row r="57828" spans="1:2" x14ac:dyDescent="0.3">
      <c r="A57828" s="1">
        <v>517897306216448</v>
      </c>
      <c r="B57828">
        <v>15</v>
      </c>
    </row>
    <row r="57829" spans="1:2" x14ac:dyDescent="0.3">
      <c r="A57829" s="1">
        <v>310153443450880</v>
      </c>
      <c r="B57829">
        <v>15</v>
      </c>
    </row>
    <row r="57830" spans="1:2" x14ac:dyDescent="0.3">
      <c r="A57830" s="1">
        <v>421563842250752</v>
      </c>
      <c r="B57830">
        <v>15</v>
      </c>
    </row>
    <row r="57831" spans="1:2" x14ac:dyDescent="0.3">
      <c r="A57831" s="1">
        <v>331337852254208</v>
      </c>
      <c r="B57831">
        <v>15</v>
      </c>
    </row>
    <row r="57832" spans="1:2" x14ac:dyDescent="0.3">
      <c r="A57832" s="1">
        <v>484175897196544</v>
      </c>
      <c r="B57832">
        <v>15</v>
      </c>
    </row>
    <row r="57833" spans="1:2" x14ac:dyDescent="0.3">
      <c r="A57833" s="1">
        <v>976693973331968</v>
      </c>
      <c r="B57833">
        <v>15</v>
      </c>
    </row>
    <row r="57834" spans="1:2" x14ac:dyDescent="0.3">
      <c r="A57834" s="1">
        <v>692482656907264</v>
      </c>
      <c r="B57834">
        <v>15</v>
      </c>
    </row>
    <row r="57835" spans="1:2" x14ac:dyDescent="0.3">
      <c r="A57835" s="1">
        <v>952526780699648</v>
      </c>
      <c r="B57835">
        <v>15</v>
      </c>
    </row>
    <row r="57836" spans="1:2" x14ac:dyDescent="0.3">
      <c r="A57836" s="1">
        <v>854762817228800</v>
      </c>
      <c r="B57836">
        <v>15</v>
      </c>
    </row>
    <row r="57837" spans="1:2" x14ac:dyDescent="0.3">
      <c r="A57837" s="1">
        <v>318372242618368</v>
      </c>
      <c r="B57837">
        <v>15</v>
      </c>
    </row>
    <row r="57838" spans="1:2" x14ac:dyDescent="0.3">
      <c r="A57838" s="1">
        <v>634468122327040</v>
      </c>
      <c r="B57838">
        <v>15</v>
      </c>
    </row>
    <row r="57839" spans="1:2" x14ac:dyDescent="0.3">
      <c r="A57839" s="1">
        <v>836410665533440</v>
      </c>
      <c r="B57839">
        <v>15</v>
      </c>
    </row>
    <row r="57840" spans="1:2" x14ac:dyDescent="0.3">
      <c r="A57840" s="1">
        <v>666385937387520</v>
      </c>
      <c r="B57840">
        <v>15</v>
      </c>
    </row>
    <row r="57841" spans="1:2" x14ac:dyDescent="0.3">
      <c r="A57841" s="1">
        <v>702774603013120</v>
      </c>
      <c r="B57841">
        <v>15</v>
      </c>
    </row>
    <row r="57842" spans="1:2" x14ac:dyDescent="0.3">
      <c r="A57842" s="1">
        <v>569660911273984</v>
      </c>
      <c r="B57842">
        <v>15</v>
      </c>
    </row>
    <row r="57843" spans="1:2" x14ac:dyDescent="0.3">
      <c r="A57843" s="1">
        <v>628762208766464</v>
      </c>
      <c r="B57843">
        <v>15</v>
      </c>
    </row>
    <row r="57844" spans="1:2" x14ac:dyDescent="0.3">
      <c r="A57844" s="1">
        <v>951107724836864</v>
      </c>
      <c r="B57844">
        <v>15</v>
      </c>
    </row>
    <row r="57845" spans="1:2" x14ac:dyDescent="0.3">
      <c r="A57845" s="1">
        <v>136642714920960</v>
      </c>
      <c r="B57845">
        <v>15</v>
      </c>
    </row>
    <row r="57846" spans="1:2" x14ac:dyDescent="0.3">
      <c r="A57846" s="1">
        <v>745164628908032</v>
      </c>
      <c r="B57846">
        <v>15</v>
      </c>
    </row>
    <row r="57847" spans="1:2" x14ac:dyDescent="0.3">
      <c r="A57847" s="1">
        <v>832709649395712</v>
      </c>
      <c r="B57847">
        <v>15</v>
      </c>
    </row>
    <row r="57848" spans="1:2" x14ac:dyDescent="0.3">
      <c r="A57848" s="1">
        <v>495205443588096</v>
      </c>
      <c r="B57848">
        <v>15</v>
      </c>
    </row>
    <row r="57849" spans="1:2" x14ac:dyDescent="0.3">
      <c r="A57849" s="1">
        <v>408681920417792</v>
      </c>
      <c r="B57849">
        <v>15</v>
      </c>
    </row>
    <row r="57850" spans="1:2" x14ac:dyDescent="0.3">
      <c r="A57850" s="1">
        <v>308919341329408</v>
      </c>
      <c r="B57850">
        <v>15</v>
      </c>
    </row>
    <row r="57851" spans="1:2" x14ac:dyDescent="0.3">
      <c r="A57851" s="1">
        <v>689989924328448</v>
      </c>
      <c r="B57851">
        <v>15</v>
      </c>
    </row>
    <row r="57852" spans="1:2" x14ac:dyDescent="0.3">
      <c r="A57852" s="1">
        <v>712674795882496</v>
      </c>
      <c r="B57852">
        <v>15</v>
      </c>
    </row>
    <row r="57853" spans="1:2" x14ac:dyDescent="0.3">
      <c r="A57853" s="1">
        <v>277689219753984</v>
      </c>
      <c r="B57853">
        <v>15</v>
      </c>
    </row>
    <row r="57854" spans="1:2" x14ac:dyDescent="0.3">
      <c r="A57854" s="1">
        <v>357419207645184</v>
      </c>
      <c r="B57854">
        <v>15</v>
      </c>
    </row>
    <row r="57855" spans="1:2" x14ac:dyDescent="0.3">
      <c r="A57855" s="1">
        <v>180549701722624</v>
      </c>
      <c r="B57855">
        <v>15</v>
      </c>
    </row>
    <row r="57856" spans="1:2" x14ac:dyDescent="0.3">
      <c r="A57856" s="1">
        <v>963858636593152</v>
      </c>
      <c r="B57856">
        <v>15</v>
      </c>
    </row>
    <row r="57857" spans="1:2" x14ac:dyDescent="0.3">
      <c r="A57857" s="1">
        <v>726990968719360</v>
      </c>
      <c r="B57857">
        <v>15</v>
      </c>
    </row>
    <row r="57858" spans="1:2" x14ac:dyDescent="0.3">
      <c r="A57858" s="1">
        <v>734696055573120</v>
      </c>
      <c r="B57858">
        <v>15</v>
      </c>
    </row>
    <row r="57859" spans="1:2" x14ac:dyDescent="0.3">
      <c r="A57859" s="1">
        <v>231297680254976</v>
      </c>
      <c r="B57859">
        <v>15</v>
      </c>
    </row>
    <row r="57860" spans="1:2" x14ac:dyDescent="0.3">
      <c r="A57860" s="1">
        <v>901322098497792</v>
      </c>
      <c r="B57860">
        <v>15</v>
      </c>
    </row>
    <row r="57861" spans="1:2" x14ac:dyDescent="0.3">
      <c r="A57861" s="1">
        <v>564927840911360</v>
      </c>
      <c r="B57861">
        <v>15</v>
      </c>
    </row>
    <row r="57862" spans="1:2" x14ac:dyDescent="0.3">
      <c r="A57862" s="1">
        <v>218553337552896</v>
      </c>
      <c r="B57862">
        <v>15</v>
      </c>
    </row>
    <row r="57863" spans="1:2" x14ac:dyDescent="0.3">
      <c r="A57863" s="1">
        <v>587938038695936</v>
      </c>
      <c r="B57863">
        <v>15</v>
      </c>
    </row>
    <row r="57864" spans="1:2" x14ac:dyDescent="0.3">
      <c r="A57864" s="1">
        <v>146595717720064</v>
      </c>
      <c r="B57864">
        <v>15</v>
      </c>
    </row>
    <row r="57865" spans="1:2" x14ac:dyDescent="0.3">
      <c r="A57865" s="1">
        <v>525420049172480</v>
      </c>
      <c r="B57865">
        <v>15</v>
      </c>
    </row>
    <row r="57866" spans="1:2" x14ac:dyDescent="0.3">
      <c r="A57866" s="1">
        <v>950939115225088</v>
      </c>
      <c r="B57866">
        <v>15</v>
      </c>
    </row>
    <row r="57867" spans="1:2" x14ac:dyDescent="0.3">
      <c r="A57867" s="1">
        <v>608059958030336</v>
      </c>
      <c r="B57867">
        <v>15</v>
      </c>
    </row>
    <row r="57868" spans="1:2" x14ac:dyDescent="0.3">
      <c r="A57868" s="1">
        <v>677909653933056</v>
      </c>
      <c r="B57868">
        <v>15</v>
      </c>
    </row>
    <row r="57869" spans="1:2" x14ac:dyDescent="0.3">
      <c r="A57869" s="1">
        <v>308042042601472</v>
      </c>
      <c r="B57869">
        <v>15</v>
      </c>
    </row>
    <row r="57870" spans="1:2" x14ac:dyDescent="0.3">
      <c r="A57870" s="1">
        <v>412250060201984</v>
      </c>
      <c r="B57870">
        <v>15</v>
      </c>
    </row>
    <row r="57871" spans="1:2" x14ac:dyDescent="0.3">
      <c r="A57871" s="1">
        <v>157041707654144</v>
      </c>
      <c r="B57871">
        <v>15</v>
      </c>
    </row>
    <row r="57872" spans="1:2" x14ac:dyDescent="0.3">
      <c r="A57872" s="1">
        <v>376549879070720</v>
      </c>
      <c r="B57872">
        <v>15</v>
      </c>
    </row>
    <row r="57873" spans="1:2" x14ac:dyDescent="0.3">
      <c r="A57873" s="1">
        <v>393800974854144</v>
      </c>
      <c r="B57873">
        <v>15</v>
      </c>
    </row>
    <row r="57874" spans="1:2" x14ac:dyDescent="0.3">
      <c r="A57874" s="1">
        <v>587980682215424</v>
      </c>
      <c r="B57874">
        <v>15</v>
      </c>
    </row>
    <row r="57875" spans="1:2" x14ac:dyDescent="0.3">
      <c r="A57875" s="1">
        <v>702439567660032</v>
      </c>
      <c r="B57875">
        <v>15</v>
      </c>
    </row>
    <row r="57876" spans="1:2" x14ac:dyDescent="0.3">
      <c r="A57876" s="1">
        <v>406514395060224</v>
      </c>
      <c r="B57876">
        <v>15</v>
      </c>
    </row>
    <row r="57877" spans="1:2" x14ac:dyDescent="0.3">
      <c r="A57877" s="1">
        <v>382684718781440</v>
      </c>
      <c r="B57877">
        <v>15</v>
      </c>
    </row>
    <row r="57878" spans="1:2" x14ac:dyDescent="0.3">
      <c r="A57878" s="1">
        <v>499879799189504</v>
      </c>
      <c r="B57878">
        <v>15</v>
      </c>
    </row>
    <row r="57879" spans="1:2" x14ac:dyDescent="0.3">
      <c r="A57879" s="1">
        <v>351143468480512</v>
      </c>
      <c r="B57879">
        <v>15</v>
      </c>
    </row>
    <row r="57880" spans="1:2" x14ac:dyDescent="0.3">
      <c r="A57880" s="1">
        <v>261937370338816</v>
      </c>
      <c r="B57880">
        <v>15</v>
      </c>
    </row>
    <row r="57881" spans="1:2" x14ac:dyDescent="0.3">
      <c r="A57881" s="1">
        <v>866588986195968</v>
      </c>
      <c r="B57881">
        <v>15</v>
      </c>
    </row>
    <row r="57882" spans="1:2" x14ac:dyDescent="0.3">
      <c r="A57882" s="1">
        <v>217495607534080</v>
      </c>
      <c r="B57882">
        <v>15</v>
      </c>
    </row>
    <row r="57883" spans="1:2" x14ac:dyDescent="0.3">
      <c r="A57883" s="1">
        <v>524315923202048</v>
      </c>
      <c r="B57883">
        <v>15</v>
      </c>
    </row>
    <row r="57884" spans="1:2" x14ac:dyDescent="0.3">
      <c r="A57884" s="1">
        <v>820428299225088</v>
      </c>
      <c r="B57884">
        <v>15</v>
      </c>
    </row>
    <row r="57885" spans="1:2" x14ac:dyDescent="0.3">
      <c r="A57885" s="1">
        <v>749510081456128</v>
      </c>
      <c r="B57885">
        <v>15</v>
      </c>
    </row>
    <row r="57886" spans="1:2" x14ac:dyDescent="0.3">
      <c r="A57886" s="1">
        <v>777432090307584</v>
      </c>
      <c r="B57886">
        <v>15</v>
      </c>
    </row>
    <row r="57887" spans="1:2" x14ac:dyDescent="0.3">
      <c r="A57887" s="1">
        <v>206799992723968</v>
      </c>
      <c r="B57887">
        <v>15</v>
      </c>
    </row>
    <row r="57888" spans="1:2" x14ac:dyDescent="0.3">
      <c r="A57888" s="1">
        <v>929794785396736</v>
      </c>
      <c r="B57888">
        <v>15</v>
      </c>
    </row>
    <row r="57889" spans="1:2" x14ac:dyDescent="0.3">
      <c r="A57889" s="1">
        <v>961510576574464</v>
      </c>
      <c r="B57889">
        <v>15</v>
      </c>
    </row>
    <row r="57890" spans="1:2" x14ac:dyDescent="0.3">
      <c r="A57890" s="1">
        <v>471139429600256</v>
      </c>
      <c r="B57890">
        <v>15</v>
      </c>
    </row>
    <row r="57891" spans="1:2" x14ac:dyDescent="0.3">
      <c r="A57891" s="1">
        <v>875517190250496</v>
      </c>
      <c r="B57891">
        <v>15</v>
      </c>
    </row>
    <row r="57892" spans="1:2" x14ac:dyDescent="0.3">
      <c r="A57892" s="1">
        <v>634029527946240</v>
      </c>
      <c r="B57892">
        <v>15</v>
      </c>
    </row>
    <row r="57893" spans="1:2" x14ac:dyDescent="0.3">
      <c r="A57893" s="1">
        <v>283764863458560</v>
      </c>
      <c r="B57893">
        <v>15</v>
      </c>
    </row>
    <row r="57894" spans="1:2" x14ac:dyDescent="0.3">
      <c r="A57894" s="1">
        <v>873047273299968</v>
      </c>
      <c r="B57894">
        <v>15</v>
      </c>
    </row>
    <row r="57895" spans="1:2" x14ac:dyDescent="0.3">
      <c r="A57895" s="1">
        <v>652780759154688</v>
      </c>
      <c r="B57895">
        <v>15</v>
      </c>
    </row>
    <row r="57896" spans="1:2" x14ac:dyDescent="0.3">
      <c r="A57896" s="1">
        <v>558887370708224</v>
      </c>
      <c r="B57896">
        <v>15</v>
      </c>
    </row>
    <row r="57897" spans="1:2" x14ac:dyDescent="0.3">
      <c r="A57897" s="1">
        <v>264327938649088</v>
      </c>
      <c r="B57897">
        <v>15</v>
      </c>
    </row>
    <row r="57898" spans="1:2" x14ac:dyDescent="0.3">
      <c r="A57898" s="1">
        <v>348029955155968</v>
      </c>
      <c r="B57898">
        <v>15</v>
      </c>
    </row>
    <row r="57899" spans="1:2" x14ac:dyDescent="0.3">
      <c r="A57899" s="1">
        <v>415827317131264</v>
      </c>
      <c r="B57899">
        <v>15</v>
      </c>
    </row>
    <row r="57900" spans="1:2" x14ac:dyDescent="0.3">
      <c r="A57900" s="1">
        <v>983443415142400</v>
      </c>
      <c r="B57900">
        <v>15</v>
      </c>
    </row>
    <row r="57901" spans="1:2" x14ac:dyDescent="0.3">
      <c r="A57901" s="1">
        <v>633229709945472</v>
      </c>
      <c r="B57901">
        <v>15</v>
      </c>
    </row>
    <row r="57902" spans="1:2" x14ac:dyDescent="0.3">
      <c r="A57902" s="1">
        <v>414207271774208</v>
      </c>
      <c r="B57902">
        <v>15</v>
      </c>
    </row>
    <row r="57903" spans="1:2" x14ac:dyDescent="0.3">
      <c r="A57903" s="1">
        <v>367911395000320</v>
      </c>
      <c r="B57903">
        <v>15</v>
      </c>
    </row>
    <row r="57904" spans="1:2" x14ac:dyDescent="0.3">
      <c r="A57904" s="1">
        <v>126534547030016</v>
      </c>
      <c r="B57904">
        <v>15</v>
      </c>
    </row>
    <row r="57905" spans="1:2" x14ac:dyDescent="0.3">
      <c r="A57905" s="1">
        <v>813868473649152</v>
      </c>
      <c r="B57905">
        <v>15</v>
      </c>
    </row>
    <row r="57906" spans="1:2" x14ac:dyDescent="0.3">
      <c r="A57906" s="1">
        <v>688231018659840</v>
      </c>
      <c r="B57906">
        <v>15</v>
      </c>
    </row>
    <row r="57907" spans="1:2" x14ac:dyDescent="0.3">
      <c r="A57907" s="1">
        <v>219236451608576</v>
      </c>
      <c r="B57907">
        <v>15</v>
      </c>
    </row>
    <row r="57908" spans="1:2" x14ac:dyDescent="0.3">
      <c r="A57908" s="1">
        <v>354097426106368</v>
      </c>
      <c r="B57908">
        <v>15</v>
      </c>
    </row>
    <row r="57909" spans="1:2" x14ac:dyDescent="0.3">
      <c r="A57909" s="1">
        <v>548676208445440</v>
      </c>
      <c r="B57909">
        <v>15</v>
      </c>
    </row>
    <row r="57910" spans="1:2" x14ac:dyDescent="0.3">
      <c r="A57910" s="1">
        <v>811102052452352</v>
      </c>
      <c r="B57910">
        <v>15</v>
      </c>
    </row>
    <row r="57911" spans="1:2" x14ac:dyDescent="0.3">
      <c r="A57911" s="1">
        <v>257938706067456</v>
      </c>
      <c r="B57911">
        <v>15</v>
      </c>
    </row>
    <row r="57912" spans="1:2" x14ac:dyDescent="0.3">
      <c r="A57912" s="1">
        <v>713337287538688</v>
      </c>
      <c r="B57912">
        <v>15</v>
      </c>
    </row>
    <row r="57913" spans="1:2" x14ac:dyDescent="0.3">
      <c r="A57913" s="1">
        <v>947183386810368</v>
      </c>
      <c r="B57913">
        <v>15</v>
      </c>
    </row>
    <row r="57914" spans="1:2" x14ac:dyDescent="0.3">
      <c r="A57914" s="1">
        <v>650585989646336</v>
      </c>
      <c r="B57914">
        <v>15</v>
      </c>
    </row>
    <row r="57915" spans="1:2" x14ac:dyDescent="0.3">
      <c r="A57915" s="1">
        <v>844988270598144</v>
      </c>
      <c r="B57915">
        <v>15</v>
      </c>
    </row>
    <row r="57916" spans="1:2" x14ac:dyDescent="0.3">
      <c r="A57916" s="1">
        <v>380560906655744</v>
      </c>
      <c r="B57916">
        <v>15</v>
      </c>
    </row>
    <row r="57917" spans="1:2" x14ac:dyDescent="0.3">
      <c r="A57917" s="1">
        <v>308365858797568</v>
      </c>
      <c r="B57917">
        <v>15</v>
      </c>
    </row>
    <row r="57918" spans="1:2" x14ac:dyDescent="0.3">
      <c r="A57918" s="1">
        <v>576507994310656</v>
      </c>
      <c r="B57918">
        <v>15</v>
      </c>
    </row>
    <row r="57919" spans="1:2" x14ac:dyDescent="0.3">
      <c r="A57919" s="1">
        <v>487954208905216</v>
      </c>
      <c r="B57919">
        <v>15</v>
      </c>
    </row>
    <row r="57920" spans="1:2" x14ac:dyDescent="0.3">
      <c r="A57920" s="1">
        <v>649402440408064</v>
      </c>
      <c r="B57920">
        <v>15</v>
      </c>
    </row>
    <row r="57921" spans="1:2" x14ac:dyDescent="0.3">
      <c r="A57921" s="1">
        <v>512491635050496</v>
      </c>
      <c r="B57921">
        <v>15</v>
      </c>
    </row>
    <row r="57922" spans="1:2" x14ac:dyDescent="0.3">
      <c r="A57922" s="1">
        <v>866675562213888</v>
      </c>
      <c r="B57922">
        <v>15</v>
      </c>
    </row>
    <row r="57923" spans="1:2" x14ac:dyDescent="0.3">
      <c r="A57923" s="1">
        <v>692527625165824</v>
      </c>
      <c r="B57923">
        <v>15</v>
      </c>
    </row>
    <row r="57924" spans="1:2" x14ac:dyDescent="0.3">
      <c r="A57924" s="1">
        <v>497140178249728</v>
      </c>
      <c r="B57924">
        <v>15</v>
      </c>
    </row>
    <row r="57925" spans="1:2" x14ac:dyDescent="0.3">
      <c r="A57925" s="1">
        <v>736642668042240</v>
      </c>
      <c r="B57925">
        <v>15</v>
      </c>
    </row>
    <row r="57926" spans="1:2" x14ac:dyDescent="0.3">
      <c r="A57926" s="1">
        <v>667583205754880</v>
      </c>
      <c r="B57926">
        <v>15</v>
      </c>
    </row>
    <row r="57927" spans="1:2" x14ac:dyDescent="0.3">
      <c r="A57927" s="1">
        <v>177200481363968</v>
      </c>
      <c r="B57927">
        <v>15</v>
      </c>
    </row>
    <row r="57928" spans="1:2" x14ac:dyDescent="0.3">
      <c r="A57928" s="1">
        <v>493152712467456</v>
      </c>
      <c r="B57928">
        <v>15</v>
      </c>
    </row>
    <row r="57929" spans="1:2" x14ac:dyDescent="0.3">
      <c r="A57929" s="1">
        <v>922842313413854</v>
      </c>
      <c r="B57929">
        <v>15</v>
      </c>
    </row>
    <row r="57930" spans="1:2" x14ac:dyDescent="0.3">
      <c r="A57930" s="1">
        <v>140986657449984</v>
      </c>
      <c r="B57930">
        <v>15</v>
      </c>
    </row>
    <row r="57931" spans="1:2" x14ac:dyDescent="0.3">
      <c r="A57931" s="1">
        <v>316153486309376</v>
      </c>
      <c r="B57931">
        <v>15</v>
      </c>
    </row>
    <row r="57932" spans="1:2" x14ac:dyDescent="0.3">
      <c r="A57932" s="1">
        <v>406723186083840</v>
      </c>
      <c r="B57932">
        <v>15</v>
      </c>
    </row>
    <row r="57933" spans="1:2" x14ac:dyDescent="0.3">
      <c r="A57933" s="1">
        <v>269836932464640</v>
      </c>
      <c r="B57933">
        <v>15</v>
      </c>
    </row>
    <row r="57934" spans="1:2" x14ac:dyDescent="0.3">
      <c r="A57934" s="1">
        <v>148290584989696</v>
      </c>
      <c r="B57934">
        <v>15</v>
      </c>
    </row>
    <row r="57935" spans="1:2" x14ac:dyDescent="0.3">
      <c r="A57935" s="1">
        <v>536494564328448</v>
      </c>
      <c r="B57935">
        <v>15</v>
      </c>
    </row>
    <row r="57936" spans="1:2" x14ac:dyDescent="0.3">
      <c r="A57936" s="1">
        <v>963347428941568</v>
      </c>
      <c r="B57936">
        <v>15</v>
      </c>
    </row>
    <row r="57937" spans="1:2" x14ac:dyDescent="0.3">
      <c r="A57937" s="1">
        <v>517656936852480</v>
      </c>
      <c r="B57937">
        <v>15</v>
      </c>
    </row>
    <row r="57938" spans="1:2" x14ac:dyDescent="0.3">
      <c r="A57938" s="1">
        <v>373795038857216</v>
      </c>
      <c r="B57938">
        <v>15</v>
      </c>
    </row>
    <row r="57939" spans="1:2" x14ac:dyDescent="0.3">
      <c r="A57939" s="1">
        <v>176415927881728</v>
      </c>
      <c r="B57939">
        <v>15</v>
      </c>
    </row>
    <row r="57940" spans="1:2" x14ac:dyDescent="0.3">
      <c r="A57940" s="1">
        <v>534651877636096</v>
      </c>
      <c r="B57940">
        <v>15</v>
      </c>
    </row>
    <row r="57941" spans="1:2" x14ac:dyDescent="0.3">
      <c r="A57941" s="1">
        <v>165239814813696</v>
      </c>
      <c r="B57941">
        <v>15</v>
      </c>
    </row>
    <row r="57942" spans="1:2" x14ac:dyDescent="0.3">
      <c r="A57942" s="1">
        <v>232193693089792</v>
      </c>
      <c r="B57942">
        <v>15</v>
      </c>
    </row>
    <row r="57943" spans="1:2" x14ac:dyDescent="0.3">
      <c r="A57943" s="1">
        <v>421356890558464</v>
      </c>
      <c r="B57943">
        <v>15</v>
      </c>
    </row>
    <row r="57944" spans="1:2" x14ac:dyDescent="0.3">
      <c r="A57944" s="1">
        <v>385571102875648</v>
      </c>
      <c r="B57944">
        <v>15</v>
      </c>
    </row>
    <row r="57945" spans="1:2" x14ac:dyDescent="0.3">
      <c r="A57945" s="1">
        <v>908996896095232</v>
      </c>
      <c r="B57945">
        <v>15</v>
      </c>
    </row>
    <row r="57946" spans="1:2" x14ac:dyDescent="0.3">
      <c r="A57946" s="1">
        <v>562118968823808</v>
      </c>
      <c r="B57946">
        <v>15</v>
      </c>
    </row>
    <row r="57947" spans="1:2" x14ac:dyDescent="0.3">
      <c r="A57947" s="1">
        <v>134273918936064</v>
      </c>
      <c r="B57947">
        <v>15</v>
      </c>
    </row>
    <row r="57948" spans="1:2" x14ac:dyDescent="0.3">
      <c r="A57948" s="1">
        <v>317307377754112</v>
      </c>
      <c r="B57948">
        <v>15</v>
      </c>
    </row>
    <row r="57949" spans="1:2" x14ac:dyDescent="0.3">
      <c r="A57949" s="1">
        <v>325953383974912</v>
      </c>
      <c r="B57949">
        <v>15</v>
      </c>
    </row>
    <row r="57950" spans="1:2" x14ac:dyDescent="0.3">
      <c r="A57950" s="1">
        <v>330328696526848</v>
      </c>
      <c r="B57950">
        <v>15</v>
      </c>
    </row>
    <row r="57951" spans="1:2" x14ac:dyDescent="0.3">
      <c r="A57951" s="1">
        <v>195390791670784</v>
      </c>
      <c r="B57951">
        <v>15</v>
      </c>
    </row>
    <row r="57952" spans="1:2" x14ac:dyDescent="0.3">
      <c r="A57952" s="1">
        <v>290955645946880</v>
      </c>
      <c r="B57952">
        <v>15</v>
      </c>
    </row>
    <row r="57953" spans="1:2" x14ac:dyDescent="0.3">
      <c r="A57953" s="1">
        <v>663839332861952</v>
      </c>
      <c r="B57953">
        <v>15</v>
      </c>
    </row>
    <row r="57954" spans="1:2" x14ac:dyDescent="0.3">
      <c r="A57954" s="1">
        <v>604953545338880</v>
      </c>
      <c r="B57954">
        <v>15</v>
      </c>
    </row>
    <row r="57955" spans="1:2" x14ac:dyDescent="0.3">
      <c r="A57955" s="1">
        <v>750875258830848</v>
      </c>
      <c r="B57955">
        <v>15</v>
      </c>
    </row>
    <row r="57956" spans="1:2" x14ac:dyDescent="0.3">
      <c r="A57956" s="1">
        <v>792009297393664</v>
      </c>
      <c r="B57956">
        <v>15</v>
      </c>
    </row>
    <row r="57957" spans="1:2" x14ac:dyDescent="0.3">
      <c r="A57957" s="1">
        <v>835058849778688</v>
      </c>
      <c r="B57957">
        <v>15</v>
      </c>
    </row>
    <row r="57958" spans="1:2" x14ac:dyDescent="0.3">
      <c r="A57958" s="1">
        <v>826788514048000</v>
      </c>
      <c r="B57958">
        <v>15</v>
      </c>
    </row>
    <row r="57959" spans="1:2" x14ac:dyDescent="0.3">
      <c r="A57959" s="1">
        <v>767958863806464</v>
      </c>
      <c r="B57959">
        <v>15</v>
      </c>
    </row>
    <row r="57960" spans="1:2" x14ac:dyDescent="0.3">
      <c r="A57960" s="1">
        <v>210490688632832</v>
      </c>
      <c r="B57960">
        <v>15</v>
      </c>
    </row>
    <row r="57961" spans="1:2" x14ac:dyDescent="0.3">
      <c r="A57961" s="1">
        <v>254391070265344</v>
      </c>
      <c r="B57961">
        <v>15</v>
      </c>
    </row>
    <row r="57962" spans="1:2" x14ac:dyDescent="0.3">
      <c r="A57962" s="1">
        <v>766183493723136</v>
      </c>
      <c r="B57962">
        <v>15</v>
      </c>
    </row>
    <row r="57963" spans="1:2" x14ac:dyDescent="0.3">
      <c r="A57963" s="1">
        <v>956473440442880</v>
      </c>
      <c r="B57963">
        <v>15</v>
      </c>
    </row>
    <row r="57964" spans="1:2" x14ac:dyDescent="0.3">
      <c r="A57964" s="1">
        <v>337209453206528</v>
      </c>
      <c r="B57964">
        <v>15</v>
      </c>
    </row>
    <row r="57965" spans="1:2" x14ac:dyDescent="0.3">
      <c r="A57965" s="1">
        <v>985222605876224</v>
      </c>
      <c r="B57965">
        <v>15</v>
      </c>
    </row>
    <row r="57966" spans="1:2" x14ac:dyDescent="0.3">
      <c r="A57966" s="1">
        <v>791634811299840</v>
      </c>
      <c r="B57966">
        <v>15</v>
      </c>
    </row>
    <row r="57967" spans="1:2" x14ac:dyDescent="0.3">
      <c r="A57967" s="1">
        <v>223832432088576</v>
      </c>
      <c r="B57967">
        <v>15</v>
      </c>
    </row>
    <row r="57968" spans="1:2" x14ac:dyDescent="0.3">
      <c r="A57968" s="1">
        <v>901093594112000</v>
      </c>
      <c r="B57968">
        <v>15</v>
      </c>
    </row>
    <row r="57969" spans="1:2" x14ac:dyDescent="0.3">
      <c r="A57969" s="1">
        <v>323821673350144</v>
      </c>
      <c r="B57969">
        <v>15</v>
      </c>
    </row>
    <row r="57970" spans="1:2" x14ac:dyDescent="0.3">
      <c r="A57970" s="1">
        <v>230545729388544</v>
      </c>
      <c r="B57970">
        <v>15</v>
      </c>
    </row>
    <row r="57971" spans="1:2" x14ac:dyDescent="0.3">
      <c r="A57971" s="1">
        <v>521241966688256</v>
      </c>
      <c r="B57971">
        <v>15</v>
      </c>
    </row>
    <row r="57972" spans="1:2" x14ac:dyDescent="0.3">
      <c r="A57972" s="1">
        <v>328705242974208</v>
      </c>
      <c r="B57972">
        <v>15</v>
      </c>
    </row>
    <row r="57973" spans="1:2" x14ac:dyDescent="0.3">
      <c r="A57973" s="1">
        <v>650379706998784</v>
      </c>
      <c r="B57973">
        <v>15</v>
      </c>
    </row>
    <row r="57974" spans="1:2" x14ac:dyDescent="0.3">
      <c r="A57974" s="1">
        <v>308335427182592</v>
      </c>
      <c r="B57974">
        <v>15</v>
      </c>
    </row>
    <row r="57975" spans="1:2" x14ac:dyDescent="0.3">
      <c r="A57975" s="1">
        <v>577068981294080</v>
      </c>
      <c r="B57975">
        <v>15</v>
      </c>
    </row>
    <row r="57976" spans="1:2" x14ac:dyDescent="0.3">
      <c r="A57976" s="1">
        <v>386280221485056</v>
      </c>
      <c r="B57976">
        <v>15</v>
      </c>
    </row>
    <row r="57977" spans="1:2" x14ac:dyDescent="0.3">
      <c r="A57977" s="1">
        <v>902561922944000</v>
      </c>
      <c r="B57977">
        <v>15</v>
      </c>
    </row>
    <row r="57978" spans="1:2" x14ac:dyDescent="0.3">
      <c r="A57978" s="1">
        <v>780457055883264</v>
      </c>
      <c r="B57978">
        <v>15</v>
      </c>
    </row>
    <row r="57979" spans="1:2" x14ac:dyDescent="0.3">
      <c r="A57979" s="1">
        <v>360546933774336</v>
      </c>
      <c r="B57979">
        <v>15</v>
      </c>
    </row>
    <row r="57980" spans="1:2" x14ac:dyDescent="0.3">
      <c r="A57980" s="1">
        <v>527980987777024</v>
      </c>
      <c r="B57980">
        <v>15</v>
      </c>
    </row>
    <row r="57981" spans="1:2" x14ac:dyDescent="0.3">
      <c r="A57981" s="1">
        <v>795725921718272</v>
      </c>
      <c r="B57981">
        <v>15</v>
      </c>
    </row>
    <row r="57982" spans="1:2" x14ac:dyDescent="0.3">
      <c r="A57982" s="1">
        <v>665768697713664</v>
      </c>
      <c r="B57982">
        <v>15</v>
      </c>
    </row>
    <row r="57983" spans="1:2" x14ac:dyDescent="0.3">
      <c r="A57983" s="1">
        <v>402394182562304</v>
      </c>
      <c r="B57983">
        <v>15</v>
      </c>
    </row>
    <row r="57984" spans="1:2" x14ac:dyDescent="0.3">
      <c r="A57984" s="1">
        <v>920534636866434</v>
      </c>
      <c r="B57984">
        <v>15</v>
      </c>
    </row>
    <row r="57985" spans="1:2" x14ac:dyDescent="0.3">
      <c r="A57985" s="1">
        <v>131812304316416</v>
      </c>
      <c r="B57985">
        <v>15</v>
      </c>
    </row>
    <row r="57986" spans="1:2" x14ac:dyDescent="0.3">
      <c r="A57986" s="1">
        <v>940900206981120</v>
      </c>
      <c r="B57986">
        <v>15</v>
      </c>
    </row>
    <row r="57987" spans="1:2" x14ac:dyDescent="0.3">
      <c r="A57987" s="1">
        <v>878479432232960</v>
      </c>
      <c r="B57987">
        <v>15</v>
      </c>
    </row>
    <row r="57988" spans="1:2" x14ac:dyDescent="0.3">
      <c r="A57988" s="1">
        <v>946347158274048</v>
      </c>
      <c r="B57988">
        <v>15</v>
      </c>
    </row>
    <row r="57989" spans="1:2" x14ac:dyDescent="0.3">
      <c r="A57989" s="1">
        <v>261670427490304</v>
      </c>
      <c r="B57989">
        <v>15</v>
      </c>
    </row>
    <row r="57990" spans="1:2" x14ac:dyDescent="0.3">
      <c r="A57990" s="1">
        <v>820045465612288</v>
      </c>
      <c r="B57990">
        <v>15</v>
      </c>
    </row>
    <row r="57991" spans="1:2" x14ac:dyDescent="0.3">
      <c r="A57991" s="1">
        <v>879536019513856</v>
      </c>
      <c r="B57991">
        <v>15</v>
      </c>
    </row>
    <row r="57992" spans="1:2" x14ac:dyDescent="0.3">
      <c r="A57992" s="1">
        <v>693045274300416</v>
      </c>
      <c r="B57992">
        <v>15</v>
      </c>
    </row>
    <row r="57993" spans="1:2" x14ac:dyDescent="0.3">
      <c r="A57993" s="1">
        <v>535913664749568</v>
      </c>
      <c r="B57993">
        <v>15</v>
      </c>
    </row>
    <row r="57994" spans="1:2" x14ac:dyDescent="0.3">
      <c r="A57994" s="1">
        <v>223678076471296</v>
      </c>
      <c r="B57994">
        <v>15</v>
      </c>
    </row>
    <row r="57995" spans="1:2" x14ac:dyDescent="0.3">
      <c r="A57995" s="1">
        <v>545609859883008</v>
      </c>
      <c r="B57995">
        <v>15</v>
      </c>
    </row>
    <row r="57996" spans="1:2" x14ac:dyDescent="0.3">
      <c r="A57996" s="1">
        <v>915881640176640</v>
      </c>
      <c r="B57996">
        <v>15</v>
      </c>
    </row>
    <row r="57997" spans="1:2" x14ac:dyDescent="0.3">
      <c r="A57997" s="1">
        <v>181640228752384</v>
      </c>
      <c r="B57997">
        <v>15</v>
      </c>
    </row>
    <row r="57998" spans="1:2" x14ac:dyDescent="0.3">
      <c r="A57998" s="1">
        <v>675480361946112</v>
      </c>
      <c r="B57998">
        <v>15</v>
      </c>
    </row>
    <row r="57999" spans="1:2" x14ac:dyDescent="0.3">
      <c r="A57999" s="1">
        <v>139048848130048</v>
      </c>
      <c r="B57999">
        <v>15</v>
      </c>
    </row>
    <row r="58000" spans="1:2" x14ac:dyDescent="0.3">
      <c r="A58000" s="1">
        <v>902803175426560</v>
      </c>
      <c r="B58000">
        <v>15</v>
      </c>
    </row>
    <row r="58001" spans="1:2" x14ac:dyDescent="0.3">
      <c r="A58001" s="1">
        <v>250998213994496</v>
      </c>
      <c r="B58001">
        <v>15</v>
      </c>
    </row>
    <row r="58002" spans="1:2" x14ac:dyDescent="0.3">
      <c r="A58002" s="1">
        <v>912085598375936</v>
      </c>
      <c r="B58002">
        <v>15</v>
      </c>
    </row>
    <row r="58003" spans="1:2" x14ac:dyDescent="0.3">
      <c r="A58003" s="1">
        <v>544532834107392</v>
      </c>
      <c r="B58003">
        <v>15</v>
      </c>
    </row>
    <row r="58004" spans="1:2" x14ac:dyDescent="0.3">
      <c r="A58004" s="1">
        <v>270066589986816</v>
      </c>
      <c r="B58004">
        <v>15</v>
      </c>
    </row>
    <row r="58005" spans="1:2" x14ac:dyDescent="0.3">
      <c r="A58005" s="1">
        <v>825160048107520</v>
      </c>
      <c r="B58005">
        <v>15</v>
      </c>
    </row>
    <row r="58006" spans="1:2" x14ac:dyDescent="0.3">
      <c r="A58006" s="1">
        <v>720891034449920</v>
      </c>
      <c r="B58006">
        <v>15</v>
      </c>
    </row>
    <row r="58007" spans="1:2" x14ac:dyDescent="0.3">
      <c r="A58007" s="1">
        <v>849495763511296</v>
      </c>
      <c r="B58007">
        <v>15</v>
      </c>
    </row>
    <row r="58008" spans="1:2" x14ac:dyDescent="0.3">
      <c r="A58008" s="1">
        <v>564171426508800</v>
      </c>
      <c r="B58008">
        <v>15</v>
      </c>
    </row>
    <row r="58009" spans="1:2" x14ac:dyDescent="0.3">
      <c r="A58009" s="1">
        <v>457095644297216</v>
      </c>
      <c r="B58009">
        <v>15</v>
      </c>
    </row>
    <row r="58010" spans="1:2" x14ac:dyDescent="0.3">
      <c r="A58010" s="1">
        <v>421918342730752</v>
      </c>
      <c r="B58010">
        <v>15</v>
      </c>
    </row>
    <row r="58011" spans="1:2" x14ac:dyDescent="0.3">
      <c r="A58011" s="1">
        <v>242801951429120</v>
      </c>
      <c r="B58011">
        <v>15</v>
      </c>
    </row>
    <row r="58012" spans="1:2" x14ac:dyDescent="0.3">
      <c r="A58012" s="1">
        <v>853203092468736</v>
      </c>
      <c r="B58012">
        <v>15</v>
      </c>
    </row>
    <row r="58013" spans="1:2" x14ac:dyDescent="0.3">
      <c r="A58013" s="1">
        <v>396819650723840</v>
      </c>
      <c r="B58013">
        <v>15</v>
      </c>
    </row>
    <row r="58014" spans="1:2" x14ac:dyDescent="0.3">
      <c r="A58014" s="1">
        <v>374745455210496</v>
      </c>
      <c r="B58014">
        <v>15</v>
      </c>
    </row>
    <row r="58015" spans="1:2" x14ac:dyDescent="0.3">
      <c r="A58015" s="1">
        <v>972843239102464</v>
      </c>
      <c r="B58015">
        <v>15</v>
      </c>
    </row>
    <row r="58016" spans="1:2" x14ac:dyDescent="0.3">
      <c r="A58016" s="1">
        <v>722633124601856</v>
      </c>
      <c r="B58016">
        <v>15</v>
      </c>
    </row>
    <row r="58017" spans="1:2" x14ac:dyDescent="0.3">
      <c r="A58017" s="1">
        <v>487197132864512</v>
      </c>
      <c r="B58017">
        <v>15</v>
      </c>
    </row>
    <row r="58018" spans="1:2" x14ac:dyDescent="0.3">
      <c r="A58018" s="1">
        <v>233440552056832</v>
      </c>
      <c r="B58018">
        <v>15</v>
      </c>
    </row>
    <row r="58019" spans="1:2" x14ac:dyDescent="0.3">
      <c r="A58019" s="1">
        <v>952929717982656</v>
      </c>
      <c r="B58019">
        <v>15</v>
      </c>
    </row>
    <row r="58020" spans="1:2" x14ac:dyDescent="0.3">
      <c r="A58020" s="1">
        <v>187455797301248</v>
      </c>
      <c r="B58020">
        <v>15</v>
      </c>
    </row>
    <row r="58021" spans="1:2" x14ac:dyDescent="0.3">
      <c r="A58021" s="1">
        <v>977905137265664</v>
      </c>
      <c r="B58021">
        <v>15</v>
      </c>
    </row>
    <row r="58022" spans="1:2" x14ac:dyDescent="0.3">
      <c r="A58022" s="1">
        <v>932800871710720</v>
      </c>
      <c r="B58022">
        <v>15</v>
      </c>
    </row>
    <row r="58023" spans="1:2" x14ac:dyDescent="0.3">
      <c r="A58023" s="1">
        <v>435301783613440</v>
      </c>
      <c r="B58023">
        <v>15</v>
      </c>
    </row>
    <row r="58024" spans="1:2" x14ac:dyDescent="0.3">
      <c r="A58024" s="1">
        <v>251498849554944</v>
      </c>
      <c r="B58024">
        <v>15</v>
      </c>
    </row>
    <row r="58025" spans="1:2" x14ac:dyDescent="0.3">
      <c r="A58025" s="1">
        <v>949283354892288</v>
      </c>
      <c r="B58025">
        <v>15</v>
      </c>
    </row>
    <row r="58026" spans="1:2" x14ac:dyDescent="0.3">
      <c r="A58026" s="1">
        <v>343855048585216</v>
      </c>
      <c r="B58026">
        <v>15</v>
      </c>
    </row>
    <row r="58027" spans="1:2" x14ac:dyDescent="0.3">
      <c r="A58027" s="1">
        <v>510033625350144</v>
      </c>
      <c r="B58027">
        <v>15</v>
      </c>
    </row>
    <row r="58028" spans="1:2" x14ac:dyDescent="0.3">
      <c r="A58028" s="1">
        <v>148218371377152</v>
      </c>
      <c r="B58028">
        <v>15</v>
      </c>
    </row>
    <row r="58029" spans="1:2" x14ac:dyDescent="0.3">
      <c r="A58029" s="1">
        <v>978455186317312</v>
      </c>
      <c r="B58029">
        <v>15</v>
      </c>
    </row>
    <row r="58030" spans="1:2" x14ac:dyDescent="0.3">
      <c r="A58030" s="1">
        <v>999255257303040</v>
      </c>
      <c r="B58030">
        <v>15</v>
      </c>
    </row>
    <row r="58031" spans="1:2" x14ac:dyDescent="0.3">
      <c r="A58031" s="1">
        <v>623504619337728</v>
      </c>
      <c r="B58031">
        <v>15</v>
      </c>
    </row>
    <row r="58032" spans="1:2" x14ac:dyDescent="0.3">
      <c r="A58032" s="1">
        <v>826587854817792</v>
      </c>
      <c r="B58032">
        <v>15</v>
      </c>
    </row>
    <row r="58033" spans="1:2" x14ac:dyDescent="0.3">
      <c r="A58033" s="1">
        <v>833583484232192</v>
      </c>
      <c r="B58033">
        <v>15</v>
      </c>
    </row>
    <row r="58034" spans="1:2" x14ac:dyDescent="0.3">
      <c r="A58034" s="1">
        <v>229810571052032</v>
      </c>
      <c r="B58034">
        <v>15</v>
      </c>
    </row>
    <row r="58035" spans="1:2" x14ac:dyDescent="0.3">
      <c r="A58035" s="1">
        <v>447698955798272</v>
      </c>
      <c r="B58035">
        <v>15</v>
      </c>
    </row>
    <row r="58036" spans="1:2" x14ac:dyDescent="0.3">
      <c r="A58036" s="1">
        <v>245894528598016</v>
      </c>
      <c r="B58036">
        <v>15</v>
      </c>
    </row>
    <row r="58037" spans="1:2" x14ac:dyDescent="0.3">
      <c r="A58037" s="1">
        <v>152025056217216</v>
      </c>
      <c r="B58037">
        <v>15</v>
      </c>
    </row>
    <row r="58038" spans="1:2" x14ac:dyDescent="0.3">
      <c r="A58038" s="1">
        <v>537903337357312</v>
      </c>
      <c r="B58038">
        <v>15</v>
      </c>
    </row>
    <row r="58039" spans="1:2" x14ac:dyDescent="0.3">
      <c r="A58039" s="1">
        <v>326693031497728</v>
      </c>
      <c r="B58039">
        <v>15</v>
      </c>
    </row>
    <row r="58040" spans="1:2" x14ac:dyDescent="0.3">
      <c r="A58040" s="1">
        <v>355984262293504</v>
      </c>
      <c r="B58040">
        <v>15</v>
      </c>
    </row>
    <row r="58041" spans="1:2" x14ac:dyDescent="0.3">
      <c r="A58041" s="1">
        <v>405425124167680</v>
      </c>
      <c r="B58041">
        <v>15</v>
      </c>
    </row>
    <row r="58042" spans="1:2" x14ac:dyDescent="0.3">
      <c r="A58042" s="1">
        <v>741583537545216</v>
      </c>
      <c r="B58042">
        <v>15</v>
      </c>
    </row>
    <row r="58043" spans="1:2" x14ac:dyDescent="0.3">
      <c r="A58043" s="1">
        <v>852155254173696</v>
      </c>
      <c r="B58043">
        <v>15</v>
      </c>
    </row>
    <row r="58044" spans="1:2" x14ac:dyDescent="0.3">
      <c r="A58044" s="1">
        <v>910199504100608</v>
      </c>
      <c r="B58044">
        <v>15</v>
      </c>
    </row>
    <row r="58045" spans="1:2" x14ac:dyDescent="0.3">
      <c r="A58045" s="1">
        <v>432491071690752</v>
      </c>
      <c r="B58045">
        <v>15</v>
      </c>
    </row>
    <row r="58046" spans="1:2" x14ac:dyDescent="0.3">
      <c r="A58046" s="1">
        <v>512059851177984</v>
      </c>
      <c r="B58046">
        <v>15</v>
      </c>
    </row>
    <row r="58047" spans="1:2" x14ac:dyDescent="0.3">
      <c r="A58047" s="1">
        <v>568834717476864</v>
      </c>
      <c r="B58047">
        <v>15</v>
      </c>
    </row>
    <row r="58048" spans="1:2" x14ac:dyDescent="0.3">
      <c r="A58048" s="1">
        <v>826812926705664</v>
      </c>
      <c r="B58048">
        <v>15</v>
      </c>
    </row>
    <row r="58049" spans="1:2" x14ac:dyDescent="0.3">
      <c r="A58049" s="1">
        <v>650691137677312</v>
      </c>
      <c r="B58049">
        <v>15</v>
      </c>
    </row>
    <row r="58050" spans="1:2" x14ac:dyDescent="0.3">
      <c r="A58050" s="1">
        <v>927558362806272</v>
      </c>
      <c r="B58050">
        <v>15</v>
      </c>
    </row>
    <row r="58051" spans="1:2" x14ac:dyDescent="0.3">
      <c r="A58051" s="1">
        <v>569059229900800</v>
      </c>
      <c r="B58051">
        <v>15</v>
      </c>
    </row>
    <row r="58052" spans="1:2" x14ac:dyDescent="0.3">
      <c r="A58052" s="1">
        <v>207669492383744</v>
      </c>
      <c r="B58052">
        <v>15</v>
      </c>
    </row>
    <row r="58053" spans="1:2" x14ac:dyDescent="0.3">
      <c r="A58053" s="1">
        <v>941511367277568</v>
      </c>
      <c r="B58053">
        <v>15</v>
      </c>
    </row>
    <row r="58054" spans="1:2" x14ac:dyDescent="0.3">
      <c r="A58054" s="1">
        <v>417935601326080</v>
      </c>
      <c r="B58054">
        <v>15</v>
      </c>
    </row>
    <row r="58055" spans="1:2" x14ac:dyDescent="0.3">
      <c r="A58055" s="1">
        <v>430021266199808</v>
      </c>
      <c r="B58055">
        <v>15</v>
      </c>
    </row>
    <row r="58056" spans="1:2" x14ac:dyDescent="0.3">
      <c r="A58056" s="1">
        <v>831290131393536</v>
      </c>
      <c r="B58056">
        <v>15</v>
      </c>
    </row>
    <row r="58057" spans="1:2" x14ac:dyDescent="0.3">
      <c r="A58057" s="1">
        <v>235556519675904</v>
      </c>
      <c r="B58057">
        <v>15</v>
      </c>
    </row>
    <row r="58058" spans="1:2" x14ac:dyDescent="0.3">
      <c r="A58058" s="1">
        <v>743101627653120</v>
      </c>
      <c r="B58058">
        <v>15</v>
      </c>
    </row>
    <row r="58059" spans="1:2" x14ac:dyDescent="0.3">
      <c r="A58059" s="1">
        <v>903191443175168</v>
      </c>
      <c r="B58059">
        <v>15</v>
      </c>
    </row>
    <row r="58060" spans="1:2" x14ac:dyDescent="0.3">
      <c r="A58060" s="1">
        <v>338215464753152</v>
      </c>
      <c r="B58060">
        <v>15</v>
      </c>
    </row>
    <row r="58061" spans="1:2" x14ac:dyDescent="0.3">
      <c r="A58061" s="1">
        <v>365385121730560</v>
      </c>
      <c r="B58061">
        <v>15</v>
      </c>
    </row>
    <row r="58062" spans="1:2" x14ac:dyDescent="0.3">
      <c r="A58062" s="1">
        <v>183494954736896</v>
      </c>
      <c r="B58062">
        <v>15</v>
      </c>
    </row>
    <row r="58063" spans="1:2" x14ac:dyDescent="0.3">
      <c r="A58063" s="1">
        <v>962375984984064</v>
      </c>
      <c r="B58063">
        <v>15</v>
      </c>
    </row>
    <row r="58064" spans="1:2" x14ac:dyDescent="0.3">
      <c r="A58064" s="1">
        <v>530666020687360</v>
      </c>
      <c r="B58064">
        <v>15</v>
      </c>
    </row>
    <row r="58065" spans="1:2" x14ac:dyDescent="0.3">
      <c r="A58065" s="1">
        <v>402373992132608</v>
      </c>
      <c r="B58065">
        <v>15</v>
      </c>
    </row>
    <row r="58066" spans="1:2" x14ac:dyDescent="0.3">
      <c r="A58066" s="1">
        <v>666486074304512</v>
      </c>
      <c r="B58066">
        <v>15</v>
      </c>
    </row>
    <row r="58067" spans="1:2" x14ac:dyDescent="0.3">
      <c r="A58067" s="1">
        <v>976498317766656</v>
      </c>
      <c r="B58067">
        <v>15</v>
      </c>
    </row>
    <row r="58068" spans="1:2" x14ac:dyDescent="0.3">
      <c r="A58068" s="1">
        <v>759656971155968</v>
      </c>
      <c r="B58068">
        <v>15</v>
      </c>
    </row>
    <row r="58069" spans="1:2" x14ac:dyDescent="0.3">
      <c r="A58069" s="1">
        <v>228146533864960</v>
      </c>
      <c r="B58069">
        <v>15</v>
      </c>
    </row>
    <row r="58070" spans="1:2" x14ac:dyDescent="0.3">
      <c r="A58070" s="1">
        <v>122295029603328</v>
      </c>
      <c r="B58070">
        <v>15</v>
      </c>
    </row>
    <row r="58071" spans="1:2" x14ac:dyDescent="0.3">
      <c r="A58071" s="1">
        <v>400623081019392</v>
      </c>
      <c r="B58071">
        <v>15</v>
      </c>
    </row>
    <row r="58072" spans="1:2" x14ac:dyDescent="0.3">
      <c r="A58072" s="1">
        <v>104829514649600</v>
      </c>
      <c r="B58072">
        <v>15</v>
      </c>
    </row>
    <row r="58073" spans="1:2" x14ac:dyDescent="0.3">
      <c r="A58073" s="1">
        <v>306140464423936</v>
      </c>
      <c r="B58073">
        <v>15</v>
      </c>
    </row>
    <row r="58074" spans="1:2" x14ac:dyDescent="0.3">
      <c r="A58074" s="1">
        <v>404638481841152</v>
      </c>
      <c r="B58074">
        <v>15</v>
      </c>
    </row>
    <row r="58075" spans="1:2" x14ac:dyDescent="0.3">
      <c r="A58075" s="1">
        <v>628730793154560</v>
      </c>
      <c r="B58075">
        <v>15</v>
      </c>
    </row>
    <row r="58076" spans="1:2" x14ac:dyDescent="0.3">
      <c r="A58076" s="1">
        <v>371481622341376</v>
      </c>
      <c r="B58076">
        <v>15</v>
      </c>
    </row>
    <row r="58077" spans="1:2" x14ac:dyDescent="0.3">
      <c r="A58077" s="1">
        <v>733986508023808</v>
      </c>
      <c r="B58077">
        <v>15</v>
      </c>
    </row>
    <row r="58078" spans="1:2" x14ac:dyDescent="0.3">
      <c r="A58078" s="1">
        <v>867983330453248</v>
      </c>
      <c r="B58078">
        <v>15</v>
      </c>
    </row>
    <row r="58079" spans="1:2" x14ac:dyDescent="0.3">
      <c r="A58079" s="1">
        <v>541922910652416</v>
      </c>
      <c r="B58079">
        <v>15</v>
      </c>
    </row>
    <row r="58080" spans="1:2" x14ac:dyDescent="0.3">
      <c r="A58080" s="1">
        <v>953286145563648</v>
      </c>
      <c r="B58080">
        <v>15</v>
      </c>
    </row>
    <row r="58081" spans="1:2" x14ac:dyDescent="0.3">
      <c r="A58081" s="1">
        <v>592505845788672</v>
      </c>
      <c r="B58081">
        <v>15</v>
      </c>
    </row>
    <row r="58082" spans="1:2" x14ac:dyDescent="0.3">
      <c r="A58082" s="1">
        <v>130574285560832</v>
      </c>
      <c r="B58082">
        <v>15</v>
      </c>
    </row>
    <row r="58083" spans="1:2" x14ac:dyDescent="0.3">
      <c r="A58083" s="1">
        <v>254892233624576</v>
      </c>
      <c r="B58083">
        <v>15</v>
      </c>
    </row>
    <row r="58084" spans="1:2" x14ac:dyDescent="0.3">
      <c r="A58084" s="1">
        <v>242049049591808</v>
      </c>
      <c r="B58084">
        <v>15</v>
      </c>
    </row>
    <row r="58085" spans="1:2" x14ac:dyDescent="0.3">
      <c r="A58085" s="1">
        <v>410685230006272</v>
      </c>
      <c r="B58085">
        <v>15</v>
      </c>
    </row>
    <row r="58086" spans="1:2" x14ac:dyDescent="0.3">
      <c r="A58086" s="1">
        <v>209288949209088</v>
      </c>
      <c r="B58086">
        <v>15</v>
      </c>
    </row>
    <row r="58087" spans="1:2" x14ac:dyDescent="0.3">
      <c r="A58087" s="1">
        <v>147705378086912</v>
      </c>
      <c r="B58087">
        <v>15</v>
      </c>
    </row>
    <row r="58088" spans="1:2" x14ac:dyDescent="0.3">
      <c r="A58088" s="1">
        <v>832715904299008</v>
      </c>
      <c r="B58088">
        <v>15</v>
      </c>
    </row>
    <row r="58089" spans="1:2" x14ac:dyDescent="0.3">
      <c r="A58089" s="1">
        <v>480251641089024</v>
      </c>
      <c r="B58089">
        <v>15</v>
      </c>
    </row>
    <row r="58090" spans="1:2" x14ac:dyDescent="0.3">
      <c r="A58090" s="1">
        <v>378607614523392</v>
      </c>
      <c r="B58090">
        <v>15</v>
      </c>
    </row>
    <row r="58091" spans="1:2" x14ac:dyDescent="0.3">
      <c r="A58091" s="1">
        <v>574459931789824</v>
      </c>
      <c r="B58091">
        <v>15</v>
      </c>
    </row>
    <row r="58092" spans="1:2" x14ac:dyDescent="0.3">
      <c r="A58092" s="1">
        <v>811518705439232</v>
      </c>
      <c r="B58092">
        <v>15</v>
      </c>
    </row>
    <row r="58093" spans="1:2" x14ac:dyDescent="0.3">
      <c r="A58093" s="1">
        <v>172051871895040</v>
      </c>
      <c r="B58093">
        <v>15</v>
      </c>
    </row>
    <row r="58094" spans="1:2" x14ac:dyDescent="0.3">
      <c r="A58094" s="1">
        <v>696539688382464</v>
      </c>
      <c r="B58094">
        <v>15</v>
      </c>
    </row>
    <row r="58095" spans="1:2" x14ac:dyDescent="0.3">
      <c r="A58095" s="1">
        <v>701137641398912</v>
      </c>
      <c r="B58095">
        <v>15</v>
      </c>
    </row>
    <row r="58096" spans="1:2" x14ac:dyDescent="0.3">
      <c r="A58096" s="1">
        <v>483886710294528</v>
      </c>
      <c r="B58096">
        <v>15</v>
      </c>
    </row>
    <row r="58097" spans="1:2" x14ac:dyDescent="0.3">
      <c r="A58097" s="1">
        <v>777277259964416</v>
      </c>
      <c r="B58097">
        <v>15</v>
      </c>
    </row>
    <row r="58098" spans="1:2" x14ac:dyDescent="0.3">
      <c r="A58098" s="1">
        <v>576598126112768</v>
      </c>
      <c r="B58098">
        <v>15</v>
      </c>
    </row>
    <row r="58099" spans="1:2" x14ac:dyDescent="0.3">
      <c r="A58099" s="1">
        <v>374604567947264</v>
      </c>
      <c r="B58099">
        <v>15</v>
      </c>
    </row>
    <row r="58100" spans="1:2" x14ac:dyDescent="0.3">
      <c r="A58100" s="1">
        <v>855282359705600</v>
      </c>
      <c r="B58100">
        <v>15</v>
      </c>
    </row>
    <row r="58101" spans="1:2" x14ac:dyDescent="0.3">
      <c r="A58101" s="1">
        <v>415233121017856</v>
      </c>
      <c r="B58101">
        <v>15</v>
      </c>
    </row>
    <row r="58102" spans="1:2" x14ac:dyDescent="0.3">
      <c r="A58102" s="1">
        <v>189161979992064</v>
      </c>
      <c r="B58102">
        <v>15</v>
      </c>
    </row>
    <row r="58103" spans="1:2" x14ac:dyDescent="0.3">
      <c r="A58103" s="1">
        <v>288351796598016</v>
      </c>
      <c r="B58103">
        <v>15</v>
      </c>
    </row>
    <row r="58104" spans="1:2" x14ac:dyDescent="0.3">
      <c r="A58104" s="1">
        <v>280859731648256</v>
      </c>
      <c r="B58104">
        <v>15</v>
      </c>
    </row>
    <row r="58105" spans="1:2" x14ac:dyDescent="0.3">
      <c r="A58105" s="1">
        <v>153345264043520</v>
      </c>
      <c r="B58105">
        <v>15</v>
      </c>
    </row>
    <row r="58106" spans="1:2" x14ac:dyDescent="0.3">
      <c r="A58106" s="1">
        <v>982009274859520</v>
      </c>
      <c r="B58106">
        <v>15</v>
      </c>
    </row>
    <row r="58107" spans="1:2" x14ac:dyDescent="0.3">
      <c r="A58107" s="1">
        <v>752817803074336</v>
      </c>
      <c r="B58107">
        <v>15</v>
      </c>
    </row>
    <row r="58108" spans="1:2" x14ac:dyDescent="0.3">
      <c r="A58108" s="1">
        <v>841356746352640</v>
      </c>
      <c r="B58108">
        <v>15</v>
      </c>
    </row>
    <row r="58109" spans="1:2" x14ac:dyDescent="0.3">
      <c r="A58109" s="1">
        <v>339338135586816</v>
      </c>
      <c r="B58109">
        <v>15</v>
      </c>
    </row>
    <row r="58110" spans="1:2" x14ac:dyDescent="0.3">
      <c r="A58110" s="1">
        <v>201086606150656</v>
      </c>
      <c r="B58110">
        <v>15</v>
      </c>
    </row>
    <row r="58111" spans="1:2" x14ac:dyDescent="0.3">
      <c r="A58111" s="1">
        <v>407017002575872</v>
      </c>
      <c r="B58111">
        <v>15</v>
      </c>
    </row>
    <row r="58112" spans="1:2" x14ac:dyDescent="0.3">
      <c r="A58112" s="1">
        <v>412421617283072</v>
      </c>
      <c r="B58112">
        <v>15</v>
      </c>
    </row>
    <row r="58113" spans="1:2" x14ac:dyDescent="0.3">
      <c r="A58113" s="1">
        <v>591892987445248</v>
      </c>
      <c r="B58113">
        <v>15</v>
      </c>
    </row>
    <row r="58114" spans="1:2" x14ac:dyDescent="0.3">
      <c r="A58114" s="1">
        <v>665460149061632</v>
      </c>
      <c r="B58114">
        <v>15</v>
      </c>
    </row>
    <row r="58115" spans="1:2" x14ac:dyDescent="0.3">
      <c r="A58115" s="1">
        <v>672978691863936</v>
      </c>
      <c r="B58115">
        <v>15</v>
      </c>
    </row>
    <row r="58116" spans="1:2" x14ac:dyDescent="0.3">
      <c r="A58116" s="1">
        <v>615022549881856</v>
      </c>
      <c r="B58116">
        <v>15</v>
      </c>
    </row>
    <row r="58117" spans="1:2" x14ac:dyDescent="0.3">
      <c r="A58117" s="1">
        <v>616715380494336</v>
      </c>
      <c r="B58117">
        <v>15</v>
      </c>
    </row>
    <row r="58118" spans="1:2" x14ac:dyDescent="0.3">
      <c r="A58118" s="1">
        <v>567473350277120</v>
      </c>
      <c r="B58118">
        <v>15</v>
      </c>
    </row>
    <row r="58119" spans="1:2" x14ac:dyDescent="0.3">
      <c r="A58119" s="1">
        <v>564520114292736</v>
      </c>
      <c r="B58119">
        <v>15</v>
      </c>
    </row>
    <row r="58120" spans="1:2" x14ac:dyDescent="0.3">
      <c r="A58120" s="1">
        <v>124384363526240</v>
      </c>
      <c r="B58120">
        <v>15</v>
      </c>
    </row>
    <row r="58121" spans="1:2" x14ac:dyDescent="0.3">
      <c r="A58121" s="1">
        <v>282624014137344</v>
      </c>
      <c r="B58121">
        <v>15</v>
      </c>
    </row>
    <row r="58122" spans="1:2" x14ac:dyDescent="0.3">
      <c r="A58122" s="1">
        <v>903788684877824</v>
      </c>
      <c r="B58122">
        <v>15</v>
      </c>
    </row>
    <row r="58123" spans="1:2" x14ac:dyDescent="0.3">
      <c r="A58123" s="1">
        <v>854161122624512</v>
      </c>
      <c r="B58123">
        <v>15</v>
      </c>
    </row>
    <row r="58124" spans="1:2" x14ac:dyDescent="0.3">
      <c r="A58124" s="1">
        <v>222818838133760</v>
      </c>
      <c r="B58124">
        <v>15</v>
      </c>
    </row>
    <row r="58125" spans="1:2" x14ac:dyDescent="0.3">
      <c r="A58125" s="1">
        <v>384637621100544</v>
      </c>
      <c r="B58125">
        <v>15</v>
      </c>
    </row>
    <row r="58126" spans="1:2" x14ac:dyDescent="0.3">
      <c r="A58126" s="1">
        <v>212316542163712</v>
      </c>
      <c r="B58126">
        <v>15</v>
      </c>
    </row>
    <row r="58127" spans="1:2" x14ac:dyDescent="0.3">
      <c r="A58127" s="1">
        <v>570957638891520</v>
      </c>
      <c r="B58127">
        <v>15</v>
      </c>
    </row>
    <row r="58128" spans="1:2" x14ac:dyDescent="0.3">
      <c r="A58128" s="1">
        <v>298358022836224</v>
      </c>
      <c r="B58128">
        <v>15</v>
      </c>
    </row>
    <row r="58129" spans="1:2" x14ac:dyDescent="0.3">
      <c r="A58129" s="1">
        <v>775743751842816</v>
      </c>
      <c r="B58129">
        <v>15</v>
      </c>
    </row>
    <row r="58130" spans="1:2" x14ac:dyDescent="0.3">
      <c r="A58130" s="1">
        <v>114334251857920</v>
      </c>
      <c r="B58130">
        <v>15</v>
      </c>
    </row>
    <row r="58131" spans="1:2" x14ac:dyDescent="0.3">
      <c r="A58131" s="1">
        <v>168617417617408</v>
      </c>
      <c r="B58131">
        <v>15</v>
      </c>
    </row>
    <row r="58132" spans="1:2" x14ac:dyDescent="0.3">
      <c r="A58132" s="1">
        <v>559727320916992</v>
      </c>
      <c r="B58132">
        <v>15</v>
      </c>
    </row>
    <row r="58133" spans="1:2" x14ac:dyDescent="0.3">
      <c r="A58133" s="1">
        <v>868522534133344</v>
      </c>
      <c r="B58133">
        <v>15</v>
      </c>
    </row>
    <row r="58134" spans="1:2" x14ac:dyDescent="0.3">
      <c r="A58134" s="1">
        <v>185722617590784</v>
      </c>
      <c r="B58134">
        <v>15</v>
      </c>
    </row>
    <row r="58135" spans="1:2" x14ac:dyDescent="0.3">
      <c r="A58135" s="1">
        <v>915079826190336</v>
      </c>
      <c r="B58135">
        <v>15</v>
      </c>
    </row>
    <row r="58136" spans="1:2" x14ac:dyDescent="0.3">
      <c r="A58136" s="1">
        <v>836691547615232</v>
      </c>
      <c r="B58136">
        <v>15</v>
      </c>
    </row>
    <row r="58137" spans="1:2" x14ac:dyDescent="0.3">
      <c r="A58137" s="1">
        <v>131036877766656</v>
      </c>
      <c r="B58137">
        <v>15</v>
      </c>
    </row>
    <row r="58138" spans="1:2" x14ac:dyDescent="0.3">
      <c r="A58138" s="1">
        <v>401960737488896</v>
      </c>
      <c r="B58138">
        <v>15</v>
      </c>
    </row>
    <row r="58139" spans="1:2" x14ac:dyDescent="0.3">
      <c r="A58139" s="1">
        <v>314918784541696</v>
      </c>
      <c r="B58139">
        <v>15</v>
      </c>
    </row>
    <row r="58140" spans="1:2" x14ac:dyDescent="0.3">
      <c r="A58140" s="1">
        <v>653507075829760</v>
      </c>
      <c r="B58140">
        <v>15</v>
      </c>
    </row>
    <row r="58141" spans="1:2" x14ac:dyDescent="0.3">
      <c r="A58141" s="1">
        <v>126052690720768</v>
      </c>
      <c r="B58141">
        <v>15</v>
      </c>
    </row>
    <row r="58142" spans="1:2" x14ac:dyDescent="0.3">
      <c r="A58142" s="1">
        <v>154077804393472</v>
      </c>
      <c r="B58142">
        <v>15</v>
      </c>
    </row>
    <row r="58143" spans="1:2" x14ac:dyDescent="0.3">
      <c r="A58143" s="1">
        <v>862749975566336</v>
      </c>
      <c r="B58143">
        <v>15</v>
      </c>
    </row>
    <row r="58144" spans="1:2" x14ac:dyDescent="0.3">
      <c r="A58144" s="1">
        <v>477265386393600</v>
      </c>
      <c r="B58144">
        <v>15</v>
      </c>
    </row>
    <row r="58145" spans="1:2" x14ac:dyDescent="0.3">
      <c r="A58145" s="1">
        <v>494535966930944</v>
      </c>
      <c r="B58145">
        <v>15</v>
      </c>
    </row>
    <row r="58146" spans="1:2" x14ac:dyDescent="0.3">
      <c r="A58146" s="1">
        <v>743856696389632</v>
      </c>
      <c r="B58146">
        <v>15</v>
      </c>
    </row>
    <row r="58147" spans="1:2" x14ac:dyDescent="0.3">
      <c r="A58147" s="1">
        <v>825625667990528</v>
      </c>
      <c r="B58147">
        <v>15</v>
      </c>
    </row>
    <row r="58148" spans="1:2" x14ac:dyDescent="0.3">
      <c r="A58148" s="1">
        <v>201210800155648</v>
      </c>
      <c r="B58148">
        <v>15</v>
      </c>
    </row>
    <row r="58149" spans="1:2" x14ac:dyDescent="0.3">
      <c r="A58149" s="1">
        <v>192569011228672</v>
      </c>
      <c r="B58149">
        <v>15</v>
      </c>
    </row>
    <row r="58150" spans="1:2" x14ac:dyDescent="0.3">
      <c r="A58150" s="1">
        <v>616550474429440</v>
      </c>
      <c r="B58150">
        <v>15</v>
      </c>
    </row>
    <row r="58151" spans="1:2" x14ac:dyDescent="0.3">
      <c r="A58151" s="1">
        <v>380982183282688</v>
      </c>
      <c r="B58151">
        <v>15</v>
      </c>
    </row>
    <row r="58152" spans="1:2" x14ac:dyDescent="0.3">
      <c r="A58152" s="1">
        <v>344225945683968</v>
      </c>
      <c r="B58152">
        <v>15</v>
      </c>
    </row>
    <row r="58153" spans="1:2" x14ac:dyDescent="0.3">
      <c r="A58153" s="1">
        <v>632589334695936</v>
      </c>
      <c r="B58153">
        <v>15</v>
      </c>
    </row>
    <row r="58154" spans="1:2" x14ac:dyDescent="0.3">
      <c r="A58154" s="1">
        <v>753457490257920</v>
      </c>
      <c r="B58154">
        <v>15</v>
      </c>
    </row>
    <row r="58155" spans="1:2" x14ac:dyDescent="0.3">
      <c r="A58155" s="1">
        <v>347347461478912</v>
      </c>
      <c r="B58155">
        <v>15</v>
      </c>
    </row>
    <row r="58156" spans="1:2" x14ac:dyDescent="0.3">
      <c r="A58156" s="1">
        <v>431238813049856</v>
      </c>
      <c r="B58156">
        <v>15</v>
      </c>
    </row>
    <row r="58157" spans="1:2" x14ac:dyDescent="0.3">
      <c r="A58157" s="1">
        <v>216178628415488</v>
      </c>
      <c r="B58157">
        <v>15</v>
      </c>
    </row>
    <row r="58158" spans="1:2" x14ac:dyDescent="0.3">
      <c r="A58158" s="1">
        <v>194011183353856</v>
      </c>
      <c r="B58158">
        <v>15</v>
      </c>
    </row>
    <row r="58159" spans="1:2" x14ac:dyDescent="0.3">
      <c r="A58159" s="1">
        <v>692948130623488</v>
      </c>
      <c r="B58159">
        <v>15</v>
      </c>
    </row>
    <row r="58160" spans="1:2" x14ac:dyDescent="0.3">
      <c r="A58160" s="1">
        <v>185900346800128</v>
      </c>
      <c r="B58160">
        <v>15</v>
      </c>
    </row>
    <row r="58161" spans="1:2" x14ac:dyDescent="0.3">
      <c r="A58161" s="1">
        <v>334942395655168</v>
      </c>
      <c r="B58161">
        <v>15</v>
      </c>
    </row>
    <row r="58162" spans="1:2" x14ac:dyDescent="0.3">
      <c r="A58162" s="1">
        <v>299613645259312</v>
      </c>
      <c r="B58162">
        <v>15</v>
      </c>
    </row>
    <row r="58163" spans="1:2" x14ac:dyDescent="0.3">
      <c r="A58163" s="1">
        <v>131335151249408</v>
      </c>
      <c r="B58163">
        <v>15</v>
      </c>
    </row>
    <row r="58164" spans="1:2" x14ac:dyDescent="0.3">
      <c r="A58164" s="1">
        <v>179178604404736</v>
      </c>
      <c r="B58164">
        <v>15</v>
      </c>
    </row>
    <row r="58165" spans="1:2" x14ac:dyDescent="0.3">
      <c r="A58165" s="1">
        <v>420188563197952</v>
      </c>
      <c r="B58165">
        <v>15</v>
      </c>
    </row>
    <row r="58166" spans="1:2" x14ac:dyDescent="0.3">
      <c r="A58166" s="1">
        <v>447931761591296</v>
      </c>
      <c r="B58166">
        <v>15</v>
      </c>
    </row>
    <row r="58167" spans="1:2" x14ac:dyDescent="0.3">
      <c r="A58167" s="1">
        <v>579897370701824</v>
      </c>
      <c r="B58167">
        <v>15</v>
      </c>
    </row>
    <row r="58168" spans="1:2" x14ac:dyDescent="0.3">
      <c r="A58168" s="1">
        <v>580306230794240</v>
      </c>
      <c r="B58168">
        <v>15</v>
      </c>
    </row>
    <row r="58169" spans="1:2" x14ac:dyDescent="0.3">
      <c r="A58169" s="1">
        <v>146386187030528</v>
      </c>
      <c r="B58169">
        <v>15</v>
      </c>
    </row>
    <row r="58170" spans="1:2" x14ac:dyDescent="0.3">
      <c r="A58170" s="1">
        <v>845014059454464</v>
      </c>
      <c r="B58170">
        <v>15</v>
      </c>
    </row>
    <row r="58171" spans="1:2" x14ac:dyDescent="0.3">
      <c r="A58171" s="1">
        <v>687379789312000</v>
      </c>
      <c r="B58171">
        <v>15</v>
      </c>
    </row>
    <row r="58172" spans="1:2" x14ac:dyDescent="0.3">
      <c r="A58172" s="1">
        <v>632772316798976</v>
      </c>
      <c r="B58172">
        <v>15</v>
      </c>
    </row>
    <row r="58173" spans="1:2" x14ac:dyDescent="0.3">
      <c r="A58173" s="1">
        <v>379070741127168</v>
      </c>
      <c r="B58173">
        <v>15</v>
      </c>
    </row>
    <row r="58174" spans="1:2" x14ac:dyDescent="0.3">
      <c r="A58174" s="1">
        <v>135390856765440</v>
      </c>
      <c r="B58174">
        <v>15</v>
      </c>
    </row>
    <row r="58175" spans="1:2" x14ac:dyDescent="0.3">
      <c r="A58175" s="1">
        <v>223768210472960</v>
      </c>
      <c r="B58175">
        <v>15</v>
      </c>
    </row>
    <row r="58176" spans="1:2" x14ac:dyDescent="0.3">
      <c r="A58176" s="1">
        <v>251333507037184</v>
      </c>
      <c r="B58176">
        <v>15</v>
      </c>
    </row>
    <row r="58177" spans="1:2" x14ac:dyDescent="0.3">
      <c r="A58177" s="1">
        <v>809623778340864</v>
      </c>
      <c r="B58177">
        <v>15</v>
      </c>
    </row>
    <row r="58178" spans="1:2" x14ac:dyDescent="0.3">
      <c r="A58178" s="1">
        <v>845861861801984</v>
      </c>
      <c r="B58178">
        <v>15</v>
      </c>
    </row>
    <row r="58179" spans="1:2" x14ac:dyDescent="0.3">
      <c r="A58179" s="1">
        <v>553672504099840</v>
      </c>
      <c r="B58179">
        <v>15</v>
      </c>
    </row>
    <row r="58180" spans="1:2" x14ac:dyDescent="0.3">
      <c r="A58180" s="1">
        <v>398371662430208</v>
      </c>
      <c r="B58180">
        <v>15</v>
      </c>
    </row>
    <row r="58181" spans="1:2" x14ac:dyDescent="0.3">
      <c r="A58181" s="1">
        <v>776715804516352</v>
      </c>
      <c r="B58181">
        <v>15</v>
      </c>
    </row>
    <row r="58182" spans="1:2" x14ac:dyDescent="0.3">
      <c r="A58182" s="1">
        <v>672704354846208</v>
      </c>
      <c r="B58182">
        <v>15</v>
      </c>
    </row>
    <row r="58183" spans="1:2" x14ac:dyDescent="0.3">
      <c r="A58183" s="1">
        <v>496472398334112</v>
      </c>
      <c r="B58183">
        <v>15</v>
      </c>
    </row>
    <row r="58184" spans="1:2" x14ac:dyDescent="0.3">
      <c r="A58184" s="1">
        <v>941091116414976</v>
      </c>
      <c r="B58184">
        <v>15</v>
      </c>
    </row>
    <row r="58185" spans="1:2" x14ac:dyDescent="0.3">
      <c r="A58185" s="1">
        <v>988450088313344</v>
      </c>
      <c r="B58185">
        <v>15</v>
      </c>
    </row>
    <row r="58186" spans="1:2" x14ac:dyDescent="0.3">
      <c r="A58186" s="1">
        <v>921742886404608</v>
      </c>
      <c r="B58186">
        <v>15</v>
      </c>
    </row>
    <row r="58187" spans="1:2" x14ac:dyDescent="0.3">
      <c r="A58187" s="1">
        <v>733122160488448</v>
      </c>
      <c r="B58187">
        <v>15</v>
      </c>
    </row>
    <row r="58188" spans="1:2" x14ac:dyDescent="0.3">
      <c r="A58188" s="1">
        <v>868448140482560</v>
      </c>
      <c r="B58188">
        <v>15</v>
      </c>
    </row>
    <row r="58189" spans="1:2" x14ac:dyDescent="0.3">
      <c r="A58189" s="1">
        <v>898070926295040</v>
      </c>
      <c r="B58189">
        <v>15</v>
      </c>
    </row>
    <row r="58190" spans="1:2" x14ac:dyDescent="0.3">
      <c r="A58190" s="1">
        <v>121878488117248</v>
      </c>
      <c r="B58190">
        <v>15</v>
      </c>
    </row>
    <row r="58191" spans="1:2" x14ac:dyDescent="0.3">
      <c r="A58191" s="1">
        <v>917220574745600</v>
      </c>
      <c r="B58191">
        <v>15</v>
      </c>
    </row>
    <row r="58192" spans="1:2" x14ac:dyDescent="0.3">
      <c r="A58192" s="1">
        <v>502311424407552</v>
      </c>
      <c r="B58192">
        <v>15</v>
      </c>
    </row>
    <row r="58193" spans="1:2" x14ac:dyDescent="0.3">
      <c r="A58193" s="1">
        <v>514583533164544</v>
      </c>
      <c r="B58193">
        <v>15</v>
      </c>
    </row>
    <row r="58194" spans="1:2" x14ac:dyDescent="0.3">
      <c r="A58194" s="1">
        <v>638308636590080</v>
      </c>
      <c r="B58194">
        <v>15</v>
      </c>
    </row>
    <row r="58195" spans="1:2" x14ac:dyDescent="0.3">
      <c r="A58195" s="1">
        <v>273491574290432</v>
      </c>
      <c r="B58195">
        <v>15</v>
      </c>
    </row>
    <row r="58196" spans="1:2" x14ac:dyDescent="0.3">
      <c r="A58196" s="1">
        <v>844560737587200</v>
      </c>
      <c r="B58196">
        <v>15</v>
      </c>
    </row>
    <row r="58197" spans="1:2" x14ac:dyDescent="0.3">
      <c r="A58197" s="1">
        <v>695471394275328</v>
      </c>
      <c r="B58197">
        <v>15</v>
      </c>
    </row>
    <row r="58198" spans="1:2" x14ac:dyDescent="0.3">
      <c r="A58198" s="1">
        <v>263325884607488</v>
      </c>
      <c r="B58198">
        <v>15</v>
      </c>
    </row>
    <row r="58199" spans="1:2" x14ac:dyDescent="0.3">
      <c r="A58199" s="1">
        <v>267627276776448</v>
      </c>
      <c r="B58199">
        <v>15</v>
      </c>
    </row>
    <row r="58200" spans="1:2" x14ac:dyDescent="0.3">
      <c r="A58200" s="1">
        <v>124429295919104</v>
      </c>
      <c r="B58200">
        <v>15</v>
      </c>
    </row>
    <row r="58201" spans="1:2" x14ac:dyDescent="0.3">
      <c r="A58201" s="1">
        <v>251000064809984</v>
      </c>
      <c r="B58201">
        <v>15</v>
      </c>
    </row>
    <row r="58202" spans="1:2" x14ac:dyDescent="0.3">
      <c r="A58202" s="1">
        <v>890116114774016</v>
      </c>
      <c r="B58202">
        <v>15</v>
      </c>
    </row>
    <row r="58203" spans="1:2" x14ac:dyDescent="0.3">
      <c r="A58203" s="1">
        <v>682643381661696</v>
      </c>
      <c r="B58203">
        <v>15</v>
      </c>
    </row>
    <row r="58204" spans="1:2" x14ac:dyDescent="0.3">
      <c r="A58204" s="1">
        <v>296510896770432</v>
      </c>
      <c r="B58204">
        <v>15</v>
      </c>
    </row>
    <row r="58205" spans="1:2" x14ac:dyDescent="0.3">
      <c r="A58205" s="1">
        <v>415865082257408</v>
      </c>
      <c r="B58205">
        <v>15</v>
      </c>
    </row>
    <row r="58206" spans="1:2" x14ac:dyDescent="0.3">
      <c r="A58206" s="1">
        <v>724005437517824</v>
      </c>
      <c r="B58206">
        <v>15</v>
      </c>
    </row>
    <row r="58207" spans="1:2" x14ac:dyDescent="0.3">
      <c r="A58207" s="1">
        <v>236498836185088</v>
      </c>
      <c r="B58207">
        <v>15</v>
      </c>
    </row>
    <row r="58208" spans="1:2" x14ac:dyDescent="0.3">
      <c r="A58208" s="1">
        <v>771360970753024</v>
      </c>
      <c r="B58208">
        <v>15</v>
      </c>
    </row>
    <row r="58209" spans="1:2" x14ac:dyDescent="0.3">
      <c r="A58209" s="1">
        <v>209960400353280</v>
      </c>
      <c r="B58209">
        <v>15</v>
      </c>
    </row>
    <row r="58210" spans="1:2" x14ac:dyDescent="0.3">
      <c r="A58210" s="1">
        <v>727849855079424</v>
      </c>
      <c r="B58210">
        <v>15</v>
      </c>
    </row>
    <row r="58211" spans="1:2" x14ac:dyDescent="0.3">
      <c r="A58211" s="1">
        <v>642052967704576</v>
      </c>
      <c r="B58211">
        <v>15</v>
      </c>
    </row>
    <row r="58212" spans="1:2" x14ac:dyDescent="0.3">
      <c r="A58212" s="1">
        <v>613720588845056</v>
      </c>
      <c r="B58212">
        <v>15</v>
      </c>
    </row>
    <row r="58213" spans="1:2" x14ac:dyDescent="0.3">
      <c r="A58213" s="1">
        <v>222661832384512</v>
      </c>
      <c r="B58213">
        <v>15</v>
      </c>
    </row>
    <row r="58214" spans="1:2" x14ac:dyDescent="0.3">
      <c r="A58214" s="1">
        <v>997826074210304</v>
      </c>
      <c r="B58214">
        <v>15</v>
      </c>
    </row>
    <row r="58215" spans="1:2" x14ac:dyDescent="0.3">
      <c r="A58215" s="1">
        <v>246582614487040</v>
      </c>
      <c r="B58215">
        <v>15</v>
      </c>
    </row>
    <row r="58216" spans="1:2" x14ac:dyDescent="0.3">
      <c r="A58216" s="1">
        <v>744991136604160</v>
      </c>
      <c r="B58216">
        <v>15</v>
      </c>
    </row>
    <row r="58217" spans="1:2" x14ac:dyDescent="0.3">
      <c r="A58217" s="1">
        <v>399783712574464</v>
      </c>
      <c r="B58217">
        <v>15</v>
      </c>
    </row>
    <row r="58218" spans="1:2" x14ac:dyDescent="0.3">
      <c r="A58218" s="1">
        <v>759172259254272</v>
      </c>
      <c r="B58218">
        <v>15</v>
      </c>
    </row>
    <row r="58219" spans="1:2" x14ac:dyDescent="0.3">
      <c r="A58219" s="1">
        <v>705637677799424</v>
      </c>
      <c r="B58219">
        <v>15</v>
      </c>
    </row>
    <row r="58220" spans="1:2" x14ac:dyDescent="0.3">
      <c r="A58220" s="1">
        <v>631050820226048</v>
      </c>
      <c r="B58220">
        <v>15</v>
      </c>
    </row>
    <row r="58221" spans="1:2" x14ac:dyDescent="0.3">
      <c r="A58221" s="1">
        <v>882428661331200</v>
      </c>
      <c r="B58221">
        <v>15</v>
      </c>
    </row>
    <row r="58222" spans="1:2" x14ac:dyDescent="0.3">
      <c r="A58222" s="1">
        <v>211708041018368</v>
      </c>
      <c r="B58222">
        <v>15</v>
      </c>
    </row>
    <row r="58223" spans="1:2" x14ac:dyDescent="0.3">
      <c r="A58223" s="1">
        <v>347268550494208</v>
      </c>
      <c r="B58223">
        <v>15</v>
      </c>
    </row>
    <row r="58224" spans="1:2" x14ac:dyDescent="0.3">
      <c r="A58224" s="1">
        <v>415209826144768</v>
      </c>
      <c r="B58224">
        <v>15</v>
      </c>
    </row>
    <row r="58225" spans="1:2" x14ac:dyDescent="0.3">
      <c r="A58225" s="1">
        <v>440352380049408</v>
      </c>
      <c r="B58225">
        <v>15</v>
      </c>
    </row>
    <row r="58226" spans="1:2" x14ac:dyDescent="0.3">
      <c r="A58226" s="1">
        <v>539016680156160</v>
      </c>
      <c r="B58226">
        <v>15</v>
      </c>
    </row>
    <row r="58227" spans="1:2" x14ac:dyDescent="0.3">
      <c r="A58227" s="1">
        <v>361448598811136</v>
      </c>
      <c r="B58227">
        <v>15</v>
      </c>
    </row>
    <row r="58228" spans="1:2" x14ac:dyDescent="0.3">
      <c r="A58228" s="1">
        <v>721801970559232</v>
      </c>
      <c r="B58228">
        <v>15</v>
      </c>
    </row>
    <row r="58229" spans="1:2" x14ac:dyDescent="0.3">
      <c r="A58229" s="1">
        <v>987366104173056</v>
      </c>
      <c r="B58229">
        <v>15</v>
      </c>
    </row>
    <row r="58230" spans="1:2" x14ac:dyDescent="0.3">
      <c r="A58230" s="1">
        <v>354675167918080</v>
      </c>
      <c r="B58230">
        <v>15</v>
      </c>
    </row>
    <row r="58231" spans="1:2" x14ac:dyDescent="0.3">
      <c r="A58231" s="1">
        <v>464084477110272</v>
      </c>
      <c r="B58231">
        <v>15</v>
      </c>
    </row>
    <row r="58232" spans="1:2" x14ac:dyDescent="0.3">
      <c r="A58232" s="1">
        <v>951157800884224</v>
      </c>
      <c r="B58232">
        <v>15</v>
      </c>
    </row>
    <row r="58233" spans="1:2" x14ac:dyDescent="0.3">
      <c r="A58233" s="1">
        <v>955445584755856</v>
      </c>
      <c r="B58233">
        <v>15</v>
      </c>
    </row>
    <row r="58234" spans="1:2" x14ac:dyDescent="0.3">
      <c r="A58234" s="1">
        <v>715303964843008</v>
      </c>
      <c r="B58234">
        <v>15</v>
      </c>
    </row>
    <row r="58235" spans="1:2" x14ac:dyDescent="0.3">
      <c r="A58235" s="1">
        <v>674259503431680</v>
      </c>
      <c r="B58235">
        <v>15</v>
      </c>
    </row>
    <row r="58236" spans="1:2" x14ac:dyDescent="0.3">
      <c r="A58236" s="1">
        <v>277049567765504</v>
      </c>
      <c r="B58236">
        <v>15</v>
      </c>
    </row>
    <row r="58237" spans="1:2" x14ac:dyDescent="0.3">
      <c r="A58237" s="1">
        <v>793739979870208</v>
      </c>
      <c r="B58237">
        <v>15</v>
      </c>
    </row>
    <row r="58238" spans="1:2" x14ac:dyDescent="0.3">
      <c r="A58238" s="1">
        <v>572907449655296</v>
      </c>
      <c r="B58238">
        <v>15</v>
      </c>
    </row>
    <row r="58239" spans="1:2" x14ac:dyDescent="0.3">
      <c r="A58239" s="1">
        <v>437351258370944</v>
      </c>
      <c r="B58239">
        <v>15</v>
      </c>
    </row>
    <row r="58240" spans="1:2" x14ac:dyDescent="0.3">
      <c r="A58240" s="1">
        <v>132660279649280</v>
      </c>
      <c r="B58240">
        <v>15</v>
      </c>
    </row>
    <row r="58241" spans="1:2" x14ac:dyDescent="0.3">
      <c r="A58241" s="1">
        <v>339062879526912</v>
      </c>
      <c r="B58241">
        <v>15</v>
      </c>
    </row>
    <row r="58242" spans="1:2" x14ac:dyDescent="0.3">
      <c r="A58242" s="1">
        <v>202527765328896</v>
      </c>
      <c r="B58242">
        <v>15</v>
      </c>
    </row>
    <row r="58243" spans="1:2" x14ac:dyDescent="0.3">
      <c r="A58243" s="1">
        <v>740858381910016</v>
      </c>
      <c r="B58243">
        <v>15</v>
      </c>
    </row>
    <row r="58244" spans="1:2" x14ac:dyDescent="0.3">
      <c r="A58244" s="1">
        <v>469703708630016</v>
      </c>
      <c r="B58244">
        <v>15</v>
      </c>
    </row>
    <row r="58245" spans="1:2" x14ac:dyDescent="0.3">
      <c r="A58245" s="1">
        <v>422028189990912</v>
      </c>
      <c r="B58245">
        <v>15</v>
      </c>
    </row>
    <row r="58246" spans="1:2" x14ac:dyDescent="0.3">
      <c r="A58246" s="1">
        <v>699378039636480</v>
      </c>
      <c r="B58246">
        <v>15</v>
      </c>
    </row>
    <row r="58247" spans="1:2" x14ac:dyDescent="0.3">
      <c r="A58247" s="1">
        <v>177166690525184</v>
      </c>
      <c r="B58247">
        <v>15</v>
      </c>
    </row>
    <row r="58248" spans="1:2" x14ac:dyDescent="0.3">
      <c r="A58248" s="1">
        <v>932854494909440</v>
      </c>
      <c r="B58248">
        <v>15</v>
      </c>
    </row>
    <row r="58249" spans="1:2" x14ac:dyDescent="0.3">
      <c r="A58249" s="1">
        <v>242808281221632</v>
      </c>
      <c r="B58249">
        <v>15</v>
      </c>
    </row>
    <row r="58250" spans="1:2" x14ac:dyDescent="0.3">
      <c r="A58250" s="1">
        <v>280951282526208</v>
      </c>
      <c r="B58250">
        <v>15</v>
      </c>
    </row>
    <row r="58251" spans="1:2" x14ac:dyDescent="0.3">
      <c r="A58251" s="1">
        <v>422884138263040</v>
      </c>
      <c r="B58251">
        <v>15</v>
      </c>
    </row>
    <row r="58252" spans="1:2" x14ac:dyDescent="0.3">
      <c r="A58252" s="1">
        <v>611075072958464</v>
      </c>
      <c r="B58252">
        <v>15</v>
      </c>
    </row>
    <row r="58253" spans="1:2" x14ac:dyDescent="0.3">
      <c r="A58253" s="1">
        <v>276153105402880</v>
      </c>
      <c r="B58253">
        <v>15</v>
      </c>
    </row>
    <row r="58254" spans="1:2" x14ac:dyDescent="0.3">
      <c r="A58254" s="1">
        <v>228876449501184</v>
      </c>
      <c r="B58254">
        <v>15</v>
      </c>
    </row>
    <row r="58255" spans="1:2" x14ac:dyDescent="0.3">
      <c r="A58255" s="1">
        <v>126772440000512</v>
      </c>
      <c r="B58255">
        <v>15</v>
      </c>
    </row>
    <row r="58256" spans="1:2" x14ac:dyDescent="0.3">
      <c r="A58256" s="1">
        <v>219673899947008</v>
      </c>
      <c r="B58256">
        <v>15</v>
      </c>
    </row>
    <row r="58257" spans="1:2" x14ac:dyDescent="0.3">
      <c r="A58257" s="1">
        <v>632925517387776</v>
      </c>
      <c r="B58257">
        <v>15</v>
      </c>
    </row>
    <row r="58258" spans="1:2" x14ac:dyDescent="0.3">
      <c r="A58258" s="1">
        <v>378803794642944</v>
      </c>
      <c r="B58258">
        <v>15</v>
      </c>
    </row>
    <row r="58259" spans="1:2" x14ac:dyDescent="0.3">
      <c r="A58259" s="1">
        <v>165847173705728</v>
      </c>
      <c r="B58259">
        <v>15</v>
      </c>
    </row>
    <row r="58260" spans="1:2" x14ac:dyDescent="0.3">
      <c r="A58260" s="1">
        <v>542840395743232</v>
      </c>
      <c r="B58260">
        <v>15</v>
      </c>
    </row>
    <row r="58261" spans="1:2" x14ac:dyDescent="0.3">
      <c r="A58261" s="1">
        <v>560102771834880</v>
      </c>
      <c r="B58261">
        <v>15</v>
      </c>
    </row>
    <row r="58262" spans="1:2" x14ac:dyDescent="0.3">
      <c r="A58262" s="1">
        <v>338828035472384</v>
      </c>
      <c r="B58262">
        <v>15</v>
      </c>
    </row>
    <row r="58263" spans="1:2" x14ac:dyDescent="0.3">
      <c r="A58263" s="1">
        <v>530707401660288</v>
      </c>
      <c r="B58263">
        <v>15</v>
      </c>
    </row>
    <row r="58264" spans="1:2" x14ac:dyDescent="0.3">
      <c r="A58264" s="1">
        <v>526616900671488</v>
      </c>
      <c r="B58264">
        <v>15</v>
      </c>
    </row>
    <row r="58265" spans="1:2" x14ac:dyDescent="0.3">
      <c r="A58265" s="1">
        <v>507909843724288</v>
      </c>
      <c r="B58265">
        <v>15</v>
      </c>
    </row>
    <row r="58266" spans="1:2" x14ac:dyDescent="0.3">
      <c r="A58266" s="1">
        <v>395854130145280</v>
      </c>
      <c r="B58266">
        <v>15</v>
      </c>
    </row>
    <row r="58267" spans="1:2" x14ac:dyDescent="0.3">
      <c r="A58267" s="1">
        <v>408426633790464</v>
      </c>
      <c r="B58267">
        <v>15</v>
      </c>
    </row>
    <row r="58268" spans="1:2" x14ac:dyDescent="0.3">
      <c r="A58268" s="1">
        <v>126218149687296</v>
      </c>
      <c r="B58268">
        <v>15</v>
      </c>
    </row>
    <row r="58269" spans="1:2" x14ac:dyDescent="0.3">
      <c r="A58269" s="1">
        <v>748502311938048</v>
      </c>
      <c r="B58269">
        <v>15</v>
      </c>
    </row>
    <row r="58270" spans="1:2" x14ac:dyDescent="0.3">
      <c r="A58270" s="1">
        <v>828279869188096</v>
      </c>
      <c r="B58270">
        <v>15</v>
      </c>
    </row>
    <row r="58271" spans="1:2" x14ac:dyDescent="0.3">
      <c r="A58271" s="1">
        <v>319214076878848</v>
      </c>
      <c r="B58271">
        <v>15</v>
      </c>
    </row>
    <row r="58272" spans="1:2" x14ac:dyDescent="0.3">
      <c r="A58272" s="1">
        <v>289760061887360</v>
      </c>
      <c r="B58272">
        <v>15</v>
      </c>
    </row>
    <row r="58273" spans="1:2" x14ac:dyDescent="0.3">
      <c r="A58273" s="1">
        <v>390072142630912</v>
      </c>
      <c r="B58273">
        <v>15</v>
      </c>
    </row>
    <row r="58274" spans="1:2" x14ac:dyDescent="0.3">
      <c r="A58274" s="1">
        <v>985451636713472</v>
      </c>
      <c r="B58274">
        <v>15</v>
      </c>
    </row>
    <row r="58275" spans="1:2" x14ac:dyDescent="0.3">
      <c r="A58275" s="1">
        <v>458664668641280</v>
      </c>
      <c r="B58275">
        <v>15</v>
      </c>
    </row>
    <row r="58276" spans="1:2" x14ac:dyDescent="0.3">
      <c r="A58276" s="1">
        <v>742080720672768</v>
      </c>
      <c r="B58276">
        <v>15</v>
      </c>
    </row>
    <row r="58277" spans="1:2" x14ac:dyDescent="0.3">
      <c r="A58277" s="1">
        <v>718878078408704</v>
      </c>
      <c r="B58277">
        <v>15</v>
      </c>
    </row>
    <row r="58278" spans="1:2" x14ac:dyDescent="0.3">
      <c r="A58278" s="1">
        <v>990501957984256</v>
      </c>
      <c r="B58278">
        <v>15</v>
      </c>
    </row>
    <row r="58279" spans="1:2" x14ac:dyDescent="0.3">
      <c r="A58279" s="1">
        <v>396067453704448</v>
      </c>
      <c r="B58279">
        <v>15</v>
      </c>
    </row>
    <row r="58280" spans="1:2" x14ac:dyDescent="0.3">
      <c r="A58280" s="1">
        <v>862499391713280</v>
      </c>
      <c r="B58280">
        <v>15</v>
      </c>
    </row>
    <row r="58281" spans="1:2" x14ac:dyDescent="0.3">
      <c r="A58281" s="1">
        <v>348741424201728</v>
      </c>
      <c r="B58281">
        <v>15</v>
      </c>
    </row>
    <row r="58282" spans="1:2" x14ac:dyDescent="0.3">
      <c r="A58282" s="1">
        <v>631128231401472</v>
      </c>
      <c r="B58282">
        <v>15</v>
      </c>
    </row>
    <row r="58283" spans="1:2" x14ac:dyDescent="0.3">
      <c r="A58283" s="1">
        <v>402749180286976</v>
      </c>
      <c r="B58283">
        <v>15</v>
      </c>
    </row>
    <row r="58284" spans="1:2" x14ac:dyDescent="0.3">
      <c r="A58284" s="1">
        <v>320473832579072</v>
      </c>
      <c r="B58284">
        <v>15</v>
      </c>
    </row>
    <row r="58285" spans="1:2" x14ac:dyDescent="0.3">
      <c r="A58285" s="1">
        <v>998911308619776</v>
      </c>
      <c r="B58285">
        <v>15</v>
      </c>
    </row>
    <row r="58286" spans="1:2" x14ac:dyDescent="0.3">
      <c r="A58286" s="1">
        <v>790987108311040</v>
      </c>
      <c r="B58286">
        <v>15</v>
      </c>
    </row>
    <row r="58287" spans="1:2" x14ac:dyDescent="0.3">
      <c r="A58287" s="1">
        <v>972817725884160</v>
      </c>
      <c r="B58287">
        <v>15</v>
      </c>
    </row>
    <row r="58288" spans="1:2" x14ac:dyDescent="0.3">
      <c r="A58288" s="1">
        <v>875559015540736</v>
      </c>
      <c r="B58288">
        <v>15</v>
      </c>
    </row>
    <row r="58289" spans="1:2" x14ac:dyDescent="0.3">
      <c r="A58289" s="1">
        <v>897782960863232</v>
      </c>
      <c r="B58289">
        <v>15</v>
      </c>
    </row>
    <row r="58290" spans="1:2" x14ac:dyDescent="0.3">
      <c r="A58290" s="1">
        <v>224079948896256</v>
      </c>
      <c r="B58290">
        <v>15</v>
      </c>
    </row>
    <row r="58291" spans="1:2" x14ac:dyDescent="0.3">
      <c r="A58291" s="1">
        <v>414951196315648</v>
      </c>
      <c r="B58291">
        <v>15</v>
      </c>
    </row>
    <row r="58292" spans="1:2" x14ac:dyDescent="0.3">
      <c r="A58292" s="1">
        <v>642717511647232</v>
      </c>
      <c r="B58292">
        <v>15</v>
      </c>
    </row>
    <row r="58293" spans="1:2" x14ac:dyDescent="0.3">
      <c r="A58293" s="1">
        <v>638874832214016</v>
      </c>
      <c r="B58293">
        <v>15</v>
      </c>
    </row>
    <row r="58294" spans="1:2" x14ac:dyDescent="0.3">
      <c r="A58294" s="1">
        <v>445367445604352</v>
      </c>
      <c r="B58294">
        <v>15</v>
      </c>
    </row>
    <row r="58295" spans="1:2" x14ac:dyDescent="0.3">
      <c r="A58295" s="1">
        <v>197905073269504</v>
      </c>
      <c r="B58295">
        <v>15</v>
      </c>
    </row>
    <row r="58296" spans="1:2" x14ac:dyDescent="0.3">
      <c r="A58296" s="1">
        <v>608882625347072</v>
      </c>
      <c r="B58296">
        <v>15</v>
      </c>
    </row>
    <row r="58297" spans="1:2" x14ac:dyDescent="0.3">
      <c r="A58297" s="1">
        <v>538555661268992</v>
      </c>
      <c r="B58297">
        <v>15</v>
      </c>
    </row>
    <row r="58298" spans="1:2" x14ac:dyDescent="0.3">
      <c r="A58298" s="1">
        <v>287810541494272</v>
      </c>
      <c r="B58298">
        <v>15</v>
      </c>
    </row>
    <row r="58299" spans="1:2" x14ac:dyDescent="0.3">
      <c r="A58299" s="1">
        <v>898667624177664</v>
      </c>
      <c r="B58299">
        <v>15</v>
      </c>
    </row>
    <row r="58300" spans="1:2" x14ac:dyDescent="0.3">
      <c r="A58300" s="1">
        <v>470982295888896</v>
      </c>
      <c r="B58300">
        <v>15</v>
      </c>
    </row>
    <row r="58301" spans="1:2" x14ac:dyDescent="0.3">
      <c r="A58301" s="1">
        <v>172565681633280</v>
      </c>
      <c r="B58301">
        <v>15</v>
      </c>
    </row>
    <row r="58302" spans="1:2" x14ac:dyDescent="0.3">
      <c r="A58302" s="1">
        <v>773003401367552</v>
      </c>
      <c r="B58302">
        <v>15</v>
      </c>
    </row>
    <row r="58303" spans="1:2" x14ac:dyDescent="0.3">
      <c r="A58303" s="1">
        <v>339046470719488</v>
      </c>
      <c r="B58303">
        <v>15</v>
      </c>
    </row>
    <row r="58304" spans="1:2" x14ac:dyDescent="0.3">
      <c r="A58304" s="1">
        <v>454194177987072</v>
      </c>
      <c r="B58304">
        <v>15</v>
      </c>
    </row>
    <row r="58305" spans="1:2" x14ac:dyDescent="0.3">
      <c r="A58305" s="1">
        <v>915009785398272</v>
      </c>
      <c r="B58305">
        <v>15</v>
      </c>
    </row>
    <row r="58306" spans="1:2" x14ac:dyDescent="0.3">
      <c r="A58306" s="1">
        <v>950260943736832</v>
      </c>
      <c r="B58306">
        <v>15</v>
      </c>
    </row>
    <row r="58307" spans="1:2" x14ac:dyDescent="0.3">
      <c r="A58307" s="1">
        <v>880393626874880</v>
      </c>
      <c r="B58307">
        <v>15</v>
      </c>
    </row>
    <row r="58308" spans="1:2" x14ac:dyDescent="0.3">
      <c r="A58308" s="1">
        <v>150564072704000</v>
      </c>
      <c r="B58308">
        <v>15</v>
      </c>
    </row>
    <row r="58309" spans="1:2" x14ac:dyDescent="0.3">
      <c r="A58309" s="1">
        <v>305698551439360</v>
      </c>
      <c r="B58309">
        <v>15</v>
      </c>
    </row>
    <row r="58310" spans="1:2" x14ac:dyDescent="0.3">
      <c r="A58310" s="1">
        <v>118104982201856</v>
      </c>
      <c r="B58310">
        <v>15</v>
      </c>
    </row>
    <row r="58311" spans="1:2" x14ac:dyDescent="0.3">
      <c r="A58311" s="1">
        <v>403189736787968</v>
      </c>
      <c r="B58311">
        <v>15</v>
      </c>
    </row>
    <row r="58312" spans="1:2" x14ac:dyDescent="0.3">
      <c r="A58312" s="1">
        <v>971961647065088</v>
      </c>
      <c r="B58312">
        <v>15</v>
      </c>
    </row>
    <row r="58313" spans="1:2" x14ac:dyDescent="0.3">
      <c r="A58313" s="1">
        <v>221472680294400</v>
      </c>
      <c r="B58313">
        <v>15</v>
      </c>
    </row>
    <row r="58314" spans="1:2" x14ac:dyDescent="0.3">
      <c r="A58314" s="1">
        <v>787630916599808</v>
      </c>
      <c r="B58314">
        <v>15</v>
      </c>
    </row>
    <row r="58315" spans="1:2" x14ac:dyDescent="0.3">
      <c r="A58315" s="1">
        <v>999340413470208</v>
      </c>
      <c r="B58315">
        <v>15</v>
      </c>
    </row>
    <row r="58316" spans="1:2" x14ac:dyDescent="0.3">
      <c r="A58316" s="1">
        <v>373911826724864</v>
      </c>
      <c r="B58316">
        <v>15</v>
      </c>
    </row>
    <row r="58317" spans="1:2" x14ac:dyDescent="0.3">
      <c r="A58317" s="1">
        <v>934497216045056</v>
      </c>
      <c r="B58317">
        <v>15</v>
      </c>
    </row>
    <row r="58318" spans="1:2" x14ac:dyDescent="0.3">
      <c r="A58318" s="1">
        <v>339308508108800</v>
      </c>
      <c r="B58318">
        <v>15</v>
      </c>
    </row>
    <row r="58319" spans="1:2" x14ac:dyDescent="0.3">
      <c r="A58319" s="1">
        <v>926450306998272</v>
      </c>
      <c r="B58319">
        <v>15</v>
      </c>
    </row>
    <row r="58320" spans="1:2" x14ac:dyDescent="0.3">
      <c r="A58320" s="1">
        <v>123097306435584</v>
      </c>
      <c r="B58320">
        <v>15</v>
      </c>
    </row>
    <row r="58321" spans="1:2" x14ac:dyDescent="0.3">
      <c r="A58321" s="1">
        <v>462045026535936</v>
      </c>
      <c r="B58321">
        <v>15</v>
      </c>
    </row>
    <row r="58322" spans="1:2" x14ac:dyDescent="0.3">
      <c r="A58322" s="1">
        <v>224171113585664</v>
      </c>
      <c r="B58322">
        <v>15</v>
      </c>
    </row>
    <row r="58323" spans="1:2" x14ac:dyDescent="0.3">
      <c r="A58323" s="1">
        <v>780840313419776</v>
      </c>
      <c r="B58323">
        <v>15</v>
      </c>
    </row>
    <row r="58324" spans="1:2" x14ac:dyDescent="0.3">
      <c r="A58324" s="1">
        <v>600678390422528</v>
      </c>
      <c r="B58324">
        <v>15</v>
      </c>
    </row>
    <row r="58325" spans="1:2" x14ac:dyDescent="0.3">
      <c r="A58325" s="1">
        <v>546157541734400</v>
      </c>
      <c r="B58325">
        <v>15</v>
      </c>
    </row>
    <row r="58326" spans="1:2" x14ac:dyDescent="0.3">
      <c r="A58326" s="1">
        <v>138693751816192</v>
      </c>
      <c r="B58326">
        <v>15</v>
      </c>
    </row>
    <row r="58327" spans="1:2" x14ac:dyDescent="0.3">
      <c r="A58327" s="1">
        <v>456844154992640</v>
      </c>
      <c r="B58327">
        <v>15</v>
      </c>
    </row>
    <row r="58328" spans="1:2" x14ac:dyDescent="0.3">
      <c r="A58328" s="1">
        <v>525862577330176</v>
      </c>
      <c r="B58328">
        <v>15</v>
      </c>
    </row>
    <row r="58329" spans="1:2" x14ac:dyDescent="0.3">
      <c r="A58329" s="1">
        <v>665605842208768</v>
      </c>
      <c r="B58329">
        <v>15</v>
      </c>
    </row>
    <row r="58330" spans="1:2" x14ac:dyDescent="0.3">
      <c r="A58330" s="1">
        <v>523735321892864</v>
      </c>
      <c r="B58330">
        <v>15</v>
      </c>
    </row>
    <row r="58331" spans="1:2" x14ac:dyDescent="0.3">
      <c r="A58331" s="1">
        <v>636566372139008</v>
      </c>
      <c r="B58331">
        <v>15</v>
      </c>
    </row>
    <row r="58332" spans="1:2" x14ac:dyDescent="0.3">
      <c r="A58332" s="1">
        <v>160253395579904</v>
      </c>
      <c r="B58332">
        <v>15</v>
      </c>
    </row>
    <row r="58333" spans="1:2" x14ac:dyDescent="0.3">
      <c r="A58333" s="1">
        <v>188802331238400</v>
      </c>
      <c r="B58333">
        <v>15</v>
      </c>
    </row>
    <row r="58334" spans="1:2" x14ac:dyDescent="0.3">
      <c r="A58334" s="1">
        <v>191360301068288</v>
      </c>
      <c r="B58334">
        <v>15</v>
      </c>
    </row>
    <row r="58335" spans="1:2" x14ac:dyDescent="0.3">
      <c r="A58335" s="1">
        <v>504739998298112</v>
      </c>
      <c r="B58335">
        <v>15</v>
      </c>
    </row>
    <row r="58336" spans="1:2" x14ac:dyDescent="0.3">
      <c r="A58336" s="1">
        <v>143400684947456</v>
      </c>
      <c r="B58336">
        <v>15</v>
      </c>
    </row>
    <row r="58337" spans="1:2" x14ac:dyDescent="0.3">
      <c r="A58337" s="1">
        <v>308652926811648</v>
      </c>
      <c r="B58337">
        <v>15</v>
      </c>
    </row>
    <row r="58338" spans="1:2" x14ac:dyDescent="0.3">
      <c r="A58338" s="1">
        <v>912794633336832</v>
      </c>
      <c r="B58338">
        <v>15</v>
      </c>
    </row>
    <row r="58339" spans="1:2" x14ac:dyDescent="0.3">
      <c r="A58339" s="1">
        <v>890080499402752</v>
      </c>
      <c r="B58339">
        <v>15</v>
      </c>
    </row>
    <row r="58340" spans="1:2" x14ac:dyDescent="0.3">
      <c r="A58340" s="1">
        <v>849477388192256</v>
      </c>
      <c r="B58340">
        <v>15</v>
      </c>
    </row>
    <row r="58341" spans="1:2" x14ac:dyDescent="0.3">
      <c r="A58341" s="1">
        <v>554737972221952</v>
      </c>
      <c r="B58341">
        <v>15</v>
      </c>
    </row>
    <row r="58342" spans="1:2" x14ac:dyDescent="0.3">
      <c r="A58342" s="1">
        <v>559786822703104</v>
      </c>
      <c r="B58342">
        <v>15</v>
      </c>
    </row>
    <row r="58343" spans="1:2" x14ac:dyDescent="0.3">
      <c r="A58343" s="1">
        <v>739793940749824</v>
      </c>
      <c r="B58343">
        <v>15</v>
      </c>
    </row>
    <row r="58344" spans="1:2" x14ac:dyDescent="0.3">
      <c r="A58344" s="1">
        <v>638164015570944</v>
      </c>
      <c r="B58344">
        <v>15</v>
      </c>
    </row>
    <row r="58345" spans="1:2" x14ac:dyDescent="0.3">
      <c r="A58345" s="1">
        <v>829573940027392</v>
      </c>
      <c r="B58345">
        <v>15</v>
      </c>
    </row>
    <row r="58346" spans="1:2" x14ac:dyDescent="0.3">
      <c r="A58346" s="1">
        <v>261608900796416</v>
      </c>
      <c r="B58346">
        <v>15</v>
      </c>
    </row>
    <row r="58347" spans="1:2" x14ac:dyDescent="0.3">
      <c r="A58347" s="1">
        <v>108629462874112</v>
      </c>
      <c r="B58347">
        <v>15</v>
      </c>
    </row>
    <row r="58348" spans="1:2" x14ac:dyDescent="0.3">
      <c r="A58348" s="1">
        <v>885020185877504</v>
      </c>
      <c r="B58348">
        <v>15</v>
      </c>
    </row>
    <row r="58349" spans="1:2" x14ac:dyDescent="0.3">
      <c r="A58349" s="1">
        <v>819140876030464</v>
      </c>
      <c r="B58349">
        <v>15</v>
      </c>
    </row>
    <row r="58350" spans="1:2" x14ac:dyDescent="0.3">
      <c r="A58350" s="1">
        <v>989152872095232</v>
      </c>
      <c r="B58350">
        <v>15</v>
      </c>
    </row>
    <row r="58351" spans="1:2" x14ac:dyDescent="0.3">
      <c r="A58351" s="1">
        <v>820029080381440</v>
      </c>
      <c r="B58351">
        <v>15</v>
      </c>
    </row>
    <row r="58352" spans="1:2" x14ac:dyDescent="0.3">
      <c r="A58352" s="1">
        <v>418910919143424</v>
      </c>
      <c r="B58352">
        <v>15</v>
      </c>
    </row>
    <row r="58353" spans="1:2" x14ac:dyDescent="0.3">
      <c r="A58353" s="1">
        <v>154138298521600</v>
      </c>
      <c r="B58353">
        <v>15</v>
      </c>
    </row>
    <row r="58354" spans="1:2" x14ac:dyDescent="0.3">
      <c r="A58354" s="1">
        <v>488359236361216</v>
      </c>
      <c r="B58354">
        <v>15</v>
      </c>
    </row>
    <row r="58355" spans="1:2" x14ac:dyDescent="0.3">
      <c r="A58355" s="1">
        <v>604611882244096</v>
      </c>
      <c r="B58355">
        <v>15</v>
      </c>
    </row>
    <row r="58356" spans="1:2" x14ac:dyDescent="0.3">
      <c r="A58356" s="1">
        <v>396824000002048</v>
      </c>
      <c r="B58356">
        <v>15</v>
      </c>
    </row>
    <row r="58357" spans="1:2" x14ac:dyDescent="0.3">
      <c r="A58357" s="1">
        <v>917579635386368</v>
      </c>
      <c r="B58357">
        <v>15</v>
      </c>
    </row>
    <row r="58358" spans="1:2" x14ac:dyDescent="0.3">
      <c r="A58358" s="1">
        <v>398132028866560</v>
      </c>
      <c r="B58358">
        <v>15</v>
      </c>
    </row>
    <row r="58359" spans="1:2" x14ac:dyDescent="0.3">
      <c r="A58359" s="1">
        <v>582795186814976</v>
      </c>
      <c r="B58359">
        <v>15</v>
      </c>
    </row>
    <row r="58360" spans="1:2" x14ac:dyDescent="0.3">
      <c r="A58360" s="1">
        <v>431201984216064</v>
      </c>
      <c r="B58360">
        <v>15</v>
      </c>
    </row>
    <row r="58361" spans="1:2" x14ac:dyDescent="0.3">
      <c r="A58361" s="1">
        <v>847286711672832</v>
      </c>
      <c r="B58361">
        <v>15</v>
      </c>
    </row>
    <row r="58362" spans="1:2" x14ac:dyDescent="0.3">
      <c r="A58362" s="1">
        <v>173064776239104</v>
      </c>
      <c r="B58362">
        <v>15</v>
      </c>
    </row>
    <row r="58363" spans="1:2" x14ac:dyDescent="0.3">
      <c r="A58363" s="1">
        <v>100963103545344</v>
      </c>
      <c r="B58363">
        <v>15</v>
      </c>
    </row>
    <row r="58364" spans="1:2" x14ac:dyDescent="0.3">
      <c r="A58364" s="1">
        <v>284938441923200</v>
      </c>
      <c r="B58364">
        <v>15</v>
      </c>
    </row>
    <row r="58365" spans="1:2" x14ac:dyDescent="0.3">
      <c r="A58365" s="1">
        <v>307569081956352</v>
      </c>
      <c r="B58365">
        <v>15</v>
      </c>
    </row>
    <row r="58366" spans="1:2" x14ac:dyDescent="0.3">
      <c r="A58366" s="1">
        <v>220949077566464</v>
      </c>
      <c r="B58366">
        <v>15</v>
      </c>
    </row>
    <row r="58367" spans="1:2" x14ac:dyDescent="0.3">
      <c r="A58367" s="1">
        <v>139590497753088</v>
      </c>
      <c r="B58367">
        <v>15</v>
      </c>
    </row>
    <row r="58368" spans="1:2" x14ac:dyDescent="0.3">
      <c r="A58368" s="1">
        <v>182602365501056</v>
      </c>
      <c r="B58368">
        <v>15</v>
      </c>
    </row>
    <row r="58369" spans="1:2" x14ac:dyDescent="0.3">
      <c r="A58369" s="1">
        <v>903046062217216</v>
      </c>
      <c r="B58369">
        <v>15</v>
      </c>
    </row>
    <row r="58370" spans="1:2" x14ac:dyDescent="0.3">
      <c r="A58370" s="1">
        <v>474582968828928</v>
      </c>
      <c r="B58370">
        <v>15</v>
      </c>
    </row>
    <row r="58371" spans="1:2" x14ac:dyDescent="0.3">
      <c r="A58371" s="1">
        <v>600692933537280</v>
      </c>
      <c r="B58371">
        <v>15</v>
      </c>
    </row>
    <row r="58372" spans="1:2" x14ac:dyDescent="0.3">
      <c r="A58372" s="1">
        <v>132572525367296</v>
      </c>
      <c r="B58372">
        <v>15</v>
      </c>
    </row>
    <row r="58373" spans="1:2" x14ac:dyDescent="0.3">
      <c r="A58373" s="1">
        <v>512068504619008</v>
      </c>
      <c r="B58373">
        <v>15</v>
      </c>
    </row>
    <row r="58374" spans="1:2" x14ac:dyDescent="0.3">
      <c r="A58374" s="1">
        <v>233031807301632</v>
      </c>
      <c r="B58374">
        <v>15</v>
      </c>
    </row>
    <row r="58375" spans="1:2" x14ac:dyDescent="0.3">
      <c r="A58375" s="1">
        <v>324888747356160</v>
      </c>
      <c r="B58375">
        <v>15</v>
      </c>
    </row>
    <row r="58376" spans="1:2" x14ac:dyDescent="0.3">
      <c r="A58376" s="1">
        <v>163715792380928</v>
      </c>
      <c r="B58376">
        <v>15</v>
      </c>
    </row>
    <row r="58377" spans="1:2" x14ac:dyDescent="0.3">
      <c r="A58377" s="1">
        <v>902058042909696</v>
      </c>
      <c r="B58377">
        <v>15</v>
      </c>
    </row>
    <row r="58378" spans="1:2" x14ac:dyDescent="0.3">
      <c r="A58378" s="1">
        <v>559152013740032</v>
      </c>
      <c r="B58378">
        <v>15</v>
      </c>
    </row>
    <row r="58379" spans="1:2" x14ac:dyDescent="0.3">
      <c r="A58379" s="1">
        <v>482045769146368</v>
      </c>
      <c r="B58379">
        <v>15</v>
      </c>
    </row>
    <row r="58380" spans="1:2" x14ac:dyDescent="0.3">
      <c r="A58380" s="1">
        <v>514360685453312</v>
      </c>
      <c r="B58380">
        <v>15</v>
      </c>
    </row>
    <row r="58381" spans="1:2" x14ac:dyDescent="0.3">
      <c r="A58381" s="1">
        <v>150432406668288</v>
      </c>
      <c r="B58381">
        <v>15</v>
      </c>
    </row>
    <row r="58382" spans="1:2" x14ac:dyDescent="0.3">
      <c r="A58382" s="1">
        <v>839604834306048</v>
      </c>
      <c r="B58382">
        <v>15</v>
      </c>
    </row>
    <row r="58383" spans="1:2" x14ac:dyDescent="0.3">
      <c r="A58383" s="1">
        <v>512056523362304</v>
      </c>
      <c r="B58383">
        <v>15</v>
      </c>
    </row>
    <row r="58384" spans="1:2" x14ac:dyDescent="0.3">
      <c r="A58384" s="1">
        <v>940088073136128</v>
      </c>
      <c r="B58384">
        <v>15</v>
      </c>
    </row>
    <row r="58385" spans="1:2" x14ac:dyDescent="0.3">
      <c r="A58385" s="1">
        <v>704172360404992</v>
      </c>
      <c r="B58385">
        <v>15</v>
      </c>
    </row>
    <row r="58386" spans="1:2" x14ac:dyDescent="0.3">
      <c r="A58386" s="1">
        <v>729487700376320</v>
      </c>
      <c r="B58386">
        <v>15</v>
      </c>
    </row>
    <row r="58387" spans="1:2" x14ac:dyDescent="0.3">
      <c r="A58387" s="1">
        <v>252036536690688</v>
      </c>
      <c r="B58387">
        <v>15</v>
      </c>
    </row>
    <row r="58388" spans="1:2" x14ac:dyDescent="0.3">
      <c r="A58388" s="1">
        <v>110701005154304</v>
      </c>
      <c r="B58388">
        <v>15</v>
      </c>
    </row>
    <row r="58389" spans="1:2" x14ac:dyDescent="0.3">
      <c r="A58389" s="1">
        <v>478511166027776</v>
      </c>
      <c r="B58389">
        <v>15</v>
      </c>
    </row>
    <row r="58390" spans="1:2" x14ac:dyDescent="0.3">
      <c r="A58390" s="1">
        <v>239839964200960</v>
      </c>
      <c r="B58390">
        <v>15</v>
      </c>
    </row>
    <row r="58391" spans="1:2" x14ac:dyDescent="0.3">
      <c r="A58391" s="1">
        <v>913982036387840</v>
      </c>
      <c r="B58391">
        <v>15</v>
      </c>
    </row>
    <row r="58392" spans="1:2" x14ac:dyDescent="0.3">
      <c r="A58392" s="1">
        <v>615644410685440</v>
      </c>
      <c r="B58392">
        <v>15</v>
      </c>
    </row>
    <row r="58393" spans="1:2" x14ac:dyDescent="0.3">
      <c r="A58393" s="1">
        <v>772949854281216</v>
      </c>
      <c r="B58393">
        <v>15</v>
      </c>
    </row>
    <row r="58394" spans="1:2" x14ac:dyDescent="0.3">
      <c r="A58394" s="1">
        <v>954332546785280</v>
      </c>
      <c r="B58394">
        <v>15</v>
      </c>
    </row>
    <row r="58395" spans="1:2" x14ac:dyDescent="0.3">
      <c r="A58395" s="1">
        <v>373617847975936</v>
      </c>
      <c r="B58395">
        <v>15</v>
      </c>
    </row>
    <row r="58396" spans="1:2" x14ac:dyDescent="0.3">
      <c r="A58396" s="1">
        <v>204171436848384</v>
      </c>
      <c r="B58396">
        <v>15</v>
      </c>
    </row>
    <row r="58397" spans="1:2" x14ac:dyDescent="0.3">
      <c r="A58397" s="1">
        <v>412748120930304</v>
      </c>
      <c r="B58397">
        <v>15</v>
      </c>
    </row>
    <row r="58398" spans="1:2" x14ac:dyDescent="0.3">
      <c r="A58398" s="1">
        <v>413920250735616</v>
      </c>
      <c r="B58398">
        <v>15</v>
      </c>
    </row>
    <row r="58399" spans="1:2" x14ac:dyDescent="0.3">
      <c r="A58399" s="1">
        <v>761626361007104</v>
      </c>
      <c r="B58399">
        <v>15</v>
      </c>
    </row>
    <row r="58400" spans="1:2" x14ac:dyDescent="0.3">
      <c r="A58400" s="1">
        <v>101416456445952</v>
      </c>
      <c r="B58400">
        <v>15</v>
      </c>
    </row>
    <row r="58401" spans="1:2" x14ac:dyDescent="0.3">
      <c r="A58401" s="1">
        <v>914732925871616</v>
      </c>
      <c r="B58401">
        <v>15</v>
      </c>
    </row>
    <row r="58402" spans="1:2" x14ac:dyDescent="0.3">
      <c r="A58402" s="1">
        <v>659773675763712</v>
      </c>
      <c r="B58402">
        <v>15</v>
      </c>
    </row>
    <row r="58403" spans="1:2" x14ac:dyDescent="0.3">
      <c r="A58403" s="1">
        <v>833454991351808</v>
      </c>
      <c r="B58403">
        <v>15</v>
      </c>
    </row>
    <row r="58404" spans="1:2" x14ac:dyDescent="0.3">
      <c r="A58404" s="1">
        <v>146704370894592</v>
      </c>
      <c r="B58404">
        <v>15</v>
      </c>
    </row>
    <row r="58405" spans="1:2" x14ac:dyDescent="0.3">
      <c r="A58405" s="1">
        <v>193206495477760</v>
      </c>
      <c r="B58405">
        <v>15</v>
      </c>
    </row>
    <row r="58406" spans="1:2" x14ac:dyDescent="0.3">
      <c r="A58406" s="1">
        <v>992476275484672</v>
      </c>
      <c r="B58406">
        <v>15</v>
      </c>
    </row>
    <row r="58407" spans="1:2" x14ac:dyDescent="0.3">
      <c r="A58407" s="1">
        <v>280928743723008</v>
      </c>
      <c r="B58407">
        <v>15</v>
      </c>
    </row>
    <row r="58408" spans="1:2" x14ac:dyDescent="0.3">
      <c r="A58408" s="1">
        <v>618900404889600</v>
      </c>
      <c r="B58408">
        <v>15</v>
      </c>
    </row>
    <row r="58409" spans="1:2" x14ac:dyDescent="0.3">
      <c r="A58409" s="1">
        <v>234863210672128</v>
      </c>
      <c r="B58409">
        <v>15</v>
      </c>
    </row>
    <row r="58410" spans="1:2" x14ac:dyDescent="0.3">
      <c r="A58410" s="1">
        <v>333506413455360</v>
      </c>
      <c r="B58410">
        <v>15</v>
      </c>
    </row>
    <row r="58411" spans="1:2" x14ac:dyDescent="0.3">
      <c r="A58411" s="1">
        <v>409462113476608</v>
      </c>
      <c r="B58411">
        <v>15</v>
      </c>
    </row>
    <row r="58412" spans="1:2" x14ac:dyDescent="0.3">
      <c r="A58412" s="1">
        <v>726607568011264</v>
      </c>
      <c r="B58412">
        <v>15</v>
      </c>
    </row>
    <row r="58413" spans="1:2" x14ac:dyDescent="0.3">
      <c r="A58413" s="1">
        <v>270862236554240</v>
      </c>
      <c r="B58413">
        <v>15</v>
      </c>
    </row>
    <row r="58414" spans="1:2" x14ac:dyDescent="0.3">
      <c r="A58414" s="1">
        <v>703587699205120</v>
      </c>
      <c r="B58414">
        <v>15</v>
      </c>
    </row>
    <row r="58415" spans="1:2" x14ac:dyDescent="0.3">
      <c r="A58415" s="1">
        <v>485009471107072</v>
      </c>
      <c r="B58415">
        <v>15</v>
      </c>
    </row>
    <row r="58416" spans="1:2" x14ac:dyDescent="0.3">
      <c r="A58416" s="1">
        <v>769663183196160</v>
      </c>
      <c r="B58416">
        <v>15</v>
      </c>
    </row>
    <row r="58417" spans="1:2" x14ac:dyDescent="0.3">
      <c r="A58417" s="1">
        <v>517688162117888</v>
      </c>
      <c r="B58417">
        <v>15</v>
      </c>
    </row>
    <row r="58418" spans="1:2" x14ac:dyDescent="0.3">
      <c r="A58418" s="1">
        <v>851966482006016</v>
      </c>
      <c r="B58418">
        <v>15</v>
      </c>
    </row>
    <row r="58419" spans="1:2" x14ac:dyDescent="0.3">
      <c r="A58419" s="1">
        <v>251039152869376</v>
      </c>
      <c r="B58419">
        <v>15</v>
      </c>
    </row>
    <row r="58420" spans="1:2" x14ac:dyDescent="0.3">
      <c r="A58420" s="1">
        <v>119088972457984</v>
      </c>
      <c r="B58420">
        <v>15</v>
      </c>
    </row>
    <row r="58421" spans="1:2" x14ac:dyDescent="0.3">
      <c r="A58421" s="1">
        <v>720529357486080</v>
      </c>
      <c r="B58421">
        <v>15</v>
      </c>
    </row>
    <row r="58422" spans="1:2" x14ac:dyDescent="0.3">
      <c r="A58422" s="1">
        <v>393308263086080</v>
      </c>
      <c r="B58422">
        <v>15</v>
      </c>
    </row>
    <row r="58423" spans="1:2" x14ac:dyDescent="0.3">
      <c r="A58423" s="1">
        <v>359104355194880</v>
      </c>
      <c r="B58423">
        <v>15</v>
      </c>
    </row>
    <row r="58424" spans="1:2" x14ac:dyDescent="0.3">
      <c r="A58424" s="1">
        <v>765166935212032</v>
      </c>
      <c r="B58424">
        <v>15</v>
      </c>
    </row>
    <row r="58425" spans="1:2" x14ac:dyDescent="0.3">
      <c r="A58425" s="1">
        <v>157562663317760</v>
      </c>
      <c r="B58425">
        <v>15</v>
      </c>
    </row>
    <row r="58426" spans="1:2" x14ac:dyDescent="0.3">
      <c r="A58426" s="1">
        <v>626469848582656</v>
      </c>
      <c r="B58426">
        <v>15</v>
      </c>
    </row>
    <row r="58427" spans="1:2" x14ac:dyDescent="0.3">
      <c r="A58427" s="1">
        <v>963101523040000</v>
      </c>
      <c r="B58427">
        <v>15</v>
      </c>
    </row>
    <row r="58428" spans="1:2" x14ac:dyDescent="0.3">
      <c r="A58428" s="1">
        <v>904813220079104</v>
      </c>
      <c r="B58428">
        <v>15</v>
      </c>
    </row>
    <row r="58429" spans="1:2" x14ac:dyDescent="0.3">
      <c r="A58429" s="1">
        <v>232337003689984</v>
      </c>
      <c r="B58429">
        <v>15</v>
      </c>
    </row>
    <row r="58430" spans="1:2" x14ac:dyDescent="0.3">
      <c r="A58430" s="1">
        <v>220644347338752</v>
      </c>
      <c r="B58430">
        <v>15</v>
      </c>
    </row>
    <row r="58431" spans="1:2" x14ac:dyDescent="0.3">
      <c r="A58431" s="1">
        <v>442886992826368</v>
      </c>
      <c r="B58431">
        <v>15</v>
      </c>
    </row>
    <row r="58432" spans="1:2" x14ac:dyDescent="0.3">
      <c r="A58432" s="1">
        <v>447554488580096</v>
      </c>
      <c r="B58432">
        <v>15</v>
      </c>
    </row>
    <row r="58433" spans="1:2" x14ac:dyDescent="0.3">
      <c r="A58433" s="1">
        <v>408011644278784</v>
      </c>
      <c r="B58433">
        <v>15</v>
      </c>
    </row>
    <row r="58434" spans="1:2" x14ac:dyDescent="0.3">
      <c r="A58434" s="1">
        <v>656552763670528</v>
      </c>
      <c r="B58434">
        <v>15</v>
      </c>
    </row>
    <row r="58435" spans="1:2" x14ac:dyDescent="0.3">
      <c r="A58435" s="1">
        <v>969508269848576</v>
      </c>
      <c r="B58435">
        <v>15</v>
      </c>
    </row>
    <row r="58436" spans="1:2" x14ac:dyDescent="0.3">
      <c r="A58436" s="1">
        <v>921364006168576</v>
      </c>
      <c r="B58436">
        <v>15</v>
      </c>
    </row>
    <row r="58437" spans="1:2" x14ac:dyDescent="0.3">
      <c r="A58437" s="1">
        <v>134094371311616</v>
      </c>
      <c r="B58437">
        <v>15</v>
      </c>
    </row>
    <row r="58438" spans="1:2" x14ac:dyDescent="0.3">
      <c r="A58438" s="1">
        <v>589494207244288</v>
      </c>
      <c r="B58438">
        <v>15</v>
      </c>
    </row>
    <row r="58439" spans="1:2" x14ac:dyDescent="0.3">
      <c r="A58439" s="1">
        <v>541241684858880</v>
      </c>
      <c r="B58439">
        <v>15</v>
      </c>
    </row>
    <row r="58440" spans="1:2" x14ac:dyDescent="0.3">
      <c r="A58440" s="1">
        <v>182162800349184</v>
      </c>
      <c r="B58440">
        <v>15</v>
      </c>
    </row>
    <row r="58441" spans="1:2" x14ac:dyDescent="0.3">
      <c r="A58441" s="1">
        <v>438210476282880</v>
      </c>
      <c r="B58441">
        <v>15</v>
      </c>
    </row>
    <row r="58442" spans="1:2" x14ac:dyDescent="0.3">
      <c r="A58442" s="1">
        <v>175878663137280</v>
      </c>
      <c r="B58442">
        <v>15</v>
      </c>
    </row>
    <row r="58443" spans="1:2" x14ac:dyDescent="0.3">
      <c r="A58443" s="1">
        <v>439482864742912</v>
      </c>
      <c r="B58443">
        <v>15</v>
      </c>
    </row>
    <row r="58444" spans="1:2" x14ac:dyDescent="0.3">
      <c r="A58444" s="1">
        <v>705748598441984</v>
      </c>
      <c r="B58444">
        <v>15</v>
      </c>
    </row>
    <row r="58445" spans="1:2" x14ac:dyDescent="0.3">
      <c r="A58445" s="1">
        <v>715827474219008</v>
      </c>
      <c r="B58445">
        <v>15</v>
      </c>
    </row>
    <row r="58446" spans="1:2" x14ac:dyDescent="0.3">
      <c r="A58446" s="1">
        <v>511664888542208</v>
      </c>
      <c r="B58446">
        <v>15</v>
      </c>
    </row>
    <row r="58447" spans="1:2" x14ac:dyDescent="0.3">
      <c r="A58447" s="1">
        <v>353275764572160</v>
      </c>
      <c r="B58447">
        <v>15</v>
      </c>
    </row>
    <row r="58448" spans="1:2" x14ac:dyDescent="0.3">
      <c r="A58448" s="1">
        <v>621320397797376</v>
      </c>
      <c r="B58448">
        <v>15</v>
      </c>
    </row>
    <row r="58449" spans="1:2" x14ac:dyDescent="0.3">
      <c r="A58449" s="1">
        <v>391134824665088</v>
      </c>
      <c r="B58449">
        <v>15</v>
      </c>
    </row>
    <row r="58450" spans="1:2" x14ac:dyDescent="0.3">
      <c r="A58450" s="1">
        <v>960802231710336</v>
      </c>
      <c r="B58450">
        <v>15</v>
      </c>
    </row>
    <row r="58451" spans="1:2" x14ac:dyDescent="0.3">
      <c r="A58451" s="1">
        <v>950649634811904</v>
      </c>
      <c r="B58451">
        <v>15</v>
      </c>
    </row>
    <row r="58452" spans="1:2" x14ac:dyDescent="0.3">
      <c r="A58452" s="1">
        <v>793883628277760</v>
      </c>
      <c r="B58452">
        <v>15</v>
      </c>
    </row>
    <row r="58453" spans="1:2" x14ac:dyDescent="0.3">
      <c r="A58453" s="1">
        <v>373914319816704</v>
      </c>
      <c r="B58453">
        <v>15</v>
      </c>
    </row>
    <row r="58454" spans="1:2" x14ac:dyDescent="0.3">
      <c r="A58454" s="1">
        <v>134578221242368</v>
      </c>
      <c r="B58454">
        <v>15</v>
      </c>
    </row>
    <row r="58455" spans="1:2" x14ac:dyDescent="0.3">
      <c r="A58455" s="1">
        <v>580096312424448</v>
      </c>
      <c r="B58455">
        <v>15</v>
      </c>
    </row>
    <row r="58456" spans="1:2" x14ac:dyDescent="0.3">
      <c r="A58456" s="1">
        <v>133188849036288</v>
      </c>
      <c r="B58456">
        <v>15</v>
      </c>
    </row>
    <row r="58457" spans="1:2" x14ac:dyDescent="0.3">
      <c r="A58457" s="1">
        <v>290129641529344</v>
      </c>
      <c r="B58457">
        <v>15</v>
      </c>
    </row>
    <row r="58458" spans="1:2" x14ac:dyDescent="0.3">
      <c r="A58458" s="1">
        <v>145074537641024</v>
      </c>
      <c r="B58458">
        <v>15</v>
      </c>
    </row>
    <row r="58459" spans="1:2" x14ac:dyDescent="0.3">
      <c r="A58459" s="1">
        <v>148741778631936</v>
      </c>
      <c r="B58459">
        <v>15</v>
      </c>
    </row>
    <row r="58460" spans="1:2" x14ac:dyDescent="0.3">
      <c r="A58460" s="1">
        <v>256607404158720</v>
      </c>
      <c r="B58460">
        <v>15</v>
      </c>
    </row>
    <row r="58461" spans="1:2" x14ac:dyDescent="0.3">
      <c r="A58461" s="1">
        <v>614333783664640</v>
      </c>
      <c r="B58461">
        <v>15</v>
      </c>
    </row>
    <row r="58462" spans="1:2" x14ac:dyDescent="0.3">
      <c r="A58462" s="1">
        <v>833448340857344</v>
      </c>
      <c r="B58462">
        <v>15</v>
      </c>
    </row>
    <row r="58463" spans="1:2" x14ac:dyDescent="0.3">
      <c r="A58463" s="1">
        <v>412003769691648</v>
      </c>
      <c r="B58463">
        <v>15</v>
      </c>
    </row>
    <row r="58464" spans="1:2" x14ac:dyDescent="0.3">
      <c r="A58464" s="1">
        <v>201986596915200</v>
      </c>
      <c r="B58464">
        <v>15</v>
      </c>
    </row>
    <row r="58465" spans="1:2" x14ac:dyDescent="0.3">
      <c r="A58465" s="1">
        <v>997161036374016</v>
      </c>
      <c r="B58465">
        <v>15</v>
      </c>
    </row>
    <row r="58466" spans="1:2" x14ac:dyDescent="0.3">
      <c r="A58466" s="1">
        <v>597739191398656</v>
      </c>
      <c r="B58466">
        <v>15</v>
      </c>
    </row>
    <row r="58467" spans="1:2" x14ac:dyDescent="0.3">
      <c r="A58467" s="1">
        <v>122255756152832</v>
      </c>
      <c r="B58467">
        <v>15</v>
      </c>
    </row>
    <row r="58468" spans="1:2" x14ac:dyDescent="0.3">
      <c r="A58468" s="1">
        <v>956449251419136</v>
      </c>
      <c r="B58468">
        <v>15</v>
      </c>
    </row>
    <row r="58469" spans="1:2" x14ac:dyDescent="0.3">
      <c r="A58469" s="1">
        <v>258494046359552</v>
      </c>
      <c r="B58469">
        <v>15</v>
      </c>
    </row>
    <row r="58470" spans="1:2" x14ac:dyDescent="0.3">
      <c r="A58470" s="1">
        <v>145536818591744</v>
      </c>
      <c r="B58470">
        <v>15</v>
      </c>
    </row>
    <row r="58471" spans="1:2" x14ac:dyDescent="0.3">
      <c r="A58471" s="1">
        <v>684139228119040</v>
      </c>
      <c r="B58471">
        <v>15</v>
      </c>
    </row>
    <row r="58472" spans="1:2" x14ac:dyDescent="0.3">
      <c r="A58472" s="1">
        <v>819669824468992</v>
      </c>
      <c r="B58472">
        <v>15</v>
      </c>
    </row>
    <row r="58473" spans="1:2" x14ac:dyDescent="0.3">
      <c r="A58473" s="1">
        <v>118774139410432</v>
      </c>
      <c r="B58473">
        <v>15</v>
      </c>
    </row>
    <row r="58474" spans="1:2" x14ac:dyDescent="0.3">
      <c r="A58474" s="1">
        <v>465166698934272</v>
      </c>
      <c r="B58474">
        <v>15</v>
      </c>
    </row>
    <row r="58475" spans="1:2" x14ac:dyDescent="0.3">
      <c r="A58475" s="1">
        <v>855339033927680</v>
      </c>
      <c r="B58475">
        <v>15</v>
      </c>
    </row>
    <row r="58476" spans="1:2" x14ac:dyDescent="0.3">
      <c r="A58476" s="1">
        <v>750160442499072</v>
      </c>
      <c r="B58476">
        <v>15</v>
      </c>
    </row>
    <row r="58477" spans="1:2" x14ac:dyDescent="0.3">
      <c r="A58477" s="1">
        <v>713489684559872</v>
      </c>
      <c r="B58477">
        <v>15</v>
      </c>
    </row>
    <row r="58478" spans="1:2" x14ac:dyDescent="0.3">
      <c r="A58478" s="1">
        <v>300378513722496</v>
      </c>
      <c r="B58478">
        <v>15</v>
      </c>
    </row>
    <row r="58479" spans="1:2" x14ac:dyDescent="0.3">
      <c r="A58479" s="1">
        <v>441978639149312</v>
      </c>
      <c r="B58479">
        <v>15</v>
      </c>
    </row>
    <row r="58480" spans="1:2" x14ac:dyDescent="0.3">
      <c r="A58480" s="1">
        <v>445652638029824</v>
      </c>
      <c r="B58480">
        <v>15</v>
      </c>
    </row>
    <row r="58481" spans="1:2" x14ac:dyDescent="0.3">
      <c r="A58481" s="1">
        <v>204198767636480</v>
      </c>
      <c r="B58481">
        <v>15</v>
      </c>
    </row>
    <row r="58482" spans="1:2" x14ac:dyDescent="0.3">
      <c r="A58482" s="1">
        <v>883379589113856</v>
      </c>
      <c r="B58482">
        <v>15</v>
      </c>
    </row>
    <row r="58483" spans="1:2" x14ac:dyDescent="0.3">
      <c r="A58483" s="1">
        <v>302349474887680</v>
      </c>
      <c r="B58483">
        <v>15</v>
      </c>
    </row>
    <row r="58484" spans="1:2" x14ac:dyDescent="0.3">
      <c r="A58484" s="1">
        <v>774322757337088</v>
      </c>
      <c r="B58484">
        <v>15</v>
      </c>
    </row>
    <row r="58485" spans="1:2" x14ac:dyDescent="0.3">
      <c r="A58485" s="1">
        <v>134828250871808</v>
      </c>
      <c r="B58485">
        <v>15</v>
      </c>
    </row>
    <row r="58486" spans="1:2" x14ac:dyDescent="0.3">
      <c r="A58486" s="1">
        <v>333647021289472</v>
      </c>
      <c r="B58486">
        <v>15</v>
      </c>
    </row>
    <row r="58487" spans="1:2" x14ac:dyDescent="0.3">
      <c r="A58487" s="1">
        <v>129114564302848</v>
      </c>
      <c r="B58487">
        <v>15</v>
      </c>
    </row>
    <row r="58488" spans="1:2" x14ac:dyDescent="0.3">
      <c r="A58488" s="1">
        <v>917408514171904</v>
      </c>
      <c r="B58488">
        <v>15</v>
      </c>
    </row>
    <row r="58489" spans="1:2" x14ac:dyDescent="0.3">
      <c r="A58489" s="1">
        <v>253901998269440</v>
      </c>
      <c r="B58489">
        <v>15</v>
      </c>
    </row>
    <row r="58490" spans="1:2" x14ac:dyDescent="0.3">
      <c r="A58490" s="1">
        <v>669894203209216</v>
      </c>
      <c r="B58490">
        <v>15</v>
      </c>
    </row>
    <row r="58491" spans="1:2" x14ac:dyDescent="0.3">
      <c r="A58491" s="1">
        <v>914792390692864</v>
      </c>
      <c r="B58491">
        <v>15</v>
      </c>
    </row>
    <row r="58492" spans="1:2" x14ac:dyDescent="0.3">
      <c r="A58492" s="1">
        <v>236116432818176</v>
      </c>
      <c r="B58492">
        <v>15</v>
      </c>
    </row>
    <row r="58493" spans="1:2" x14ac:dyDescent="0.3">
      <c r="A58493" s="1">
        <v>331266688364544</v>
      </c>
      <c r="B58493">
        <v>15</v>
      </c>
    </row>
    <row r="58494" spans="1:2" x14ac:dyDescent="0.3">
      <c r="A58494" s="1">
        <v>560315738657792</v>
      </c>
      <c r="B58494">
        <v>15</v>
      </c>
    </row>
    <row r="58495" spans="1:2" x14ac:dyDescent="0.3">
      <c r="A58495" s="1">
        <v>502871267088384</v>
      </c>
      <c r="B58495">
        <v>15</v>
      </c>
    </row>
    <row r="58496" spans="1:2" x14ac:dyDescent="0.3">
      <c r="A58496" s="1">
        <v>335738509670400</v>
      </c>
      <c r="B58496">
        <v>15</v>
      </c>
    </row>
    <row r="58497" spans="1:2" x14ac:dyDescent="0.3">
      <c r="A58497" s="1">
        <v>194268266926080</v>
      </c>
      <c r="B58497">
        <v>15</v>
      </c>
    </row>
    <row r="58498" spans="1:2" x14ac:dyDescent="0.3">
      <c r="A58498" s="1">
        <v>548283312400384</v>
      </c>
      <c r="B58498">
        <v>15</v>
      </c>
    </row>
    <row r="58499" spans="1:2" x14ac:dyDescent="0.3">
      <c r="A58499" s="1">
        <v>115120962361344</v>
      </c>
      <c r="B58499">
        <v>15</v>
      </c>
    </row>
    <row r="58500" spans="1:2" x14ac:dyDescent="0.3">
      <c r="A58500" s="1">
        <v>920206224115712</v>
      </c>
      <c r="B58500">
        <v>15</v>
      </c>
    </row>
    <row r="58501" spans="1:2" x14ac:dyDescent="0.3">
      <c r="A58501" s="1">
        <v>951431918497280</v>
      </c>
      <c r="B58501">
        <v>15</v>
      </c>
    </row>
    <row r="58502" spans="1:2" x14ac:dyDescent="0.3">
      <c r="A58502" s="1">
        <v>746380784984064</v>
      </c>
      <c r="B58502">
        <v>15</v>
      </c>
    </row>
    <row r="58503" spans="1:2" x14ac:dyDescent="0.3">
      <c r="A58503" s="1">
        <v>542133317975040</v>
      </c>
      <c r="B58503">
        <v>15</v>
      </c>
    </row>
    <row r="58504" spans="1:2" x14ac:dyDescent="0.3">
      <c r="A58504" s="1">
        <v>360884622360576</v>
      </c>
      <c r="B58504">
        <v>15</v>
      </c>
    </row>
    <row r="58505" spans="1:2" x14ac:dyDescent="0.3">
      <c r="A58505" s="1">
        <v>482492928018432</v>
      </c>
      <c r="B58505">
        <v>15</v>
      </c>
    </row>
    <row r="58506" spans="1:2" x14ac:dyDescent="0.3">
      <c r="A58506" s="1">
        <v>575232366412800</v>
      </c>
      <c r="B58506">
        <v>15</v>
      </c>
    </row>
    <row r="58507" spans="1:2" x14ac:dyDescent="0.3">
      <c r="A58507" s="1">
        <v>589815456638976</v>
      </c>
      <c r="B58507">
        <v>15</v>
      </c>
    </row>
    <row r="58508" spans="1:2" x14ac:dyDescent="0.3">
      <c r="A58508" s="1">
        <v>796608999949328</v>
      </c>
      <c r="B58508">
        <v>15</v>
      </c>
    </row>
    <row r="58509" spans="1:2" x14ac:dyDescent="0.3">
      <c r="A58509" s="1">
        <v>491939128483840</v>
      </c>
      <c r="B58509">
        <v>15</v>
      </c>
    </row>
    <row r="58510" spans="1:2" x14ac:dyDescent="0.3">
      <c r="A58510" s="1">
        <v>470575350240000</v>
      </c>
      <c r="B58510">
        <v>15</v>
      </c>
    </row>
    <row r="58511" spans="1:2" x14ac:dyDescent="0.3">
      <c r="A58511" s="1">
        <v>677675620363264</v>
      </c>
      <c r="B58511">
        <v>15</v>
      </c>
    </row>
    <row r="58512" spans="1:2" x14ac:dyDescent="0.3">
      <c r="A58512" s="1">
        <v>808290601478144</v>
      </c>
      <c r="B58512">
        <v>15</v>
      </c>
    </row>
    <row r="58513" spans="1:2" x14ac:dyDescent="0.3">
      <c r="A58513" s="1">
        <v>124792147841024</v>
      </c>
      <c r="B58513">
        <v>15</v>
      </c>
    </row>
    <row r="58514" spans="1:2" x14ac:dyDescent="0.3">
      <c r="A58514" s="1">
        <v>594571769798656</v>
      </c>
      <c r="B58514">
        <v>15</v>
      </c>
    </row>
    <row r="58515" spans="1:2" x14ac:dyDescent="0.3">
      <c r="A58515" s="1">
        <v>852917775670272</v>
      </c>
      <c r="B58515">
        <v>15</v>
      </c>
    </row>
    <row r="58516" spans="1:2" x14ac:dyDescent="0.3">
      <c r="A58516" s="1">
        <v>611754202688000</v>
      </c>
      <c r="B58516">
        <v>15</v>
      </c>
    </row>
    <row r="58517" spans="1:2" x14ac:dyDescent="0.3">
      <c r="A58517" s="1">
        <v>264364420966400</v>
      </c>
      <c r="B58517">
        <v>15</v>
      </c>
    </row>
    <row r="58518" spans="1:2" x14ac:dyDescent="0.3">
      <c r="A58518" s="1">
        <v>381487519424512</v>
      </c>
      <c r="B58518">
        <v>15</v>
      </c>
    </row>
    <row r="58519" spans="1:2" x14ac:dyDescent="0.3">
      <c r="A58519" s="1">
        <v>961283806564352</v>
      </c>
      <c r="B58519">
        <v>15</v>
      </c>
    </row>
    <row r="58520" spans="1:2" x14ac:dyDescent="0.3">
      <c r="A58520" s="1">
        <v>955054509869056</v>
      </c>
      <c r="B58520">
        <v>15</v>
      </c>
    </row>
    <row r="58521" spans="1:2" x14ac:dyDescent="0.3">
      <c r="A58521" s="1">
        <v>666925001698304</v>
      </c>
      <c r="B58521">
        <v>15</v>
      </c>
    </row>
    <row r="58522" spans="1:2" x14ac:dyDescent="0.3">
      <c r="A58522" s="1">
        <v>458228289611776</v>
      </c>
      <c r="B58522">
        <v>15</v>
      </c>
    </row>
    <row r="58523" spans="1:2" x14ac:dyDescent="0.3">
      <c r="A58523" s="1">
        <v>662170153554432</v>
      </c>
      <c r="B58523">
        <v>15</v>
      </c>
    </row>
    <row r="58524" spans="1:2" x14ac:dyDescent="0.3">
      <c r="A58524" s="1">
        <v>686258627724672</v>
      </c>
      <c r="B58524">
        <v>15</v>
      </c>
    </row>
    <row r="58525" spans="1:2" x14ac:dyDescent="0.3">
      <c r="A58525" s="1">
        <v>599375095731200</v>
      </c>
      <c r="B58525">
        <v>15</v>
      </c>
    </row>
    <row r="58526" spans="1:2" x14ac:dyDescent="0.3">
      <c r="A58526" s="1">
        <v>998190077618176</v>
      </c>
      <c r="B58526">
        <v>15</v>
      </c>
    </row>
    <row r="58527" spans="1:2" x14ac:dyDescent="0.3">
      <c r="A58527" s="1">
        <v>950962630701056</v>
      </c>
      <c r="B58527">
        <v>15</v>
      </c>
    </row>
    <row r="58528" spans="1:2" x14ac:dyDescent="0.3">
      <c r="A58528" s="1">
        <v>402336455825408</v>
      </c>
      <c r="B58528">
        <v>15</v>
      </c>
    </row>
    <row r="58529" spans="1:2" x14ac:dyDescent="0.3">
      <c r="A58529" s="1">
        <v>399278910171648</v>
      </c>
      <c r="B58529">
        <v>15</v>
      </c>
    </row>
    <row r="58530" spans="1:2" x14ac:dyDescent="0.3">
      <c r="A58530" s="1">
        <v>482951930277888</v>
      </c>
      <c r="B58530">
        <v>15</v>
      </c>
    </row>
    <row r="58531" spans="1:2" x14ac:dyDescent="0.3">
      <c r="A58531" s="1">
        <v>782802449715200</v>
      </c>
      <c r="B58531">
        <v>15</v>
      </c>
    </row>
    <row r="58532" spans="1:2" x14ac:dyDescent="0.3">
      <c r="A58532" s="1">
        <v>993563385155584</v>
      </c>
      <c r="B58532">
        <v>15</v>
      </c>
    </row>
    <row r="58533" spans="1:2" x14ac:dyDescent="0.3">
      <c r="A58533" s="1">
        <v>187733706537984</v>
      </c>
      <c r="B58533">
        <v>15</v>
      </c>
    </row>
    <row r="58534" spans="1:2" x14ac:dyDescent="0.3">
      <c r="A58534" s="1">
        <v>753386247042048</v>
      </c>
      <c r="B58534">
        <v>15</v>
      </c>
    </row>
    <row r="58535" spans="1:2" x14ac:dyDescent="0.3">
      <c r="A58535" s="1">
        <v>149282871413760</v>
      </c>
      <c r="B58535">
        <v>15</v>
      </c>
    </row>
    <row r="58536" spans="1:2" x14ac:dyDescent="0.3">
      <c r="A58536" s="1">
        <v>748591648251904</v>
      </c>
      <c r="B58536">
        <v>15</v>
      </c>
    </row>
    <row r="58537" spans="1:2" x14ac:dyDescent="0.3">
      <c r="A58537" s="1">
        <v>957385547282432</v>
      </c>
      <c r="B58537">
        <v>15</v>
      </c>
    </row>
    <row r="58538" spans="1:2" x14ac:dyDescent="0.3">
      <c r="A58538" s="1">
        <v>990937335328768</v>
      </c>
      <c r="B58538">
        <v>15</v>
      </c>
    </row>
    <row r="58539" spans="1:2" x14ac:dyDescent="0.3">
      <c r="A58539" s="1">
        <v>958713542887424</v>
      </c>
      <c r="B58539">
        <v>15</v>
      </c>
    </row>
    <row r="58540" spans="1:2" x14ac:dyDescent="0.3">
      <c r="A58540" s="1">
        <v>168983817465856</v>
      </c>
      <c r="B58540">
        <v>15</v>
      </c>
    </row>
    <row r="58541" spans="1:2" x14ac:dyDescent="0.3">
      <c r="A58541" s="1">
        <v>502187327748096</v>
      </c>
      <c r="B58541">
        <v>15</v>
      </c>
    </row>
    <row r="58542" spans="1:2" x14ac:dyDescent="0.3">
      <c r="A58542" s="1">
        <v>394801656977408</v>
      </c>
      <c r="B58542">
        <v>15</v>
      </c>
    </row>
    <row r="58543" spans="1:2" x14ac:dyDescent="0.3">
      <c r="A58543" s="1">
        <v>454629204588544</v>
      </c>
      <c r="B58543">
        <v>15</v>
      </c>
    </row>
    <row r="58544" spans="1:2" x14ac:dyDescent="0.3">
      <c r="A58544" s="1">
        <v>524522294150144</v>
      </c>
      <c r="B58544">
        <v>15</v>
      </c>
    </row>
    <row r="58545" spans="1:2" x14ac:dyDescent="0.3">
      <c r="A58545" s="1">
        <v>540975217860608</v>
      </c>
      <c r="B58545">
        <v>15</v>
      </c>
    </row>
    <row r="58546" spans="1:2" x14ac:dyDescent="0.3">
      <c r="A58546" s="1">
        <v>867049160541184</v>
      </c>
      <c r="B58546">
        <v>15</v>
      </c>
    </row>
    <row r="58547" spans="1:2" x14ac:dyDescent="0.3">
      <c r="A58547" s="1">
        <v>292358337337344</v>
      </c>
      <c r="B58547">
        <v>15</v>
      </c>
    </row>
    <row r="58548" spans="1:2" x14ac:dyDescent="0.3">
      <c r="A58548" s="1">
        <v>504179593723904</v>
      </c>
      <c r="B58548">
        <v>15</v>
      </c>
    </row>
    <row r="58549" spans="1:2" x14ac:dyDescent="0.3">
      <c r="A58549" s="1">
        <v>398825112013952</v>
      </c>
      <c r="B58549">
        <v>15</v>
      </c>
    </row>
    <row r="58550" spans="1:2" x14ac:dyDescent="0.3">
      <c r="A58550" s="1">
        <v>387619604707328</v>
      </c>
      <c r="B58550">
        <v>15</v>
      </c>
    </row>
    <row r="58551" spans="1:2" x14ac:dyDescent="0.3">
      <c r="A58551" s="1">
        <v>611648668217344</v>
      </c>
      <c r="B58551">
        <v>15</v>
      </c>
    </row>
    <row r="58552" spans="1:2" x14ac:dyDescent="0.3">
      <c r="A58552" s="1">
        <v>891029288528384</v>
      </c>
      <c r="B58552">
        <v>15</v>
      </c>
    </row>
    <row r="58553" spans="1:2" x14ac:dyDescent="0.3">
      <c r="A58553" s="1">
        <v>188251865956352</v>
      </c>
      <c r="B58553">
        <v>15</v>
      </c>
    </row>
    <row r="58554" spans="1:2" x14ac:dyDescent="0.3">
      <c r="A58554" s="1">
        <v>300510182872064</v>
      </c>
      <c r="B58554">
        <v>15</v>
      </c>
    </row>
    <row r="58555" spans="1:2" x14ac:dyDescent="0.3">
      <c r="A58555" s="1">
        <v>886944221713408</v>
      </c>
      <c r="B58555">
        <v>15</v>
      </c>
    </row>
    <row r="58556" spans="1:2" x14ac:dyDescent="0.3">
      <c r="A58556" s="1">
        <v>517260140945408</v>
      </c>
      <c r="B58556">
        <v>15</v>
      </c>
    </row>
    <row r="58557" spans="1:2" x14ac:dyDescent="0.3">
      <c r="A58557" s="1">
        <v>830921728157696</v>
      </c>
      <c r="B58557">
        <v>15</v>
      </c>
    </row>
    <row r="58558" spans="1:2" x14ac:dyDescent="0.3">
      <c r="A58558" s="1">
        <v>774915478272000</v>
      </c>
      <c r="B58558">
        <v>15</v>
      </c>
    </row>
    <row r="58559" spans="1:2" x14ac:dyDescent="0.3">
      <c r="A58559" s="1">
        <v>532926025879552</v>
      </c>
      <c r="B58559">
        <v>15</v>
      </c>
    </row>
    <row r="58560" spans="1:2" x14ac:dyDescent="0.3">
      <c r="A58560" s="1">
        <v>909328616989952</v>
      </c>
      <c r="B58560">
        <v>15</v>
      </c>
    </row>
    <row r="58561" spans="1:2" x14ac:dyDescent="0.3">
      <c r="A58561" s="1">
        <v>794818039454208</v>
      </c>
      <c r="B58561">
        <v>15</v>
      </c>
    </row>
    <row r="58562" spans="1:2" x14ac:dyDescent="0.3">
      <c r="A58562" s="1">
        <v>725439238752256</v>
      </c>
      <c r="B58562">
        <v>15</v>
      </c>
    </row>
    <row r="58563" spans="1:2" x14ac:dyDescent="0.3">
      <c r="A58563" s="1">
        <v>540980761684736</v>
      </c>
      <c r="B58563">
        <v>15</v>
      </c>
    </row>
    <row r="58564" spans="1:2" x14ac:dyDescent="0.3">
      <c r="A58564" s="1">
        <v>808551406215168</v>
      </c>
      <c r="B58564">
        <v>15</v>
      </c>
    </row>
    <row r="58565" spans="1:2" x14ac:dyDescent="0.3">
      <c r="A58565" s="1">
        <v>743164520314880</v>
      </c>
      <c r="B58565">
        <v>15</v>
      </c>
    </row>
    <row r="58566" spans="1:2" x14ac:dyDescent="0.3">
      <c r="A58566" s="1">
        <v>211289689952256</v>
      </c>
      <c r="B58566">
        <v>15</v>
      </c>
    </row>
    <row r="58567" spans="1:2" x14ac:dyDescent="0.3">
      <c r="A58567" s="1">
        <v>198516950839296</v>
      </c>
      <c r="B58567">
        <v>15</v>
      </c>
    </row>
    <row r="58568" spans="1:2" x14ac:dyDescent="0.3">
      <c r="A58568" s="1">
        <v>283140753399808</v>
      </c>
      <c r="B58568">
        <v>15</v>
      </c>
    </row>
    <row r="58569" spans="1:2" x14ac:dyDescent="0.3">
      <c r="A58569" s="1">
        <v>782891416571904</v>
      </c>
      <c r="B58569">
        <v>15</v>
      </c>
    </row>
    <row r="58570" spans="1:2" x14ac:dyDescent="0.3">
      <c r="A58570" s="1">
        <v>267425579723776</v>
      </c>
      <c r="B58570">
        <v>15</v>
      </c>
    </row>
    <row r="58571" spans="1:2" x14ac:dyDescent="0.3">
      <c r="A58571" s="1">
        <v>734129044471296</v>
      </c>
      <c r="B58571">
        <v>15</v>
      </c>
    </row>
    <row r="58572" spans="1:2" x14ac:dyDescent="0.3">
      <c r="A58572" s="1">
        <v>635254407680512</v>
      </c>
      <c r="B58572">
        <v>15</v>
      </c>
    </row>
    <row r="58573" spans="1:2" x14ac:dyDescent="0.3">
      <c r="A58573" s="1">
        <v>500778037226752</v>
      </c>
      <c r="B58573">
        <v>15</v>
      </c>
    </row>
    <row r="58574" spans="1:2" x14ac:dyDescent="0.3">
      <c r="A58574" s="1">
        <v>504887862587904</v>
      </c>
      <c r="B58574">
        <v>15</v>
      </c>
    </row>
    <row r="58575" spans="1:2" x14ac:dyDescent="0.3">
      <c r="A58575" s="1">
        <v>925530226819072</v>
      </c>
      <c r="B58575">
        <v>15</v>
      </c>
    </row>
    <row r="58576" spans="1:2" x14ac:dyDescent="0.3">
      <c r="A58576" s="1">
        <v>886175781671936</v>
      </c>
      <c r="B58576">
        <v>15</v>
      </c>
    </row>
    <row r="58577" spans="1:2" x14ac:dyDescent="0.3">
      <c r="A58577" s="1">
        <v>679832931010560</v>
      </c>
      <c r="B58577">
        <v>15</v>
      </c>
    </row>
    <row r="58578" spans="1:2" x14ac:dyDescent="0.3">
      <c r="A58578" s="1">
        <v>929353041490944</v>
      </c>
      <c r="B58578">
        <v>15</v>
      </c>
    </row>
    <row r="58579" spans="1:2" x14ac:dyDescent="0.3">
      <c r="A58579" s="1">
        <v>585186214690816</v>
      </c>
      <c r="B58579">
        <v>15</v>
      </c>
    </row>
    <row r="58580" spans="1:2" x14ac:dyDescent="0.3">
      <c r="A58580" s="1">
        <v>907630950038784</v>
      </c>
      <c r="B58580">
        <v>15</v>
      </c>
    </row>
    <row r="58581" spans="1:2" x14ac:dyDescent="0.3">
      <c r="A58581" s="1">
        <v>212742706366464</v>
      </c>
      <c r="B58581">
        <v>15</v>
      </c>
    </row>
    <row r="58582" spans="1:2" x14ac:dyDescent="0.3">
      <c r="A58582" s="1">
        <v>535564315226112</v>
      </c>
      <c r="B58582">
        <v>15</v>
      </c>
    </row>
    <row r="58583" spans="1:2" x14ac:dyDescent="0.3">
      <c r="A58583" s="1">
        <v>816503232978432</v>
      </c>
      <c r="B58583">
        <v>15</v>
      </c>
    </row>
    <row r="58584" spans="1:2" x14ac:dyDescent="0.3">
      <c r="A58584" s="1">
        <v>141523564668928</v>
      </c>
      <c r="B58584">
        <v>15</v>
      </c>
    </row>
    <row r="58585" spans="1:2" x14ac:dyDescent="0.3">
      <c r="A58585" s="1">
        <v>871471200401408</v>
      </c>
      <c r="B58585">
        <v>15</v>
      </c>
    </row>
    <row r="58586" spans="1:2" x14ac:dyDescent="0.3">
      <c r="A58586" s="1">
        <v>404218765133824</v>
      </c>
      <c r="B58586">
        <v>15</v>
      </c>
    </row>
    <row r="58587" spans="1:2" x14ac:dyDescent="0.3">
      <c r="A58587" s="1">
        <v>652427509491712</v>
      </c>
      <c r="B58587">
        <v>15</v>
      </c>
    </row>
    <row r="58588" spans="1:2" x14ac:dyDescent="0.3">
      <c r="A58588" s="1">
        <v>955762095390720</v>
      </c>
      <c r="B58588">
        <v>15</v>
      </c>
    </row>
    <row r="58589" spans="1:2" x14ac:dyDescent="0.3">
      <c r="A58589" s="1">
        <v>984353989820416</v>
      </c>
      <c r="B58589">
        <v>15</v>
      </c>
    </row>
    <row r="58590" spans="1:2" x14ac:dyDescent="0.3">
      <c r="A58590" s="1">
        <v>106339389411328</v>
      </c>
      <c r="B58590">
        <v>15</v>
      </c>
    </row>
    <row r="58591" spans="1:2" x14ac:dyDescent="0.3">
      <c r="A58591" s="1">
        <v>404000864280576</v>
      </c>
      <c r="B58591">
        <v>15</v>
      </c>
    </row>
    <row r="58592" spans="1:2" x14ac:dyDescent="0.3">
      <c r="A58592" s="1">
        <v>507083696662528</v>
      </c>
      <c r="B58592">
        <v>15</v>
      </c>
    </row>
    <row r="58593" spans="1:2" x14ac:dyDescent="0.3">
      <c r="A58593" s="1">
        <v>150323436338176</v>
      </c>
      <c r="B58593">
        <v>15</v>
      </c>
    </row>
    <row r="58594" spans="1:2" x14ac:dyDescent="0.3">
      <c r="A58594" s="1">
        <v>567305877627392</v>
      </c>
      <c r="B58594">
        <v>15</v>
      </c>
    </row>
    <row r="58595" spans="1:2" x14ac:dyDescent="0.3">
      <c r="A58595" s="1">
        <v>847550382974976</v>
      </c>
      <c r="B58595">
        <v>15</v>
      </c>
    </row>
    <row r="58596" spans="1:2" x14ac:dyDescent="0.3">
      <c r="A58596" s="1">
        <v>889602659780608</v>
      </c>
      <c r="B58596">
        <v>15</v>
      </c>
    </row>
    <row r="58597" spans="1:2" x14ac:dyDescent="0.3">
      <c r="A58597" s="1">
        <v>846767495013376</v>
      </c>
      <c r="B58597">
        <v>15</v>
      </c>
    </row>
    <row r="58598" spans="1:2" x14ac:dyDescent="0.3">
      <c r="A58598" s="1">
        <v>103933333402112</v>
      </c>
      <c r="B58598">
        <v>15</v>
      </c>
    </row>
    <row r="58599" spans="1:2" x14ac:dyDescent="0.3">
      <c r="A58599" s="1">
        <v>199250697649152</v>
      </c>
      <c r="B58599">
        <v>15</v>
      </c>
    </row>
    <row r="58600" spans="1:2" x14ac:dyDescent="0.3">
      <c r="A58600" s="1">
        <v>378881013293056</v>
      </c>
      <c r="B58600">
        <v>15</v>
      </c>
    </row>
    <row r="58601" spans="1:2" x14ac:dyDescent="0.3">
      <c r="A58601" s="1">
        <v>354241153615872</v>
      </c>
      <c r="B58601">
        <v>15</v>
      </c>
    </row>
    <row r="58602" spans="1:2" x14ac:dyDescent="0.3">
      <c r="A58602" s="1">
        <v>386835159527424</v>
      </c>
      <c r="B58602">
        <v>15</v>
      </c>
    </row>
    <row r="58603" spans="1:2" x14ac:dyDescent="0.3">
      <c r="A58603" s="1">
        <v>671524188930048</v>
      </c>
      <c r="B58603">
        <v>15</v>
      </c>
    </row>
    <row r="58604" spans="1:2" x14ac:dyDescent="0.3">
      <c r="A58604" s="1">
        <v>994285499333632</v>
      </c>
      <c r="B58604">
        <v>15</v>
      </c>
    </row>
    <row r="58605" spans="1:2" x14ac:dyDescent="0.3">
      <c r="A58605" s="1">
        <v>787413811173376</v>
      </c>
      <c r="B58605">
        <v>15</v>
      </c>
    </row>
    <row r="58606" spans="1:2" x14ac:dyDescent="0.3">
      <c r="A58606" s="1">
        <v>374860591880192</v>
      </c>
      <c r="B58606">
        <v>15</v>
      </c>
    </row>
    <row r="58607" spans="1:2" x14ac:dyDescent="0.3">
      <c r="A58607" s="1">
        <v>842288798327808</v>
      </c>
      <c r="B58607">
        <v>15</v>
      </c>
    </row>
    <row r="58608" spans="1:2" x14ac:dyDescent="0.3">
      <c r="A58608" s="1">
        <v>229799367602176</v>
      </c>
      <c r="B58608">
        <v>15</v>
      </c>
    </row>
    <row r="58609" spans="1:2" x14ac:dyDescent="0.3">
      <c r="A58609" s="1">
        <v>656637636030464</v>
      </c>
      <c r="B58609">
        <v>15</v>
      </c>
    </row>
    <row r="58610" spans="1:2" x14ac:dyDescent="0.3">
      <c r="A58610" s="1">
        <v>101783044579328</v>
      </c>
      <c r="B58610">
        <v>15</v>
      </c>
    </row>
    <row r="58611" spans="1:2" x14ac:dyDescent="0.3">
      <c r="A58611" s="1">
        <v>630644373792768</v>
      </c>
      <c r="B58611">
        <v>15</v>
      </c>
    </row>
    <row r="58612" spans="1:2" x14ac:dyDescent="0.3">
      <c r="A58612" s="1">
        <v>731623043001344</v>
      </c>
      <c r="B58612">
        <v>15</v>
      </c>
    </row>
    <row r="58613" spans="1:2" x14ac:dyDescent="0.3">
      <c r="A58613" s="1">
        <v>956073817882624</v>
      </c>
      <c r="B58613">
        <v>15</v>
      </c>
    </row>
    <row r="58614" spans="1:2" x14ac:dyDescent="0.3">
      <c r="A58614" s="1">
        <v>897224076128256</v>
      </c>
      <c r="B58614">
        <v>15</v>
      </c>
    </row>
    <row r="58615" spans="1:2" x14ac:dyDescent="0.3">
      <c r="A58615" s="1">
        <v>490842640132096</v>
      </c>
      <c r="B58615">
        <v>15</v>
      </c>
    </row>
    <row r="58616" spans="1:2" x14ac:dyDescent="0.3">
      <c r="A58616" s="1">
        <v>876948827717632</v>
      </c>
      <c r="B58616">
        <v>15</v>
      </c>
    </row>
    <row r="58617" spans="1:2" x14ac:dyDescent="0.3">
      <c r="A58617" s="1">
        <v>128388192311296</v>
      </c>
      <c r="B58617">
        <v>15</v>
      </c>
    </row>
    <row r="58618" spans="1:2" x14ac:dyDescent="0.3">
      <c r="A58618" s="1">
        <v>355178379290624</v>
      </c>
      <c r="B58618">
        <v>15</v>
      </c>
    </row>
    <row r="58619" spans="1:2" x14ac:dyDescent="0.3">
      <c r="A58619" s="1">
        <v>571666981773696</v>
      </c>
      <c r="B58619">
        <v>15</v>
      </c>
    </row>
    <row r="58620" spans="1:2" x14ac:dyDescent="0.3">
      <c r="A58620" s="1">
        <v>588625662724608</v>
      </c>
      <c r="B58620">
        <v>15</v>
      </c>
    </row>
    <row r="58621" spans="1:2" x14ac:dyDescent="0.3">
      <c r="A58621" s="1">
        <v>715687507533824</v>
      </c>
      <c r="B58621">
        <v>15</v>
      </c>
    </row>
    <row r="58622" spans="1:2" x14ac:dyDescent="0.3">
      <c r="A58622" s="1">
        <v>753382522524672</v>
      </c>
      <c r="B58622">
        <v>15</v>
      </c>
    </row>
    <row r="58623" spans="1:2" x14ac:dyDescent="0.3">
      <c r="A58623" s="1">
        <v>945634052849664</v>
      </c>
      <c r="B58623">
        <v>15</v>
      </c>
    </row>
    <row r="58624" spans="1:2" x14ac:dyDescent="0.3">
      <c r="A58624" s="1">
        <v>583305693683712</v>
      </c>
      <c r="B58624">
        <v>15</v>
      </c>
    </row>
    <row r="58625" spans="1:2" x14ac:dyDescent="0.3">
      <c r="A58625" s="1">
        <v>418514104701952</v>
      </c>
      <c r="B58625">
        <v>15</v>
      </c>
    </row>
    <row r="58626" spans="1:2" x14ac:dyDescent="0.3">
      <c r="A58626" s="1">
        <v>588141740326912</v>
      </c>
      <c r="B58626">
        <v>15</v>
      </c>
    </row>
    <row r="58627" spans="1:2" x14ac:dyDescent="0.3">
      <c r="A58627" s="1">
        <v>960631587063808</v>
      </c>
      <c r="B58627">
        <v>15</v>
      </c>
    </row>
    <row r="58628" spans="1:2" x14ac:dyDescent="0.3">
      <c r="A58628" s="1">
        <v>555626483471360</v>
      </c>
      <c r="B58628">
        <v>15</v>
      </c>
    </row>
    <row r="58629" spans="1:2" x14ac:dyDescent="0.3">
      <c r="A58629" s="1">
        <v>962906235478016</v>
      </c>
      <c r="B58629">
        <v>15</v>
      </c>
    </row>
    <row r="58630" spans="1:2" x14ac:dyDescent="0.3">
      <c r="A58630" s="1">
        <v>898123107981312</v>
      </c>
      <c r="B58630">
        <v>15</v>
      </c>
    </row>
    <row r="58631" spans="1:2" x14ac:dyDescent="0.3">
      <c r="A58631" s="1">
        <v>354378119332864</v>
      </c>
      <c r="B58631">
        <v>15</v>
      </c>
    </row>
    <row r="58632" spans="1:2" x14ac:dyDescent="0.3">
      <c r="A58632" s="1">
        <v>445650779045888</v>
      </c>
      <c r="B58632">
        <v>15</v>
      </c>
    </row>
    <row r="58633" spans="1:2" x14ac:dyDescent="0.3">
      <c r="A58633" s="1">
        <v>334538580373504</v>
      </c>
      <c r="B58633">
        <v>15</v>
      </c>
    </row>
    <row r="58634" spans="1:2" x14ac:dyDescent="0.3">
      <c r="A58634" s="1">
        <v>954459754372608</v>
      </c>
      <c r="B58634">
        <v>15</v>
      </c>
    </row>
    <row r="58635" spans="1:2" x14ac:dyDescent="0.3">
      <c r="A58635" s="1">
        <v>289940149820416</v>
      </c>
      <c r="B58635">
        <v>15</v>
      </c>
    </row>
    <row r="58636" spans="1:2" x14ac:dyDescent="0.3">
      <c r="A58636" s="1">
        <v>218804047702016</v>
      </c>
      <c r="B58636">
        <v>15</v>
      </c>
    </row>
    <row r="58637" spans="1:2" x14ac:dyDescent="0.3">
      <c r="A58637" s="1">
        <v>906424072970240</v>
      </c>
      <c r="B58637">
        <v>15</v>
      </c>
    </row>
    <row r="58638" spans="1:2" x14ac:dyDescent="0.3">
      <c r="A58638" s="1">
        <v>661757421308416</v>
      </c>
      <c r="B58638">
        <v>15</v>
      </c>
    </row>
    <row r="58639" spans="1:2" x14ac:dyDescent="0.3">
      <c r="A58639" s="1">
        <v>844994580750336</v>
      </c>
      <c r="B58639">
        <v>15</v>
      </c>
    </row>
    <row r="58640" spans="1:2" x14ac:dyDescent="0.3">
      <c r="A58640" s="1">
        <v>876079873648640</v>
      </c>
      <c r="B58640">
        <v>15</v>
      </c>
    </row>
    <row r="58641" spans="1:2" x14ac:dyDescent="0.3">
      <c r="A58641" s="1">
        <v>967089101418496</v>
      </c>
      <c r="B58641">
        <v>15</v>
      </c>
    </row>
    <row r="58642" spans="1:2" x14ac:dyDescent="0.3">
      <c r="A58642" s="1">
        <v>929821224859648</v>
      </c>
      <c r="B58642">
        <v>15</v>
      </c>
    </row>
    <row r="58643" spans="1:2" x14ac:dyDescent="0.3">
      <c r="A58643" s="1">
        <v>569804622874624</v>
      </c>
      <c r="B58643">
        <v>15</v>
      </c>
    </row>
    <row r="58644" spans="1:2" x14ac:dyDescent="0.3">
      <c r="A58644" s="1">
        <v>972018073617920</v>
      </c>
      <c r="B58644">
        <v>15</v>
      </c>
    </row>
    <row r="58645" spans="1:2" x14ac:dyDescent="0.3">
      <c r="A58645" s="1">
        <v>591295094042624</v>
      </c>
      <c r="B58645">
        <v>15</v>
      </c>
    </row>
    <row r="58646" spans="1:2" x14ac:dyDescent="0.3">
      <c r="A58646" s="1">
        <v>848866055719296</v>
      </c>
      <c r="B58646">
        <v>15</v>
      </c>
    </row>
    <row r="58647" spans="1:2" x14ac:dyDescent="0.3">
      <c r="A58647" s="1">
        <v>931334383865856</v>
      </c>
      <c r="B58647">
        <v>15</v>
      </c>
    </row>
    <row r="58648" spans="1:2" x14ac:dyDescent="0.3">
      <c r="A58648" s="1">
        <v>143928838782080</v>
      </c>
      <c r="B58648">
        <v>15</v>
      </c>
    </row>
    <row r="58649" spans="1:2" x14ac:dyDescent="0.3">
      <c r="A58649" s="1">
        <v>716459868313600</v>
      </c>
      <c r="B58649">
        <v>15</v>
      </c>
    </row>
    <row r="58650" spans="1:2" x14ac:dyDescent="0.3">
      <c r="A58650" s="1">
        <v>858069186256896</v>
      </c>
      <c r="B58650">
        <v>15</v>
      </c>
    </row>
    <row r="58651" spans="1:2" x14ac:dyDescent="0.3">
      <c r="A58651" s="1">
        <v>479582221373440</v>
      </c>
      <c r="B58651">
        <v>15</v>
      </c>
    </row>
    <row r="58652" spans="1:2" x14ac:dyDescent="0.3">
      <c r="A58652" s="1">
        <v>229938140429312</v>
      </c>
      <c r="B58652">
        <v>15</v>
      </c>
    </row>
    <row r="58653" spans="1:2" x14ac:dyDescent="0.3">
      <c r="A58653" s="1">
        <v>190740395209472</v>
      </c>
      <c r="B58653">
        <v>15</v>
      </c>
    </row>
    <row r="58654" spans="1:2" x14ac:dyDescent="0.3">
      <c r="A58654" s="1">
        <v>190318494212096</v>
      </c>
      <c r="B58654">
        <v>15</v>
      </c>
    </row>
    <row r="58655" spans="1:2" x14ac:dyDescent="0.3">
      <c r="A58655" s="1">
        <v>370804927721472</v>
      </c>
      <c r="B58655">
        <v>15</v>
      </c>
    </row>
    <row r="58656" spans="1:2" x14ac:dyDescent="0.3">
      <c r="A58656" s="1">
        <v>477005672666112</v>
      </c>
      <c r="B58656">
        <v>15</v>
      </c>
    </row>
    <row r="58657" spans="1:2" x14ac:dyDescent="0.3">
      <c r="A58657" s="1">
        <v>805486895496576</v>
      </c>
      <c r="B58657">
        <v>15</v>
      </c>
    </row>
    <row r="58658" spans="1:2" x14ac:dyDescent="0.3">
      <c r="A58658" s="1">
        <v>760788188145152</v>
      </c>
      <c r="B58658">
        <v>15</v>
      </c>
    </row>
    <row r="58659" spans="1:2" x14ac:dyDescent="0.3">
      <c r="A58659" s="1">
        <v>972234680526848</v>
      </c>
      <c r="B58659">
        <v>15</v>
      </c>
    </row>
    <row r="58660" spans="1:2" x14ac:dyDescent="0.3">
      <c r="A58660" s="1">
        <v>389177303101440</v>
      </c>
      <c r="B58660">
        <v>15</v>
      </c>
    </row>
    <row r="58661" spans="1:2" x14ac:dyDescent="0.3">
      <c r="A58661" s="1">
        <v>828257669486592</v>
      </c>
      <c r="B58661">
        <v>15</v>
      </c>
    </row>
    <row r="58662" spans="1:2" x14ac:dyDescent="0.3">
      <c r="A58662" s="1">
        <v>547213954852864</v>
      </c>
      <c r="B58662">
        <v>15</v>
      </c>
    </row>
    <row r="58663" spans="1:2" x14ac:dyDescent="0.3">
      <c r="A58663" s="1">
        <v>824662899409920</v>
      </c>
      <c r="B58663">
        <v>15</v>
      </c>
    </row>
    <row r="58664" spans="1:2" x14ac:dyDescent="0.3">
      <c r="A58664" s="1">
        <v>509657963832320</v>
      </c>
      <c r="B58664">
        <v>15</v>
      </c>
    </row>
    <row r="58665" spans="1:2" x14ac:dyDescent="0.3">
      <c r="A58665" s="1">
        <v>307043772576768</v>
      </c>
      <c r="B58665">
        <v>15</v>
      </c>
    </row>
    <row r="58666" spans="1:2" x14ac:dyDescent="0.3">
      <c r="A58666" s="1">
        <v>719714076755968</v>
      </c>
      <c r="B58666">
        <v>15</v>
      </c>
    </row>
    <row r="58667" spans="1:2" x14ac:dyDescent="0.3">
      <c r="A58667" s="1">
        <v>173829913486336</v>
      </c>
      <c r="B58667">
        <v>15</v>
      </c>
    </row>
    <row r="58668" spans="1:2" x14ac:dyDescent="0.3">
      <c r="A58668" s="1">
        <v>757802150316032</v>
      </c>
      <c r="B58668">
        <v>15</v>
      </c>
    </row>
    <row r="58669" spans="1:2" x14ac:dyDescent="0.3">
      <c r="A58669" s="1">
        <v>371895110415360</v>
      </c>
      <c r="B58669">
        <v>15</v>
      </c>
    </row>
    <row r="58670" spans="1:2" x14ac:dyDescent="0.3">
      <c r="A58670" s="1">
        <v>783171206703104</v>
      </c>
      <c r="B58670">
        <v>15</v>
      </c>
    </row>
    <row r="58671" spans="1:2" x14ac:dyDescent="0.3">
      <c r="A58671" s="1">
        <v>535615594186752</v>
      </c>
      <c r="B58671">
        <v>15</v>
      </c>
    </row>
    <row r="58672" spans="1:2" x14ac:dyDescent="0.3">
      <c r="A58672" s="1">
        <v>140794766440448</v>
      </c>
      <c r="B58672">
        <v>15</v>
      </c>
    </row>
    <row r="58673" spans="1:2" x14ac:dyDescent="0.3">
      <c r="A58673" s="1">
        <v>813049567565824</v>
      </c>
      <c r="B58673">
        <v>15</v>
      </c>
    </row>
    <row r="58674" spans="1:2" x14ac:dyDescent="0.3">
      <c r="A58674" s="1">
        <v>785443861629952</v>
      </c>
      <c r="B58674">
        <v>15</v>
      </c>
    </row>
    <row r="58675" spans="1:2" x14ac:dyDescent="0.3">
      <c r="A58675" s="1">
        <v>842721968079872</v>
      </c>
      <c r="B58675">
        <v>15</v>
      </c>
    </row>
    <row r="58676" spans="1:2" x14ac:dyDescent="0.3">
      <c r="A58676" s="1">
        <v>138788309323776</v>
      </c>
      <c r="B58676">
        <v>15</v>
      </c>
    </row>
    <row r="58677" spans="1:2" x14ac:dyDescent="0.3">
      <c r="A58677" s="1">
        <v>378559727947776</v>
      </c>
      <c r="B58677">
        <v>15</v>
      </c>
    </row>
    <row r="58678" spans="1:2" x14ac:dyDescent="0.3">
      <c r="A58678" s="1">
        <v>431533473458176</v>
      </c>
      <c r="B58678">
        <v>15</v>
      </c>
    </row>
    <row r="58679" spans="1:2" x14ac:dyDescent="0.3">
      <c r="A58679" s="1">
        <v>584009204992000</v>
      </c>
      <c r="B58679">
        <v>15</v>
      </c>
    </row>
    <row r="58680" spans="1:2" x14ac:dyDescent="0.3">
      <c r="A58680" s="1">
        <v>469806580916224</v>
      </c>
      <c r="B58680">
        <v>15</v>
      </c>
    </row>
    <row r="58681" spans="1:2" x14ac:dyDescent="0.3">
      <c r="A58681" s="1">
        <v>789951910669312</v>
      </c>
      <c r="B58681">
        <v>15</v>
      </c>
    </row>
    <row r="58682" spans="1:2" x14ac:dyDescent="0.3">
      <c r="A58682" s="1">
        <v>498746752550912</v>
      </c>
      <c r="B58682">
        <v>15</v>
      </c>
    </row>
    <row r="58683" spans="1:2" x14ac:dyDescent="0.3">
      <c r="A58683" s="1">
        <v>314766486607872</v>
      </c>
      <c r="B58683">
        <v>15</v>
      </c>
    </row>
    <row r="58684" spans="1:2" x14ac:dyDescent="0.3">
      <c r="A58684" s="1">
        <v>971296583669760</v>
      </c>
      <c r="B58684">
        <v>15</v>
      </c>
    </row>
    <row r="58685" spans="1:2" x14ac:dyDescent="0.3">
      <c r="A58685" s="1">
        <v>770363330897920</v>
      </c>
      <c r="B58685">
        <v>15</v>
      </c>
    </row>
    <row r="58686" spans="1:2" x14ac:dyDescent="0.3">
      <c r="A58686" s="1">
        <v>249551979446272</v>
      </c>
      <c r="B58686">
        <v>15</v>
      </c>
    </row>
    <row r="58687" spans="1:2" x14ac:dyDescent="0.3">
      <c r="A58687" s="1">
        <v>725952362262528</v>
      </c>
      <c r="B58687">
        <v>15</v>
      </c>
    </row>
    <row r="58688" spans="1:2" x14ac:dyDescent="0.3">
      <c r="A58688" s="1">
        <v>941759279269888</v>
      </c>
      <c r="B58688">
        <v>15</v>
      </c>
    </row>
    <row r="58689" spans="1:2" x14ac:dyDescent="0.3">
      <c r="A58689" s="1">
        <v>792464453525504</v>
      </c>
      <c r="B58689">
        <v>15</v>
      </c>
    </row>
    <row r="58690" spans="1:2" x14ac:dyDescent="0.3">
      <c r="A58690" s="1">
        <v>112381468802560</v>
      </c>
      <c r="B58690">
        <v>15</v>
      </c>
    </row>
    <row r="58691" spans="1:2" x14ac:dyDescent="0.3">
      <c r="A58691" s="1">
        <v>646918863808512</v>
      </c>
      <c r="B58691">
        <v>15</v>
      </c>
    </row>
    <row r="58692" spans="1:2" x14ac:dyDescent="0.3">
      <c r="A58692" s="1">
        <v>820926225860608</v>
      </c>
      <c r="B58692">
        <v>15</v>
      </c>
    </row>
    <row r="58693" spans="1:2" x14ac:dyDescent="0.3">
      <c r="A58693" s="1">
        <v>378840300787712</v>
      </c>
      <c r="B58693">
        <v>15</v>
      </c>
    </row>
    <row r="58694" spans="1:2" x14ac:dyDescent="0.3">
      <c r="A58694" s="1">
        <v>244560889411584</v>
      </c>
      <c r="B58694">
        <v>15</v>
      </c>
    </row>
    <row r="58695" spans="1:2" x14ac:dyDescent="0.3">
      <c r="A58695" s="1">
        <v>151601422288896</v>
      </c>
      <c r="B58695">
        <v>15</v>
      </c>
    </row>
    <row r="58696" spans="1:2" x14ac:dyDescent="0.3">
      <c r="A58696" s="1">
        <v>721290654064640</v>
      </c>
      <c r="B58696">
        <v>15</v>
      </c>
    </row>
    <row r="58697" spans="1:2" x14ac:dyDescent="0.3">
      <c r="A58697" s="1">
        <v>223432594989056</v>
      </c>
      <c r="B58697">
        <v>15</v>
      </c>
    </row>
    <row r="58698" spans="1:2" x14ac:dyDescent="0.3">
      <c r="A58698" s="1">
        <v>726443671293952</v>
      </c>
      <c r="B58698">
        <v>15</v>
      </c>
    </row>
    <row r="58699" spans="1:2" x14ac:dyDescent="0.3">
      <c r="A58699" s="1">
        <v>252271248574464</v>
      </c>
      <c r="B58699">
        <v>15</v>
      </c>
    </row>
    <row r="58700" spans="1:2" x14ac:dyDescent="0.3">
      <c r="A58700" s="1">
        <v>841814450782208</v>
      </c>
      <c r="B58700">
        <v>15</v>
      </c>
    </row>
    <row r="58701" spans="1:2" x14ac:dyDescent="0.3">
      <c r="A58701" s="1">
        <v>627146111254528</v>
      </c>
      <c r="B58701">
        <v>15</v>
      </c>
    </row>
    <row r="58702" spans="1:2" x14ac:dyDescent="0.3">
      <c r="A58702" s="1">
        <v>619115955929088</v>
      </c>
      <c r="B58702">
        <v>15</v>
      </c>
    </row>
    <row r="58703" spans="1:2" x14ac:dyDescent="0.3">
      <c r="A58703" s="1">
        <v>641885109510144</v>
      </c>
      <c r="B58703">
        <v>15</v>
      </c>
    </row>
    <row r="58704" spans="1:2" x14ac:dyDescent="0.3">
      <c r="A58704" s="1">
        <v>609915119505408</v>
      </c>
      <c r="B58704">
        <v>15</v>
      </c>
    </row>
    <row r="58705" spans="1:2" x14ac:dyDescent="0.3">
      <c r="A58705" s="1">
        <v>118098038929920</v>
      </c>
      <c r="B58705">
        <v>15</v>
      </c>
    </row>
    <row r="58706" spans="1:2" x14ac:dyDescent="0.3">
      <c r="A58706" s="1">
        <v>589390978213888</v>
      </c>
      <c r="B58706">
        <v>15</v>
      </c>
    </row>
    <row r="58707" spans="1:2" x14ac:dyDescent="0.3">
      <c r="A58707" s="1">
        <v>586241625328128</v>
      </c>
      <c r="B58707">
        <v>15</v>
      </c>
    </row>
    <row r="58708" spans="1:2" x14ac:dyDescent="0.3">
      <c r="A58708" s="1">
        <v>540349509322752</v>
      </c>
      <c r="B58708">
        <v>15</v>
      </c>
    </row>
    <row r="58709" spans="1:2" x14ac:dyDescent="0.3">
      <c r="A58709" s="1">
        <v>850573986312192</v>
      </c>
      <c r="B58709">
        <v>15</v>
      </c>
    </row>
    <row r="58710" spans="1:2" x14ac:dyDescent="0.3">
      <c r="A58710" s="1">
        <v>976627987058688</v>
      </c>
      <c r="B58710">
        <v>15</v>
      </c>
    </row>
    <row r="58711" spans="1:2" x14ac:dyDescent="0.3">
      <c r="A58711" s="1">
        <v>676463541277952</v>
      </c>
      <c r="B58711">
        <v>15</v>
      </c>
    </row>
    <row r="58712" spans="1:2" x14ac:dyDescent="0.3">
      <c r="A58712" s="1">
        <v>783122412941312</v>
      </c>
      <c r="B58712">
        <v>15</v>
      </c>
    </row>
    <row r="58713" spans="1:2" x14ac:dyDescent="0.3">
      <c r="A58713" s="1">
        <v>335030790707200</v>
      </c>
      <c r="B58713">
        <v>15</v>
      </c>
    </row>
    <row r="58714" spans="1:2" x14ac:dyDescent="0.3">
      <c r="A58714" s="1">
        <v>192503802663936</v>
      </c>
      <c r="B58714">
        <v>15</v>
      </c>
    </row>
    <row r="58715" spans="1:2" x14ac:dyDescent="0.3">
      <c r="A58715" s="1">
        <v>765700233412608</v>
      </c>
      <c r="B58715">
        <v>15</v>
      </c>
    </row>
    <row r="58716" spans="1:2" x14ac:dyDescent="0.3">
      <c r="A58716" s="1">
        <v>353594794797056</v>
      </c>
      <c r="B58716">
        <v>15</v>
      </c>
    </row>
    <row r="58717" spans="1:2" x14ac:dyDescent="0.3">
      <c r="A58717" s="1">
        <v>994094567091712</v>
      </c>
      <c r="B58717">
        <v>15</v>
      </c>
    </row>
    <row r="58718" spans="1:2" x14ac:dyDescent="0.3">
      <c r="A58718" s="1">
        <v>158137116143616</v>
      </c>
      <c r="B58718">
        <v>15</v>
      </c>
    </row>
    <row r="58719" spans="1:2" x14ac:dyDescent="0.3">
      <c r="A58719" s="1">
        <v>539360846051328</v>
      </c>
      <c r="B58719">
        <v>15</v>
      </c>
    </row>
    <row r="58720" spans="1:2" x14ac:dyDescent="0.3">
      <c r="A58720" s="1">
        <v>211947921912832</v>
      </c>
      <c r="B58720">
        <v>15</v>
      </c>
    </row>
    <row r="58721" spans="1:2" x14ac:dyDescent="0.3">
      <c r="A58721" s="1">
        <v>772106420924416</v>
      </c>
      <c r="B58721">
        <v>15</v>
      </c>
    </row>
    <row r="58722" spans="1:2" x14ac:dyDescent="0.3">
      <c r="A58722" s="1">
        <v>735419531461632</v>
      </c>
      <c r="B58722">
        <v>15</v>
      </c>
    </row>
    <row r="58723" spans="1:2" x14ac:dyDescent="0.3">
      <c r="A58723" s="1">
        <v>200588887760896</v>
      </c>
      <c r="B58723">
        <v>15</v>
      </c>
    </row>
    <row r="58724" spans="1:2" x14ac:dyDescent="0.3">
      <c r="A58724" s="1">
        <v>680088803156736</v>
      </c>
      <c r="B58724">
        <v>15</v>
      </c>
    </row>
    <row r="58725" spans="1:2" x14ac:dyDescent="0.3">
      <c r="A58725" s="1">
        <v>256454501362688</v>
      </c>
      <c r="B58725">
        <v>15</v>
      </c>
    </row>
    <row r="58726" spans="1:2" x14ac:dyDescent="0.3">
      <c r="A58726" s="1">
        <v>818547040791040</v>
      </c>
      <c r="B58726">
        <v>15</v>
      </c>
    </row>
    <row r="58727" spans="1:2" x14ac:dyDescent="0.3">
      <c r="A58727" s="1">
        <v>963379877969920</v>
      </c>
      <c r="B58727">
        <v>15</v>
      </c>
    </row>
    <row r="58728" spans="1:2" x14ac:dyDescent="0.3">
      <c r="A58728" s="1">
        <v>435514959747072</v>
      </c>
      <c r="B58728">
        <v>15</v>
      </c>
    </row>
    <row r="58729" spans="1:2" x14ac:dyDescent="0.3">
      <c r="A58729" s="1">
        <v>847195123206144</v>
      </c>
      <c r="B58729">
        <v>15</v>
      </c>
    </row>
    <row r="58730" spans="1:2" x14ac:dyDescent="0.3">
      <c r="A58730" s="1">
        <v>572916764402944</v>
      </c>
      <c r="B58730">
        <v>15</v>
      </c>
    </row>
    <row r="58731" spans="1:2" x14ac:dyDescent="0.3">
      <c r="A58731" s="1">
        <v>205634335750144</v>
      </c>
      <c r="B58731">
        <v>15</v>
      </c>
    </row>
    <row r="58732" spans="1:2" x14ac:dyDescent="0.3">
      <c r="A58732" s="1">
        <v>827123188370944</v>
      </c>
      <c r="B58732">
        <v>15</v>
      </c>
    </row>
    <row r="58733" spans="1:2" x14ac:dyDescent="0.3">
      <c r="A58733" s="1">
        <v>598185635975168</v>
      </c>
      <c r="B58733">
        <v>15</v>
      </c>
    </row>
    <row r="58734" spans="1:2" x14ac:dyDescent="0.3">
      <c r="A58734" s="1">
        <v>997967525988352</v>
      </c>
      <c r="B58734">
        <v>15</v>
      </c>
    </row>
    <row r="58735" spans="1:2" x14ac:dyDescent="0.3">
      <c r="A58735" s="1">
        <v>455173462391808</v>
      </c>
      <c r="B58735">
        <v>15</v>
      </c>
    </row>
    <row r="58736" spans="1:2" x14ac:dyDescent="0.3">
      <c r="A58736" s="1">
        <v>782532965944320</v>
      </c>
      <c r="B58736">
        <v>15</v>
      </c>
    </row>
    <row r="58737" spans="1:2" x14ac:dyDescent="0.3">
      <c r="A58737" s="1">
        <v>926669912720896</v>
      </c>
      <c r="B58737">
        <v>15</v>
      </c>
    </row>
    <row r="58738" spans="1:2" x14ac:dyDescent="0.3">
      <c r="A58738" s="1">
        <v>197917461905848</v>
      </c>
      <c r="B58738">
        <v>15</v>
      </c>
    </row>
    <row r="58739" spans="1:2" x14ac:dyDescent="0.3">
      <c r="A58739" s="1">
        <v>976812773283840</v>
      </c>
      <c r="B58739">
        <v>15</v>
      </c>
    </row>
    <row r="58740" spans="1:2" x14ac:dyDescent="0.3">
      <c r="A58740" s="1">
        <v>135770202159104</v>
      </c>
      <c r="B58740">
        <v>15</v>
      </c>
    </row>
    <row r="58741" spans="1:2" x14ac:dyDescent="0.3">
      <c r="A58741" s="1">
        <v>381867989581824</v>
      </c>
      <c r="B58741">
        <v>15</v>
      </c>
    </row>
    <row r="58742" spans="1:2" x14ac:dyDescent="0.3">
      <c r="A58742" s="1">
        <v>275600807406592</v>
      </c>
      <c r="B58742">
        <v>15</v>
      </c>
    </row>
    <row r="58743" spans="1:2" x14ac:dyDescent="0.3">
      <c r="A58743" s="1">
        <v>807478911768576</v>
      </c>
      <c r="B58743">
        <v>15</v>
      </c>
    </row>
    <row r="58744" spans="1:2" x14ac:dyDescent="0.3">
      <c r="A58744" s="1">
        <v>328589306858496</v>
      </c>
      <c r="B58744">
        <v>15</v>
      </c>
    </row>
    <row r="58745" spans="1:2" x14ac:dyDescent="0.3">
      <c r="A58745" s="1">
        <v>602082910316544</v>
      </c>
      <c r="B58745">
        <v>15</v>
      </c>
    </row>
    <row r="58746" spans="1:2" x14ac:dyDescent="0.3">
      <c r="A58746" s="1">
        <v>674510112771328</v>
      </c>
      <c r="B58746">
        <v>15</v>
      </c>
    </row>
    <row r="58747" spans="1:2" x14ac:dyDescent="0.3">
      <c r="A58747" s="1">
        <v>965743813718016</v>
      </c>
      <c r="B58747">
        <v>15</v>
      </c>
    </row>
    <row r="58748" spans="1:2" x14ac:dyDescent="0.3">
      <c r="A58748" s="1">
        <v>372588021213184</v>
      </c>
      <c r="B58748">
        <v>15</v>
      </c>
    </row>
    <row r="58749" spans="1:2" x14ac:dyDescent="0.3">
      <c r="A58749" s="1">
        <v>184208234553088</v>
      </c>
      <c r="B58749">
        <v>15</v>
      </c>
    </row>
    <row r="58750" spans="1:2" x14ac:dyDescent="0.3">
      <c r="A58750" s="1">
        <v>879760325815296</v>
      </c>
      <c r="B58750">
        <v>15</v>
      </c>
    </row>
    <row r="58751" spans="1:2" x14ac:dyDescent="0.3">
      <c r="A58751" s="1">
        <v>257303280040960</v>
      </c>
      <c r="B58751">
        <v>15</v>
      </c>
    </row>
    <row r="58752" spans="1:2" x14ac:dyDescent="0.3">
      <c r="A58752" s="1">
        <v>415527237389312</v>
      </c>
      <c r="B58752">
        <v>15</v>
      </c>
    </row>
    <row r="58753" spans="1:2" x14ac:dyDescent="0.3">
      <c r="A58753" s="1">
        <v>430598089324544</v>
      </c>
      <c r="B58753">
        <v>15</v>
      </c>
    </row>
    <row r="58754" spans="1:2" x14ac:dyDescent="0.3">
      <c r="A58754" s="1">
        <v>327982491299840</v>
      </c>
      <c r="B58754">
        <v>15</v>
      </c>
    </row>
    <row r="58755" spans="1:2" x14ac:dyDescent="0.3">
      <c r="A58755" s="1">
        <v>706355317702400</v>
      </c>
      <c r="B58755">
        <v>15</v>
      </c>
    </row>
    <row r="58756" spans="1:2" x14ac:dyDescent="0.3">
      <c r="A58756" s="1">
        <v>254745802641408</v>
      </c>
      <c r="B58756">
        <v>15</v>
      </c>
    </row>
    <row r="58757" spans="1:2" x14ac:dyDescent="0.3">
      <c r="A58757" s="1">
        <v>132474571972608</v>
      </c>
      <c r="B58757">
        <v>15</v>
      </c>
    </row>
    <row r="58758" spans="1:2" x14ac:dyDescent="0.3">
      <c r="A58758" s="1">
        <v>615482935905280</v>
      </c>
      <c r="B58758">
        <v>15</v>
      </c>
    </row>
    <row r="58759" spans="1:2" x14ac:dyDescent="0.3">
      <c r="A58759" s="1">
        <v>627903852040192</v>
      </c>
      <c r="B58759">
        <v>15</v>
      </c>
    </row>
    <row r="58760" spans="1:2" x14ac:dyDescent="0.3">
      <c r="A58760" s="1">
        <v>417328488167424</v>
      </c>
      <c r="B58760">
        <v>15</v>
      </c>
    </row>
    <row r="58761" spans="1:2" x14ac:dyDescent="0.3">
      <c r="A58761" s="1">
        <v>640484931093504</v>
      </c>
      <c r="B58761">
        <v>15</v>
      </c>
    </row>
    <row r="58762" spans="1:2" x14ac:dyDescent="0.3">
      <c r="A58762" s="1">
        <v>187832584073216</v>
      </c>
      <c r="B58762">
        <v>15</v>
      </c>
    </row>
    <row r="58763" spans="1:2" x14ac:dyDescent="0.3">
      <c r="A58763" s="1">
        <v>344279869601792</v>
      </c>
      <c r="B58763">
        <v>15</v>
      </c>
    </row>
    <row r="58764" spans="1:2" x14ac:dyDescent="0.3">
      <c r="A58764" s="1">
        <v>940062667555840</v>
      </c>
      <c r="B58764">
        <v>15</v>
      </c>
    </row>
    <row r="58765" spans="1:2" x14ac:dyDescent="0.3">
      <c r="A58765" s="1">
        <v>572448209649152</v>
      </c>
      <c r="B58765">
        <v>15</v>
      </c>
    </row>
    <row r="58766" spans="1:2" x14ac:dyDescent="0.3">
      <c r="A58766" s="1">
        <v>846283967801344</v>
      </c>
      <c r="B58766">
        <v>15</v>
      </c>
    </row>
    <row r="58767" spans="1:2" x14ac:dyDescent="0.3">
      <c r="A58767" s="1">
        <v>740513739420672</v>
      </c>
      <c r="B58767">
        <v>15</v>
      </c>
    </row>
    <row r="58768" spans="1:2" x14ac:dyDescent="0.3">
      <c r="A58768" s="1">
        <v>514929404006400</v>
      </c>
      <c r="B58768">
        <v>15</v>
      </c>
    </row>
    <row r="58769" spans="1:2" x14ac:dyDescent="0.3">
      <c r="A58769" s="1">
        <v>368773488736256</v>
      </c>
      <c r="B58769">
        <v>15</v>
      </c>
    </row>
    <row r="58770" spans="1:2" x14ac:dyDescent="0.3">
      <c r="A58770" s="1">
        <v>649321863245824</v>
      </c>
      <c r="B58770">
        <v>15</v>
      </c>
    </row>
    <row r="58771" spans="1:2" x14ac:dyDescent="0.3">
      <c r="A58771" s="1">
        <v>924194905724928</v>
      </c>
      <c r="B58771">
        <v>15</v>
      </c>
    </row>
    <row r="58772" spans="1:2" x14ac:dyDescent="0.3">
      <c r="A58772" s="1">
        <v>137716442806272</v>
      </c>
      <c r="B58772">
        <v>15</v>
      </c>
    </row>
    <row r="58773" spans="1:2" x14ac:dyDescent="0.3">
      <c r="A58773" s="1">
        <v>449641306360832</v>
      </c>
      <c r="B58773">
        <v>15</v>
      </c>
    </row>
    <row r="58774" spans="1:2" x14ac:dyDescent="0.3">
      <c r="A58774" s="1">
        <v>301857437061120</v>
      </c>
      <c r="B58774">
        <v>15</v>
      </c>
    </row>
    <row r="58775" spans="1:2" x14ac:dyDescent="0.3">
      <c r="A58775" s="1">
        <v>492603657984000</v>
      </c>
      <c r="B58775">
        <v>15</v>
      </c>
    </row>
    <row r="58776" spans="1:2" x14ac:dyDescent="0.3">
      <c r="A58776" s="1">
        <v>931783384475648</v>
      </c>
      <c r="B58776">
        <v>15</v>
      </c>
    </row>
    <row r="58777" spans="1:2" x14ac:dyDescent="0.3">
      <c r="A58777" s="1">
        <v>618706748911616</v>
      </c>
      <c r="B58777">
        <v>15</v>
      </c>
    </row>
    <row r="58778" spans="1:2" x14ac:dyDescent="0.3">
      <c r="A58778" s="1">
        <v>979808808267520</v>
      </c>
      <c r="B58778">
        <v>15</v>
      </c>
    </row>
    <row r="58779" spans="1:2" x14ac:dyDescent="0.3">
      <c r="A58779" s="1">
        <v>773530226407424</v>
      </c>
      <c r="B58779">
        <v>15</v>
      </c>
    </row>
    <row r="58780" spans="1:2" x14ac:dyDescent="0.3">
      <c r="A58780" s="1">
        <v>631712646264832</v>
      </c>
      <c r="B58780">
        <v>15</v>
      </c>
    </row>
    <row r="58781" spans="1:2" x14ac:dyDescent="0.3">
      <c r="A58781" s="1">
        <v>402277809953408</v>
      </c>
      <c r="B58781">
        <v>15</v>
      </c>
    </row>
    <row r="58782" spans="1:2" x14ac:dyDescent="0.3">
      <c r="A58782" s="1">
        <v>611911310675968</v>
      </c>
      <c r="B58782">
        <v>15</v>
      </c>
    </row>
    <row r="58783" spans="1:2" x14ac:dyDescent="0.3">
      <c r="A58783" s="1">
        <v>630756046034944</v>
      </c>
      <c r="B58783">
        <v>15</v>
      </c>
    </row>
    <row r="58784" spans="1:2" x14ac:dyDescent="0.3">
      <c r="A58784" s="1">
        <v>692500213727232</v>
      </c>
      <c r="B58784">
        <v>15</v>
      </c>
    </row>
    <row r="58785" spans="1:2" x14ac:dyDescent="0.3">
      <c r="A58785" s="1">
        <v>394534727179264</v>
      </c>
      <c r="B58785">
        <v>15</v>
      </c>
    </row>
    <row r="58786" spans="1:2" x14ac:dyDescent="0.3">
      <c r="A58786" s="1">
        <v>163910448142336</v>
      </c>
      <c r="B58786">
        <v>15</v>
      </c>
    </row>
    <row r="58787" spans="1:2" x14ac:dyDescent="0.3">
      <c r="A58787" s="1">
        <v>840570748835840</v>
      </c>
      <c r="B58787">
        <v>15</v>
      </c>
    </row>
    <row r="58788" spans="1:2" x14ac:dyDescent="0.3">
      <c r="A58788" s="1">
        <v>240164211095552</v>
      </c>
      <c r="B58788">
        <v>15</v>
      </c>
    </row>
    <row r="58789" spans="1:2" x14ac:dyDescent="0.3">
      <c r="A58789" s="1">
        <v>671088088070144</v>
      </c>
      <c r="B58789">
        <v>15</v>
      </c>
    </row>
    <row r="58790" spans="1:2" x14ac:dyDescent="0.3">
      <c r="A58790" s="1">
        <v>287579487934464</v>
      </c>
      <c r="B58790">
        <v>15</v>
      </c>
    </row>
    <row r="58791" spans="1:2" x14ac:dyDescent="0.3">
      <c r="A58791" s="1">
        <v>995799457458176</v>
      </c>
      <c r="B58791">
        <v>15</v>
      </c>
    </row>
    <row r="58792" spans="1:2" x14ac:dyDescent="0.3">
      <c r="A58792" s="1">
        <v>835043567760384</v>
      </c>
      <c r="B58792">
        <v>15</v>
      </c>
    </row>
    <row r="58793" spans="1:2" x14ac:dyDescent="0.3">
      <c r="A58793" s="1">
        <v>249013160348672</v>
      </c>
      <c r="B58793">
        <v>15</v>
      </c>
    </row>
    <row r="58794" spans="1:2" x14ac:dyDescent="0.3">
      <c r="A58794" s="1">
        <v>889640385013760</v>
      </c>
      <c r="B58794">
        <v>15</v>
      </c>
    </row>
    <row r="58795" spans="1:2" x14ac:dyDescent="0.3">
      <c r="A58795" s="1">
        <v>350153746726912</v>
      </c>
      <c r="B58795">
        <v>15</v>
      </c>
    </row>
    <row r="58796" spans="1:2" x14ac:dyDescent="0.3">
      <c r="A58796" s="1">
        <v>978596455020544</v>
      </c>
      <c r="B58796">
        <v>15</v>
      </c>
    </row>
    <row r="58797" spans="1:2" x14ac:dyDescent="0.3">
      <c r="A58797" s="1">
        <v>764635410157568</v>
      </c>
      <c r="B58797">
        <v>15</v>
      </c>
    </row>
    <row r="58798" spans="1:2" x14ac:dyDescent="0.3">
      <c r="A58798" s="1">
        <v>898992885657600</v>
      </c>
      <c r="B58798">
        <v>15</v>
      </c>
    </row>
    <row r="58799" spans="1:2" x14ac:dyDescent="0.3">
      <c r="A58799" s="1">
        <v>398658440728576</v>
      </c>
      <c r="B58799">
        <v>15</v>
      </c>
    </row>
    <row r="58800" spans="1:2" x14ac:dyDescent="0.3">
      <c r="A58800" s="1">
        <v>609472548581376</v>
      </c>
      <c r="B58800">
        <v>15</v>
      </c>
    </row>
    <row r="58801" spans="1:2" x14ac:dyDescent="0.3">
      <c r="A58801" s="1">
        <v>633018740942848</v>
      </c>
      <c r="B58801">
        <v>15</v>
      </c>
    </row>
    <row r="58802" spans="1:2" x14ac:dyDescent="0.3">
      <c r="A58802" s="1">
        <v>554772699875328</v>
      </c>
      <c r="B58802">
        <v>15</v>
      </c>
    </row>
    <row r="58803" spans="1:2" x14ac:dyDescent="0.3">
      <c r="A58803" s="1">
        <v>772477790777344</v>
      </c>
      <c r="B58803">
        <v>15</v>
      </c>
    </row>
    <row r="58804" spans="1:2" x14ac:dyDescent="0.3">
      <c r="A58804" s="1">
        <v>880571339641856</v>
      </c>
      <c r="B58804">
        <v>15</v>
      </c>
    </row>
    <row r="58805" spans="1:2" x14ac:dyDescent="0.3">
      <c r="A58805" s="1">
        <v>850216426359808</v>
      </c>
      <c r="B58805">
        <v>15</v>
      </c>
    </row>
    <row r="58806" spans="1:2" x14ac:dyDescent="0.3">
      <c r="A58806" s="1">
        <v>796842453549056</v>
      </c>
      <c r="B58806">
        <v>15</v>
      </c>
    </row>
    <row r="58807" spans="1:2" x14ac:dyDescent="0.3">
      <c r="A58807" s="1">
        <v>837464133961728</v>
      </c>
      <c r="B58807">
        <v>15</v>
      </c>
    </row>
    <row r="58808" spans="1:2" x14ac:dyDescent="0.3">
      <c r="A58808" s="1">
        <v>528547814137856</v>
      </c>
      <c r="B58808">
        <v>15</v>
      </c>
    </row>
    <row r="58809" spans="1:2" x14ac:dyDescent="0.3">
      <c r="A58809" s="1">
        <v>625009953987328</v>
      </c>
      <c r="B58809">
        <v>15</v>
      </c>
    </row>
    <row r="58810" spans="1:2" x14ac:dyDescent="0.3">
      <c r="A58810" s="1">
        <v>503393764235264</v>
      </c>
      <c r="B58810">
        <v>15</v>
      </c>
    </row>
    <row r="58811" spans="1:2" x14ac:dyDescent="0.3">
      <c r="A58811" s="1">
        <v>647846562428928</v>
      </c>
      <c r="B58811">
        <v>15</v>
      </c>
    </row>
    <row r="58812" spans="1:2" x14ac:dyDescent="0.3">
      <c r="A58812" s="1">
        <v>685494888620032</v>
      </c>
      <c r="B58812">
        <v>15</v>
      </c>
    </row>
    <row r="58813" spans="1:2" x14ac:dyDescent="0.3">
      <c r="A58813" s="1">
        <v>358107676934656</v>
      </c>
      <c r="B58813">
        <v>15</v>
      </c>
    </row>
    <row r="58814" spans="1:2" x14ac:dyDescent="0.3">
      <c r="A58814" s="1">
        <v>493950365693952</v>
      </c>
      <c r="B58814">
        <v>15</v>
      </c>
    </row>
    <row r="58815" spans="1:2" x14ac:dyDescent="0.3">
      <c r="A58815" s="1">
        <v>672162476660736</v>
      </c>
      <c r="B58815">
        <v>15</v>
      </c>
    </row>
    <row r="58816" spans="1:2" x14ac:dyDescent="0.3">
      <c r="A58816" s="1">
        <v>137496406966272</v>
      </c>
      <c r="B58816">
        <v>15</v>
      </c>
    </row>
    <row r="58817" spans="1:2" x14ac:dyDescent="0.3">
      <c r="A58817" s="1">
        <v>421725905260544</v>
      </c>
      <c r="B58817">
        <v>15</v>
      </c>
    </row>
    <row r="58818" spans="1:2" x14ac:dyDescent="0.3">
      <c r="A58818" s="1">
        <v>852313683378176</v>
      </c>
      <c r="B58818">
        <v>15</v>
      </c>
    </row>
    <row r="58819" spans="1:2" x14ac:dyDescent="0.3">
      <c r="A58819" s="1">
        <v>474006324424704</v>
      </c>
      <c r="B58819">
        <v>15</v>
      </c>
    </row>
    <row r="58820" spans="1:2" x14ac:dyDescent="0.3">
      <c r="A58820" s="1">
        <v>461395464825856</v>
      </c>
      <c r="B58820">
        <v>15</v>
      </c>
    </row>
    <row r="58821" spans="1:2" x14ac:dyDescent="0.3">
      <c r="A58821" s="1">
        <v>192636121229312</v>
      </c>
      <c r="B58821">
        <v>15</v>
      </c>
    </row>
    <row r="58822" spans="1:2" x14ac:dyDescent="0.3">
      <c r="A58822" s="1">
        <v>171174762520576</v>
      </c>
      <c r="B58822">
        <v>15</v>
      </c>
    </row>
    <row r="58823" spans="1:2" x14ac:dyDescent="0.3">
      <c r="A58823" s="1">
        <v>429082196604928</v>
      </c>
      <c r="B58823">
        <v>15</v>
      </c>
    </row>
    <row r="58824" spans="1:2" x14ac:dyDescent="0.3">
      <c r="A58824" s="1">
        <v>669510374174720</v>
      </c>
      <c r="B58824">
        <v>15</v>
      </c>
    </row>
    <row r="58825" spans="1:2" x14ac:dyDescent="0.3">
      <c r="A58825" s="1">
        <v>792397124306944</v>
      </c>
      <c r="B58825">
        <v>15</v>
      </c>
    </row>
    <row r="58826" spans="1:2" x14ac:dyDescent="0.3">
      <c r="A58826" s="1">
        <v>354537127889920</v>
      </c>
      <c r="B58826">
        <v>15</v>
      </c>
    </row>
    <row r="58827" spans="1:2" x14ac:dyDescent="0.3">
      <c r="A58827" s="1">
        <v>875901127483392</v>
      </c>
      <c r="B58827">
        <v>15</v>
      </c>
    </row>
    <row r="58828" spans="1:2" x14ac:dyDescent="0.3">
      <c r="A58828" s="1">
        <v>522758762966016</v>
      </c>
      <c r="B58828">
        <v>15</v>
      </c>
    </row>
    <row r="58829" spans="1:2" x14ac:dyDescent="0.3">
      <c r="A58829" s="1">
        <v>442441436721152</v>
      </c>
      <c r="B58829">
        <v>15</v>
      </c>
    </row>
    <row r="58830" spans="1:2" x14ac:dyDescent="0.3">
      <c r="A58830" s="1">
        <v>748272995334144</v>
      </c>
      <c r="B58830">
        <v>15</v>
      </c>
    </row>
    <row r="58831" spans="1:2" x14ac:dyDescent="0.3">
      <c r="A58831" s="1">
        <v>771860545236480</v>
      </c>
      <c r="B58831">
        <v>15</v>
      </c>
    </row>
    <row r="58832" spans="1:2" x14ac:dyDescent="0.3">
      <c r="A58832" s="1">
        <v>303735711256576</v>
      </c>
      <c r="B58832">
        <v>15</v>
      </c>
    </row>
    <row r="58833" spans="1:2" x14ac:dyDescent="0.3">
      <c r="A58833" s="1">
        <v>724448351518720</v>
      </c>
      <c r="B58833">
        <v>15</v>
      </c>
    </row>
    <row r="58834" spans="1:2" x14ac:dyDescent="0.3">
      <c r="A58834" s="1">
        <v>520662297523136</v>
      </c>
      <c r="B58834">
        <v>15</v>
      </c>
    </row>
    <row r="58835" spans="1:2" x14ac:dyDescent="0.3">
      <c r="A58835" s="1">
        <v>582890385872896</v>
      </c>
      <c r="B58835">
        <v>15</v>
      </c>
    </row>
    <row r="58836" spans="1:2" x14ac:dyDescent="0.3">
      <c r="A58836" s="1">
        <v>545122847480832</v>
      </c>
      <c r="B58836">
        <v>15</v>
      </c>
    </row>
    <row r="58837" spans="1:2" x14ac:dyDescent="0.3">
      <c r="A58837" s="1">
        <v>790295082715648</v>
      </c>
      <c r="B58837">
        <v>15</v>
      </c>
    </row>
    <row r="58838" spans="1:2" x14ac:dyDescent="0.3">
      <c r="A58838" s="1">
        <v>121141007930368</v>
      </c>
      <c r="B58838">
        <v>15</v>
      </c>
    </row>
    <row r="58839" spans="1:2" x14ac:dyDescent="0.3">
      <c r="A58839" s="1">
        <v>388891583547648</v>
      </c>
      <c r="B58839">
        <v>15</v>
      </c>
    </row>
    <row r="58840" spans="1:2" x14ac:dyDescent="0.3">
      <c r="A58840" s="1">
        <v>848557333204992</v>
      </c>
      <c r="B58840">
        <v>15</v>
      </c>
    </row>
    <row r="58841" spans="1:2" x14ac:dyDescent="0.3">
      <c r="A58841" s="1">
        <v>191396192907776</v>
      </c>
      <c r="B58841">
        <v>15</v>
      </c>
    </row>
    <row r="58842" spans="1:2" x14ac:dyDescent="0.3">
      <c r="A58842" s="1">
        <v>759475148509184</v>
      </c>
      <c r="B58842">
        <v>15</v>
      </c>
    </row>
    <row r="58843" spans="1:2" x14ac:dyDescent="0.3">
      <c r="A58843" s="1">
        <v>110290187350016</v>
      </c>
      <c r="B58843">
        <v>15</v>
      </c>
    </row>
    <row r="58844" spans="1:2" x14ac:dyDescent="0.3">
      <c r="A58844" s="1">
        <v>658307569458688</v>
      </c>
      <c r="B58844">
        <v>15</v>
      </c>
    </row>
    <row r="58845" spans="1:2" x14ac:dyDescent="0.3">
      <c r="A58845" s="1">
        <v>722936361293824</v>
      </c>
      <c r="B58845">
        <v>15</v>
      </c>
    </row>
    <row r="58846" spans="1:2" x14ac:dyDescent="0.3">
      <c r="A58846" s="1">
        <v>499414504935424</v>
      </c>
      <c r="B58846">
        <v>15</v>
      </c>
    </row>
    <row r="58847" spans="1:2" x14ac:dyDescent="0.3">
      <c r="A58847" s="1">
        <v>744096269306880</v>
      </c>
      <c r="B58847">
        <v>15</v>
      </c>
    </row>
    <row r="58848" spans="1:2" x14ac:dyDescent="0.3">
      <c r="A58848" s="1">
        <v>866090982172672</v>
      </c>
      <c r="B58848">
        <v>15</v>
      </c>
    </row>
    <row r="58849" spans="1:2" x14ac:dyDescent="0.3">
      <c r="A58849" s="1">
        <v>834736804756992</v>
      </c>
      <c r="B58849">
        <v>15</v>
      </c>
    </row>
    <row r="58850" spans="1:2" x14ac:dyDescent="0.3">
      <c r="A58850" s="1">
        <v>341727997865984</v>
      </c>
      <c r="B58850">
        <v>15</v>
      </c>
    </row>
    <row r="58851" spans="1:2" x14ac:dyDescent="0.3">
      <c r="A58851" s="1">
        <v>825397973041152</v>
      </c>
      <c r="B58851">
        <v>15</v>
      </c>
    </row>
    <row r="58852" spans="1:2" x14ac:dyDescent="0.3">
      <c r="A58852" s="1">
        <v>615829074225152</v>
      </c>
      <c r="B58852">
        <v>15</v>
      </c>
    </row>
    <row r="58853" spans="1:2" x14ac:dyDescent="0.3">
      <c r="A58853" s="1">
        <v>695225995968512</v>
      </c>
      <c r="B58853">
        <v>15</v>
      </c>
    </row>
    <row r="58854" spans="1:2" x14ac:dyDescent="0.3">
      <c r="A58854" s="1">
        <v>392108087346816</v>
      </c>
      <c r="B58854">
        <v>15</v>
      </c>
    </row>
    <row r="58855" spans="1:2" x14ac:dyDescent="0.3">
      <c r="A58855" s="1">
        <v>331317723122688</v>
      </c>
      <c r="B58855">
        <v>15</v>
      </c>
    </row>
    <row r="58856" spans="1:2" x14ac:dyDescent="0.3">
      <c r="A58856" s="1">
        <v>525626906720256</v>
      </c>
      <c r="B58856">
        <v>15</v>
      </c>
    </row>
    <row r="58857" spans="1:2" x14ac:dyDescent="0.3">
      <c r="A58857" s="1">
        <v>680438838443008</v>
      </c>
      <c r="B58857">
        <v>15</v>
      </c>
    </row>
    <row r="58858" spans="1:2" x14ac:dyDescent="0.3">
      <c r="A58858" s="1">
        <v>547866565533696</v>
      </c>
      <c r="B58858">
        <v>15</v>
      </c>
    </row>
    <row r="58859" spans="1:2" x14ac:dyDescent="0.3">
      <c r="A58859" s="1">
        <v>437068687538176</v>
      </c>
      <c r="B58859">
        <v>15</v>
      </c>
    </row>
    <row r="58860" spans="1:2" x14ac:dyDescent="0.3">
      <c r="A58860" s="1">
        <v>115588769205280</v>
      </c>
      <c r="B58860">
        <v>15</v>
      </c>
    </row>
    <row r="58861" spans="1:2" x14ac:dyDescent="0.3">
      <c r="A58861" s="1">
        <v>809325031643136</v>
      </c>
      <c r="B58861">
        <v>15</v>
      </c>
    </row>
    <row r="58862" spans="1:2" x14ac:dyDescent="0.3">
      <c r="A58862" s="1">
        <v>436316834426880</v>
      </c>
      <c r="B58862">
        <v>15</v>
      </c>
    </row>
    <row r="58863" spans="1:2" x14ac:dyDescent="0.3">
      <c r="A58863" s="1">
        <v>702249150571776</v>
      </c>
      <c r="B58863">
        <v>15</v>
      </c>
    </row>
    <row r="58864" spans="1:2" x14ac:dyDescent="0.3">
      <c r="A58864" s="1">
        <v>279712825114624</v>
      </c>
      <c r="B58864">
        <v>15</v>
      </c>
    </row>
    <row r="58865" spans="1:2" x14ac:dyDescent="0.3">
      <c r="A58865" s="1">
        <v>293075864348672</v>
      </c>
      <c r="B58865">
        <v>15</v>
      </c>
    </row>
    <row r="58866" spans="1:2" x14ac:dyDescent="0.3">
      <c r="A58866" s="1">
        <v>224928303147008</v>
      </c>
      <c r="B58866">
        <v>15</v>
      </c>
    </row>
    <row r="58867" spans="1:2" x14ac:dyDescent="0.3">
      <c r="A58867" s="1">
        <v>495477419398144</v>
      </c>
      <c r="B58867">
        <v>15</v>
      </c>
    </row>
    <row r="58868" spans="1:2" x14ac:dyDescent="0.3">
      <c r="A58868" s="1">
        <v>285282129014272</v>
      </c>
      <c r="B58868">
        <v>15</v>
      </c>
    </row>
    <row r="58869" spans="1:2" x14ac:dyDescent="0.3">
      <c r="A58869" s="1">
        <v>957857506477056</v>
      </c>
      <c r="B58869">
        <v>15</v>
      </c>
    </row>
    <row r="58870" spans="1:2" x14ac:dyDescent="0.3">
      <c r="A58870" s="1">
        <v>440871926478848</v>
      </c>
      <c r="B58870">
        <v>15</v>
      </c>
    </row>
    <row r="58871" spans="1:2" x14ac:dyDescent="0.3">
      <c r="A58871" s="1">
        <v>317796363974656</v>
      </c>
      <c r="B58871">
        <v>15</v>
      </c>
    </row>
    <row r="58872" spans="1:2" x14ac:dyDescent="0.3">
      <c r="A58872" s="1">
        <v>497942139789312</v>
      </c>
      <c r="B58872">
        <v>15</v>
      </c>
    </row>
    <row r="58873" spans="1:2" x14ac:dyDescent="0.3">
      <c r="A58873" s="1">
        <v>995972332658688</v>
      </c>
      <c r="B58873">
        <v>15</v>
      </c>
    </row>
    <row r="58874" spans="1:2" x14ac:dyDescent="0.3">
      <c r="A58874" s="1">
        <v>101795724124160</v>
      </c>
      <c r="B58874">
        <v>15</v>
      </c>
    </row>
    <row r="58875" spans="1:2" x14ac:dyDescent="0.3">
      <c r="A58875" s="1">
        <v>165400645888000</v>
      </c>
      <c r="B58875">
        <v>15</v>
      </c>
    </row>
    <row r="58876" spans="1:2" x14ac:dyDescent="0.3">
      <c r="A58876" s="1">
        <v>344412064708608</v>
      </c>
      <c r="B58876">
        <v>15</v>
      </c>
    </row>
    <row r="58877" spans="1:2" x14ac:dyDescent="0.3">
      <c r="A58877" s="1">
        <v>579096073969664</v>
      </c>
      <c r="B58877">
        <v>15</v>
      </c>
    </row>
    <row r="58878" spans="1:2" x14ac:dyDescent="0.3">
      <c r="A58878" s="1">
        <v>561557314906112</v>
      </c>
      <c r="B58878">
        <v>15</v>
      </c>
    </row>
    <row r="58879" spans="1:2" x14ac:dyDescent="0.3">
      <c r="A58879" s="1">
        <v>497114604224512</v>
      </c>
      <c r="B58879">
        <v>15</v>
      </c>
    </row>
    <row r="58880" spans="1:2" x14ac:dyDescent="0.3">
      <c r="A58880" s="1">
        <v>288940513063936</v>
      </c>
      <c r="B58880">
        <v>15</v>
      </c>
    </row>
    <row r="58881" spans="1:2" x14ac:dyDescent="0.3">
      <c r="A58881" s="1">
        <v>480220514406912</v>
      </c>
      <c r="B58881">
        <v>15</v>
      </c>
    </row>
    <row r="58882" spans="1:2" x14ac:dyDescent="0.3">
      <c r="A58882" s="1">
        <v>906681585262592</v>
      </c>
      <c r="B58882">
        <v>15</v>
      </c>
    </row>
    <row r="58883" spans="1:2" x14ac:dyDescent="0.3">
      <c r="A58883" s="1">
        <v>897415496724480</v>
      </c>
      <c r="B58883">
        <v>15</v>
      </c>
    </row>
    <row r="58884" spans="1:2" x14ac:dyDescent="0.3">
      <c r="A58884" s="1">
        <v>260769419190272</v>
      </c>
      <c r="B58884">
        <v>15</v>
      </c>
    </row>
    <row r="58885" spans="1:2" x14ac:dyDescent="0.3">
      <c r="A58885" s="1">
        <v>871690096100352</v>
      </c>
      <c r="B58885">
        <v>15</v>
      </c>
    </row>
    <row r="58886" spans="1:2" x14ac:dyDescent="0.3">
      <c r="A58886" s="1">
        <v>419051919316992</v>
      </c>
      <c r="B58886">
        <v>15</v>
      </c>
    </row>
    <row r="58887" spans="1:2" x14ac:dyDescent="0.3">
      <c r="A58887" s="1">
        <v>332197722591232</v>
      </c>
      <c r="B58887">
        <v>15</v>
      </c>
    </row>
    <row r="58888" spans="1:2" x14ac:dyDescent="0.3">
      <c r="A58888" s="1">
        <v>238381772361728</v>
      </c>
      <c r="B58888">
        <v>15</v>
      </c>
    </row>
    <row r="58889" spans="1:2" x14ac:dyDescent="0.3">
      <c r="A58889" s="1">
        <v>523279231174656</v>
      </c>
      <c r="B58889">
        <v>15</v>
      </c>
    </row>
    <row r="58890" spans="1:2" x14ac:dyDescent="0.3">
      <c r="A58890" s="1">
        <v>430389053575168</v>
      </c>
      <c r="B58890">
        <v>15</v>
      </c>
    </row>
    <row r="58891" spans="1:2" x14ac:dyDescent="0.3">
      <c r="A58891" s="1">
        <v>165262976849920</v>
      </c>
      <c r="B58891">
        <v>15</v>
      </c>
    </row>
    <row r="58892" spans="1:2" x14ac:dyDescent="0.3">
      <c r="A58892" s="1">
        <v>274689295222784</v>
      </c>
      <c r="B58892">
        <v>15</v>
      </c>
    </row>
    <row r="58893" spans="1:2" x14ac:dyDescent="0.3">
      <c r="A58893" s="1">
        <v>889456853657600</v>
      </c>
      <c r="B58893">
        <v>15</v>
      </c>
    </row>
    <row r="58894" spans="1:2" x14ac:dyDescent="0.3">
      <c r="A58894" s="1">
        <v>349822180356096</v>
      </c>
      <c r="B58894">
        <v>15</v>
      </c>
    </row>
    <row r="58895" spans="1:2" x14ac:dyDescent="0.3">
      <c r="A58895" s="1">
        <v>966155786867712</v>
      </c>
      <c r="B58895">
        <v>15</v>
      </c>
    </row>
    <row r="58896" spans="1:2" x14ac:dyDescent="0.3">
      <c r="A58896" s="1">
        <v>317529232535552</v>
      </c>
      <c r="B58896">
        <v>15</v>
      </c>
    </row>
    <row r="58897" spans="1:2" x14ac:dyDescent="0.3">
      <c r="A58897" s="1">
        <v>993309668489216</v>
      </c>
      <c r="B58897">
        <v>15</v>
      </c>
    </row>
    <row r="58898" spans="1:2" x14ac:dyDescent="0.3">
      <c r="A58898" s="1">
        <v>715668755630080</v>
      </c>
      <c r="B58898">
        <v>15</v>
      </c>
    </row>
    <row r="58899" spans="1:2" x14ac:dyDescent="0.3">
      <c r="A58899" s="1">
        <v>862261572198400</v>
      </c>
      <c r="B58899">
        <v>15</v>
      </c>
    </row>
    <row r="58900" spans="1:2" x14ac:dyDescent="0.3">
      <c r="A58900" s="1">
        <v>173522249379840</v>
      </c>
      <c r="B58900">
        <v>15</v>
      </c>
    </row>
    <row r="58901" spans="1:2" x14ac:dyDescent="0.3">
      <c r="A58901" s="1">
        <v>785289627743616</v>
      </c>
      <c r="B58901">
        <v>15</v>
      </c>
    </row>
    <row r="58902" spans="1:2" x14ac:dyDescent="0.3">
      <c r="A58902" s="1">
        <v>273764899591168</v>
      </c>
      <c r="B58902">
        <v>15</v>
      </c>
    </row>
    <row r="58903" spans="1:2" x14ac:dyDescent="0.3">
      <c r="A58903" s="1">
        <v>777796942498752</v>
      </c>
      <c r="B58903">
        <v>15</v>
      </c>
    </row>
    <row r="58904" spans="1:2" x14ac:dyDescent="0.3">
      <c r="A58904" s="1">
        <v>984183973472204</v>
      </c>
      <c r="B58904">
        <v>15</v>
      </c>
    </row>
    <row r="58905" spans="1:2" x14ac:dyDescent="0.3">
      <c r="A58905" s="1">
        <v>766951950111744</v>
      </c>
      <c r="B58905">
        <v>15</v>
      </c>
    </row>
    <row r="58906" spans="1:2" x14ac:dyDescent="0.3">
      <c r="A58906" s="1">
        <v>836410052392960</v>
      </c>
      <c r="B58906">
        <v>15</v>
      </c>
    </row>
    <row r="58907" spans="1:2" x14ac:dyDescent="0.3">
      <c r="A58907" s="1">
        <v>422300128581632</v>
      </c>
      <c r="B58907">
        <v>15</v>
      </c>
    </row>
    <row r="58908" spans="1:2" x14ac:dyDescent="0.3">
      <c r="A58908" s="1">
        <v>191898373171200</v>
      </c>
      <c r="B58908">
        <v>15</v>
      </c>
    </row>
    <row r="58909" spans="1:2" x14ac:dyDescent="0.3">
      <c r="A58909" s="1">
        <v>627923279466496</v>
      </c>
      <c r="B58909">
        <v>15</v>
      </c>
    </row>
    <row r="58910" spans="1:2" x14ac:dyDescent="0.3">
      <c r="A58910" s="1">
        <v>466257979616256</v>
      </c>
      <c r="B58910">
        <v>15</v>
      </c>
    </row>
    <row r="58911" spans="1:2" x14ac:dyDescent="0.3">
      <c r="A58911" s="1">
        <v>341187933082368</v>
      </c>
      <c r="B58911">
        <v>15</v>
      </c>
    </row>
    <row r="58912" spans="1:2" x14ac:dyDescent="0.3">
      <c r="A58912" s="1">
        <v>436298525958144</v>
      </c>
      <c r="B58912">
        <v>15</v>
      </c>
    </row>
    <row r="58913" spans="1:2" x14ac:dyDescent="0.3">
      <c r="A58913" s="1">
        <v>958470755584000</v>
      </c>
      <c r="B58913">
        <v>15</v>
      </c>
    </row>
    <row r="58914" spans="1:2" x14ac:dyDescent="0.3">
      <c r="A58914" s="1">
        <v>245214071395840</v>
      </c>
      <c r="B58914">
        <v>15</v>
      </c>
    </row>
    <row r="58915" spans="1:2" x14ac:dyDescent="0.3">
      <c r="A58915" s="1">
        <v>737858013770752</v>
      </c>
      <c r="B58915">
        <v>15</v>
      </c>
    </row>
    <row r="58916" spans="1:2" x14ac:dyDescent="0.3">
      <c r="A58916" s="1">
        <v>865359285851136</v>
      </c>
      <c r="B58916">
        <v>15</v>
      </c>
    </row>
    <row r="58917" spans="1:2" x14ac:dyDescent="0.3">
      <c r="A58917" s="1">
        <v>463932379734016</v>
      </c>
      <c r="B58917">
        <v>15</v>
      </c>
    </row>
    <row r="58918" spans="1:2" x14ac:dyDescent="0.3">
      <c r="A58918" s="1">
        <v>811591001647104</v>
      </c>
      <c r="B58918">
        <v>15</v>
      </c>
    </row>
    <row r="58919" spans="1:2" x14ac:dyDescent="0.3">
      <c r="A58919" s="1">
        <v>676566994589696</v>
      </c>
      <c r="B58919">
        <v>15</v>
      </c>
    </row>
    <row r="58920" spans="1:2" x14ac:dyDescent="0.3">
      <c r="A58920" s="1">
        <v>531052086859776</v>
      </c>
      <c r="B58920">
        <v>15</v>
      </c>
    </row>
    <row r="58921" spans="1:2" x14ac:dyDescent="0.3">
      <c r="A58921" s="1">
        <v>413341532798976</v>
      </c>
      <c r="B58921">
        <v>15</v>
      </c>
    </row>
    <row r="58922" spans="1:2" x14ac:dyDescent="0.3">
      <c r="A58922" s="1">
        <v>528296593652480</v>
      </c>
      <c r="B58922">
        <v>15</v>
      </c>
    </row>
    <row r="58923" spans="1:2" x14ac:dyDescent="0.3">
      <c r="A58923" s="1">
        <v>762544306913280</v>
      </c>
      <c r="B58923">
        <v>15</v>
      </c>
    </row>
    <row r="58924" spans="1:2" x14ac:dyDescent="0.3">
      <c r="A58924" s="1">
        <v>142155278540800</v>
      </c>
      <c r="B58924">
        <v>15</v>
      </c>
    </row>
    <row r="58925" spans="1:2" x14ac:dyDescent="0.3">
      <c r="A58925" s="1">
        <v>568584146628608</v>
      </c>
      <c r="B58925">
        <v>15</v>
      </c>
    </row>
    <row r="58926" spans="1:2" x14ac:dyDescent="0.3">
      <c r="A58926" s="1">
        <v>256488088066048</v>
      </c>
      <c r="B58926">
        <v>15</v>
      </c>
    </row>
    <row r="58927" spans="1:2" x14ac:dyDescent="0.3">
      <c r="A58927" s="1">
        <v>284447701309696</v>
      </c>
      <c r="B58927">
        <v>15</v>
      </c>
    </row>
    <row r="58928" spans="1:2" x14ac:dyDescent="0.3">
      <c r="A58928" s="1">
        <v>425131988928512</v>
      </c>
      <c r="B58928">
        <v>15</v>
      </c>
    </row>
    <row r="58929" spans="1:2" x14ac:dyDescent="0.3">
      <c r="A58929" s="1">
        <v>370589368649728</v>
      </c>
      <c r="B58929">
        <v>15</v>
      </c>
    </row>
    <row r="58930" spans="1:2" x14ac:dyDescent="0.3">
      <c r="A58930" s="1">
        <v>958167369906752</v>
      </c>
      <c r="B58930">
        <v>15</v>
      </c>
    </row>
    <row r="58931" spans="1:2" x14ac:dyDescent="0.3">
      <c r="A58931" s="1">
        <v>589292278789120</v>
      </c>
      <c r="B58931">
        <v>15</v>
      </c>
    </row>
    <row r="58932" spans="1:2" x14ac:dyDescent="0.3">
      <c r="A58932" s="1">
        <v>582321000200192</v>
      </c>
      <c r="B58932">
        <v>15</v>
      </c>
    </row>
    <row r="58933" spans="1:2" x14ac:dyDescent="0.3">
      <c r="A58933" s="1">
        <v>440148597174272</v>
      </c>
      <c r="B58933">
        <v>15</v>
      </c>
    </row>
    <row r="58934" spans="1:2" x14ac:dyDescent="0.3">
      <c r="A58934" s="1">
        <v>712300790298624</v>
      </c>
      <c r="B58934">
        <v>15</v>
      </c>
    </row>
    <row r="58935" spans="1:2" x14ac:dyDescent="0.3">
      <c r="A58935" s="1">
        <v>759213381644288</v>
      </c>
      <c r="B58935">
        <v>15</v>
      </c>
    </row>
    <row r="58936" spans="1:2" x14ac:dyDescent="0.3">
      <c r="A58936" s="1">
        <v>197492377616384</v>
      </c>
      <c r="B58936">
        <v>15</v>
      </c>
    </row>
    <row r="58937" spans="1:2" x14ac:dyDescent="0.3">
      <c r="A58937" s="1">
        <v>149133925629952</v>
      </c>
      <c r="B58937">
        <v>15</v>
      </c>
    </row>
    <row r="58938" spans="1:2" x14ac:dyDescent="0.3">
      <c r="A58938" s="1">
        <v>271861384216064</v>
      </c>
      <c r="B58938">
        <v>15</v>
      </c>
    </row>
    <row r="58939" spans="1:2" x14ac:dyDescent="0.3">
      <c r="A58939" s="1">
        <v>664428058757120</v>
      </c>
      <c r="B58939">
        <v>15</v>
      </c>
    </row>
    <row r="58940" spans="1:2" x14ac:dyDescent="0.3">
      <c r="A58940" s="1">
        <v>961191227537408</v>
      </c>
      <c r="B58940">
        <v>15</v>
      </c>
    </row>
    <row r="58941" spans="1:2" x14ac:dyDescent="0.3">
      <c r="A58941" s="1">
        <v>271299092640128</v>
      </c>
      <c r="B58941">
        <v>15</v>
      </c>
    </row>
    <row r="58942" spans="1:2" x14ac:dyDescent="0.3">
      <c r="A58942" s="1">
        <v>552503268323328</v>
      </c>
      <c r="B58942">
        <v>15</v>
      </c>
    </row>
    <row r="58943" spans="1:2" x14ac:dyDescent="0.3">
      <c r="A58943" s="1">
        <v>319065818967040</v>
      </c>
      <c r="B58943">
        <v>15</v>
      </c>
    </row>
    <row r="58944" spans="1:2" x14ac:dyDescent="0.3">
      <c r="A58944" s="1">
        <v>704548319768576</v>
      </c>
      <c r="B58944">
        <v>15</v>
      </c>
    </row>
    <row r="58945" spans="1:2" x14ac:dyDescent="0.3">
      <c r="A58945" s="1">
        <v>185637498664960</v>
      </c>
      <c r="B58945">
        <v>15</v>
      </c>
    </row>
    <row r="58946" spans="1:2" x14ac:dyDescent="0.3">
      <c r="A58946" s="1">
        <v>893800480747520</v>
      </c>
      <c r="B58946">
        <v>15</v>
      </c>
    </row>
    <row r="58947" spans="1:2" x14ac:dyDescent="0.3">
      <c r="A58947" s="1">
        <v>795624422493184</v>
      </c>
      <c r="B58947">
        <v>15</v>
      </c>
    </row>
    <row r="58948" spans="1:2" x14ac:dyDescent="0.3">
      <c r="A58948" s="1">
        <v>864119656394752</v>
      </c>
      <c r="B58948">
        <v>15</v>
      </c>
    </row>
    <row r="58949" spans="1:2" x14ac:dyDescent="0.3">
      <c r="A58949" s="1">
        <v>902052919870976</v>
      </c>
      <c r="B58949">
        <v>15</v>
      </c>
    </row>
    <row r="58950" spans="1:2" x14ac:dyDescent="0.3">
      <c r="A58950" s="1">
        <v>469816697528320</v>
      </c>
      <c r="B58950">
        <v>15</v>
      </c>
    </row>
    <row r="58951" spans="1:2" x14ac:dyDescent="0.3">
      <c r="A58951" s="1">
        <v>763888745835520</v>
      </c>
      <c r="B58951">
        <v>15</v>
      </c>
    </row>
    <row r="58952" spans="1:2" x14ac:dyDescent="0.3">
      <c r="A58952" s="1">
        <v>305456736956416</v>
      </c>
      <c r="B58952">
        <v>15</v>
      </c>
    </row>
    <row r="58953" spans="1:2" x14ac:dyDescent="0.3">
      <c r="A58953" s="1">
        <v>420103026368512</v>
      </c>
      <c r="B58953">
        <v>15</v>
      </c>
    </row>
    <row r="58954" spans="1:2" x14ac:dyDescent="0.3">
      <c r="A58954" s="1">
        <v>586177082888192</v>
      </c>
      <c r="B58954">
        <v>15</v>
      </c>
    </row>
    <row r="58955" spans="1:2" x14ac:dyDescent="0.3">
      <c r="A58955" s="1">
        <v>732738769905664</v>
      </c>
      <c r="B58955">
        <v>15</v>
      </c>
    </row>
    <row r="58956" spans="1:2" x14ac:dyDescent="0.3">
      <c r="A58956" s="1">
        <v>722638905605760</v>
      </c>
      <c r="B58956">
        <v>15</v>
      </c>
    </row>
    <row r="58957" spans="1:2" x14ac:dyDescent="0.3">
      <c r="A58957" s="1">
        <v>463675933054976</v>
      </c>
      <c r="B58957">
        <v>15</v>
      </c>
    </row>
    <row r="58958" spans="1:2" x14ac:dyDescent="0.3">
      <c r="A58958" s="1">
        <v>285630528903168</v>
      </c>
      <c r="B58958">
        <v>15</v>
      </c>
    </row>
    <row r="58959" spans="1:2" x14ac:dyDescent="0.3">
      <c r="A58959" s="1">
        <v>319315544473088</v>
      </c>
      <c r="B58959">
        <v>15</v>
      </c>
    </row>
    <row r="58960" spans="1:2" x14ac:dyDescent="0.3">
      <c r="A58960" s="1">
        <v>860979972939776</v>
      </c>
      <c r="B58960">
        <v>15</v>
      </c>
    </row>
    <row r="58961" spans="1:2" x14ac:dyDescent="0.3">
      <c r="A58961" s="1">
        <v>445168672231424</v>
      </c>
      <c r="B58961">
        <v>15</v>
      </c>
    </row>
    <row r="58962" spans="1:2" x14ac:dyDescent="0.3">
      <c r="A58962" s="1">
        <v>537677686873088</v>
      </c>
      <c r="B58962">
        <v>15</v>
      </c>
    </row>
    <row r="58963" spans="1:2" x14ac:dyDescent="0.3">
      <c r="A58963" s="1">
        <v>123890087356416</v>
      </c>
      <c r="B58963">
        <v>15</v>
      </c>
    </row>
    <row r="58964" spans="1:2" x14ac:dyDescent="0.3">
      <c r="A58964" s="1">
        <v>621286668445696</v>
      </c>
      <c r="B58964">
        <v>15</v>
      </c>
    </row>
    <row r="58965" spans="1:2" x14ac:dyDescent="0.3">
      <c r="A58965" s="1">
        <v>131198880738304</v>
      </c>
      <c r="B58965">
        <v>15</v>
      </c>
    </row>
    <row r="58966" spans="1:2" x14ac:dyDescent="0.3">
      <c r="A58966" s="1">
        <v>832984344238080</v>
      </c>
      <c r="B58966">
        <v>15</v>
      </c>
    </row>
    <row r="58967" spans="1:2" x14ac:dyDescent="0.3">
      <c r="A58967" s="1">
        <v>718588282832896</v>
      </c>
      <c r="B58967">
        <v>15</v>
      </c>
    </row>
    <row r="58968" spans="1:2" x14ac:dyDescent="0.3">
      <c r="A58968" s="1">
        <v>704180553969664</v>
      </c>
      <c r="B58968">
        <v>15</v>
      </c>
    </row>
    <row r="58969" spans="1:2" x14ac:dyDescent="0.3">
      <c r="A58969" s="1">
        <v>813751839548416</v>
      </c>
      <c r="B58969">
        <v>15</v>
      </c>
    </row>
    <row r="58970" spans="1:2" x14ac:dyDescent="0.3">
      <c r="A58970" s="1">
        <v>176266868959232</v>
      </c>
      <c r="B58970">
        <v>15</v>
      </c>
    </row>
    <row r="58971" spans="1:2" x14ac:dyDescent="0.3">
      <c r="A58971" s="1">
        <v>273651880047616</v>
      </c>
      <c r="B58971">
        <v>15</v>
      </c>
    </row>
    <row r="58972" spans="1:2" x14ac:dyDescent="0.3">
      <c r="A58972" s="1">
        <v>850677196526592</v>
      </c>
      <c r="B58972">
        <v>15</v>
      </c>
    </row>
    <row r="58973" spans="1:2" x14ac:dyDescent="0.3">
      <c r="A58973" s="1">
        <v>805632191956992</v>
      </c>
      <c r="B58973">
        <v>15</v>
      </c>
    </row>
    <row r="58974" spans="1:2" x14ac:dyDescent="0.3">
      <c r="A58974" s="1">
        <v>313706504000256</v>
      </c>
      <c r="B58974">
        <v>15</v>
      </c>
    </row>
    <row r="58975" spans="1:2" x14ac:dyDescent="0.3">
      <c r="A58975" s="1">
        <v>425167615608832</v>
      </c>
      <c r="B58975">
        <v>15</v>
      </c>
    </row>
    <row r="58976" spans="1:2" x14ac:dyDescent="0.3">
      <c r="A58976" s="1">
        <v>673103578122240</v>
      </c>
      <c r="B58976">
        <v>15</v>
      </c>
    </row>
    <row r="58977" spans="1:2" x14ac:dyDescent="0.3">
      <c r="A58977" s="1">
        <v>904185935554560</v>
      </c>
      <c r="B58977">
        <v>15</v>
      </c>
    </row>
    <row r="58978" spans="1:2" x14ac:dyDescent="0.3">
      <c r="A58978" s="1">
        <v>902110634710016</v>
      </c>
      <c r="B58978">
        <v>15</v>
      </c>
    </row>
    <row r="58979" spans="1:2" x14ac:dyDescent="0.3">
      <c r="A58979" s="1">
        <v>202404718178304</v>
      </c>
      <c r="B58979">
        <v>15</v>
      </c>
    </row>
    <row r="58980" spans="1:2" x14ac:dyDescent="0.3">
      <c r="A58980" s="1">
        <v>375216233458752</v>
      </c>
      <c r="B58980">
        <v>15</v>
      </c>
    </row>
    <row r="58981" spans="1:2" x14ac:dyDescent="0.3">
      <c r="A58981" s="1">
        <v>167721835758976</v>
      </c>
      <c r="B58981">
        <v>15</v>
      </c>
    </row>
    <row r="58982" spans="1:2" x14ac:dyDescent="0.3">
      <c r="A58982" s="1">
        <v>815810922196992</v>
      </c>
      <c r="B58982">
        <v>15</v>
      </c>
    </row>
    <row r="58983" spans="1:2" x14ac:dyDescent="0.3">
      <c r="A58983" s="1">
        <v>130617104274432</v>
      </c>
      <c r="B58983">
        <v>15</v>
      </c>
    </row>
    <row r="58984" spans="1:2" x14ac:dyDescent="0.3">
      <c r="A58984" s="1">
        <v>230033664557056</v>
      </c>
      <c r="B58984">
        <v>15</v>
      </c>
    </row>
    <row r="58985" spans="1:2" x14ac:dyDescent="0.3">
      <c r="A58985" s="1">
        <v>417011653261312</v>
      </c>
      <c r="B58985">
        <v>15</v>
      </c>
    </row>
    <row r="58986" spans="1:2" x14ac:dyDescent="0.3">
      <c r="A58986" s="1">
        <v>705116989466624</v>
      </c>
      <c r="B58986">
        <v>15</v>
      </c>
    </row>
    <row r="58987" spans="1:2" x14ac:dyDescent="0.3">
      <c r="A58987" s="1">
        <v>753925470480384</v>
      </c>
      <c r="B58987">
        <v>15</v>
      </c>
    </row>
    <row r="58988" spans="1:2" x14ac:dyDescent="0.3">
      <c r="A58988" s="1">
        <v>133119899830528</v>
      </c>
      <c r="B58988">
        <v>15</v>
      </c>
    </row>
    <row r="58989" spans="1:2" x14ac:dyDescent="0.3">
      <c r="A58989" s="1">
        <v>852131269781504</v>
      </c>
      <c r="B58989">
        <v>15</v>
      </c>
    </row>
    <row r="58990" spans="1:2" x14ac:dyDescent="0.3">
      <c r="A58990" s="1">
        <v>438283167592448</v>
      </c>
      <c r="B58990">
        <v>15</v>
      </c>
    </row>
    <row r="58991" spans="1:2" x14ac:dyDescent="0.3">
      <c r="A58991" s="1">
        <v>578987332984832</v>
      </c>
      <c r="B58991">
        <v>15</v>
      </c>
    </row>
    <row r="58992" spans="1:2" x14ac:dyDescent="0.3">
      <c r="A58992" s="1">
        <v>465880764069888</v>
      </c>
      <c r="B58992">
        <v>15</v>
      </c>
    </row>
    <row r="58993" spans="1:2" x14ac:dyDescent="0.3">
      <c r="A58993" s="1">
        <v>445126711601152</v>
      </c>
      <c r="B58993">
        <v>15</v>
      </c>
    </row>
    <row r="58994" spans="1:2" x14ac:dyDescent="0.3">
      <c r="A58994" s="1">
        <v>912443298895872</v>
      </c>
      <c r="B58994">
        <v>15</v>
      </c>
    </row>
    <row r="58995" spans="1:2" x14ac:dyDescent="0.3">
      <c r="A58995" s="1">
        <v>951980499905536</v>
      </c>
      <c r="B58995">
        <v>15</v>
      </c>
    </row>
    <row r="58996" spans="1:2" x14ac:dyDescent="0.3">
      <c r="A58996" s="1">
        <v>494539185563648</v>
      </c>
      <c r="B58996">
        <v>15</v>
      </c>
    </row>
    <row r="58997" spans="1:2" x14ac:dyDescent="0.3">
      <c r="A58997" s="1">
        <v>508416109691904</v>
      </c>
      <c r="B58997">
        <v>15</v>
      </c>
    </row>
    <row r="58998" spans="1:2" x14ac:dyDescent="0.3">
      <c r="A58998" s="1">
        <v>329469480769536</v>
      </c>
      <c r="B58998">
        <v>15</v>
      </c>
    </row>
    <row r="58999" spans="1:2" x14ac:dyDescent="0.3">
      <c r="A58999" s="1">
        <v>558502797880320</v>
      </c>
      <c r="B58999">
        <v>15</v>
      </c>
    </row>
    <row r="59000" spans="1:2" x14ac:dyDescent="0.3">
      <c r="A59000" s="1">
        <v>831230099533824</v>
      </c>
      <c r="B59000">
        <v>15</v>
      </c>
    </row>
    <row r="59001" spans="1:2" x14ac:dyDescent="0.3">
      <c r="A59001" s="1">
        <v>166408080854272</v>
      </c>
      <c r="B59001">
        <v>15</v>
      </c>
    </row>
    <row r="59002" spans="1:2" x14ac:dyDescent="0.3">
      <c r="A59002" s="1">
        <v>520000022562816</v>
      </c>
      <c r="B59002">
        <v>15</v>
      </c>
    </row>
    <row r="59003" spans="1:2" x14ac:dyDescent="0.3">
      <c r="A59003" s="1">
        <v>175319265193984</v>
      </c>
      <c r="B59003">
        <v>15</v>
      </c>
    </row>
    <row r="59004" spans="1:2" x14ac:dyDescent="0.3">
      <c r="A59004" s="1">
        <v>337210915843072</v>
      </c>
      <c r="B59004">
        <v>15</v>
      </c>
    </row>
    <row r="59005" spans="1:2" x14ac:dyDescent="0.3">
      <c r="A59005" s="1">
        <v>761317367513088</v>
      </c>
      <c r="B59005">
        <v>15</v>
      </c>
    </row>
    <row r="59006" spans="1:2" x14ac:dyDescent="0.3">
      <c r="A59006" s="1">
        <v>803586728373760</v>
      </c>
      <c r="B59006">
        <v>15</v>
      </c>
    </row>
    <row r="59007" spans="1:2" x14ac:dyDescent="0.3">
      <c r="A59007" s="1">
        <v>797440318314496</v>
      </c>
      <c r="B59007">
        <v>15</v>
      </c>
    </row>
    <row r="59008" spans="1:2" x14ac:dyDescent="0.3">
      <c r="A59008" s="1">
        <v>370027788613632</v>
      </c>
      <c r="B59008">
        <v>15</v>
      </c>
    </row>
    <row r="59009" spans="1:2" x14ac:dyDescent="0.3">
      <c r="A59009" s="1">
        <v>328999352162304</v>
      </c>
      <c r="B59009">
        <v>15</v>
      </c>
    </row>
    <row r="59010" spans="1:2" x14ac:dyDescent="0.3">
      <c r="A59010" s="1">
        <v>218990206904544</v>
      </c>
      <c r="B59010">
        <v>15</v>
      </c>
    </row>
    <row r="59011" spans="1:2" x14ac:dyDescent="0.3">
      <c r="A59011" s="1">
        <v>108640065769984</v>
      </c>
      <c r="B59011">
        <v>15</v>
      </c>
    </row>
    <row r="59012" spans="1:2" x14ac:dyDescent="0.3">
      <c r="A59012" s="1">
        <v>421837168496640</v>
      </c>
      <c r="B59012">
        <v>15</v>
      </c>
    </row>
    <row r="59013" spans="1:2" x14ac:dyDescent="0.3">
      <c r="A59013" s="1">
        <v>129663985504256</v>
      </c>
      <c r="B59013">
        <v>15</v>
      </c>
    </row>
    <row r="59014" spans="1:2" x14ac:dyDescent="0.3">
      <c r="A59014" s="1">
        <v>682513733754880</v>
      </c>
      <c r="B59014">
        <v>15</v>
      </c>
    </row>
    <row r="59015" spans="1:2" x14ac:dyDescent="0.3">
      <c r="A59015" s="1">
        <v>677106504544256</v>
      </c>
      <c r="B59015">
        <v>15</v>
      </c>
    </row>
    <row r="59016" spans="1:2" x14ac:dyDescent="0.3">
      <c r="A59016" s="1">
        <v>762460322836480</v>
      </c>
      <c r="B59016">
        <v>15</v>
      </c>
    </row>
    <row r="59017" spans="1:2" x14ac:dyDescent="0.3">
      <c r="A59017" s="1">
        <v>277369257473472</v>
      </c>
      <c r="B59017">
        <v>15</v>
      </c>
    </row>
    <row r="59018" spans="1:2" x14ac:dyDescent="0.3">
      <c r="A59018" s="1">
        <v>316730539425792</v>
      </c>
      <c r="B59018">
        <v>15</v>
      </c>
    </row>
    <row r="59019" spans="1:2" x14ac:dyDescent="0.3">
      <c r="A59019" s="1">
        <v>318435539458048</v>
      </c>
      <c r="B59019">
        <v>15</v>
      </c>
    </row>
    <row r="59020" spans="1:2" x14ac:dyDescent="0.3">
      <c r="A59020" s="1">
        <v>651206576477184</v>
      </c>
      <c r="B59020">
        <v>15</v>
      </c>
    </row>
    <row r="59021" spans="1:2" x14ac:dyDescent="0.3">
      <c r="A59021" s="1">
        <v>143541653745664</v>
      </c>
      <c r="B59021">
        <v>15</v>
      </c>
    </row>
    <row r="59022" spans="1:2" x14ac:dyDescent="0.3">
      <c r="A59022" s="1">
        <v>321005583587328</v>
      </c>
      <c r="B59022">
        <v>15</v>
      </c>
    </row>
    <row r="59023" spans="1:2" x14ac:dyDescent="0.3">
      <c r="A59023" s="1">
        <v>204051098630144</v>
      </c>
      <c r="B59023">
        <v>15</v>
      </c>
    </row>
    <row r="59024" spans="1:2" x14ac:dyDescent="0.3">
      <c r="A59024" s="1">
        <v>914995517602816</v>
      </c>
      <c r="B59024">
        <v>15</v>
      </c>
    </row>
    <row r="59025" spans="1:2" x14ac:dyDescent="0.3">
      <c r="A59025" s="1">
        <v>101523846115328</v>
      </c>
      <c r="B59025">
        <v>15</v>
      </c>
    </row>
    <row r="59026" spans="1:2" x14ac:dyDescent="0.3">
      <c r="A59026" s="1">
        <v>511876450556416</v>
      </c>
      <c r="B59026">
        <v>15</v>
      </c>
    </row>
    <row r="59027" spans="1:2" x14ac:dyDescent="0.3">
      <c r="A59027" s="1">
        <v>794125197580288</v>
      </c>
      <c r="B59027">
        <v>15</v>
      </c>
    </row>
    <row r="59028" spans="1:2" x14ac:dyDescent="0.3">
      <c r="A59028" s="1">
        <v>381009023002624</v>
      </c>
      <c r="B59028">
        <v>15</v>
      </c>
    </row>
    <row r="59029" spans="1:2" x14ac:dyDescent="0.3">
      <c r="A59029" s="1">
        <v>789927717335040</v>
      </c>
      <c r="B59029">
        <v>15</v>
      </c>
    </row>
    <row r="59030" spans="1:2" x14ac:dyDescent="0.3">
      <c r="A59030" s="1">
        <v>386029589731328</v>
      </c>
      <c r="B59030">
        <v>15</v>
      </c>
    </row>
    <row r="59031" spans="1:2" x14ac:dyDescent="0.3">
      <c r="A59031" s="1">
        <v>858863128743936</v>
      </c>
      <c r="B59031">
        <v>15</v>
      </c>
    </row>
    <row r="59032" spans="1:2" x14ac:dyDescent="0.3">
      <c r="A59032" s="1">
        <v>813157416806400</v>
      </c>
      <c r="B59032">
        <v>15</v>
      </c>
    </row>
    <row r="59033" spans="1:2" x14ac:dyDescent="0.3">
      <c r="A59033" s="1">
        <v>281017252344832</v>
      </c>
      <c r="B59033">
        <v>15</v>
      </c>
    </row>
    <row r="59034" spans="1:2" x14ac:dyDescent="0.3">
      <c r="A59034" s="1">
        <v>479065967009792</v>
      </c>
      <c r="B59034">
        <v>15</v>
      </c>
    </row>
    <row r="59035" spans="1:2" x14ac:dyDescent="0.3">
      <c r="A59035" s="1">
        <v>797172144067584</v>
      </c>
      <c r="B59035">
        <v>15</v>
      </c>
    </row>
    <row r="59036" spans="1:2" x14ac:dyDescent="0.3">
      <c r="A59036" s="1">
        <v>217035472302080</v>
      </c>
      <c r="B59036">
        <v>15</v>
      </c>
    </row>
    <row r="59037" spans="1:2" x14ac:dyDescent="0.3">
      <c r="A59037" s="1">
        <v>784261036528128</v>
      </c>
      <c r="B59037">
        <v>15</v>
      </c>
    </row>
    <row r="59038" spans="1:2" x14ac:dyDescent="0.3">
      <c r="A59038" s="1">
        <v>225120391659520</v>
      </c>
      <c r="B59038">
        <v>15</v>
      </c>
    </row>
    <row r="59039" spans="1:2" x14ac:dyDescent="0.3">
      <c r="A59039" s="1">
        <v>206906441599488</v>
      </c>
      <c r="B59039">
        <v>15</v>
      </c>
    </row>
    <row r="59040" spans="1:2" x14ac:dyDescent="0.3">
      <c r="A59040" s="1">
        <v>160117594558464</v>
      </c>
      <c r="B59040">
        <v>15</v>
      </c>
    </row>
    <row r="59041" spans="1:2" x14ac:dyDescent="0.3">
      <c r="A59041" s="1">
        <v>954222454308864</v>
      </c>
      <c r="B59041">
        <v>15</v>
      </c>
    </row>
    <row r="59042" spans="1:2" x14ac:dyDescent="0.3">
      <c r="A59042" s="1">
        <v>235528905067648</v>
      </c>
      <c r="B59042">
        <v>15</v>
      </c>
    </row>
    <row r="59043" spans="1:2" x14ac:dyDescent="0.3">
      <c r="A59043" s="1">
        <v>264495088728064</v>
      </c>
      <c r="B59043">
        <v>15</v>
      </c>
    </row>
    <row r="59044" spans="1:2" x14ac:dyDescent="0.3">
      <c r="A59044" s="1">
        <v>210567895592960</v>
      </c>
      <c r="B59044">
        <v>15</v>
      </c>
    </row>
    <row r="59045" spans="1:2" x14ac:dyDescent="0.3">
      <c r="A59045" s="1">
        <v>294300302121728</v>
      </c>
      <c r="B59045">
        <v>15</v>
      </c>
    </row>
    <row r="59046" spans="1:2" x14ac:dyDescent="0.3">
      <c r="A59046" s="1">
        <v>804873052432384</v>
      </c>
      <c r="B59046">
        <v>15</v>
      </c>
    </row>
    <row r="59047" spans="1:2" x14ac:dyDescent="0.3">
      <c r="A59047" s="1">
        <v>156828686495744</v>
      </c>
      <c r="B59047">
        <v>15</v>
      </c>
    </row>
    <row r="59048" spans="1:2" x14ac:dyDescent="0.3">
      <c r="A59048" s="1">
        <v>693619206574080</v>
      </c>
      <c r="B59048">
        <v>15</v>
      </c>
    </row>
    <row r="59049" spans="1:2" x14ac:dyDescent="0.3">
      <c r="A59049" s="1">
        <v>425718462330880</v>
      </c>
      <c r="B59049">
        <v>15</v>
      </c>
    </row>
    <row r="59050" spans="1:2" x14ac:dyDescent="0.3">
      <c r="A59050" s="1">
        <v>494439839348736</v>
      </c>
      <c r="B59050">
        <v>15</v>
      </c>
    </row>
    <row r="59051" spans="1:2" x14ac:dyDescent="0.3">
      <c r="A59051" s="1">
        <v>502132421232640</v>
      </c>
      <c r="B59051">
        <v>15</v>
      </c>
    </row>
    <row r="59052" spans="1:2" x14ac:dyDescent="0.3">
      <c r="A59052" s="1">
        <v>513673277605888</v>
      </c>
      <c r="B59052">
        <v>15</v>
      </c>
    </row>
    <row r="59053" spans="1:2" x14ac:dyDescent="0.3">
      <c r="A59053" s="1">
        <v>580830267930624</v>
      </c>
      <c r="B59053">
        <v>15</v>
      </c>
    </row>
    <row r="59054" spans="1:2" x14ac:dyDescent="0.3">
      <c r="A59054" s="1">
        <v>689356317739008</v>
      </c>
      <c r="B59054">
        <v>15</v>
      </c>
    </row>
    <row r="59055" spans="1:2" x14ac:dyDescent="0.3">
      <c r="A59055" s="1">
        <v>979798246738176</v>
      </c>
      <c r="B59055">
        <v>15</v>
      </c>
    </row>
    <row r="59056" spans="1:2" x14ac:dyDescent="0.3">
      <c r="A59056" s="1">
        <v>330754459230720</v>
      </c>
      <c r="B59056">
        <v>15</v>
      </c>
    </row>
    <row r="59057" spans="1:2" x14ac:dyDescent="0.3">
      <c r="A59057" s="1">
        <v>378797831243264</v>
      </c>
      <c r="B59057">
        <v>15</v>
      </c>
    </row>
    <row r="59058" spans="1:2" x14ac:dyDescent="0.3">
      <c r="A59058" s="1">
        <v>870195713454080</v>
      </c>
      <c r="B59058">
        <v>15</v>
      </c>
    </row>
    <row r="59059" spans="1:2" x14ac:dyDescent="0.3">
      <c r="A59059" s="1">
        <v>151421836158976</v>
      </c>
      <c r="B59059">
        <v>15</v>
      </c>
    </row>
    <row r="59060" spans="1:2" x14ac:dyDescent="0.3">
      <c r="A59060" s="1">
        <v>909297226413056</v>
      </c>
      <c r="B59060">
        <v>15</v>
      </c>
    </row>
    <row r="59061" spans="1:2" x14ac:dyDescent="0.3">
      <c r="A59061" s="1">
        <v>810098834524160</v>
      </c>
      <c r="B59061">
        <v>15</v>
      </c>
    </row>
    <row r="59062" spans="1:2" x14ac:dyDescent="0.3">
      <c r="A59062" s="1">
        <v>471170856039376</v>
      </c>
      <c r="B59062">
        <v>15</v>
      </c>
    </row>
    <row r="59063" spans="1:2" x14ac:dyDescent="0.3">
      <c r="A59063" s="1">
        <v>502878840241664</v>
      </c>
      <c r="B59063">
        <v>15</v>
      </c>
    </row>
    <row r="59064" spans="1:2" x14ac:dyDescent="0.3">
      <c r="A59064" s="1">
        <v>171860787781120</v>
      </c>
      <c r="B59064">
        <v>15</v>
      </c>
    </row>
    <row r="59065" spans="1:2" x14ac:dyDescent="0.3">
      <c r="A59065" s="1">
        <v>259067704057856</v>
      </c>
      <c r="B59065">
        <v>15</v>
      </c>
    </row>
    <row r="59066" spans="1:2" x14ac:dyDescent="0.3">
      <c r="A59066" s="1">
        <v>811137861273600</v>
      </c>
      <c r="B59066">
        <v>15</v>
      </c>
    </row>
    <row r="59067" spans="1:2" x14ac:dyDescent="0.3">
      <c r="A59067" s="1">
        <v>578195499841536</v>
      </c>
      <c r="B59067">
        <v>15</v>
      </c>
    </row>
    <row r="59068" spans="1:2" x14ac:dyDescent="0.3">
      <c r="A59068" s="1">
        <v>967813947507456</v>
      </c>
      <c r="B59068">
        <v>15</v>
      </c>
    </row>
    <row r="59069" spans="1:2" x14ac:dyDescent="0.3">
      <c r="A59069" s="1">
        <v>590479527211008</v>
      </c>
      <c r="B59069">
        <v>15</v>
      </c>
    </row>
    <row r="59070" spans="1:2" x14ac:dyDescent="0.3">
      <c r="A59070" s="1">
        <v>572217687268096</v>
      </c>
      <c r="B59070">
        <v>15</v>
      </c>
    </row>
    <row r="59071" spans="1:2" x14ac:dyDescent="0.3">
      <c r="A59071" s="1">
        <v>701578586003456</v>
      </c>
      <c r="B59071">
        <v>15</v>
      </c>
    </row>
    <row r="59072" spans="1:2" x14ac:dyDescent="0.3">
      <c r="A59072" s="1">
        <v>989041598844928</v>
      </c>
      <c r="B59072">
        <v>15</v>
      </c>
    </row>
    <row r="59073" spans="1:2" x14ac:dyDescent="0.3">
      <c r="A59073" s="1">
        <v>739588493821952</v>
      </c>
      <c r="B59073">
        <v>15</v>
      </c>
    </row>
    <row r="59074" spans="1:2" x14ac:dyDescent="0.3">
      <c r="A59074" s="1">
        <v>883048644709376</v>
      </c>
      <c r="B59074">
        <v>15</v>
      </c>
    </row>
    <row r="59075" spans="1:2" x14ac:dyDescent="0.3">
      <c r="A59075" s="1">
        <v>523180377563136</v>
      </c>
      <c r="B59075">
        <v>15</v>
      </c>
    </row>
    <row r="59076" spans="1:2" x14ac:dyDescent="0.3">
      <c r="A59076" s="1">
        <v>776980094656064</v>
      </c>
      <c r="B59076">
        <v>15</v>
      </c>
    </row>
    <row r="59077" spans="1:2" x14ac:dyDescent="0.3">
      <c r="A59077" s="1">
        <v>390718814174208</v>
      </c>
      <c r="B59077">
        <v>15</v>
      </c>
    </row>
    <row r="59078" spans="1:2" x14ac:dyDescent="0.3">
      <c r="A59078" s="1">
        <v>152879136786432</v>
      </c>
      <c r="B59078">
        <v>15</v>
      </c>
    </row>
    <row r="59079" spans="1:2" x14ac:dyDescent="0.3">
      <c r="A59079" s="1">
        <v>586081500053504</v>
      </c>
      <c r="B59079">
        <v>15</v>
      </c>
    </row>
    <row r="59080" spans="1:2" x14ac:dyDescent="0.3">
      <c r="A59080" s="1">
        <v>410117206968064</v>
      </c>
      <c r="B59080">
        <v>15</v>
      </c>
    </row>
    <row r="59081" spans="1:2" x14ac:dyDescent="0.3">
      <c r="A59081" s="1">
        <v>684712285572800</v>
      </c>
      <c r="B59081">
        <v>15</v>
      </c>
    </row>
    <row r="59082" spans="1:2" x14ac:dyDescent="0.3">
      <c r="A59082" s="1">
        <v>743362202580480</v>
      </c>
      <c r="B59082">
        <v>15</v>
      </c>
    </row>
    <row r="59083" spans="1:2" x14ac:dyDescent="0.3">
      <c r="A59083" s="1">
        <v>706014876086272</v>
      </c>
      <c r="B59083">
        <v>15</v>
      </c>
    </row>
    <row r="59084" spans="1:2" x14ac:dyDescent="0.3">
      <c r="A59084" s="1">
        <v>317123828144640</v>
      </c>
      <c r="B59084">
        <v>15</v>
      </c>
    </row>
    <row r="59085" spans="1:2" x14ac:dyDescent="0.3">
      <c r="A59085" s="1">
        <v>488377163657216</v>
      </c>
      <c r="B59085">
        <v>15</v>
      </c>
    </row>
    <row r="59086" spans="1:2" x14ac:dyDescent="0.3">
      <c r="A59086" s="1">
        <v>692845661433856</v>
      </c>
      <c r="B59086">
        <v>15</v>
      </c>
    </row>
    <row r="59087" spans="1:2" x14ac:dyDescent="0.3">
      <c r="A59087" s="1">
        <v>779059684880384</v>
      </c>
      <c r="B59087">
        <v>15</v>
      </c>
    </row>
    <row r="59088" spans="1:2" x14ac:dyDescent="0.3">
      <c r="A59088" s="1">
        <v>895947229913088</v>
      </c>
      <c r="B59088">
        <v>15</v>
      </c>
    </row>
    <row r="59089" spans="1:2" x14ac:dyDescent="0.3">
      <c r="A59089" s="1">
        <v>324887592613888</v>
      </c>
      <c r="B59089">
        <v>15</v>
      </c>
    </row>
    <row r="59090" spans="1:2" x14ac:dyDescent="0.3">
      <c r="A59090" s="1">
        <v>591644320096256</v>
      </c>
      <c r="B59090">
        <v>15</v>
      </c>
    </row>
    <row r="59091" spans="1:2" x14ac:dyDescent="0.3">
      <c r="A59091" s="1">
        <v>746662661044224</v>
      </c>
      <c r="B59091">
        <v>15</v>
      </c>
    </row>
    <row r="59092" spans="1:2" x14ac:dyDescent="0.3">
      <c r="A59092" s="1">
        <v>298474666066944</v>
      </c>
      <c r="B59092">
        <v>15</v>
      </c>
    </row>
    <row r="59093" spans="1:2" x14ac:dyDescent="0.3">
      <c r="A59093" s="1">
        <v>595670920407040</v>
      </c>
      <c r="B59093">
        <v>15</v>
      </c>
    </row>
    <row r="59094" spans="1:2" x14ac:dyDescent="0.3">
      <c r="A59094" s="1">
        <v>425944317863936</v>
      </c>
      <c r="B59094">
        <v>15</v>
      </c>
    </row>
    <row r="59095" spans="1:2" x14ac:dyDescent="0.3">
      <c r="A59095" s="1">
        <v>316908946783232</v>
      </c>
      <c r="B59095">
        <v>15</v>
      </c>
    </row>
    <row r="59096" spans="1:2" x14ac:dyDescent="0.3">
      <c r="A59096" s="1">
        <v>685280437555200</v>
      </c>
      <c r="B59096">
        <v>15</v>
      </c>
    </row>
    <row r="59097" spans="1:2" x14ac:dyDescent="0.3">
      <c r="A59097" s="1">
        <v>118562417179904</v>
      </c>
      <c r="B59097">
        <v>15</v>
      </c>
    </row>
    <row r="59098" spans="1:2" x14ac:dyDescent="0.3">
      <c r="A59098" s="1">
        <v>718770261825536</v>
      </c>
      <c r="B59098">
        <v>15</v>
      </c>
    </row>
    <row r="59099" spans="1:2" x14ac:dyDescent="0.3">
      <c r="A59099" s="1">
        <v>618659166134272</v>
      </c>
      <c r="B59099">
        <v>15</v>
      </c>
    </row>
    <row r="59100" spans="1:2" x14ac:dyDescent="0.3">
      <c r="A59100" s="1">
        <v>261508516613120</v>
      </c>
      <c r="B59100">
        <v>15</v>
      </c>
    </row>
    <row r="59101" spans="1:2" x14ac:dyDescent="0.3">
      <c r="A59101" s="1">
        <v>540123388175360</v>
      </c>
      <c r="B59101">
        <v>15</v>
      </c>
    </row>
    <row r="59102" spans="1:2" x14ac:dyDescent="0.3">
      <c r="A59102" s="1">
        <v>870448524636160</v>
      </c>
      <c r="B59102">
        <v>15</v>
      </c>
    </row>
    <row r="59103" spans="1:2" x14ac:dyDescent="0.3">
      <c r="A59103" s="1">
        <v>610296834119680</v>
      </c>
      <c r="B59103">
        <v>15</v>
      </c>
    </row>
    <row r="59104" spans="1:2" x14ac:dyDescent="0.3">
      <c r="A59104" s="1">
        <v>684876161855488</v>
      </c>
      <c r="B59104">
        <v>15</v>
      </c>
    </row>
    <row r="59105" spans="1:2" x14ac:dyDescent="0.3">
      <c r="A59105" s="1">
        <v>468263600713728</v>
      </c>
      <c r="B59105">
        <v>15</v>
      </c>
    </row>
    <row r="59106" spans="1:2" x14ac:dyDescent="0.3">
      <c r="A59106" s="1">
        <v>997192916727296</v>
      </c>
      <c r="B59106">
        <v>15</v>
      </c>
    </row>
    <row r="59107" spans="1:2" x14ac:dyDescent="0.3">
      <c r="A59107" s="1">
        <v>965330473049344</v>
      </c>
      <c r="B59107">
        <v>15</v>
      </c>
    </row>
    <row r="59108" spans="1:2" x14ac:dyDescent="0.3">
      <c r="A59108" s="1">
        <v>235334149550080</v>
      </c>
      <c r="B59108">
        <v>15</v>
      </c>
    </row>
    <row r="59109" spans="1:2" x14ac:dyDescent="0.3">
      <c r="A59109" s="1">
        <v>180699935528960</v>
      </c>
      <c r="B59109">
        <v>15</v>
      </c>
    </row>
    <row r="59110" spans="1:2" x14ac:dyDescent="0.3">
      <c r="A59110" s="1">
        <v>796856259952640</v>
      </c>
      <c r="B59110">
        <v>15</v>
      </c>
    </row>
    <row r="59111" spans="1:2" x14ac:dyDescent="0.3">
      <c r="A59111" s="1">
        <v>598393913208832</v>
      </c>
      <c r="B59111">
        <v>15</v>
      </c>
    </row>
    <row r="59112" spans="1:2" x14ac:dyDescent="0.3">
      <c r="A59112" s="1">
        <v>647152347858944</v>
      </c>
      <c r="B59112">
        <v>15</v>
      </c>
    </row>
    <row r="59113" spans="1:2" x14ac:dyDescent="0.3">
      <c r="A59113" s="1">
        <v>417565681351680</v>
      </c>
      <c r="B59113">
        <v>15</v>
      </c>
    </row>
    <row r="59114" spans="1:2" x14ac:dyDescent="0.3">
      <c r="A59114" s="1">
        <v>790584872083456</v>
      </c>
      <c r="B59114">
        <v>15</v>
      </c>
    </row>
    <row r="59115" spans="1:2" x14ac:dyDescent="0.3">
      <c r="A59115" s="1">
        <v>187403503113216</v>
      </c>
      <c r="B59115">
        <v>15</v>
      </c>
    </row>
    <row r="59116" spans="1:2" x14ac:dyDescent="0.3">
      <c r="A59116" s="1">
        <v>663840838516736</v>
      </c>
      <c r="B59116">
        <v>15</v>
      </c>
    </row>
    <row r="59117" spans="1:2" x14ac:dyDescent="0.3">
      <c r="A59117" s="1">
        <v>123963493561344</v>
      </c>
      <c r="B59117">
        <v>15</v>
      </c>
    </row>
    <row r="59118" spans="1:2" x14ac:dyDescent="0.3">
      <c r="A59118" s="1">
        <v>885458069271552</v>
      </c>
      <c r="B59118">
        <v>15</v>
      </c>
    </row>
    <row r="59119" spans="1:2" x14ac:dyDescent="0.3">
      <c r="A59119" s="1">
        <v>995440233047552</v>
      </c>
      <c r="B59119">
        <v>15</v>
      </c>
    </row>
    <row r="59120" spans="1:2" x14ac:dyDescent="0.3">
      <c r="A59120" s="1">
        <v>829094080898048</v>
      </c>
      <c r="B59120">
        <v>15</v>
      </c>
    </row>
    <row r="59121" spans="1:2" x14ac:dyDescent="0.3">
      <c r="A59121" s="1">
        <v>374950515075072</v>
      </c>
      <c r="B59121">
        <v>15</v>
      </c>
    </row>
    <row r="59122" spans="1:2" x14ac:dyDescent="0.3">
      <c r="A59122" s="1">
        <v>178124234387456</v>
      </c>
      <c r="B59122">
        <v>15</v>
      </c>
    </row>
    <row r="59123" spans="1:2" x14ac:dyDescent="0.3">
      <c r="A59123" s="1">
        <v>151348011096064</v>
      </c>
      <c r="B59123">
        <v>15</v>
      </c>
    </row>
    <row r="59124" spans="1:2" x14ac:dyDescent="0.3">
      <c r="A59124" s="1">
        <v>543234910953304</v>
      </c>
      <c r="B59124">
        <v>15</v>
      </c>
    </row>
    <row r="59125" spans="1:2" x14ac:dyDescent="0.3">
      <c r="A59125" s="1">
        <v>658109133473792</v>
      </c>
      <c r="B59125">
        <v>15</v>
      </c>
    </row>
    <row r="59126" spans="1:2" x14ac:dyDescent="0.3">
      <c r="A59126" s="1">
        <v>265792304871424</v>
      </c>
      <c r="B59126">
        <v>15</v>
      </c>
    </row>
    <row r="59127" spans="1:2" x14ac:dyDescent="0.3">
      <c r="A59127" s="1">
        <v>573827737794560</v>
      </c>
      <c r="B59127">
        <v>15</v>
      </c>
    </row>
    <row r="59128" spans="1:2" x14ac:dyDescent="0.3">
      <c r="A59128" s="1">
        <v>894072397164544</v>
      </c>
      <c r="B59128">
        <v>15</v>
      </c>
    </row>
    <row r="59129" spans="1:2" x14ac:dyDescent="0.3">
      <c r="A59129" s="1">
        <v>260101260519424</v>
      </c>
      <c r="B59129">
        <v>15</v>
      </c>
    </row>
    <row r="59130" spans="1:2" x14ac:dyDescent="0.3">
      <c r="A59130" s="1">
        <v>817509277517824</v>
      </c>
      <c r="B59130">
        <v>15</v>
      </c>
    </row>
    <row r="59131" spans="1:2" x14ac:dyDescent="0.3">
      <c r="A59131" s="1">
        <v>391580708520448</v>
      </c>
      <c r="B59131">
        <v>15</v>
      </c>
    </row>
    <row r="59132" spans="1:2" x14ac:dyDescent="0.3">
      <c r="A59132" s="1">
        <v>910187698964480</v>
      </c>
      <c r="B59132">
        <v>15</v>
      </c>
    </row>
    <row r="59133" spans="1:2" x14ac:dyDescent="0.3">
      <c r="A59133" s="1">
        <v>280816800321536</v>
      </c>
      <c r="B59133">
        <v>15</v>
      </c>
    </row>
    <row r="59134" spans="1:2" x14ac:dyDescent="0.3">
      <c r="A59134" s="1">
        <v>824033672439808</v>
      </c>
      <c r="B59134">
        <v>15</v>
      </c>
    </row>
    <row r="59135" spans="1:2" x14ac:dyDescent="0.3">
      <c r="A59135" s="1">
        <v>844811920371712</v>
      </c>
      <c r="B59135">
        <v>15</v>
      </c>
    </row>
    <row r="59136" spans="1:2" x14ac:dyDescent="0.3">
      <c r="A59136" s="1">
        <v>856459540164608</v>
      </c>
      <c r="B59136">
        <v>15</v>
      </c>
    </row>
    <row r="59137" spans="1:2" x14ac:dyDescent="0.3">
      <c r="A59137" s="1">
        <v>394496463187968</v>
      </c>
      <c r="B59137">
        <v>15</v>
      </c>
    </row>
    <row r="59138" spans="1:2" x14ac:dyDescent="0.3">
      <c r="A59138" s="1">
        <v>383596966267904</v>
      </c>
      <c r="B59138">
        <v>15</v>
      </c>
    </row>
    <row r="59139" spans="1:2" x14ac:dyDescent="0.3">
      <c r="A59139" s="1">
        <v>206261275051008</v>
      </c>
      <c r="B59139">
        <v>15</v>
      </c>
    </row>
    <row r="59140" spans="1:2" x14ac:dyDescent="0.3">
      <c r="A59140" s="1">
        <v>569990174979072</v>
      </c>
      <c r="B59140">
        <v>15</v>
      </c>
    </row>
    <row r="59141" spans="1:2" x14ac:dyDescent="0.3">
      <c r="A59141" s="1">
        <v>300609879615488</v>
      </c>
      <c r="B59141">
        <v>15</v>
      </c>
    </row>
    <row r="59142" spans="1:2" x14ac:dyDescent="0.3">
      <c r="A59142" s="1">
        <v>380702018113536</v>
      </c>
      <c r="B59142">
        <v>15</v>
      </c>
    </row>
    <row r="59143" spans="1:2" x14ac:dyDescent="0.3">
      <c r="A59143" s="1">
        <v>750985430518784</v>
      </c>
      <c r="B59143">
        <v>15</v>
      </c>
    </row>
    <row r="59144" spans="1:2" x14ac:dyDescent="0.3">
      <c r="A59144" s="1">
        <v>331264858970112</v>
      </c>
      <c r="B59144">
        <v>15</v>
      </c>
    </row>
    <row r="59145" spans="1:2" x14ac:dyDescent="0.3">
      <c r="A59145" s="1">
        <v>990972771224064</v>
      </c>
      <c r="B59145">
        <v>15</v>
      </c>
    </row>
    <row r="59146" spans="1:2" x14ac:dyDescent="0.3">
      <c r="A59146" s="1">
        <v>804591345849856</v>
      </c>
      <c r="B59146">
        <v>15</v>
      </c>
    </row>
    <row r="59147" spans="1:2" x14ac:dyDescent="0.3">
      <c r="A59147" s="1">
        <v>224161441509376</v>
      </c>
      <c r="B59147">
        <v>15</v>
      </c>
    </row>
    <row r="59148" spans="1:2" x14ac:dyDescent="0.3">
      <c r="A59148" s="1">
        <v>475025355474944</v>
      </c>
      <c r="B59148">
        <v>15</v>
      </c>
    </row>
    <row r="59149" spans="1:2" x14ac:dyDescent="0.3">
      <c r="A59149" s="1">
        <v>483554428170240</v>
      </c>
      <c r="B59149">
        <v>15</v>
      </c>
    </row>
    <row r="59150" spans="1:2" x14ac:dyDescent="0.3">
      <c r="A59150" s="1">
        <v>413442368860672</v>
      </c>
      <c r="B59150">
        <v>15</v>
      </c>
    </row>
    <row r="59151" spans="1:2" x14ac:dyDescent="0.3">
      <c r="A59151" s="1">
        <v>729810193260544</v>
      </c>
      <c r="B59151">
        <v>15</v>
      </c>
    </row>
    <row r="59152" spans="1:2" x14ac:dyDescent="0.3">
      <c r="A59152" s="1">
        <v>562089663934464</v>
      </c>
      <c r="B59152">
        <v>15</v>
      </c>
    </row>
    <row r="59153" spans="1:2" x14ac:dyDescent="0.3">
      <c r="A59153" s="1">
        <v>293911243976704</v>
      </c>
      <c r="B59153">
        <v>15</v>
      </c>
    </row>
    <row r="59154" spans="1:2" x14ac:dyDescent="0.3">
      <c r="A59154" s="1">
        <v>489912251385856</v>
      </c>
      <c r="B59154">
        <v>15</v>
      </c>
    </row>
    <row r="59155" spans="1:2" x14ac:dyDescent="0.3">
      <c r="A59155" s="1">
        <v>360289306144768</v>
      </c>
      <c r="B59155">
        <v>15</v>
      </c>
    </row>
    <row r="59156" spans="1:2" x14ac:dyDescent="0.3">
      <c r="A59156" s="1">
        <v>511527793164288</v>
      </c>
      <c r="B59156">
        <v>15</v>
      </c>
    </row>
    <row r="59157" spans="1:2" x14ac:dyDescent="0.3">
      <c r="A59157" s="1">
        <v>891823325093888</v>
      </c>
      <c r="B59157">
        <v>15</v>
      </c>
    </row>
    <row r="59158" spans="1:2" x14ac:dyDescent="0.3">
      <c r="A59158" s="1">
        <v>625629022576640</v>
      </c>
      <c r="B59158">
        <v>15</v>
      </c>
    </row>
    <row r="59159" spans="1:2" x14ac:dyDescent="0.3">
      <c r="A59159" s="1">
        <v>616031386435840</v>
      </c>
      <c r="B59159">
        <v>15</v>
      </c>
    </row>
    <row r="59160" spans="1:2" x14ac:dyDescent="0.3">
      <c r="A59160" s="1">
        <v>226775797454848</v>
      </c>
      <c r="B59160">
        <v>15</v>
      </c>
    </row>
    <row r="59161" spans="1:2" x14ac:dyDescent="0.3">
      <c r="A59161" s="1">
        <v>430955855277568</v>
      </c>
      <c r="B59161">
        <v>15</v>
      </c>
    </row>
    <row r="59162" spans="1:2" x14ac:dyDescent="0.3">
      <c r="A59162" s="1">
        <v>886926556786688</v>
      </c>
      <c r="B59162">
        <v>15</v>
      </c>
    </row>
    <row r="59163" spans="1:2" x14ac:dyDescent="0.3">
      <c r="A59163" s="1">
        <v>564382472944640</v>
      </c>
      <c r="B59163">
        <v>15</v>
      </c>
    </row>
    <row r="59164" spans="1:2" x14ac:dyDescent="0.3">
      <c r="A59164" s="1">
        <v>538432393781248</v>
      </c>
      <c r="B59164">
        <v>15</v>
      </c>
    </row>
    <row r="59165" spans="1:2" x14ac:dyDescent="0.3">
      <c r="A59165" s="1">
        <v>198941163065344</v>
      </c>
      <c r="B59165">
        <v>15</v>
      </c>
    </row>
    <row r="59166" spans="1:2" x14ac:dyDescent="0.3">
      <c r="A59166" s="1">
        <v>463846933894144</v>
      </c>
      <c r="B59166">
        <v>15</v>
      </c>
    </row>
    <row r="59167" spans="1:2" x14ac:dyDescent="0.3">
      <c r="A59167" s="1">
        <v>712861226164224</v>
      </c>
      <c r="B59167">
        <v>15</v>
      </c>
    </row>
    <row r="59168" spans="1:2" x14ac:dyDescent="0.3">
      <c r="A59168" s="1">
        <v>839783161661440</v>
      </c>
      <c r="B59168">
        <v>15</v>
      </c>
    </row>
    <row r="59169" spans="1:2" x14ac:dyDescent="0.3">
      <c r="A59169" s="1">
        <v>704059279460352</v>
      </c>
      <c r="B59169">
        <v>15</v>
      </c>
    </row>
    <row r="59170" spans="1:2" x14ac:dyDescent="0.3">
      <c r="A59170" s="1">
        <v>253699771986432</v>
      </c>
      <c r="B59170">
        <v>15</v>
      </c>
    </row>
    <row r="59171" spans="1:2" x14ac:dyDescent="0.3">
      <c r="A59171" s="1">
        <v>965873964428288</v>
      </c>
      <c r="B59171">
        <v>15</v>
      </c>
    </row>
    <row r="59172" spans="1:2" x14ac:dyDescent="0.3">
      <c r="A59172" s="1">
        <v>970239103473664</v>
      </c>
      <c r="B59172">
        <v>15</v>
      </c>
    </row>
    <row r="59173" spans="1:2" x14ac:dyDescent="0.3">
      <c r="A59173" s="1">
        <v>346846431647744</v>
      </c>
      <c r="B59173">
        <v>15</v>
      </c>
    </row>
    <row r="59174" spans="1:2" x14ac:dyDescent="0.3">
      <c r="A59174" s="1">
        <v>253446247235584</v>
      </c>
      <c r="B59174">
        <v>15</v>
      </c>
    </row>
    <row r="59175" spans="1:2" x14ac:dyDescent="0.3">
      <c r="A59175" s="1">
        <v>598749068187648</v>
      </c>
      <c r="B59175">
        <v>15</v>
      </c>
    </row>
    <row r="59176" spans="1:2" x14ac:dyDescent="0.3">
      <c r="A59176" s="1">
        <v>750467751452032</v>
      </c>
      <c r="B59176">
        <v>15</v>
      </c>
    </row>
    <row r="59177" spans="1:2" x14ac:dyDescent="0.3">
      <c r="A59177" s="1">
        <v>289091072391168</v>
      </c>
      <c r="B59177">
        <v>15</v>
      </c>
    </row>
    <row r="59178" spans="1:2" x14ac:dyDescent="0.3">
      <c r="A59178" s="1">
        <v>892446215674368</v>
      </c>
      <c r="B59178">
        <v>15</v>
      </c>
    </row>
    <row r="59179" spans="1:2" x14ac:dyDescent="0.3">
      <c r="A59179" s="1">
        <v>405046252201344</v>
      </c>
      <c r="B59179">
        <v>15</v>
      </c>
    </row>
    <row r="59180" spans="1:2" x14ac:dyDescent="0.3">
      <c r="A59180" s="1">
        <v>973479385092608</v>
      </c>
      <c r="B59180">
        <v>15</v>
      </c>
    </row>
    <row r="59181" spans="1:2" x14ac:dyDescent="0.3">
      <c r="A59181" s="1">
        <v>736820367517184</v>
      </c>
      <c r="B59181">
        <v>15</v>
      </c>
    </row>
    <row r="59182" spans="1:2" x14ac:dyDescent="0.3">
      <c r="A59182" s="1">
        <v>609488809928704</v>
      </c>
      <c r="B59182">
        <v>15</v>
      </c>
    </row>
    <row r="59183" spans="1:2" x14ac:dyDescent="0.3">
      <c r="A59183" s="1">
        <v>974576931417856</v>
      </c>
      <c r="B59183">
        <v>15</v>
      </c>
    </row>
    <row r="59184" spans="1:2" x14ac:dyDescent="0.3">
      <c r="A59184" s="1">
        <v>404904364261376</v>
      </c>
      <c r="B59184">
        <v>15</v>
      </c>
    </row>
    <row r="59185" spans="1:2" x14ac:dyDescent="0.3">
      <c r="A59185" s="1">
        <v>139552548083712</v>
      </c>
      <c r="B59185">
        <v>15</v>
      </c>
    </row>
    <row r="59186" spans="1:2" x14ac:dyDescent="0.3">
      <c r="A59186" s="1">
        <v>345430146060288</v>
      </c>
      <c r="B59186">
        <v>15</v>
      </c>
    </row>
    <row r="59187" spans="1:2" x14ac:dyDescent="0.3">
      <c r="A59187" s="1">
        <v>737108340015104</v>
      </c>
      <c r="B59187">
        <v>15</v>
      </c>
    </row>
    <row r="59188" spans="1:2" x14ac:dyDescent="0.3">
      <c r="A59188" s="1">
        <v>363341163604992</v>
      </c>
      <c r="B59188">
        <v>15</v>
      </c>
    </row>
    <row r="59189" spans="1:2" x14ac:dyDescent="0.3">
      <c r="A59189" s="1">
        <v>552203961139200</v>
      </c>
      <c r="B59189">
        <v>15</v>
      </c>
    </row>
    <row r="59190" spans="1:2" x14ac:dyDescent="0.3">
      <c r="A59190" s="1">
        <v>906687059462144</v>
      </c>
      <c r="B59190">
        <v>15</v>
      </c>
    </row>
    <row r="59191" spans="1:2" x14ac:dyDescent="0.3">
      <c r="A59191" s="1">
        <v>462948384160832</v>
      </c>
      <c r="B59191">
        <v>15</v>
      </c>
    </row>
    <row r="59192" spans="1:2" x14ac:dyDescent="0.3">
      <c r="A59192" s="1">
        <v>223939555617792</v>
      </c>
      <c r="B59192">
        <v>15</v>
      </c>
    </row>
    <row r="59193" spans="1:2" x14ac:dyDescent="0.3">
      <c r="A59193" s="1">
        <v>732607153068032</v>
      </c>
      <c r="B59193">
        <v>15</v>
      </c>
    </row>
    <row r="59194" spans="1:2" x14ac:dyDescent="0.3">
      <c r="A59194" s="1">
        <v>835234346918656</v>
      </c>
      <c r="B59194">
        <v>15</v>
      </c>
    </row>
    <row r="59195" spans="1:2" x14ac:dyDescent="0.3">
      <c r="A59195" s="1">
        <v>249315071219712</v>
      </c>
      <c r="B59195">
        <v>15</v>
      </c>
    </row>
    <row r="59196" spans="1:2" x14ac:dyDescent="0.3">
      <c r="A59196" s="1">
        <v>449721056103424</v>
      </c>
      <c r="B59196">
        <v>15</v>
      </c>
    </row>
    <row r="59197" spans="1:2" x14ac:dyDescent="0.3">
      <c r="A59197" s="1">
        <v>802723194090560</v>
      </c>
      <c r="B59197">
        <v>15</v>
      </c>
    </row>
    <row r="59198" spans="1:2" x14ac:dyDescent="0.3">
      <c r="A59198" s="1">
        <v>647109437630464</v>
      </c>
      <c r="B59198">
        <v>15</v>
      </c>
    </row>
    <row r="59199" spans="1:2" x14ac:dyDescent="0.3">
      <c r="A59199" s="1">
        <v>451227622875520</v>
      </c>
      <c r="B59199">
        <v>15</v>
      </c>
    </row>
    <row r="59200" spans="1:2" x14ac:dyDescent="0.3">
      <c r="A59200" s="1">
        <v>892175926376448</v>
      </c>
      <c r="B59200">
        <v>15</v>
      </c>
    </row>
    <row r="59201" spans="1:2" x14ac:dyDescent="0.3">
      <c r="A59201" s="1">
        <v>164616555004928</v>
      </c>
      <c r="B59201">
        <v>15</v>
      </c>
    </row>
    <row r="59202" spans="1:2" x14ac:dyDescent="0.3">
      <c r="A59202" s="1">
        <v>886455824338944</v>
      </c>
      <c r="B59202">
        <v>15</v>
      </c>
    </row>
    <row r="59203" spans="1:2" x14ac:dyDescent="0.3">
      <c r="A59203" s="1">
        <v>945340327118848</v>
      </c>
      <c r="B59203">
        <v>15</v>
      </c>
    </row>
    <row r="59204" spans="1:2" x14ac:dyDescent="0.3">
      <c r="A59204" s="1">
        <v>457948146935296</v>
      </c>
      <c r="B59204">
        <v>15</v>
      </c>
    </row>
    <row r="59205" spans="1:2" x14ac:dyDescent="0.3">
      <c r="A59205" s="1">
        <v>919480308497408</v>
      </c>
      <c r="B59205">
        <v>15</v>
      </c>
    </row>
    <row r="59206" spans="1:2" x14ac:dyDescent="0.3">
      <c r="A59206" s="1">
        <v>523291962755072</v>
      </c>
      <c r="B59206">
        <v>15</v>
      </c>
    </row>
    <row r="59207" spans="1:2" x14ac:dyDescent="0.3">
      <c r="A59207" s="1">
        <v>260892107629920</v>
      </c>
      <c r="B59207">
        <v>15</v>
      </c>
    </row>
    <row r="59208" spans="1:2" x14ac:dyDescent="0.3">
      <c r="A59208" s="1">
        <v>534863259660800</v>
      </c>
      <c r="B59208">
        <v>15</v>
      </c>
    </row>
    <row r="59209" spans="1:2" x14ac:dyDescent="0.3">
      <c r="A59209" s="1">
        <v>607947838219264</v>
      </c>
      <c r="B59209">
        <v>15</v>
      </c>
    </row>
    <row r="59210" spans="1:2" x14ac:dyDescent="0.3">
      <c r="A59210" s="1">
        <v>771510906158592</v>
      </c>
      <c r="B59210">
        <v>15</v>
      </c>
    </row>
    <row r="59211" spans="1:2" x14ac:dyDescent="0.3">
      <c r="A59211" s="1">
        <v>563374908888064</v>
      </c>
      <c r="B59211">
        <v>15</v>
      </c>
    </row>
    <row r="59212" spans="1:2" x14ac:dyDescent="0.3">
      <c r="A59212" s="1">
        <v>759375599859712</v>
      </c>
      <c r="B59212">
        <v>15</v>
      </c>
    </row>
    <row r="59213" spans="1:2" x14ac:dyDescent="0.3">
      <c r="A59213" s="1">
        <v>618060451356160</v>
      </c>
      <c r="B59213">
        <v>15</v>
      </c>
    </row>
    <row r="59214" spans="1:2" x14ac:dyDescent="0.3">
      <c r="A59214" s="1">
        <v>240594508479232</v>
      </c>
      <c r="B59214">
        <v>15</v>
      </c>
    </row>
    <row r="59215" spans="1:2" x14ac:dyDescent="0.3">
      <c r="A59215" s="1">
        <v>801290954810368</v>
      </c>
      <c r="B59215">
        <v>15</v>
      </c>
    </row>
    <row r="59216" spans="1:2" x14ac:dyDescent="0.3">
      <c r="A59216" s="1">
        <v>789950022510592</v>
      </c>
      <c r="B59216">
        <v>15</v>
      </c>
    </row>
    <row r="59217" spans="1:2" x14ac:dyDescent="0.3">
      <c r="A59217" s="1">
        <v>829504571314688</v>
      </c>
      <c r="B59217">
        <v>15</v>
      </c>
    </row>
    <row r="59218" spans="1:2" x14ac:dyDescent="0.3">
      <c r="A59218" s="1">
        <v>377508643282944</v>
      </c>
      <c r="B59218">
        <v>15</v>
      </c>
    </row>
    <row r="59219" spans="1:2" x14ac:dyDescent="0.3">
      <c r="A59219" s="1">
        <v>850583570450432</v>
      </c>
      <c r="B59219">
        <v>15</v>
      </c>
    </row>
    <row r="59220" spans="1:2" x14ac:dyDescent="0.3">
      <c r="A59220" s="1">
        <v>120690673491968</v>
      </c>
      <c r="B59220">
        <v>15</v>
      </c>
    </row>
    <row r="59221" spans="1:2" x14ac:dyDescent="0.3">
      <c r="A59221" s="1">
        <v>496336995088384</v>
      </c>
      <c r="B59221">
        <v>15</v>
      </c>
    </row>
    <row r="59222" spans="1:2" x14ac:dyDescent="0.3">
      <c r="A59222" s="1">
        <v>793300345865216</v>
      </c>
      <c r="B59222">
        <v>15</v>
      </c>
    </row>
    <row r="59223" spans="1:2" x14ac:dyDescent="0.3">
      <c r="A59223" s="1">
        <v>750752873881600</v>
      </c>
      <c r="B59223">
        <v>15</v>
      </c>
    </row>
    <row r="59224" spans="1:2" x14ac:dyDescent="0.3">
      <c r="A59224" s="1">
        <v>244786211119104</v>
      </c>
      <c r="B59224">
        <v>15</v>
      </c>
    </row>
    <row r="59225" spans="1:2" x14ac:dyDescent="0.3">
      <c r="A59225" s="1">
        <v>765489816960000</v>
      </c>
      <c r="B59225">
        <v>15</v>
      </c>
    </row>
    <row r="59226" spans="1:2" x14ac:dyDescent="0.3">
      <c r="A59226" s="1">
        <v>335664028262400</v>
      </c>
      <c r="B59226">
        <v>15</v>
      </c>
    </row>
    <row r="59227" spans="1:2" x14ac:dyDescent="0.3">
      <c r="A59227" s="1">
        <v>664176433648640</v>
      </c>
      <c r="B59227">
        <v>15</v>
      </c>
    </row>
    <row r="59228" spans="1:2" x14ac:dyDescent="0.3">
      <c r="A59228" s="1">
        <v>638003675910144</v>
      </c>
      <c r="B59228">
        <v>15</v>
      </c>
    </row>
    <row r="59229" spans="1:2" x14ac:dyDescent="0.3">
      <c r="A59229" s="1">
        <v>197866455564288</v>
      </c>
      <c r="B59229">
        <v>15</v>
      </c>
    </row>
    <row r="59230" spans="1:2" x14ac:dyDescent="0.3">
      <c r="A59230" s="1">
        <v>882939007528960</v>
      </c>
      <c r="B59230">
        <v>15</v>
      </c>
    </row>
    <row r="59231" spans="1:2" x14ac:dyDescent="0.3">
      <c r="A59231" s="1">
        <v>960938187343872</v>
      </c>
      <c r="B59231">
        <v>15</v>
      </c>
    </row>
    <row r="59232" spans="1:2" x14ac:dyDescent="0.3">
      <c r="A59232" s="1">
        <v>115623703068672</v>
      </c>
      <c r="B59232">
        <v>15</v>
      </c>
    </row>
    <row r="59233" spans="1:2" x14ac:dyDescent="0.3">
      <c r="A59233" s="1">
        <v>305748330239040</v>
      </c>
      <c r="B59233">
        <v>15</v>
      </c>
    </row>
    <row r="59234" spans="1:2" x14ac:dyDescent="0.3">
      <c r="A59234" s="1">
        <v>610476652447744</v>
      </c>
      <c r="B59234">
        <v>15</v>
      </c>
    </row>
    <row r="59235" spans="1:2" x14ac:dyDescent="0.3">
      <c r="A59235" s="1">
        <v>426748860719104</v>
      </c>
      <c r="B59235">
        <v>15</v>
      </c>
    </row>
    <row r="59236" spans="1:2" x14ac:dyDescent="0.3">
      <c r="A59236" s="1">
        <v>381968348619776</v>
      </c>
      <c r="B59236">
        <v>15</v>
      </c>
    </row>
    <row r="59237" spans="1:2" x14ac:dyDescent="0.3">
      <c r="A59237" s="1">
        <v>499595932559360</v>
      </c>
      <c r="B59237">
        <v>15</v>
      </c>
    </row>
    <row r="59238" spans="1:2" x14ac:dyDescent="0.3">
      <c r="A59238" s="1">
        <v>918917314260992</v>
      </c>
      <c r="B59238">
        <v>15</v>
      </c>
    </row>
    <row r="59239" spans="1:2" x14ac:dyDescent="0.3">
      <c r="A59239" s="1">
        <v>143193777605632</v>
      </c>
      <c r="B59239">
        <v>15</v>
      </c>
    </row>
    <row r="59240" spans="1:2" x14ac:dyDescent="0.3">
      <c r="A59240" s="1">
        <v>430111352170496</v>
      </c>
      <c r="B59240">
        <v>15</v>
      </c>
    </row>
    <row r="59241" spans="1:2" x14ac:dyDescent="0.3">
      <c r="A59241" s="1">
        <v>730949935136768</v>
      </c>
      <c r="B59241">
        <v>15</v>
      </c>
    </row>
    <row r="59242" spans="1:2" x14ac:dyDescent="0.3">
      <c r="A59242" s="1">
        <v>173460154443776</v>
      </c>
      <c r="B59242">
        <v>15</v>
      </c>
    </row>
    <row r="59243" spans="1:2" x14ac:dyDescent="0.3">
      <c r="A59243" s="1">
        <v>565004208066560</v>
      </c>
      <c r="B59243">
        <v>15</v>
      </c>
    </row>
    <row r="59244" spans="1:2" x14ac:dyDescent="0.3">
      <c r="A59244" s="1">
        <v>962858426771456</v>
      </c>
      <c r="B59244">
        <v>15</v>
      </c>
    </row>
    <row r="59245" spans="1:2" x14ac:dyDescent="0.3">
      <c r="A59245" s="1">
        <v>902380229936128</v>
      </c>
      <c r="B59245">
        <v>15</v>
      </c>
    </row>
    <row r="59246" spans="1:2" x14ac:dyDescent="0.3">
      <c r="A59246" s="1">
        <v>698507239090176</v>
      </c>
      <c r="B59246">
        <v>15</v>
      </c>
    </row>
    <row r="59247" spans="1:2" x14ac:dyDescent="0.3">
      <c r="A59247" s="1">
        <v>292214587986944</v>
      </c>
      <c r="B59247">
        <v>15</v>
      </c>
    </row>
    <row r="59248" spans="1:2" x14ac:dyDescent="0.3">
      <c r="A59248" s="1">
        <v>445053523451904</v>
      </c>
      <c r="B59248">
        <v>15</v>
      </c>
    </row>
    <row r="59249" spans="1:2" x14ac:dyDescent="0.3">
      <c r="A59249" s="1">
        <v>865497773067264</v>
      </c>
      <c r="B59249">
        <v>15</v>
      </c>
    </row>
    <row r="59250" spans="1:2" x14ac:dyDescent="0.3">
      <c r="A59250" s="1">
        <v>912227344472064</v>
      </c>
      <c r="B59250">
        <v>15</v>
      </c>
    </row>
    <row r="59251" spans="1:2" x14ac:dyDescent="0.3">
      <c r="A59251" s="1">
        <v>983724813393920</v>
      </c>
      <c r="B59251">
        <v>15</v>
      </c>
    </row>
    <row r="59252" spans="1:2" x14ac:dyDescent="0.3">
      <c r="A59252" s="1">
        <v>682449862779648</v>
      </c>
      <c r="B59252">
        <v>15</v>
      </c>
    </row>
    <row r="59253" spans="1:2" x14ac:dyDescent="0.3">
      <c r="A59253" s="1">
        <v>459022379868160</v>
      </c>
      <c r="B59253">
        <v>15</v>
      </c>
    </row>
    <row r="59254" spans="1:2" x14ac:dyDescent="0.3">
      <c r="A59254" s="1">
        <v>224411795658752</v>
      </c>
      <c r="B59254">
        <v>15</v>
      </c>
    </row>
    <row r="59255" spans="1:2" x14ac:dyDescent="0.3">
      <c r="A59255" s="1">
        <v>768446991992320</v>
      </c>
      <c r="B59255">
        <v>15</v>
      </c>
    </row>
    <row r="59256" spans="1:2" x14ac:dyDescent="0.3">
      <c r="A59256" s="1">
        <v>926087765361664</v>
      </c>
      <c r="B59256">
        <v>15</v>
      </c>
    </row>
    <row r="59257" spans="1:2" x14ac:dyDescent="0.3">
      <c r="A59257" s="1">
        <v>471022439034880</v>
      </c>
      <c r="B59257">
        <v>15</v>
      </c>
    </row>
    <row r="59258" spans="1:2" x14ac:dyDescent="0.3">
      <c r="A59258" s="1">
        <v>759678932275200</v>
      </c>
      <c r="B59258">
        <v>15</v>
      </c>
    </row>
    <row r="59259" spans="1:2" x14ac:dyDescent="0.3">
      <c r="A59259" s="1">
        <v>533820501600256</v>
      </c>
      <c r="B59259">
        <v>15</v>
      </c>
    </row>
    <row r="59260" spans="1:2" x14ac:dyDescent="0.3">
      <c r="A59260" s="1">
        <v>999050686529536</v>
      </c>
      <c r="B59260">
        <v>15</v>
      </c>
    </row>
    <row r="59261" spans="1:2" x14ac:dyDescent="0.3">
      <c r="A59261" s="1">
        <v>505676002032640</v>
      </c>
      <c r="B59261">
        <v>15</v>
      </c>
    </row>
    <row r="59262" spans="1:2" x14ac:dyDescent="0.3">
      <c r="A59262" s="1">
        <v>471774002003968</v>
      </c>
      <c r="B59262">
        <v>15</v>
      </c>
    </row>
    <row r="59263" spans="1:2" x14ac:dyDescent="0.3">
      <c r="A59263" s="1">
        <v>345141933936640</v>
      </c>
      <c r="B59263">
        <v>15</v>
      </c>
    </row>
    <row r="59264" spans="1:2" x14ac:dyDescent="0.3">
      <c r="A59264" s="1">
        <v>914736993155328</v>
      </c>
      <c r="B59264">
        <v>15</v>
      </c>
    </row>
    <row r="59265" spans="1:2" x14ac:dyDescent="0.3">
      <c r="A59265" s="1">
        <v>491558454484992</v>
      </c>
      <c r="B59265">
        <v>15</v>
      </c>
    </row>
    <row r="59266" spans="1:2" x14ac:dyDescent="0.3">
      <c r="A59266" s="1">
        <v>650607903182336</v>
      </c>
      <c r="B59266">
        <v>15</v>
      </c>
    </row>
    <row r="59267" spans="1:2" x14ac:dyDescent="0.3">
      <c r="A59267" s="1">
        <v>132036582160384</v>
      </c>
      <c r="B59267">
        <v>15</v>
      </c>
    </row>
    <row r="59268" spans="1:2" x14ac:dyDescent="0.3">
      <c r="A59268" s="1">
        <v>193285258315776</v>
      </c>
      <c r="B59268">
        <v>15</v>
      </c>
    </row>
    <row r="59269" spans="1:2" x14ac:dyDescent="0.3">
      <c r="A59269" s="1">
        <v>410498062337536</v>
      </c>
      <c r="B59269">
        <v>15</v>
      </c>
    </row>
    <row r="59270" spans="1:2" x14ac:dyDescent="0.3">
      <c r="A59270" s="1">
        <v>847106157853952</v>
      </c>
      <c r="B59270">
        <v>15</v>
      </c>
    </row>
    <row r="59271" spans="1:2" x14ac:dyDescent="0.3">
      <c r="A59271" s="1">
        <v>208806005229824</v>
      </c>
      <c r="B59271">
        <v>15</v>
      </c>
    </row>
    <row r="59272" spans="1:2" x14ac:dyDescent="0.3">
      <c r="A59272" s="1">
        <v>462491147515904</v>
      </c>
      <c r="B59272">
        <v>15</v>
      </c>
    </row>
    <row r="59273" spans="1:2" x14ac:dyDescent="0.3">
      <c r="A59273" s="1">
        <v>591888469764096</v>
      </c>
      <c r="B59273">
        <v>15</v>
      </c>
    </row>
    <row r="59274" spans="1:2" x14ac:dyDescent="0.3">
      <c r="A59274" s="1">
        <v>898887562647552</v>
      </c>
      <c r="B59274">
        <v>15</v>
      </c>
    </row>
    <row r="59275" spans="1:2" x14ac:dyDescent="0.3">
      <c r="A59275" s="1">
        <v>782855635361792</v>
      </c>
      <c r="B59275">
        <v>15</v>
      </c>
    </row>
    <row r="59276" spans="1:2" x14ac:dyDescent="0.3">
      <c r="A59276" s="1">
        <v>706766430560256</v>
      </c>
      <c r="B59276">
        <v>15</v>
      </c>
    </row>
    <row r="59277" spans="1:2" x14ac:dyDescent="0.3">
      <c r="A59277" s="1">
        <v>910057619689472</v>
      </c>
      <c r="B59277">
        <v>15</v>
      </c>
    </row>
    <row r="59278" spans="1:2" x14ac:dyDescent="0.3">
      <c r="A59278" s="1">
        <v>604642872180736</v>
      </c>
      <c r="B59278">
        <v>15</v>
      </c>
    </row>
    <row r="59279" spans="1:2" x14ac:dyDescent="0.3">
      <c r="A59279" s="1">
        <v>155712732606464</v>
      </c>
      <c r="B59279">
        <v>15</v>
      </c>
    </row>
    <row r="59280" spans="1:2" x14ac:dyDescent="0.3">
      <c r="A59280" s="1">
        <v>275834243735552</v>
      </c>
      <c r="B59280">
        <v>15</v>
      </c>
    </row>
    <row r="59281" spans="1:2" x14ac:dyDescent="0.3">
      <c r="A59281" s="1">
        <v>647942980616192</v>
      </c>
      <c r="B59281">
        <v>15</v>
      </c>
    </row>
    <row r="59282" spans="1:2" x14ac:dyDescent="0.3">
      <c r="A59282" s="1">
        <v>995864093727744</v>
      </c>
      <c r="B59282">
        <v>15</v>
      </c>
    </row>
    <row r="59283" spans="1:2" x14ac:dyDescent="0.3">
      <c r="A59283" s="1">
        <v>588555091024512</v>
      </c>
      <c r="B59283">
        <v>15</v>
      </c>
    </row>
    <row r="59284" spans="1:2" x14ac:dyDescent="0.3">
      <c r="A59284" s="1">
        <v>749428078934016</v>
      </c>
      <c r="B59284">
        <v>15</v>
      </c>
    </row>
    <row r="59285" spans="1:2" x14ac:dyDescent="0.3">
      <c r="A59285" s="1">
        <v>553849435426816</v>
      </c>
      <c r="B59285">
        <v>15</v>
      </c>
    </row>
    <row r="59286" spans="1:2" x14ac:dyDescent="0.3">
      <c r="A59286" s="1">
        <v>206714579853312</v>
      </c>
      <c r="B59286">
        <v>15</v>
      </c>
    </row>
    <row r="59287" spans="1:2" x14ac:dyDescent="0.3">
      <c r="A59287" s="1">
        <v>738557251010560</v>
      </c>
      <c r="B59287">
        <v>15</v>
      </c>
    </row>
    <row r="59288" spans="1:2" x14ac:dyDescent="0.3">
      <c r="A59288" s="1">
        <v>814047921569024</v>
      </c>
      <c r="B59288">
        <v>15</v>
      </c>
    </row>
    <row r="59289" spans="1:2" x14ac:dyDescent="0.3">
      <c r="A59289" s="1">
        <v>240547251469312</v>
      </c>
      <c r="B59289">
        <v>15</v>
      </c>
    </row>
    <row r="59290" spans="1:2" x14ac:dyDescent="0.3">
      <c r="A59290" s="1">
        <v>770508084060160</v>
      </c>
      <c r="B59290">
        <v>15</v>
      </c>
    </row>
    <row r="59291" spans="1:2" x14ac:dyDescent="0.3">
      <c r="A59291" s="1">
        <v>249493400772608</v>
      </c>
      <c r="B59291">
        <v>15</v>
      </c>
    </row>
    <row r="59292" spans="1:2" x14ac:dyDescent="0.3">
      <c r="A59292" s="1">
        <v>615988313884672</v>
      </c>
      <c r="B59292">
        <v>15</v>
      </c>
    </row>
    <row r="59293" spans="1:2" x14ac:dyDescent="0.3">
      <c r="A59293" s="1">
        <v>406615117436928</v>
      </c>
      <c r="B59293">
        <v>15</v>
      </c>
    </row>
    <row r="59294" spans="1:2" x14ac:dyDescent="0.3">
      <c r="A59294" s="1">
        <v>593776580014080</v>
      </c>
      <c r="B59294">
        <v>15</v>
      </c>
    </row>
    <row r="59295" spans="1:2" x14ac:dyDescent="0.3">
      <c r="A59295" s="1">
        <v>625856540146688</v>
      </c>
      <c r="B59295">
        <v>15</v>
      </c>
    </row>
    <row r="59296" spans="1:2" x14ac:dyDescent="0.3">
      <c r="A59296" s="1">
        <v>232550306892480</v>
      </c>
      <c r="B59296">
        <v>15</v>
      </c>
    </row>
    <row r="59297" spans="1:2" x14ac:dyDescent="0.3">
      <c r="A59297" s="1">
        <v>979367423613952</v>
      </c>
      <c r="B59297">
        <v>15</v>
      </c>
    </row>
    <row r="59298" spans="1:2" x14ac:dyDescent="0.3">
      <c r="A59298" s="1">
        <v>964059309556352</v>
      </c>
      <c r="B59298">
        <v>15</v>
      </c>
    </row>
    <row r="59299" spans="1:2" x14ac:dyDescent="0.3">
      <c r="A59299" s="1">
        <v>318034221328384</v>
      </c>
      <c r="B59299">
        <v>15</v>
      </c>
    </row>
    <row r="59300" spans="1:2" x14ac:dyDescent="0.3">
      <c r="A59300" s="1">
        <v>256646840999936</v>
      </c>
      <c r="B59300">
        <v>15</v>
      </c>
    </row>
    <row r="59301" spans="1:2" x14ac:dyDescent="0.3">
      <c r="A59301" s="1">
        <v>502762875930624</v>
      </c>
      <c r="B59301">
        <v>15</v>
      </c>
    </row>
    <row r="59302" spans="1:2" x14ac:dyDescent="0.3">
      <c r="A59302" s="1">
        <v>519005526564864</v>
      </c>
      <c r="B59302">
        <v>15</v>
      </c>
    </row>
    <row r="59303" spans="1:2" x14ac:dyDescent="0.3">
      <c r="A59303" s="1">
        <v>825786824122368</v>
      </c>
      <c r="B59303">
        <v>15</v>
      </c>
    </row>
    <row r="59304" spans="1:2" x14ac:dyDescent="0.3">
      <c r="A59304" s="1">
        <v>757297292779520</v>
      </c>
      <c r="B59304">
        <v>15</v>
      </c>
    </row>
    <row r="59305" spans="1:2" x14ac:dyDescent="0.3">
      <c r="A59305" s="1">
        <v>604742686958592</v>
      </c>
      <c r="B59305">
        <v>15</v>
      </c>
    </row>
    <row r="59306" spans="1:2" x14ac:dyDescent="0.3">
      <c r="A59306" s="1">
        <v>175488588779520</v>
      </c>
      <c r="B59306">
        <v>15</v>
      </c>
    </row>
    <row r="59307" spans="1:2" x14ac:dyDescent="0.3">
      <c r="A59307" s="1">
        <v>788770816946176</v>
      </c>
      <c r="B59307">
        <v>15</v>
      </c>
    </row>
    <row r="59308" spans="1:2" x14ac:dyDescent="0.3">
      <c r="A59308" s="1">
        <v>532726982889472</v>
      </c>
      <c r="B59308">
        <v>15</v>
      </c>
    </row>
    <row r="59309" spans="1:2" x14ac:dyDescent="0.3">
      <c r="A59309" s="1">
        <v>232381776346112</v>
      </c>
      <c r="B59309">
        <v>15</v>
      </c>
    </row>
    <row r="59310" spans="1:2" x14ac:dyDescent="0.3">
      <c r="A59310" s="1">
        <v>356476027116544</v>
      </c>
      <c r="B59310">
        <v>15</v>
      </c>
    </row>
    <row r="59311" spans="1:2" x14ac:dyDescent="0.3">
      <c r="A59311" s="1">
        <v>278299932719104</v>
      </c>
      <c r="B59311">
        <v>15</v>
      </c>
    </row>
    <row r="59312" spans="1:2" x14ac:dyDescent="0.3">
      <c r="A59312" s="1">
        <v>627512998265600</v>
      </c>
      <c r="B59312">
        <v>15</v>
      </c>
    </row>
    <row r="59313" spans="1:2" x14ac:dyDescent="0.3">
      <c r="A59313" s="1">
        <v>477440044060672</v>
      </c>
      <c r="B59313">
        <v>15</v>
      </c>
    </row>
    <row r="59314" spans="1:2" x14ac:dyDescent="0.3">
      <c r="A59314" s="1">
        <v>567459515864064</v>
      </c>
      <c r="B59314">
        <v>15</v>
      </c>
    </row>
    <row r="59315" spans="1:2" x14ac:dyDescent="0.3">
      <c r="A59315" s="1">
        <v>975143203417088</v>
      </c>
      <c r="B59315">
        <v>15</v>
      </c>
    </row>
    <row r="59316" spans="1:2" x14ac:dyDescent="0.3">
      <c r="A59316" s="1">
        <v>107713217134592</v>
      </c>
      <c r="B59316">
        <v>15</v>
      </c>
    </row>
    <row r="59317" spans="1:2" x14ac:dyDescent="0.3">
      <c r="A59317" s="1">
        <v>120577910689792</v>
      </c>
      <c r="B59317">
        <v>15</v>
      </c>
    </row>
    <row r="59318" spans="1:2" x14ac:dyDescent="0.3">
      <c r="A59318" s="1">
        <v>561723819723776</v>
      </c>
      <c r="B59318">
        <v>15</v>
      </c>
    </row>
    <row r="59319" spans="1:2" x14ac:dyDescent="0.3">
      <c r="A59319" s="1">
        <v>998351100039168</v>
      </c>
      <c r="B59319">
        <v>15</v>
      </c>
    </row>
    <row r="59320" spans="1:2" x14ac:dyDescent="0.3">
      <c r="A59320" s="1">
        <v>224242225369088</v>
      </c>
      <c r="B59320">
        <v>15</v>
      </c>
    </row>
    <row r="59321" spans="1:2" x14ac:dyDescent="0.3">
      <c r="A59321" s="1">
        <v>398375130441728</v>
      </c>
      <c r="B59321">
        <v>15</v>
      </c>
    </row>
    <row r="59322" spans="1:2" x14ac:dyDescent="0.3">
      <c r="A59322" s="1">
        <v>724172305696768</v>
      </c>
      <c r="B59322">
        <v>15</v>
      </c>
    </row>
    <row r="59323" spans="1:2" x14ac:dyDescent="0.3">
      <c r="A59323" s="1">
        <v>280607491376896</v>
      </c>
      <c r="B59323">
        <v>15</v>
      </c>
    </row>
    <row r="59324" spans="1:2" x14ac:dyDescent="0.3">
      <c r="A59324" s="1">
        <v>539731547191296</v>
      </c>
      <c r="B59324">
        <v>15</v>
      </c>
    </row>
    <row r="59325" spans="1:2" x14ac:dyDescent="0.3">
      <c r="A59325" s="1">
        <v>238949306007040</v>
      </c>
      <c r="B59325">
        <v>15</v>
      </c>
    </row>
    <row r="59326" spans="1:2" x14ac:dyDescent="0.3">
      <c r="A59326" s="1">
        <v>901699450054944</v>
      </c>
      <c r="B59326">
        <v>15</v>
      </c>
    </row>
    <row r="59327" spans="1:2" x14ac:dyDescent="0.3">
      <c r="A59327" s="1">
        <v>501408112817152</v>
      </c>
      <c r="B59327">
        <v>15</v>
      </c>
    </row>
    <row r="59328" spans="1:2" x14ac:dyDescent="0.3">
      <c r="A59328" s="1">
        <v>604838608787456</v>
      </c>
      <c r="B59328">
        <v>15</v>
      </c>
    </row>
    <row r="59329" spans="1:2" x14ac:dyDescent="0.3">
      <c r="A59329" s="1">
        <v>224026265933824</v>
      </c>
      <c r="B59329">
        <v>15</v>
      </c>
    </row>
    <row r="59330" spans="1:2" x14ac:dyDescent="0.3">
      <c r="A59330" s="1">
        <v>524083937759232</v>
      </c>
      <c r="B59330">
        <v>15</v>
      </c>
    </row>
    <row r="59331" spans="1:2" x14ac:dyDescent="0.3">
      <c r="A59331" s="1">
        <v>218681101981696</v>
      </c>
      <c r="B59331">
        <v>15</v>
      </c>
    </row>
    <row r="59332" spans="1:2" x14ac:dyDescent="0.3">
      <c r="A59332" s="1">
        <v>762561307810048</v>
      </c>
      <c r="B59332">
        <v>15</v>
      </c>
    </row>
    <row r="59333" spans="1:2" x14ac:dyDescent="0.3">
      <c r="A59333" s="1">
        <v>948189827870464</v>
      </c>
      <c r="B59333">
        <v>15</v>
      </c>
    </row>
    <row r="59334" spans="1:2" x14ac:dyDescent="0.3">
      <c r="A59334" s="1">
        <v>241136615467008</v>
      </c>
      <c r="B59334">
        <v>15</v>
      </c>
    </row>
    <row r="59335" spans="1:2" x14ac:dyDescent="0.3">
      <c r="A59335" s="1">
        <v>120089483837440</v>
      </c>
      <c r="B59335">
        <v>15</v>
      </c>
    </row>
    <row r="59336" spans="1:2" x14ac:dyDescent="0.3">
      <c r="A59336" s="1">
        <v>659974854961152</v>
      </c>
      <c r="B59336">
        <v>15</v>
      </c>
    </row>
    <row r="59337" spans="1:2" x14ac:dyDescent="0.3">
      <c r="A59337" s="1">
        <v>562621671966464</v>
      </c>
      <c r="B59337">
        <v>15</v>
      </c>
    </row>
    <row r="59338" spans="1:2" x14ac:dyDescent="0.3">
      <c r="A59338" s="1">
        <v>784725267558400</v>
      </c>
      <c r="B59338">
        <v>15</v>
      </c>
    </row>
    <row r="59339" spans="1:2" x14ac:dyDescent="0.3">
      <c r="A59339" s="1">
        <v>689167287670784</v>
      </c>
      <c r="B59339">
        <v>15</v>
      </c>
    </row>
    <row r="59340" spans="1:2" x14ac:dyDescent="0.3">
      <c r="A59340" s="1">
        <v>663184761766528</v>
      </c>
      <c r="B59340">
        <v>15</v>
      </c>
    </row>
    <row r="59341" spans="1:2" x14ac:dyDescent="0.3">
      <c r="A59341" s="1">
        <v>461938655995904</v>
      </c>
      <c r="B59341">
        <v>15</v>
      </c>
    </row>
    <row r="59342" spans="1:2" x14ac:dyDescent="0.3">
      <c r="A59342" s="1">
        <v>387234900460544</v>
      </c>
      <c r="B59342">
        <v>15</v>
      </c>
    </row>
    <row r="59343" spans="1:2" x14ac:dyDescent="0.3">
      <c r="A59343" s="1">
        <v>351784413931520</v>
      </c>
      <c r="B59343">
        <v>15</v>
      </c>
    </row>
    <row r="59344" spans="1:2" x14ac:dyDescent="0.3">
      <c r="A59344" s="1">
        <v>401519296077824</v>
      </c>
      <c r="B59344">
        <v>15</v>
      </c>
    </row>
    <row r="59345" spans="1:2" x14ac:dyDescent="0.3">
      <c r="A59345" s="1">
        <v>294428565479456</v>
      </c>
      <c r="B59345">
        <v>15</v>
      </c>
    </row>
    <row r="59346" spans="1:2" x14ac:dyDescent="0.3">
      <c r="A59346" s="1">
        <v>276217064173568</v>
      </c>
      <c r="B59346">
        <v>15</v>
      </c>
    </row>
    <row r="59347" spans="1:2" x14ac:dyDescent="0.3">
      <c r="A59347" s="1">
        <v>835359798519808</v>
      </c>
      <c r="B59347">
        <v>15</v>
      </c>
    </row>
    <row r="59348" spans="1:2" x14ac:dyDescent="0.3">
      <c r="A59348" s="1">
        <v>206437821130752</v>
      </c>
      <c r="B59348">
        <v>15</v>
      </c>
    </row>
    <row r="59349" spans="1:2" x14ac:dyDescent="0.3">
      <c r="A59349" s="1">
        <v>657416447286272</v>
      </c>
      <c r="B59349">
        <v>15</v>
      </c>
    </row>
    <row r="59350" spans="1:2" x14ac:dyDescent="0.3">
      <c r="A59350" s="1">
        <v>544589256583168</v>
      </c>
      <c r="B59350">
        <v>15</v>
      </c>
    </row>
    <row r="59351" spans="1:2" x14ac:dyDescent="0.3">
      <c r="A59351" s="1">
        <v>786106139306496</v>
      </c>
      <c r="B59351">
        <v>15</v>
      </c>
    </row>
    <row r="59352" spans="1:2" x14ac:dyDescent="0.3">
      <c r="A59352" s="1">
        <v>344171569205248</v>
      </c>
      <c r="B59352">
        <v>15</v>
      </c>
    </row>
    <row r="59353" spans="1:2" x14ac:dyDescent="0.3">
      <c r="A59353" s="1">
        <v>325335794141184</v>
      </c>
      <c r="B59353">
        <v>15</v>
      </c>
    </row>
    <row r="59354" spans="1:2" x14ac:dyDescent="0.3">
      <c r="A59354" s="1">
        <v>226165734051840</v>
      </c>
      <c r="B59354">
        <v>15</v>
      </c>
    </row>
    <row r="59355" spans="1:2" x14ac:dyDescent="0.3">
      <c r="A59355" s="1">
        <v>744708272022528</v>
      </c>
      <c r="B59355">
        <v>15</v>
      </c>
    </row>
    <row r="59356" spans="1:2" x14ac:dyDescent="0.3">
      <c r="A59356" s="1">
        <v>998568055091200</v>
      </c>
      <c r="B59356">
        <v>15</v>
      </c>
    </row>
    <row r="59357" spans="1:2" x14ac:dyDescent="0.3">
      <c r="A59357" s="1">
        <v>597058112946176</v>
      </c>
      <c r="B59357">
        <v>15</v>
      </c>
    </row>
    <row r="59358" spans="1:2" x14ac:dyDescent="0.3">
      <c r="A59358" s="1">
        <v>470647473639424</v>
      </c>
      <c r="B59358">
        <v>15</v>
      </c>
    </row>
    <row r="59359" spans="1:2" x14ac:dyDescent="0.3">
      <c r="A59359" s="1">
        <v>551331810187264</v>
      </c>
      <c r="B59359">
        <v>15</v>
      </c>
    </row>
    <row r="59360" spans="1:2" x14ac:dyDescent="0.3">
      <c r="A59360" s="1">
        <v>163695342426112</v>
      </c>
      <c r="B59360">
        <v>15</v>
      </c>
    </row>
    <row r="59361" spans="1:2" x14ac:dyDescent="0.3">
      <c r="A59361" s="1">
        <v>103613311168512</v>
      </c>
      <c r="B59361">
        <v>15</v>
      </c>
    </row>
    <row r="59362" spans="1:2" x14ac:dyDescent="0.3">
      <c r="A59362" s="1">
        <v>658652866998272</v>
      </c>
      <c r="B59362">
        <v>15</v>
      </c>
    </row>
    <row r="59363" spans="1:2" x14ac:dyDescent="0.3">
      <c r="A59363" s="1">
        <v>796679565308928</v>
      </c>
      <c r="B59363">
        <v>15</v>
      </c>
    </row>
    <row r="59364" spans="1:2" x14ac:dyDescent="0.3">
      <c r="A59364" s="1">
        <v>762352551853056</v>
      </c>
      <c r="B59364">
        <v>15</v>
      </c>
    </row>
    <row r="59365" spans="1:2" x14ac:dyDescent="0.3">
      <c r="A59365" s="1">
        <v>324986740046848</v>
      </c>
      <c r="B59365">
        <v>15</v>
      </c>
    </row>
    <row r="59366" spans="1:2" x14ac:dyDescent="0.3">
      <c r="A59366" s="1">
        <v>489653267093504</v>
      </c>
      <c r="B59366">
        <v>15</v>
      </c>
    </row>
    <row r="59367" spans="1:2" x14ac:dyDescent="0.3">
      <c r="A59367" s="1">
        <v>843556603975680</v>
      </c>
      <c r="B59367">
        <v>15</v>
      </c>
    </row>
    <row r="59368" spans="1:2" x14ac:dyDescent="0.3">
      <c r="A59368" s="1">
        <v>712376735761408</v>
      </c>
      <c r="B59368">
        <v>15</v>
      </c>
    </row>
    <row r="59369" spans="1:2" x14ac:dyDescent="0.3">
      <c r="A59369" s="1">
        <v>484854613917696</v>
      </c>
      <c r="B59369">
        <v>15</v>
      </c>
    </row>
    <row r="59370" spans="1:2" x14ac:dyDescent="0.3">
      <c r="A59370" s="1">
        <v>374419609116672</v>
      </c>
      <c r="B59370">
        <v>15</v>
      </c>
    </row>
    <row r="59371" spans="1:2" x14ac:dyDescent="0.3">
      <c r="A59371" s="1">
        <v>385715375761408</v>
      </c>
      <c r="B59371">
        <v>15</v>
      </c>
    </row>
    <row r="59372" spans="1:2" x14ac:dyDescent="0.3">
      <c r="A59372" s="1">
        <v>685233643468800</v>
      </c>
      <c r="B59372">
        <v>15</v>
      </c>
    </row>
    <row r="59373" spans="1:2" x14ac:dyDescent="0.3">
      <c r="A59373" s="1">
        <v>632794921954816</v>
      </c>
      <c r="B59373">
        <v>15</v>
      </c>
    </row>
    <row r="59374" spans="1:2" x14ac:dyDescent="0.3">
      <c r="A59374" s="1">
        <v>750504313720768</v>
      </c>
      <c r="B59374">
        <v>15</v>
      </c>
    </row>
    <row r="59375" spans="1:2" x14ac:dyDescent="0.3">
      <c r="A59375" s="1">
        <v>915893558226944</v>
      </c>
      <c r="B59375">
        <v>15</v>
      </c>
    </row>
    <row r="59376" spans="1:2" x14ac:dyDescent="0.3">
      <c r="A59376" s="1">
        <v>936918786046976</v>
      </c>
      <c r="B59376">
        <v>15</v>
      </c>
    </row>
    <row r="59377" spans="1:2" x14ac:dyDescent="0.3">
      <c r="A59377" s="1">
        <v>258069461640192</v>
      </c>
      <c r="B59377">
        <v>15</v>
      </c>
    </row>
    <row r="59378" spans="1:2" x14ac:dyDescent="0.3">
      <c r="A59378" s="1">
        <v>945243328441856</v>
      </c>
      <c r="B59378">
        <v>15</v>
      </c>
    </row>
    <row r="59379" spans="1:2" x14ac:dyDescent="0.3">
      <c r="A59379" s="1">
        <v>585904068079616</v>
      </c>
      <c r="B59379">
        <v>15</v>
      </c>
    </row>
    <row r="59380" spans="1:2" x14ac:dyDescent="0.3">
      <c r="A59380" s="1">
        <v>602004119675904</v>
      </c>
      <c r="B59380">
        <v>15</v>
      </c>
    </row>
    <row r="59381" spans="1:2" x14ac:dyDescent="0.3">
      <c r="A59381" s="1">
        <v>754039105701888</v>
      </c>
      <c r="B59381">
        <v>15</v>
      </c>
    </row>
    <row r="59382" spans="1:2" x14ac:dyDescent="0.3">
      <c r="A59382" s="1">
        <v>230620467778560</v>
      </c>
      <c r="B59382">
        <v>15</v>
      </c>
    </row>
    <row r="59383" spans="1:2" x14ac:dyDescent="0.3">
      <c r="A59383" s="1">
        <v>218587246399296</v>
      </c>
      <c r="B59383">
        <v>15</v>
      </c>
    </row>
    <row r="59384" spans="1:2" x14ac:dyDescent="0.3">
      <c r="A59384" s="1">
        <v>229069991587840</v>
      </c>
      <c r="B59384">
        <v>15</v>
      </c>
    </row>
    <row r="59385" spans="1:2" x14ac:dyDescent="0.3">
      <c r="A59385" s="1">
        <v>958290823077888</v>
      </c>
      <c r="B59385">
        <v>15</v>
      </c>
    </row>
    <row r="59386" spans="1:2" x14ac:dyDescent="0.3">
      <c r="A59386" s="1">
        <v>370472250120192</v>
      </c>
      <c r="B59386">
        <v>15</v>
      </c>
    </row>
    <row r="59387" spans="1:2" x14ac:dyDescent="0.3">
      <c r="A59387" s="1">
        <v>240482730252288</v>
      </c>
      <c r="B59387">
        <v>15</v>
      </c>
    </row>
    <row r="59388" spans="1:2" x14ac:dyDescent="0.3">
      <c r="A59388" s="1">
        <v>743026787467264</v>
      </c>
      <c r="B59388">
        <v>15</v>
      </c>
    </row>
    <row r="59389" spans="1:2" x14ac:dyDescent="0.3">
      <c r="A59389" s="1">
        <v>296107713181696</v>
      </c>
      <c r="B59389">
        <v>15</v>
      </c>
    </row>
    <row r="59390" spans="1:2" x14ac:dyDescent="0.3">
      <c r="A59390" s="1">
        <v>813752193696768</v>
      </c>
      <c r="B59390">
        <v>15</v>
      </c>
    </row>
    <row r="59391" spans="1:2" x14ac:dyDescent="0.3">
      <c r="A59391" s="1">
        <v>404947907050240</v>
      </c>
      <c r="B59391">
        <v>15</v>
      </c>
    </row>
    <row r="59392" spans="1:2" x14ac:dyDescent="0.3">
      <c r="A59392" s="1">
        <v>135855017003008</v>
      </c>
      <c r="B59392">
        <v>15</v>
      </c>
    </row>
    <row r="59393" spans="1:2" x14ac:dyDescent="0.3">
      <c r="A59393" s="1">
        <v>435912883927040</v>
      </c>
      <c r="B59393">
        <v>15</v>
      </c>
    </row>
    <row r="59394" spans="1:2" x14ac:dyDescent="0.3">
      <c r="A59394" s="1">
        <v>177433305708544</v>
      </c>
      <c r="B59394">
        <v>15</v>
      </c>
    </row>
    <row r="59395" spans="1:2" x14ac:dyDescent="0.3">
      <c r="A59395" s="1">
        <v>690504127773184</v>
      </c>
      <c r="B59395">
        <v>15</v>
      </c>
    </row>
    <row r="59396" spans="1:2" x14ac:dyDescent="0.3">
      <c r="A59396" s="1">
        <v>633026637817856</v>
      </c>
      <c r="B59396">
        <v>15</v>
      </c>
    </row>
    <row r="59397" spans="1:2" x14ac:dyDescent="0.3">
      <c r="A59397" s="1">
        <v>894172418324480</v>
      </c>
      <c r="B59397">
        <v>15</v>
      </c>
    </row>
    <row r="59398" spans="1:2" x14ac:dyDescent="0.3">
      <c r="A59398" s="1">
        <v>963831605078528</v>
      </c>
      <c r="B59398">
        <v>15</v>
      </c>
    </row>
    <row r="59399" spans="1:2" x14ac:dyDescent="0.3">
      <c r="A59399" s="1">
        <v>540085599276032</v>
      </c>
      <c r="B59399">
        <v>15</v>
      </c>
    </row>
    <row r="59400" spans="1:2" x14ac:dyDescent="0.3">
      <c r="A59400" s="1">
        <v>389475404615680</v>
      </c>
      <c r="B59400">
        <v>15</v>
      </c>
    </row>
    <row r="59401" spans="1:2" x14ac:dyDescent="0.3">
      <c r="A59401" s="1">
        <v>576216925496320</v>
      </c>
      <c r="B59401">
        <v>15</v>
      </c>
    </row>
    <row r="59402" spans="1:2" x14ac:dyDescent="0.3">
      <c r="A59402" s="1">
        <v>463525291298816</v>
      </c>
      <c r="B59402">
        <v>15</v>
      </c>
    </row>
    <row r="59403" spans="1:2" x14ac:dyDescent="0.3">
      <c r="A59403" s="1">
        <v>313133525664256</v>
      </c>
      <c r="B59403">
        <v>15</v>
      </c>
    </row>
    <row r="59404" spans="1:2" x14ac:dyDescent="0.3">
      <c r="A59404" s="1">
        <v>503663855040512</v>
      </c>
      <c r="B59404">
        <v>15</v>
      </c>
    </row>
    <row r="59405" spans="1:2" x14ac:dyDescent="0.3">
      <c r="A59405" s="1">
        <v>706265299021824</v>
      </c>
      <c r="B59405">
        <v>15</v>
      </c>
    </row>
    <row r="59406" spans="1:2" x14ac:dyDescent="0.3">
      <c r="A59406" s="1">
        <v>311454082358272</v>
      </c>
      <c r="B59406">
        <v>15</v>
      </c>
    </row>
    <row r="59407" spans="1:2" x14ac:dyDescent="0.3">
      <c r="A59407" s="1">
        <v>103597006138368</v>
      </c>
      <c r="B59407">
        <v>15</v>
      </c>
    </row>
    <row r="59408" spans="1:2" x14ac:dyDescent="0.3">
      <c r="A59408" s="1">
        <v>593248341011456</v>
      </c>
      <c r="B59408">
        <v>15</v>
      </c>
    </row>
    <row r="59409" spans="1:2" x14ac:dyDescent="0.3">
      <c r="A59409" s="1">
        <v>195893250086912</v>
      </c>
      <c r="B59409">
        <v>15</v>
      </c>
    </row>
    <row r="59410" spans="1:2" x14ac:dyDescent="0.3">
      <c r="A59410" s="1">
        <v>157940526291200</v>
      </c>
      <c r="B59410">
        <v>15</v>
      </c>
    </row>
    <row r="59411" spans="1:2" x14ac:dyDescent="0.3">
      <c r="A59411" s="1">
        <v>204752294103040</v>
      </c>
      <c r="B59411">
        <v>15</v>
      </c>
    </row>
    <row r="59412" spans="1:2" x14ac:dyDescent="0.3">
      <c r="A59412" s="1">
        <v>359466184467456</v>
      </c>
      <c r="B59412">
        <v>15</v>
      </c>
    </row>
    <row r="59413" spans="1:2" x14ac:dyDescent="0.3">
      <c r="A59413" s="1">
        <v>558391925028864</v>
      </c>
      <c r="B59413">
        <v>15</v>
      </c>
    </row>
    <row r="59414" spans="1:2" x14ac:dyDescent="0.3">
      <c r="A59414" s="1">
        <v>522547556313088</v>
      </c>
      <c r="B59414">
        <v>15</v>
      </c>
    </row>
    <row r="59415" spans="1:2" x14ac:dyDescent="0.3">
      <c r="A59415" s="1">
        <v>436439764370432</v>
      </c>
      <c r="B59415">
        <v>15</v>
      </c>
    </row>
    <row r="59416" spans="1:2" x14ac:dyDescent="0.3">
      <c r="A59416" s="1">
        <v>673534108229632</v>
      </c>
      <c r="B59416">
        <v>15</v>
      </c>
    </row>
    <row r="59417" spans="1:2" x14ac:dyDescent="0.3">
      <c r="A59417" s="1">
        <v>618004688311296</v>
      </c>
      <c r="B59417">
        <v>15</v>
      </c>
    </row>
    <row r="59418" spans="1:2" x14ac:dyDescent="0.3">
      <c r="A59418" s="1">
        <v>790461697493504</v>
      </c>
      <c r="B59418">
        <v>15</v>
      </c>
    </row>
    <row r="59419" spans="1:2" x14ac:dyDescent="0.3">
      <c r="A59419" s="1">
        <v>701337680893952</v>
      </c>
      <c r="B59419">
        <v>15</v>
      </c>
    </row>
    <row r="59420" spans="1:2" x14ac:dyDescent="0.3">
      <c r="A59420" s="1">
        <v>292917861933056</v>
      </c>
      <c r="B59420">
        <v>15</v>
      </c>
    </row>
    <row r="59421" spans="1:2" x14ac:dyDescent="0.3">
      <c r="A59421" s="1">
        <v>412372375617536</v>
      </c>
      <c r="B59421">
        <v>15</v>
      </c>
    </row>
    <row r="59422" spans="1:2" x14ac:dyDescent="0.3">
      <c r="A59422" s="1">
        <v>662260824711168</v>
      </c>
      <c r="B59422">
        <v>15</v>
      </c>
    </row>
    <row r="59423" spans="1:2" x14ac:dyDescent="0.3">
      <c r="A59423" s="1">
        <v>254385645285376</v>
      </c>
      <c r="B59423">
        <v>15</v>
      </c>
    </row>
    <row r="59424" spans="1:2" x14ac:dyDescent="0.3">
      <c r="A59424" s="1">
        <v>194312254455808</v>
      </c>
      <c r="B59424">
        <v>15</v>
      </c>
    </row>
    <row r="59425" spans="1:2" x14ac:dyDescent="0.3">
      <c r="A59425" s="1">
        <v>876916935063552</v>
      </c>
      <c r="B59425">
        <v>15</v>
      </c>
    </row>
    <row r="59426" spans="1:2" x14ac:dyDescent="0.3">
      <c r="A59426" s="1">
        <v>474386645252096</v>
      </c>
      <c r="B59426">
        <v>15</v>
      </c>
    </row>
    <row r="59427" spans="1:2" x14ac:dyDescent="0.3">
      <c r="A59427" s="1">
        <v>255877184839680</v>
      </c>
      <c r="B59427">
        <v>15</v>
      </c>
    </row>
    <row r="59428" spans="1:2" x14ac:dyDescent="0.3">
      <c r="A59428" s="1">
        <v>519183314998272</v>
      </c>
      <c r="B59428">
        <v>15</v>
      </c>
    </row>
    <row r="59429" spans="1:2" x14ac:dyDescent="0.3">
      <c r="A59429" s="1">
        <v>585397385185280</v>
      </c>
      <c r="B59429">
        <v>15</v>
      </c>
    </row>
    <row r="59430" spans="1:2" x14ac:dyDescent="0.3">
      <c r="A59430" s="1">
        <v>642524703223808</v>
      </c>
      <c r="B59430">
        <v>15</v>
      </c>
    </row>
    <row r="59431" spans="1:2" x14ac:dyDescent="0.3">
      <c r="A59431" s="1">
        <v>616256300847104</v>
      </c>
      <c r="B59431">
        <v>15</v>
      </c>
    </row>
    <row r="59432" spans="1:2" x14ac:dyDescent="0.3">
      <c r="A59432" s="1">
        <v>421178166433792</v>
      </c>
      <c r="B59432">
        <v>15</v>
      </c>
    </row>
    <row r="59433" spans="1:2" x14ac:dyDescent="0.3">
      <c r="A59433" s="1">
        <v>251676262174720</v>
      </c>
      <c r="B59433">
        <v>15</v>
      </c>
    </row>
    <row r="59434" spans="1:2" x14ac:dyDescent="0.3">
      <c r="A59434" s="1">
        <v>553322278144000</v>
      </c>
      <c r="B59434">
        <v>15</v>
      </c>
    </row>
    <row r="59435" spans="1:2" x14ac:dyDescent="0.3">
      <c r="A59435" s="1">
        <v>668009985850368</v>
      </c>
      <c r="B59435">
        <v>15</v>
      </c>
    </row>
    <row r="59436" spans="1:2" x14ac:dyDescent="0.3">
      <c r="A59436" s="1">
        <v>119667058696192</v>
      </c>
      <c r="B59436">
        <v>15</v>
      </c>
    </row>
    <row r="59437" spans="1:2" x14ac:dyDescent="0.3">
      <c r="A59437" s="1">
        <v>249361370155008</v>
      </c>
      <c r="B59437">
        <v>15</v>
      </c>
    </row>
    <row r="59438" spans="1:2" x14ac:dyDescent="0.3">
      <c r="A59438" s="1">
        <v>132355932851200</v>
      </c>
      <c r="B59438">
        <v>15</v>
      </c>
    </row>
    <row r="59439" spans="1:2" x14ac:dyDescent="0.3">
      <c r="A59439" s="1">
        <v>667222950074368</v>
      </c>
      <c r="B59439">
        <v>15</v>
      </c>
    </row>
    <row r="59440" spans="1:2" x14ac:dyDescent="0.3">
      <c r="A59440" s="1">
        <v>267957192114176</v>
      </c>
      <c r="B59440">
        <v>15</v>
      </c>
    </row>
    <row r="59441" spans="1:2" x14ac:dyDescent="0.3">
      <c r="A59441" s="1">
        <v>421920234686464</v>
      </c>
      <c r="B59441">
        <v>15</v>
      </c>
    </row>
    <row r="59442" spans="1:2" x14ac:dyDescent="0.3">
      <c r="A59442" s="1">
        <v>164062195896320</v>
      </c>
      <c r="B59442">
        <v>15</v>
      </c>
    </row>
    <row r="59443" spans="1:2" x14ac:dyDescent="0.3">
      <c r="A59443" s="1">
        <v>922834228590592</v>
      </c>
      <c r="B59443">
        <v>15</v>
      </c>
    </row>
    <row r="59444" spans="1:2" x14ac:dyDescent="0.3">
      <c r="A59444" s="1">
        <v>189899830758400</v>
      </c>
      <c r="B59444">
        <v>15</v>
      </c>
    </row>
    <row r="59445" spans="1:2" x14ac:dyDescent="0.3">
      <c r="A59445" s="1">
        <v>270573386569728</v>
      </c>
      <c r="B59445">
        <v>15</v>
      </c>
    </row>
    <row r="59446" spans="1:2" x14ac:dyDescent="0.3">
      <c r="A59446" s="1">
        <v>600991947095040</v>
      </c>
      <c r="B59446">
        <v>15</v>
      </c>
    </row>
    <row r="59447" spans="1:2" x14ac:dyDescent="0.3">
      <c r="A59447" s="1">
        <v>327409533796352</v>
      </c>
      <c r="B59447">
        <v>15</v>
      </c>
    </row>
    <row r="59448" spans="1:2" x14ac:dyDescent="0.3">
      <c r="A59448" s="1">
        <v>446314412003328</v>
      </c>
      <c r="B59448">
        <v>15</v>
      </c>
    </row>
    <row r="59449" spans="1:2" x14ac:dyDescent="0.3">
      <c r="A59449" s="1">
        <v>398278921037824</v>
      </c>
      <c r="B59449">
        <v>15</v>
      </c>
    </row>
    <row r="59450" spans="1:2" x14ac:dyDescent="0.3">
      <c r="A59450" s="1">
        <v>195017426593792</v>
      </c>
      <c r="B59450">
        <v>15</v>
      </c>
    </row>
    <row r="59451" spans="1:2" x14ac:dyDescent="0.3">
      <c r="A59451" s="1">
        <v>419648511266816</v>
      </c>
      <c r="B59451">
        <v>15</v>
      </c>
    </row>
    <row r="59452" spans="1:2" x14ac:dyDescent="0.3">
      <c r="A59452" s="1">
        <v>481718686951424</v>
      </c>
      <c r="B59452">
        <v>15</v>
      </c>
    </row>
    <row r="59453" spans="1:2" x14ac:dyDescent="0.3">
      <c r="A59453" s="1">
        <v>256227966062208</v>
      </c>
      <c r="B59453">
        <v>15</v>
      </c>
    </row>
    <row r="59454" spans="1:2" x14ac:dyDescent="0.3">
      <c r="A59454" s="1">
        <v>603071398135808</v>
      </c>
      <c r="B59454">
        <v>15</v>
      </c>
    </row>
    <row r="59455" spans="1:2" x14ac:dyDescent="0.3">
      <c r="A59455" s="1">
        <v>837334036443136</v>
      </c>
      <c r="B59455">
        <v>15</v>
      </c>
    </row>
    <row r="59456" spans="1:2" x14ac:dyDescent="0.3">
      <c r="A59456" s="1">
        <v>973767328002048</v>
      </c>
      <c r="B59456">
        <v>15</v>
      </c>
    </row>
    <row r="59457" spans="1:2" x14ac:dyDescent="0.3">
      <c r="A59457" s="1">
        <v>187452617201664</v>
      </c>
      <c r="B59457">
        <v>15</v>
      </c>
    </row>
    <row r="59458" spans="1:2" x14ac:dyDescent="0.3">
      <c r="A59458" s="1">
        <v>894944297503104</v>
      </c>
      <c r="B59458">
        <v>15</v>
      </c>
    </row>
    <row r="59459" spans="1:2" x14ac:dyDescent="0.3">
      <c r="A59459" s="1">
        <v>709328865175552</v>
      </c>
      <c r="B59459">
        <v>15</v>
      </c>
    </row>
    <row r="59460" spans="1:2" x14ac:dyDescent="0.3">
      <c r="A59460" s="1">
        <v>576412178489344</v>
      </c>
      <c r="B59460">
        <v>15</v>
      </c>
    </row>
    <row r="59461" spans="1:2" x14ac:dyDescent="0.3">
      <c r="A59461" s="1">
        <v>655856484786176</v>
      </c>
      <c r="B59461">
        <v>15</v>
      </c>
    </row>
    <row r="59462" spans="1:2" x14ac:dyDescent="0.3">
      <c r="A59462" s="1">
        <v>387419979198464</v>
      </c>
      <c r="B59462">
        <v>15</v>
      </c>
    </row>
    <row r="59463" spans="1:2" x14ac:dyDescent="0.3">
      <c r="A59463" s="1">
        <v>607791501127680</v>
      </c>
      <c r="B59463">
        <v>15</v>
      </c>
    </row>
    <row r="59464" spans="1:2" x14ac:dyDescent="0.3">
      <c r="A59464" s="1">
        <v>655947468900352</v>
      </c>
      <c r="B59464">
        <v>15</v>
      </c>
    </row>
    <row r="59465" spans="1:2" x14ac:dyDescent="0.3">
      <c r="A59465" s="1">
        <v>943977029336064</v>
      </c>
      <c r="B59465">
        <v>15</v>
      </c>
    </row>
    <row r="59466" spans="1:2" x14ac:dyDescent="0.3">
      <c r="A59466" s="1">
        <v>813885684047872</v>
      </c>
      <c r="B59466">
        <v>15</v>
      </c>
    </row>
    <row r="59467" spans="1:2" x14ac:dyDescent="0.3">
      <c r="A59467" s="1">
        <v>565466677688320</v>
      </c>
      <c r="B59467">
        <v>15</v>
      </c>
    </row>
    <row r="59468" spans="1:2" x14ac:dyDescent="0.3">
      <c r="A59468" s="1">
        <v>281082615324160</v>
      </c>
      <c r="B59468">
        <v>15</v>
      </c>
    </row>
    <row r="59469" spans="1:2" x14ac:dyDescent="0.3">
      <c r="A59469" s="1">
        <v>989642862283776</v>
      </c>
      <c r="B59469">
        <v>15</v>
      </c>
    </row>
    <row r="59470" spans="1:2" x14ac:dyDescent="0.3">
      <c r="A59470" s="1">
        <v>980198765038592</v>
      </c>
      <c r="B59470">
        <v>15</v>
      </c>
    </row>
    <row r="59471" spans="1:2" x14ac:dyDescent="0.3">
      <c r="A59471" s="1">
        <v>722440842305536</v>
      </c>
      <c r="B59471">
        <v>15</v>
      </c>
    </row>
    <row r="59472" spans="1:2" x14ac:dyDescent="0.3">
      <c r="A59472" s="1">
        <v>956390547308544</v>
      </c>
      <c r="B59472">
        <v>15</v>
      </c>
    </row>
    <row r="59473" spans="1:2" x14ac:dyDescent="0.3">
      <c r="A59473" s="1">
        <v>899517645697024</v>
      </c>
      <c r="B59473">
        <v>15</v>
      </c>
    </row>
    <row r="59474" spans="1:2" x14ac:dyDescent="0.3">
      <c r="A59474" s="1">
        <v>867381881455104</v>
      </c>
      <c r="B59474">
        <v>15</v>
      </c>
    </row>
    <row r="59475" spans="1:2" x14ac:dyDescent="0.3">
      <c r="A59475" s="1">
        <v>143803351818240</v>
      </c>
      <c r="B59475">
        <v>15</v>
      </c>
    </row>
    <row r="59476" spans="1:2" x14ac:dyDescent="0.3">
      <c r="A59476" s="1">
        <v>761466288545792</v>
      </c>
      <c r="B59476">
        <v>15</v>
      </c>
    </row>
    <row r="59477" spans="1:2" x14ac:dyDescent="0.3">
      <c r="A59477" s="1">
        <v>417314753521664</v>
      </c>
      <c r="B59477">
        <v>15</v>
      </c>
    </row>
    <row r="59478" spans="1:2" x14ac:dyDescent="0.3">
      <c r="A59478" s="1">
        <v>201735645212672</v>
      </c>
      <c r="B59478">
        <v>15</v>
      </c>
    </row>
    <row r="59479" spans="1:2" x14ac:dyDescent="0.3">
      <c r="A59479" s="1">
        <v>475504594909184</v>
      </c>
      <c r="B59479">
        <v>15</v>
      </c>
    </row>
    <row r="59480" spans="1:2" x14ac:dyDescent="0.3">
      <c r="A59480" s="1">
        <v>703945621724160</v>
      </c>
      <c r="B59480">
        <v>15</v>
      </c>
    </row>
    <row r="59481" spans="1:2" x14ac:dyDescent="0.3">
      <c r="A59481" s="1">
        <v>355361404020736</v>
      </c>
      <c r="B59481">
        <v>15</v>
      </c>
    </row>
    <row r="59482" spans="1:2" x14ac:dyDescent="0.3">
      <c r="A59482" s="1">
        <v>486305625372672</v>
      </c>
      <c r="B59482">
        <v>15</v>
      </c>
    </row>
    <row r="59483" spans="1:2" x14ac:dyDescent="0.3">
      <c r="A59483" s="1">
        <v>814557759461376</v>
      </c>
      <c r="B59483">
        <v>15</v>
      </c>
    </row>
    <row r="59484" spans="1:2" x14ac:dyDescent="0.3">
      <c r="A59484" s="1">
        <v>853889263935488</v>
      </c>
      <c r="B59484">
        <v>15</v>
      </c>
    </row>
    <row r="59485" spans="1:2" x14ac:dyDescent="0.3">
      <c r="A59485" s="1">
        <v>174048361203712</v>
      </c>
      <c r="B59485">
        <v>15</v>
      </c>
    </row>
    <row r="59486" spans="1:2" x14ac:dyDescent="0.3">
      <c r="A59486" s="1">
        <v>934737640306688</v>
      </c>
      <c r="B59486">
        <v>15</v>
      </c>
    </row>
    <row r="59487" spans="1:2" x14ac:dyDescent="0.3">
      <c r="A59487" s="1">
        <v>156690214086656</v>
      </c>
      <c r="B59487">
        <v>15</v>
      </c>
    </row>
    <row r="59488" spans="1:2" x14ac:dyDescent="0.3">
      <c r="A59488" s="1">
        <v>883521329102848</v>
      </c>
      <c r="B59488">
        <v>15</v>
      </c>
    </row>
    <row r="59489" spans="1:2" x14ac:dyDescent="0.3">
      <c r="A59489" s="1">
        <v>478283354126848</v>
      </c>
      <c r="B59489">
        <v>15</v>
      </c>
    </row>
    <row r="59490" spans="1:2" x14ac:dyDescent="0.3">
      <c r="A59490" s="1">
        <v>117350611072000</v>
      </c>
      <c r="B59490">
        <v>15</v>
      </c>
    </row>
    <row r="59491" spans="1:2" x14ac:dyDescent="0.3">
      <c r="A59491" s="1">
        <v>900895483164672</v>
      </c>
      <c r="B59491">
        <v>15</v>
      </c>
    </row>
    <row r="59492" spans="1:2" x14ac:dyDescent="0.3">
      <c r="A59492" s="1">
        <v>328936222370048</v>
      </c>
      <c r="B59492">
        <v>15</v>
      </c>
    </row>
    <row r="59493" spans="1:2" x14ac:dyDescent="0.3">
      <c r="A59493" s="1">
        <v>577542100851584</v>
      </c>
      <c r="B59493">
        <v>15</v>
      </c>
    </row>
    <row r="59494" spans="1:2" x14ac:dyDescent="0.3">
      <c r="A59494" s="1">
        <v>407059917318144</v>
      </c>
      <c r="B59494">
        <v>15</v>
      </c>
    </row>
    <row r="59495" spans="1:2" x14ac:dyDescent="0.3">
      <c r="A59495" s="1">
        <v>539885928266752</v>
      </c>
      <c r="B59495">
        <v>15</v>
      </c>
    </row>
    <row r="59496" spans="1:2" x14ac:dyDescent="0.3">
      <c r="A59496" s="1">
        <v>409858479480320</v>
      </c>
      <c r="B59496">
        <v>15</v>
      </c>
    </row>
    <row r="59497" spans="1:2" x14ac:dyDescent="0.3">
      <c r="A59497" s="1">
        <v>820589702455552</v>
      </c>
      <c r="B59497">
        <v>15</v>
      </c>
    </row>
    <row r="59498" spans="1:2" x14ac:dyDescent="0.3">
      <c r="A59498" s="1">
        <v>427171794174976</v>
      </c>
      <c r="B59498">
        <v>15</v>
      </c>
    </row>
    <row r="59499" spans="1:2" x14ac:dyDescent="0.3">
      <c r="A59499" s="1">
        <v>859409774129152</v>
      </c>
      <c r="B59499">
        <v>15</v>
      </c>
    </row>
    <row r="59500" spans="1:2" x14ac:dyDescent="0.3">
      <c r="A59500" s="1">
        <v>843030548074496</v>
      </c>
      <c r="B59500">
        <v>15</v>
      </c>
    </row>
    <row r="59501" spans="1:2" x14ac:dyDescent="0.3">
      <c r="A59501" s="1">
        <v>422413017999360</v>
      </c>
      <c r="B59501">
        <v>15</v>
      </c>
    </row>
    <row r="59502" spans="1:2" x14ac:dyDescent="0.3">
      <c r="A59502" s="1">
        <v>362440316061696</v>
      </c>
      <c r="B59502">
        <v>15</v>
      </c>
    </row>
    <row r="59503" spans="1:2" x14ac:dyDescent="0.3">
      <c r="A59503" s="1">
        <v>237415113297920</v>
      </c>
      <c r="B59503">
        <v>15</v>
      </c>
    </row>
    <row r="59504" spans="1:2" x14ac:dyDescent="0.3">
      <c r="A59504" s="1">
        <v>258500278397952</v>
      </c>
      <c r="B59504">
        <v>15</v>
      </c>
    </row>
    <row r="59505" spans="1:2" x14ac:dyDescent="0.3">
      <c r="A59505" s="1">
        <v>974328832713984</v>
      </c>
      <c r="B59505">
        <v>15</v>
      </c>
    </row>
    <row r="59506" spans="1:2" x14ac:dyDescent="0.3">
      <c r="A59506" s="1">
        <v>134395755900928</v>
      </c>
      <c r="B59506">
        <v>15</v>
      </c>
    </row>
    <row r="59507" spans="1:2" x14ac:dyDescent="0.3">
      <c r="A59507" s="1">
        <v>286025775299584</v>
      </c>
      <c r="B59507">
        <v>15</v>
      </c>
    </row>
    <row r="59508" spans="1:2" x14ac:dyDescent="0.3">
      <c r="A59508" s="1">
        <v>664953319669760</v>
      </c>
      <c r="B59508">
        <v>15</v>
      </c>
    </row>
    <row r="59509" spans="1:2" x14ac:dyDescent="0.3">
      <c r="A59509" s="1">
        <v>288060906932224</v>
      </c>
      <c r="B59509">
        <v>15</v>
      </c>
    </row>
    <row r="59510" spans="1:2" x14ac:dyDescent="0.3">
      <c r="A59510" s="1">
        <v>430385873880064</v>
      </c>
      <c r="B59510">
        <v>15</v>
      </c>
    </row>
    <row r="59511" spans="1:2" x14ac:dyDescent="0.3">
      <c r="A59511" s="1">
        <v>461801337281536</v>
      </c>
      <c r="B59511">
        <v>15</v>
      </c>
    </row>
    <row r="59512" spans="1:2" x14ac:dyDescent="0.3">
      <c r="A59512" s="1">
        <v>865557626417152</v>
      </c>
      <c r="B59512">
        <v>15</v>
      </c>
    </row>
    <row r="59513" spans="1:2" x14ac:dyDescent="0.3">
      <c r="A59513" s="1">
        <v>765383572112384</v>
      </c>
      <c r="B59513">
        <v>15</v>
      </c>
    </row>
    <row r="59514" spans="1:2" x14ac:dyDescent="0.3">
      <c r="A59514" s="1">
        <v>634924121487360</v>
      </c>
      <c r="B59514">
        <v>15</v>
      </c>
    </row>
    <row r="59515" spans="1:2" x14ac:dyDescent="0.3">
      <c r="A59515" s="1">
        <v>851696988207104</v>
      </c>
      <c r="B59515">
        <v>15</v>
      </c>
    </row>
    <row r="59516" spans="1:2" x14ac:dyDescent="0.3">
      <c r="A59516" s="1">
        <v>140795542138880</v>
      </c>
      <c r="B59516">
        <v>15</v>
      </c>
    </row>
    <row r="59517" spans="1:2" x14ac:dyDescent="0.3">
      <c r="A59517" s="1">
        <v>821927625431040</v>
      </c>
      <c r="B59517">
        <v>15</v>
      </c>
    </row>
    <row r="59518" spans="1:2" x14ac:dyDescent="0.3">
      <c r="A59518" s="1">
        <v>753160996147200</v>
      </c>
      <c r="B59518">
        <v>15</v>
      </c>
    </row>
    <row r="59519" spans="1:2" x14ac:dyDescent="0.3">
      <c r="A59519" s="1">
        <v>686877124331520</v>
      </c>
      <c r="B59519">
        <v>15</v>
      </c>
    </row>
    <row r="59520" spans="1:2" x14ac:dyDescent="0.3">
      <c r="A59520" s="1">
        <v>854459278506112</v>
      </c>
      <c r="B59520">
        <v>15</v>
      </c>
    </row>
    <row r="59521" spans="1:2" x14ac:dyDescent="0.3">
      <c r="A59521" s="1">
        <v>509068177948672</v>
      </c>
      <c r="B59521">
        <v>15</v>
      </c>
    </row>
    <row r="59522" spans="1:2" x14ac:dyDescent="0.3">
      <c r="A59522" s="1">
        <v>364687229908992</v>
      </c>
      <c r="B59522">
        <v>15</v>
      </c>
    </row>
    <row r="59523" spans="1:2" x14ac:dyDescent="0.3">
      <c r="A59523" s="1">
        <v>706865649367040</v>
      </c>
      <c r="B59523">
        <v>15</v>
      </c>
    </row>
    <row r="59524" spans="1:2" x14ac:dyDescent="0.3">
      <c r="A59524" s="1">
        <v>549442412438528</v>
      </c>
      <c r="B59524">
        <v>15</v>
      </c>
    </row>
    <row r="59525" spans="1:2" x14ac:dyDescent="0.3">
      <c r="A59525" s="1">
        <v>531245520629760</v>
      </c>
      <c r="B59525">
        <v>15</v>
      </c>
    </row>
    <row r="59526" spans="1:2" x14ac:dyDescent="0.3">
      <c r="A59526" s="1">
        <v>309801208799232</v>
      </c>
      <c r="B59526">
        <v>15</v>
      </c>
    </row>
    <row r="59527" spans="1:2" x14ac:dyDescent="0.3">
      <c r="A59527" s="1">
        <v>503643136684032</v>
      </c>
      <c r="B59527">
        <v>15</v>
      </c>
    </row>
    <row r="59528" spans="1:2" x14ac:dyDescent="0.3">
      <c r="A59528" s="1">
        <v>425668628913152</v>
      </c>
      <c r="B59528">
        <v>15</v>
      </c>
    </row>
    <row r="59529" spans="1:2" x14ac:dyDescent="0.3">
      <c r="A59529" s="1">
        <v>442227276734272</v>
      </c>
      <c r="B59529">
        <v>15</v>
      </c>
    </row>
    <row r="59530" spans="1:2" x14ac:dyDescent="0.3">
      <c r="A59530" s="1">
        <v>485522328462720</v>
      </c>
      <c r="B59530">
        <v>15</v>
      </c>
    </row>
    <row r="59531" spans="1:2" x14ac:dyDescent="0.3">
      <c r="A59531" s="1">
        <v>217738767872000</v>
      </c>
      <c r="B59531">
        <v>15</v>
      </c>
    </row>
    <row r="59532" spans="1:2" x14ac:dyDescent="0.3">
      <c r="A59532" s="1">
        <v>203026870752896</v>
      </c>
      <c r="B59532">
        <v>15</v>
      </c>
    </row>
    <row r="59533" spans="1:2" x14ac:dyDescent="0.3">
      <c r="A59533" s="1">
        <v>174789066816512</v>
      </c>
      <c r="B59533">
        <v>15</v>
      </c>
    </row>
    <row r="59534" spans="1:2" x14ac:dyDescent="0.3">
      <c r="A59534" s="1">
        <v>102390680070144</v>
      </c>
      <c r="B59534">
        <v>15</v>
      </c>
    </row>
    <row r="59535" spans="1:2" x14ac:dyDescent="0.3">
      <c r="A59535" s="1">
        <v>559475733155840</v>
      </c>
      <c r="B59535">
        <v>15</v>
      </c>
    </row>
    <row r="59536" spans="1:2" x14ac:dyDescent="0.3">
      <c r="A59536" s="1">
        <v>761354597382656</v>
      </c>
      <c r="B59536">
        <v>15</v>
      </c>
    </row>
    <row r="59537" spans="1:2" x14ac:dyDescent="0.3">
      <c r="A59537" s="1">
        <v>682909584091136</v>
      </c>
      <c r="B59537">
        <v>15</v>
      </c>
    </row>
    <row r="59538" spans="1:2" x14ac:dyDescent="0.3">
      <c r="A59538" s="1">
        <v>413098061990528</v>
      </c>
      <c r="B59538">
        <v>15</v>
      </c>
    </row>
    <row r="59539" spans="1:2" x14ac:dyDescent="0.3">
      <c r="A59539" s="1">
        <v>346070950920192</v>
      </c>
      <c r="B59539">
        <v>15</v>
      </c>
    </row>
    <row r="59540" spans="1:2" x14ac:dyDescent="0.3">
      <c r="A59540" s="1">
        <v>427370816483328</v>
      </c>
      <c r="B59540">
        <v>15</v>
      </c>
    </row>
    <row r="59541" spans="1:2" x14ac:dyDescent="0.3">
      <c r="A59541" s="1">
        <v>339080853255168</v>
      </c>
      <c r="B59541">
        <v>15</v>
      </c>
    </row>
    <row r="59542" spans="1:2" x14ac:dyDescent="0.3">
      <c r="A59542" s="1">
        <v>370537922248192</v>
      </c>
      <c r="B59542">
        <v>15</v>
      </c>
    </row>
    <row r="59543" spans="1:2" x14ac:dyDescent="0.3">
      <c r="A59543" s="1">
        <v>451701628762112</v>
      </c>
      <c r="B59543">
        <v>15</v>
      </c>
    </row>
    <row r="59544" spans="1:2" x14ac:dyDescent="0.3">
      <c r="A59544" s="1">
        <v>633133710276608</v>
      </c>
      <c r="B59544">
        <v>15</v>
      </c>
    </row>
    <row r="59545" spans="1:2" x14ac:dyDescent="0.3">
      <c r="A59545" s="1">
        <v>977566413107200</v>
      </c>
      <c r="B59545">
        <v>15</v>
      </c>
    </row>
    <row r="59546" spans="1:2" x14ac:dyDescent="0.3">
      <c r="A59546" s="1">
        <v>487341805587456</v>
      </c>
      <c r="B59546">
        <v>15</v>
      </c>
    </row>
    <row r="59547" spans="1:2" x14ac:dyDescent="0.3">
      <c r="A59547" s="1">
        <v>744582489888768</v>
      </c>
      <c r="B59547">
        <v>15</v>
      </c>
    </row>
    <row r="59548" spans="1:2" x14ac:dyDescent="0.3">
      <c r="A59548" s="1">
        <v>625047926122496</v>
      </c>
      <c r="B59548">
        <v>15</v>
      </c>
    </row>
    <row r="59549" spans="1:2" x14ac:dyDescent="0.3">
      <c r="A59549" s="1">
        <v>244027721648128</v>
      </c>
      <c r="B59549">
        <v>15</v>
      </c>
    </row>
    <row r="59550" spans="1:2" x14ac:dyDescent="0.3">
      <c r="A59550" s="1">
        <v>630663837018112</v>
      </c>
      <c r="B59550">
        <v>15</v>
      </c>
    </row>
    <row r="59551" spans="1:2" x14ac:dyDescent="0.3">
      <c r="A59551" s="1">
        <v>339944443181696</v>
      </c>
      <c r="B59551">
        <v>15</v>
      </c>
    </row>
    <row r="59552" spans="1:2" x14ac:dyDescent="0.3">
      <c r="A59552" s="1">
        <v>281947743591936</v>
      </c>
      <c r="B59552">
        <v>15</v>
      </c>
    </row>
    <row r="59553" spans="1:2" x14ac:dyDescent="0.3">
      <c r="A59553" s="1">
        <v>994435160950272</v>
      </c>
      <c r="B59553">
        <v>15</v>
      </c>
    </row>
    <row r="59554" spans="1:2" x14ac:dyDescent="0.3">
      <c r="A59554" s="1">
        <v>753937114166784</v>
      </c>
      <c r="B59554">
        <v>15</v>
      </c>
    </row>
    <row r="59555" spans="1:2" x14ac:dyDescent="0.3">
      <c r="A59555" s="1">
        <v>565650260060160</v>
      </c>
      <c r="B59555">
        <v>15</v>
      </c>
    </row>
    <row r="59556" spans="1:2" x14ac:dyDescent="0.3">
      <c r="A59556" s="1">
        <v>539799172061184</v>
      </c>
      <c r="B59556">
        <v>15</v>
      </c>
    </row>
    <row r="59557" spans="1:2" x14ac:dyDescent="0.3">
      <c r="A59557" s="1">
        <v>746904034565632</v>
      </c>
      <c r="B59557">
        <v>15</v>
      </c>
    </row>
    <row r="59558" spans="1:2" x14ac:dyDescent="0.3">
      <c r="A59558" s="1">
        <v>218674198476800</v>
      </c>
      <c r="B59558">
        <v>15</v>
      </c>
    </row>
    <row r="59559" spans="1:2" x14ac:dyDescent="0.3">
      <c r="A59559" s="1">
        <v>565071876000576</v>
      </c>
      <c r="B59559">
        <v>15</v>
      </c>
    </row>
    <row r="59560" spans="1:2" x14ac:dyDescent="0.3">
      <c r="A59560" s="1">
        <v>286294522895360</v>
      </c>
      <c r="B59560">
        <v>15</v>
      </c>
    </row>
    <row r="59561" spans="1:2" x14ac:dyDescent="0.3">
      <c r="A59561" s="1">
        <v>429500690579456</v>
      </c>
      <c r="B59561">
        <v>15</v>
      </c>
    </row>
    <row r="59562" spans="1:2" x14ac:dyDescent="0.3">
      <c r="A59562" s="1">
        <v>713743727202304</v>
      </c>
      <c r="B59562">
        <v>15</v>
      </c>
    </row>
    <row r="59563" spans="1:2" x14ac:dyDescent="0.3">
      <c r="A59563" s="1">
        <v>804134093026304</v>
      </c>
      <c r="B59563">
        <v>15</v>
      </c>
    </row>
    <row r="59564" spans="1:2" x14ac:dyDescent="0.3">
      <c r="A59564" s="1">
        <v>567579846379520</v>
      </c>
      <c r="B59564">
        <v>15</v>
      </c>
    </row>
    <row r="59565" spans="1:2" x14ac:dyDescent="0.3">
      <c r="A59565" s="1">
        <v>515647153351680</v>
      </c>
      <c r="B59565">
        <v>15</v>
      </c>
    </row>
    <row r="59566" spans="1:2" x14ac:dyDescent="0.3">
      <c r="A59566" s="1">
        <v>365710497539072</v>
      </c>
      <c r="B59566">
        <v>15</v>
      </c>
    </row>
    <row r="59567" spans="1:2" x14ac:dyDescent="0.3">
      <c r="A59567" s="1">
        <v>994787694039328</v>
      </c>
      <c r="B59567">
        <v>15</v>
      </c>
    </row>
    <row r="59568" spans="1:2" x14ac:dyDescent="0.3">
      <c r="A59568" s="1">
        <v>598737787963392</v>
      </c>
      <c r="B59568">
        <v>15</v>
      </c>
    </row>
    <row r="59569" spans="1:2" x14ac:dyDescent="0.3">
      <c r="A59569" s="1">
        <v>459313941341952</v>
      </c>
      <c r="B59569">
        <v>15</v>
      </c>
    </row>
    <row r="59570" spans="1:2" x14ac:dyDescent="0.3">
      <c r="A59570" s="1">
        <v>425254929235968</v>
      </c>
      <c r="B59570">
        <v>15</v>
      </c>
    </row>
    <row r="59571" spans="1:2" x14ac:dyDescent="0.3">
      <c r="A59571" s="1">
        <v>145882256187392</v>
      </c>
      <c r="B59571">
        <v>15</v>
      </c>
    </row>
    <row r="59572" spans="1:2" x14ac:dyDescent="0.3">
      <c r="A59572" s="1">
        <v>426715408949248</v>
      </c>
      <c r="B59572">
        <v>15</v>
      </c>
    </row>
    <row r="59573" spans="1:2" x14ac:dyDescent="0.3">
      <c r="A59573" s="1">
        <v>437911207678976</v>
      </c>
      <c r="B59573">
        <v>15</v>
      </c>
    </row>
    <row r="59574" spans="1:2" x14ac:dyDescent="0.3">
      <c r="A59574" s="1">
        <v>978143825787904</v>
      </c>
      <c r="B59574">
        <v>15</v>
      </c>
    </row>
    <row r="59575" spans="1:2" x14ac:dyDescent="0.3">
      <c r="A59575" s="1">
        <v>844499643783168</v>
      </c>
      <c r="B59575">
        <v>15</v>
      </c>
    </row>
    <row r="59576" spans="1:2" x14ac:dyDescent="0.3">
      <c r="A59576" s="1">
        <v>985813613320192</v>
      </c>
      <c r="B59576">
        <v>15</v>
      </c>
    </row>
    <row r="59577" spans="1:2" x14ac:dyDescent="0.3">
      <c r="A59577" s="1">
        <v>181941373468672</v>
      </c>
      <c r="B59577">
        <v>15</v>
      </c>
    </row>
    <row r="59578" spans="1:2" x14ac:dyDescent="0.3">
      <c r="A59578" s="1">
        <v>817627864137728</v>
      </c>
      <c r="B59578">
        <v>15</v>
      </c>
    </row>
    <row r="59579" spans="1:2" x14ac:dyDescent="0.3">
      <c r="A59579" s="1">
        <v>523939356995072</v>
      </c>
      <c r="B59579">
        <v>15</v>
      </c>
    </row>
    <row r="59580" spans="1:2" x14ac:dyDescent="0.3">
      <c r="A59580" s="1">
        <v>373073273706496</v>
      </c>
      <c r="B59580">
        <v>15</v>
      </c>
    </row>
    <row r="59581" spans="1:2" x14ac:dyDescent="0.3">
      <c r="A59581" s="1">
        <v>879717545906176</v>
      </c>
      <c r="B59581">
        <v>15</v>
      </c>
    </row>
    <row r="59582" spans="1:2" x14ac:dyDescent="0.3">
      <c r="A59582" s="1">
        <v>448630219212800</v>
      </c>
      <c r="B59582">
        <v>15</v>
      </c>
    </row>
    <row r="59583" spans="1:2" x14ac:dyDescent="0.3">
      <c r="A59583" s="1">
        <v>178982532110336</v>
      </c>
      <c r="B59583">
        <v>15</v>
      </c>
    </row>
    <row r="59584" spans="1:2" x14ac:dyDescent="0.3">
      <c r="A59584" s="1">
        <v>551675919847424</v>
      </c>
      <c r="B59584">
        <v>15</v>
      </c>
    </row>
    <row r="59585" spans="1:2" x14ac:dyDescent="0.3">
      <c r="A59585" s="1">
        <v>981091745623040</v>
      </c>
      <c r="B59585">
        <v>15</v>
      </c>
    </row>
    <row r="59586" spans="1:2" x14ac:dyDescent="0.3">
      <c r="A59586" s="1">
        <v>163597523572736</v>
      </c>
      <c r="B59586">
        <v>15</v>
      </c>
    </row>
    <row r="59587" spans="1:2" x14ac:dyDescent="0.3">
      <c r="A59587" s="1">
        <v>341940040269824</v>
      </c>
      <c r="B59587">
        <v>15</v>
      </c>
    </row>
    <row r="59588" spans="1:2" x14ac:dyDescent="0.3">
      <c r="A59588" s="1">
        <v>955189605595136</v>
      </c>
      <c r="B59588">
        <v>15</v>
      </c>
    </row>
    <row r="59589" spans="1:2" x14ac:dyDescent="0.3">
      <c r="A59589" s="1">
        <v>954792148523008</v>
      </c>
      <c r="B59589">
        <v>15</v>
      </c>
    </row>
    <row r="59590" spans="1:2" x14ac:dyDescent="0.3">
      <c r="A59590" s="1">
        <v>330400912484352</v>
      </c>
      <c r="B59590">
        <v>15</v>
      </c>
    </row>
    <row r="59591" spans="1:2" x14ac:dyDescent="0.3">
      <c r="A59591" s="1">
        <v>605874495024384</v>
      </c>
      <c r="B59591">
        <v>15</v>
      </c>
    </row>
    <row r="59592" spans="1:2" x14ac:dyDescent="0.3">
      <c r="A59592" s="1">
        <v>984318340571136</v>
      </c>
      <c r="B59592">
        <v>15</v>
      </c>
    </row>
    <row r="59593" spans="1:2" x14ac:dyDescent="0.3">
      <c r="A59593" s="1">
        <v>957061752375296</v>
      </c>
      <c r="B59593">
        <v>15</v>
      </c>
    </row>
    <row r="59594" spans="1:2" x14ac:dyDescent="0.3">
      <c r="A59594" s="1">
        <v>331962033776640</v>
      </c>
      <c r="B59594">
        <v>15</v>
      </c>
    </row>
    <row r="59595" spans="1:2" x14ac:dyDescent="0.3">
      <c r="A59595" s="1">
        <v>559172044316672</v>
      </c>
      <c r="B59595">
        <v>15</v>
      </c>
    </row>
    <row r="59596" spans="1:2" x14ac:dyDescent="0.3">
      <c r="A59596" s="1">
        <v>449330293651456</v>
      </c>
      <c r="B59596">
        <v>15</v>
      </c>
    </row>
    <row r="59597" spans="1:2" x14ac:dyDescent="0.3">
      <c r="A59597" s="1">
        <v>228517843068928</v>
      </c>
      <c r="B59597">
        <v>15</v>
      </c>
    </row>
    <row r="59598" spans="1:2" x14ac:dyDescent="0.3">
      <c r="A59598" s="1">
        <v>719403003331584</v>
      </c>
      <c r="B59598">
        <v>15</v>
      </c>
    </row>
    <row r="59599" spans="1:2" x14ac:dyDescent="0.3">
      <c r="A59599" s="1">
        <v>410594968083712</v>
      </c>
      <c r="B59599">
        <v>15</v>
      </c>
    </row>
    <row r="59600" spans="1:2" x14ac:dyDescent="0.3">
      <c r="A59600" s="1">
        <v>970409999655424</v>
      </c>
      <c r="B59600">
        <v>15</v>
      </c>
    </row>
    <row r="59601" spans="1:2" x14ac:dyDescent="0.3">
      <c r="A59601" s="1">
        <v>661472483535872</v>
      </c>
      <c r="B59601">
        <v>15</v>
      </c>
    </row>
    <row r="59602" spans="1:2" x14ac:dyDescent="0.3">
      <c r="A59602" s="1">
        <v>327450328923904</v>
      </c>
      <c r="B59602">
        <v>15</v>
      </c>
    </row>
    <row r="59603" spans="1:2" x14ac:dyDescent="0.3">
      <c r="A59603" s="1">
        <v>560484331495424</v>
      </c>
      <c r="B59603">
        <v>15</v>
      </c>
    </row>
    <row r="59604" spans="1:2" x14ac:dyDescent="0.3">
      <c r="A59604" s="1">
        <v>470598782091264</v>
      </c>
      <c r="B59604">
        <v>15</v>
      </c>
    </row>
    <row r="59605" spans="1:2" x14ac:dyDescent="0.3">
      <c r="A59605" s="1">
        <v>444025131661312</v>
      </c>
      <c r="B59605">
        <v>15</v>
      </c>
    </row>
    <row r="59606" spans="1:2" x14ac:dyDescent="0.3">
      <c r="A59606" s="1">
        <v>226556769832960</v>
      </c>
      <c r="B59606">
        <v>15</v>
      </c>
    </row>
    <row r="59607" spans="1:2" x14ac:dyDescent="0.3">
      <c r="A59607" s="1">
        <v>929626603747328</v>
      </c>
      <c r="B59607">
        <v>15</v>
      </c>
    </row>
    <row r="59608" spans="1:2" x14ac:dyDescent="0.3">
      <c r="A59608" s="1">
        <v>937084568590336</v>
      </c>
      <c r="B59608">
        <v>15</v>
      </c>
    </row>
    <row r="59609" spans="1:2" x14ac:dyDescent="0.3">
      <c r="A59609" s="1">
        <v>917998362564608</v>
      </c>
      <c r="B59609">
        <v>15</v>
      </c>
    </row>
    <row r="59610" spans="1:2" x14ac:dyDescent="0.3">
      <c r="A59610" s="1">
        <v>871091264720896</v>
      </c>
      <c r="B59610">
        <v>15</v>
      </c>
    </row>
    <row r="59611" spans="1:2" x14ac:dyDescent="0.3">
      <c r="A59611" s="1">
        <v>171955336421376</v>
      </c>
      <c r="B59611">
        <v>15</v>
      </c>
    </row>
    <row r="59612" spans="1:2" x14ac:dyDescent="0.3">
      <c r="A59612" s="1">
        <v>561837921358848</v>
      </c>
      <c r="B59612">
        <v>15</v>
      </c>
    </row>
    <row r="59613" spans="1:2" x14ac:dyDescent="0.3">
      <c r="A59613" s="1">
        <v>217982180504576</v>
      </c>
      <c r="B59613">
        <v>15</v>
      </c>
    </row>
    <row r="59614" spans="1:2" x14ac:dyDescent="0.3">
      <c r="A59614" s="1">
        <v>601813898424064</v>
      </c>
      <c r="B59614">
        <v>15</v>
      </c>
    </row>
    <row r="59615" spans="1:2" x14ac:dyDescent="0.3">
      <c r="A59615" s="1">
        <v>315888112028672</v>
      </c>
      <c r="B59615">
        <v>15</v>
      </c>
    </row>
    <row r="59616" spans="1:2" x14ac:dyDescent="0.3">
      <c r="A59616" s="1">
        <v>843947522162880</v>
      </c>
      <c r="B59616">
        <v>15</v>
      </c>
    </row>
    <row r="59617" spans="1:2" x14ac:dyDescent="0.3">
      <c r="A59617" s="1">
        <v>194888853399552</v>
      </c>
      <c r="B59617">
        <v>15</v>
      </c>
    </row>
    <row r="59618" spans="1:2" x14ac:dyDescent="0.3">
      <c r="A59618" s="1">
        <v>219959437375488</v>
      </c>
      <c r="B59618">
        <v>15</v>
      </c>
    </row>
    <row r="59619" spans="1:2" x14ac:dyDescent="0.3">
      <c r="A59619" s="1">
        <v>512178480219136</v>
      </c>
      <c r="B59619">
        <v>15</v>
      </c>
    </row>
    <row r="59620" spans="1:2" x14ac:dyDescent="0.3">
      <c r="A59620" s="1">
        <v>713178950366208</v>
      </c>
      <c r="B59620">
        <v>15</v>
      </c>
    </row>
    <row r="59621" spans="1:2" x14ac:dyDescent="0.3">
      <c r="A59621" s="1">
        <v>521594494196736</v>
      </c>
      <c r="B59621">
        <v>15</v>
      </c>
    </row>
    <row r="59622" spans="1:2" x14ac:dyDescent="0.3">
      <c r="A59622" s="1">
        <v>392608892039168</v>
      </c>
      <c r="B59622">
        <v>15</v>
      </c>
    </row>
    <row r="59623" spans="1:2" x14ac:dyDescent="0.3">
      <c r="A59623" s="1">
        <v>957177842697088</v>
      </c>
      <c r="B59623">
        <v>15</v>
      </c>
    </row>
    <row r="59624" spans="1:2" x14ac:dyDescent="0.3">
      <c r="A59624" s="1">
        <v>608723924677120</v>
      </c>
      <c r="B59624">
        <v>15</v>
      </c>
    </row>
    <row r="59625" spans="1:2" x14ac:dyDescent="0.3">
      <c r="A59625" s="1">
        <v>540246273047552</v>
      </c>
      <c r="B59625">
        <v>15</v>
      </c>
    </row>
    <row r="59626" spans="1:2" x14ac:dyDescent="0.3">
      <c r="A59626" s="1">
        <v>826873310884864</v>
      </c>
      <c r="B59626">
        <v>15</v>
      </c>
    </row>
    <row r="59627" spans="1:2" x14ac:dyDescent="0.3">
      <c r="A59627" s="1">
        <v>273106354391040</v>
      </c>
      <c r="B59627">
        <v>15</v>
      </c>
    </row>
    <row r="59628" spans="1:2" x14ac:dyDescent="0.3">
      <c r="A59628" s="1">
        <v>885014428596224</v>
      </c>
      <c r="B59628">
        <v>15</v>
      </c>
    </row>
    <row r="59629" spans="1:2" x14ac:dyDescent="0.3">
      <c r="A59629" s="1">
        <v>170530636740608</v>
      </c>
      <c r="B59629">
        <v>15</v>
      </c>
    </row>
    <row r="59630" spans="1:2" x14ac:dyDescent="0.3">
      <c r="A59630" s="1">
        <v>403776565256192</v>
      </c>
      <c r="B59630">
        <v>15</v>
      </c>
    </row>
    <row r="59631" spans="1:2" x14ac:dyDescent="0.3">
      <c r="A59631" s="1">
        <v>680969857803264</v>
      </c>
      <c r="B59631">
        <v>15</v>
      </c>
    </row>
    <row r="59632" spans="1:2" x14ac:dyDescent="0.3">
      <c r="A59632" s="1">
        <v>859238655793152</v>
      </c>
      <c r="B59632">
        <v>15</v>
      </c>
    </row>
    <row r="59633" spans="1:2" x14ac:dyDescent="0.3">
      <c r="A59633" s="1">
        <v>202248022060288</v>
      </c>
      <c r="B59633">
        <v>15</v>
      </c>
    </row>
    <row r="59634" spans="1:2" x14ac:dyDescent="0.3">
      <c r="A59634" s="1">
        <v>289330986577920</v>
      </c>
      <c r="B59634">
        <v>15</v>
      </c>
    </row>
    <row r="59635" spans="1:2" x14ac:dyDescent="0.3">
      <c r="A59635" s="1">
        <v>426948411406336</v>
      </c>
      <c r="B59635">
        <v>15</v>
      </c>
    </row>
    <row r="59636" spans="1:2" x14ac:dyDescent="0.3">
      <c r="A59636" s="1">
        <v>906459397402560</v>
      </c>
      <c r="B59636">
        <v>15</v>
      </c>
    </row>
    <row r="59637" spans="1:2" x14ac:dyDescent="0.3">
      <c r="A59637" s="1">
        <v>165878705774592</v>
      </c>
      <c r="B59637">
        <v>15</v>
      </c>
    </row>
    <row r="59638" spans="1:2" x14ac:dyDescent="0.3">
      <c r="A59638" s="1">
        <v>163583266021376</v>
      </c>
      <c r="B59638">
        <v>15</v>
      </c>
    </row>
    <row r="59639" spans="1:2" x14ac:dyDescent="0.3">
      <c r="A59639" s="1">
        <v>326647339597440</v>
      </c>
      <c r="B59639">
        <v>15</v>
      </c>
    </row>
    <row r="59640" spans="1:2" x14ac:dyDescent="0.3">
      <c r="A59640" s="1">
        <v>229279808382976</v>
      </c>
      <c r="B59640">
        <v>15</v>
      </c>
    </row>
    <row r="59641" spans="1:2" x14ac:dyDescent="0.3">
      <c r="A59641" s="1">
        <v>119385952133120</v>
      </c>
      <c r="B59641">
        <v>15</v>
      </c>
    </row>
    <row r="59642" spans="1:2" x14ac:dyDescent="0.3">
      <c r="A59642" s="1">
        <v>225709249451008</v>
      </c>
      <c r="B59642">
        <v>15</v>
      </c>
    </row>
    <row r="59643" spans="1:2" x14ac:dyDescent="0.3">
      <c r="A59643" s="1">
        <v>506476786515968</v>
      </c>
      <c r="B59643">
        <v>15</v>
      </c>
    </row>
    <row r="59644" spans="1:2" x14ac:dyDescent="0.3">
      <c r="A59644" s="1">
        <v>380192575848448</v>
      </c>
      <c r="B59644">
        <v>15</v>
      </c>
    </row>
    <row r="59645" spans="1:2" x14ac:dyDescent="0.3">
      <c r="A59645" s="1">
        <v>906723942653952</v>
      </c>
      <c r="B59645">
        <v>15</v>
      </c>
    </row>
    <row r="59646" spans="1:2" x14ac:dyDescent="0.3">
      <c r="A59646" s="1">
        <v>831437434947584</v>
      </c>
      <c r="B59646">
        <v>15</v>
      </c>
    </row>
    <row r="59647" spans="1:2" x14ac:dyDescent="0.3">
      <c r="A59647" s="1">
        <v>596411007660032</v>
      </c>
      <c r="B59647">
        <v>15</v>
      </c>
    </row>
    <row r="59648" spans="1:2" x14ac:dyDescent="0.3">
      <c r="A59648" s="1">
        <v>583626508875776</v>
      </c>
      <c r="B59648">
        <v>15</v>
      </c>
    </row>
    <row r="59649" spans="1:2" x14ac:dyDescent="0.3">
      <c r="A59649" s="1">
        <v>244065954115584</v>
      </c>
      <c r="B59649">
        <v>15</v>
      </c>
    </row>
    <row r="59650" spans="1:2" x14ac:dyDescent="0.3">
      <c r="A59650" s="1">
        <v>805250586077184</v>
      </c>
      <c r="B59650">
        <v>15</v>
      </c>
    </row>
    <row r="59651" spans="1:2" x14ac:dyDescent="0.3">
      <c r="A59651" s="1">
        <v>529750324166656</v>
      </c>
      <c r="B59651">
        <v>15</v>
      </c>
    </row>
    <row r="59652" spans="1:2" x14ac:dyDescent="0.3">
      <c r="A59652" s="1">
        <v>655082972608512</v>
      </c>
      <c r="B59652">
        <v>15</v>
      </c>
    </row>
    <row r="59653" spans="1:2" x14ac:dyDescent="0.3">
      <c r="A59653" s="1">
        <v>623252939724800</v>
      </c>
      <c r="B59653">
        <v>15</v>
      </c>
    </row>
    <row r="59654" spans="1:2" x14ac:dyDescent="0.3">
      <c r="A59654" s="1">
        <v>640257542537216</v>
      </c>
      <c r="B59654">
        <v>15</v>
      </c>
    </row>
    <row r="59655" spans="1:2" x14ac:dyDescent="0.3">
      <c r="A59655" s="1">
        <v>678989849276480</v>
      </c>
      <c r="B59655">
        <v>15</v>
      </c>
    </row>
    <row r="59656" spans="1:2" x14ac:dyDescent="0.3">
      <c r="A59656" s="1">
        <v>170725222424576</v>
      </c>
      <c r="B59656">
        <v>15</v>
      </c>
    </row>
    <row r="59657" spans="1:2" x14ac:dyDescent="0.3">
      <c r="A59657" s="1">
        <v>686655617177600</v>
      </c>
      <c r="B59657">
        <v>15</v>
      </c>
    </row>
    <row r="59658" spans="1:2" x14ac:dyDescent="0.3">
      <c r="A59658" s="1">
        <v>998121300736000</v>
      </c>
      <c r="B59658">
        <v>15</v>
      </c>
    </row>
    <row r="59659" spans="1:2" x14ac:dyDescent="0.3">
      <c r="A59659" s="1">
        <v>935958028077568</v>
      </c>
      <c r="B59659">
        <v>15</v>
      </c>
    </row>
    <row r="59660" spans="1:2" x14ac:dyDescent="0.3">
      <c r="A59660" s="1">
        <v>478911333903872</v>
      </c>
      <c r="B59660">
        <v>15</v>
      </c>
    </row>
    <row r="59661" spans="1:2" x14ac:dyDescent="0.3">
      <c r="A59661" s="1">
        <v>134021176280320</v>
      </c>
      <c r="B59661">
        <v>15</v>
      </c>
    </row>
    <row r="59662" spans="1:2" x14ac:dyDescent="0.3">
      <c r="A59662" s="1">
        <v>423942367471616</v>
      </c>
      <c r="B59662">
        <v>15</v>
      </c>
    </row>
    <row r="59663" spans="1:2" x14ac:dyDescent="0.3">
      <c r="A59663" s="1">
        <v>926871384924160</v>
      </c>
      <c r="B59663">
        <v>15</v>
      </c>
    </row>
    <row r="59664" spans="1:2" x14ac:dyDescent="0.3">
      <c r="A59664" s="1">
        <v>627227487944704</v>
      </c>
      <c r="B59664">
        <v>15</v>
      </c>
    </row>
    <row r="59665" spans="1:2" x14ac:dyDescent="0.3">
      <c r="A59665" s="1">
        <v>584401604277248</v>
      </c>
      <c r="B59665">
        <v>15</v>
      </c>
    </row>
    <row r="59666" spans="1:2" x14ac:dyDescent="0.3">
      <c r="A59666" s="1">
        <v>261510869473280</v>
      </c>
      <c r="B59666">
        <v>15</v>
      </c>
    </row>
    <row r="59667" spans="1:2" x14ac:dyDescent="0.3">
      <c r="A59667" s="1">
        <v>980450871607296</v>
      </c>
      <c r="B59667">
        <v>15</v>
      </c>
    </row>
    <row r="59668" spans="1:2" x14ac:dyDescent="0.3">
      <c r="A59668" s="1">
        <v>354407685281774</v>
      </c>
      <c r="B59668">
        <v>15</v>
      </c>
    </row>
    <row r="59669" spans="1:2" x14ac:dyDescent="0.3">
      <c r="A59669" s="1">
        <v>571638280993792</v>
      </c>
      <c r="B59669">
        <v>15</v>
      </c>
    </row>
    <row r="59670" spans="1:2" x14ac:dyDescent="0.3">
      <c r="A59670" s="1">
        <v>911927373705216</v>
      </c>
      <c r="B59670">
        <v>15</v>
      </c>
    </row>
    <row r="59671" spans="1:2" x14ac:dyDescent="0.3">
      <c r="A59671" s="1">
        <v>275092773427200</v>
      </c>
      <c r="B59671">
        <v>15</v>
      </c>
    </row>
    <row r="59672" spans="1:2" x14ac:dyDescent="0.3">
      <c r="A59672" s="1">
        <v>429994481059584</v>
      </c>
      <c r="B59672">
        <v>15</v>
      </c>
    </row>
    <row r="59673" spans="1:2" x14ac:dyDescent="0.3">
      <c r="A59673" s="1">
        <v>522925796744832</v>
      </c>
      <c r="B59673">
        <v>15</v>
      </c>
    </row>
    <row r="59674" spans="1:2" x14ac:dyDescent="0.3">
      <c r="A59674" s="1">
        <v>247476821563392</v>
      </c>
      <c r="B59674">
        <v>15</v>
      </c>
    </row>
    <row r="59675" spans="1:2" x14ac:dyDescent="0.3">
      <c r="A59675" s="1">
        <v>414899870354432</v>
      </c>
      <c r="B59675">
        <v>15</v>
      </c>
    </row>
    <row r="59676" spans="1:2" x14ac:dyDescent="0.3">
      <c r="A59676" s="1">
        <v>272806613215232</v>
      </c>
      <c r="B59676">
        <v>15</v>
      </c>
    </row>
    <row r="59677" spans="1:2" x14ac:dyDescent="0.3">
      <c r="A59677" s="1">
        <v>831029887883264</v>
      </c>
      <c r="B59677">
        <v>15</v>
      </c>
    </row>
    <row r="59678" spans="1:2" x14ac:dyDescent="0.3">
      <c r="A59678" s="1">
        <v>914940359255040</v>
      </c>
      <c r="B59678">
        <v>15</v>
      </c>
    </row>
    <row r="59679" spans="1:2" x14ac:dyDescent="0.3">
      <c r="A59679" s="1">
        <v>419891397906432</v>
      </c>
      <c r="B59679">
        <v>15</v>
      </c>
    </row>
    <row r="59680" spans="1:2" x14ac:dyDescent="0.3">
      <c r="A59680" s="1">
        <v>219782800560128</v>
      </c>
      <c r="B59680">
        <v>15</v>
      </c>
    </row>
    <row r="59681" spans="1:2" x14ac:dyDescent="0.3">
      <c r="A59681" s="1">
        <v>423541285494272</v>
      </c>
      <c r="B59681">
        <v>15</v>
      </c>
    </row>
    <row r="59682" spans="1:2" x14ac:dyDescent="0.3">
      <c r="A59682" s="1">
        <v>283887725394944</v>
      </c>
      <c r="B59682">
        <v>15</v>
      </c>
    </row>
    <row r="59683" spans="1:2" x14ac:dyDescent="0.3">
      <c r="A59683" s="1">
        <v>241594442375168</v>
      </c>
      <c r="B59683">
        <v>15</v>
      </c>
    </row>
    <row r="59684" spans="1:2" x14ac:dyDescent="0.3">
      <c r="A59684" s="1">
        <v>220703995705344</v>
      </c>
      <c r="B59684">
        <v>15</v>
      </c>
    </row>
    <row r="59685" spans="1:2" x14ac:dyDescent="0.3">
      <c r="A59685" s="1">
        <v>779389394073600</v>
      </c>
      <c r="B59685">
        <v>15</v>
      </c>
    </row>
    <row r="59686" spans="1:2" x14ac:dyDescent="0.3">
      <c r="A59686" s="1">
        <v>592380613314560</v>
      </c>
      <c r="B59686">
        <v>15</v>
      </c>
    </row>
    <row r="59687" spans="1:2" x14ac:dyDescent="0.3">
      <c r="A59687" s="1">
        <v>941205412692992</v>
      </c>
      <c r="B59687">
        <v>15</v>
      </c>
    </row>
    <row r="59688" spans="1:2" x14ac:dyDescent="0.3">
      <c r="A59688" s="1">
        <v>824439405557760</v>
      </c>
      <c r="B59688">
        <v>15</v>
      </c>
    </row>
    <row r="59689" spans="1:2" x14ac:dyDescent="0.3">
      <c r="A59689" s="1">
        <v>784169838850048</v>
      </c>
      <c r="B59689">
        <v>15</v>
      </c>
    </row>
    <row r="59690" spans="1:2" x14ac:dyDescent="0.3">
      <c r="A59690" s="1">
        <v>482946068125696</v>
      </c>
      <c r="B59690">
        <v>15</v>
      </c>
    </row>
    <row r="59691" spans="1:2" x14ac:dyDescent="0.3">
      <c r="A59691" s="1">
        <v>415827247964160</v>
      </c>
      <c r="B59691">
        <v>15</v>
      </c>
    </row>
    <row r="59692" spans="1:2" x14ac:dyDescent="0.3">
      <c r="A59692" s="1">
        <v>756397838706688</v>
      </c>
      <c r="B59692">
        <v>15</v>
      </c>
    </row>
    <row r="59693" spans="1:2" x14ac:dyDescent="0.3">
      <c r="A59693" s="1">
        <v>967354156924928</v>
      </c>
      <c r="B59693">
        <v>15</v>
      </c>
    </row>
    <row r="59694" spans="1:2" x14ac:dyDescent="0.3">
      <c r="A59694" s="1">
        <v>457037179869184</v>
      </c>
      <c r="B59694">
        <v>15</v>
      </c>
    </row>
    <row r="59695" spans="1:2" x14ac:dyDescent="0.3">
      <c r="A59695" s="1">
        <v>382453227781632</v>
      </c>
      <c r="B59695">
        <v>15</v>
      </c>
    </row>
    <row r="59696" spans="1:2" x14ac:dyDescent="0.3">
      <c r="A59696" s="1">
        <v>956593517957120</v>
      </c>
      <c r="B59696">
        <v>15</v>
      </c>
    </row>
    <row r="59697" spans="1:2" x14ac:dyDescent="0.3">
      <c r="A59697" s="1">
        <v>564529911316480</v>
      </c>
      <c r="B59697">
        <v>15</v>
      </c>
    </row>
    <row r="59698" spans="1:2" x14ac:dyDescent="0.3">
      <c r="A59698" s="1">
        <v>472195807426560</v>
      </c>
      <c r="B59698">
        <v>15</v>
      </c>
    </row>
    <row r="59699" spans="1:2" x14ac:dyDescent="0.3">
      <c r="A59699" s="1">
        <v>533733549203456</v>
      </c>
      <c r="B59699">
        <v>15</v>
      </c>
    </row>
    <row r="59700" spans="1:2" x14ac:dyDescent="0.3">
      <c r="A59700" s="1">
        <v>285809001852928</v>
      </c>
      <c r="B59700">
        <v>15</v>
      </c>
    </row>
    <row r="59701" spans="1:2" x14ac:dyDescent="0.3">
      <c r="A59701" s="1">
        <v>494817519953408</v>
      </c>
      <c r="B59701">
        <v>15</v>
      </c>
    </row>
    <row r="59702" spans="1:2" x14ac:dyDescent="0.3">
      <c r="A59702" s="1">
        <v>700405864201152</v>
      </c>
      <c r="B59702">
        <v>15</v>
      </c>
    </row>
    <row r="59703" spans="1:2" x14ac:dyDescent="0.3">
      <c r="A59703" s="1">
        <v>564846771692032</v>
      </c>
      <c r="B59703">
        <v>15</v>
      </c>
    </row>
    <row r="59704" spans="1:2" x14ac:dyDescent="0.3">
      <c r="A59704" s="1">
        <v>810055445837824</v>
      </c>
      <c r="B59704">
        <v>15</v>
      </c>
    </row>
    <row r="59705" spans="1:2" x14ac:dyDescent="0.3">
      <c r="A59705" s="1">
        <v>648668927055872</v>
      </c>
      <c r="B59705">
        <v>15</v>
      </c>
    </row>
    <row r="59706" spans="1:2" x14ac:dyDescent="0.3">
      <c r="A59706" s="1">
        <v>369078115981312</v>
      </c>
      <c r="B59706">
        <v>15</v>
      </c>
    </row>
    <row r="59707" spans="1:2" x14ac:dyDescent="0.3">
      <c r="A59707" s="1">
        <v>842517083391488</v>
      </c>
      <c r="B59707">
        <v>15</v>
      </c>
    </row>
    <row r="59708" spans="1:2" x14ac:dyDescent="0.3">
      <c r="A59708" s="1">
        <v>233051275329536</v>
      </c>
      <c r="B59708">
        <v>15</v>
      </c>
    </row>
    <row r="59709" spans="1:2" x14ac:dyDescent="0.3">
      <c r="A59709" s="1">
        <v>654446276673536</v>
      </c>
      <c r="B59709">
        <v>15</v>
      </c>
    </row>
    <row r="59710" spans="1:2" x14ac:dyDescent="0.3">
      <c r="A59710" s="1">
        <v>939125428618752</v>
      </c>
      <c r="B59710">
        <v>15</v>
      </c>
    </row>
    <row r="59711" spans="1:2" x14ac:dyDescent="0.3">
      <c r="A59711" s="1">
        <v>567380714821632</v>
      </c>
      <c r="B59711">
        <v>15</v>
      </c>
    </row>
    <row r="59712" spans="1:2" x14ac:dyDescent="0.3">
      <c r="A59712" s="1">
        <v>882007554611200</v>
      </c>
      <c r="B59712">
        <v>15</v>
      </c>
    </row>
    <row r="59713" spans="1:2" x14ac:dyDescent="0.3">
      <c r="A59713" s="1">
        <v>117930801251328</v>
      </c>
      <c r="B59713">
        <v>15</v>
      </c>
    </row>
    <row r="59714" spans="1:2" x14ac:dyDescent="0.3">
      <c r="A59714" s="1">
        <v>294669222316032</v>
      </c>
      <c r="B59714">
        <v>15</v>
      </c>
    </row>
    <row r="59715" spans="1:2" x14ac:dyDescent="0.3">
      <c r="A59715" s="1">
        <v>904253063012352</v>
      </c>
      <c r="B59715">
        <v>15</v>
      </c>
    </row>
    <row r="59716" spans="1:2" x14ac:dyDescent="0.3">
      <c r="A59716" s="1">
        <v>581048803293184</v>
      </c>
      <c r="B59716">
        <v>15</v>
      </c>
    </row>
    <row r="59717" spans="1:2" x14ac:dyDescent="0.3">
      <c r="A59717" s="1">
        <v>744345094172672</v>
      </c>
      <c r="B59717">
        <v>15</v>
      </c>
    </row>
    <row r="59718" spans="1:2" x14ac:dyDescent="0.3">
      <c r="A59718" s="1">
        <v>721304202088448</v>
      </c>
      <c r="B59718">
        <v>15</v>
      </c>
    </row>
    <row r="59719" spans="1:2" x14ac:dyDescent="0.3">
      <c r="A59719" s="1">
        <v>870078301171712</v>
      </c>
      <c r="B59719">
        <v>15</v>
      </c>
    </row>
    <row r="59720" spans="1:2" x14ac:dyDescent="0.3">
      <c r="A59720" s="1">
        <v>519284523472896</v>
      </c>
      <c r="B59720">
        <v>15</v>
      </c>
    </row>
    <row r="59721" spans="1:2" x14ac:dyDescent="0.3">
      <c r="A59721" s="1">
        <v>421916375554752</v>
      </c>
      <c r="B59721">
        <v>15</v>
      </c>
    </row>
    <row r="59722" spans="1:2" x14ac:dyDescent="0.3">
      <c r="A59722" s="1">
        <v>840380978235392</v>
      </c>
      <c r="B59722">
        <v>15</v>
      </c>
    </row>
    <row r="59723" spans="1:2" x14ac:dyDescent="0.3">
      <c r="A59723" s="1">
        <v>214829309677568</v>
      </c>
      <c r="B59723">
        <v>15</v>
      </c>
    </row>
    <row r="59724" spans="1:2" x14ac:dyDescent="0.3">
      <c r="A59724" s="1">
        <v>417076714426880</v>
      </c>
      <c r="B59724">
        <v>15</v>
      </c>
    </row>
    <row r="59725" spans="1:2" x14ac:dyDescent="0.3">
      <c r="A59725" s="1">
        <v>922766394838016</v>
      </c>
      <c r="B59725">
        <v>15</v>
      </c>
    </row>
    <row r="59726" spans="1:2" x14ac:dyDescent="0.3">
      <c r="A59726" s="1">
        <v>581349668503552</v>
      </c>
      <c r="B59726">
        <v>15</v>
      </c>
    </row>
    <row r="59727" spans="1:2" x14ac:dyDescent="0.3">
      <c r="A59727" s="1">
        <v>764814396302848</v>
      </c>
      <c r="B59727">
        <v>15</v>
      </c>
    </row>
    <row r="59728" spans="1:2" x14ac:dyDescent="0.3">
      <c r="A59728" s="1">
        <v>730007192363008</v>
      </c>
      <c r="B59728">
        <v>15</v>
      </c>
    </row>
    <row r="59729" spans="1:2" x14ac:dyDescent="0.3">
      <c r="A59729" s="1">
        <v>798269703745536</v>
      </c>
      <c r="B59729">
        <v>15</v>
      </c>
    </row>
    <row r="59730" spans="1:2" x14ac:dyDescent="0.3">
      <c r="A59730" s="1">
        <v>733163369349120</v>
      </c>
      <c r="B59730">
        <v>15</v>
      </c>
    </row>
    <row r="59731" spans="1:2" x14ac:dyDescent="0.3">
      <c r="A59731" s="1">
        <v>599676888155136</v>
      </c>
      <c r="B59731">
        <v>15</v>
      </c>
    </row>
    <row r="59732" spans="1:2" x14ac:dyDescent="0.3">
      <c r="A59732" s="1">
        <v>634748309913600</v>
      </c>
      <c r="B59732">
        <v>15</v>
      </c>
    </row>
    <row r="59733" spans="1:2" x14ac:dyDescent="0.3">
      <c r="A59733" s="1">
        <v>689383880097792</v>
      </c>
      <c r="B59733">
        <v>15</v>
      </c>
    </row>
    <row r="59734" spans="1:2" x14ac:dyDescent="0.3">
      <c r="A59734" s="1">
        <v>508974797668352</v>
      </c>
      <c r="B59734">
        <v>15</v>
      </c>
    </row>
    <row r="59735" spans="1:2" x14ac:dyDescent="0.3">
      <c r="A59735" s="1">
        <v>935257441765376</v>
      </c>
      <c r="B59735">
        <v>15</v>
      </c>
    </row>
    <row r="59736" spans="1:2" x14ac:dyDescent="0.3">
      <c r="A59736" s="1">
        <v>377496885774336</v>
      </c>
      <c r="B59736">
        <v>15</v>
      </c>
    </row>
    <row r="59737" spans="1:2" x14ac:dyDescent="0.3">
      <c r="A59737" s="1">
        <v>384897815175168</v>
      </c>
      <c r="B59737">
        <v>15</v>
      </c>
    </row>
    <row r="59738" spans="1:2" x14ac:dyDescent="0.3">
      <c r="A59738" s="1">
        <v>424016511840256</v>
      </c>
      <c r="B59738">
        <v>15</v>
      </c>
    </row>
    <row r="59739" spans="1:2" x14ac:dyDescent="0.3">
      <c r="A59739" s="1">
        <v>396706846945280</v>
      </c>
      <c r="B59739">
        <v>15</v>
      </c>
    </row>
    <row r="59740" spans="1:2" x14ac:dyDescent="0.3">
      <c r="A59740" s="1">
        <v>991533206858752</v>
      </c>
      <c r="B59740">
        <v>15</v>
      </c>
    </row>
    <row r="59741" spans="1:2" x14ac:dyDescent="0.3">
      <c r="A59741" s="1">
        <v>439308341918720</v>
      </c>
      <c r="B59741">
        <v>15</v>
      </c>
    </row>
    <row r="59742" spans="1:2" x14ac:dyDescent="0.3">
      <c r="A59742" s="1">
        <v>389534080988160</v>
      </c>
      <c r="B59742">
        <v>15</v>
      </c>
    </row>
    <row r="59743" spans="1:2" x14ac:dyDescent="0.3">
      <c r="A59743" s="1">
        <v>784675219464192</v>
      </c>
      <c r="B59743">
        <v>15</v>
      </c>
    </row>
    <row r="59744" spans="1:2" x14ac:dyDescent="0.3">
      <c r="A59744" s="1">
        <v>636787333617664</v>
      </c>
      <c r="B59744">
        <v>15</v>
      </c>
    </row>
    <row r="59745" spans="1:2" x14ac:dyDescent="0.3">
      <c r="A59745" s="1">
        <v>704713374083072</v>
      </c>
      <c r="B59745">
        <v>15</v>
      </c>
    </row>
    <row r="59746" spans="1:2" x14ac:dyDescent="0.3">
      <c r="A59746" s="1">
        <v>699829322830336</v>
      </c>
      <c r="B59746">
        <v>15</v>
      </c>
    </row>
    <row r="59747" spans="1:2" x14ac:dyDescent="0.3">
      <c r="A59747" s="1">
        <v>985575940287872</v>
      </c>
      <c r="B59747">
        <v>15</v>
      </c>
    </row>
    <row r="59748" spans="1:2" x14ac:dyDescent="0.3">
      <c r="A59748" s="1">
        <v>336356910366720</v>
      </c>
      <c r="B59748">
        <v>15</v>
      </c>
    </row>
    <row r="59749" spans="1:2" x14ac:dyDescent="0.3">
      <c r="A59749" s="1">
        <v>785161833242624</v>
      </c>
      <c r="B59749">
        <v>15</v>
      </c>
    </row>
    <row r="59750" spans="1:2" x14ac:dyDescent="0.3">
      <c r="A59750" s="1">
        <v>952413816480768</v>
      </c>
      <c r="B59750">
        <v>15</v>
      </c>
    </row>
    <row r="59751" spans="1:2" x14ac:dyDescent="0.3">
      <c r="A59751" s="1">
        <v>598721731749888</v>
      </c>
      <c r="B59751">
        <v>15</v>
      </c>
    </row>
    <row r="59752" spans="1:2" x14ac:dyDescent="0.3">
      <c r="A59752" s="1">
        <v>313086651455488</v>
      </c>
      <c r="B59752">
        <v>15</v>
      </c>
    </row>
    <row r="59753" spans="1:2" x14ac:dyDescent="0.3">
      <c r="A59753" s="1">
        <v>526118943567872</v>
      </c>
      <c r="B59753">
        <v>15</v>
      </c>
    </row>
    <row r="59754" spans="1:2" x14ac:dyDescent="0.3">
      <c r="A59754" s="1">
        <v>998346733541376</v>
      </c>
      <c r="B59754">
        <v>15</v>
      </c>
    </row>
    <row r="59755" spans="1:2" x14ac:dyDescent="0.3">
      <c r="A59755" s="1">
        <v>488784322566144</v>
      </c>
      <c r="B59755">
        <v>15</v>
      </c>
    </row>
    <row r="59756" spans="1:2" x14ac:dyDescent="0.3">
      <c r="A59756" s="1">
        <v>268885944117248</v>
      </c>
      <c r="B59756">
        <v>15</v>
      </c>
    </row>
    <row r="59757" spans="1:2" x14ac:dyDescent="0.3">
      <c r="A59757" s="1">
        <v>263318105269248</v>
      </c>
      <c r="B59757">
        <v>15</v>
      </c>
    </row>
    <row r="59758" spans="1:2" x14ac:dyDescent="0.3">
      <c r="A59758" s="1">
        <v>809755100925952</v>
      </c>
      <c r="B59758">
        <v>15</v>
      </c>
    </row>
    <row r="59759" spans="1:2" x14ac:dyDescent="0.3">
      <c r="A59759" s="1">
        <v>363980913205248</v>
      </c>
      <c r="B59759">
        <v>15</v>
      </c>
    </row>
    <row r="59760" spans="1:2" x14ac:dyDescent="0.3">
      <c r="A59760" s="1">
        <v>339409350908928</v>
      </c>
      <c r="B59760">
        <v>15</v>
      </c>
    </row>
    <row r="59761" spans="1:2" x14ac:dyDescent="0.3">
      <c r="A59761" s="1">
        <v>351520933844992</v>
      </c>
      <c r="B59761">
        <v>15</v>
      </c>
    </row>
    <row r="59762" spans="1:2" x14ac:dyDescent="0.3">
      <c r="A59762" s="1">
        <v>975107302147072</v>
      </c>
      <c r="B59762">
        <v>15</v>
      </c>
    </row>
    <row r="59763" spans="1:2" x14ac:dyDescent="0.3">
      <c r="A59763" s="1">
        <v>728900213985280</v>
      </c>
      <c r="B59763">
        <v>15</v>
      </c>
    </row>
    <row r="59764" spans="1:2" x14ac:dyDescent="0.3">
      <c r="A59764" s="1">
        <v>718565325622272</v>
      </c>
      <c r="B59764">
        <v>15</v>
      </c>
    </row>
    <row r="59765" spans="1:2" x14ac:dyDescent="0.3">
      <c r="A59765" s="1">
        <v>172382721714176</v>
      </c>
      <c r="B59765">
        <v>15</v>
      </c>
    </row>
    <row r="59766" spans="1:2" x14ac:dyDescent="0.3">
      <c r="A59766" s="1">
        <v>760309977724928</v>
      </c>
      <c r="B59766">
        <v>15</v>
      </c>
    </row>
    <row r="59767" spans="1:2" x14ac:dyDescent="0.3">
      <c r="A59767" s="1">
        <v>346923707030784</v>
      </c>
      <c r="B59767">
        <v>15</v>
      </c>
    </row>
    <row r="59768" spans="1:2" x14ac:dyDescent="0.3">
      <c r="A59768" s="1">
        <v>869560898052096</v>
      </c>
      <c r="B59768">
        <v>15</v>
      </c>
    </row>
    <row r="59769" spans="1:2" x14ac:dyDescent="0.3">
      <c r="A59769" s="1">
        <v>309624474968064</v>
      </c>
      <c r="B59769">
        <v>15</v>
      </c>
    </row>
    <row r="59770" spans="1:2" x14ac:dyDescent="0.3">
      <c r="A59770" s="1">
        <v>834730408581120</v>
      </c>
      <c r="B59770">
        <v>15</v>
      </c>
    </row>
    <row r="59771" spans="1:2" x14ac:dyDescent="0.3">
      <c r="A59771" s="1">
        <v>337319242221568</v>
      </c>
      <c r="B59771">
        <v>15</v>
      </c>
    </row>
    <row r="59772" spans="1:2" x14ac:dyDescent="0.3">
      <c r="A59772" s="1">
        <v>162401285640192</v>
      </c>
      <c r="B59772">
        <v>15</v>
      </c>
    </row>
    <row r="59773" spans="1:2" x14ac:dyDescent="0.3">
      <c r="A59773" s="1">
        <v>680463355211776</v>
      </c>
      <c r="B59773">
        <v>15</v>
      </c>
    </row>
    <row r="59774" spans="1:2" x14ac:dyDescent="0.3">
      <c r="A59774" s="1">
        <v>184967823828992</v>
      </c>
      <c r="B59774">
        <v>15</v>
      </c>
    </row>
    <row r="59775" spans="1:2" x14ac:dyDescent="0.3">
      <c r="A59775" s="1">
        <v>311078074562560</v>
      </c>
      <c r="B59775">
        <v>15</v>
      </c>
    </row>
    <row r="59776" spans="1:2" x14ac:dyDescent="0.3">
      <c r="A59776" s="1">
        <v>464284233348608</v>
      </c>
      <c r="B59776">
        <v>15</v>
      </c>
    </row>
    <row r="59777" spans="1:2" x14ac:dyDescent="0.3">
      <c r="A59777" s="1">
        <v>633326083061760</v>
      </c>
      <c r="B59777">
        <v>15</v>
      </c>
    </row>
    <row r="59778" spans="1:2" x14ac:dyDescent="0.3">
      <c r="A59778" s="1">
        <v>818380100804608</v>
      </c>
      <c r="B59778">
        <v>15</v>
      </c>
    </row>
    <row r="59779" spans="1:2" x14ac:dyDescent="0.3">
      <c r="A59779" s="1">
        <v>265510579515392</v>
      </c>
      <c r="B59779">
        <v>15</v>
      </c>
    </row>
    <row r="59780" spans="1:2" x14ac:dyDescent="0.3">
      <c r="A59780" s="1">
        <v>617289014402048</v>
      </c>
      <c r="B59780">
        <v>15</v>
      </c>
    </row>
    <row r="59781" spans="1:2" x14ac:dyDescent="0.3">
      <c r="A59781" s="1">
        <v>400089696997888</v>
      </c>
      <c r="B59781">
        <v>15</v>
      </c>
    </row>
    <row r="59782" spans="1:2" x14ac:dyDescent="0.3">
      <c r="A59782" s="1">
        <v>845799766747136</v>
      </c>
      <c r="B59782">
        <v>15</v>
      </c>
    </row>
    <row r="59783" spans="1:2" x14ac:dyDescent="0.3">
      <c r="A59783" s="1">
        <v>242381444873728</v>
      </c>
      <c r="B59783">
        <v>15</v>
      </c>
    </row>
    <row r="59784" spans="1:2" x14ac:dyDescent="0.3">
      <c r="A59784" s="1">
        <v>884554704171008</v>
      </c>
      <c r="B59784">
        <v>15</v>
      </c>
    </row>
    <row r="59785" spans="1:2" x14ac:dyDescent="0.3">
      <c r="A59785" s="1">
        <v>903417867625216</v>
      </c>
      <c r="B59785">
        <v>15</v>
      </c>
    </row>
    <row r="59786" spans="1:2" x14ac:dyDescent="0.3">
      <c r="A59786" s="1">
        <v>440977604883456</v>
      </c>
      <c r="B59786">
        <v>15</v>
      </c>
    </row>
    <row r="59787" spans="1:2" x14ac:dyDescent="0.3">
      <c r="A59787" s="1">
        <v>993202405648384</v>
      </c>
      <c r="B59787">
        <v>15</v>
      </c>
    </row>
    <row r="59788" spans="1:2" x14ac:dyDescent="0.3">
      <c r="A59788" s="1">
        <v>562187590328320</v>
      </c>
      <c r="B59788">
        <v>15</v>
      </c>
    </row>
    <row r="59789" spans="1:2" x14ac:dyDescent="0.3">
      <c r="A59789" s="1">
        <v>213087173850112</v>
      </c>
      <c r="B59789">
        <v>15</v>
      </c>
    </row>
    <row r="59790" spans="1:2" x14ac:dyDescent="0.3">
      <c r="A59790" s="1">
        <v>147753278669824</v>
      </c>
      <c r="B59790">
        <v>15</v>
      </c>
    </row>
    <row r="59791" spans="1:2" x14ac:dyDescent="0.3">
      <c r="A59791" s="1">
        <v>915798762360832</v>
      </c>
      <c r="B59791">
        <v>15</v>
      </c>
    </row>
    <row r="59792" spans="1:2" x14ac:dyDescent="0.3">
      <c r="A59792" s="1">
        <v>241974927265792</v>
      </c>
      <c r="B59792">
        <v>15</v>
      </c>
    </row>
    <row r="59793" spans="1:2" x14ac:dyDescent="0.3">
      <c r="A59793" s="1">
        <v>129578118385408</v>
      </c>
      <c r="B59793">
        <v>15</v>
      </c>
    </row>
    <row r="59794" spans="1:2" x14ac:dyDescent="0.3">
      <c r="A59794" s="1">
        <v>641163813794816</v>
      </c>
      <c r="B59794">
        <v>15</v>
      </c>
    </row>
    <row r="59795" spans="1:2" x14ac:dyDescent="0.3">
      <c r="A59795" s="1">
        <v>246196744757248</v>
      </c>
      <c r="B59795">
        <v>15</v>
      </c>
    </row>
    <row r="59796" spans="1:2" x14ac:dyDescent="0.3">
      <c r="A59796" s="1">
        <v>274214719479808</v>
      </c>
      <c r="B59796">
        <v>15</v>
      </c>
    </row>
    <row r="59797" spans="1:2" x14ac:dyDescent="0.3">
      <c r="A59797" s="1">
        <v>498692737374208</v>
      </c>
      <c r="B59797">
        <v>15</v>
      </c>
    </row>
    <row r="59798" spans="1:2" x14ac:dyDescent="0.3">
      <c r="A59798" s="1">
        <v>693399567783200</v>
      </c>
      <c r="B59798">
        <v>15</v>
      </c>
    </row>
    <row r="59799" spans="1:2" x14ac:dyDescent="0.3">
      <c r="A59799" s="1">
        <v>945295729979392</v>
      </c>
      <c r="B59799">
        <v>15</v>
      </c>
    </row>
    <row r="59800" spans="1:2" x14ac:dyDescent="0.3">
      <c r="A59800" s="1">
        <v>177010865470976</v>
      </c>
      <c r="B59800">
        <v>15</v>
      </c>
    </row>
    <row r="59801" spans="1:2" x14ac:dyDescent="0.3">
      <c r="A59801" s="1">
        <v>363075795378176</v>
      </c>
      <c r="B59801">
        <v>15</v>
      </c>
    </row>
    <row r="59802" spans="1:2" x14ac:dyDescent="0.3">
      <c r="A59802" s="1">
        <v>611497566525952</v>
      </c>
      <c r="B59802">
        <v>15</v>
      </c>
    </row>
    <row r="59803" spans="1:2" x14ac:dyDescent="0.3">
      <c r="A59803" s="1">
        <v>927592911740928</v>
      </c>
      <c r="B59803">
        <v>15</v>
      </c>
    </row>
    <row r="59804" spans="1:2" x14ac:dyDescent="0.3">
      <c r="A59804" s="1">
        <v>174541407502336</v>
      </c>
      <c r="B59804">
        <v>15</v>
      </c>
    </row>
    <row r="59805" spans="1:2" x14ac:dyDescent="0.3">
      <c r="A59805" s="1">
        <v>495320077633536</v>
      </c>
      <c r="B59805">
        <v>15</v>
      </c>
    </row>
    <row r="59806" spans="1:2" x14ac:dyDescent="0.3">
      <c r="A59806" s="1">
        <v>481180145934336</v>
      </c>
      <c r="B59806">
        <v>15</v>
      </c>
    </row>
    <row r="59807" spans="1:2" x14ac:dyDescent="0.3">
      <c r="A59807" s="1">
        <v>602748533557248</v>
      </c>
      <c r="B59807">
        <v>15</v>
      </c>
    </row>
    <row r="59808" spans="1:2" x14ac:dyDescent="0.3">
      <c r="A59808" s="1">
        <v>892551838916608</v>
      </c>
      <c r="B59808">
        <v>15</v>
      </c>
    </row>
    <row r="59809" spans="1:2" x14ac:dyDescent="0.3">
      <c r="A59809" s="1">
        <v>804919782286336</v>
      </c>
      <c r="B59809">
        <v>15</v>
      </c>
    </row>
    <row r="59810" spans="1:2" x14ac:dyDescent="0.3">
      <c r="A59810" s="1">
        <v>165257663873024</v>
      </c>
      <c r="B59810">
        <v>15</v>
      </c>
    </row>
    <row r="59811" spans="1:2" x14ac:dyDescent="0.3">
      <c r="A59811" s="1">
        <v>261743831486464</v>
      </c>
      <c r="B59811">
        <v>15</v>
      </c>
    </row>
    <row r="59812" spans="1:2" x14ac:dyDescent="0.3">
      <c r="A59812" s="1">
        <v>514159496185856</v>
      </c>
      <c r="B59812">
        <v>15</v>
      </c>
    </row>
    <row r="59813" spans="1:2" x14ac:dyDescent="0.3">
      <c r="A59813" s="1">
        <v>770714104823808</v>
      </c>
      <c r="B59813">
        <v>15</v>
      </c>
    </row>
    <row r="59814" spans="1:2" x14ac:dyDescent="0.3">
      <c r="A59814" s="1">
        <v>516426847006720</v>
      </c>
      <c r="B59814">
        <v>15</v>
      </c>
    </row>
    <row r="59815" spans="1:2" x14ac:dyDescent="0.3">
      <c r="A59815" s="1">
        <v>163207193403392</v>
      </c>
      <c r="B59815">
        <v>15</v>
      </c>
    </row>
    <row r="59816" spans="1:2" x14ac:dyDescent="0.3">
      <c r="A59816" s="1">
        <v>666130160041984</v>
      </c>
      <c r="B59816">
        <v>15</v>
      </c>
    </row>
    <row r="59817" spans="1:2" x14ac:dyDescent="0.3">
      <c r="A59817" s="1">
        <v>631593675814784</v>
      </c>
      <c r="B59817">
        <v>15</v>
      </c>
    </row>
    <row r="59818" spans="1:2" x14ac:dyDescent="0.3">
      <c r="A59818" s="1">
        <v>565898033645568</v>
      </c>
      <c r="B59818">
        <v>15</v>
      </c>
    </row>
    <row r="59819" spans="1:2" x14ac:dyDescent="0.3">
      <c r="A59819" s="1">
        <v>185081612793856</v>
      </c>
      <c r="B59819">
        <v>15</v>
      </c>
    </row>
    <row r="59820" spans="1:2" x14ac:dyDescent="0.3">
      <c r="A59820" s="1">
        <v>325950716131328</v>
      </c>
      <c r="B59820">
        <v>15</v>
      </c>
    </row>
    <row r="59821" spans="1:2" x14ac:dyDescent="0.3">
      <c r="A59821" s="1">
        <v>850079999506432</v>
      </c>
      <c r="B59821">
        <v>15</v>
      </c>
    </row>
    <row r="59822" spans="1:2" x14ac:dyDescent="0.3">
      <c r="A59822" s="1">
        <v>225716930328064</v>
      </c>
      <c r="B59822">
        <v>15</v>
      </c>
    </row>
    <row r="59823" spans="1:2" x14ac:dyDescent="0.3">
      <c r="A59823" s="1">
        <v>488180733593600</v>
      </c>
      <c r="B59823">
        <v>15</v>
      </c>
    </row>
    <row r="59824" spans="1:2" x14ac:dyDescent="0.3">
      <c r="A59824" s="1">
        <v>964287516776448</v>
      </c>
      <c r="B59824">
        <v>15</v>
      </c>
    </row>
    <row r="59825" spans="1:2" x14ac:dyDescent="0.3">
      <c r="A59825" s="1">
        <v>514813970610176</v>
      </c>
      <c r="B59825">
        <v>15</v>
      </c>
    </row>
    <row r="59826" spans="1:2" x14ac:dyDescent="0.3">
      <c r="A59826" s="1">
        <v>694083088314496</v>
      </c>
      <c r="B59826">
        <v>15</v>
      </c>
    </row>
    <row r="59827" spans="1:2" x14ac:dyDescent="0.3">
      <c r="A59827" s="1">
        <v>349315249718272</v>
      </c>
      <c r="B59827">
        <v>15</v>
      </c>
    </row>
    <row r="59828" spans="1:2" x14ac:dyDescent="0.3">
      <c r="A59828" s="1">
        <v>836366390841344</v>
      </c>
      <c r="B59828">
        <v>15</v>
      </c>
    </row>
    <row r="59829" spans="1:2" x14ac:dyDescent="0.3">
      <c r="A59829" s="1">
        <v>834644933880320</v>
      </c>
      <c r="B59829">
        <v>15</v>
      </c>
    </row>
    <row r="59830" spans="1:2" x14ac:dyDescent="0.3">
      <c r="A59830" s="1">
        <v>673750272448512</v>
      </c>
      <c r="B59830">
        <v>15</v>
      </c>
    </row>
    <row r="59831" spans="1:2" x14ac:dyDescent="0.3">
      <c r="A59831" s="1">
        <v>869886778241024</v>
      </c>
      <c r="B59831">
        <v>15</v>
      </c>
    </row>
    <row r="59832" spans="1:2" x14ac:dyDescent="0.3">
      <c r="A59832" s="1">
        <v>159559681562624</v>
      </c>
      <c r="B59832">
        <v>15</v>
      </c>
    </row>
    <row r="59833" spans="1:2" x14ac:dyDescent="0.3">
      <c r="A59833" s="1">
        <v>786518658690048</v>
      </c>
      <c r="B59833">
        <v>15</v>
      </c>
    </row>
    <row r="59834" spans="1:2" x14ac:dyDescent="0.3">
      <c r="A59834" s="1">
        <v>893760847648256</v>
      </c>
      <c r="B59834">
        <v>15</v>
      </c>
    </row>
    <row r="59835" spans="1:2" x14ac:dyDescent="0.3">
      <c r="A59835" s="1">
        <v>974970240946176</v>
      </c>
      <c r="B59835">
        <v>15</v>
      </c>
    </row>
    <row r="59836" spans="1:2" x14ac:dyDescent="0.3">
      <c r="A59836" s="1">
        <v>865969843365888</v>
      </c>
      <c r="B59836">
        <v>15</v>
      </c>
    </row>
    <row r="59837" spans="1:2" x14ac:dyDescent="0.3">
      <c r="A59837" s="1">
        <v>527209331200000</v>
      </c>
      <c r="B59837">
        <v>15</v>
      </c>
    </row>
    <row r="59838" spans="1:2" x14ac:dyDescent="0.3">
      <c r="A59838" s="1">
        <v>856324229455872</v>
      </c>
      <c r="B59838">
        <v>15</v>
      </c>
    </row>
    <row r="59839" spans="1:2" x14ac:dyDescent="0.3">
      <c r="A59839" s="1">
        <v>420061021676544</v>
      </c>
      <c r="B59839">
        <v>15</v>
      </c>
    </row>
    <row r="59840" spans="1:2" x14ac:dyDescent="0.3">
      <c r="A59840" s="1">
        <v>419945322380800</v>
      </c>
      <c r="B59840">
        <v>15</v>
      </c>
    </row>
    <row r="59841" spans="1:2" x14ac:dyDescent="0.3">
      <c r="A59841" s="1">
        <v>362729568237568</v>
      </c>
      <c r="B59841">
        <v>15</v>
      </c>
    </row>
    <row r="59842" spans="1:2" x14ac:dyDescent="0.3">
      <c r="A59842" s="1">
        <v>846413293527040</v>
      </c>
      <c r="B59842">
        <v>15</v>
      </c>
    </row>
    <row r="59843" spans="1:2" x14ac:dyDescent="0.3">
      <c r="A59843" s="1">
        <v>926789218285568</v>
      </c>
      <c r="B59843">
        <v>15</v>
      </c>
    </row>
    <row r="59844" spans="1:2" x14ac:dyDescent="0.3">
      <c r="A59844" s="1">
        <v>469589008357376</v>
      </c>
      <c r="B59844">
        <v>15</v>
      </c>
    </row>
    <row r="59845" spans="1:2" x14ac:dyDescent="0.3">
      <c r="A59845" s="1">
        <v>857672086379520</v>
      </c>
      <c r="B59845">
        <v>15</v>
      </c>
    </row>
    <row r="59846" spans="1:2" x14ac:dyDescent="0.3">
      <c r="A59846" s="1">
        <v>126824386272256</v>
      </c>
      <c r="B59846">
        <v>15</v>
      </c>
    </row>
    <row r="59847" spans="1:2" x14ac:dyDescent="0.3">
      <c r="A59847" s="1">
        <v>420784823517184</v>
      </c>
      <c r="B59847">
        <v>15</v>
      </c>
    </row>
    <row r="59848" spans="1:2" x14ac:dyDescent="0.3">
      <c r="A59848" s="1">
        <v>734587621214208</v>
      </c>
      <c r="B59848">
        <v>15</v>
      </c>
    </row>
    <row r="59849" spans="1:2" x14ac:dyDescent="0.3">
      <c r="A59849" s="1">
        <v>334267538188288</v>
      </c>
      <c r="B59849">
        <v>15</v>
      </c>
    </row>
    <row r="59850" spans="1:2" x14ac:dyDescent="0.3">
      <c r="A59850" s="1">
        <v>365514520109056</v>
      </c>
      <c r="B59850">
        <v>15</v>
      </c>
    </row>
    <row r="59851" spans="1:2" x14ac:dyDescent="0.3">
      <c r="A59851" s="1">
        <v>675243292471296</v>
      </c>
      <c r="B59851">
        <v>15</v>
      </c>
    </row>
    <row r="59852" spans="1:2" x14ac:dyDescent="0.3">
      <c r="A59852" s="1">
        <v>272874138613760</v>
      </c>
      <c r="B59852">
        <v>15</v>
      </c>
    </row>
    <row r="59853" spans="1:2" x14ac:dyDescent="0.3">
      <c r="A59853" s="1">
        <v>363564898928640</v>
      </c>
      <c r="B59853">
        <v>15</v>
      </c>
    </row>
    <row r="59854" spans="1:2" x14ac:dyDescent="0.3">
      <c r="A59854" s="1">
        <v>511276684986368</v>
      </c>
      <c r="B59854">
        <v>15</v>
      </c>
    </row>
    <row r="59855" spans="1:2" x14ac:dyDescent="0.3">
      <c r="A59855" s="1">
        <v>999059533356544</v>
      </c>
      <c r="B59855">
        <v>15</v>
      </c>
    </row>
    <row r="59856" spans="1:2" x14ac:dyDescent="0.3">
      <c r="A59856" s="1">
        <v>116795380457472</v>
      </c>
      <c r="B59856">
        <v>15</v>
      </c>
    </row>
    <row r="59857" spans="1:2" x14ac:dyDescent="0.3">
      <c r="A59857" s="1">
        <v>207707505906688</v>
      </c>
      <c r="B59857">
        <v>15</v>
      </c>
    </row>
    <row r="59858" spans="1:2" x14ac:dyDescent="0.3">
      <c r="A59858" s="1">
        <v>190288432848896</v>
      </c>
      <c r="B59858">
        <v>15</v>
      </c>
    </row>
    <row r="59859" spans="1:2" x14ac:dyDescent="0.3">
      <c r="A59859" s="1">
        <v>500203512451072</v>
      </c>
      <c r="B59859">
        <v>15</v>
      </c>
    </row>
    <row r="59860" spans="1:2" x14ac:dyDescent="0.3">
      <c r="A59860" s="1">
        <v>125106750543872</v>
      </c>
      <c r="B59860">
        <v>15</v>
      </c>
    </row>
    <row r="59861" spans="1:2" x14ac:dyDescent="0.3">
      <c r="A59861" s="1">
        <v>214691516339712</v>
      </c>
      <c r="B59861">
        <v>15</v>
      </c>
    </row>
    <row r="59862" spans="1:2" x14ac:dyDescent="0.3">
      <c r="A59862" s="1">
        <v>703920167892992</v>
      </c>
      <c r="B59862">
        <v>15</v>
      </c>
    </row>
    <row r="59863" spans="1:2" x14ac:dyDescent="0.3">
      <c r="A59863" s="1">
        <v>222943006467968</v>
      </c>
      <c r="B59863">
        <v>15</v>
      </c>
    </row>
    <row r="59864" spans="1:2" x14ac:dyDescent="0.3">
      <c r="A59864" s="1">
        <v>386758497009664</v>
      </c>
      <c r="B59864">
        <v>15</v>
      </c>
    </row>
    <row r="59865" spans="1:2" x14ac:dyDescent="0.3">
      <c r="A59865" s="1">
        <v>192450597068800</v>
      </c>
      <c r="B59865">
        <v>15</v>
      </c>
    </row>
    <row r="59866" spans="1:2" x14ac:dyDescent="0.3">
      <c r="A59866" s="1">
        <v>829188399441920</v>
      </c>
      <c r="B59866">
        <v>15</v>
      </c>
    </row>
    <row r="59867" spans="1:2" x14ac:dyDescent="0.3">
      <c r="A59867" s="1">
        <v>893701273247744</v>
      </c>
      <c r="B59867">
        <v>15</v>
      </c>
    </row>
    <row r="59868" spans="1:2" x14ac:dyDescent="0.3">
      <c r="A59868" s="1">
        <v>779153075175936</v>
      </c>
      <c r="B59868">
        <v>15</v>
      </c>
    </row>
    <row r="59869" spans="1:2" x14ac:dyDescent="0.3">
      <c r="A59869" s="1">
        <v>185354992574464</v>
      </c>
      <c r="B59869">
        <v>15</v>
      </c>
    </row>
    <row r="59870" spans="1:2" x14ac:dyDescent="0.3">
      <c r="A59870" s="1">
        <v>217931114831872</v>
      </c>
      <c r="B59870">
        <v>15</v>
      </c>
    </row>
    <row r="59871" spans="1:2" x14ac:dyDescent="0.3">
      <c r="A59871" s="1">
        <v>528434748958720</v>
      </c>
      <c r="B59871">
        <v>15</v>
      </c>
    </row>
    <row r="59872" spans="1:2" x14ac:dyDescent="0.3">
      <c r="A59872" s="1">
        <v>171593167822848</v>
      </c>
      <c r="B59872">
        <v>15</v>
      </c>
    </row>
    <row r="59873" spans="1:2" x14ac:dyDescent="0.3">
      <c r="A59873" s="1">
        <v>819012592983552</v>
      </c>
      <c r="B59873">
        <v>15</v>
      </c>
    </row>
    <row r="59874" spans="1:2" x14ac:dyDescent="0.3">
      <c r="A59874" s="1">
        <v>240165411672064</v>
      </c>
      <c r="B59874">
        <v>15</v>
      </c>
    </row>
    <row r="59875" spans="1:2" x14ac:dyDescent="0.3">
      <c r="A59875" s="1">
        <v>787845840492544</v>
      </c>
      <c r="B59875">
        <v>15</v>
      </c>
    </row>
    <row r="59876" spans="1:2" x14ac:dyDescent="0.3">
      <c r="A59876" s="1">
        <v>135347413996544</v>
      </c>
      <c r="B59876">
        <v>15</v>
      </c>
    </row>
    <row r="59877" spans="1:2" x14ac:dyDescent="0.3">
      <c r="A59877" s="1">
        <v>364770034460672</v>
      </c>
      <c r="B59877">
        <v>15</v>
      </c>
    </row>
    <row r="59878" spans="1:2" x14ac:dyDescent="0.3">
      <c r="A59878" s="1">
        <v>878608818371392</v>
      </c>
      <c r="B59878">
        <v>15</v>
      </c>
    </row>
    <row r="59879" spans="1:2" x14ac:dyDescent="0.3">
      <c r="A59879" s="1">
        <v>554083081699840</v>
      </c>
      <c r="B59879">
        <v>15</v>
      </c>
    </row>
    <row r="59880" spans="1:2" x14ac:dyDescent="0.3">
      <c r="A59880" s="1">
        <v>599818738030592</v>
      </c>
      <c r="B59880">
        <v>15</v>
      </c>
    </row>
    <row r="59881" spans="1:2" x14ac:dyDescent="0.3">
      <c r="A59881" s="1">
        <v>182038608457728</v>
      </c>
      <c r="B59881">
        <v>15</v>
      </c>
    </row>
    <row r="59882" spans="1:2" x14ac:dyDescent="0.3">
      <c r="A59882" s="1">
        <v>332327805015424</v>
      </c>
      <c r="B59882">
        <v>15</v>
      </c>
    </row>
    <row r="59883" spans="1:2" x14ac:dyDescent="0.3">
      <c r="A59883" s="1">
        <v>518551516654592</v>
      </c>
      <c r="B59883">
        <v>15</v>
      </c>
    </row>
    <row r="59884" spans="1:2" x14ac:dyDescent="0.3">
      <c r="A59884" s="1">
        <v>839165140213760</v>
      </c>
      <c r="B59884">
        <v>15</v>
      </c>
    </row>
    <row r="59885" spans="1:2" x14ac:dyDescent="0.3">
      <c r="A59885" s="1">
        <v>788578574864384</v>
      </c>
      <c r="B59885">
        <v>15</v>
      </c>
    </row>
    <row r="59886" spans="1:2" x14ac:dyDescent="0.3">
      <c r="A59886" s="1">
        <v>724194867205376</v>
      </c>
      <c r="B59886">
        <v>15</v>
      </c>
    </row>
    <row r="59887" spans="1:2" x14ac:dyDescent="0.3">
      <c r="A59887" s="1">
        <v>776337172449792</v>
      </c>
      <c r="B59887">
        <v>15</v>
      </c>
    </row>
    <row r="59888" spans="1:2" x14ac:dyDescent="0.3">
      <c r="A59888" s="1">
        <v>483185188995072</v>
      </c>
      <c r="B59888">
        <v>15</v>
      </c>
    </row>
    <row r="59889" spans="1:2" x14ac:dyDescent="0.3">
      <c r="A59889" s="1">
        <v>190245345944192</v>
      </c>
      <c r="B59889">
        <v>15</v>
      </c>
    </row>
    <row r="59890" spans="1:2" x14ac:dyDescent="0.3">
      <c r="A59890" s="1">
        <v>777987940970768</v>
      </c>
      <c r="B59890">
        <v>15</v>
      </c>
    </row>
    <row r="59891" spans="1:2" x14ac:dyDescent="0.3">
      <c r="A59891" s="1">
        <v>619435561831680</v>
      </c>
      <c r="B59891">
        <v>15</v>
      </c>
    </row>
    <row r="59892" spans="1:2" x14ac:dyDescent="0.3">
      <c r="A59892" s="1">
        <v>782091214291456</v>
      </c>
      <c r="B59892">
        <v>15</v>
      </c>
    </row>
    <row r="59893" spans="1:2" x14ac:dyDescent="0.3">
      <c r="A59893" s="1">
        <v>935401553094656</v>
      </c>
      <c r="B59893">
        <v>15</v>
      </c>
    </row>
    <row r="59894" spans="1:2" x14ac:dyDescent="0.3">
      <c r="A59894" s="1">
        <v>100277160486912</v>
      </c>
      <c r="B59894">
        <v>15</v>
      </c>
    </row>
    <row r="59895" spans="1:2" x14ac:dyDescent="0.3">
      <c r="A59895" s="1">
        <v>892334162810880</v>
      </c>
      <c r="B59895">
        <v>15</v>
      </c>
    </row>
    <row r="59896" spans="1:2" x14ac:dyDescent="0.3">
      <c r="A59896" s="1">
        <v>470093713485312</v>
      </c>
      <c r="B59896">
        <v>15</v>
      </c>
    </row>
    <row r="59897" spans="1:2" x14ac:dyDescent="0.3">
      <c r="A59897" s="1">
        <v>828274265223168</v>
      </c>
      <c r="B59897">
        <v>15</v>
      </c>
    </row>
    <row r="59898" spans="1:2" x14ac:dyDescent="0.3">
      <c r="A59898" s="1">
        <v>618939570132992</v>
      </c>
      <c r="B59898">
        <v>15</v>
      </c>
    </row>
    <row r="59899" spans="1:2" x14ac:dyDescent="0.3">
      <c r="A59899" s="1">
        <v>101944660432896</v>
      </c>
      <c r="B59899">
        <v>15</v>
      </c>
    </row>
    <row r="59900" spans="1:2" x14ac:dyDescent="0.3">
      <c r="A59900" s="1">
        <v>483329073145856</v>
      </c>
      <c r="B59900">
        <v>15</v>
      </c>
    </row>
    <row r="59901" spans="1:2" x14ac:dyDescent="0.3">
      <c r="A59901" s="1">
        <v>664226524786688</v>
      </c>
      <c r="B59901">
        <v>15</v>
      </c>
    </row>
    <row r="59902" spans="1:2" x14ac:dyDescent="0.3">
      <c r="A59902" s="1">
        <v>150617113987072</v>
      </c>
      <c r="B59902">
        <v>15</v>
      </c>
    </row>
    <row r="59903" spans="1:2" x14ac:dyDescent="0.3">
      <c r="A59903" s="1">
        <v>980301328120832</v>
      </c>
      <c r="B59903">
        <v>15</v>
      </c>
    </row>
    <row r="59904" spans="1:2" x14ac:dyDescent="0.3">
      <c r="A59904" s="1">
        <v>525265484361728</v>
      </c>
      <c r="B59904">
        <v>15</v>
      </c>
    </row>
    <row r="59905" spans="1:2" x14ac:dyDescent="0.3">
      <c r="A59905" s="1">
        <v>746443007679488</v>
      </c>
      <c r="B59905">
        <v>15</v>
      </c>
    </row>
    <row r="59906" spans="1:2" x14ac:dyDescent="0.3">
      <c r="A59906" s="1">
        <v>788970012413952</v>
      </c>
      <c r="B59906">
        <v>15</v>
      </c>
    </row>
    <row r="59907" spans="1:2" x14ac:dyDescent="0.3">
      <c r="A59907" s="1">
        <v>680623776700416</v>
      </c>
      <c r="B59907">
        <v>15</v>
      </c>
    </row>
    <row r="59908" spans="1:2" x14ac:dyDescent="0.3">
      <c r="A59908" s="1">
        <v>159325577038848</v>
      </c>
      <c r="B59908">
        <v>15</v>
      </c>
    </row>
    <row r="59909" spans="1:2" x14ac:dyDescent="0.3">
      <c r="A59909" s="1">
        <v>817981237889024</v>
      </c>
      <c r="B59909">
        <v>15</v>
      </c>
    </row>
    <row r="59910" spans="1:2" x14ac:dyDescent="0.3">
      <c r="A59910" s="1">
        <v>522763171942400</v>
      </c>
      <c r="B59910">
        <v>15</v>
      </c>
    </row>
    <row r="59911" spans="1:2" x14ac:dyDescent="0.3">
      <c r="A59911" s="1">
        <v>507579459988480</v>
      </c>
      <c r="B59911">
        <v>15</v>
      </c>
    </row>
    <row r="59912" spans="1:2" x14ac:dyDescent="0.3">
      <c r="A59912" s="1">
        <v>712249882750720</v>
      </c>
      <c r="B59912">
        <v>15</v>
      </c>
    </row>
    <row r="59913" spans="1:2" x14ac:dyDescent="0.3">
      <c r="A59913" s="1">
        <v>843634034726912</v>
      </c>
      <c r="B59913">
        <v>15</v>
      </c>
    </row>
    <row r="59914" spans="1:2" x14ac:dyDescent="0.3">
      <c r="A59914" s="1">
        <v>286151802673152</v>
      </c>
      <c r="B59914">
        <v>15</v>
      </c>
    </row>
    <row r="59915" spans="1:2" x14ac:dyDescent="0.3">
      <c r="A59915" s="1">
        <v>803702492748544</v>
      </c>
      <c r="B59915">
        <v>15</v>
      </c>
    </row>
    <row r="59916" spans="1:2" x14ac:dyDescent="0.3">
      <c r="A59916" s="1">
        <v>877114568565120</v>
      </c>
      <c r="B59916">
        <v>15</v>
      </c>
    </row>
    <row r="59917" spans="1:2" x14ac:dyDescent="0.3">
      <c r="A59917" s="1">
        <v>806288604541952</v>
      </c>
      <c r="B59917">
        <v>15</v>
      </c>
    </row>
    <row r="59918" spans="1:2" x14ac:dyDescent="0.3">
      <c r="A59918" s="1">
        <v>910330295891968</v>
      </c>
      <c r="B59918">
        <v>15</v>
      </c>
    </row>
    <row r="59919" spans="1:2" x14ac:dyDescent="0.3">
      <c r="A59919" s="1">
        <v>483257624131584</v>
      </c>
      <c r="B59919">
        <v>15</v>
      </c>
    </row>
    <row r="59920" spans="1:2" x14ac:dyDescent="0.3">
      <c r="A59920" s="1">
        <v>138466919825408</v>
      </c>
      <c r="B59920">
        <v>15</v>
      </c>
    </row>
    <row r="59921" spans="1:2" x14ac:dyDescent="0.3">
      <c r="A59921" s="1">
        <v>238821546991616</v>
      </c>
      <c r="B59921">
        <v>15</v>
      </c>
    </row>
    <row r="59922" spans="1:2" x14ac:dyDescent="0.3">
      <c r="A59922" s="1">
        <v>609132572397568</v>
      </c>
      <c r="B59922">
        <v>15</v>
      </c>
    </row>
    <row r="59923" spans="1:2" x14ac:dyDescent="0.3">
      <c r="A59923" s="1">
        <v>683114175699968</v>
      </c>
      <c r="B59923">
        <v>15</v>
      </c>
    </row>
    <row r="59924" spans="1:2" x14ac:dyDescent="0.3">
      <c r="A59924" s="1">
        <v>524804964483072</v>
      </c>
      <c r="B59924">
        <v>15</v>
      </c>
    </row>
    <row r="59925" spans="1:2" x14ac:dyDescent="0.3">
      <c r="A59925" s="1">
        <v>468411616151552</v>
      </c>
      <c r="B59925">
        <v>15</v>
      </c>
    </row>
    <row r="59926" spans="1:2" x14ac:dyDescent="0.3">
      <c r="A59926" s="1">
        <v>423446969976832</v>
      </c>
      <c r="B59926">
        <v>15</v>
      </c>
    </row>
    <row r="59927" spans="1:2" x14ac:dyDescent="0.3">
      <c r="A59927" s="1">
        <v>348840686294016</v>
      </c>
      <c r="B59927">
        <v>15</v>
      </c>
    </row>
    <row r="59928" spans="1:2" x14ac:dyDescent="0.3">
      <c r="A59928" s="1">
        <v>570619943034880</v>
      </c>
      <c r="B59928">
        <v>15</v>
      </c>
    </row>
    <row r="59929" spans="1:2" x14ac:dyDescent="0.3">
      <c r="A59929" s="1">
        <v>786219208347648</v>
      </c>
      <c r="B59929">
        <v>15</v>
      </c>
    </row>
    <row r="59930" spans="1:2" x14ac:dyDescent="0.3">
      <c r="A59930" s="1">
        <v>628538400120832</v>
      </c>
      <c r="B59930">
        <v>15</v>
      </c>
    </row>
    <row r="59931" spans="1:2" x14ac:dyDescent="0.3">
      <c r="A59931" s="1">
        <v>878002170604544</v>
      </c>
      <c r="B59931">
        <v>15</v>
      </c>
    </row>
    <row r="59932" spans="1:2" x14ac:dyDescent="0.3">
      <c r="A59932" s="1">
        <v>729489805288576</v>
      </c>
      <c r="B59932">
        <v>15</v>
      </c>
    </row>
    <row r="59933" spans="1:2" x14ac:dyDescent="0.3">
      <c r="A59933" s="1">
        <v>247267738103808</v>
      </c>
      <c r="B59933">
        <v>15</v>
      </c>
    </row>
    <row r="59934" spans="1:2" x14ac:dyDescent="0.3">
      <c r="A59934" s="1">
        <v>706757104612736</v>
      </c>
      <c r="B59934">
        <v>15</v>
      </c>
    </row>
    <row r="59935" spans="1:2" x14ac:dyDescent="0.3">
      <c r="A59935" s="1">
        <v>755302474151936</v>
      </c>
      <c r="B59935">
        <v>15</v>
      </c>
    </row>
    <row r="59936" spans="1:2" x14ac:dyDescent="0.3">
      <c r="A59936" s="1">
        <v>285008566016960</v>
      </c>
      <c r="B59936">
        <v>15</v>
      </c>
    </row>
    <row r="59937" spans="1:2" x14ac:dyDescent="0.3">
      <c r="A59937" s="1">
        <v>950948194713600</v>
      </c>
      <c r="B59937">
        <v>15</v>
      </c>
    </row>
    <row r="59938" spans="1:2" x14ac:dyDescent="0.3">
      <c r="A59938" s="1">
        <v>267055105331200</v>
      </c>
      <c r="B59938">
        <v>15</v>
      </c>
    </row>
    <row r="59939" spans="1:2" x14ac:dyDescent="0.3">
      <c r="A59939" s="1">
        <v>847576076201984</v>
      </c>
      <c r="B59939">
        <v>15</v>
      </c>
    </row>
    <row r="59940" spans="1:2" x14ac:dyDescent="0.3">
      <c r="A59940" s="1">
        <v>483762466621440</v>
      </c>
      <c r="B59940">
        <v>15</v>
      </c>
    </row>
    <row r="59941" spans="1:2" x14ac:dyDescent="0.3">
      <c r="A59941" s="1">
        <v>934888513081344</v>
      </c>
      <c r="B59941">
        <v>15</v>
      </c>
    </row>
    <row r="59942" spans="1:2" x14ac:dyDescent="0.3">
      <c r="A59942" s="1">
        <v>128284260255744</v>
      </c>
      <c r="B59942">
        <v>15</v>
      </c>
    </row>
    <row r="59943" spans="1:2" x14ac:dyDescent="0.3">
      <c r="A59943" s="1">
        <v>902536504051712</v>
      </c>
      <c r="B59943">
        <v>15</v>
      </c>
    </row>
    <row r="59944" spans="1:2" x14ac:dyDescent="0.3">
      <c r="A59944" s="1">
        <v>738045883906048</v>
      </c>
      <c r="B59944">
        <v>15</v>
      </c>
    </row>
    <row r="59945" spans="1:2" x14ac:dyDescent="0.3">
      <c r="A59945" s="1">
        <v>398244043343872</v>
      </c>
      <c r="B59945">
        <v>15</v>
      </c>
    </row>
    <row r="59946" spans="1:2" x14ac:dyDescent="0.3">
      <c r="A59946" s="1">
        <v>879430104907776</v>
      </c>
      <c r="B59946">
        <v>15</v>
      </c>
    </row>
    <row r="59947" spans="1:2" x14ac:dyDescent="0.3">
      <c r="A59947" s="1">
        <v>634770709112832</v>
      </c>
      <c r="B59947">
        <v>15</v>
      </c>
    </row>
    <row r="59948" spans="1:2" x14ac:dyDescent="0.3">
      <c r="A59948" s="1">
        <v>558849975106592</v>
      </c>
      <c r="B59948">
        <v>15</v>
      </c>
    </row>
    <row r="59949" spans="1:2" x14ac:dyDescent="0.3">
      <c r="A59949" s="1">
        <v>746027484000000</v>
      </c>
      <c r="B59949">
        <v>15</v>
      </c>
    </row>
    <row r="59950" spans="1:2" x14ac:dyDescent="0.3">
      <c r="A59950" s="1">
        <v>645463692206080</v>
      </c>
      <c r="B59950">
        <v>15</v>
      </c>
    </row>
    <row r="59951" spans="1:2" x14ac:dyDescent="0.3">
      <c r="A59951" s="1">
        <v>306319797247232</v>
      </c>
      <c r="B59951">
        <v>15</v>
      </c>
    </row>
    <row r="59952" spans="1:2" x14ac:dyDescent="0.3">
      <c r="A59952" s="1">
        <v>475575233042432</v>
      </c>
      <c r="B59952">
        <v>15</v>
      </c>
    </row>
    <row r="59953" spans="1:2" x14ac:dyDescent="0.3">
      <c r="A59953" s="1">
        <v>460156636212736</v>
      </c>
      <c r="B59953">
        <v>15</v>
      </c>
    </row>
    <row r="59954" spans="1:2" x14ac:dyDescent="0.3">
      <c r="A59954" s="1">
        <v>117484762867712</v>
      </c>
      <c r="B59954">
        <v>15</v>
      </c>
    </row>
    <row r="59955" spans="1:2" x14ac:dyDescent="0.3">
      <c r="A59955" s="1">
        <v>109591018425600</v>
      </c>
      <c r="B59955">
        <v>15</v>
      </c>
    </row>
    <row r="59956" spans="1:2" x14ac:dyDescent="0.3">
      <c r="A59956" s="1">
        <v>386584865834240</v>
      </c>
      <c r="B59956">
        <v>15</v>
      </c>
    </row>
    <row r="59957" spans="1:2" x14ac:dyDescent="0.3">
      <c r="A59957" s="1">
        <v>723079709638656</v>
      </c>
      <c r="B59957">
        <v>15</v>
      </c>
    </row>
    <row r="59958" spans="1:2" x14ac:dyDescent="0.3">
      <c r="A59958" s="1">
        <v>140926219204608</v>
      </c>
      <c r="B59958">
        <v>15</v>
      </c>
    </row>
    <row r="59959" spans="1:2" x14ac:dyDescent="0.3">
      <c r="A59959" s="1">
        <v>403988050323456</v>
      </c>
      <c r="B59959">
        <v>15</v>
      </c>
    </row>
    <row r="59960" spans="1:2" x14ac:dyDescent="0.3">
      <c r="A59960" s="1">
        <v>647482969793536</v>
      </c>
      <c r="B59960">
        <v>15</v>
      </c>
    </row>
    <row r="59961" spans="1:2" x14ac:dyDescent="0.3">
      <c r="A59961" s="1">
        <v>185602944891904</v>
      </c>
      <c r="B59961">
        <v>15</v>
      </c>
    </row>
    <row r="59962" spans="1:2" x14ac:dyDescent="0.3">
      <c r="A59962" s="1">
        <v>682432075380736</v>
      </c>
      <c r="B59962">
        <v>15</v>
      </c>
    </row>
    <row r="59963" spans="1:2" x14ac:dyDescent="0.3">
      <c r="A59963" s="1">
        <v>810379231524864</v>
      </c>
      <c r="B59963">
        <v>15</v>
      </c>
    </row>
    <row r="59964" spans="1:2" x14ac:dyDescent="0.3">
      <c r="A59964" s="1">
        <v>710541696140288</v>
      </c>
      <c r="B59964">
        <v>15</v>
      </c>
    </row>
    <row r="59965" spans="1:2" x14ac:dyDescent="0.3">
      <c r="A59965" s="1">
        <v>400620244436480</v>
      </c>
      <c r="B59965">
        <v>15</v>
      </c>
    </row>
    <row r="59966" spans="1:2" x14ac:dyDescent="0.3">
      <c r="A59966" s="1">
        <v>992764336451584</v>
      </c>
      <c r="B59966">
        <v>15</v>
      </c>
    </row>
    <row r="59967" spans="1:2" x14ac:dyDescent="0.3">
      <c r="A59967" s="1">
        <v>538765126830080</v>
      </c>
      <c r="B59967">
        <v>15</v>
      </c>
    </row>
    <row r="59968" spans="1:2" x14ac:dyDescent="0.3">
      <c r="A59968" s="1">
        <v>761599895049216</v>
      </c>
      <c r="B59968">
        <v>15</v>
      </c>
    </row>
    <row r="59969" spans="1:2" x14ac:dyDescent="0.3">
      <c r="A59969" s="1">
        <v>946478997198848</v>
      </c>
      <c r="B59969">
        <v>15</v>
      </c>
    </row>
    <row r="59970" spans="1:2" x14ac:dyDescent="0.3">
      <c r="A59970" s="1">
        <v>224604646398976</v>
      </c>
      <c r="B59970">
        <v>15</v>
      </c>
    </row>
    <row r="59971" spans="1:2" x14ac:dyDescent="0.3">
      <c r="A59971" s="1">
        <v>912202618060800</v>
      </c>
      <c r="B59971">
        <v>15</v>
      </c>
    </row>
    <row r="59972" spans="1:2" x14ac:dyDescent="0.3">
      <c r="A59972" s="1">
        <v>409694581991424</v>
      </c>
      <c r="B59972">
        <v>15</v>
      </c>
    </row>
    <row r="59973" spans="1:2" x14ac:dyDescent="0.3">
      <c r="A59973" s="1">
        <v>755172575821824</v>
      </c>
      <c r="B59973">
        <v>15</v>
      </c>
    </row>
    <row r="59974" spans="1:2" x14ac:dyDescent="0.3">
      <c r="A59974" s="1">
        <v>997708323973120</v>
      </c>
      <c r="B59974">
        <v>15</v>
      </c>
    </row>
    <row r="59975" spans="1:2" x14ac:dyDescent="0.3">
      <c r="A59975" s="1">
        <v>645518464521216</v>
      </c>
      <c r="B59975">
        <v>15</v>
      </c>
    </row>
    <row r="59976" spans="1:2" x14ac:dyDescent="0.3">
      <c r="A59976" s="1">
        <v>168642395949056</v>
      </c>
      <c r="B59976">
        <v>15</v>
      </c>
    </row>
    <row r="59977" spans="1:2" x14ac:dyDescent="0.3">
      <c r="A59977" s="1">
        <v>324990161088512</v>
      </c>
      <c r="B59977">
        <v>15</v>
      </c>
    </row>
    <row r="59978" spans="1:2" x14ac:dyDescent="0.3">
      <c r="A59978" s="1">
        <v>856372873492480</v>
      </c>
      <c r="B59978">
        <v>15</v>
      </c>
    </row>
    <row r="59979" spans="1:2" x14ac:dyDescent="0.3">
      <c r="A59979" s="1">
        <v>779069097304064</v>
      </c>
      <c r="B59979">
        <v>15</v>
      </c>
    </row>
    <row r="59980" spans="1:2" x14ac:dyDescent="0.3">
      <c r="A59980" s="1">
        <v>162460852749312</v>
      </c>
      <c r="B59980">
        <v>15</v>
      </c>
    </row>
    <row r="59981" spans="1:2" x14ac:dyDescent="0.3">
      <c r="A59981" s="1">
        <v>849545833558016</v>
      </c>
      <c r="B59981">
        <v>15</v>
      </c>
    </row>
    <row r="59982" spans="1:2" x14ac:dyDescent="0.3">
      <c r="A59982" s="1">
        <v>770470186867712</v>
      </c>
      <c r="B59982">
        <v>15</v>
      </c>
    </row>
    <row r="59983" spans="1:2" x14ac:dyDescent="0.3">
      <c r="A59983" s="1">
        <v>885461765529600</v>
      </c>
      <c r="B59983">
        <v>15</v>
      </c>
    </row>
    <row r="59984" spans="1:2" x14ac:dyDescent="0.3">
      <c r="A59984" s="1">
        <v>386385454544896</v>
      </c>
      <c r="B59984">
        <v>15</v>
      </c>
    </row>
    <row r="59985" spans="1:2" x14ac:dyDescent="0.3">
      <c r="A59985" s="1">
        <v>464915805349376</v>
      </c>
      <c r="B59985">
        <v>15</v>
      </c>
    </row>
    <row r="59986" spans="1:2" x14ac:dyDescent="0.3">
      <c r="A59986" s="1">
        <v>672495657286592</v>
      </c>
      <c r="B59986">
        <v>15</v>
      </c>
    </row>
    <row r="59987" spans="1:2" x14ac:dyDescent="0.3">
      <c r="A59987" s="1">
        <v>255789687281664</v>
      </c>
      <c r="B59987">
        <v>15</v>
      </c>
    </row>
    <row r="59988" spans="1:2" x14ac:dyDescent="0.3">
      <c r="A59988" s="1">
        <v>729678525970432</v>
      </c>
      <c r="B59988">
        <v>15</v>
      </c>
    </row>
    <row r="59989" spans="1:2" x14ac:dyDescent="0.3">
      <c r="A59989" s="1">
        <v>636581084107776</v>
      </c>
      <c r="B59989">
        <v>15</v>
      </c>
    </row>
    <row r="59990" spans="1:2" x14ac:dyDescent="0.3">
      <c r="A59990" s="1">
        <v>776980241360896</v>
      </c>
      <c r="B59990">
        <v>15</v>
      </c>
    </row>
    <row r="59991" spans="1:2" x14ac:dyDescent="0.3">
      <c r="A59991" s="1">
        <v>361719298031616</v>
      </c>
      <c r="B59991">
        <v>15</v>
      </c>
    </row>
    <row r="59992" spans="1:2" x14ac:dyDescent="0.3">
      <c r="A59992" s="1">
        <v>957790046255104</v>
      </c>
      <c r="B59992">
        <v>15</v>
      </c>
    </row>
    <row r="59993" spans="1:2" x14ac:dyDescent="0.3">
      <c r="A59993" s="1">
        <v>971386761938944</v>
      </c>
      <c r="B59993">
        <v>15</v>
      </c>
    </row>
    <row r="59994" spans="1:2" x14ac:dyDescent="0.3">
      <c r="A59994" s="1">
        <v>860632699409408</v>
      </c>
      <c r="B59994">
        <v>15</v>
      </c>
    </row>
    <row r="59995" spans="1:2" x14ac:dyDescent="0.3">
      <c r="A59995" s="1">
        <v>474137946159104</v>
      </c>
      <c r="B59995">
        <v>15</v>
      </c>
    </row>
    <row r="59996" spans="1:2" x14ac:dyDescent="0.3">
      <c r="A59996" s="1">
        <v>464134085724160</v>
      </c>
      <c r="B59996">
        <v>15</v>
      </c>
    </row>
    <row r="59997" spans="1:2" x14ac:dyDescent="0.3">
      <c r="A59997" s="1">
        <v>503058579807488</v>
      </c>
      <c r="B59997">
        <v>15</v>
      </c>
    </row>
    <row r="59998" spans="1:2" x14ac:dyDescent="0.3">
      <c r="A59998" s="1">
        <v>155662908886016</v>
      </c>
      <c r="B59998">
        <v>15</v>
      </c>
    </row>
    <row r="59999" spans="1:2" x14ac:dyDescent="0.3">
      <c r="A59999" s="1">
        <v>286004704758784</v>
      </c>
      <c r="B59999">
        <v>15</v>
      </c>
    </row>
    <row r="60000" spans="1:2" x14ac:dyDescent="0.3">
      <c r="A60000" s="1">
        <v>733206566307840</v>
      </c>
      <c r="B60000">
        <v>15</v>
      </c>
    </row>
    <row r="60001" spans="1:2" x14ac:dyDescent="0.3">
      <c r="A60001" s="1">
        <v>247954108971008</v>
      </c>
      <c r="B60001">
        <v>15</v>
      </c>
    </row>
    <row r="60002" spans="1:2" x14ac:dyDescent="0.3">
      <c r="A60002" s="1">
        <v>532635969872896</v>
      </c>
      <c r="B60002">
        <v>15</v>
      </c>
    </row>
    <row r="60003" spans="1:2" x14ac:dyDescent="0.3">
      <c r="A60003" s="1">
        <v>698739687750400</v>
      </c>
      <c r="B60003">
        <v>15</v>
      </c>
    </row>
    <row r="60004" spans="1:2" x14ac:dyDescent="0.3">
      <c r="A60004" s="1">
        <v>630662615685120</v>
      </c>
      <c r="B60004">
        <v>15</v>
      </c>
    </row>
    <row r="60005" spans="1:2" x14ac:dyDescent="0.3">
      <c r="A60005" s="1">
        <v>972199910432768</v>
      </c>
      <c r="B60005">
        <v>15</v>
      </c>
    </row>
    <row r="60006" spans="1:2" x14ac:dyDescent="0.3">
      <c r="A60006" s="1">
        <v>933105266311936</v>
      </c>
      <c r="B60006">
        <v>15</v>
      </c>
    </row>
    <row r="60007" spans="1:2" x14ac:dyDescent="0.3">
      <c r="A60007" s="1">
        <v>335507613234048</v>
      </c>
      <c r="B60007">
        <v>15</v>
      </c>
    </row>
    <row r="60008" spans="1:2" x14ac:dyDescent="0.3">
      <c r="A60008" s="1">
        <v>146501504106496</v>
      </c>
      <c r="B60008">
        <v>15</v>
      </c>
    </row>
    <row r="60009" spans="1:2" x14ac:dyDescent="0.3">
      <c r="A60009" s="1">
        <v>646286785162240</v>
      </c>
      <c r="B60009">
        <v>15</v>
      </c>
    </row>
    <row r="60010" spans="1:2" x14ac:dyDescent="0.3">
      <c r="A60010" s="1">
        <v>673534881869824</v>
      </c>
      <c r="B60010">
        <v>15</v>
      </c>
    </row>
    <row r="60011" spans="1:2" x14ac:dyDescent="0.3">
      <c r="A60011" s="1">
        <v>882631837342720</v>
      </c>
      <c r="B60011">
        <v>15</v>
      </c>
    </row>
    <row r="60012" spans="1:2" x14ac:dyDescent="0.3">
      <c r="A60012" s="1">
        <v>428879421863936</v>
      </c>
      <c r="B60012">
        <v>15</v>
      </c>
    </row>
    <row r="60013" spans="1:2" x14ac:dyDescent="0.3">
      <c r="A60013" s="1">
        <v>967996010649600</v>
      </c>
      <c r="B60013">
        <v>15</v>
      </c>
    </row>
    <row r="60014" spans="1:2" x14ac:dyDescent="0.3">
      <c r="A60014" s="1">
        <v>293830608323584</v>
      </c>
      <c r="B60014">
        <v>15</v>
      </c>
    </row>
    <row r="60015" spans="1:2" x14ac:dyDescent="0.3">
      <c r="A60015" s="1">
        <v>581965666485248</v>
      </c>
      <c r="B60015">
        <v>15</v>
      </c>
    </row>
    <row r="60016" spans="1:2" x14ac:dyDescent="0.3">
      <c r="A60016" s="1">
        <v>673855854467072</v>
      </c>
      <c r="B60016">
        <v>15</v>
      </c>
    </row>
    <row r="60017" spans="1:2" x14ac:dyDescent="0.3">
      <c r="A60017" s="1">
        <v>876671001069312</v>
      </c>
      <c r="B60017">
        <v>15</v>
      </c>
    </row>
    <row r="60018" spans="1:2" x14ac:dyDescent="0.3">
      <c r="A60018" s="1">
        <v>554797822267392</v>
      </c>
      <c r="B60018">
        <v>15</v>
      </c>
    </row>
    <row r="60019" spans="1:2" x14ac:dyDescent="0.3">
      <c r="A60019" s="1">
        <v>964642450003968</v>
      </c>
      <c r="B60019">
        <v>15</v>
      </c>
    </row>
    <row r="60020" spans="1:2" x14ac:dyDescent="0.3">
      <c r="A60020" s="1">
        <v>579845594673152</v>
      </c>
      <c r="B60020">
        <v>15</v>
      </c>
    </row>
    <row r="60021" spans="1:2" x14ac:dyDescent="0.3">
      <c r="A60021" s="1">
        <v>914828991036416</v>
      </c>
      <c r="B60021">
        <v>15</v>
      </c>
    </row>
    <row r="60022" spans="1:2" x14ac:dyDescent="0.3">
      <c r="A60022" s="1">
        <v>958799080660992</v>
      </c>
      <c r="B60022">
        <v>15</v>
      </c>
    </row>
    <row r="60023" spans="1:2" x14ac:dyDescent="0.3">
      <c r="A60023" s="1">
        <v>707606251704320</v>
      </c>
      <c r="B60023">
        <v>15</v>
      </c>
    </row>
    <row r="60024" spans="1:2" x14ac:dyDescent="0.3">
      <c r="A60024" s="1">
        <v>926838854226944</v>
      </c>
      <c r="B60024">
        <v>15</v>
      </c>
    </row>
    <row r="60025" spans="1:2" x14ac:dyDescent="0.3">
      <c r="A60025" s="1">
        <v>967356391547904</v>
      </c>
      <c r="B60025">
        <v>15</v>
      </c>
    </row>
    <row r="60026" spans="1:2" x14ac:dyDescent="0.3">
      <c r="A60026" s="1">
        <v>677623750805504</v>
      </c>
      <c r="B60026">
        <v>15</v>
      </c>
    </row>
    <row r="60027" spans="1:2" x14ac:dyDescent="0.3">
      <c r="A60027" s="1">
        <v>448856794109952</v>
      </c>
      <c r="B60027">
        <v>15</v>
      </c>
    </row>
    <row r="60028" spans="1:2" x14ac:dyDescent="0.3">
      <c r="A60028" s="1">
        <v>633543441412096</v>
      </c>
      <c r="B60028">
        <v>15</v>
      </c>
    </row>
    <row r="60029" spans="1:2" x14ac:dyDescent="0.3">
      <c r="A60029" s="1">
        <v>696722770586544</v>
      </c>
      <c r="B60029">
        <v>15</v>
      </c>
    </row>
    <row r="60030" spans="1:2" x14ac:dyDescent="0.3">
      <c r="A60030" s="1">
        <v>959992097150976</v>
      </c>
      <c r="B60030">
        <v>15</v>
      </c>
    </row>
    <row r="60031" spans="1:2" x14ac:dyDescent="0.3">
      <c r="A60031" s="1">
        <v>961634276247232</v>
      </c>
      <c r="B60031">
        <v>15</v>
      </c>
    </row>
    <row r="60032" spans="1:2" x14ac:dyDescent="0.3">
      <c r="A60032" s="1">
        <v>733287519719424</v>
      </c>
      <c r="B60032">
        <v>15</v>
      </c>
    </row>
    <row r="60033" spans="1:2" x14ac:dyDescent="0.3">
      <c r="A60033" s="1">
        <v>615646661462016</v>
      </c>
      <c r="B60033">
        <v>15</v>
      </c>
    </row>
    <row r="60034" spans="1:2" x14ac:dyDescent="0.3">
      <c r="A60034" s="1">
        <v>126667988111360</v>
      </c>
      <c r="B60034">
        <v>15</v>
      </c>
    </row>
    <row r="60035" spans="1:2" x14ac:dyDescent="0.3">
      <c r="A60035" s="1">
        <v>433029938429952</v>
      </c>
      <c r="B60035">
        <v>15</v>
      </c>
    </row>
    <row r="60036" spans="1:2" x14ac:dyDescent="0.3">
      <c r="A60036" s="1">
        <v>121325027819520</v>
      </c>
      <c r="B60036">
        <v>15</v>
      </c>
    </row>
    <row r="60037" spans="1:2" x14ac:dyDescent="0.3">
      <c r="A60037" s="1">
        <v>509485011347456</v>
      </c>
      <c r="B60037">
        <v>15</v>
      </c>
    </row>
    <row r="60038" spans="1:2" x14ac:dyDescent="0.3">
      <c r="A60038" s="1">
        <v>269132803385728</v>
      </c>
      <c r="B60038">
        <v>15</v>
      </c>
    </row>
    <row r="60039" spans="1:2" x14ac:dyDescent="0.3">
      <c r="A60039" s="1">
        <v>685156411195392</v>
      </c>
      <c r="B60039">
        <v>15</v>
      </c>
    </row>
    <row r="60040" spans="1:2" x14ac:dyDescent="0.3">
      <c r="A60040" s="1">
        <v>137836573675520</v>
      </c>
      <c r="B60040">
        <v>15</v>
      </c>
    </row>
    <row r="60041" spans="1:2" x14ac:dyDescent="0.3">
      <c r="A60041" s="1">
        <v>739367965177856</v>
      </c>
      <c r="B60041">
        <v>15</v>
      </c>
    </row>
    <row r="60042" spans="1:2" x14ac:dyDescent="0.3">
      <c r="A60042" s="1">
        <v>736919398407168</v>
      </c>
      <c r="B60042">
        <v>15</v>
      </c>
    </row>
    <row r="60043" spans="1:2" x14ac:dyDescent="0.3">
      <c r="A60043" s="1">
        <v>863801286213632</v>
      </c>
      <c r="B60043">
        <v>15</v>
      </c>
    </row>
    <row r="60044" spans="1:2" x14ac:dyDescent="0.3">
      <c r="A60044" s="1">
        <v>600821661474816</v>
      </c>
      <c r="B60044">
        <v>15</v>
      </c>
    </row>
    <row r="60045" spans="1:2" x14ac:dyDescent="0.3">
      <c r="A60045" s="1">
        <v>486876337692672</v>
      </c>
      <c r="B60045">
        <v>15</v>
      </c>
    </row>
    <row r="60046" spans="1:2" x14ac:dyDescent="0.3">
      <c r="A60046" s="1">
        <v>236784583649280</v>
      </c>
      <c r="B60046">
        <v>15</v>
      </c>
    </row>
    <row r="60047" spans="1:2" x14ac:dyDescent="0.3">
      <c r="A60047" s="1">
        <v>451815812320256</v>
      </c>
      <c r="B60047">
        <v>15</v>
      </c>
    </row>
    <row r="60048" spans="1:2" x14ac:dyDescent="0.3">
      <c r="A60048" s="1">
        <v>978352284688256</v>
      </c>
      <c r="B60048">
        <v>15</v>
      </c>
    </row>
    <row r="60049" spans="1:2" x14ac:dyDescent="0.3">
      <c r="A60049" s="1">
        <v>592077916108672</v>
      </c>
      <c r="B60049">
        <v>15</v>
      </c>
    </row>
    <row r="60050" spans="1:2" x14ac:dyDescent="0.3">
      <c r="A60050" s="1">
        <v>261037674412032</v>
      </c>
      <c r="B60050">
        <v>15</v>
      </c>
    </row>
    <row r="60051" spans="1:2" x14ac:dyDescent="0.3">
      <c r="A60051" s="1">
        <v>854480168877056</v>
      </c>
      <c r="B60051">
        <v>15</v>
      </c>
    </row>
    <row r="60052" spans="1:2" x14ac:dyDescent="0.3">
      <c r="A60052" s="1">
        <v>909920657456128</v>
      </c>
      <c r="B60052">
        <v>15</v>
      </c>
    </row>
    <row r="60053" spans="1:2" x14ac:dyDescent="0.3">
      <c r="A60053" s="1">
        <v>979824222108160</v>
      </c>
      <c r="B60053">
        <v>15</v>
      </c>
    </row>
    <row r="60054" spans="1:2" x14ac:dyDescent="0.3">
      <c r="A60054" s="1">
        <v>472443081623552</v>
      </c>
      <c r="B60054">
        <v>15</v>
      </c>
    </row>
    <row r="60055" spans="1:2" x14ac:dyDescent="0.3">
      <c r="A60055" s="1">
        <v>932513737820160</v>
      </c>
      <c r="B60055">
        <v>15</v>
      </c>
    </row>
    <row r="60056" spans="1:2" x14ac:dyDescent="0.3">
      <c r="A60056" s="1">
        <v>234194716252672</v>
      </c>
      <c r="B60056">
        <v>15</v>
      </c>
    </row>
    <row r="60057" spans="1:2" x14ac:dyDescent="0.3">
      <c r="A60057" s="1">
        <v>269201227271168</v>
      </c>
      <c r="B60057">
        <v>15</v>
      </c>
    </row>
    <row r="60058" spans="1:2" x14ac:dyDescent="0.3">
      <c r="A60058" s="1">
        <v>942810104000512</v>
      </c>
      <c r="B60058">
        <v>15</v>
      </c>
    </row>
    <row r="60059" spans="1:2" x14ac:dyDescent="0.3">
      <c r="A60059" s="1">
        <v>326659641660160</v>
      </c>
      <c r="B60059">
        <v>15</v>
      </c>
    </row>
    <row r="60060" spans="1:2" x14ac:dyDescent="0.3">
      <c r="A60060" s="1">
        <v>656802546595840</v>
      </c>
      <c r="B60060">
        <v>15</v>
      </c>
    </row>
    <row r="60061" spans="1:2" x14ac:dyDescent="0.3">
      <c r="A60061" s="1">
        <v>667327071070208</v>
      </c>
      <c r="B60061">
        <v>15</v>
      </c>
    </row>
    <row r="60062" spans="1:2" x14ac:dyDescent="0.3">
      <c r="A60062" s="1">
        <v>320018932641792</v>
      </c>
      <c r="B60062">
        <v>15</v>
      </c>
    </row>
    <row r="60063" spans="1:2" x14ac:dyDescent="0.3">
      <c r="A60063" s="1">
        <v>623748992094208</v>
      </c>
      <c r="B60063">
        <v>15</v>
      </c>
    </row>
    <row r="60064" spans="1:2" x14ac:dyDescent="0.3">
      <c r="A60064" s="1">
        <v>786040451877888</v>
      </c>
      <c r="B60064">
        <v>15</v>
      </c>
    </row>
    <row r="60065" spans="1:2" x14ac:dyDescent="0.3">
      <c r="A60065" s="1">
        <v>678755207370752</v>
      </c>
      <c r="B60065">
        <v>15</v>
      </c>
    </row>
    <row r="60066" spans="1:2" x14ac:dyDescent="0.3">
      <c r="A60066" s="1">
        <v>876461101965312</v>
      </c>
      <c r="B60066">
        <v>15</v>
      </c>
    </row>
    <row r="60067" spans="1:2" x14ac:dyDescent="0.3">
      <c r="A60067" s="1">
        <v>713489618439040</v>
      </c>
      <c r="B60067">
        <v>15</v>
      </c>
    </row>
    <row r="60068" spans="1:2" x14ac:dyDescent="0.3">
      <c r="A60068" s="1">
        <v>677450105952256</v>
      </c>
      <c r="B60068">
        <v>15</v>
      </c>
    </row>
    <row r="60069" spans="1:2" x14ac:dyDescent="0.3">
      <c r="A60069" s="1">
        <v>859276288371712</v>
      </c>
      <c r="B60069">
        <v>15</v>
      </c>
    </row>
    <row r="60070" spans="1:2" x14ac:dyDescent="0.3">
      <c r="A60070" s="1">
        <v>533058493943808</v>
      </c>
      <c r="B60070">
        <v>15</v>
      </c>
    </row>
    <row r="60071" spans="1:2" x14ac:dyDescent="0.3">
      <c r="A60071" s="1">
        <v>755444767109120</v>
      </c>
      <c r="B60071">
        <v>15</v>
      </c>
    </row>
    <row r="60072" spans="1:2" x14ac:dyDescent="0.3">
      <c r="A60072" s="1">
        <v>942344442135040</v>
      </c>
      <c r="B60072">
        <v>15</v>
      </c>
    </row>
    <row r="60073" spans="1:2" x14ac:dyDescent="0.3">
      <c r="A60073" s="1">
        <v>317953139337216</v>
      </c>
      <c r="B60073">
        <v>15</v>
      </c>
    </row>
    <row r="60074" spans="1:2" x14ac:dyDescent="0.3">
      <c r="A60074" s="1">
        <v>846010314979712</v>
      </c>
      <c r="B60074">
        <v>15</v>
      </c>
    </row>
    <row r="60075" spans="1:2" x14ac:dyDescent="0.3">
      <c r="A60075" s="1">
        <v>486663458498560</v>
      </c>
      <c r="B60075">
        <v>15</v>
      </c>
    </row>
    <row r="60076" spans="1:2" x14ac:dyDescent="0.3">
      <c r="A60076" s="1">
        <v>878856686816384</v>
      </c>
      <c r="B60076">
        <v>15</v>
      </c>
    </row>
    <row r="60077" spans="1:2" x14ac:dyDescent="0.3">
      <c r="A60077" s="1">
        <v>449677682132992</v>
      </c>
      <c r="B60077">
        <v>15</v>
      </c>
    </row>
    <row r="60078" spans="1:2" x14ac:dyDescent="0.3">
      <c r="A60078" s="1">
        <v>536013159570688</v>
      </c>
      <c r="B60078">
        <v>15</v>
      </c>
    </row>
    <row r="60079" spans="1:2" x14ac:dyDescent="0.3">
      <c r="A60079" s="1">
        <v>222306455123968</v>
      </c>
      <c r="B60079">
        <v>15</v>
      </c>
    </row>
    <row r="60080" spans="1:2" x14ac:dyDescent="0.3">
      <c r="A60080" s="1">
        <v>390349826000896</v>
      </c>
      <c r="B60080">
        <v>15</v>
      </c>
    </row>
    <row r="60081" spans="1:2" x14ac:dyDescent="0.3">
      <c r="A60081" s="1">
        <v>334708579209216</v>
      </c>
      <c r="B60081">
        <v>15</v>
      </c>
    </row>
    <row r="60082" spans="1:2" x14ac:dyDescent="0.3">
      <c r="A60082" s="1">
        <v>934868613250048</v>
      </c>
      <c r="B60082">
        <v>15</v>
      </c>
    </row>
    <row r="60083" spans="1:2" x14ac:dyDescent="0.3">
      <c r="A60083" s="1">
        <v>960885443299328</v>
      </c>
      <c r="B60083">
        <v>15</v>
      </c>
    </row>
    <row r="60084" spans="1:2" x14ac:dyDescent="0.3">
      <c r="A60084" s="1">
        <v>800920852058112</v>
      </c>
      <c r="B60084">
        <v>15</v>
      </c>
    </row>
    <row r="60085" spans="1:2" x14ac:dyDescent="0.3">
      <c r="A60085" s="1">
        <v>795727581697024</v>
      </c>
      <c r="B60085">
        <v>15</v>
      </c>
    </row>
    <row r="60086" spans="1:2" x14ac:dyDescent="0.3">
      <c r="A60086" s="1">
        <v>737400079800320</v>
      </c>
      <c r="B60086">
        <v>15</v>
      </c>
    </row>
    <row r="60087" spans="1:2" x14ac:dyDescent="0.3">
      <c r="A60087" s="1">
        <v>240350979739136</v>
      </c>
      <c r="B60087">
        <v>15</v>
      </c>
    </row>
    <row r="60088" spans="1:2" x14ac:dyDescent="0.3">
      <c r="A60088" s="1">
        <v>633494996337664</v>
      </c>
      <c r="B60088">
        <v>15</v>
      </c>
    </row>
    <row r="60089" spans="1:2" x14ac:dyDescent="0.3">
      <c r="A60089" s="1">
        <v>219892973816832</v>
      </c>
      <c r="B60089">
        <v>15</v>
      </c>
    </row>
    <row r="60090" spans="1:2" x14ac:dyDescent="0.3">
      <c r="A60090" s="1">
        <v>169441107656704</v>
      </c>
      <c r="B60090">
        <v>15</v>
      </c>
    </row>
    <row r="60091" spans="1:2" x14ac:dyDescent="0.3">
      <c r="A60091" s="1">
        <v>631722565742592</v>
      </c>
      <c r="B60091">
        <v>15</v>
      </c>
    </row>
    <row r="60092" spans="1:2" x14ac:dyDescent="0.3">
      <c r="A60092" s="1">
        <v>549005535524096</v>
      </c>
      <c r="B60092">
        <v>15</v>
      </c>
    </row>
    <row r="60093" spans="1:2" x14ac:dyDescent="0.3">
      <c r="A60093" s="1">
        <v>527584146712576</v>
      </c>
      <c r="B60093">
        <v>15</v>
      </c>
    </row>
    <row r="60094" spans="1:2" x14ac:dyDescent="0.3">
      <c r="A60094" s="1">
        <v>858089226638336</v>
      </c>
      <c r="B60094">
        <v>15</v>
      </c>
    </row>
    <row r="60095" spans="1:2" x14ac:dyDescent="0.3">
      <c r="A60095" s="1">
        <v>633693822509056</v>
      </c>
      <c r="B60095">
        <v>15</v>
      </c>
    </row>
    <row r="60096" spans="1:2" x14ac:dyDescent="0.3">
      <c r="A60096" s="1">
        <v>912553052760064</v>
      </c>
      <c r="B60096">
        <v>15</v>
      </c>
    </row>
    <row r="60097" spans="1:2" x14ac:dyDescent="0.3">
      <c r="A60097" s="1">
        <v>513790149117952</v>
      </c>
      <c r="B60097">
        <v>15</v>
      </c>
    </row>
    <row r="60098" spans="1:2" x14ac:dyDescent="0.3">
      <c r="A60098" s="1">
        <v>508884274970624</v>
      </c>
      <c r="B60098">
        <v>15</v>
      </c>
    </row>
    <row r="60099" spans="1:2" x14ac:dyDescent="0.3">
      <c r="A60099" s="1">
        <v>411644210842624</v>
      </c>
      <c r="B60099">
        <v>15</v>
      </c>
    </row>
    <row r="60100" spans="1:2" x14ac:dyDescent="0.3">
      <c r="A60100" s="1">
        <v>940576685766656</v>
      </c>
      <c r="B60100">
        <v>15</v>
      </c>
    </row>
    <row r="60101" spans="1:2" x14ac:dyDescent="0.3">
      <c r="A60101" s="1">
        <v>781247018394624</v>
      </c>
      <c r="B60101">
        <v>15</v>
      </c>
    </row>
    <row r="60102" spans="1:2" x14ac:dyDescent="0.3">
      <c r="A60102" s="1">
        <v>957665388173312</v>
      </c>
      <c r="B60102">
        <v>15</v>
      </c>
    </row>
    <row r="60103" spans="1:2" x14ac:dyDescent="0.3">
      <c r="A60103" s="1">
        <v>623447844134912</v>
      </c>
      <c r="B60103">
        <v>15</v>
      </c>
    </row>
    <row r="60104" spans="1:2" x14ac:dyDescent="0.3">
      <c r="A60104" s="1">
        <v>199638816118784</v>
      </c>
      <c r="B60104">
        <v>15</v>
      </c>
    </row>
    <row r="60105" spans="1:2" x14ac:dyDescent="0.3">
      <c r="A60105" s="1">
        <v>332979550135296</v>
      </c>
      <c r="B60105">
        <v>15</v>
      </c>
    </row>
    <row r="60106" spans="1:2" x14ac:dyDescent="0.3">
      <c r="A60106" s="1">
        <v>601542159245312</v>
      </c>
      <c r="B60106">
        <v>15</v>
      </c>
    </row>
    <row r="60107" spans="1:2" x14ac:dyDescent="0.3">
      <c r="A60107" s="1">
        <v>492138958970880</v>
      </c>
      <c r="B60107">
        <v>15</v>
      </c>
    </row>
    <row r="60108" spans="1:2" x14ac:dyDescent="0.3">
      <c r="A60108" s="1">
        <v>751463354917888</v>
      </c>
      <c r="B60108">
        <v>15</v>
      </c>
    </row>
    <row r="60109" spans="1:2" x14ac:dyDescent="0.3">
      <c r="A60109" s="1">
        <v>132743191388160</v>
      </c>
      <c r="B60109">
        <v>15</v>
      </c>
    </row>
    <row r="60110" spans="1:2" x14ac:dyDescent="0.3">
      <c r="A60110" s="1">
        <v>986466149379072</v>
      </c>
      <c r="B60110">
        <v>15</v>
      </c>
    </row>
    <row r="60111" spans="1:2" x14ac:dyDescent="0.3">
      <c r="A60111" s="1">
        <v>386138296567808</v>
      </c>
      <c r="B60111">
        <v>15</v>
      </c>
    </row>
    <row r="60112" spans="1:2" x14ac:dyDescent="0.3">
      <c r="A60112" s="1">
        <v>928902097152000</v>
      </c>
      <c r="B60112">
        <v>15</v>
      </c>
    </row>
    <row r="60113" spans="1:2" x14ac:dyDescent="0.3">
      <c r="A60113" s="1">
        <v>429521148571648</v>
      </c>
      <c r="B60113">
        <v>15</v>
      </c>
    </row>
    <row r="60114" spans="1:2" x14ac:dyDescent="0.3">
      <c r="A60114" s="1">
        <v>548258497443328</v>
      </c>
      <c r="B60114">
        <v>15</v>
      </c>
    </row>
    <row r="60115" spans="1:2" x14ac:dyDescent="0.3">
      <c r="A60115" s="1">
        <v>792640875620352</v>
      </c>
      <c r="B60115">
        <v>15</v>
      </c>
    </row>
    <row r="60116" spans="1:2" x14ac:dyDescent="0.3">
      <c r="A60116" s="1">
        <v>408033516025856</v>
      </c>
      <c r="B60116">
        <v>15</v>
      </c>
    </row>
    <row r="60117" spans="1:2" x14ac:dyDescent="0.3">
      <c r="A60117" s="1">
        <v>665709208467456</v>
      </c>
      <c r="B60117">
        <v>15</v>
      </c>
    </row>
    <row r="60118" spans="1:2" x14ac:dyDescent="0.3">
      <c r="A60118" s="1">
        <v>697403415177216</v>
      </c>
      <c r="B60118">
        <v>15</v>
      </c>
    </row>
    <row r="60119" spans="1:2" x14ac:dyDescent="0.3">
      <c r="A60119" s="1">
        <v>555385836056576</v>
      </c>
      <c r="B60119">
        <v>15</v>
      </c>
    </row>
    <row r="60120" spans="1:2" x14ac:dyDescent="0.3">
      <c r="A60120" s="1">
        <v>971887847851904</v>
      </c>
      <c r="B60120">
        <v>15</v>
      </c>
    </row>
    <row r="60121" spans="1:2" x14ac:dyDescent="0.3">
      <c r="A60121" s="1">
        <v>880131407280896</v>
      </c>
      <c r="B60121">
        <v>15</v>
      </c>
    </row>
    <row r="60122" spans="1:2" x14ac:dyDescent="0.3">
      <c r="A60122" s="1">
        <v>350981536021504</v>
      </c>
      <c r="B60122">
        <v>15</v>
      </c>
    </row>
    <row r="60123" spans="1:2" x14ac:dyDescent="0.3">
      <c r="A60123" s="1">
        <v>979004793012224</v>
      </c>
      <c r="B60123">
        <v>15</v>
      </c>
    </row>
    <row r="60124" spans="1:2" x14ac:dyDescent="0.3">
      <c r="A60124" s="1">
        <v>617826757463552</v>
      </c>
      <c r="B60124">
        <v>15</v>
      </c>
    </row>
    <row r="60125" spans="1:2" x14ac:dyDescent="0.3">
      <c r="A60125" s="1">
        <v>795821192308224</v>
      </c>
      <c r="B60125">
        <v>15</v>
      </c>
    </row>
    <row r="60126" spans="1:2" x14ac:dyDescent="0.3">
      <c r="A60126" s="1">
        <v>349557807351808</v>
      </c>
      <c r="B60126">
        <v>15</v>
      </c>
    </row>
    <row r="60127" spans="1:2" x14ac:dyDescent="0.3">
      <c r="A60127" s="1">
        <v>521801780111872</v>
      </c>
      <c r="B60127">
        <v>15</v>
      </c>
    </row>
    <row r="60128" spans="1:2" x14ac:dyDescent="0.3">
      <c r="A60128" s="1">
        <v>992252576130432</v>
      </c>
      <c r="B60128">
        <v>15</v>
      </c>
    </row>
    <row r="60129" spans="1:2" x14ac:dyDescent="0.3">
      <c r="A60129" s="1">
        <v>476017794361344</v>
      </c>
      <c r="B60129">
        <v>15</v>
      </c>
    </row>
    <row r="60130" spans="1:2" x14ac:dyDescent="0.3">
      <c r="A60130" s="1">
        <v>342363744073728</v>
      </c>
      <c r="B60130">
        <v>15</v>
      </c>
    </row>
    <row r="60131" spans="1:2" x14ac:dyDescent="0.3">
      <c r="A60131" s="1">
        <v>258761731050496</v>
      </c>
      <c r="B60131">
        <v>15</v>
      </c>
    </row>
    <row r="60132" spans="1:2" x14ac:dyDescent="0.3">
      <c r="A60132" s="1">
        <v>364762381475840</v>
      </c>
      <c r="B60132">
        <v>15</v>
      </c>
    </row>
    <row r="60133" spans="1:2" x14ac:dyDescent="0.3">
      <c r="A60133" s="1">
        <v>880372874512384</v>
      </c>
      <c r="B60133">
        <v>15</v>
      </c>
    </row>
    <row r="60134" spans="1:2" x14ac:dyDescent="0.3">
      <c r="A60134" s="1">
        <v>927299102848512</v>
      </c>
      <c r="B60134">
        <v>15</v>
      </c>
    </row>
    <row r="60135" spans="1:2" x14ac:dyDescent="0.3">
      <c r="A60135" s="1">
        <v>163848795272192</v>
      </c>
      <c r="B60135">
        <v>15</v>
      </c>
    </row>
    <row r="60136" spans="1:2" x14ac:dyDescent="0.3">
      <c r="A60136" s="1">
        <v>525073170333568</v>
      </c>
      <c r="B60136">
        <v>15</v>
      </c>
    </row>
    <row r="60137" spans="1:2" x14ac:dyDescent="0.3">
      <c r="A60137" s="1">
        <v>162872812563456</v>
      </c>
      <c r="B60137">
        <v>15</v>
      </c>
    </row>
    <row r="60138" spans="1:2" x14ac:dyDescent="0.3">
      <c r="A60138" s="1">
        <v>776843776899072</v>
      </c>
      <c r="B60138">
        <v>15</v>
      </c>
    </row>
    <row r="60139" spans="1:2" x14ac:dyDescent="0.3">
      <c r="A60139" s="1">
        <v>565944742330368</v>
      </c>
      <c r="B60139">
        <v>15</v>
      </c>
    </row>
    <row r="60140" spans="1:2" x14ac:dyDescent="0.3">
      <c r="A60140" s="1">
        <v>724320581013504</v>
      </c>
      <c r="B60140">
        <v>15</v>
      </c>
    </row>
    <row r="60141" spans="1:2" x14ac:dyDescent="0.3">
      <c r="A60141" s="1">
        <v>550310358084608</v>
      </c>
      <c r="B60141">
        <v>15</v>
      </c>
    </row>
    <row r="60142" spans="1:2" x14ac:dyDescent="0.3">
      <c r="A60142" s="1">
        <v>732926946875392</v>
      </c>
      <c r="B60142">
        <v>15</v>
      </c>
    </row>
    <row r="60143" spans="1:2" x14ac:dyDescent="0.3">
      <c r="A60143" s="1">
        <v>587358486831104</v>
      </c>
      <c r="B60143">
        <v>15</v>
      </c>
    </row>
    <row r="60144" spans="1:2" x14ac:dyDescent="0.3">
      <c r="A60144" s="1">
        <v>464657878996992</v>
      </c>
      <c r="B60144">
        <v>15</v>
      </c>
    </row>
    <row r="60145" spans="1:2" x14ac:dyDescent="0.3">
      <c r="A60145" s="1">
        <v>199222451331072</v>
      </c>
      <c r="B60145">
        <v>15</v>
      </c>
    </row>
    <row r="60146" spans="1:2" x14ac:dyDescent="0.3">
      <c r="A60146" s="1">
        <v>135667773168128</v>
      </c>
      <c r="B60146">
        <v>15</v>
      </c>
    </row>
    <row r="60147" spans="1:2" x14ac:dyDescent="0.3">
      <c r="A60147" s="1">
        <v>551600753436672</v>
      </c>
      <c r="B60147">
        <v>15</v>
      </c>
    </row>
    <row r="60148" spans="1:2" x14ac:dyDescent="0.3">
      <c r="A60148" s="1">
        <v>911359867000832</v>
      </c>
      <c r="B60148">
        <v>15</v>
      </c>
    </row>
    <row r="60149" spans="1:2" x14ac:dyDescent="0.3">
      <c r="A60149" s="1">
        <v>947771184029696</v>
      </c>
      <c r="B60149">
        <v>15</v>
      </c>
    </row>
    <row r="60150" spans="1:2" x14ac:dyDescent="0.3">
      <c r="A60150" s="1">
        <v>777597229275136</v>
      </c>
      <c r="B60150">
        <v>15</v>
      </c>
    </row>
    <row r="60151" spans="1:2" x14ac:dyDescent="0.3">
      <c r="A60151" s="1">
        <v>470007074603008</v>
      </c>
      <c r="B60151">
        <v>15</v>
      </c>
    </row>
    <row r="60152" spans="1:2" x14ac:dyDescent="0.3">
      <c r="A60152" s="1">
        <v>544465198617600</v>
      </c>
      <c r="B60152">
        <v>15</v>
      </c>
    </row>
    <row r="60153" spans="1:2" x14ac:dyDescent="0.3">
      <c r="A60153" s="1">
        <v>877342207895552</v>
      </c>
      <c r="B60153">
        <v>15</v>
      </c>
    </row>
    <row r="60154" spans="1:2" x14ac:dyDescent="0.3">
      <c r="A60154" s="1">
        <v>248862313138176</v>
      </c>
      <c r="B60154">
        <v>15</v>
      </c>
    </row>
    <row r="60155" spans="1:2" x14ac:dyDescent="0.3">
      <c r="A60155" s="1">
        <v>604424054452224</v>
      </c>
      <c r="B60155">
        <v>15</v>
      </c>
    </row>
    <row r="60156" spans="1:2" x14ac:dyDescent="0.3">
      <c r="A60156" s="1">
        <v>823440305582080</v>
      </c>
      <c r="B60156">
        <v>15</v>
      </c>
    </row>
    <row r="60157" spans="1:2" x14ac:dyDescent="0.3">
      <c r="A60157" s="1">
        <v>708679466790912</v>
      </c>
      <c r="B60157">
        <v>15</v>
      </c>
    </row>
    <row r="60158" spans="1:2" x14ac:dyDescent="0.3">
      <c r="A60158" s="1">
        <v>883447116283904</v>
      </c>
      <c r="B60158">
        <v>15</v>
      </c>
    </row>
    <row r="60159" spans="1:2" x14ac:dyDescent="0.3">
      <c r="A60159" s="1">
        <v>613602938370048</v>
      </c>
      <c r="B60159">
        <v>15</v>
      </c>
    </row>
    <row r="60160" spans="1:2" x14ac:dyDescent="0.3">
      <c r="A60160" s="1">
        <v>221773724874752</v>
      </c>
      <c r="B60160">
        <v>15</v>
      </c>
    </row>
    <row r="60161" spans="1:2" x14ac:dyDescent="0.3">
      <c r="A60161" s="1">
        <v>604420888882688</v>
      </c>
      <c r="B60161">
        <v>15</v>
      </c>
    </row>
    <row r="60162" spans="1:2" x14ac:dyDescent="0.3">
      <c r="A60162" s="1">
        <v>320741533966336</v>
      </c>
      <c r="B60162">
        <v>15</v>
      </c>
    </row>
    <row r="60163" spans="1:2" x14ac:dyDescent="0.3">
      <c r="A60163" s="1">
        <v>563630259224576</v>
      </c>
      <c r="B60163">
        <v>15</v>
      </c>
    </row>
    <row r="60164" spans="1:2" x14ac:dyDescent="0.3">
      <c r="A60164" s="1">
        <v>300774742983168</v>
      </c>
      <c r="B60164">
        <v>15</v>
      </c>
    </row>
    <row r="60165" spans="1:2" x14ac:dyDescent="0.3">
      <c r="A60165" s="1">
        <v>945639214954496</v>
      </c>
      <c r="B60165">
        <v>15</v>
      </c>
    </row>
    <row r="60166" spans="1:2" x14ac:dyDescent="0.3">
      <c r="A60166" s="1">
        <v>431711928176640</v>
      </c>
      <c r="B60166">
        <v>15</v>
      </c>
    </row>
    <row r="60167" spans="1:2" x14ac:dyDescent="0.3">
      <c r="A60167" s="1">
        <v>765625312946176</v>
      </c>
      <c r="B60167">
        <v>15</v>
      </c>
    </row>
    <row r="60168" spans="1:2" x14ac:dyDescent="0.3">
      <c r="A60168" s="1">
        <v>646417658378240</v>
      </c>
      <c r="B60168">
        <v>15</v>
      </c>
    </row>
    <row r="60169" spans="1:2" x14ac:dyDescent="0.3">
      <c r="A60169" s="1">
        <v>943547162366976</v>
      </c>
      <c r="B60169">
        <v>15</v>
      </c>
    </row>
    <row r="60170" spans="1:2" x14ac:dyDescent="0.3">
      <c r="A60170" s="1">
        <v>440908921331712</v>
      </c>
      <c r="B60170">
        <v>15</v>
      </c>
    </row>
    <row r="60171" spans="1:2" x14ac:dyDescent="0.3">
      <c r="A60171" s="1">
        <v>399923178387456</v>
      </c>
      <c r="B60171">
        <v>15</v>
      </c>
    </row>
    <row r="60172" spans="1:2" x14ac:dyDescent="0.3">
      <c r="A60172" s="1">
        <v>924710761424896</v>
      </c>
      <c r="B60172">
        <v>15</v>
      </c>
    </row>
    <row r="60173" spans="1:2" x14ac:dyDescent="0.3">
      <c r="A60173" s="1">
        <v>820841033168896</v>
      </c>
      <c r="B60173">
        <v>15</v>
      </c>
    </row>
    <row r="60174" spans="1:2" x14ac:dyDescent="0.3">
      <c r="A60174" s="1">
        <v>409814605840640</v>
      </c>
      <c r="B60174">
        <v>15</v>
      </c>
    </row>
    <row r="60175" spans="1:2" x14ac:dyDescent="0.3">
      <c r="A60175" s="1">
        <v>407836335823872</v>
      </c>
      <c r="B60175">
        <v>15</v>
      </c>
    </row>
    <row r="60176" spans="1:2" x14ac:dyDescent="0.3">
      <c r="A60176" s="1">
        <v>803602686611456</v>
      </c>
      <c r="B60176">
        <v>15</v>
      </c>
    </row>
    <row r="60177" spans="1:2" x14ac:dyDescent="0.3">
      <c r="A60177" s="1">
        <v>810619869864448</v>
      </c>
      <c r="B60177">
        <v>15</v>
      </c>
    </row>
    <row r="60178" spans="1:2" x14ac:dyDescent="0.3">
      <c r="A60178" s="1">
        <v>965487706365952</v>
      </c>
      <c r="B60178">
        <v>15</v>
      </c>
    </row>
    <row r="60179" spans="1:2" x14ac:dyDescent="0.3">
      <c r="A60179" s="1">
        <v>387241145829120</v>
      </c>
      <c r="B60179">
        <v>15</v>
      </c>
    </row>
    <row r="60180" spans="1:2" x14ac:dyDescent="0.3">
      <c r="A60180" s="1">
        <v>911390195075072</v>
      </c>
      <c r="B60180">
        <v>15</v>
      </c>
    </row>
    <row r="60181" spans="1:2" x14ac:dyDescent="0.3">
      <c r="A60181" s="1">
        <v>431538147866624</v>
      </c>
      <c r="B60181">
        <v>15</v>
      </c>
    </row>
    <row r="60182" spans="1:2" x14ac:dyDescent="0.3">
      <c r="A60182" s="1">
        <v>873707185012736</v>
      </c>
      <c r="B60182">
        <v>15</v>
      </c>
    </row>
    <row r="60183" spans="1:2" x14ac:dyDescent="0.3">
      <c r="A60183" s="1">
        <v>161367294216192</v>
      </c>
      <c r="B60183">
        <v>15</v>
      </c>
    </row>
    <row r="60184" spans="1:2" x14ac:dyDescent="0.3">
      <c r="A60184" s="1">
        <v>590019996311552</v>
      </c>
      <c r="B60184">
        <v>15</v>
      </c>
    </row>
    <row r="60185" spans="1:2" x14ac:dyDescent="0.3">
      <c r="A60185" s="1">
        <v>889766174177280</v>
      </c>
      <c r="B60185">
        <v>15</v>
      </c>
    </row>
    <row r="60186" spans="1:2" x14ac:dyDescent="0.3">
      <c r="A60186" s="1">
        <v>575116511096832</v>
      </c>
      <c r="B60186">
        <v>15</v>
      </c>
    </row>
    <row r="60187" spans="1:2" x14ac:dyDescent="0.3">
      <c r="A60187" s="1">
        <v>511243089442816</v>
      </c>
      <c r="B60187">
        <v>15</v>
      </c>
    </row>
    <row r="60188" spans="1:2" x14ac:dyDescent="0.3">
      <c r="A60188" s="1">
        <v>469691112105984</v>
      </c>
      <c r="B60188">
        <v>15</v>
      </c>
    </row>
    <row r="60189" spans="1:2" x14ac:dyDescent="0.3">
      <c r="A60189" s="1">
        <v>732215986184192</v>
      </c>
      <c r="B60189">
        <v>15</v>
      </c>
    </row>
    <row r="60190" spans="1:2" x14ac:dyDescent="0.3">
      <c r="A60190" s="1">
        <v>941506939285504</v>
      </c>
      <c r="B60190">
        <v>15</v>
      </c>
    </row>
    <row r="60191" spans="1:2" x14ac:dyDescent="0.3">
      <c r="A60191" s="1">
        <v>625571590303744</v>
      </c>
      <c r="B60191">
        <v>15</v>
      </c>
    </row>
    <row r="60192" spans="1:2" x14ac:dyDescent="0.3">
      <c r="A60192" s="1">
        <v>839264897114112</v>
      </c>
      <c r="B60192">
        <v>15</v>
      </c>
    </row>
    <row r="60193" spans="1:2" x14ac:dyDescent="0.3">
      <c r="A60193" s="1">
        <v>192832703929344</v>
      </c>
      <c r="B60193">
        <v>15</v>
      </c>
    </row>
    <row r="60194" spans="1:2" x14ac:dyDescent="0.3">
      <c r="A60194" s="1">
        <v>759048576342016</v>
      </c>
      <c r="B60194">
        <v>15</v>
      </c>
    </row>
    <row r="60195" spans="1:2" x14ac:dyDescent="0.3">
      <c r="A60195" s="1">
        <v>355982210201600</v>
      </c>
      <c r="B60195">
        <v>15</v>
      </c>
    </row>
    <row r="60196" spans="1:2" x14ac:dyDescent="0.3">
      <c r="A60196" s="1">
        <v>433465121628160</v>
      </c>
      <c r="B60196">
        <v>15</v>
      </c>
    </row>
    <row r="60197" spans="1:2" x14ac:dyDescent="0.3">
      <c r="A60197" s="1">
        <v>700042673586176</v>
      </c>
      <c r="B60197">
        <v>15</v>
      </c>
    </row>
    <row r="60198" spans="1:2" x14ac:dyDescent="0.3">
      <c r="A60198" s="1">
        <v>129086844511232</v>
      </c>
      <c r="B60198">
        <v>15</v>
      </c>
    </row>
    <row r="60199" spans="1:2" x14ac:dyDescent="0.3">
      <c r="A60199" s="1">
        <v>679275832760320</v>
      </c>
      <c r="B60199">
        <v>15</v>
      </c>
    </row>
    <row r="60200" spans="1:2" x14ac:dyDescent="0.3">
      <c r="A60200" s="1">
        <v>498056909619200</v>
      </c>
      <c r="B60200">
        <v>15</v>
      </c>
    </row>
    <row r="60201" spans="1:2" x14ac:dyDescent="0.3">
      <c r="A60201" s="1">
        <v>442137212260352</v>
      </c>
      <c r="B60201">
        <v>15</v>
      </c>
    </row>
    <row r="60202" spans="1:2" x14ac:dyDescent="0.3">
      <c r="A60202" s="1">
        <v>171368296812544</v>
      </c>
      <c r="B60202">
        <v>15</v>
      </c>
    </row>
    <row r="60203" spans="1:2" x14ac:dyDescent="0.3">
      <c r="A60203" s="1">
        <v>424489821423616</v>
      </c>
      <c r="B60203">
        <v>15</v>
      </c>
    </row>
    <row r="60204" spans="1:2" x14ac:dyDescent="0.3">
      <c r="A60204" s="1">
        <v>970883255461888</v>
      </c>
      <c r="B60204">
        <v>15</v>
      </c>
    </row>
    <row r="60205" spans="1:2" x14ac:dyDescent="0.3">
      <c r="A60205" s="1">
        <v>754033963993088</v>
      </c>
      <c r="B60205">
        <v>15</v>
      </c>
    </row>
    <row r="60206" spans="1:2" x14ac:dyDescent="0.3">
      <c r="A60206" s="1">
        <v>943130426835968</v>
      </c>
      <c r="B60206">
        <v>15</v>
      </c>
    </row>
    <row r="60207" spans="1:2" x14ac:dyDescent="0.3">
      <c r="A60207" s="1">
        <v>146348759791616</v>
      </c>
      <c r="B60207">
        <v>15</v>
      </c>
    </row>
    <row r="60208" spans="1:2" x14ac:dyDescent="0.3">
      <c r="A60208" s="1">
        <v>526473062446592</v>
      </c>
      <c r="B60208">
        <v>15</v>
      </c>
    </row>
    <row r="60209" spans="1:2" x14ac:dyDescent="0.3">
      <c r="A60209" s="1">
        <v>897134228723712</v>
      </c>
      <c r="B60209">
        <v>15</v>
      </c>
    </row>
    <row r="60210" spans="1:2" x14ac:dyDescent="0.3">
      <c r="A60210" s="1">
        <v>775262557431808</v>
      </c>
      <c r="B60210">
        <v>15</v>
      </c>
    </row>
    <row r="60211" spans="1:2" x14ac:dyDescent="0.3">
      <c r="A60211" s="1">
        <v>153589402163200</v>
      </c>
      <c r="B60211">
        <v>15</v>
      </c>
    </row>
    <row r="60212" spans="1:2" x14ac:dyDescent="0.3">
      <c r="A60212" s="1">
        <v>866482168676352</v>
      </c>
      <c r="B60212">
        <v>15</v>
      </c>
    </row>
    <row r="60213" spans="1:2" x14ac:dyDescent="0.3">
      <c r="A60213" s="1">
        <v>494451574456320</v>
      </c>
      <c r="B60213">
        <v>15</v>
      </c>
    </row>
    <row r="60214" spans="1:2" x14ac:dyDescent="0.3">
      <c r="A60214" s="1">
        <v>824241076656128</v>
      </c>
      <c r="B60214">
        <v>15</v>
      </c>
    </row>
    <row r="60215" spans="1:2" x14ac:dyDescent="0.3">
      <c r="A60215" s="1">
        <v>625504676657152</v>
      </c>
      <c r="B60215">
        <v>15</v>
      </c>
    </row>
    <row r="60216" spans="1:2" x14ac:dyDescent="0.3">
      <c r="A60216" s="1">
        <v>645948033492992</v>
      </c>
      <c r="B60216">
        <v>15</v>
      </c>
    </row>
    <row r="60217" spans="1:2" x14ac:dyDescent="0.3">
      <c r="A60217" s="1">
        <v>612499901341696</v>
      </c>
      <c r="B60217">
        <v>15</v>
      </c>
    </row>
    <row r="60218" spans="1:2" x14ac:dyDescent="0.3">
      <c r="A60218" s="1">
        <v>822762048131072</v>
      </c>
      <c r="B60218">
        <v>15</v>
      </c>
    </row>
    <row r="60219" spans="1:2" x14ac:dyDescent="0.3">
      <c r="A60219" s="1">
        <v>633573699752960</v>
      </c>
      <c r="B60219">
        <v>15</v>
      </c>
    </row>
    <row r="60220" spans="1:2" x14ac:dyDescent="0.3">
      <c r="A60220" s="1">
        <v>363115389248512</v>
      </c>
      <c r="B60220">
        <v>15</v>
      </c>
    </row>
    <row r="60221" spans="1:2" x14ac:dyDescent="0.3">
      <c r="A60221" s="1">
        <v>769882919878656</v>
      </c>
      <c r="B60221">
        <v>15</v>
      </c>
    </row>
    <row r="60222" spans="1:2" x14ac:dyDescent="0.3">
      <c r="A60222" s="1">
        <v>979365832439296</v>
      </c>
      <c r="B60222">
        <v>15</v>
      </c>
    </row>
    <row r="60223" spans="1:2" x14ac:dyDescent="0.3">
      <c r="A60223" s="1">
        <v>409405018336768</v>
      </c>
      <c r="B60223">
        <v>15</v>
      </c>
    </row>
    <row r="60224" spans="1:2" x14ac:dyDescent="0.3">
      <c r="A60224" s="1">
        <v>829273934028800</v>
      </c>
      <c r="B60224">
        <v>15</v>
      </c>
    </row>
    <row r="60225" spans="1:2" x14ac:dyDescent="0.3">
      <c r="A60225" s="1">
        <v>130502827196416</v>
      </c>
      <c r="B60225">
        <v>15</v>
      </c>
    </row>
    <row r="60226" spans="1:2" x14ac:dyDescent="0.3">
      <c r="A60226" s="1">
        <v>963013652092928</v>
      </c>
      <c r="B60226">
        <v>15</v>
      </c>
    </row>
    <row r="60227" spans="1:2" x14ac:dyDescent="0.3">
      <c r="A60227" s="1">
        <v>576195179141120</v>
      </c>
      <c r="B60227">
        <v>15</v>
      </c>
    </row>
    <row r="60228" spans="1:2" x14ac:dyDescent="0.3">
      <c r="A60228" s="1">
        <v>369973784244224</v>
      </c>
      <c r="B60228">
        <v>15</v>
      </c>
    </row>
    <row r="60229" spans="1:2" x14ac:dyDescent="0.3">
      <c r="A60229" s="1">
        <v>619814343391232</v>
      </c>
      <c r="B60229">
        <v>15</v>
      </c>
    </row>
    <row r="60230" spans="1:2" x14ac:dyDescent="0.3">
      <c r="A60230" s="1">
        <v>452123209210880</v>
      </c>
      <c r="B60230">
        <v>15</v>
      </c>
    </row>
    <row r="60231" spans="1:2" x14ac:dyDescent="0.3">
      <c r="A60231" s="1">
        <v>185704681483264</v>
      </c>
      <c r="B60231">
        <v>15</v>
      </c>
    </row>
    <row r="60232" spans="1:2" x14ac:dyDescent="0.3">
      <c r="A60232" s="1">
        <v>486518558484480</v>
      </c>
      <c r="B60232">
        <v>15</v>
      </c>
    </row>
    <row r="60233" spans="1:2" x14ac:dyDescent="0.3">
      <c r="A60233" s="1">
        <v>246329850258432</v>
      </c>
      <c r="B60233">
        <v>15</v>
      </c>
    </row>
    <row r="60234" spans="1:2" x14ac:dyDescent="0.3">
      <c r="A60234" s="1">
        <v>540596407099392</v>
      </c>
      <c r="B60234">
        <v>15</v>
      </c>
    </row>
    <row r="60235" spans="1:2" x14ac:dyDescent="0.3">
      <c r="A60235" s="1">
        <v>138983477659648</v>
      </c>
      <c r="B60235">
        <v>15</v>
      </c>
    </row>
    <row r="60236" spans="1:2" x14ac:dyDescent="0.3">
      <c r="A60236" s="1">
        <v>301361630970112</v>
      </c>
      <c r="B60236">
        <v>15</v>
      </c>
    </row>
    <row r="60237" spans="1:2" x14ac:dyDescent="0.3">
      <c r="A60237" s="1">
        <v>410796912956416</v>
      </c>
      <c r="B60237">
        <v>15</v>
      </c>
    </row>
    <row r="60238" spans="1:2" x14ac:dyDescent="0.3">
      <c r="A60238" s="1">
        <v>421993622761472</v>
      </c>
      <c r="B60238">
        <v>15</v>
      </c>
    </row>
    <row r="60239" spans="1:2" x14ac:dyDescent="0.3">
      <c r="A60239" s="1">
        <v>196638921672704</v>
      </c>
      <c r="B60239">
        <v>15</v>
      </c>
    </row>
    <row r="60240" spans="1:2" x14ac:dyDescent="0.3">
      <c r="A60240" s="1">
        <v>939236084426752</v>
      </c>
      <c r="B60240">
        <v>15</v>
      </c>
    </row>
    <row r="60241" spans="1:2" x14ac:dyDescent="0.3">
      <c r="A60241" s="1">
        <v>972351243781120</v>
      </c>
      <c r="B60241">
        <v>15</v>
      </c>
    </row>
    <row r="60242" spans="1:2" x14ac:dyDescent="0.3">
      <c r="A60242" s="1">
        <v>628864606238720</v>
      </c>
      <c r="B60242">
        <v>15</v>
      </c>
    </row>
    <row r="60243" spans="1:2" x14ac:dyDescent="0.3">
      <c r="A60243" s="1">
        <v>274943038830592</v>
      </c>
      <c r="B60243">
        <v>15</v>
      </c>
    </row>
    <row r="60244" spans="1:2" x14ac:dyDescent="0.3">
      <c r="A60244" s="1">
        <v>454728034341888</v>
      </c>
      <c r="B60244">
        <v>15</v>
      </c>
    </row>
    <row r="60245" spans="1:2" x14ac:dyDescent="0.3">
      <c r="A60245" s="1">
        <v>928110118710272</v>
      </c>
      <c r="B60245">
        <v>15</v>
      </c>
    </row>
    <row r="60246" spans="1:2" x14ac:dyDescent="0.3">
      <c r="A60246" s="1">
        <v>527071453799424</v>
      </c>
      <c r="B60246">
        <v>15</v>
      </c>
    </row>
    <row r="60247" spans="1:2" x14ac:dyDescent="0.3">
      <c r="A60247" s="1">
        <v>565885134913536</v>
      </c>
      <c r="B60247">
        <v>15</v>
      </c>
    </row>
    <row r="60248" spans="1:2" x14ac:dyDescent="0.3">
      <c r="A60248" s="1">
        <v>861932116838400</v>
      </c>
      <c r="B60248">
        <v>15</v>
      </c>
    </row>
    <row r="60249" spans="1:2" x14ac:dyDescent="0.3">
      <c r="A60249" s="1">
        <v>901395663151104</v>
      </c>
      <c r="B60249">
        <v>15</v>
      </c>
    </row>
    <row r="60250" spans="1:2" x14ac:dyDescent="0.3">
      <c r="A60250" s="1">
        <v>692003492020224</v>
      </c>
      <c r="B60250">
        <v>15</v>
      </c>
    </row>
    <row r="60251" spans="1:2" x14ac:dyDescent="0.3">
      <c r="A60251" s="1">
        <v>367730490177536</v>
      </c>
      <c r="B60251">
        <v>15</v>
      </c>
    </row>
    <row r="60252" spans="1:2" x14ac:dyDescent="0.3">
      <c r="A60252" s="1">
        <v>377028896346112</v>
      </c>
      <c r="B60252">
        <v>15</v>
      </c>
    </row>
    <row r="60253" spans="1:2" x14ac:dyDescent="0.3">
      <c r="A60253" s="1">
        <v>849492089233408</v>
      </c>
      <c r="B60253">
        <v>15</v>
      </c>
    </row>
    <row r="60254" spans="1:2" x14ac:dyDescent="0.3">
      <c r="A60254" s="1">
        <v>918510998953984</v>
      </c>
      <c r="B60254">
        <v>15</v>
      </c>
    </row>
    <row r="60255" spans="1:2" x14ac:dyDescent="0.3">
      <c r="A60255" s="1">
        <v>751472201940992</v>
      </c>
      <c r="B60255">
        <v>15</v>
      </c>
    </row>
    <row r="60256" spans="1:2" x14ac:dyDescent="0.3">
      <c r="A60256" s="1">
        <v>350918144257536</v>
      </c>
      <c r="B60256">
        <v>15</v>
      </c>
    </row>
    <row r="60257" spans="1:2" x14ac:dyDescent="0.3">
      <c r="A60257" s="1">
        <v>159075043457024</v>
      </c>
      <c r="B60257">
        <v>15</v>
      </c>
    </row>
    <row r="60258" spans="1:2" x14ac:dyDescent="0.3">
      <c r="A60258" s="1">
        <v>160562712317696</v>
      </c>
      <c r="B60258">
        <v>15</v>
      </c>
    </row>
    <row r="60259" spans="1:2" x14ac:dyDescent="0.3">
      <c r="A60259" s="1">
        <v>483976459632640</v>
      </c>
      <c r="B60259">
        <v>15</v>
      </c>
    </row>
    <row r="60260" spans="1:2" x14ac:dyDescent="0.3">
      <c r="A60260" s="1">
        <v>193723949948928</v>
      </c>
      <c r="B60260">
        <v>15</v>
      </c>
    </row>
    <row r="60261" spans="1:2" x14ac:dyDescent="0.3">
      <c r="A60261" s="1">
        <v>987143440716800</v>
      </c>
      <c r="B60261">
        <v>15</v>
      </c>
    </row>
    <row r="60262" spans="1:2" x14ac:dyDescent="0.3">
      <c r="A60262" s="1">
        <v>576894691502080</v>
      </c>
      <c r="B60262">
        <v>15</v>
      </c>
    </row>
    <row r="60263" spans="1:2" x14ac:dyDescent="0.3">
      <c r="A60263" s="1">
        <v>770190249775104</v>
      </c>
      <c r="B60263">
        <v>15</v>
      </c>
    </row>
    <row r="60264" spans="1:2" x14ac:dyDescent="0.3">
      <c r="A60264" s="1">
        <v>460602716437504</v>
      </c>
      <c r="B60264">
        <v>15</v>
      </c>
    </row>
    <row r="60265" spans="1:2" x14ac:dyDescent="0.3">
      <c r="A60265" s="1">
        <v>280048668363776</v>
      </c>
      <c r="B60265">
        <v>15</v>
      </c>
    </row>
    <row r="60266" spans="1:2" x14ac:dyDescent="0.3">
      <c r="A60266" s="1">
        <v>235118529018880</v>
      </c>
      <c r="B60266">
        <v>15</v>
      </c>
    </row>
    <row r="60267" spans="1:2" x14ac:dyDescent="0.3">
      <c r="A60267" s="1">
        <v>583846048782848</v>
      </c>
      <c r="B60267">
        <v>15</v>
      </c>
    </row>
    <row r="60268" spans="1:2" x14ac:dyDescent="0.3">
      <c r="A60268" s="1">
        <v>263579953479680</v>
      </c>
      <c r="B60268">
        <v>15</v>
      </c>
    </row>
    <row r="60269" spans="1:2" x14ac:dyDescent="0.3">
      <c r="A60269" s="1">
        <v>308876039750656</v>
      </c>
      <c r="B60269">
        <v>15</v>
      </c>
    </row>
    <row r="60270" spans="1:2" x14ac:dyDescent="0.3">
      <c r="A60270" s="1">
        <v>338860799120384</v>
      </c>
      <c r="B60270">
        <v>15</v>
      </c>
    </row>
    <row r="60271" spans="1:2" x14ac:dyDescent="0.3">
      <c r="A60271" s="1">
        <v>237266910738432</v>
      </c>
      <c r="B60271">
        <v>15</v>
      </c>
    </row>
    <row r="60272" spans="1:2" x14ac:dyDescent="0.3">
      <c r="A60272" s="1">
        <v>843780737717248</v>
      </c>
      <c r="B60272">
        <v>15</v>
      </c>
    </row>
    <row r="60273" spans="1:2" x14ac:dyDescent="0.3">
      <c r="A60273" s="1">
        <v>888525243144192</v>
      </c>
      <c r="B60273">
        <v>15</v>
      </c>
    </row>
    <row r="60274" spans="1:2" x14ac:dyDescent="0.3">
      <c r="A60274" s="1">
        <v>570850197342208</v>
      </c>
      <c r="B60274">
        <v>15</v>
      </c>
    </row>
    <row r="60275" spans="1:2" x14ac:dyDescent="0.3">
      <c r="A60275" s="1">
        <v>595069313261568</v>
      </c>
      <c r="B60275">
        <v>15</v>
      </c>
    </row>
    <row r="60276" spans="1:2" x14ac:dyDescent="0.3">
      <c r="A60276" s="1">
        <v>932314731010048</v>
      </c>
      <c r="B60276">
        <v>15</v>
      </c>
    </row>
    <row r="60277" spans="1:2" x14ac:dyDescent="0.3">
      <c r="A60277" s="1">
        <v>718316026499072</v>
      </c>
      <c r="B60277">
        <v>15</v>
      </c>
    </row>
    <row r="60278" spans="1:2" x14ac:dyDescent="0.3">
      <c r="A60278" s="1">
        <v>816923532988416</v>
      </c>
      <c r="B60278">
        <v>15</v>
      </c>
    </row>
    <row r="60279" spans="1:2" x14ac:dyDescent="0.3">
      <c r="A60279" s="1">
        <v>369840836479488</v>
      </c>
      <c r="B60279">
        <v>15</v>
      </c>
    </row>
    <row r="60280" spans="1:2" x14ac:dyDescent="0.3">
      <c r="A60280" s="1">
        <v>126002566575104</v>
      </c>
      <c r="B60280">
        <v>15</v>
      </c>
    </row>
    <row r="60281" spans="1:2" x14ac:dyDescent="0.3">
      <c r="A60281" s="1">
        <v>466818017359872</v>
      </c>
      <c r="B60281">
        <v>15</v>
      </c>
    </row>
    <row r="60282" spans="1:2" x14ac:dyDescent="0.3">
      <c r="A60282" s="1">
        <v>819110490845184</v>
      </c>
      <c r="B60282">
        <v>15</v>
      </c>
    </row>
    <row r="60283" spans="1:2" x14ac:dyDescent="0.3">
      <c r="A60283" s="1">
        <v>764654756094464</v>
      </c>
      <c r="B60283">
        <v>15</v>
      </c>
    </row>
    <row r="60284" spans="1:2" x14ac:dyDescent="0.3">
      <c r="A60284" s="1">
        <v>822284295913472</v>
      </c>
      <c r="B60284">
        <v>15</v>
      </c>
    </row>
    <row r="60285" spans="1:2" x14ac:dyDescent="0.3">
      <c r="A60285" s="1">
        <v>346419302440960</v>
      </c>
      <c r="B60285">
        <v>15</v>
      </c>
    </row>
    <row r="60286" spans="1:2" x14ac:dyDescent="0.3">
      <c r="A60286" s="1">
        <v>773976155881472</v>
      </c>
      <c r="B60286">
        <v>15</v>
      </c>
    </row>
    <row r="60287" spans="1:2" x14ac:dyDescent="0.3">
      <c r="A60287" s="1">
        <v>922512231090176</v>
      </c>
      <c r="B60287">
        <v>15</v>
      </c>
    </row>
    <row r="60288" spans="1:2" x14ac:dyDescent="0.3">
      <c r="A60288" s="1">
        <v>223465069297664</v>
      </c>
      <c r="B60288">
        <v>15</v>
      </c>
    </row>
    <row r="60289" spans="1:2" x14ac:dyDescent="0.3">
      <c r="A60289" s="1">
        <v>744953669863424</v>
      </c>
      <c r="B60289">
        <v>15</v>
      </c>
    </row>
    <row r="60290" spans="1:2" x14ac:dyDescent="0.3">
      <c r="A60290" s="1">
        <v>301211444934656</v>
      </c>
      <c r="B60290">
        <v>15</v>
      </c>
    </row>
    <row r="60291" spans="1:2" x14ac:dyDescent="0.3">
      <c r="A60291" s="1">
        <v>135305496019648</v>
      </c>
      <c r="B60291">
        <v>15</v>
      </c>
    </row>
    <row r="60292" spans="1:2" x14ac:dyDescent="0.3">
      <c r="A60292" s="1">
        <v>409927045355520</v>
      </c>
      <c r="B60292">
        <v>15</v>
      </c>
    </row>
    <row r="60293" spans="1:2" x14ac:dyDescent="0.3">
      <c r="A60293" s="1">
        <v>804919612539904</v>
      </c>
      <c r="B60293">
        <v>15</v>
      </c>
    </row>
    <row r="60294" spans="1:2" x14ac:dyDescent="0.3">
      <c r="A60294" s="1">
        <v>778353353570304</v>
      </c>
      <c r="B60294">
        <v>15</v>
      </c>
    </row>
    <row r="60295" spans="1:2" x14ac:dyDescent="0.3">
      <c r="A60295" s="1">
        <v>684874094260224</v>
      </c>
      <c r="B60295">
        <v>15</v>
      </c>
    </row>
    <row r="60296" spans="1:2" x14ac:dyDescent="0.3">
      <c r="A60296" s="1">
        <v>590728913422336</v>
      </c>
      <c r="B60296">
        <v>15</v>
      </c>
    </row>
    <row r="60297" spans="1:2" x14ac:dyDescent="0.3">
      <c r="A60297" s="1">
        <v>743550761713664</v>
      </c>
      <c r="B60297">
        <v>15</v>
      </c>
    </row>
    <row r="60298" spans="1:2" x14ac:dyDescent="0.3">
      <c r="A60298" s="1">
        <v>595170560942080</v>
      </c>
      <c r="B60298">
        <v>15</v>
      </c>
    </row>
    <row r="60299" spans="1:2" x14ac:dyDescent="0.3">
      <c r="A60299" s="1">
        <v>991777109166080</v>
      </c>
      <c r="B60299">
        <v>15</v>
      </c>
    </row>
    <row r="60300" spans="1:2" x14ac:dyDescent="0.3">
      <c r="A60300" s="1">
        <v>611767926958080</v>
      </c>
      <c r="B60300">
        <v>15</v>
      </c>
    </row>
    <row r="60301" spans="1:2" x14ac:dyDescent="0.3">
      <c r="A60301" s="1">
        <v>481998516822016</v>
      </c>
      <c r="B60301">
        <v>15</v>
      </c>
    </row>
    <row r="60302" spans="1:2" x14ac:dyDescent="0.3">
      <c r="A60302" s="1">
        <v>796458381324800</v>
      </c>
      <c r="B60302">
        <v>15</v>
      </c>
    </row>
    <row r="60303" spans="1:2" x14ac:dyDescent="0.3">
      <c r="A60303" s="1">
        <v>591281259261952</v>
      </c>
      <c r="B60303">
        <v>15</v>
      </c>
    </row>
    <row r="60304" spans="1:2" x14ac:dyDescent="0.3">
      <c r="A60304" s="1">
        <v>712990444103680</v>
      </c>
      <c r="B60304">
        <v>15</v>
      </c>
    </row>
    <row r="60305" spans="1:2" x14ac:dyDescent="0.3">
      <c r="A60305" s="1">
        <v>620195627929600</v>
      </c>
      <c r="B60305">
        <v>15</v>
      </c>
    </row>
    <row r="60306" spans="1:2" x14ac:dyDescent="0.3">
      <c r="A60306" s="1">
        <v>867246041360384</v>
      </c>
      <c r="B60306">
        <v>15</v>
      </c>
    </row>
    <row r="60307" spans="1:2" x14ac:dyDescent="0.3">
      <c r="A60307" s="1">
        <v>538228947292160</v>
      </c>
      <c r="B60307">
        <v>15</v>
      </c>
    </row>
    <row r="60308" spans="1:2" x14ac:dyDescent="0.3">
      <c r="A60308" s="1">
        <v>766513797955584</v>
      </c>
      <c r="B60308">
        <v>15</v>
      </c>
    </row>
    <row r="60309" spans="1:2" x14ac:dyDescent="0.3">
      <c r="A60309" s="1">
        <v>808163144515584</v>
      </c>
      <c r="B60309">
        <v>15</v>
      </c>
    </row>
    <row r="60310" spans="1:2" x14ac:dyDescent="0.3">
      <c r="A60310" s="1">
        <v>382401750250496</v>
      </c>
      <c r="B60310">
        <v>15</v>
      </c>
    </row>
    <row r="60311" spans="1:2" x14ac:dyDescent="0.3">
      <c r="A60311" s="1">
        <v>375149752565760</v>
      </c>
      <c r="B60311">
        <v>15</v>
      </c>
    </row>
    <row r="60312" spans="1:2" x14ac:dyDescent="0.3">
      <c r="A60312" s="1">
        <v>198069377638400</v>
      </c>
      <c r="B60312">
        <v>15</v>
      </c>
    </row>
    <row r="60313" spans="1:2" x14ac:dyDescent="0.3">
      <c r="A60313" s="1">
        <v>324394776145920</v>
      </c>
      <c r="B60313">
        <v>15</v>
      </c>
    </row>
    <row r="60314" spans="1:2" x14ac:dyDescent="0.3">
      <c r="A60314" s="1">
        <v>841407692005376</v>
      </c>
      <c r="B60314">
        <v>15</v>
      </c>
    </row>
    <row r="60315" spans="1:2" x14ac:dyDescent="0.3">
      <c r="A60315" s="1">
        <v>320929608670720</v>
      </c>
      <c r="B60315">
        <v>15</v>
      </c>
    </row>
    <row r="60316" spans="1:2" x14ac:dyDescent="0.3">
      <c r="A60316" s="1">
        <v>895574158438400</v>
      </c>
      <c r="B60316">
        <v>15</v>
      </c>
    </row>
    <row r="60317" spans="1:2" x14ac:dyDescent="0.3">
      <c r="A60317" s="1">
        <v>971003650646016</v>
      </c>
      <c r="B60317">
        <v>15</v>
      </c>
    </row>
    <row r="60318" spans="1:2" x14ac:dyDescent="0.3">
      <c r="A60318" s="1">
        <v>812355591754240</v>
      </c>
      <c r="B60318">
        <v>15</v>
      </c>
    </row>
    <row r="60319" spans="1:2" x14ac:dyDescent="0.3">
      <c r="A60319" s="1">
        <v>775723703786496</v>
      </c>
      <c r="B60319">
        <v>15</v>
      </c>
    </row>
    <row r="60320" spans="1:2" x14ac:dyDescent="0.3">
      <c r="A60320" s="1">
        <v>738490683777024</v>
      </c>
      <c r="B60320">
        <v>15</v>
      </c>
    </row>
    <row r="60321" spans="1:2" x14ac:dyDescent="0.3">
      <c r="A60321" s="1">
        <v>889215161885696</v>
      </c>
      <c r="B60321">
        <v>15</v>
      </c>
    </row>
    <row r="60322" spans="1:2" x14ac:dyDescent="0.3">
      <c r="A60322" s="1">
        <v>813296388075008</v>
      </c>
      <c r="B60322">
        <v>15</v>
      </c>
    </row>
    <row r="60323" spans="1:2" x14ac:dyDescent="0.3">
      <c r="A60323" s="1">
        <v>625729166152704</v>
      </c>
      <c r="B60323">
        <v>15</v>
      </c>
    </row>
    <row r="60324" spans="1:2" x14ac:dyDescent="0.3">
      <c r="A60324" s="1">
        <v>965219072832768</v>
      </c>
      <c r="B60324">
        <v>15</v>
      </c>
    </row>
    <row r="60325" spans="1:2" x14ac:dyDescent="0.3">
      <c r="A60325" s="1">
        <v>798976627677184</v>
      </c>
      <c r="B60325">
        <v>15</v>
      </c>
    </row>
    <row r="60326" spans="1:2" x14ac:dyDescent="0.3">
      <c r="A60326" s="1">
        <v>998698623549440</v>
      </c>
      <c r="B60326">
        <v>15</v>
      </c>
    </row>
    <row r="60327" spans="1:2" x14ac:dyDescent="0.3">
      <c r="A60327" s="1">
        <v>685839432097792</v>
      </c>
      <c r="B60327">
        <v>15</v>
      </c>
    </row>
    <row r="60328" spans="1:2" x14ac:dyDescent="0.3">
      <c r="A60328" s="1">
        <v>679988503994368</v>
      </c>
      <c r="B60328">
        <v>15</v>
      </c>
    </row>
    <row r="60329" spans="1:2" x14ac:dyDescent="0.3">
      <c r="A60329" s="1">
        <v>350619824891904</v>
      </c>
      <c r="B60329">
        <v>15</v>
      </c>
    </row>
    <row r="60330" spans="1:2" x14ac:dyDescent="0.3">
      <c r="A60330" s="1">
        <v>692116672571392</v>
      </c>
      <c r="B60330">
        <v>15</v>
      </c>
    </row>
    <row r="60331" spans="1:2" x14ac:dyDescent="0.3">
      <c r="A60331" s="1">
        <v>401865137285120</v>
      </c>
      <c r="B60331">
        <v>15</v>
      </c>
    </row>
    <row r="60332" spans="1:2" x14ac:dyDescent="0.3">
      <c r="A60332" s="1">
        <v>988148024373248</v>
      </c>
      <c r="B60332">
        <v>15</v>
      </c>
    </row>
    <row r="60333" spans="1:2" x14ac:dyDescent="0.3">
      <c r="A60333" s="1">
        <v>213459074676736</v>
      </c>
      <c r="B60333">
        <v>15</v>
      </c>
    </row>
    <row r="60334" spans="1:2" x14ac:dyDescent="0.3">
      <c r="A60334" s="1">
        <v>216947642311680</v>
      </c>
      <c r="B60334">
        <v>15</v>
      </c>
    </row>
    <row r="60335" spans="1:2" x14ac:dyDescent="0.3">
      <c r="A60335" s="1">
        <v>139114344482816</v>
      </c>
      <c r="B60335">
        <v>15</v>
      </c>
    </row>
    <row r="60336" spans="1:2" x14ac:dyDescent="0.3">
      <c r="A60336" s="1">
        <v>661878739415040</v>
      </c>
      <c r="B60336">
        <v>15</v>
      </c>
    </row>
    <row r="60337" spans="1:2" x14ac:dyDescent="0.3">
      <c r="A60337" s="1">
        <v>343149478387712</v>
      </c>
      <c r="B60337">
        <v>15</v>
      </c>
    </row>
    <row r="60338" spans="1:2" x14ac:dyDescent="0.3">
      <c r="A60338" s="1">
        <v>964151564705792</v>
      </c>
      <c r="B60338">
        <v>15</v>
      </c>
    </row>
    <row r="60339" spans="1:2" x14ac:dyDescent="0.3">
      <c r="A60339" s="1">
        <v>603973180731392</v>
      </c>
      <c r="B60339">
        <v>15</v>
      </c>
    </row>
    <row r="60340" spans="1:2" x14ac:dyDescent="0.3">
      <c r="A60340" s="1">
        <v>756510924998656</v>
      </c>
      <c r="B60340">
        <v>15</v>
      </c>
    </row>
    <row r="60341" spans="1:2" x14ac:dyDescent="0.3">
      <c r="A60341" s="1">
        <v>686874017698304</v>
      </c>
      <c r="B60341">
        <v>15</v>
      </c>
    </row>
    <row r="60342" spans="1:2" x14ac:dyDescent="0.3">
      <c r="A60342" s="1">
        <v>433106685833216</v>
      </c>
      <c r="B60342">
        <v>15</v>
      </c>
    </row>
    <row r="60343" spans="1:2" x14ac:dyDescent="0.3">
      <c r="A60343" s="1">
        <v>321266567587840</v>
      </c>
      <c r="B60343">
        <v>15</v>
      </c>
    </row>
    <row r="60344" spans="1:2" x14ac:dyDescent="0.3">
      <c r="A60344" s="1">
        <v>717040605005824</v>
      </c>
      <c r="B60344">
        <v>15</v>
      </c>
    </row>
    <row r="60345" spans="1:2" x14ac:dyDescent="0.3">
      <c r="A60345" s="1">
        <v>453271719248896</v>
      </c>
      <c r="B60345">
        <v>15</v>
      </c>
    </row>
    <row r="60346" spans="1:2" x14ac:dyDescent="0.3">
      <c r="A60346" s="1">
        <v>180497095430144</v>
      </c>
      <c r="B60346">
        <v>15</v>
      </c>
    </row>
    <row r="60347" spans="1:2" x14ac:dyDescent="0.3">
      <c r="A60347" s="1">
        <v>545310207637504</v>
      </c>
      <c r="B60347">
        <v>15</v>
      </c>
    </row>
    <row r="60348" spans="1:2" x14ac:dyDescent="0.3">
      <c r="A60348" s="1">
        <v>494991398512640</v>
      </c>
      <c r="B60348">
        <v>15</v>
      </c>
    </row>
    <row r="60349" spans="1:2" x14ac:dyDescent="0.3">
      <c r="A60349" s="1">
        <v>991711481785472</v>
      </c>
      <c r="B60349">
        <v>15</v>
      </c>
    </row>
    <row r="60350" spans="1:2" x14ac:dyDescent="0.3">
      <c r="A60350" s="1">
        <v>557688513861632</v>
      </c>
      <c r="B60350">
        <v>15</v>
      </c>
    </row>
    <row r="60351" spans="1:2" x14ac:dyDescent="0.3">
      <c r="A60351" s="1">
        <v>700835299955840</v>
      </c>
      <c r="B60351">
        <v>15</v>
      </c>
    </row>
    <row r="60352" spans="1:2" x14ac:dyDescent="0.3">
      <c r="A60352" s="1">
        <v>450689776868352</v>
      </c>
      <c r="B60352">
        <v>15</v>
      </c>
    </row>
    <row r="60353" spans="1:2" x14ac:dyDescent="0.3">
      <c r="A60353" s="1">
        <v>380902959465472</v>
      </c>
      <c r="B60353">
        <v>15</v>
      </c>
    </row>
    <row r="60354" spans="1:2" x14ac:dyDescent="0.3">
      <c r="A60354" s="1">
        <v>949145293672448</v>
      </c>
      <c r="B60354">
        <v>15</v>
      </c>
    </row>
    <row r="60355" spans="1:2" x14ac:dyDescent="0.3">
      <c r="A60355" s="1">
        <v>328127642923008</v>
      </c>
      <c r="B60355">
        <v>15</v>
      </c>
    </row>
    <row r="60356" spans="1:2" x14ac:dyDescent="0.3">
      <c r="A60356" s="1">
        <v>886068864079872</v>
      </c>
      <c r="B60356">
        <v>15</v>
      </c>
    </row>
    <row r="60357" spans="1:2" x14ac:dyDescent="0.3">
      <c r="A60357" s="1">
        <v>286252727052288</v>
      </c>
      <c r="B60357">
        <v>15</v>
      </c>
    </row>
    <row r="60358" spans="1:2" x14ac:dyDescent="0.3">
      <c r="A60358" s="1">
        <v>207709019748416</v>
      </c>
      <c r="B60358">
        <v>15</v>
      </c>
    </row>
    <row r="60359" spans="1:2" x14ac:dyDescent="0.3">
      <c r="A60359" s="1">
        <v>851311677356032</v>
      </c>
      <c r="B60359">
        <v>15</v>
      </c>
    </row>
    <row r="60360" spans="1:2" x14ac:dyDescent="0.3">
      <c r="A60360" s="1">
        <v>371760658839552</v>
      </c>
      <c r="B60360">
        <v>15</v>
      </c>
    </row>
    <row r="60361" spans="1:2" x14ac:dyDescent="0.3">
      <c r="A60361" s="1">
        <v>577673269657600</v>
      </c>
      <c r="B60361">
        <v>15</v>
      </c>
    </row>
    <row r="60362" spans="1:2" x14ac:dyDescent="0.3">
      <c r="A60362" s="1">
        <v>279166415972352</v>
      </c>
      <c r="B60362">
        <v>15</v>
      </c>
    </row>
    <row r="60363" spans="1:2" x14ac:dyDescent="0.3">
      <c r="A60363" s="1">
        <v>298514617792512</v>
      </c>
      <c r="B60363">
        <v>15</v>
      </c>
    </row>
    <row r="60364" spans="1:2" x14ac:dyDescent="0.3">
      <c r="A60364" s="1">
        <v>183406476273664</v>
      </c>
      <c r="B60364">
        <v>15</v>
      </c>
    </row>
    <row r="60365" spans="1:2" x14ac:dyDescent="0.3">
      <c r="A60365" s="1">
        <v>416443129511936</v>
      </c>
      <c r="B60365">
        <v>15</v>
      </c>
    </row>
    <row r="60366" spans="1:2" x14ac:dyDescent="0.3">
      <c r="A60366" s="1">
        <v>667721052514304</v>
      </c>
      <c r="B60366">
        <v>15</v>
      </c>
    </row>
    <row r="60367" spans="1:2" x14ac:dyDescent="0.3">
      <c r="A60367" s="1">
        <v>939121916856320</v>
      </c>
      <c r="B60367">
        <v>15</v>
      </c>
    </row>
    <row r="60368" spans="1:2" x14ac:dyDescent="0.3">
      <c r="A60368" s="1">
        <v>931499940902912</v>
      </c>
      <c r="B60368">
        <v>15</v>
      </c>
    </row>
    <row r="60369" spans="1:2" x14ac:dyDescent="0.3">
      <c r="A60369" s="1">
        <v>213183906790400</v>
      </c>
      <c r="B60369">
        <v>15</v>
      </c>
    </row>
    <row r="60370" spans="1:2" x14ac:dyDescent="0.3">
      <c r="A60370" s="1">
        <v>517844546408448</v>
      </c>
      <c r="B60370">
        <v>15</v>
      </c>
    </row>
    <row r="60371" spans="1:2" x14ac:dyDescent="0.3">
      <c r="A60371" s="1">
        <v>938039280460544</v>
      </c>
      <c r="B60371">
        <v>15</v>
      </c>
    </row>
    <row r="60372" spans="1:2" x14ac:dyDescent="0.3">
      <c r="A60372" s="1">
        <v>912025182302208</v>
      </c>
      <c r="B60372">
        <v>15</v>
      </c>
    </row>
    <row r="60373" spans="1:2" x14ac:dyDescent="0.3">
      <c r="A60373" s="1">
        <v>535393453860864</v>
      </c>
      <c r="B60373">
        <v>15</v>
      </c>
    </row>
    <row r="60374" spans="1:2" x14ac:dyDescent="0.3">
      <c r="A60374" s="1">
        <v>107337178019840</v>
      </c>
      <c r="B60374">
        <v>15</v>
      </c>
    </row>
    <row r="60375" spans="1:2" x14ac:dyDescent="0.3">
      <c r="A60375" s="1">
        <v>760280057187328</v>
      </c>
      <c r="B60375">
        <v>15</v>
      </c>
    </row>
    <row r="60376" spans="1:2" x14ac:dyDescent="0.3">
      <c r="A60376" s="1">
        <v>326158495054848</v>
      </c>
      <c r="B60376">
        <v>15</v>
      </c>
    </row>
    <row r="60377" spans="1:2" x14ac:dyDescent="0.3">
      <c r="A60377" s="1">
        <v>907489953501696</v>
      </c>
      <c r="B60377">
        <v>15</v>
      </c>
    </row>
    <row r="60378" spans="1:2" x14ac:dyDescent="0.3">
      <c r="A60378" s="1">
        <v>765037719572480</v>
      </c>
      <c r="B60378">
        <v>15</v>
      </c>
    </row>
    <row r="60379" spans="1:2" x14ac:dyDescent="0.3">
      <c r="A60379" s="1">
        <v>617852134586368</v>
      </c>
      <c r="B60379">
        <v>15</v>
      </c>
    </row>
    <row r="60380" spans="1:2" x14ac:dyDescent="0.3">
      <c r="A60380" s="1">
        <v>474575699082240</v>
      </c>
      <c r="B60380">
        <v>15</v>
      </c>
    </row>
    <row r="60381" spans="1:2" x14ac:dyDescent="0.3">
      <c r="A60381" s="1">
        <v>270096492935168</v>
      </c>
      <c r="B60381">
        <v>15</v>
      </c>
    </row>
    <row r="60382" spans="1:2" x14ac:dyDescent="0.3">
      <c r="A60382" s="1">
        <v>378664502159360</v>
      </c>
      <c r="B60382">
        <v>15</v>
      </c>
    </row>
    <row r="60383" spans="1:2" x14ac:dyDescent="0.3">
      <c r="A60383" s="1">
        <v>221545980162048</v>
      </c>
      <c r="B60383">
        <v>15</v>
      </c>
    </row>
    <row r="60384" spans="1:2" x14ac:dyDescent="0.3">
      <c r="A60384" s="1">
        <v>565799423707136</v>
      </c>
      <c r="B60384">
        <v>15</v>
      </c>
    </row>
    <row r="60385" spans="1:2" x14ac:dyDescent="0.3">
      <c r="A60385" s="1">
        <v>819028763951104</v>
      </c>
      <c r="B60385">
        <v>15</v>
      </c>
    </row>
    <row r="60386" spans="1:2" x14ac:dyDescent="0.3">
      <c r="A60386" s="1">
        <v>691350206763008</v>
      </c>
      <c r="B60386">
        <v>15</v>
      </c>
    </row>
    <row r="60387" spans="1:2" x14ac:dyDescent="0.3">
      <c r="A60387" s="1">
        <v>294108232212480</v>
      </c>
      <c r="B60387">
        <v>15</v>
      </c>
    </row>
    <row r="60388" spans="1:2" x14ac:dyDescent="0.3">
      <c r="A60388" s="1">
        <v>920424848551936</v>
      </c>
      <c r="B60388">
        <v>15</v>
      </c>
    </row>
    <row r="60389" spans="1:2" x14ac:dyDescent="0.3">
      <c r="A60389" s="1">
        <v>511707845185536</v>
      </c>
      <c r="B60389">
        <v>15</v>
      </c>
    </row>
    <row r="60390" spans="1:2" x14ac:dyDescent="0.3">
      <c r="A60390" s="1">
        <v>439546700195840</v>
      </c>
      <c r="B60390">
        <v>15</v>
      </c>
    </row>
    <row r="60391" spans="1:2" x14ac:dyDescent="0.3">
      <c r="A60391" s="1">
        <v>187541713630720</v>
      </c>
      <c r="B60391">
        <v>15</v>
      </c>
    </row>
    <row r="60392" spans="1:2" x14ac:dyDescent="0.3">
      <c r="A60392" s="1">
        <v>760255990161408</v>
      </c>
      <c r="B60392">
        <v>15</v>
      </c>
    </row>
    <row r="60393" spans="1:2" x14ac:dyDescent="0.3">
      <c r="A60393" s="1">
        <v>547213748434432</v>
      </c>
      <c r="B60393">
        <v>15</v>
      </c>
    </row>
    <row r="60394" spans="1:2" x14ac:dyDescent="0.3">
      <c r="A60394" s="1">
        <v>254403081386496</v>
      </c>
      <c r="B60394">
        <v>15</v>
      </c>
    </row>
    <row r="60395" spans="1:2" x14ac:dyDescent="0.3">
      <c r="A60395" s="1">
        <v>207375025286400</v>
      </c>
      <c r="B60395">
        <v>15</v>
      </c>
    </row>
    <row r="60396" spans="1:2" x14ac:dyDescent="0.3">
      <c r="A60396" s="1">
        <v>303972159409152</v>
      </c>
      <c r="B60396">
        <v>15</v>
      </c>
    </row>
    <row r="60397" spans="1:2" x14ac:dyDescent="0.3">
      <c r="A60397" s="1">
        <v>903087477614592</v>
      </c>
      <c r="B60397">
        <v>15</v>
      </c>
    </row>
    <row r="60398" spans="1:2" x14ac:dyDescent="0.3">
      <c r="A60398" s="1">
        <v>328323861706752</v>
      </c>
      <c r="B60398">
        <v>15</v>
      </c>
    </row>
    <row r="60399" spans="1:2" x14ac:dyDescent="0.3">
      <c r="A60399" s="1">
        <v>947195413432320</v>
      </c>
      <c r="B60399">
        <v>15</v>
      </c>
    </row>
    <row r="60400" spans="1:2" x14ac:dyDescent="0.3">
      <c r="A60400" s="1">
        <v>272979002134528</v>
      </c>
      <c r="B60400">
        <v>15</v>
      </c>
    </row>
    <row r="60401" spans="1:2" x14ac:dyDescent="0.3">
      <c r="A60401" s="1">
        <v>256759706706944</v>
      </c>
      <c r="B60401">
        <v>15</v>
      </c>
    </row>
    <row r="60402" spans="1:2" x14ac:dyDescent="0.3">
      <c r="A60402" s="1">
        <v>471801126895616</v>
      </c>
      <c r="B60402">
        <v>15</v>
      </c>
    </row>
    <row r="60403" spans="1:2" x14ac:dyDescent="0.3">
      <c r="A60403" s="1">
        <v>286685676664832</v>
      </c>
      <c r="B60403">
        <v>15</v>
      </c>
    </row>
    <row r="60404" spans="1:2" x14ac:dyDescent="0.3">
      <c r="A60404" s="1">
        <v>381112434647040</v>
      </c>
      <c r="B60404">
        <v>15</v>
      </c>
    </row>
    <row r="60405" spans="1:2" x14ac:dyDescent="0.3">
      <c r="A60405" s="1">
        <v>122354757967360</v>
      </c>
      <c r="B60405">
        <v>15</v>
      </c>
    </row>
    <row r="60406" spans="1:2" x14ac:dyDescent="0.3">
      <c r="A60406" s="1">
        <v>506513529347072</v>
      </c>
      <c r="B60406">
        <v>15</v>
      </c>
    </row>
    <row r="60407" spans="1:2" x14ac:dyDescent="0.3">
      <c r="A60407" s="1">
        <v>462258352522112</v>
      </c>
      <c r="B60407">
        <v>15</v>
      </c>
    </row>
    <row r="60408" spans="1:2" x14ac:dyDescent="0.3">
      <c r="A60408" s="1">
        <v>170816597367495</v>
      </c>
      <c r="B60408">
        <v>15</v>
      </c>
    </row>
    <row r="60409" spans="1:2" x14ac:dyDescent="0.3">
      <c r="A60409" s="1">
        <v>226142328002560</v>
      </c>
      <c r="B60409">
        <v>15</v>
      </c>
    </row>
    <row r="60410" spans="1:2" x14ac:dyDescent="0.3">
      <c r="A60410" s="1">
        <v>814141881040896</v>
      </c>
      <c r="B60410">
        <v>15</v>
      </c>
    </row>
    <row r="60411" spans="1:2" x14ac:dyDescent="0.3">
      <c r="A60411" s="1">
        <v>795514023262208</v>
      </c>
      <c r="B60411">
        <v>15</v>
      </c>
    </row>
    <row r="60412" spans="1:2" x14ac:dyDescent="0.3">
      <c r="A60412" s="1">
        <v>491290405068032</v>
      </c>
      <c r="B60412">
        <v>15</v>
      </c>
    </row>
    <row r="60413" spans="1:2" x14ac:dyDescent="0.3">
      <c r="A60413" s="1">
        <v>535288967030528</v>
      </c>
      <c r="B60413">
        <v>15</v>
      </c>
    </row>
    <row r="60414" spans="1:2" x14ac:dyDescent="0.3">
      <c r="A60414" s="1">
        <v>653413277607936</v>
      </c>
      <c r="B60414">
        <v>15</v>
      </c>
    </row>
    <row r="60415" spans="1:2" x14ac:dyDescent="0.3">
      <c r="A60415" s="1">
        <v>857364226254848</v>
      </c>
      <c r="B60415">
        <v>15</v>
      </c>
    </row>
    <row r="60416" spans="1:2" x14ac:dyDescent="0.3">
      <c r="A60416" s="1">
        <v>763323609495552</v>
      </c>
      <c r="B60416">
        <v>15</v>
      </c>
    </row>
    <row r="60417" spans="1:2" x14ac:dyDescent="0.3">
      <c r="A60417" s="1">
        <v>796601361153536</v>
      </c>
      <c r="B60417">
        <v>15</v>
      </c>
    </row>
    <row r="60418" spans="1:2" x14ac:dyDescent="0.3">
      <c r="A60418" s="1">
        <v>883367925372928</v>
      </c>
      <c r="B60418">
        <v>15</v>
      </c>
    </row>
    <row r="60419" spans="1:2" x14ac:dyDescent="0.3">
      <c r="A60419" s="1">
        <v>957361768504320</v>
      </c>
      <c r="B60419">
        <v>15</v>
      </c>
    </row>
    <row r="60420" spans="1:2" x14ac:dyDescent="0.3">
      <c r="A60420" s="1">
        <v>551173836662016</v>
      </c>
      <c r="B60420">
        <v>15</v>
      </c>
    </row>
    <row r="60421" spans="1:2" x14ac:dyDescent="0.3">
      <c r="A60421" s="1">
        <v>338810333684992</v>
      </c>
      <c r="B60421">
        <v>15</v>
      </c>
    </row>
    <row r="60422" spans="1:2" x14ac:dyDescent="0.3">
      <c r="A60422" s="1">
        <v>923697718747136</v>
      </c>
      <c r="B60422">
        <v>15</v>
      </c>
    </row>
    <row r="60423" spans="1:2" x14ac:dyDescent="0.3">
      <c r="A60423" s="1">
        <v>168301731215360</v>
      </c>
      <c r="B60423">
        <v>15</v>
      </c>
    </row>
    <row r="60424" spans="1:2" x14ac:dyDescent="0.3">
      <c r="A60424" s="1">
        <v>987464677048320</v>
      </c>
      <c r="B60424">
        <v>15</v>
      </c>
    </row>
    <row r="60425" spans="1:2" x14ac:dyDescent="0.3">
      <c r="A60425" s="1">
        <v>962310869193728</v>
      </c>
      <c r="B60425">
        <v>15</v>
      </c>
    </row>
    <row r="60426" spans="1:2" x14ac:dyDescent="0.3">
      <c r="A60426" s="1">
        <v>452932493142016</v>
      </c>
      <c r="B60426">
        <v>15</v>
      </c>
    </row>
    <row r="60427" spans="1:2" x14ac:dyDescent="0.3">
      <c r="A60427" s="1">
        <v>487177950717952</v>
      </c>
      <c r="B60427">
        <v>15</v>
      </c>
    </row>
    <row r="60428" spans="1:2" x14ac:dyDescent="0.3">
      <c r="A60428" s="1">
        <v>856002676404224</v>
      </c>
      <c r="B60428">
        <v>15</v>
      </c>
    </row>
    <row r="60429" spans="1:2" x14ac:dyDescent="0.3">
      <c r="A60429" s="1">
        <v>439686466873344</v>
      </c>
      <c r="B60429">
        <v>15</v>
      </c>
    </row>
    <row r="60430" spans="1:2" x14ac:dyDescent="0.3">
      <c r="A60430" s="1">
        <v>515158844239872</v>
      </c>
      <c r="B60430">
        <v>15</v>
      </c>
    </row>
    <row r="60431" spans="1:2" x14ac:dyDescent="0.3">
      <c r="A60431" s="1">
        <v>834282074142720</v>
      </c>
      <c r="B60431">
        <v>15</v>
      </c>
    </row>
    <row r="60432" spans="1:2" x14ac:dyDescent="0.3">
      <c r="A60432" s="1">
        <v>401888095191040</v>
      </c>
      <c r="B60432">
        <v>15</v>
      </c>
    </row>
    <row r="60433" spans="1:2" x14ac:dyDescent="0.3">
      <c r="A60433" s="1">
        <v>798552299142144</v>
      </c>
      <c r="B60433">
        <v>15</v>
      </c>
    </row>
    <row r="60434" spans="1:2" x14ac:dyDescent="0.3">
      <c r="A60434" s="1">
        <v>194714286600192</v>
      </c>
      <c r="B60434">
        <v>15</v>
      </c>
    </row>
    <row r="60435" spans="1:2" x14ac:dyDescent="0.3">
      <c r="A60435" s="1">
        <v>353226791337984</v>
      </c>
      <c r="B60435">
        <v>15</v>
      </c>
    </row>
    <row r="60436" spans="1:2" x14ac:dyDescent="0.3">
      <c r="A60436" s="1">
        <v>514601787527168</v>
      </c>
      <c r="B60436">
        <v>15</v>
      </c>
    </row>
    <row r="60437" spans="1:2" x14ac:dyDescent="0.3">
      <c r="A60437" s="1">
        <v>143525416729600</v>
      </c>
      <c r="B60437">
        <v>15</v>
      </c>
    </row>
    <row r="60438" spans="1:2" x14ac:dyDescent="0.3">
      <c r="A60438" s="1">
        <v>737685122224128</v>
      </c>
      <c r="B60438">
        <v>15</v>
      </c>
    </row>
    <row r="60439" spans="1:2" x14ac:dyDescent="0.3">
      <c r="A60439" s="1">
        <v>290337907382272</v>
      </c>
      <c r="B60439">
        <v>15</v>
      </c>
    </row>
    <row r="60440" spans="1:2" x14ac:dyDescent="0.3">
      <c r="A60440" s="1">
        <v>277515289088000</v>
      </c>
      <c r="B60440">
        <v>15</v>
      </c>
    </row>
    <row r="60441" spans="1:2" x14ac:dyDescent="0.3">
      <c r="A60441" s="1">
        <v>221452819976192</v>
      </c>
      <c r="B60441">
        <v>15</v>
      </c>
    </row>
    <row r="60442" spans="1:2" x14ac:dyDescent="0.3">
      <c r="A60442" s="1">
        <v>481986234996736</v>
      </c>
      <c r="B60442">
        <v>15</v>
      </c>
    </row>
    <row r="60443" spans="1:2" x14ac:dyDescent="0.3">
      <c r="A60443" s="1">
        <v>985679163316224</v>
      </c>
      <c r="B60443">
        <v>15</v>
      </c>
    </row>
    <row r="60444" spans="1:2" x14ac:dyDescent="0.3">
      <c r="A60444" s="1">
        <v>820388888240128</v>
      </c>
      <c r="B60444">
        <v>15</v>
      </c>
    </row>
    <row r="60445" spans="1:2" x14ac:dyDescent="0.3">
      <c r="A60445" s="1">
        <v>880060042612736</v>
      </c>
      <c r="B60445">
        <v>15</v>
      </c>
    </row>
    <row r="60446" spans="1:2" x14ac:dyDescent="0.3">
      <c r="A60446" s="1">
        <v>994761497749504</v>
      </c>
      <c r="B60446">
        <v>15</v>
      </c>
    </row>
    <row r="60447" spans="1:2" x14ac:dyDescent="0.3">
      <c r="A60447" s="1">
        <v>686636856815616</v>
      </c>
      <c r="B60447">
        <v>15</v>
      </c>
    </row>
    <row r="60448" spans="1:2" x14ac:dyDescent="0.3">
      <c r="A60448" s="1">
        <v>291715744826880</v>
      </c>
      <c r="B60448">
        <v>15</v>
      </c>
    </row>
    <row r="60449" spans="1:2" x14ac:dyDescent="0.3">
      <c r="A60449" s="1">
        <v>172939481858048</v>
      </c>
      <c r="B60449">
        <v>15</v>
      </c>
    </row>
    <row r="60450" spans="1:2" x14ac:dyDescent="0.3">
      <c r="A60450" s="1">
        <v>148199563993088</v>
      </c>
      <c r="B60450">
        <v>15</v>
      </c>
    </row>
    <row r="60451" spans="1:2" x14ac:dyDescent="0.3">
      <c r="A60451" s="1">
        <v>792638387189760</v>
      </c>
      <c r="B60451">
        <v>15</v>
      </c>
    </row>
    <row r="60452" spans="1:2" x14ac:dyDescent="0.3">
      <c r="A60452" s="1">
        <v>722551966515200</v>
      </c>
      <c r="B60452">
        <v>15</v>
      </c>
    </row>
    <row r="60453" spans="1:2" x14ac:dyDescent="0.3">
      <c r="A60453" s="1">
        <v>330222875038720</v>
      </c>
      <c r="B60453">
        <v>15</v>
      </c>
    </row>
    <row r="60454" spans="1:2" x14ac:dyDescent="0.3">
      <c r="A60454" s="1">
        <v>619138036711424</v>
      </c>
      <c r="B60454">
        <v>15</v>
      </c>
    </row>
    <row r="60455" spans="1:2" x14ac:dyDescent="0.3">
      <c r="A60455" s="1">
        <v>148184341745664</v>
      </c>
      <c r="B60455">
        <v>15</v>
      </c>
    </row>
    <row r="60456" spans="1:2" x14ac:dyDescent="0.3">
      <c r="A60456" s="1">
        <v>369736325969920</v>
      </c>
      <c r="B60456">
        <v>15</v>
      </c>
    </row>
    <row r="60457" spans="1:2" x14ac:dyDescent="0.3">
      <c r="A60457" s="1">
        <v>238366723184640</v>
      </c>
      <c r="B60457">
        <v>15</v>
      </c>
    </row>
    <row r="60458" spans="1:2" x14ac:dyDescent="0.3">
      <c r="A60458" s="1">
        <v>582880282974208</v>
      </c>
      <c r="B60458">
        <v>15</v>
      </c>
    </row>
    <row r="60459" spans="1:2" x14ac:dyDescent="0.3">
      <c r="A60459" s="1">
        <v>594858950045696</v>
      </c>
      <c r="B60459">
        <v>15</v>
      </c>
    </row>
    <row r="60460" spans="1:2" x14ac:dyDescent="0.3">
      <c r="A60460" s="1">
        <v>311856577724416</v>
      </c>
      <c r="B60460">
        <v>15</v>
      </c>
    </row>
    <row r="60461" spans="1:2" x14ac:dyDescent="0.3">
      <c r="A60461" s="1">
        <v>217815463718912</v>
      </c>
      <c r="B60461">
        <v>15</v>
      </c>
    </row>
    <row r="60462" spans="1:2" x14ac:dyDescent="0.3">
      <c r="A60462" s="1">
        <v>197434440531968</v>
      </c>
      <c r="B60462">
        <v>15</v>
      </c>
    </row>
    <row r="60463" spans="1:2" x14ac:dyDescent="0.3">
      <c r="A60463" s="1">
        <v>795727385321472</v>
      </c>
      <c r="B60463">
        <v>15</v>
      </c>
    </row>
    <row r="60464" spans="1:2" x14ac:dyDescent="0.3">
      <c r="A60464" s="1">
        <v>107403612748544</v>
      </c>
      <c r="B60464">
        <v>15</v>
      </c>
    </row>
    <row r="60465" spans="1:2" x14ac:dyDescent="0.3">
      <c r="A60465" s="1">
        <v>602334433630208</v>
      </c>
      <c r="B60465">
        <v>15</v>
      </c>
    </row>
    <row r="60466" spans="1:2" x14ac:dyDescent="0.3">
      <c r="A60466" s="1">
        <v>747155961303040</v>
      </c>
      <c r="B60466">
        <v>15</v>
      </c>
    </row>
    <row r="60467" spans="1:2" x14ac:dyDescent="0.3">
      <c r="A60467" s="1">
        <v>846164015799552</v>
      </c>
      <c r="B60467">
        <v>15</v>
      </c>
    </row>
    <row r="60468" spans="1:2" x14ac:dyDescent="0.3">
      <c r="A60468" s="1">
        <v>359622593591552</v>
      </c>
      <c r="B60468">
        <v>15</v>
      </c>
    </row>
    <row r="60469" spans="1:2" x14ac:dyDescent="0.3">
      <c r="A60469" s="1">
        <v>430272192284672</v>
      </c>
      <c r="B60469">
        <v>15</v>
      </c>
    </row>
    <row r="60470" spans="1:2" x14ac:dyDescent="0.3">
      <c r="A60470" s="1">
        <v>964459783979008</v>
      </c>
      <c r="B60470">
        <v>15</v>
      </c>
    </row>
    <row r="60471" spans="1:2" x14ac:dyDescent="0.3">
      <c r="A60471" s="1">
        <v>456429384933376</v>
      </c>
      <c r="B60471">
        <v>15</v>
      </c>
    </row>
    <row r="60472" spans="1:2" x14ac:dyDescent="0.3">
      <c r="A60472" s="1">
        <v>688325338350592</v>
      </c>
      <c r="B60472">
        <v>15</v>
      </c>
    </row>
    <row r="60473" spans="1:2" x14ac:dyDescent="0.3">
      <c r="A60473" s="1">
        <v>611848600936448</v>
      </c>
      <c r="B60473">
        <v>15</v>
      </c>
    </row>
    <row r="60474" spans="1:2" x14ac:dyDescent="0.3">
      <c r="A60474" s="1">
        <v>728978689164288</v>
      </c>
      <c r="B60474">
        <v>15</v>
      </c>
    </row>
    <row r="60475" spans="1:2" x14ac:dyDescent="0.3">
      <c r="A60475" s="1">
        <v>676236446504960</v>
      </c>
      <c r="B60475">
        <v>15</v>
      </c>
    </row>
    <row r="60476" spans="1:2" x14ac:dyDescent="0.3">
      <c r="A60476" s="1">
        <v>177934491717632</v>
      </c>
      <c r="B60476">
        <v>15</v>
      </c>
    </row>
    <row r="60477" spans="1:2" x14ac:dyDescent="0.3">
      <c r="A60477" s="1">
        <v>714541404563456</v>
      </c>
      <c r="B60477">
        <v>15</v>
      </c>
    </row>
    <row r="60478" spans="1:2" x14ac:dyDescent="0.3">
      <c r="A60478" s="1">
        <v>604139201529856</v>
      </c>
      <c r="B60478">
        <v>15</v>
      </c>
    </row>
    <row r="60479" spans="1:2" x14ac:dyDescent="0.3">
      <c r="A60479" s="1">
        <v>352319976752896</v>
      </c>
      <c r="B60479">
        <v>15</v>
      </c>
    </row>
    <row r="60480" spans="1:2" x14ac:dyDescent="0.3">
      <c r="A60480" s="1">
        <v>436265078375424</v>
      </c>
      <c r="B60480">
        <v>15</v>
      </c>
    </row>
    <row r="60481" spans="1:2" x14ac:dyDescent="0.3">
      <c r="A60481" s="1">
        <v>923560409794624</v>
      </c>
      <c r="B60481">
        <v>15</v>
      </c>
    </row>
    <row r="60482" spans="1:2" x14ac:dyDescent="0.3">
      <c r="A60482" s="1">
        <v>493059421931520</v>
      </c>
      <c r="B60482">
        <v>15</v>
      </c>
    </row>
    <row r="60483" spans="1:2" x14ac:dyDescent="0.3">
      <c r="A60483" s="1">
        <v>142997236256768</v>
      </c>
      <c r="B60483">
        <v>15</v>
      </c>
    </row>
    <row r="60484" spans="1:2" x14ac:dyDescent="0.3">
      <c r="A60484" s="1">
        <v>154857520577536</v>
      </c>
      <c r="B60484">
        <v>15</v>
      </c>
    </row>
    <row r="60485" spans="1:2" x14ac:dyDescent="0.3">
      <c r="A60485" s="1">
        <v>563289435656192</v>
      </c>
      <c r="B60485">
        <v>15</v>
      </c>
    </row>
    <row r="60486" spans="1:2" x14ac:dyDescent="0.3">
      <c r="A60486" s="1">
        <v>547819667759104</v>
      </c>
      <c r="B60486">
        <v>15</v>
      </c>
    </row>
    <row r="60487" spans="1:2" x14ac:dyDescent="0.3">
      <c r="A60487" s="1">
        <v>499718395283456</v>
      </c>
      <c r="B60487">
        <v>15</v>
      </c>
    </row>
    <row r="60488" spans="1:2" x14ac:dyDescent="0.3">
      <c r="A60488" s="1">
        <v>918908488503296</v>
      </c>
      <c r="B60488">
        <v>15</v>
      </c>
    </row>
    <row r="60489" spans="1:2" x14ac:dyDescent="0.3">
      <c r="A60489" s="1">
        <v>837462418126848</v>
      </c>
      <c r="B60489">
        <v>15</v>
      </c>
    </row>
    <row r="60490" spans="1:2" x14ac:dyDescent="0.3">
      <c r="A60490" s="1">
        <v>614058330161152</v>
      </c>
      <c r="B60490">
        <v>15</v>
      </c>
    </row>
    <row r="60491" spans="1:2" x14ac:dyDescent="0.3">
      <c r="A60491" s="1">
        <v>863467066536960</v>
      </c>
      <c r="B60491">
        <v>15</v>
      </c>
    </row>
    <row r="60492" spans="1:2" x14ac:dyDescent="0.3">
      <c r="A60492" s="1">
        <v>235752819798016</v>
      </c>
      <c r="B60492">
        <v>15</v>
      </c>
    </row>
    <row r="60493" spans="1:2" x14ac:dyDescent="0.3">
      <c r="A60493" s="1">
        <v>620522970408960</v>
      </c>
      <c r="B60493">
        <v>15</v>
      </c>
    </row>
    <row r="60494" spans="1:2" x14ac:dyDescent="0.3">
      <c r="A60494" s="1">
        <v>784826675318784</v>
      </c>
      <c r="B60494">
        <v>15</v>
      </c>
    </row>
    <row r="60495" spans="1:2" x14ac:dyDescent="0.3">
      <c r="A60495" s="1">
        <v>121809850408960</v>
      </c>
      <c r="B60495">
        <v>15</v>
      </c>
    </row>
    <row r="60496" spans="1:2" x14ac:dyDescent="0.3">
      <c r="A60496" s="1">
        <v>897051087593472</v>
      </c>
      <c r="B60496">
        <v>15</v>
      </c>
    </row>
    <row r="60497" spans="1:2" x14ac:dyDescent="0.3">
      <c r="A60497" s="1">
        <v>170036982970368</v>
      </c>
      <c r="B60497">
        <v>15</v>
      </c>
    </row>
    <row r="60498" spans="1:2" x14ac:dyDescent="0.3">
      <c r="A60498" s="1">
        <v>753963962002432</v>
      </c>
      <c r="B60498">
        <v>15</v>
      </c>
    </row>
    <row r="60499" spans="1:2" x14ac:dyDescent="0.3">
      <c r="A60499" s="1">
        <v>767277034977280</v>
      </c>
      <c r="B60499">
        <v>15</v>
      </c>
    </row>
    <row r="60500" spans="1:2" x14ac:dyDescent="0.3">
      <c r="A60500" s="1">
        <v>397603400595456</v>
      </c>
      <c r="B60500">
        <v>15</v>
      </c>
    </row>
    <row r="60501" spans="1:2" x14ac:dyDescent="0.3">
      <c r="A60501" s="1">
        <v>265242438590464</v>
      </c>
      <c r="B60501">
        <v>15</v>
      </c>
    </row>
    <row r="60502" spans="1:2" x14ac:dyDescent="0.3">
      <c r="A60502" s="1">
        <v>975279450650624</v>
      </c>
      <c r="B60502">
        <v>15</v>
      </c>
    </row>
    <row r="60503" spans="1:2" x14ac:dyDescent="0.3">
      <c r="A60503" s="1">
        <v>902946903337984</v>
      </c>
      <c r="B60503">
        <v>15</v>
      </c>
    </row>
    <row r="60504" spans="1:2" x14ac:dyDescent="0.3">
      <c r="A60504" s="1">
        <v>772364792524800</v>
      </c>
      <c r="B60504">
        <v>15</v>
      </c>
    </row>
    <row r="60505" spans="1:2" x14ac:dyDescent="0.3">
      <c r="A60505" s="1">
        <v>145500776171520</v>
      </c>
      <c r="B60505">
        <v>15</v>
      </c>
    </row>
    <row r="60506" spans="1:2" x14ac:dyDescent="0.3">
      <c r="A60506" s="1">
        <v>787978131763200</v>
      </c>
      <c r="B60506">
        <v>15</v>
      </c>
    </row>
    <row r="60507" spans="1:2" x14ac:dyDescent="0.3">
      <c r="A60507" s="1">
        <v>807256271305728</v>
      </c>
      <c r="B60507">
        <v>15</v>
      </c>
    </row>
    <row r="60508" spans="1:2" x14ac:dyDescent="0.3">
      <c r="A60508" s="1">
        <v>118266943789056</v>
      </c>
      <c r="B60508">
        <v>15</v>
      </c>
    </row>
    <row r="60509" spans="1:2" x14ac:dyDescent="0.3">
      <c r="A60509" s="1">
        <v>204291552077824</v>
      </c>
      <c r="B60509">
        <v>15</v>
      </c>
    </row>
    <row r="60510" spans="1:2" x14ac:dyDescent="0.3">
      <c r="A60510" s="1">
        <v>909320327088128</v>
      </c>
      <c r="B60510">
        <v>15</v>
      </c>
    </row>
    <row r="60511" spans="1:2" x14ac:dyDescent="0.3">
      <c r="A60511" s="1">
        <v>214530299804672</v>
      </c>
      <c r="B60511">
        <v>15</v>
      </c>
    </row>
    <row r="60512" spans="1:2" x14ac:dyDescent="0.3">
      <c r="A60512" s="1">
        <v>297004641794048</v>
      </c>
      <c r="B60512">
        <v>15</v>
      </c>
    </row>
    <row r="60513" spans="1:2" x14ac:dyDescent="0.3">
      <c r="A60513" s="1">
        <v>644390528513024</v>
      </c>
      <c r="B60513">
        <v>15</v>
      </c>
    </row>
    <row r="60514" spans="1:2" x14ac:dyDescent="0.3">
      <c r="A60514" s="1">
        <v>408699937224704</v>
      </c>
      <c r="B60514">
        <v>15</v>
      </c>
    </row>
    <row r="60515" spans="1:2" x14ac:dyDescent="0.3">
      <c r="A60515" s="1">
        <v>796019533218944</v>
      </c>
      <c r="B60515">
        <v>15</v>
      </c>
    </row>
    <row r="60516" spans="1:2" x14ac:dyDescent="0.3">
      <c r="A60516" s="1">
        <v>182238367204352</v>
      </c>
      <c r="B60516">
        <v>15</v>
      </c>
    </row>
    <row r="60517" spans="1:2" x14ac:dyDescent="0.3">
      <c r="A60517" s="1">
        <v>305121968103424</v>
      </c>
      <c r="B60517">
        <v>15</v>
      </c>
    </row>
    <row r="60518" spans="1:2" x14ac:dyDescent="0.3">
      <c r="A60518" s="1">
        <v>327148414948352</v>
      </c>
      <c r="B60518">
        <v>15</v>
      </c>
    </row>
    <row r="60519" spans="1:2" x14ac:dyDescent="0.3">
      <c r="A60519" s="1">
        <v>600762735794176</v>
      </c>
      <c r="B60519">
        <v>15</v>
      </c>
    </row>
    <row r="60520" spans="1:2" x14ac:dyDescent="0.3">
      <c r="A60520" s="1">
        <v>921531660912640</v>
      </c>
      <c r="B60520">
        <v>15</v>
      </c>
    </row>
    <row r="60521" spans="1:2" x14ac:dyDescent="0.3">
      <c r="A60521" s="1">
        <v>449580930826240</v>
      </c>
      <c r="B60521">
        <v>15</v>
      </c>
    </row>
    <row r="60522" spans="1:2" x14ac:dyDescent="0.3">
      <c r="A60522" s="1">
        <v>464125649573888</v>
      </c>
      <c r="B60522">
        <v>15</v>
      </c>
    </row>
    <row r="60523" spans="1:2" x14ac:dyDescent="0.3">
      <c r="A60523" s="1">
        <v>928323788231424</v>
      </c>
      <c r="B60523">
        <v>15</v>
      </c>
    </row>
    <row r="60524" spans="1:2" x14ac:dyDescent="0.3">
      <c r="A60524" s="1">
        <v>398135872860160</v>
      </c>
      <c r="B60524">
        <v>15</v>
      </c>
    </row>
    <row r="60525" spans="1:2" x14ac:dyDescent="0.3">
      <c r="A60525" s="1">
        <v>714252710490112</v>
      </c>
      <c r="B60525">
        <v>15</v>
      </c>
    </row>
    <row r="60526" spans="1:2" x14ac:dyDescent="0.3">
      <c r="A60526" s="1">
        <v>374835397536128</v>
      </c>
      <c r="B60526">
        <v>15</v>
      </c>
    </row>
    <row r="60527" spans="1:2" x14ac:dyDescent="0.3">
      <c r="A60527" s="1">
        <v>853168546960768</v>
      </c>
      <c r="B60527">
        <v>15</v>
      </c>
    </row>
    <row r="60528" spans="1:2" x14ac:dyDescent="0.3">
      <c r="A60528" s="1">
        <v>216502651441152</v>
      </c>
      <c r="B60528">
        <v>15</v>
      </c>
    </row>
    <row r="60529" spans="1:2" x14ac:dyDescent="0.3">
      <c r="A60529" s="1">
        <v>970054043580416</v>
      </c>
      <c r="B60529">
        <v>15</v>
      </c>
    </row>
    <row r="60530" spans="1:2" x14ac:dyDescent="0.3">
      <c r="A60530" s="1">
        <v>795056743098624</v>
      </c>
      <c r="B60530">
        <v>15</v>
      </c>
    </row>
    <row r="60531" spans="1:2" x14ac:dyDescent="0.3">
      <c r="A60531" s="1">
        <v>387224111036416</v>
      </c>
      <c r="B60531">
        <v>15</v>
      </c>
    </row>
    <row r="60532" spans="1:2" x14ac:dyDescent="0.3">
      <c r="A60532" s="1">
        <v>228945523661728</v>
      </c>
      <c r="B60532">
        <v>15</v>
      </c>
    </row>
    <row r="60533" spans="1:2" x14ac:dyDescent="0.3">
      <c r="A60533" s="1">
        <v>274845079990272</v>
      </c>
      <c r="B60533">
        <v>15</v>
      </c>
    </row>
    <row r="60534" spans="1:2" x14ac:dyDescent="0.3">
      <c r="A60534" s="1">
        <v>266950566692864</v>
      </c>
      <c r="B60534">
        <v>15</v>
      </c>
    </row>
    <row r="60535" spans="1:2" x14ac:dyDescent="0.3">
      <c r="A60535" s="1">
        <v>951194619875328</v>
      </c>
      <c r="B60535">
        <v>15</v>
      </c>
    </row>
    <row r="60536" spans="1:2" x14ac:dyDescent="0.3">
      <c r="A60536" s="1">
        <v>655411213971456</v>
      </c>
      <c r="B60536">
        <v>15</v>
      </c>
    </row>
    <row r="60537" spans="1:2" x14ac:dyDescent="0.3">
      <c r="A60537" s="1">
        <v>647598593660928</v>
      </c>
      <c r="B60537">
        <v>15</v>
      </c>
    </row>
    <row r="60538" spans="1:2" x14ac:dyDescent="0.3">
      <c r="A60538" s="1">
        <v>867571926276992</v>
      </c>
      <c r="B60538">
        <v>15</v>
      </c>
    </row>
    <row r="60539" spans="1:2" x14ac:dyDescent="0.3">
      <c r="A60539" s="1">
        <v>591325438081024</v>
      </c>
      <c r="B60539">
        <v>15</v>
      </c>
    </row>
    <row r="60540" spans="1:2" x14ac:dyDescent="0.3">
      <c r="A60540" s="1">
        <v>848800888471552</v>
      </c>
      <c r="B60540">
        <v>15</v>
      </c>
    </row>
    <row r="60541" spans="1:2" x14ac:dyDescent="0.3">
      <c r="A60541" s="1">
        <v>758131090231296</v>
      </c>
      <c r="B60541">
        <v>15</v>
      </c>
    </row>
    <row r="60542" spans="1:2" x14ac:dyDescent="0.3">
      <c r="A60542" s="1">
        <v>794705020657664</v>
      </c>
      <c r="B60542">
        <v>15</v>
      </c>
    </row>
    <row r="60543" spans="1:2" x14ac:dyDescent="0.3">
      <c r="A60543" s="1">
        <v>196784081336320</v>
      </c>
      <c r="B60543">
        <v>15</v>
      </c>
    </row>
    <row r="60544" spans="1:2" x14ac:dyDescent="0.3">
      <c r="A60544" s="1">
        <v>691926476153856</v>
      </c>
      <c r="B60544">
        <v>15</v>
      </c>
    </row>
    <row r="60545" spans="1:2" x14ac:dyDescent="0.3">
      <c r="A60545" s="1">
        <v>798676159709184</v>
      </c>
      <c r="B60545">
        <v>15</v>
      </c>
    </row>
    <row r="60546" spans="1:2" x14ac:dyDescent="0.3">
      <c r="A60546" s="1">
        <v>320351162288128</v>
      </c>
      <c r="B60546">
        <v>15</v>
      </c>
    </row>
    <row r="60547" spans="1:2" x14ac:dyDescent="0.3">
      <c r="A60547" s="1">
        <v>693755179074560</v>
      </c>
      <c r="B60547">
        <v>15</v>
      </c>
    </row>
    <row r="60548" spans="1:2" x14ac:dyDescent="0.3">
      <c r="A60548" s="1">
        <v>204057924659200</v>
      </c>
      <c r="B60548">
        <v>15</v>
      </c>
    </row>
    <row r="60549" spans="1:2" x14ac:dyDescent="0.3">
      <c r="A60549" s="1">
        <v>306370342379520</v>
      </c>
      <c r="B60549">
        <v>15</v>
      </c>
    </row>
    <row r="60550" spans="1:2" x14ac:dyDescent="0.3">
      <c r="A60550" s="1">
        <v>735639542853632</v>
      </c>
      <c r="B60550">
        <v>15</v>
      </c>
    </row>
    <row r="60551" spans="1:2" x14ac:dyDescent="0.3">
      <c r="A60551" s="1">
        <v>544224747862016</v>
      </c>
      <c r="B60551">
        <v>15</v>
      </c>
    </row>
    <row r="60552" spans="1:2" x14ac:dyDescent="0.3">
      <c r="A60552" s="1">
        <v>177739430354944</v>
      </c>
      <c r="B60552">
        <v>15</v>
      </c>
    </row>
    <row r="60553" spans="1:2" x14ac:dyDescent="0.3">
      <c r="A60553" s="1">
        <v>754235584999424</v>
      </c>
      <c r="B60553">
        <v>15</v>
      </c>
    </row>
    <row r="60554" spans="1:2" x14ac:dyDescent="0.3">
      <c r="A60554" s="1">
        <v>665236587730944</v>
      </c>
      <c r="B60554">
        <v>15</v>
      </c>
    </row>
    <row r="60555" spans="1:2" x14ac:dyDescent="0.3">
      <c r="A60555" s="1">
        <v>343499027677184</v>
      </c>
      <c r="B60555">
        <v>15</v>
      </c>
    </row>
    <row r="60556" spans="1:2" x14ac:dyDescent="0.3">
      <c r="A60556" s="1">
        <v>721218596352000</v>
      </c>
      <c r="B60556">
        <v>15</v>
      </c>
    </row>
    <row r="60557" spans="1:2" x14ac:dyDescent="0.3">
      <c r="A60557" s="1">
        <v>797628855410688</v>
      </c>
      <c r="B60557">
        <v>15</v>
      </c>
    </row>
    <row r="60558" spans="1:2" x14ac:dyDescent="0.3">
      <c r="A60558" s="1">
        <v>806848602652672</v>
      </c>
      <c r="B60558">
        <v>15</v>
      </c>
    </row>
    <row r="60559" spans="1:2" x14ac:dyDescent="0.3">
      <c r="A60559" s="1">
        <v>240605555937280</v>
      </c>
      <c r="B60559">
        <v>15</v>
      </c>
    </row>
    <row r="60560" spans="1:2" x14ac:dyDescent="0.3">
      <c r="A60560" s="1">
        <v>152022245249024</v>
      </c>
      <c r="B60560">
        <v>15</v>
      </c>
    </row>
    <row r="60561" spans="1:2" x14ac:dyDescent="0.3">
      <c r="A60561" s="1">
        <v>114705504548864</v>
      </c>
      <c r="B60561">
        <v>15</v>
      </c>
    </row>
    <row r="60562" spans="1:2" x14ac:dyDescent="0.3">
      <c r="A60562" s="1">
        <v>265917398509568</v>
      </c>
      <c r="B60562">
        <v>15</v>
      </c>
    </row>
    <row r="60563" spans="1:2" x14ac:dyDescent="0.3">
      <c r="A60563" s="1">
        <v>381901420140544</v>
      </c>
      <c r="B60563">
        <v>15</v>
      </c>
    </row>
    <row r="60564" spans="1:2" x14ac:dyDescent="0.3">
      <c r="A60564" s="1">
        <v>950810465853440</v>
      </c>
      <c r="B60564">
        <v>15</v>
      </c>
    </row>
    <row r="60565" spans="1:2" x14ac:dyDescent="0.3">
      <c r="A60565" s="1">
        <v>622547969911808</v>
      </c>
      <c r="B60565">
        <v>15</v>
      </c>
    </row>
    <row r="60566" spans="1:2" x14ac:dyDescent="0.3">
      <c r="A60566" s="1">
        <v>874843166767104</v>
      </c>
      <c r="B60566">
        <v>15</v>
      </c>
    </row>
    <row r="60567" spans="1:2" x14ac:dyDescent="0.3">
      <c r="A60567" s="1">
        <v>177349827677184</v>
      </c>
      <c r="B60567">
        <v>15</v>
      </c>
    </row>
    <row r="60568" spans="1:2" x14ac:dyDescent="0.3">
      <c r="A60568" s="1">
        <v>660087439253504</v>
      </c>
      <c r="B60568">
        <v>15</v>
      </c>
    </row>
    <row r="60569" spans="1:2" x14ac:dyDescent="0.3">
      <c r="A60569" s="1">
        <v>522970401009664</v>
      </c>
      <c r="B60569">
        <v>15</v>
      </c>
    </row>
    <row r="60570" spans="1:2" x14ac:dyDescent="0.3">
      <c r="A60570" s="1">
        <v>549441367181312</v>
      </c>
      <c r="B60570">
        <v>15</v>
      </c>
    </row>
    <row r="60571" spans="1:2" x14ac:dyDescent="0.3">
      <c r="A60571" s="1">
        <v>499707654266368</v>
      </c>
      <c r="B60571">
        <v>15</v>
      </c>
    </row>
    <row r="60572" spans="1:2" x14ac:dyDescent="0.3">
      <c r="A60572" s="1">
        <v>465234512510976</v>
      </c>
      <c r="B60572">
        <v>15</v>
      </c>
    </row>
    <row r="60573" spans="1:2" x14ac:dyDescent="0.3">
      <c r="A60573" s="1">
        <v>420646816905216</v>
      </c>
      <c r="B60573">
        <v>15</v>
      </c>
    </row>
    <row r="60574" spans="1:2" x14ac:dyDescent="0.3">
      <c r="A60574" s="1">
        <v>966054825314304</v>
      </c>
      <c r="B60574">
        <v>15</v>
      </c>
    </row>
    <row r="60575" spans="1:2" x14ac:dyDescent="0.3">
      <c r="A60575" s="1">
        <v>168155996635136</v>
      </c>
      <c r="B60575">
        <v>15</v>
      </c>
    </row>
    <row r="60576" spans="1:2" x14ac:dyDescent="0.3">
      <c r="A60576" s="1">
        <v>886076077760512</v>
      </c>
      <c r="B60576">
        <v>15</v>
      </c>
    </row>
    <row r="60577" spans="1:2" x14ac:dyDescent="0.3">
      <c r="A60577" s="1">
        <v>734195723687936</v>
      </c>
      <c r="B60577">
        <v>15</v>
      </c>
    </row>
    <row r="60578" spans="1:2" x14ac:dyDescent="0.3">
      <c r="A60578" s="1">
        <v>465785153844416</v>
      </c>
      <c r="B60578">
        <v>15</v>
      </c>
    </row>
    <row r="60579" spans="1:2" x14ac:dyDescent="0.3">
      <c r="A60579" s="1">
        <v>478962054129664</v>
      </c>
      <c r="B60579">
        <v>15</v>
      </c>
    </row>
    <row r="60580" spans="1:2" x14ac:dyDescent="0.3">
      <c r="A60580" s="1">
        <v>773563057426432</v>
      </c>
      <c r="B60580">
        <v>15</v>
      </c>
    </row>
    <row r="60581" spans="1:2" x14ac:dyDescent="0.3">
      <c r="A60581" s="1">
        <v>333048817218560</v>
      </c>
      <c r="B60581">
        <v>15</v>
      </c>
    </row>
    <row r="60582" spans="1:2" x14ac:dyDescent="0.3">
      <c r="A60582" s="1">
        <v>166357400043520</v>
      </c>
      <c r="B60582">
        <v>15</v>
      </c>
    </row>
    <row r="60583" spans="1:2" x14ac:dyDescent="0.3">
      <c r="A60583" s="1">
        <v>361437549670400</v>
      </c>
      <c r="B60583">
        <v>15</v>
      </c>
    </row>
    <row r="60584" spans="1:2" x14ac:dyDescent="0.3">
      <c r="A60584" s="1">
        <v>763642988072960</v>
      </c>
      <c r="B60584">
        <v>15</v>
      </c>
    </row>
    <row r="60585" spans="1:2" x14ac:dyDescent="0.3">
      <c r="A60585" s="1">
        <v>787169111846912</v>
      </c>
      <c r="B60585">
        <v>15</v>
      </c>
    </row>
    <row r="60586" spans="1:2" x14ac:dyDescent="0.3">
      <c r="A60586" s="1">
        <v>422197263013888</v>
      </c>
      <c r="B60586">
        <v>15</v>
      </c>
    </row>
    <row r="60587" spans="1:2" x14ac:dyDescent="0.3">
      <c r="A60587" s="1">
        <v>862728510949376</v>
      </c>
      <c r="B60587">
        <v>15</v>
      </c>
    </row>
    <row r="60588" spans="1:2" x14ac:dyDescent="0.3">
      <c r="A60588" s="1">
        <v>591740537688064</v>
      </c>
      <c r="B60588">
        <v>15</v>
      </c>
    </row>
    <row r="60589" spans="1:2" x14ac:dyDescent="0.3">
      <c r="A60589" s="1">
        <v>485344706322432</v>
      </c>
      <c r="B60589">
        <v>15</v>
      </c>
    </row>
    <row r="60590" spans="1:2" x14ac:dyDescent="0.3">
      <c r="A60590" s="1">
        <v>208720814419968</v>
      </c>
      <c r="B60590">
        <v>15</v>
      </c>
    </row>
    <row r="60591" spans="1:2" x14ac:dyDescent="0.3">
      <c r="A60591" s="1">
        <v>655033798447104</v>
      </c>
      <c r="B60591">
        <v>15</v>
      </c>
    </row>
    <row r="60592" spans="1:2" x14ac:dyDescent="0.3">
      <c r="A60592" s="1">
        <v>234267583023104</v>
      </c>
      <c r="B60592">
        <v>15</v>
      </c>
    </row>
    <row r="60593" spans="1:2" x14ac:dyDescent="0.3">
      <c r="A60593" s="1">
        <v>518244385525760</v>
      </c>
      <c r="B60593">
        <v>15</v>
      </c>
    </row>
    <row r="60594" spans="1:2" x14ac:dyDescent="0.3">
      <c r="A60594" s="1">
        <v>993441138726912</v>
      </c>
      <c r="B60594">
        <v>15</v>
      </c>
    </row>
    <row r="60595" spans="1:2" x14ac:dyDescent="0.3">
      <c r="A60595" s="1">
        <v>877260978696192</v>
      </c>
      <c r="B60595">
        <v>15</v>
      </c>
    </row>
    <row r="60596" spans="1:2" x14ac:dyDescent="0.3">
      <c r="A60596" s="1">
        <v>337659103725056</v>
      </c>
      <c r="B60596">
        <v>15</v>
      </c>
    </row>
    <row r="60597" spans="1:2" x14ac:dyDescent="0.3">
      <c r="A60597" s="1">
        <v>745208820542464</v>
      </c>
      <c r="B60597">
        <v>15</v>
      </c>
    </row>
    <row r="60598" spans="1:2" x14ac:dyDescent="0.3">
      <c r="A60598" s="1">
        <v>150113928757248</v>
      </c>
      <c r="B60598">
        <v>15</v>
      </c>
    </row>
    <row r="60599" spans="1:2" x14ac:dyDescent="0.3">
      <c r="A60599" s="1">
        <v>581490113504256</v>
      </c>
      <c r="B60599">
        <v>15</v>
      </c>
    </row>
    <row r="60600" spans="1:2" x14ac:dyDescent="0.3">
      <c r="A60600" s="1">
        <v>632461996014592</v>
      </c>
      <c r="B60600">
        <v>15</v>
      </c>
    </row>
    <row r="60601" spans="1:2" x14ac:dyDescent="0.3">
      <c r="A60601" s="1">
        <v>271985375440384</v>
      </c>
      <c r="B60601">
        <v>15</v>
      </c>
    </row>
    <row r="60602" spans="1:2" x14ac:dyDescent="0.3">
      <c r="A60602" s="1">
        <v>842231340822528</v>
      </c>
      <c r="B60602">
        <v>15</v>
      </c>
    </row>
    <row r="60603" spans="1:2" x14ac:dyDescent="0.3">
      <c r="A60603" s="1">
        <v>204233815128064</v>
      </c>
      <c r="B60603">
        <v>15</v>
      </c>
    </row>
    <row r="60604" spans="1:2" x14ac:dyDescent="0.3">
      <c r="A60604" s="1">
        <v>105530576851968</v>
      </c>
      <c r="B60604">
        <v>15</v>
      </c>
    </row>
    <row r="60605" spans="1:2" x14ac:dyDescent="0.3">
      <c r="A60605" s="1">
        <v>426666969141248</v>
      </c>
      <c r="B60605">
        <v>15</v>
      </c>
    </row>
    <row r="60606" spans="1:2" x14ac:dyDescent="0.3">
      <c r="A60606" s="1">
        <v>947637237481472</v>
      </c>
      <c r="B60606">
        <v>15</v>
      </c>
    </row>
    <row r="60607" spans="1:2" x14ac:dyDescent="0.3">
      <c r="A60607" s="1">
        <v>316111438381056</v>
      </c>
      <c r="B60607">
        <v>15</v>
      </c>
    </row>
    <row r="60608" spans="1:2" x14ac:dyDescent="0.3">
      <c r="A60608" s="1">
        <v>350831875594240</v>
      </c>
      <c r="B60608">
        <v>15</v>
      </c>
    </row>
    <row r="60609" spans="1:2" x14ac:dyDescent="0.3">
      <c r="A60609" s="1">
        <v>831827862823936</v>
      </c>
      <c r="B60609">
        <v>15</v>
      </c>
    </row>
    <row r="60610" spans="1:2" x14ac:dyDescent="0.3">
      <c r="A60610" s="1">
        <v>913945152280576</v>
      </c>
      <c r="B60610">
        <v>15</v>
      </c>
    </row>
    <row r="60611" spans="1:2" x14ac:dyDescent="0.3">
      <c r="A60611" s="1">
        <v>516990668043264</v>
      </c>
      <c r="B60611">
        <v>15</v>
      </c>
    </row>
    <row r="60612" spans="1:2" x14ac:dyDescent="0.3">
      <c r="A60612" s="1">
        <v>143084582177792</v>
      </c>
      <c r="B60612">
        <v>15</v>
      </c>
    </row>
    <row r="60613" spans="1:2" x14ac:dyDescent="0.3">
      <c r="A60613" s="1">
        <v>206152331108352</v>
      </c>
      <c r="B60613">
        <v>15</v>
      </c>
    </row>
    <row r="60614" spans="1:2" x14ac:dyDescent="0.3">
      <c r="A60614" s="1">
        <v>349329828961280</v>
      </c>
      <c r="B60614">
        <v>15</v>
      </c>
    </row>
    <row r="60615" spans="1:2" x14ac:dyDescent="0.3">
      <c r="A60615" s="1">
        <v>218778975852032</v>
      </c>
      <c r="B60615">
        <v>15</v>
      </c>
    </row>
    <row r="60616" spans="1:2" x14ac:dyDescent="0.3">
      <c r="A60616" s="1">
        <v>716839020025856</v>
      </c>
      <c r="B60616">
        <v>15</v>
      </c>
    </row>
    <row r="60617" spans="1:2" x14ac:dyDescent="0.3">
      <c r="A60617" s="1">
        <v>723846386187264</v>
      </c>
      <c r="B60617">
        <v>15</v>
      </c>
    </row>
    <row r="60618" spans="1:2" x14ac:dyDescent="0.3">
      <c r="A60618" s="1">
        <v>110126486510848</v>
      </c>
      <c r="B60618">
        <v>15</v>
      </c>
    </row>
    <row r="60619" spans="1:2" x14ac:dyDescent="0.3">
      <c r="A60619" s="1">
        <v>940047628095488</v>
      </c>
      <c r="B60619">
        <v>15</v>
      </c>
    </row>
    <row r="60620" spans="1:2" x14ac:dyDescent="0.3">
      <c r="A60620" s="1">
        <v>483377925139456</v>
      </c>
      <c r="B60620">
        <v>15</v>
      </c>
    </row>
    <row r="60621" spans="1:2" x14ac:dyDescent="0.3">
      <c r="A60621" s="1">
        <v>699839961027072</v>
      </c>
      <c r="B60621">
        <v>15</v>
      </c>
    </row>
    <row r="60622" spans="1:2" x14ac:dyDescent="0.3">
      <c r="A60622" s="1">
        <v>654439314300928</v>
      </c>
      <c r="B60622">
        <v>15</v>
      </c>
    </row>
    <row r="60623" spans="1:2" x14ac:dyDescent="0.3">
      <c r="A60623" s="1">
        <v>167811020794880</v>
      </c>
      <c r="B60623">
        <v>15</v>
      </c>
    </row>
    <row r="60624" spans="1:2" x14ac:dyDescent="0.3">
      <c r="A60624" s="1">
        <v>935771283568640</v>
      </c>
      <c r="B60624">
        <v>15</v>
      </c>
    </row>
    <row r="60625" spans="1:2" x14ac:dyDescent="0.3">
      <c r="A60625" s="1">
        <v>668544108075008</v>
      </c>
      <c r="B60625">
        <v>15</v>
      </c>
    </row>
    <row r="60626" spans="1:2" x14ac:dyDescent="0.3">
      <c r="A60626" s="1">
        <v>451423537379328</v>
      </c>
      <c r="B60626">
        <v>15</v>
      </c>
    </row>
    <row r="60627" spans="1:2" x14ac:dyDescent="0.3">
      <c r="A60627" s="1">
        <v>108695195170816</v>
      </c>
      <c r="B60627">
        <v>15</v>
      </c>
    </row>
    <row r="60628" spans="1:2" x14ac:dyDescent="0.3">
      <c r="A60628" s="1">
        <v>920165192494080</v>
      </c>
      <c r="B60628">
        <v>15</v>
      </c>
    </row>
    <row r="60629" spans="1:2" x14ac:dyDescent="0.3">
      <c r="A60629" s="1">
        <v>496076867913984</v>
      </c>
      <c r="B60629">
        <v>15</v>
      </c>
    </row>
    <row r="60630" spans="1:2" x14ac:dyDescent="0.3">
      <c r="A60630" s="1">
        <v>946681656659968</v>
      </c>
      <c r="B60630">
        <v>15</v>
      </c>
    </row>
    <row r="60631" spans="1:2" x14ac:dyDescent="0.3">
      <c r="A60631" s="1">
        <v>551151453569024</v>
      </c>
      <c r="B60631">
        <v>15</v>
      </c>
    </row>
    <row r="60632" spans="1:2" x14ac:dyDescent="0.3">
      <c r="A60632" s="1">
        <v>192763895695360</v>
      </c>
      <c r="B60632">
        <v>15</v>
      </c>
    </row>
    <row r="60633" spans="1:2" x14ac:dyDescent="0.3">
      <c r="A60633" s="1">
        <v>236250639322368</v>
      </c>
      <c r="B60633">
        <v>15</v>
      </c>
    </row>
    <row r="60634" spans="1:2" x14ac:dyDescent="0.3">
      <c r="A60634" s="1">
        <v>669217795859456</v>
      </c>
      <c r="B60634">
        <v>15</v>
      </c>
    </row>
    <row r="60635" spans="1:2" x14ac:dyDescent="0.3">
      <c r="A60635" s="1">
        <v>995103367684096</v>
      </c>
      <c r="B60635">
        <v>15</v>
      </c>
    </row>
    <row r="60636" spans="1:2" x14ac:dyDescent="0.3">
      <c r="A60636" s="1">
        <v>290740541380608</v>
      </c>
      <c r="B60636">
        <v>15</v>
      </c>
    </row>
    <row r="60637" spans="1:2" x14ac:dyDescent="0.3">
      <c r="A60637" s="1">
        <v>659768134956288</v>
      </c>
      <c r="B60637">
        <v>15</v>
      </c>
    </row>
    <row r="60638" spans="1:2" x14ac:dyDescent="0.3">
      <c r="A60638" s="1">
        <v>175867403013120</v>
      </c>
      <c r="B60638">
        <v>15</v>
      </c>
    </row>
    <row r="60639" spans="1:2" x14ac:dyDescent="0.3">
      <c r="A60639" s="1">
        <v>941540776457216</v>
      </c>
      <c r="B60639">
        <v>15</v>
      </c>
    </row>
    <row r="60640" spans="1:2" x14ac:dyDescent="0.3">
      <c r="A60640" s="1">
        <v>770660641447936</v>
      </c>
      <c r="B60640">
        <v>15</v>
      </c>
    </row>
    <row r="60641" spans="1:2" x14ac:dyDescent="0.3">
      <c r="A60641" s="1">
        <v>105538053177344</v>
      </c>
      <c r="B60641">
        <v>15</v>
      </c>
    </row>
    <row r="60642" spans="1:2" x14ac:dyDescent="0.3">
      <c r="A60642" s="1">
        <v>801471757983744</v>
      </c>
      <c r="B60642">
        <v>15</v>
      </c>
    </row>
    <row r="60643" spans="1:2" x14ac:dyDescent="0.3">
      <c r="A60643" s="1">
        <v>945045569339392</v>
      </c>
      <c r="B60643">
        <v>15</v>
      </c>
    </row>
    <row r="60644" spans="1:2" x14ac:dyDescent="0.3">
      <c r="A60644" s="1">
        <v>887620018434048</v>
      </c>
      <c r="B60644">
        <v>15</v>
      </c>
    </row>
    <row r="60645" spans="1:2" x14ac:dyDescent="0.3">
      <c r="A60645" s="1">
        <v>569152178803200</v>
      </c>
      <c r="B60645">
        <v>15</v>
      </c>
    </row>
    <row r="60646" spans="1:2" x14ac:dyDescent="0.3">
      <c r="A60646" s="1">
        <v>222166242531328</v>
      </c>
      <c r="B60646">
        <v>15</v>
      </c>
    </row>
    <row r="60647" spans="1:2" x14ac:dyDescent="0.3">
      <c r="A60647" s="1">
        <v>284980826831872</v>
      </c>
      <c r="B60647">
        <v>15</v>
      </c>
    </row>
    <row r="60648" spans="1:2" x14ac:dyDescent="0.3">
      <c r="A60648" s="1">
        <v>274930145619456</v>
      </c>
      <c r="B60648">
        <v>15</v>
      </c>
    </row>
    <row r="60649" spans="1:2" x14ac:dyDescent="0.3">
      <c r="A60649" s="1">
        <v>281274951151616</v>
      </c>
      <c r="B60649">
        <v>15</v>
      </c>
    </row>
    <row r="60650" spans="1:2" x14ac:dyDescent="0.3">
      <c r="A60650" s="1">
        <v>897650216627200</v>
      </c>
      <c r="B60650">
        <v>15</v>
      </c>
    </row>
    <row r="60651" spans="1:2" x14ac:dyDescent="0.3">
      <c r="A60651" s="1">
        <v>303237281966080</v>
      </c>
      <c r="B60651">
        <v>15</v>
      </c>
    </row>
    <row r="60652" spans="1:2" x14ac:dyDescent="0.3">
      <c r="A60652" s="1">
        <v>130610639179776</v>
      </c>
      <c r="B60652">
        <v>15</v>
      </c>
    </row>
    <row r="60653" spans="1:2" x14ac:dyDescent="0.3">
      <c r="A60653" s="1">
        <v>251477374844928</v>
      </c>
      <c r="B60653">
        <v>15</v>
      </c>
    </row>
    <row r="60654" spans="1:2" x14ac:dyDescent="0.3">
      <c r="A60654" s="1">
        <v>117706043288576</v>
      </c>
      <c r="B60654">
        <v>15</v>
      </c>
    </row>
    <row r="60655" spans="1:2" x14ac:dyDescent="0.3">
      <c r="A60655" s="1">
        <v>760714699514880</v>
      </c>
      <c r="B60655">
        <v>15</v>
      </c>
    </row>
    <row r="60656" spans="1:2" x14ac:dyDescent="0.3">
      <c r="A60656" s="1">
        <v>629874625746944</v>
      </c>
      <c r="B60656">
        <v>15</v>
      </c>
    </row>
    <row r="60657" spans="1:2" x14ac:dyDescent="0.3">
      <c r="A60657" s="1">
        <v>354070795845632</v>
      </c>
      <c r="B60657">
        <v>15</v>
      </c>
    </row>
    <row r="60658" spans="1:2" x14ac:dyDescent="0.3">
      <c r="A60658" s="1">
        <v>557184302235648</v>
      </c>
      <c r="B60658">
        <v>15</v>
      </c>
    </row>
    <row r="60659" spans="1:2" x14ac:dyDescent="0.3">
      <c r="A60659" s="1">
        <v>164820486791168</v>
      </c>
      <c r="B60659">
        <v>15</v>
      </c>
    </row>
    <row r="60660" spans="1:2" x14ac:dyDescent="0.3">
      <c r="A60660" s="1">
        <v>896834476216320</v>
      </c>
      <c r="B60660">
        <v>15</v>
      </c>
    </row>
    <row r="60661" spans="1:2" x14ac:dyDescent="0.3">
      <c r="A60661" s="1">
        <v>947175461771776</v>
      </c>
      <c r="B60661">
        <v>15</v>
      </c>
    </row>
    <row r="60662" spans="1:2" x14ac:dyDescent="0.3">
      <c r="A60662" s="1">
        <v>874921567289344</v>
      </c>
      <c r="B60662">
        <v>15</v>
      </c>
    </row>
    <row r="60663" spans="1:2" x14ac:dyDescent="0.3">
      <c r="A60663" s="1">
        <v>732587376474112</v>
      </c>
      <c r="B60663">
        <v>15</v>
      </c>
    </row>
    <row r="60664" spans="1:2" x14ac:dyDescent="0.3">
      <c r="A60664" s="1">
        <v>708130363439104</v>
      </c>
      <c r="B60664">
        <v>15</v>
      </c>
    </row>
    <row r="60665" spans="1:2" x14ac:dyDescent="0.3">
      <c r="A60665" s="1">
        <v>686678822467584</v>
      </c>
      <c r="B60665">
        <v>15</v>
      </c>
    </row>
    <row r="60666" spans="1:2" x14ac:dyDescent="0.3">
      <c r="A60666" s="1">
        <v>701887273243648</v>
      </c>
      <c r="B60666">
        <v>15</v>
      </c>
    </row>
    <row r="60667" spans="1:2" x14ac:dyDescent="0.3">
      <c r="A60667" s="1">
        <v>229751615291392</v>
      </c>
      <c r="B60667">
        <v>15</v>
      </c>
    </row>
    <row r="60668" spans="1:2" x14ac:dyDescent="0.3">
      <c r="A60668" s="1">
        <v>642256755204864</v>
      </c>
      <c r="B60668">
        <v>15</v>
      </c>
    </row>
    <row r="60669" spans="1:2" x14ac:dyDescent="0.3">
      <c r="A60669" s="1">
        <v>297131407056896</v>
      </c>
      <c r="B60669">
        <v>15</v>
      </c>
    </row>
    <row r="60670" spans="1:2" x14ac:dyDescent="0.3">
      <c r="A60670" s="1">
        <v>220537568055296</v>
      </c>
      <c r="B60670">
        <v>15</v>
      </c>
    </row>
    <row r="60671" spans="1:2" x14ac:dyDescent="0.3">
      <c r="A60671" s="1">
        <v>618120170370048</v>
      </c>
      <c r="B60671">
        <v>15</v>
      </c>
    </row>
    <row r="60672" spans="1:2" x14ac:dyDescent="0.3">
      <c r="A60672" s="1">
        <v>641659796891648</v>
      </c>
      <c r="B60672">
        <v>15</v>
      </c>
    </row>
    <row r="60673" spans="1:2" x14ac:dyDescent="0.3">
      <c r="A60673" s="1">
        <v>958957371258112</v>
      </c>
      <c r="B60673">
        <v>15</v>
      </c>
    </row>
    <row r="60674" spans="1:2" x14ac:dyDescent="0.3">
      <c r="A60674" s="1">
        <v>702184269517824</v>
      </c>
      <c r="B60674">
        <v>15</v>
      </c>
    </row>
    <row r="60675" spans="1:2" x14ac:dyDescent="0.3">
      <c r="A60675" s="1">
        <v>984668554539008</v>
      </c>
      <c r="B60675">
        <v>15</v>
      </c>
    </row>
    <row r="60676" spans="1:2" x14ac:dyDescent="0.3">
      <c r="A60676" s="1">
        <v>238190855747584</v>
      </c>
      <c r="B60676">
        <v>15</v>
      </c>
    </row>
    <row r="60677" spans="1:2" x14ac:dyDescent="0.3">
      <c r="A60677" s="1">
        <v>463934044233216</v>
      </c>
      <c r="B60677">
        <v>15</v>
      </c>
    </row>
    <row r="60678" spans="1:2" x14ac:dyDescent="0.3">
      <c r="A60678" s="1">
        <v>122960007587840</v>
      </c>
      <c r="B60678">
        <v>15</v>
      </c>
    </row>
    <row r="60679" spans="1:2" x14ac:dyDescent="0.3">
      <c r="A60679" s="1">
        <v>588152900268032</v>
      </c>
      <c r="B60679">
        <v>15</v>
      </c>
    </row>
    <row r="60680" spans="1:2" x14ac:dyDescent="0.3">
      <c r="A60680" s="1">
        <v>790049171120640</v>
      </c>
      <c r="B60680">
        <v>15</v>
      </c>
    </row>
    <row r="60681" spans="1:2" x14ac:dyDescent="0.3">
      <c r="A60681" s="1">
        <v>923854779414016</v>
      </c>
      <c r="B60681">
        <v>15</v>
      </c>
    </row>
    <row r="60682" spans="1:2" x14ac:dyDescent="0.3">
      <c r="A60682" s="1">
        <v>713128833316864</v>
      </c>
      <c r="B60682">
        <v>15</v>
      </c>
    </row>
    <row r="60683" spans="1:2" x14ac:dyDescent="0.3">
      <c r="A60683" s="1">
        <v>739030687580416</v>
      </c>
      <c r="B60683">
        <v>15</v>
      </c>
    </row>
    <row r="60684" spans="1:2" x14ac:dyDescent="0.3">
      <c r="A60684" s="1">
        <v>499089697700480</v>
      </c>
      <c r="B60684">
        <v>15</v>
      </c>
    </row>
    <row r="60685" spans="1:2" x14ac:dyDescent="0.3">
      <c r="A60685" s="1">
        <v>512613233369088</v>
      </c>
      <c r="B60685">
        <v>15</v>
      </c>
    </row>
    <row r="60686" spans="1:2" x14ac:dyDescent="0.3">
      <c r="A60686" s="1">
        <v>464757628329984</v>
      </c>
      <c r="B60686">
        <v>15</v>
      </c>
    </row>
    <row r="60687" spans="1:2" x14ac:dyDescent="0.3">
      <c r="A60687" s="1">
        <v>571993491470336</v>
      </c>
      <c r="B60687">
        <v>15</v>
      </c>
    </row>
    <row r="60688" spans="1:2" x14ac:dyDescent="0.3">
      <c r="A60688" s="1">
        <v>734585917834432</v>
      </c>
      <c r="B60688">
        <v>15</v>
      </c>
    </row>
    <row r="60689" spans="1:2" x14ac:dyDescent="0.3">
      <c r="A60689" s="1">
        <v>133067046201344</v>
      </c>
      <c r="B60689">
        <v>15</v>
      </c>
    </row>
    <row r="60690" spans="1:2" x14ac:dyDescent="0.3">
      <c r="A60690" s="1">
        <v>300507447326720</v>
      </c>
      <c r="B60690">
        <v>15</v>
      </c>
    </row>
    <row r="60691" spans="1:2" x14ac:dyDescent="0.3">
      <c r="A60691" s="1">
        <v>484475069598720</v>
      </c>
      <c r="B60691">
        <v>15</v>
      </c>
    </row>
    <row r="60692" spans="1:2" x14ac:dyDescent="0.3">
      <c r="A60692" s="1">
        <v>723818597198848</v>
      </c>
      <c r="B60692">
        <v>15</v>
      </c>
    </row>
    <row r="60693" spans="1:2" x14ac:dyDescent="0.3">
      <c r="A60693" s="1">
        <v>358247661378560</v>
      </c>
      <c r="B60693">
        <v>15</v>
      </c>
    </row>
    <row r="60694" spans="1:2" x14ac:dyDescent="0.3">
      <c r="A60694" s="1">
        <v>951532411207424</v>
      </c>
      <c r="B60694">
        <v>15</v>
      </c>
    </row>
    <row r="60695" spans="1:2" x14ac:dyDescent="0.3">
      <c r="A60695" s="1">
        <v>760530973787136</v>
      </c>
      <c r="B60695">
        <v>15</v>
      </c>
    </row>
    <row r="60696" spans="1:2" x14ac:dyDescent="0.3">
      <c r="A60696" s="1">
        <v>790333437239296</v>
      </c>
      <c r="B60696">
        <v>15</v>
      </c>
    </row>
    <row r="60697" spans="1:2" x14ac:dyDescent="0.3">
      <c r="A60697" s="1">
        <v>832010846156288</v>
      </c>
      <c r="B60697">
        <v>15</v>
      </c>
    </row>
    <row r="60698" spans="1:2" x14ac:dyDescent="0.3">
      <c r="A60698" s="1">
        <v>935800890917888</v>
      </c>
      <c r="B60698">
        <v>15</v>
      </c>
    </row>
    <row r="60699" spans="1:2" x14ac:dyDescent="0.3">
      <c r="A60699" s="1">
        <v>140525622811648</v>
      </c>
      <c r="B60699">
        <v>15</v>
      </c>
    </row>
    <row r="60700" spans="1:2" x14ac:dyDescent="0.3">
      <c r="A60700" s="1">
        <v>666768562653184</v>
      </c>
      <c r="B60700">
        <v>15</v>
      </c>
    </row>
    <row r="60701" spans="1:2" x14ac:dyDescent="0.3">
      <c r="A60701" s="1">
        <v>158271182673920</v>
      </c>
      <c r="B60701">
        <v>15</v>
      </c>
    </row>
    <row r="60702" spans="1:2" x14ac:dyDescent="0.3">
      <c r="A60702" s="1">
        <v>628868274114560</v>
      </c>
      <c r="B60702">
        <v>15</v>
      </c>
    </row>
    <row r="60703" spans="1:2" x14ac:dyDescent="0.3">
      <c r="A60703" s="1">
        <v>306623741298688</v>
      </c>
      <c r="B60703">
        <v>15</v>
      </c>
    </row>
    <row r="60704" spans="1:2" x14ac:dyDescent="0.3">
      <c r="A60704" s="1">
        <v>681271626100736</v>
      </c>
      <c r="B60704">
        <v>15</v>
      </c>
    </row>
    <row r="60705" spans="1:2" x14ac:dyDescent="0.3">
      <c r="A60705" s="1">
        <v>975443817170944</v>
      </c>
      <c r="B60705">
        <v>15</v>
      </c>
    </row>
    <row r="60706" spans="1:2" x14ac:dyDescent="0.3">
      <c r="A60706" s="1">
        <v>256071851909120</v>
      </c>
      <c r="B60706">
        <v>15</v>
      </c>
    </row>
    <row r="60707" spans="1:2" x14ac:dyDescent="0.3">
      <c r="A60707" s="1">
        <v>120318850699264</v>
      </c>
      <c r="B60707">
        <v>15</v>
      </c>
    </row>
    <row r="60708" spans="1:2" x14ac:dyDescent="0.3">
      <c r="A60708" s="1">
        <v>356562700875776</v>
      </c>
      <c r="B60708">
        <v>15</v>
      </c>
    </row>
    <row r="60709" spans="1:2" x14ac:dyDescent="0.3">
      <c r="A60709" s="1">
        <v>194267887478784</v>
      </c>
      <c r="B60709">
        <v>15</v>
      </c>
    </row>
    <row r="60710" spans="1:2" x14ac:dyDescent="0.3">
      <c r="A60710" s="1">
        <v>696091231729664</v>
      </c>
      <c r="B60710">
        <v>15</v>
      </c>
    </row>
    <row r="60711" spans="1:2" x14ac:dyDescent="0.3">
      <c r="A60711" s="1">
        <v>407426509701120</v>
      </c>
      <c r="B60711">
        <v>15</v>
      </c>
    </row>
    <row r="60712" spans="1:2" x14ac:dyDescent="0.3">
      <c r="A60712" s="1">
        <v>831343997822976</v>
      </c>
      <c r="B60712">
        <v>15</v>
      </c>
    </row>
    <row r="60713" spans="1:2" x14ac:dyDescent="0.3">
      <c r="A60713" s="1">
        <v>778019413913600</v>
      </c>
      <c r="B60713">
        <v>15</v>
      </c>
    </row>
    <row r="60714" spans="1:2" x14ac:dyDescent="0.3">
      <c r="A60714" s="1">
        <v>915093576365056</v>
      </c>
      <c r="B60714">
        <v>15</v>
      </c>
    </row>
    <row r="60715" spans="1:2" x14ac:dyDescent="0.3">
      <c r="A60715" s="1">
        <v>263990803375104</v>
      </c>
      <c r="B60715">
        <v>15</v>
      </c>
    </row>
    <row r="60716" spans="1:2" x14ac:dyDescent="0.3">
      <c r="A60716" s="1">
        <v>577049988644864</v>
      </c>
      <c r="B60716">
        <v>15</v>
      </c>
    </row>
    <row r="60717" spans="1:2" x14ac:dyDescent="0.3">
      <c r="A60717" s="1">
        <v>977585715384320</v>
      </c>
      <c r="B60717">
        <v>15</v>
      </c>
    </row>
    <row r="60718" spans="1:2" x14ac:dyDescent="0.3">
      <c r="A60718" s="1">
        <v>837362155395072</v>
      </c>
      <c r="B60718">
        <v>15</v>
      </c>
    </row>
    <row r="60719" spans="1:2" x14ac:dyDescent="0.3">
      <c r="A60719" s="1">
        <v>795964946333696</v>
      </c>
      <c r="B60719">
        <v>15</v>
      </c>
    </row>
    <row r="60720" spans="1:2" x14ac:dyDescent="0.3">
      <c r="A60720" s="1">
        <v>482502087669760</v>
      </c>
      <c r="B60720">
        <v>15</v>
      </c>
    </row>
    <row r="60721" spans="1:2" x14ac:dyDescent="0.3">
      <c r="A60721" s="1">
        <v>173414670897152</v>
      </c>
      <c r="B60721">
        <v>15</v>
      </c>
    </row>
    <row r="60722" spans="1:2" x14ac:dyDescent="0.3">
      <c r="A60722" s="1">
        <v>794660176613376</v>
      </c>
      <c r="B60722">
        <v>15</v>
      </c>
    </row>
    <row r="60723" spans="1:2" x14ac:dyDescent="0.3">
      <c r="A60723" s="1">
        <v>498609252200448</v>
      </c>
      <c r="B60723">
        <v>15</v>
      </c>
    </row>
    <row r="60724" spans="1:2" x14ac:dyDescent="0.3">
      <c r="A60724" s="1">
        <v>916571096086528</v>
      </c>
      <c r="B60724">
        <v>15</v>
      </c>
    </row>
    <row r="60725" spans="1:2" x14ac:dyDescent="0.3">
      <c r="A60725" s="1">
        <v>110476228128768</v>
      </c>
      <c r="B60725">
        <v>15</v>
      </c>
    </row>
    <row r="60726" spans="1:2" x14ac:dyDescent="0.3">
      <c r="A60726" s="1">
        <v>717647023595520</v>
      </c>
      <c r="B60726">
        <v>15</v>
      </c>
    </row>
    <row r="60727" spans="1:2" x14ac:dyDescent="0.3">
      <c r="A60727" s="1">
        <v>715435995624448</v>
      </c>
      <c r="B60727">
        <v>15</v>
      </c>
    </row>
    <row r="60728" spans="1:2" x14ac:dyDescent="0.3">
      <c r="A60728" s="1">
        <v>555284853306368</v>
      </c>
      <c r="B60728">
        <v>15</v>
      </c>
    </row>
    <row r="60729" spans="1:2" x14ac:dyDescent="0.3">
      <c r="A60729" s="1">
        <v>282140463276032</v>
      </c>
      <c r="B60729">
        <v>15</v>
      </c>
    </row>
    <row r="60730" spans="1:2" x14ac:dyDescent="0.3">
      <c r="A60730" s="1">
        <v>903990775319552</v>
      </c>
      <c r="B60730">
        <v>15</v>
      </c>
    </row>
    <row r="60731" spans="1:2" x14ac:dyDescent="0.3">
      <c r="A60731" s="1">
        <v>530268923445248</v>
      </c>
      <c r="B60731">
        <v>15</v>
      </c>
    </row>
    <row r="60732" spans="1:2" x14ac:dyDescent="0.3">
      <c r="A60732" s="1">
        <v>396357002503168</v>
      </c>
      <c r="B60732">
        <v>15</v>
      </c>
    </row>
    <row r="60733" spans="1:2" x14ac:dyDescent="0.3">
      <c r="A60733" s="1">
        <v>306912842423808</v>
      </c>
      <c r="B60733">
        <v>15</v>
      </c>
    </row>
    <row r="60734" spans="1:2" x14ac:dyDescent="0.3">
      <c r="A60734" s="1">
        <v>819901561724928</v>
      </c>
      <c r="B60734">
        <v>15</v>
      </c>
    </row>
    <row r="60735" spans="1:2" x14ac:dyDescent="0.3">
      <c r="A60735" s="1">
        <v>201289078780928</v>
      </c>
      <c r="B60735">
        <v>15</v>
      </c>
    </row>
    <row r="60736" spans="1:2" x14ac:dyDescent="0.3">
      <c r="A60736" s="1">
        <v>890347321219072</v>
      </c>
      <c r="B60736">
        <v>15</v>
      </c>
    </row>
    <row r="60737" spans="1:2" x14ac:dyDescent="0.3">
      <c r="A60737" s="1">
        <v>850887263988736</v>
      </c>
      <c r="B60737">
        <v>15</v>
      </c>
    </row>
    <row r="60738" spans="1:2" x14ac:dyDescent="0.3">
      <c r="A60738" s="1">
        <v>161749052303360</v>
      </c>
      <c r="B60738">
        <v>15</v>
      </c>
    </row>
    <row r="60739" spans="1:2" x14ac:dyDescent="0.3">
      <c r="A60739" s="1">
        <v>940059998740480</v>
      </c>
      <c r="B60739">
        <v>15</v>
      </c>
    </row>
    <row r="60740" spans="1:2" x14ac:dyDescent="0.3">
      <c r="A60740" s="1">
        <v>794691845613568</v>
      </c>
      <c r="B60740">
        <v>15</v>
      </c>
    </row>
    <row r="60741" spans="1:2" x14ac:dyDescent="0.3">
      <c r="A60741" s="1">
        <v>879656454731776</v>
      </c>
      <c r="B60741">
        <v>15</v>
      </c>
    </row>
    <row r="60742" spans="1:2" x14ac:dyDescent="0.3">
      <c r="A60742" s="1">
        <v>108869491902208</v>
      </c>
      <c r="B60742">
        <v>15</v>
      </c>
    </row>
    <row r="60743" spans="1:2" x14ac:dyDescent="0.3">
      <c r="A60743" s="1">
        <v>500026580271104</v>
      </c>
      <c r="B60743">
        <v>15</v>
      </c>
    </row>
    <row r="60744" spans="1:2" x14ac:dyDescent="0.3">
      <c r="A60744" s="1">
        <v>914025453379456</v>
      </c>
      <c r="B60744">
        <v>15</v>
      </c>
    </row>
    <row r="60745" spans="1:2" x14ac:dyDescent="0.3">
      <c r="A60745" s="1">
        <v>913291035594752</v>
      </c>
      <c r="B60745">
        <v>15</v>
      </c>
    </row>
    <row r="60746" spans="1:2" x14ac:dyDescent="0.3">
      <c r="A60746" s="1">
        <v>901514311188480</v>
      </c>
      <c r="B60746">
        <v>15</v>
      </c>
    </row>
    <row r="60747" spans="1:2" x14ac:dyDescent="0.3">
      <c r="A60747" s="1">
        <v>912865641523200</v>
      </c>
      <c r="B60747">
        <v>15</v>
      </c>
    </row>
    <row r="60748" spans="1:2" x14ac:dyDescent="0.3">
      <c r="A60748" s="1">
        <v>986865283883520</v>
      </c>
      <c r="B60748">
        <v>15</v>
      </c>
    </row>
    <row r="60749" spans="1:2" x14ac:dyDescent="0.3">
      <c r="A60749" s="1">
        <v>832969422139392</v>
      </c>
      <c r="B60749">
        <v>15</v>
      </c>
    </row>
    <row r="60750" spans="1:2" x14ac:dyDescent="0.3">
      <c r="A60750" s="1">
        <v>803171302430720</v>
      </c>
      <c r="B60750">
        <v>15</v>
      </c>
    </row>
    <row r="60751" spans="1:2" x14ac:dyDescent="0.3">
      <c r="A60751" s="1">
        <v>720127562046464</v>
      </c>
      <c r="B60751">
        <v>15</v>
      </c>
    </row>
    <row r="60752" spans="1:2" x14ac:dyDescent="0.3">
      <c r="A60752" s="1">
        <v>292543430100992</v>
      </c>
      <c r="B60752">
        <v>15</v>
      </c>
    </row>
    <row r="60753" spans="1:2" x14ac:dyDescent="0.3">
      <c r="A60753" s="1">
        <v>545165269111808</v>
      </c>
      <c r="B60753">
        <v>15</v>
      </c>
    </row>
    <row r="60754" spans="1:2" x14ac:dyDescent="0.3">
      <c r="A60754" s="1">
        <v>674847889410048</v>
      </c>
      <c r="B60754">
        <v>15</v>
      </c>
    </row>
    <row r="60755" spans="1:2" x14ac:dyDescent="0.3">
      <c r="A60755" s="1">
        <v>450272150886400</v>
      </c>
      <c r="B60755">
        <v>15</v>
      </c>
    </row>
    <row r="60756" spans="1:2" x14ac:dyDescent="0.3">
      <c r="A60756" s="1">
        <v>485159194947584</v>
      </c>
      <c r="B60756">
        <v>15</v>
      </c>
    </row>
    <row r="60757" spans="1:2" x14ac:dyDescent="0.3">
      <c r="A60757" s="1">
        <v>547365785221120</v>
      </c>
      <c r="B60757">
        <v>15</v>
      </c>
    </row>
    <row r="60758" spans="1:2" x14ac:dyDescent="0.3">
      <c r="A60758" s="1">
        <v>600446686771200</v>
      </c>
      <c r="B60758">
        <v>15</v>
      </c>
    </row>
    <row r="60759" spans="1:2" x14ac:dyDescent="0.3">
      <c r="A60759" s="1">
        <v>124816214094848</v>
      </c>
      <c r="B60759">
        <v>15</v>
      </c>
    </row>
    <row r="60760" spans="1:2" x14ac:dyDescent="0.3">
      <c r="A60760" s="1">
        <v>455962500292608</v>
      </c>
      <c r="B60760">
        <v>15</v>
      </c>
    </row>
    <row r="60761" spans="1:2" x14ac:dyDescent="0.3">
      <c r="A60761" s="1">
        <v>163110081591296</v>
      </c>
      <c r="B60761">
        <v>15</v>
      </c>
    </row>
    <row r="60762" spans="1:2" x14ac:dyDescent="0.3">
      <c r="A60762" s="1">
        <v>245770786749440</v>
      </c>
      <c r="B60762">
        <v>15</v>
      </c>
    </row>
    <row r="60763" spans="1:2" x14ac:dyDescent="0.3">
      <c r="A60763" s="1">
        <v>936556203520000</v>
      </c>
      <c r="B60763">
        <v>15</v>
      </c>
    </row>
    <row r="60764" spans="1:2" x14ac:dyDescent="0.3">
      <c r="A60764" s="1">
        <v>391238923724800</v>
      </c>
      <c r="B60764">
        <v>15</v>
      </c>
    </row>
    <row r="60765" spans="1:2" x14ac:dyDescent="0.3">
      <c r="A60765" s="1">
        <v>380712092677120</v>
      </c>
      <c r="B60765">
        <v>15</v>
      </c>
    </row>
    <row r="60766" spans="1:2" x14ac:dyDescent="0.3">
      <c r="A60766" s="1">
        <v>473856609179648</v>
      </c>
      <c r="B60766">
        <v>15</v>
      </c>
    </row>
    <row r="60767" spans="1:2" x14ac:dyDescent="0.3">
      <c r="A60767" s="1">
        <v>126310241224704</v>
      </c>
      <c r="B60767">
        <v>15</v>
      </c>
    </row>
    <row r="60768" spans="1:2" x14ac:dyDescent="0.3">
      <c r="A60768" s="1">
        <v>210266929390080</v>
      </c>
      <c r="B60768">
        <v>15</v>
      </c>
    </row>
    <row r="60769" spans="1:2" x14ac:dyDescent="0.3">
      <c r="A60769" s="1">
        <v>969138617559040</v>
      </c>
      <c r="B60769">
        <v>15</v>
      </c>
    </row>
    <row r="60770" spans="1:2" x14ac:dyDescent="0.3">
      <c r="A60770" s="1">
        <v>713501414424576</v>
      </c>
      <c r="B60770">
        <v>15</v>
      </c>
    </row>
    <row r="60771" spans="1:2" x14ac:dyDescent="0.3">
      <c r="A60771" s="1">
        <v>781202200090624</v>
      </c>
      <c r="B60771">
        <v>15</v>
      </c>
    </row>
    <row r="60772" spans="1:2" x14ac:dyDescent="0.3">
      <c r="A60772" s="1">
        <v>721679834351616</v>
      </c>
      <c r="B60772">
        <v>15</v>
      </c>
    </row>
    <row r="60773" spans="1:2" x14ac:dyDescent="0.3">
      <c r="A60773" s="1">
        <v>131084439269376</v>
      </c>
      <c r="B60773">
        <v>15</v>
      </c>
    </row>
    <row r="60774" spans="1:2" x14ac:dyDescent="0.3">
      <c r="A60774" s="1">
        <v>506368437909504</v>
      </c>
      <c r="B60774">
        <v>15</v>
      </c>
    </row>
    <row r="60775" spans="1:2" x14ac:dyDescent="0.3">
      <c r="A60775" s="1">
        <v>772714677200896</v>
      </c>
      <c r="B60775">
        <v>15</v>
      </c>
    </row>
    <row r="60776" spans="1:2" x14ac:dyDescent="0.3">
      <c r="A60776" s="1">
        <v>254604550386176</v>
      </c>
      <c r="B60776">
        <v>15</v>
      </c>
    </row>
    <row r="60777" spans="1:2" x14ac:dyDescent="0.3">
      <c r="A60777" s="1">
        <v>508172591420416</v>
      </c>
      <c r="B60777">
        <v>15</v>
      </c>
    </row>
    <row r="60778" spans="1:2" x14ac:dyDescent="0.3">
      <c r="A60778" s="1">
        <v>866140568266752</v>
      </c>
      <c r="B60778">
        <v>15</v>
      </c>
    </row>
    <row r="60779" spans="1:2" x14ac:dyDescent="0.3">
      <c r="A60779" s="1">
        <v>201794342287360</v>
      </c>
      <c r="B60779">
        <v>15</v>
      </c>
    </row>
    <row r="60780" spans="1:2" x14ac:dyDescent="0.3">
      <c r="A60780" s="1">
        <v>994849502940160</v>
      </c>
      <c r="B60780">
        <v>15</v>
      </c>
    </row>
    <row r="60781" spans="1:2" x14ac:dyDescent="0.3">
      <c r="A60781" s="1">
        <v>180751826541568</v>
      </c>
      <c r="B60781">
        <v>15</v>
      </c>
    </row>
    <row r="60782" spans="1:2" x14ac:dyDescent="0.3">
      <c r="A60782" s="1">
        <v>820254508584960</v>
      </c>
      <c r="B60782">
        <v>15</v>
      </c>
    </row>
    <row r="60783" spans="1:2" x14ac:dyDescent="0.3">
      <c r="A60783" s="1">
        <v>650044721760256</v>
      </c>
      <c r="B60783">
        <v>15</v>
      </c>
    </row>
    <row r="60784" spans="1:2" x14ac:dyDescent="0.3">
      <c r="A60784" s="1">
        <v>601045922701312</v>
      </c>
      <c r="B60784">
        <v>15</v>
      </c>
    </row>
    <row r="60785" spans="1:2" x14ac:dyDescent="0.3">
      <c r="A60785" s="1">
        <v>710493706795008</v>
      </c>
      <c r="B60785">
        <v>15</v>
      </c>
    </row>
    <row r="60786" spans="1:2" x14ac:dyDescent="0.3">
      <c r="A60786" s="1">
        <v>219716235395968</v>
      </c>
      <c r="B60786">
        <v>15</v>
      </c>
    </row>
    <row r="60787" spans="1:2" x14ac:dyDescent="0.3">
      <c r="A60787" s="1">
        <v>404023408139776</v>
      </c>
      <c r="B60787">
        <v>15</v>
      </c>
    </row>
    <row r="60788" spans="1:2" x14ac:dyDescent="0.3">
      <c r="A60788" s="1">
        <v>733286193902592</v>
      </c>
      <c r="B60788">
        <v>15</v>
      </c>
    </row>
    <row r="60789" spans="1:2" x14ac:dyDescent="0.3">
      <c r="A60789" s="1">
        <v>608829658564608</v>
      </c>
      <c r="B60789">
        <v>15</v>
      </c>
    </row>
    <row r="60790" spans="1:2" x14ac:dyDescent="0.3">
      <c r="A60790" s="1">
        <v>987417925732352</v>
      </c>
      <c r="B60790">
        <v>15</v>
      </c>
    </row>
    <row r="60791" spans="1:2" x14ac:dyDescent="0.3">
      <c r="A60791" s="1">
        <v>848776104300544</v>
      </c>
      <c r="B60791">
        <v>15</v>
      </c>
    </row>
    <row r="60792" spans="1:2" x14ac:dyDescent="0.3">
      <c r="A60792" s="1">
        <v>490866415073280</v>
      </c>
      <c r="B60792">
        <v>15</v>
      </c>
    </row>
    <row r="60793" spans="1:2" x14ac:dyDescent="0.3">
      <c r="A60793" s="1">
        <v>201818998018048</v>
      </c>
      <c r="B60793">
        <v>15</v>
      </c>
    </row>
    <row r="60794" spans="1:2" x14ac:dyDescent="0.3">
      <c r="A60794" s="1">
        <v>905906387190528</v>
      </c>
      <c r="B60794">
        <v>15</v>
      </c>
    </row>
    <row r="60795" spans="1:2" x14ac:dyDescent="0.3">
      <c r="A60795" s="1">
        <v>687289666533376</v>
      </c>
      <c r="B60795">
        <v>15</v>
      </c>
    </row>
    <row r="60796" spans="1:2" x14ac:dyDescent="0.3">
      <c r="A60796" s="1">
        <v>443029445044224</v>
      </c>
      <c r="B60796">
        <v>15</v>
      </c>
    </row>
    <row r="60797" spans="1:2" x14ac:dyDescent="0.3">
      <c r="A60797" s="1">
        <v>350612116364288</v>
      </c>
      <c r="B60797">
        <v>15</v>
      </c>
    </row>
    <row r="60798" spans="1:2" x14ac:dyDescent="0.3">
      <c r="A60798" s="1">
        <v>651279617118208</v>
      </c>
      <c r="B60798">
        <v>15</v>
      </c>
    </row>
    <row r="60799" spans="1:2" x14ac:dyDescent="0.3">
      <c r="A60799" s="1">
        <v>602278013966848</v>
      </c>
      <c r="B60799">
        <v>15</v>
      </c>
    </row>
    <row r="60800" spans="1:2" x14ac:dyDescent="0.3">
      <c r="A60800" s="1">
        <v>719753426249728</v>
      </c>
      <c r="B60800">
        <v>15</v>
      </c>
    </row>
    <row r="60801" spans="1:2" x14ac:dyDescent="0.3">
      <c r="A60801" s="1">
        <v>331882780477440</v>
      </c>
      <c r="B60801">
        <v>15</v>
      </c>
    </row>
    <row r="60802" spans="1:2" x14ac:dyDescent="0.3">
      <c r="A60802" s="1">
        <v>236804383303680</v>
      </c>
      <c r="B60802">
        <v>15</v>
      </c>
    </row>
    <row r="60803" spans="1:2" x14ac:dyDescent="0.3">
      <c r="A60803" s="1">
        <v>149089230813184</v>
      </c>
      <c r="B60803">
        <v>15</v>
      </c>
    </row>
    <row r="60804" spans="1:2" x14ac:dyDescent="0.3">
      <c r="A60804" s="1">
        <v>190002869839872</v>
      </c>
      <c r="B60804">
        <v>15</v>
      </c>
    </row>
    <row r="60805" spans="1:2" x14ac:dyDescent="0.3">
      <c r="A60805" s="1">
        <v>489323240404992</v>
      </c>
      <c r="B60805">
        <v>15</v>
      </c>
    </row>
    <row r="60806" spans="1:2" x14ac:dyDescent="0.3">
      <c r="A60806" s="1">
        <v>916416572726784</v>
      </c>
      <c r="B60806">
        <v>15</v>
      </c>
    </row>
    <row r="60807" spans="1:2" x14ac:dyDescent="0.3">
      <c r="A60807" s="1">
        <v>756083509838848</v>
      </c>
      <c r="B60807">
        <v>15</v>
      </c>
    </row>
    <row r="60808" spans="1:2" x14ac:dyDescent="0.3">
      <c r="A60808" s="1">
        <v>373938531620864</v>
      </c>
      <c r="B60808">
        <v>15</v>
      </c>
    </row>
    <row r="60809" spans="1:2" x14ac:dyDescent="0.3">
      <c r="A60809" s="1">
        <v>540496394432512</v>
      </c>
      <c r="B60809">
        <v>15</v>
      </c>
    </row>
    <row r="60810" spans="1:2" x14ac:dyDescent="0.3">
      <c r="A60810" s="1">
        <v>331540272478208</v>
      </c>
      <c r="B60810">
        <v>15</v>
      </c>
    </row>
    <row r="60811" spans="1:2" x14ac:dyDescent="0.3">
      <c r="A60811" s="1">
        <v>804836512808960</v>
      </c>
      <c r="B60811">
        <v>15</v>
      </c>
    </row>
    <row r="60812" spans="1:2" x14ac:dyDescent="0.3">
      <c r="A60812" s="1">
        <v>167561870327296</v>
      </c>
      <c r="B60812">
        <v>15</v>
      </c>
    </row>
    <row r="60813" spans="1:2" x14ac:dyDescent="0.3">
      <c r="A60813" s="1">
        <v>680656475859968</v>
      </c>
      <c r="B60813">
        <v>15</v>
      </c>
    </row>
    <row r="60814" spans="1:2" x14ac:dyDescent="0.3">
      <c r="A60814" s="1">
        <v>539436143081472</v>
      </c>
      <c r="B60814">
        <v>15</v>
      </c>
    </row>
    <row r="60815" spans="1:2" x14ac:dyDescent="0.3">
      <c r="A60815" s="1">
        <v>208604636399616</v>
      </c>
      <c r="B60815">
        <v>15</v>
      </c>
    </row>
    <row r="60816" spans="1:2" x14ac:dyDescent="0.3">
      <c r="A60816" s="1">
        <v>420689997002240</v>
      </c>
      <c r="B60816">
        <v>15</v>
      </c>
    </row>
    <row r="60817" spans="1:2" x14ac:dyDescent="0.3">
      <c r="A60817" s="1">
        <v>168289099305984</v>
      </c>
      <c r="B60817">
        <v>15</v>
      </c>
    </row>
    <row r="60818" spans="1:2" x14ac:dyDescent="0.3">
      <c r="A60818" s="1">
        <v>864405019885568</v>
      </c>
      <c r="B60818">
        <v>15</v>
      </c>
    </row>
    <row r="60819" spans="1:2" x14ac:dyDescent="0.3">
      <c r="A60819" s="1">
        <v>107978743795712</v>
      </c>
      <c r="B60819">
        <v>15</v>
      </c>
    </row>
    <row r="60820" spans="1:2" x14ac:dyDescent="0.3">
      <c r="A60820" s="1">
        <v>596891281199104</v>
      </c>
      <c r="B60820">
        <v>15</v>
      </c>
    </row>
    <row r="60821" spans="1:2" x14ac:dyDescent="0.3">
      <c r="A60821" s="1">
        <v>949716616521728</v>
      </c>
      <c r="B60821">
        <v>15</v>
      </c>
    </row>
    <row r="60822" spans="1:2" x14ac:dyDescent="0.3">
      <c r="A60822" s="1">
        <v>157726677313536</v>
      </c>
      <c r="B60822">
        <v>15</v>
      </c>
    </row>
    <row r="60823" spans="1:2" x14ac:dyDescent="0.3">
      <c r="A60823" s="1">
        <v>460083124908032</v>
      </c>
      <c r="B60823">
        <v>15</v>
      </c>
    </row>
    <row r="60824" spans="1:2" x14ac:dyDescent="0.3">
      <c r="A60824" s="1">
        <v>180509465141248</v>
      </c>
      <c r="B60824">
        <v>15</v>
      </c>
    </row>
    <row r="60825" spans="1:2" x14ac:dyDescent="0.3">
      <c r="A60825" s="1">
        <v>555118736115888</v>
      </c>
      <c r="B60825">
        <v>15</v>
      </c>
    </row>
    <row r="60826" spans="1:2" x14ac:dyDescent="0.3">
      <c r="A60826" s="1">
        <v>600493000853504</v>
      </c>
      <c r="B60826">
        <v>15</v>
      </c>
    </row>
    <row r="60827" spans="1:2" x14ac:dyDescent="0.3">
      <c r="A60827" s="1">
        <v>811665023520768</v>
      </c>
      <c r="B60827">
        <v>15</v>
      </c>
    </row>
    <row r="60828" spans="1:2" x14ac:dyDescent="0.3">
      <c r="A60828" s="1">
        <v>763218287523840</v>
      </c>
      <c r="B60828">
        <v>15</v>
      </c>
    </row>
    <row r="60829" spans="1:2" x14ac:dyDescent="0.3">
      <c r="A60829" s="1">
        <v>517928962229504</v>
      </c>
      <c r="B60829">
        <v>15</v>
      </c>
    </row>
    <row r="60830" spans="1:2" x14ac:dyDescent="0.3">
      <c r="A60830" s="1">
        <v>654857776473088</v>
      </c>
      <c r="B60830">
        <v>15</v>
      </c>
    </row>
    <row r="60831" spans="1:2" x14ac:dyDescent="0.3">
      <c r="A60831" s="1">
        <v>648952262521856</v>
      </c>
      <c r="B60831">
        <v>15</v>
      </c>
    </row>
    <row r="60832" spans="1:2" x14ac:dyDescent="0.3">
      <c r="A60832" s="1">
        <v>338487267239936</v>
      </c>
      <c r="B60832">
        <v>15</v>
      </c>
    </row>
    <row r="60833" spans="1:2" x14ac:dyDescent="0.3">
      <c r="A60833" s="1">
        <v>350831711379456</v>
      </c>
      <c r="B60833">
        <v>15</v>
      </c>
    </row>
    <row r="60834" spans="1:2" x14ac:dyDescent="0.3">
      <c r="A60834" s="1">
        <v>835955892037888</v>
      </c>
      <c r="B60834">
        <v>15</v>
      </c>
    </row>
    <row r="60835" spans="1:2" x14ac:dyDescent="0.3">
      <c r="A60835" s="1">
        <v>239673766141952</v>
      </c>
      <c r="B60835">
        <v>15</v>
      </c>
    </row>
    <row r="60836" spans="1:2" x14ac:dyDescent="0.3">
      <c r="A60836" s="1">
        <v>285255479287808</v>
      </c>
      <c r="B60836">
        <v>15</v>
      </c>
    </row>
    <row r="60837" spans="1:2" x14ac:dyDescent="0.3">
      <c r="A60837" s="1">
        <v>838258068868096</v>
      </c>
      <c r="B60837">
        <v>15</v>
      </c>
    </row>
    <row r="60838" spans="1:2" x14ac:dyDescent="0.3">
      <c r="A60838" s="1">
        <v>395552859561472</v>
      </c>
      <c r="B60838">
        <v>15</v>
      </c>
    </row>
    <row r="60839" spans="1:2" x14ac:dyDescent="0.3">
      <c r="A60839" s="1">
        <v>210937128196096</v>
      </c>
      <c r="B60839">
        <v>15</v>
      </c>
    </row>
    <row r="60840" spans="1:2" x14ac:dyDescent="0.3">
      <c r="A60840" s="1">
        <v>987974717607936</v>
      </c>
      <c r="B60840">
        <v>15</v>
      </c>
    </row>
    <row r="60841" spans="1:2" x14ac:dyDescent="0.3">
      <c r="A60841" s="1">
        <v>338328365565952</v>
      </c>
      <c r="B60841">
        <v>15</v>
      </c>
    </row>
    <row r="60842" spans="1:2" x14ac:dyDescent="0.3">
      <c r="A60842" s="1">
        <v>977132034471936</v>
      </c>
      <c r="B60842">
        <v>15</v>
      </c>
    </row>
    <row r="60843" spans="1:2" x14ac:dyDescent="0.3">
      <c r="A60843" s="1">
        <v>643975119955968</v>
      </c>
      <c r="B60843">
        <v>15</v>
      </c>
    </row>
    <row r="60844" spans="1:2" x14ac:dyDescent="0.3">
      <c r="A60844" s="1">
        <v>261386731161600</v>
      </c>
      <c r="B60844">
        <v>15</v>
      </c>
    </row>
    <row r="60845" spans="1:2" x14ac:dyDescent="0.3">
      <c r="A60845" s="1">
        <v>208323992132096</v>
      </c>
      <c r="B60845">
        <v>15</v>
      </c>
    </row>
    <row r="60846" spans="1:2" x14ac:dyDescent="0.3">
      <c r="A60846" s="1">
        <v>827341384737536</v>
      </c>
      <c r="B60846">
        <v>15</v>
      </c>
    </row>
    <row r="60847" spans="1:2" x14ac:dyDescent="0.3">
      <c r="A60847" s="1">
        <v>141082671950336</v>
      </c>
      <c r="B60847">
        <v>15</v>
      </c>
    </row>
    <row r="60848" spans="1:2" x14ac:dyDescent="0.3">
      <c r="A60848" s="1">
        <v>659089716346368</v>
      </c>
      <c r="B60848">
        <v>15</v>
      </c>
    </row>
    <row r="60849" spans="1:2" x14ac:dyDescent="0.3">
      <c r="A60849" s="1">
        <v>463949102798848</v>
      </c>
      <c r="B60849">
        <v>15</v>
      </c>
    </row>
    <row r="60850" spans="1:2" x14ac:dyDescent="0.3">
      <c r="A60850" s="1">
        <v>363451217700864</v>
      </c>
      <c r="B60850">
        <v>15</v>
      </c>
    </row>
    <row r="60851" spans="1:2" x14ac:dyDescent="0.3">
      <c r="A60851" s="1">
        <v>244671562006528</v>
      </c>
      <c r="B60851">
        <v>15</v>
      </c>
    </row>
    <row r="60852" spans="1:2" x14ac:dyDescent="0.3">
      <c r="A60852" s="1">
        <v>772793539588096</v>
      </c>
      <c r="B60852">
        <v>15</v>
      </c>
    </row>
    <row r="60853" spans="1:2" x14ac:dyDescent="0.3">
      <c r="A60853" s="1">
        <v>744070570074816</v>
      </c>
      <c r="B60853">
        <v>15</v>
      </c>
    </row>
    <row r="60854" spans="1:2" x14ac:dyDescent="0.3">
      <c r="A60854" s="1">
        <v>255855235053568</v>
      </c>
      <c r="B60854">
        <v>15</v>
      </c>
    </row>
    <row r="60855" spans="1:2" x14ac:dyDescent="0.3">
      <c r="A60855" s="1">
        <v>218477559318528</v>
      </c>
      <c r="B60855">
        <v>15</v>
      </c>
    </row>
    <row r="60856" spans="1:2" x14ac:dyDescent="0.3">
      <c r="A60856" s="1">
        <v>689932533803008</v>
      </c>
      <c r="B60856">
        <v>15</v>
      </c>
    </row>
    <row r="60857" spans="1:2" x14ac:dyDescent="0.3">
      <c r="A60857" s="1">
        <v>197023697557504</v>
      </c>
      <c r="B60857">
        <v>15</v>
      </c>
    </row>
    <row r="60858" spans="1:2" x14ac:dyDescent="0.3">
      <c r="A60858" s="1">
        <v>476773296301568</v>
      </c>
      <c r="B60858">
        <v>15</v>
      </c>
    </row>
    <row r="60859" spans="1:2" x14ac:dyDescent="0.3">
      <c r="A60859" s="1">
        <v>338497758638080</v>
      </c>
      <c r="B60859">
        <v>15</v>
      </c>
    </row>
    <row r="60860" spans="1:2" x14ac:dyDescent="0.3">
      <c r="A60860" s="1">
        <v>491875142496256</v>
      </c>
      <c r="B60860">
        <v>15</v>
      </c>
    </row>
    <row r="60861" spans="1:2" x14ac:dyDescent="0.3">
      <c r="A60861" s="1">
        <v>888308386498560</v>
      </c>
      <c r="B60861">
        <v>15</v>
      </c>
    </row>
    <row r="60862" spans="1:2" x14ac:dyDescent="0.3">
      <c r="A60862" s="1">
        <v>878341845291136</v>
      </c>
      <c r="B60862">
        <v>15</v>
      </c>
    </row>
    <row r="60863" spans="1:2" x14ac:dyDescent="0.3">
      <c r="A60863" s="1">
        <v>143528981451776</v>
      </c>
      <c r="B60863">
        <v>15</v>
      </c>
    </row>
    <row r="60864" spans="1:2" x14ac:dyDescent="0.3">
      <c r="A60864" s="1">
        <v>776020872539136</v>
      </c>
      <c r="B60864">
        <v>15</v>
      </c>
    </row>
    <row r="60865" spans="1:2" x14ac:dyDescent="0.3">
      <c r="A60865" s="1">
        <v>480549541103616</v>
      </c>
      <c r="B60865">
        <v>15</v>
      </c>
    </row>
    <row r="60866" spans="1:2" x14ac:dyDescent="0.3">
      <c r="A60866" s="1">
        <v>800684657891328</v>
      </c>
      <c r="B60866">
        <v>15</v>
      </c>
    </row>
    <row r="60867" spans="1:2" x14ac:dyDescent="0.3">
      <c r="A60867" s="1">
        <v>524291872792576</v>
      </c>
      <c r="B60867">
        <v>15</v>
      </c>
    </row>
    <row r="60868" spans="1:2" x14ac:dyDescent="0.3">
      <c r="A60868" s="1">
        <v>220316451284992</v>
      </c>
      <c r="B60868">
        <v>15</v>
      </c>
    </row>
    <row r="60869" spans="1:2" x14ac:dyDescent="0.3">
      <c r="A60869" s="1">
        <v>751016771221504</v>
      </c>
      <c r="B60869">
        <v>15</v>
      </c>
    </row>
    <row r="60870" spans="1:2" x14ac:dyDescent="0.3">
      <c r="A60870" s="1">
        <v>551568007261184</v>
      </c>
      <c r="B60870">
        <v>15</v>
      </c>
    </row>
    <row r="60871" spans="1:2" x14ac:dyDescent="0.3">
      <c r="A60871" s="1">
        <v>456066470811648</v>
      </c>
      <c r="B60871">
        <v>15</v>
      </c>
    </row>
    <row r="60872" spans="1:2" x14ac:dyDescent="0.3">
      <c r="A60872" s="1">
        <v>988023035361280</v>
      </c>
      <c r="B60872">
        <v>15</v>
      </c>
    </row>
    <row r="60873" spans="1:2" x14ac:dyDescent="0.3">
      <c r="A60873" s="1">
        <v>305642293168128</v>
      </c>
      <c r="B60873">
        <v>15</v>
      </c>
    </row>
    <row r="60874" spans="1:2" x14ac:dyDescent="0.3">
      <c r="A60874" s="1">
        <v>202531790366720</v>
      </c>
      <c r="B60874">
        <v>15</v>
      </c>
    </row>
    <row r="60875" spans="1:2" x14ac:dyDescent="0.3">
      <c r="A60875" s="1">
        <v>319353057945600</v>
      </c>
      <c r="B60875">
        <v>15</v>
      </c>
    </row>
    <row r="60876" spans="1:2" x14ac:dyDescent="0.3">
      <c r="A60876" s="1">
        <v>180342941263872</v>
      </c>
      <c r="B60876">
        <v>15</v>
      </c>
    </row>
    <row r="60877" spans="1:2" x14ac:dyDescent="0.3">
      <c r="A60877" s="1">
        <v>139142736109568</v>
      </c>
      <c r="B60877">
        <v>15</v>
      </c>
    </row>
    <row r="60878" spans="1:2" x14ac:dyDescent="0.3">
      <c r="A60878" s="1">
        <v>934015552462848</v>
      </c>
      <c r="B60878">
        <v>15</v>
      </c>
    </row>
    <row r="60879" spans="1:2" x14ac:dyDescent="0.3">
      <c r="A60879" s="1">
        <v>459706470686976</v>
      </c>
      <c r="B60879">
        <v>15</v>
      </c>
    </row>
    <row r="60880" spans="1:2" x14ac:dyDescent="0.3">
      <c r="A60880" s="1">
        <v>707785809074176</v>
      </c>
      <c r="B60880">
        <v>15</v>
      </c>
    </row>
    <row r="60881" spans="1:2" x14ac:dyDescent="0.3">
      <c r="A60881" s="1">
        <v>197580069228384</v>
      </c>
      <c r="B60881">
        <v>15</v>
      </c>
    </row>
    <row r="60882" spans="1:2" x14ac:dyDescent="0.3">
      <c r="A60882" s="1">
        <v>342073516058624</v>
      </c>
      <c r="B60882">
        <v>15</v>
      </c>
    </row>
    <row r="60883" spans="1:2" x14ac:dyDescent="0.3">
      <c r="A60883" s="1">
        <v>731782576000512</v>
      </c>
      <c r="B60883">
        <v>15</v>
      </c>
    </row>
    <row r="60884" spans="1:2" x14ac:dyDescent="0.3">
      <c r="A60884" s="1">
        <v>835403733182464</v>
      </c>
      <c r="B60884">
        <v>15</v>
      </c>
    </row>
    <row r="60885" spans="1:2" x14ac:dyDescent="0.3">
      <c r="A60885" s="1">
        <v>475779797210112</v>
      </c>
      <c r="B60885">
        <v>15</v>
      </c>
    </row>
    <row r="60886" spans="1:2" x14ac:dyDescent="0.3">
      <c r="A60886" s="1">
        <v>703519647989760</v>
      </c>
      <c r="B60886">
        <v>15</v>
      </c>
    </row>
    <row r="60887" spans="1:2" x14ac:dyDescent="0.3">
      <c r="A60887" s="1">
        <v>895277271806976</v>
      </c>
      <c r="B60887">
        <v>15</v>
      </c>
    </row>
    <row r="60888" spans="1:2" x14ac:dyDescent="0.3">
      <c r="A60888" s="1">
        <v>327529916164096</v>
      </c>
      <c r="B60888">
        <v>15</v>
      </c>
    </row>
    <row r="60889" spans="1:2" x14ac:dyDescent="0.3">
      <c r="A60889" s="1">
        <v>954270016007680</v>
      </c>
      <c r="B60889">
        <v>15</v>
      </c>
    </row>
    <row r="60890" spans="1:2" x14ac:dyDescent="0.3">
      <c r="A60890" s="1">
        <v>839030183361536</v>
      </c>
      <c r="B60890">
        <v>15</v>
      </c>
    </row>
    <row r="60891" spans="1:2" x14ac:dyDescent="0.3">
      <c r="A60891" s="1">
        <v>289029919252736</v>
      </c>
      <c r="B60891">
        <v>15</v>
      </c>
    </row>
    <row r="60892" spans="1:2" x14ac:dyDescent="0.3">
      <c r="A60892" s="1">
        <v>793537290586112</v>
      </c>
      <c r="B60892">
        <v>15</v>
      </c>
    </row>
    <row r="60893" spans="1:2" x14ac:dyDescent="0.3">
      <c r="A60893" s="1">
        <v>949750330725376</v>
      </c>
      <c r="B60893">
        <v>15</v>
      </c>
    </row>
    <row r="60894" spans="1:2" x14ac:dyDescent="0.3">
      <c r="A60894" s="1">
        <v>196065576302592</v>
      </c>
      <c r="B60894">
        <v>15</v>
      </c>
    </row>
    <row r="60895" spans="1:2" x14ac:dyDescent="0.3">
      <c r="A60895" s="1">
        <v>608560229681152</v>
      </c>
      <c r="B60895">
        <v>15</v>
      </c>
    </row>
    <row r="60896" spans="1:2" x14ac:dyDescent="0.3">
      <c r="A60896" s="1">
        <v>518103578250240</v>
      </c>
      <c r="B60896">
        <v>15</v>
      </c>
    </row>
    <row r="60897" spans="1:2" x14ac:dyDescent="0.3">
      <c r="A60897" s="1">
        <v>639596647682816</v>
      </c>
      <c r="B60897">
        <v>15</v>
      </c>
    </row>
    <row r="60898" spans="1:2" x14ac:dyDescent="0.3">
      <c r="A60898" s="1">
        <v>818802234216448</v>
      </c>
      <c r="B60898">
        <v>15</v>
      </c>
    </row>
    <row r="60899" spans="1:2" x14ac:dyDescent="0.3">
      <c r="A60899" s="1">
        <v>234217097333760</v>
      </c>
      <c r="B60899">
        <v>15</v>
      </c>
    </row>
    <row r="60900" spans="1:2" x14ac:dyDescent="0.3">
      <c r="A60900" s="1">
        <v>358242507328512</v>
      </c>
      <c r="B60900">
        <v>15</v>
      </c>
    </row>
    <row r="60901" spans="1:2" x14ac:dyDescent="0.3">
      <c r="A60901" s="1">
        <v>537219075526656</v>
      </c>
      <c r="B60901">
        <v>15</v>
      </c>
    </row>
    <row r="60902" spans="1:2" x14ac:dyDescent="0.3">
      <c r="A60902" s="1">
        <v>564440761907200</v>
      </c>
      <c r="B60902">
        <v>15</v>
      </c>
    </row>
    <row r="60903" spans="1:2" x14ac:dyDescent="0.3">
      <c r="A60903" s="1">
        <v>845119789815040</v>
      </c>
      <c r="B60903">
        <v>15</v>
      </c>
    </row>
    <row r="60904" spans="1:2" x14ac:dyDescent="0.3">
      <c r="A60904" s="1">
        <v>202062049383168</v>
      </c>
      <c r="B60904">
        <v>15</v>
      </c>
    </row>
    <row r="60905" spans="1:2" x14ac:dyDescent="0.3">
      <c r="A60905" s="1">
        <v>201985387438080</v>
      </c>
      <c r="B60905">
        <v>15</v>
      </c>
    </row>
    <row r="60906" spans="1:2" x14ac:dyDescent="0.3">
      <c r="A60906" s="1">
        <v>933303160520704</v>
      </c>
      <c r="B60906">
        <v>15</v>
      </c>
    </row>
    <row r="60907" spans="1:2" x14ac:dyDescent="0.3">
      <c r="A60907" s="1">
        <v>473305104074752</v>
      </c>
      <c r="B60907">
        <v>15</v>
      </c>
    </row>
    <row r="60908" spans="1:2" x14ac:dyDescent="0.3">
      <c r="A60908" s="1">
        <v>158265293506560</v>
      </c>
      <c r="B60908">
        <v>15</v>
      </c>
    </row>
    <row r="60909" spans="1:2" x14ac:dyDescent="0.3">
      <c r="A60909" s="1">
        <v>530957682118656</v>
      </c>
      <c r="B60909">
        <v>15</v>
      </c>
    </row>
    <row r="60910" spans="1:2" x14ac:dyDescent="0.3">
      <c r="A60910" s="1">
        <v>691610087916544</v>
      </c>
      <c r="B60910">
        <v>15</v>
      </c>
    </row>
    <row r="60911" spans="1:2" x14ac:dyDescent="0.3">
      <c r="A60911" s="1">
        <v>246170728579072</v>
      </c>
      <c r="B60911">
        <v>15</v>
      </c>
    </row>
    <row r="60912" spans="1:2" x14ac:dyDescent="0.3">
      <c r="A60912" s="1">
        <v>691275138371584</v>
      </c>
      <c r="B60912">
        <v>15</v>
      </c>
    </row>
    <row r="60913" spans="1:2" x14ac:dyDescent="0.3">
      <c r="A60913" s="1">
        <v>416535370046976</v>
      </c>
      <c r="B60913">
        <v>15</v>
      </c>
    </row>
    <row r="60914" spans="1:2" x14ac:dyDescent="0.3">
      <c r="A60914" s="1">
        <v>678497287026944</v>
      </c>
      <c r="B60914">
        <v>15</v>
      </c>
    </row>
    <row r="60915" spans="1:2" x14ac:dyDescent="0.3">
      <c r="A60915" s="1">
        <v>357702365140480</v>
      </c>
      <c r="B60915">
        <v>15</v>
      </c>
    </row>
    <row r="60916" spans="1:2" x14ac:dyDescent="0.3">
      <c r="A60916" s="1">
        <v>838208107388928</v>
      </c>
      <c r="B60916">
        <v>15</v>
      </c>
    </row>
    <row r="60917" spans="1:2" x14ac:dyDescent="0.3">
      <c r="A60917" s="1">
        <v>874208975952384</v>
      </c>
      <c r="B60917">
        <v>15</v>
      </c>
    </row>
    <row r="60918" spans="1:2" x14ac:dyDescent="0.3">
      <c r="A60918" s="1">
        <v>389116858400768</v>
      </c>
      <c r="B60918">
        <v>15</v>
      </c>
    </row>
    <row r="60919" spans="1:2" x14ac:dyDescent="0.3">
      <c r="A60919" s="1">
        <v>917817750044672</v>
      </c>
      <c r="B60919">
        <v>15</v>
      </c>
    </row>
    <row r="60920" spans="1:2" x14ac:dyDescent="0.3">
      <c r="A60920" s="1">
        <v>732182668153856</v>
      </c>
      <c r="B60920">
        <v>15</v>
      </c>
    </row>
    <row r="60921" spans="1:2" x14ac:dyDescent="0.3">
      <c r="A60921" s="1">
        <v>796331098737664</v>
      </c>
      <c r="B60921">
        <v>15</v>
      </c>
    </row>
    <row r="60922" spans="1:2" x14ac:dyDescent="0.3">
      <c r="A60922" s="1">
        <v>345932412415168</v>
      </c>
      <c r="B60922">
        <v>15</v>
      </c>
    </row>
    <row r="60923" spans="1:2" x14ac:dyDescent="0.3">
      <c r="A60923" s="1">
        <v>410900341377024</v>
      </c>
      <c r="B60923">
        <v>15</v>
      </c>
    </row>
    <row r="60924" spans="1:2" x14ac:dyDescent="0.3">
      <c r="A60924" s="1">
        <v>254428448610304</v>
      </c>
      <c r="B60924">
        <v>15</v>
      </c>
    </row>
    <row r="60925" spans="1:2" x14ac:dyDescent="0.3">
      <c r="A60925" s="1">
        <v>802679026886656</v>
      </c>
      <c r="B60925">
        <v>15</v>
      </c>
    </row>
    <row r="60926" spans="1:2" x14ac:dyDescent="0.3">
      <c r="A60926" s="1">
        <v>888682399119360</v>
      </c>
      <c r="B60926">
        <v>15</v>
      </c>
    </row>
    <row r="60927" spans="1:2" x14ac:dyDescent="0.3">
      <c r="A60927" s="1">
        <v>763998364680192</v>
      </c>
      <c r="B60927">
        <v>15</v>
      </c>
    </row>
    <row r="60928" spans="1:2" x14ac:dyDescent="0.3">
      <c r="A60928" s="1">
        <v>814017868140544</v>
      </c>
      <c r="B60928">
        <v>15</v>
      </c>
    </row>
    <row r="60929" spans="1:2" x14ac:dyDescent="0.3">
      <c r="A60929" s="1">
        <v>495354041645056</v>
      </c>
      <c r="B60929">
        <v>15</v>
      </c>
    </row>
    <row r="60930" spans="1:2" x14ac:dyDescent="0.3">
      <c r="A60930" s="1">
        <v>703359505764352</v>
      </c>
      <c r="B60930">
        <v>15</v>
      </c>
    </row>
    <row r="60931" spans="1:2" x14ac:dyDescent="0.3">
      <c r="A60931" s="1">
        <v>808654603892736</v>
      </c>
      <c r="B60931">
        <v>15</v>
      </c>
    </row>
    <row r="60932" spans="1:2" x14ac:dyDescent="0.3">
      <c r="A60932" s="1">
        <v>692735699429376</v>
      </c>
      <c r="B60932">
        <v>15</v>
      </c>
    </row>
    <row r="60933" spans="1:2" x14ac:dyDescent="0.3">
      <c r="A60933" s="1">
        <v>312521853296640</v>
      </c>
      <c r="B60933">
        <v>15</v>
      </c>
    </row>
    <row r="60934" spans="1:2" x14ac:dyDescent="0.3">
      <c r="A60934" s="1">
        <v>141448822432768</v>
      </c>
      <c r="B60934">
        <v>15</v>
      </c>
    </row>
    <row r="60935" spans="1:2" x14ac:dyDescent="0.3">
      <c r="A60935" s="1">
        <v>138117371454464</v>
      </c>
      <c r="B60935">
        <v>15</v>
      </c>
    </row>
    <row r="60936" spans="1:2" x14ac:dyDescent="0.3">
      <c r="A60936" s="1">
        <v>692675335127040</v>
      </c>
      <c r="B60936">
        <v>15</v>
      </c>
    </row>
    <row r="60937" spans="1:2" x14ac:dyDescent="0.3">
      <c r="A60937" s="1">
        <v>649072344801280</v>
      </c>
      <c r="B60937">
        <v>15</v>
      </c>
    </row>
    <row r="60938" spans="1:2" x14ac:dyDescent="0.3">
      <c r="A60938" s="1">
        <v>307107343833088</v>
      </c>
      <c r="B60938">
        <v>15</v>
      </c>
    </row>
    <row r="60939" spans="1:2" x14ac:dyDescent="0.3">
      <c r="A60939" s="1">
        <v>109184202328576</v>
      </c>
      <c r="B60939">
        <v>15</v>
      </c>
    </row>
    <row r="60940" spans="1:2" x14ac:dyDescent="0.3">
      <c r="A60940" s="1">
        <v>404854644657152</v>
      </c>
      <c r="B60940">
        <v>15</v>
      </c>
    </row>
    <row r="60941" spans="1:2" x14ac:dyDescent="0.3">
      <c r="A60941" s="1">
        <v>712975543697408</v>
      </c>
      <c r="B60941">
        <v>15</v>
      </c>
    </row>
    <row r="60942" spans="1:2" x14ac:dyDescent="0.3">
      <c r="A60942" s="1">
        <v>412009110640640</v>
      </c>
      <c r="B60942">
        <v>15</v>
      </c>
    </row>
    <row r="60943" spans="1:2" x14ac:dyDescent="0.3">
      <c r="A60943" s="1">
        <v>947544300352512</v>
      </c>
      <c r="B60943">
        <v>15</v>
      </c>
    </row>
    <row r="60944" spans="1:2" x14ac:dyDescent="0.3">
      <c r="A60944" s="1">
        <v>547329588932608</v>
      </c>
      <c r="B60944">
        <v>15</v>
      </c>
    </row>
    <row r="60945" spans="1:2" x14ac:dyDescent="0.3">
      <c r="A60945" s="1">
        <v>837840853018624</v>
      </c>
      <c r="B60945">
        <v>15</v>
      </c>
    </row>
    <row r="60946" spans="1:2" x14ac:dyDescent="0.3">
      <c r="A60946" s="1">
        <v>923724204361216</v>
      </c>
      <c r="B60946">
        <v>15</v>
      </c>
    </row>
    <row r="60947" spans="1:2" x14ac:dyDescent="0.3">
      <c r="A60947" s="1">
        <v>602522736920576</v>
      </c>
      <c r="B60947">
        <v>15</v>
      </c>
    </row>
    <row r="60948" spans="1:2" x14ac:dyDescent="0.3">
      <c r="A60948" s="1">
        <v>949757558136832</v>
      </c>
      <c r="B60948">
        <v>15</v>
      </c>
    </row>
    <row r="60949" spans="1:2" x14ac:dyDescent="0.3">
      <c r="A60949" s="1">
        <v>965889855522816</v>
      </c>
      <c r="B60949">
        <v>15</v>
      </c>
    </row>
    <row r="60950" spans="1:2" x14ac:dyDescent="0.3">
      <c r="A60950" s="1">
        <v>726339808693504</v>
      </c>
      <c r="B60950">
        <v>15</v>
      </c>
    </row>
    <row r="60951" spans="1:2" x14ac:dyDescent="0.3">
      <c r="A60951" s="1">
        <v>262372797941760</v>
      </c>
      <c r="B60951">
        <v>15</v>
      </c>
    </row>
    <row r="60952" spans="1:2" x14ac:dyDescent="0.3">
      <c r="A60952" s="1">
        <v>312949661222912</v>
      </c>
      <c r="B60952">
        <v>15</v>
      </c>
    </row>
    <row r="60953" spans="1:2" x14ac:dyDescent="0.3">
      <c r="A60953" s="1">
        <v>544754317205504</v>
      </c>
      <c r="B60953">
        <v>15</v>
      </c>
    </row>
    <row r="60954" spans="1:2" x14ac:dyDescent="0.3">
      <c r="A60954" s="1">
        <v>850212350861312</v>
      </c>
      <c r="B60954">
        <v>15</v>
      </c>
    </row>
    <row r="60955" spans="1:2" x14ac:dyDescent="0.3">
      <c r="A60955" s="1">
        <v>937432116312064</v>
      </c>
      <c r="B60955">
        <v>15</v>
      </c>
    </row>
    <row r="60956" spans="1:2" x14ac:dyDescent="0.3">
      <c r="A60956" s="1">
        <v>631278919589888</v>
      </c>
      <c r="B60956">
        <v>15</v>
      </c>
    </row>
    <row r="60957" spans="1:2" x14ac:dyDescent="0.3">
      <c r="A60957" s="1">
        <v>107031431206912</v>
      </c>
      <c r="B60957">
        <v>15</v>
      </c>
    </row>
    <row r="60958" spans="1:2" x14ac:dyDescent="0.3">
      <c r="A60958" s="1">
        <v>634097987618816</v>
      </c>
      <c r="B60958">
        <v>15</v>
      </c>
    </row>
    <row r="60959" spans="1:2" x14ac:dyDescent="0.3">
      <c r="A60959" s="1">
        <v>559723971489792</v>
      </c>
      <c r="B60959">
        <v>15</v>
      </c>
    </row>
    <row r="60960" spans="1:2" x14ac:dyDescent="0.3">
      <c r="A60960" s="1">
        <v>555635381762048</v>
      </c>
      <c r="B60960">
        <v>15</v>
      </c>
    </row>
    <row r="60961" spans="1:2" x14ac:dyDescent="0.3">
      <c r="A60961" s="1">
        <v>430278166773760</v>
      </c>
      <c r="B60961">
        <v>15</v>
      </c>
    </row>
    <row r="60962" spans="1:2" x14ac:dyDescent="0.3">
      <c r="A60962" s="1">
        <v>257371874497536</v>
      </c>
      <c r="B60962">
        <v>15</v>
      </c>
    </row>
    <row r="60963" spans="1:2" x14ac:dyDescent="0.3">
      <c r="A60963" s="1">
        <v>698986033566720</v>
      </c>
      <c r="B60963">
        <v>15</v>
      </c>
    </row>
    <row r="60964" spans="1:2" x14ac:dyDescent="0.3">
      <c r="A60964" s="1">
        <v>451624629622784</v>
      </c>
      <c r="B60964">
        <v>15</v>
      </c>
    </row>
    <row r="60965" spans="1:2" x14ac:dyDescent="0.3">
      <c r="A60965" s="1">
        <v>532020679393280</v>
      </c>
      <c r="B60965">
        <v>15</v>
      </c>
    </row>
    <row r="60966" spans="1:2" x14ac:dyDescent="0.3">
      <c r="A60966" s="1">
        <v>349624341295104</v>
      </c>
      <c r="B60966">
        <v>15</v>
      </c>
    </row>
    <row r="60967" spans="1:2" x14ac:dyDescent="0.3">
      <c r="A60967" s="1">
        <v>370312738279424</v>
      </c>
      <c r="B60967">
        <v>15</v>
      </c>
    </row>
    <row r="60968" spans="1:2" x14ac:dyDescent="0.3">
      <c r="A60968" s="1">
        <v>882295206169600</v>
      </c>
      <c r="B60968">
        <v>15</v>
      </c>
    </row>
    <row r="60969" spans="1:2" x14ac:dyDescent="0.3">
      <c r="A60969" s="1">
        <v>775809412229120</v>
      </c>
      <c r="B60969">
        <v>15</v>
      </c>
    </row>
    <row r="60970" spans="1:2" x14ac:dyDescent="0.3">
      <c r="A60970" s="1">
        <v>654878821677056</v>
      </c>
      <c r="B60970">
        <v>15</v>
      </c>
    </row>
    <row r="60971" spans="1:2" x14ac:dyDescent="0.3">
      <c r="A60971" s="1">
        <v>119811374979072</v>
      </c>
      <c r="B60971">
        <v>15</v>
      </c>
    </row>
    <row r="60972" spans="1:2" x14ac:dyDescent="0.3">
      <c r="A60972" s="1">
        <v>707308629977088</v>
      </c>
      <c r="B60972">
        <v>15</v>
      </c>
    </row>
    <row r="60973" spans="1:2" x14ac:dyDescent="0.3">
      <c r="A60973" s="1">
        <v>819962571566080</v>
      </c>
      <c r="B60973">
        <v>15</v>
      </c>
    </row>
    <row r="60974" spans="1:2" x14ac:dyDescent="0.3">
      <c r="A60974" s="1">
        <v>440305505798144</v>
      </c>
      <c r="B60974">
        <v>15</v>
      </c>
    </row>
    <row r="60975" spans="1:2" x14ac:dyDescent="0.3">
      <c r="A60975" s="1">
        <v>545106946978816</v>
      </c>
      <c r="B60975">
        <v>15</v>
      </c>
    </row>
    <row r="60976" spans="1:2" x14ac:dyDescent="0.3">
      <c r="A60976" s="1">
        <v>721420999966720</v>
      </c>
      <c r="B60976">
        <v>15</v>
      </c>
    </row>
    <row r="60977" spans="1:2" x14ac:dyDescent="0.3">
      <c r="A60977" s="1">
        <v>769517576431616</v>
      </c>
      <c r="B60977">
        <v>15</v>
      </c>
    </row>
    <row r="60978" spans="1:2" x14ac:dyDescent="0.3">
      <c r="A60978" s="1">
        <v>553981812237312</v>
      </c>
      <c r="B60978">
        <v>15</v>
      </c>
    </row>
    <row r="60979" spans="1:2" x14ac:dyDescent="0.3">
      <c r="A60979" s="1">
        <v>273445628592128</v>
      </c>
      <c r="B60979">
        <v>15</v>
      </c>
    </row>
    <row r="60980" spans="1:2" x14ac:dyDescent="0.3">
      <c r="A60980" s="1">
        <v>594730486157312</v>
      </c>
      <c r="B60980">
        <v>15</v>
      </c>
    </row>
    <row r="60981" spans="1:2" x14ac:dyDescent="0.3">
      <c r="A60981" s="1">
        <v>445654415235072</v>
      </c>
      <c r="B60981">
        <v>15</v>
      </c>
    </row>
    <row r="60982" spans="1:2" x14ac:dyDescent="0.3">
      <c r="A60982" s="1">
        <v>603742928195584</v>
      </c>
      <c r="B60982">
        <v>15</v>
      </c>
    </row>
    <row r="60983" spans="1:2" x14ac:dyDescent="0.3">
      <c r="A60983" s="1">
        <v>189563619888640</v>
      </c>
      <c r="B60983">
        <v>15</v>
      </c>
    </row>
    <row r="60984" spans="1:2" x14ac:dyDescent="0.3">
      <c r="A60984" s="1">
        <v>368575848386560</v>
      </c>
      <c r="B60984">
        <v>15</v>
      </c>
    </row>
    <row r="60985" spans="1:2" x14ac:dyDescent="0.3">
      <c r="A60985" s="1">
        <v>567884377040896</v>
      </c>
      <c r="B60985">
        <v>15</v>
      </c>
    </row>
    <row r="60986" spans="1:2" x14ac:dyDescent="0.3">
      <c r="A60986" s="1">
        <v>849207190464512</v>
      </c>
      <c r="B60986">
        <v>15</v>
      </c>
    </row>
    <row r="60987" spans="1:2" x14ac:dyDescent="0.3">
      <c r="A60987" s="1">
        <v>717840025536512</v>
      </c>
      <c r="B60987">
        <v>15</v>
      </c>
    </row>
    <row r="60988" spans="1:2" x14ac:dyDescent="0.3">
      <c r="A60988" s="1">
        <v>109872513413120</v>
      </c>
      <c r="B60988">
        <v>15</v>
      </c>
    </row>
    <row r="60989" spans="1:2" x14ac:dyDescent="0.3">
      <c r="A60989" s="1">
        <v>447357678827520</v>
      </c>
      <c r="B60989">
        <v>15</v>
      </c>
    </row>
    <row r="60990" spans="1:2" x14ac:dyDescent="0.3">
      <c r="A60990" s="1">
        <v>328031046932224</v>
      </c>
      <c r="B60990">
        <v>15</v>
      </c>
    </row>
    <row r="60991" spans="1:2" x14ac:dyDescent="0.3">
      <c r="A60991" s="1">
        <v>594179279503360</v>
      </c>
      <c r="B60991">
        <v>15</v>
      </c>
    </row>
    <row r="60992" spans="1:2" x14ac:dyDescent="0.3">
      <c r="A60992" s="1">
        <v>978187685777408</v>
      </c>
      <c r="B60992">
        <v>15</v>
      </c>
    </row>
    <row r="60993" spans="1:2" x14ac:dyDescent="0.3">
      <c r="A60993" s="1">
        <v>789823264867328</v>
      </c>
      <c r="B60993">
        <v>15</v>
      </c>
    </row>
    <row r="60994" spans="1:2" x14ac:dyDescent="0.3">
      <c r="A60994" s="1">
        <v>900057275494400</v>
      </c>
      <c r="B60994">
        <v>15</v>
      </c>
    </row>
    <row r="60995" spans="1:2" x14ac:dyDescent="0.3">
      <c r="A60995" s="1">
        <v>513724416629760</v>
      </c>
      <c r="B60995">
        <v>15</v>
      </c>
    </row>
    <row r="60996" spans="1:2" x14ac:dyDescent="0.3">
      <c r="A60996" s="1">
        <v>874767003850752</v>
      </c>
      <c r="B60996">
        <v>15</v>
      </c>
    </row>
    <row r="60997" spans="1:2" x14ac:dyDescent="0.3">
      <c r="A60997" s="1">
        <v>971032917768192</v>
      </c>
      <c r="B60997">
        <v>15</v>
      </c>
    </row>
    <row r="60998" spans="1:2" x14ac:dyDescent="0.3">
      <c r="A60998" s="1">
        <v>953745802734592</v>
      </c>
      <c r="B60998">
        <v>15</v>
      </c>
    </row>
    <row r="60999" spans="1:2" x14ac:dyDescent="0.3">
      <c r="A60999" s="1">
        <v>490584287093760</v>
      </c>
      <c r="B60999">
        <v>15</v>
      </c>
    </row>
    <row r="61000" spans="1:2" x14ac:dyDescent="0.3">
      <c r="A61000" s="1">
        <v>700732329296896</v>
      </c>
      <c r="B61000">
        <v>15</v>
      </c>
    </row>
    <row r="61001" spans="1:2" x14ac:dyDescent="0.3">
      <c r="A61001" s="1">
        <v>168324496041984</v>
      </c>
      <c r="B61001">
        <v>15</v>
      </c>
    </row>
    <row r="61002" spans="1:2" x14ac:dyDescent="0.3">
      <c r="A61002" s="1">
        <v>892466789019264</v>
      </c>
      <c r="B61002">
        <v>15</v>
      </c>
    </row>
    <row r="61003" spans="1:2" x14ac:dyDescent="0.3">
      <c r="A61003" s="1">
        <v>152560674291712</v>
      </c>
      <c r="B61003">
        <v>15</v>
      </c>
    </row>
    <row r="61004" spans="1:2" x14ac:dyDescent="0.3">
      <c r="A61004" s="1">
        <v>992657395851264</v>
      </c>
      <c r="B61004">
        <v>15</v>
      </c>
    </row>
    <row r="61005" spans="1:2" x14ac:dyDescent="0.3">
      <c r="A61005" s="1">
        <v>833892419657728</v>
      </c>
      <c r="B61005">
        <v>15</v>
      </c>
    </row>
    <row r="61006" spans="1:2" x14ac:dyDescent="0.3">
      <c r="A61006" s="1">
        <v>511449992194048</v>
      </c>
      <c r="B61006">
        <v>15</v>
      </c>
    </row>
    <row r="61007" spans="1:2" x14ac:dyDescent="0.3">
      <c r="A61007" s="1">
        <v>772978810032128</v>
      </c>
      <c r="B61007">
        <v>15</v>
      </c>
    </row>
    <row r="61008" spans="1:2" x14ac:dyDescent="0.3">
      <c r="A61008" s="1">
        <v>444847159080960</v>
      </c>
      <c r="B61008">
        <v>15</v>
      </c>
    </row>
    <row r="61009" spans="1:2" x14ac:dyDescent="0.3">
      <c r="A61009" s="1">
        <v>278079409170432</v>
      </c>
      <c r="B61009">
        <v>15</v>
      </c>
    </row>
    <row r="61010" spans="1:2" x14ac:dyDescent="0.3">
      <c r="A61010" s="1">
        <v>307178328011776</v>
      </c>
      <c r="B61010">
        <v>15</v>
      </c>
    </row>
    <row r="61011" spans="1:2" x14ac:dyDescent="0.3">
      <c r="A61011" s="1">
        <v>204126438510592</v>
      </c>
      <c r="B61011">
        <v>15</v>
      </c>
    </row>
    <row r="61012" spans="1:2" x14ac:dyDescent="0.3">
      <c r="A61012" s="1">
        <v>423572903467008</v>
      </c>
      <c r="B61012">
        <v>15</v>
      </c>
    </row>
    <row r="61013" spans="1:2" x14ac:dyDescent="0.3">
      <c r="A61013" s="1">
        <v>874775686229760</v>
      </c>
      <c r="B61013">
        <v>15</v>
      </c>
    </row>
    <row r="61014" spans="1:2" x14ac:dyDescent="0.3">
      <c r="A61014" s="1">
        <v>870846460730368</v>
      </c>
      <c r="B61014">
        <v>15</v>
      </c>
    </row>
    <row r="61015" spans="1:2" x14ac:dyDescent="0.3">
      <c r="A61015" s="1">
        <v>376935170669568</v>
      </c>
      <c r="B61015">
        <v>15</v>
      </c>
    </row>
    <row r="61016" spans="1:2" x14ac:dyDescent="0.3">
      <c r="A61016" s="1">
        <v>162018093718528</v>
      </c>
      <c r="B61016">
        <v>15</v>
      </c>
    </row>
    <row r="61017" spans="1:2" x14ac:dyDescent="0.3">
      <c r="A61017" s="1">
        <v>876938313237504</v>
      </c>
      <c r="B61017">
        <v>15</v>
      </c>
    </row>
    <row r="61018" spans="1:2" x14ac:dyDescent="0.3">
      <c r="A61018" s="1">
        <v>943072301993984</v>
      </c>
      <c r="B61018">
        <v>15</v>
      </c>
    </row>
    <row r="61019" spans="1:2" x14ac:dyDescent="0.3">
      <c r="A61019" s="1">
        <v>167113437814784</v>
      </c>
      <c r="B61019">
        <v>15</v>
      </c>
    </row>
    <row r="61020" spans="1:2" x14ac:dyDescent="0.3">
      <c r="A61020" s="1">
        <v>711282215321088</v>
      </c>
      <c r="B61020">
        <v>15</v>
      </c>
    </row>
    <row r="61021" spans="1:2" x14ac:dyDescent="0.3">
      <c r="A61021" s="1">
        <v>920852434256592</v>
      </c>
      <c r="B61021">
        <v>15</v>
      </c>
    </row>
    <row r="61022" spans="1:2" x14ac:dyDescent="0.3">
      <c r="A61022" s="1">
        <v>844680466408448</v>
      </c>
      <c r="B61022">
        <v>15</v>
      </c>
    </row>
    <row r="61023" spans="1:2" x14ac:dyDescent="0.3">
      <c r="A61023" s="1">
        <v>151195655741440</v>
      </c>
      <c r="B61023">
        <v>15</v>
      </c>
    </row>
    <row r="61024" spans="1:2" x14ac:dyDescent="0.3">
      <c r="A61024" s="1">
        <v>922798595312640</v>
      </c>
      <c r="B61024">
        <v>15</v>
      </c>
    </row>
    <row r="61025" spans="1:2" x14ac:dyDescent="0.3">
      <c r="A61025" s="1">
        <v>874789193005056</v>
      </c>
      <c r="B61025">
        <v>15</v>
      </c>
    </row>
    <row r="61026" spans="1:2" x14ac:dyDescent="0.3">
      <c r="A61026" s="1">
        <v>465194976848896</v>
      </c>
      <c r="B61026">
        <v>15</v>
      </c>
    </row>
    <row r="61027" spans="1:2" x14ac:dyDescent="0.3">
      <c r="A61027" s="1">
        <v>815104359134208</v>
      </c>
      <c r="B61027">
        <v>15</v>
      </c>
    </row>
    <row r="61028" spans="1:2" x14ac:dyDescent="0.3">
      <c r="A61028" s="1">
        <v>126454797000192</v>
      </c>
      <c r="B61028">
        <v>15</v>
      </c>
    </row>
    <row r="61029" spans="1:2" x14ac:dyDescent="0.3">
      <c r="A61029" s="1">
        <v>974071014713344</v>
      </c>
      <c r="B61029">
        <v>15</v>
      </c>
    </row>
    <row r="61030" spans="1:2" x14ac:dyDescent="0.3">
      <c r="A61030" s="1">
        <v>607987886012416</v>
      </c>
      <c r="B61030">
        <v>15</v>
      </c>
    </row>
    <row r="61031" spans="1:2" x14ac:dyDescent="0.3">
      <c r="A61031" s="1">
        <v>414463754589696</v>
      </c>
      <c r="B61031">
        <v>15</v>
      </c>
    </row>
    <row r="61032" spans="1:2" x14ac:dyDescent="0.3">
      <c r="A61032" s="1">
        <v>672050755231744</v>
      </c>
      <c r="B61032">
        <v>15</v>
      </c>
    </row>
    <row r="61033" spans="1:2" x14ac:dyDescent="0.3">
      <c r="A61033" s="1">
        <v>432589367836032</v>
      </c>
      <c r="B61033">
        <v>15</v>
      </c>
    </row>
    <row r="61034" spans="1:2" x14ac:dyDescent="0.3">
      <c r="A61034" s="1">
        <v>457610950122752</v>
      </c>
      <c r="B61034">
        <v>15</v>
      </c>
    </row>
    <row r="61035" spans="1:2" x14ac:dyDescent="0.3">
      <c r="A61035" s="1">
        <v>295062532739072</v>
      </c>
      <c r="B61035">
        <v>15</v>
      </c>
    </row>
    <row r="61036" spans="1:2" x14ac:dyDescent="0.3">
      <c r="A61036" s="1">
        <v>562770516905984</v>
      </c>
      <c r="B61036">
        <v>15</v>
      </c>
    </row>
    <row r="61037" spans="1:2" x14ac:dyDescent="0.3">
      <c r="A61037" s="1">
        <v>524523390325760</v>
      </c>
      <c r="B61037">
        <v>15</v>
      </c>
    </row>
    <row r="61038" spans="1:2" x14ac:dyDescent="0.3">
      <c r="A61038" s="1">
        <v>168756418540032</v>
      </c>
      <c r="B61038">
        <v>15</v>
      </c>
    </row>
    <row r="61039" spans="1:2" x14ac:dyDescent="0.3">
      <c r="A61039" s="1">
        <v>433258936090624</v>
      </c>
      <c r="B61039">
        <v>15</v>
      </c>
    </row>
    <row r="61040" spans="1:2" x14ac:dyDescent="0.3">
      <c r="A61040" s="1">
        <v>422910547777536</v>
      </c>
      <c r="B61040">
        <v>15</v>
      </c>
    </row>
    <row r="61041" spans="1:2" x14ac:dyDescent="0.3">
      <c r="A61041" s="1">
        <v>999894131935232</v>
      </c>
      <c r="B61041">
        <v>15</v>
      </c>
    </row>
    <row r="61042" spans="1:2" x14ac:dyDescent="0.3">
      <c r="A61042" s="1">
        <v>487389111226368</v>
      </c>
      <c r="B61042">
        <v>15</v>
      </c>
    </row>
    <row r="61043" spans="1:2" x14ac:dyDescent="0.3">
      <c r="A61043" s="1">
        <v>632382675055488</v>
      </c>
      <c r="B61043">
        <v>15</v>
      </c>
    </row>
    <row r="61044" spans="1:2" x14ac:dyDescent="0.3">
      <c r="A61044" s="1">
        <v>645655420590080</v>
      </c>
      <c r="B61044">
        <v>15</v>
      </c>
    </row>
    <row r="61045" spans="1:2" x14ac:dyDescent="0.3">
      <c r="A61045" s="1">
        <v>574516017936384</v>
      </c>
      <c r="B61045">
        <v>15</v>
      </c>
    </row>
    <row r="61046" spans="1:2" x14ac:dyDescent="0.3">
      <c r="A61046" s="1">
        <v>546532328259584</v>
      </c>
      <c r="B61046">
        <v>15</v>
      </c>
    </row>
    <row r="61047" spans="1:2" x14ac:dyDescent="0.3">
      <c r="A61047" s="1">
        <v>889355889704960</v>
      </c>
      <c r="B61047">
        <v>15</v>
      </c>
    </row>
    <row r="61048" spans="1:2" x14ac:dyDescent="0.3">
      <c r="A61048" s="1">
        <v>685199480795136</v>
      </c>
      <c r="B61048">
        <v>15</v>
      </c>
    </row>
    <row r="61049" spans="1:2" x14ac:dyDescent="0.3">
      <c r="A61049" s="1">
        <v>251420989114368</v>
      </c>
      <c r="B61049">
        <v>15</v>
      </c>
    </row>
    <row r="61050" spans="1:2" x14ac:dyDescent="0.3">
      <c r="A61050" s="1">
        <v>600574897602560</v>
      </c>
      <c r="B61050">
        <v>15</v>
      </c>
    </row>
    <row r="61051" spans="1:2" x14ac:dyDescent="0.3">
      <c r="A61051" s="1">
        <v>914143767058432</v>
      </c>
      <c r="B61051">
        <v>15</v>
      </c>
    </row>
    <row r="61052" spans="1:2" x14ac:dyDescent="0.3">
      <c r="A61052" s="1">
        <v>243234579417088</v>
      </c>
      <c r="B61052">
        <v>15</v>
      </c>
    </row>
    <row r="61053" spans="1:2" x14ac:dyDescent="0.3">
      <c r="A61053" s="1">
        <v>403502557347840</v>
      </c>
      <c r="B61053">
        <v>15</v>
      </c>
    </row>
    <row r="61054" spans="1:2" x14ac:dyDescent="0.3">
      <c r="A61054" s="1">
        <v>717855895420928</v>
      </c>
      <c r="B61054">
        <v>15</v>
      </c>
    </row>
    <row r="61055" spans="1:2" x14ac:dyDescent="0.3">
      <c r="A61055" s="1">
        <v>598889884713984</v>
      </c>
      <c r="B61055">
        <v>15</v>
      </c>
    </row>
    <row r="61056" spans="1:2" x14ac:dyDescent="0.3">
      <c r="A61056" s="1">
        <v>232190042245120</v>
      </c>
      <c r="B61056">
        <v>15</v>
      </c>
    </row>
    <row r="61057" spans="1:2" x14ac:dyDescent="0.3">
      <c r="A61057" s="1">
        <v>653012534415360</v>
      </c>
      <c r="B61057">
        <v>15</v>
      </c>
    </row>
    <row r="61058" spans="1:2" x14ac:dyDescent="0.3">
      <c r="A61058" s="1">
        <v>521199992895488</v>
      </c>
      <c r="B61058">
        <v>15</v>
      </c>
    </row>
    <row r="61059" spans="1:2" x14ac:dyDescent="0.3">
      <c r="A61059" s="1">
        <v>992423586403328</v>
      </c>
      <c r="B61059">
        <v>15</v>
      </c>
    </row>
    <row r="61060" spans="1:2" x14ac:dyDescent="0.3">
      <c r="A61060" s="1">
        <v>541871114564224</v>
      </c>
      <c r="B61060">
        <v>15</v>
      </c>
    </row>
    <row r="61061" spans="1:2" x14ac:dyDescent="0.3">
      <c r="A61061" s="1">
        <v>835705365995520</v>
      </c>
      <c r="B61061">
        <v>15</v>
      </c>
    </row>
    <row r="61062" spans="1:2" x14ac:dyDescent="0.3">
      <c r="A61062" s="1">
        <v>767559240982528</v>
      </c>
      <c r="B61062">
        <v>15</v>
      </c>
    </row>
    <row r="61063" spans="1:2" x14ac:dyDescent="0.3">
      <c r="A61063" s="1">
        <v>607098649872384</v>
      </c>
      <c r="B61063">
        <v>15</v>
      </c>
    </row>
    <row r="61064" spans="1:2" x14ac:dyDescent="0.3">
      <c r="A61064" s="1">
        <v>417996504446976</v>
      </c>
      <c r="B61064">
        <v>15</v>
      </c>
    </row>
    <row r="61065" spans="1:2" x14ac:dyDescent="0.3">
      <c r="A61065" s="1">
        <v>567039421358080</v>
      </c>
      <c r="B61065">
        <v>15</v>
      </c>
    </row>
    <row r="61066" spans="1:2" x14ac:dyDescent="0.3">
      <c r="A61066" s="1">
        <v>172796959715328</v>
      </c>
      <c r="B61066">
        <v>15</v>
      </c>
    </row>
    <row r="61067" spans="1:2" x14ac:dyDescent="0.3">
      <c r="A61067" s="1">
        <v>995631983436160</v>
      </c>
      <c r="B61067">
        <v>15</v>
      </c>
    </row>
    <row r="61068" spans="1:2" x14ac:dyDescent="0.3">
      <c r="A61068" s="1">
        <v>327884230230016</v>
      </c>
      <c r="B61068">
        <v>15</v>
      </c>
    </row>
    <row r="61069" spans="1:2" x14ac:dyDescent="0.3">
      <c r="A61069" s="1">
        <v>767100765931520</v>
      </c>
      <c r="B61069">
        <v>15</v>
      </c>
    </row>
    <row r="61070" spans="1:2" x14ac:dyDescent="0.3">
      <c r="A61070" s="1">
        <v>114260260231168</v>
      </c>
      <c r="B61070">
        <v>15</v>
      </c>
    </row>
    <row r="61071" spans="1:2" x14ac:dyDescent="0.3">
      <c r="A61071" s="1">
        <v>754370004678656</v>
      </c>
      <c r="B61071">
        <v>15</v>
      </c>
    </row>
    <row r="61072" spans="1:2" x14ac:dyDescent="0.3">
      <c r="A61072" s="1">
        <v>372925571823616</v>
      </c>
      <c r="B61072">
        <v>15</v>
      </c>
    </row>
    <row r="61073" spans="1:2" x14ac:dyDescent="0.3">
      <c r="A61073" s="1">
        <v>378685818486784</v>
      </c>
      <c r="B61073">
        <v>15</v>
      </c>
    </row>
    <row r="61074" spans="1:2" x14ac:dyDescent="0.3">
      <c r="A61074" s="1">
        <v>482626300948480</v>
      </c>
      <c r="B61074">
        <v>15</v>
      </c>
    </row>
    <row r="61075" spans="1:2" x14ac:dyDescent="0.3">
      <c r="A61075" s="1">
        <v>417751783386112</v>
      </c>
      <c r="B61075">
        <v>15</v>
      </c>
    </row>
    <row r="61076" spans="1:2" x14ac:dyDescent="0.3">
      <c r="A61076" s="1">
        <v>598876332713984</v>
      </c>
      <c r="B61076">
        <v>15</v>
      </c>
    </row>
    <row r="61077" spans="1:2" x14ac:dyDescent="0.3">
      <c r="A61077" s="1">
        <v>674030403009536</v>
      </c>
      <c r="B61077">
        <v>15</v>
      </c>
    </row>
    <row r="61078" spans="1:2" x14ac:dyDescent="0.3">
      <c r="A61078" s="1">
        <v>171522968536064</v>
      </c>
      <c r="B61078">
        <v>15</v>
      </c>
    </row>
    <row r="61079" spans="1:2" x14ac:dyDescent="0.3">
      <c r="A61079" s="1">
        <v>752813870903296</v>
      </c>
      <c r="B61079">
        <v>15</v>
      </c>
    </row>
    <row r="61080" spans="1:2" x14ac:dyDescent="0.3">
      <c r="A61080" s="1">
        <v>586526294379520</v>
      </c>
      <c r="B61080">
        <v>15</v>
      </c>
    </row>
    <row r="61081" spans="1:2" x14ac:dyDescent="0.3">
      <c r="A61081" s="1">
        <v>286749388771328</v>
      </c>
      <c r="B61081">
        <v>15</v>
      </c>
    </row>
    <row r="61082" spans="1:2" x14ac:dyDescent="0.3">
      <c r="A61082" s="1">
        <v>352095735900160</v>
      </c>
      <c r="B61082">
        <v>15</v>
      </c>
    </row>
    <row r="61083" spans="1:2" x14ac:dyDescent="0.3">
      <c r="A61083" s="1">
        <v>412832784797696</v>
      </c>
      <c r="B61083">
        <v>15</v>
      </c>
    </row>
    <row r="61084" spans="1:2" x14ac:dyDescent="0.3">
      <c r="A61084" s="1">
        <v>966029686800384</v>
      </c>
      <c r="B61084">
        <v>15</v>
      </c>
    </row>
    <row r="61085" spans="1:2" x14ac:dyDescent="0.3">
      <c r="A61085" s="1">
        <v>892677538267136</v>
      </c>
      <c r="B61085">
        <v>15</v>
      </c>
    </row>
    <row r="61086" spans="1:2" x14ac:dyDescent="0.3">
      <c r="A61086" s="1">
        <v>170121798942720</v>
      </c>
      <c r="B61086">
        <v>15</v>
      </c>
    </row>
    <row r="61087" spans="1:2" x14ac:dyDescent="0.3">
      <c r="A61087" s="1">
        <v>695958775748608</v>
      </c>
      <c r="B61087">
        <v>15</v>
      </c>
    </row>
    <row r="61088" spans="1:2" x14ac:dyDescent="0.3">
      <c r="A61088" s="1">
        <v>657677634244608</v>
      </c>
      <c r="B61088">
        <v>15</v>
      </c>
    </row>
    <row r="61089" spans="1:2" x14ac:dyDescent="0.3">
      <c r="A61089" s="1">
        <v>543180703745024</v>
      </c>
      <c r="B61089">
        <v>15</v>
      </c>
    </row>
    <row r="61090" spans="1:2" x14ac:dyDescent="0.3">
      <c r="A61090" s="1">
        <v>524655024201728</v>
      </c>
      <c r="B61090">
        <v>15</v>
      </c>
    </row>
    <row r="61091" spans="1:2" x14ac:dyDescent="0.3">
      <c r="A61091" s="1">
        <v>896501919332352</v>
      </c>
      <c r="B61091">
        <v>15</v>
      </c>
    </row>
    <row r="61092" spans="1:2" x14ac:dyDescent="0.3">
      <c r="A61092" s="1">
        <v>388117906990080</v>
      </c>
      <c r="B61092">
        <v>15</v>
      </c>
    </row>
    <row r="61093" spans="1:2" x14ac:dyDescent="0.3">
      <c r="A61093" s="1">
        <v>911415621756928</v>
      </c>
      <c r="B61093">
        <v>15</v>
      </c>
    </row>
    <row r="61094" spans="1:2" x14ac:dyDescent="0.3">
      <c r="A61094" s="1">
        <v>520168267493376</v>
      </c>
      <c r="B61094">
        <v>15</v>
      </c>
    </row>
    <row r="61095" spans="1:2" x14ac:dyDescent="0.3">
      <c r="A61095" s="1">
        <v>916853742510080</v>
      </c>
      <c r="B61095">
        <v>15</v>
      </c>
    </row>
    <row r="61096" spans="1:2" x14ac:dyDescent="0.3">
      <c r="A61096" s="1">
        <v>143060354569088</v>
      </c>
      <c r="B61096">
        <v>15</v>
      </c>
    </row>
    <row r="61097" spans="1:2" x14ac:dyDescent="0.3">
      <c r="A61097" s="1">
        <v>997295109782528</v>
      </c>
      <c r="B61097">
        <v>15</v>
      </c>
    </row>
    <row r="61098" spans="1:2" x14ac:dyDescent="0.3">
      <c r="A61098" s="1">
        <v>395935362062336</v>
      </c>
      <c r="B61098">
        <v>15</v>
      </c>
    </row>
    <row r="61099" spans="1:2" x14ac:dyDescent="0.3">
      <c r="A61099" s="1">
        <v>561086697943040</v>
      </c>
      <c r="B61099">
        <v>15</v>
      </c>
    </row>
    <row r="61100" spans="1:2" x14ac:dyDescent="0.3">
      <c r="A61100" s="1">
        <v>483770119475200</v>
      </c>
      <c r="B61100">
        <v>15</v>
      </c>
    </row>
    <row r="61101" spans="1:2" x14ac:dyDescent="0.3">
      <c r="A61101" s="1">
        <v>951960503662592</v>
      </c>
      <c r="B61101">
        <v>15</v>
      </c>
    </row>
    <row r="61102" spans="1:2" x14ac:dyDescent="0.3">
      <c r="A61102" s="1">
        <v>100191263506432</v>
      </c>
      <c r="B61102">
        <v>15</v>
      </c>
    </row>
    <row r="61103" spans="1:2" x14ac:dyDescent="0.3">
      <c r="A61103" s="1">
        <v>193428135191552</v>
      </c>
      <c r="B61103">
        <v>15</v>
      </c>
    </row>
    <row r="61104" spans="1:2" x14ac:dyDescent="0.3">
      <c r="A61104" s="1">
        <v>314845712941056</v>
      </c>
      <c r="B61104">
        <v>15</v>
      </c>
    </row>
    <row r="61105" spans="1:2" x14ac:dyDescent="0.3">
      <c r="A61105" s="1">
        <v>191377077477376</v>
      </c>
      <c r="B61105">
        <v>15</v>
      </c>
    </row>
    <row r="61106" spans="1:2" x14ac:dyDescent="0.3">
      <c r="A61106" s="1">
        <v>881684769818624</v>
      </c>
      <c r="B61106">
        <v>15</v>
      </c>
    </row>
    <row r="61107" spans="1:2" x14ac:dyDescent="0.3">
      <c r="A61107" s="1">
        <v>837183394347008</v>
      </c>
      <c r="B61107">
        <v>15</v>
      </c>
    </row>
    <row r="61108" spans="1:2" x14ac:dyDescent="0.3">
      <c r="A61108" s="1">
        <v>494885912009216</v>
      </c>
      <c r="B61108">
        <v>15</v>
      </c>
    </row>
    <row r="61109" spans="1:2" x14ac:dyDescent="0.3">
      <c r="A61109" s="1">
        <v>696896607567872</v>
      </c>
      <c r="B61109">
        <v>15</v>
      </c>
    </row>
    <row r="61110" spans="1:2" x14ac:dyDescent="0.3">
      <c r="A61110" s="1">
        <v>480889927330816</v>
      </c>
      <c r="B61110">
        <v>15</v>
      </c>
    </row>
    <row r="61111" spans="1:2" x14ac:dyDescent="0.3">
      <c r="A61111" s="1">
        <v>893566408631808</v>
      </c>
      <c r="B61111">
        <v>15</v>
      </c>
    </row>
    <row r="61112" spans="1:2" x14ac:dyDescent="0.3">
      <c r="A61112" s="1">
        <v>836069509193728</v>
      </c>
      <c r="B61112">
        <v>15</v>
      </c>
    </row>
    <row r="61113" spans="1:2" x14ac:dyDescent="0.3">
      <c r="A61113" s="1">
        <v>497405220808704</v>
      </c>
      <c r="B61113">
        <v>15</v>
      </c>
    </row>
    <row r="61114" spans="1:2" x14ac:dyDescent="0.3">
      <c r="A61114" s="1">
        <v>920411688794112</v>
      </c>
      <c r="B61114">
        <v>15</v>
      </c>
    </row>
    <row r="61115" spans="1:2" x14ac:dyDescent="0.3">
      <c r="A61115" s="1">
        <v>629535872542720</v>
      </c>
      <c r="B61115">
        <v>15</v>
      </c>
    </row>
    <row r="61116" spans="1:2" x14ac:dyDescent="0.3">
      <c r="A61116" s="1">
        <v>127976815633408</v>
      </c>
      <c r="B61116">
        <v>15</v>
      </c>
    </row>
    <row r="61117" spans="1:2" x14ac:dyDescent="0.3">
      <c r="A61117" s="1">
        <v>528966403181568</v>
      </c>
      <c r="B61117">
        <v>15</v>
      </c>
    </row>
    <row r="61118" spans="1:2" x14ac:dyDescent="0.3">
      <c r="A61118" s="1">
        <v>971405628526592</v>
      </c>
      <c r="B61118">
        <v>15</v>
      </c>
    </row>
    <row r="61119" spans="1:2" x14ac:dyDescent="0.3">
      <c r="A61119" s="1">
        <v>400886893842432</v>
      </c>
      <c r="B61119">
        <v>15</v>
      </c>
    </row>
    <row r="61120" spans="1:2" x14ac:dyDescent="0.3">
      <c r="A61120" s="1">
        <v>890154011506944</v>
      </c>
      <c r="B61120">
        <v>15</v>
      </c>
    </row>
    <row r="61121" spans="1:2" x14ac:dyDescent="0.3">
      <c r="A61121" s="1">
        <v>215158707166640</v>
      </c>
      <c r="B61121">
        <v>15</v>
      </c>
    </row>
    <row r="61122" spans="1:2" x14ac:dyDescent="0.3">
      <c r="A61122" s="1">
        <v>228107030916096</v>
      </c>
      <c r="B61122">
        <v>15</v>
      </c>
    </row>
    <row r="61123" spans="1:2" x14ac:dyDescent="0.3">
      <c r="A61123" s="1">
        <v>400881739455488</v>
      </c>
      <c r="B61123">
        <v>15</v>
      </c>
    </row>
    <row r="61124" spans="1:2" x14ac:dyDescent="0.3">
      <c r="A61124" s="1">
        <v>699250161319936</v>
      </c>
      <c r="B61124">
        <v>15</v>
      </c>
    </row>
    <row r="61125" spans="1:2" x14ac:dyDescent="0.3">
      <c r="A61125" s="1">
        <v>810617080541184</v>
      </c>
      <c r="B61125">
        <v>15</v>
      </c>
    </row>
    <row r="61126" spans="1:2" x14ac:dyDescent="0.3">
      <c r="A61126" s="1">
        <v>200278305501056</v>
      </c>
      <c r="B61126">
        <v>15</v>
      </c>
    </row>
    <row r="61127" spans="1:2" x14ac:dyDescent="0.3">
      <c r="A61127" s="1">
        <v>617433931196416</v>
      </c>
      <c r="B61127">
        <v>15</v>
      </c>
    </row>
    <row r="61128" spans="1:2" x14ac:dyDescent="0.3">
      <c r="A61128" s="1">
        <v>361014082103296</v>
      </c>
      <c r="B61128">
        <v>15</v>
      </c>
    </row>
    <row r="61129" spans="1:2" x14ac:dyDescent="0.3">
      <c r="A61129" s="1">
        <v>217337588244480</v>
      </c>
      <c r="B61129">
        <v>15</v>
      </c>
    </row>
    <row r="61130" spans="1:2" x14ac:dyDescent="0.3">
      <c r="A61130" s="1">
        <v>222451504438784</v>
      </c>
      <c r="B61130">
        <v>15</v>
      </c>
    </row>
    <row r="61131" spans="1:2" x14ac:dyDescent="0.3">
      <c r="A61131" s="1">
        <v>997058898962432</v>
      </c>
      <c r="B61131">
        <v>15</v>
      </c>
    </row>
    <row r="61132" spans="1:2" x14ac:dyDescent="0.3">
      <c r="A61132" s="1">
        <v>321820734050304</v>
      </c>
      <c r="B61132">
        <v>15</v>
      </c>
    </row>
    <row r="61133" spans="1:2" x14ac:dyDescent="0.3">
      <c r="A61133" s="1">
        <v>271448033054720</v>
      </c>
      <c r="B61133">
        <v>15</v>
      </c>
    </row>
    <row r="61134" spans="1:2" x14ac:dyDescent="0.3">
      <c r="A61134" s="1">
        <v>973083260987392</v>
      </c>
      <c r="B61134">
        <v>15</v>
      </c>
    </row>
    <row r="61135" spans="1:2" x14ac:dyDescent="0.3">
      <c r="A61135" s="1">
        <v>169196055502848</v>
      </c>
      <c r="B61135">
        <v>15</v>
      </c>
    </row>
    <row r="61136" spans="1:2" x14ac:dyDescent="0.3">
      <c r="A61136" s="1">
        <v>899121110281728</v>
      </c>
      <c r="B61136">
        <v>15</v>
      </c>
    </row>
    <row r="61137" spans="1:2" x14ac:dyDescent="0.3">
      <c r="A61137" s="1">
        <v>814350793951232</v>
      </c>
      <c r="B61137">
        <v>15</v>
      </c>
    </row>
    <row r="61138" spans="1:2" x14ac:dyDescent="0.3">
      <c r="A61138" s="1">
        <v>102529766701056</v>
      </c>
      <c r="B61138">
        <v>15</v>
      </c>
    </row>
    <row r="61139" spans="1:2" x14ac:dyDescent="0.3">
      <c r="A61139" s="1">
        <v>952775290548480</v>
      </c>
      <c r="B61139">
        <v>15</v>
      </c>
    </row>
    <row r="61140" spans="1:2" x14ac:dyDescent="0.3">
      <c r="A61140" s="1">
        <v>823894691017728</v>
      </c>
      <c r="B61140">
        <v>15</v>
      </c>
    </row>
    <row r="61141" spans="1:2" x14ac:dyDescent="0.3">
      <c r="A61141" s="1">
        <v>346001836675072</v>
      </c>
      <c r="B61141">
        <v>15</v>
      </c>
    </row>
    <row r="61142" spans="1:2" x14ac:dyDescent="0.3">
      <c r="A61142" s="1">
        <v>664254522591232</v>
      </c>
      <c r="B61142">
        <v>15</v>
      </c>
    </row>
    <row r="61143" spans="1:2" x14ac:dyDescent="0.3">
      <c r="A61143" s="1">
        <v>477438558670848</v>
      </c>
      <c r="B61143">
        <v>15</v>
      </c>
    </row>
    <row r="61144" spans="1:2" x14ac:dyDescent="0.3">
      <c r="A61144" s="1">
        <v>859287174508544</v>
      </c>
      <c r="B61144">
        <v>15</v>
      </c>
    </row>
    <row r="61145" spans="1:2" x14ac:dyDescent="0.3">
      <c r="A61145" s="1">
        <v>903688950810624</v>
      </c>
      <c r="B61145">
        <v>15</v>
      </c>
    </row>
    <row r="61146" spans="1:2" x14ac:dyDescent="0.3">
      <c r="A61146" s="1">
        <v>974908004482048</v>
      </c>
      <c r="B61146">
        <v>15</v>
      </c>
    </row>
    <row r="61147" spans="1:2" x14ac:dyDescent="0.3">
      <c r="A61147" s="1">
        <v>120946793900032</v>
      </c>
      <c r="B61147">
        <v>15</v>
      </c>
    </row>
    <row r="61148" spans="1:2" x14ac:dyDescent="0.3">
      <c r="A61148" s="1">
        <v>942274212379648</v>
      </c>
      <c r="B61148">
        <v>15</v>
      </c>
    </row>
    <row r="61149" spans="1:2" x14ac:dyDescent="0.3">
      <c r="A61149" s="1">
        <v>660943082901504</v>
      </c>
      <c r="B61149">
        <v>15</v>
      </c>
    </row>
    <row r="61150" spans="1:2" x14ac:dyDescent="0.3">
      <c r="A61150" s="1">
        <v>906430748207104</v>
      </c>
      <c r="B61150">
        <v>15</v>
      </c>
    </row>
    <row r="61151" spans="1:2" x14ac:dyDescent="0.3">
      <c r="A61151" s="1">
        <v>937762711261184</v>
      </c>
      <c r="B61151">
        <v>15</v>
      </c>
    </row>
    <row r="61152" spans="1:2" x14ac:dyDescent="0.3">
      <c r="A61152" s="1">
        <v>825779274771968</v>
      </c>
      <c r="B61152">
        <v>15</v>
      </c>
    </row>
    <row r="61153" spans="1:2" x14ac:dyDescent="0.3">
      <c r="A61153" s="1">
        <v>976142748800000</v>
      </c>
      <c r="B61153">
        <v>15</v>
      </c>
    </row>
    <row r="61154" spans="1:2" x14ac:dyDescent="0.3">
      <c r="A61154" s="1">
        <v>451295898520576</v>
      </c>
      <c r="B61154">
        <v>15</v>
      </c>
    </row>
    <row r="61155" spans="1:2" x14ac:dyDescent="0.3">
      <c r="A61155" s="1">
        <v>851054688264192</v>
      </c>
      <c r="B61155">
        <v>15</v>
      </c>
    </row>
    <row r="61156" spans="1:2" x14ac:dyDescent="0.3">
      <c r="A61156" s="1">
        <v>326707809025024</v>
      </c>
      <c r="B61156">
        <v>15</v>
      </c>
    </row>
    <row r="61157" spans="1:2" x14ac:dyDescent="0.3">
      <c r="A61157" s="1">
        <v>174500933359616</v>
      </c>
      <c r="B61157">
        <v>15</v>
      </c>
    </row>
    <row r="61158" spans="1:2" x14ac:dyDescent="0.3">
      <c r="A61158" s="1">
        <v>404402154954752</v>
      </c>
      <c r="B61158">
        <v>15</v>
      </c>
    </row>
    <row r="61159" spans="1:2" x14ac:dyDescent="0.3">
      <c r="A61159" s="1">
        <v>765172439062528</v>
      </c>
      <c r="B61159">
        <v>15</v>
      </c>
    </row>
    <row r="61160" spans="1:2" x14ac:dyDescent="0.3">
      <c r="A61160" s="1">
        <v>764320852713472</v>
      </c>
      <c r="B61160">
        <v>15</v>
      </c>
    </row>
    <row r="61161" spans="1:2" x14ac:dyDescent="0.3">
      <c r="A61161" s="1">
        <v>784395228088320</v>
      </c>
      <c r="B61161">
        <v>15</v>
      </c>
    </row>
    <row r="61162" spans="1:2" x14ac:dyDescent="0.3">
      <c r="A61162" s="1">
        <v>592322280165376</v>
      </c>
      <c r="B61162">
        <v>15</v>
      </c>
    </row>
    <row r="61163" spans="1:2" x14ac:dyDescent="0.3">
      <c r="A61163" s="1">
        <v>725877964314624</v>
      </c>
      <c r="B61163">
        <v>15</v>
      </c>
    </row>
    <row r="61164" spans="1:2" x14ac:dyDescent="0.3">
      <c r="A61164" s="1">
        <v>551013695165952</v>
      </c>
      <c r="B61164">
        <v>15</v>
      </c>
    </row>
    <row r="61165" spans="1:2" x14ac:dyDescent="0.3">
      <c r="A61165" s="1">
        <v>787697243893760</v>
      </c>
      <c r="B61165">
        <v>15</v>
      </c>
    </row>
    <row r="61166" spans="1:2" x14ac:dyDescent="0.3">
      <c r="A61166" s="1">
        <v>226422298654208</v>
      </c>
      <c r="B61166">
        <v>15</v>
      </c>
    </row>
    <row r="61167" spans="1:2" x14ac:dyDescent="0.3">
      <c r="A61167" s="1">
        <v>127874794104832</v>
      </c>
      <c r="B61167">
        <v>15</v>
      </c>
    </row>
    <row r="61168" spans="1:2" x14ac:dyDescent="0.3">
      <c r="A61168" s="1">
        <v>942142357413888</v>
      </c>
      <c r="B61168">
        <v>15</v>
      </c>
    </row>
    <row r="61169" spans="1:2" x14ac:dyDescent="0.3">
      <c r="A61169" s="1">
        <v>911993171917824</v>
      </c>
      <c r="B61169">
        <v>15</v>
      </c>
    </row>
    <row r="61170" spans="1:2" x14ac:dyDescent="0.3">
      <c r="A61170" s="1">
        <v>465759426015232</v>
      </c>
      <c r="B61170">
        <v>15</v>
      </c>
    </row>
    <row r="61171" spans="1:2" x14ac:dyDescent="0.3">
      <c r="A61171" s="1">
        <v>561179818580992</v>
      </c>
      <c r="B61171">
        <v>15</v>
      </c>
    </row>
    <row r="61172" spans="1:2" x14ac:dyDescent="0.3">
      <c r="A61172" s="1">
        <v>232532388039168</v>
      </c>
      <c r="B61172">
        <v>15</v>
      </c>
    </row>
    <row r="61173" spans="1:2" x14ac:dyDescent="0.3">
      <c r="A61173" s="1">
        <v>662828269897728</v>
      </c>
      <c r="B61173">
        <v>15</v>
      </c>
    </row>
    <row r="61174" spans="1:2" x14ac:dyDescent="0.3">
      <c r="A61174" s="1">
        <v>976637850107904</v>
      </c>
      <c r="B61174">
        <v>15</v>
      </c>
    </row>
    <row r="61175" spans="1:2" x14ac:dyDescent="0.3">
      <c r="A61175" s="1">
        <v>713584117080064</v>
      </c>
      <c r="B61175">
        <v>15</v>
      </c>
    </row>
    <row r="61176" spans="1:2" x14ac:dyDescent="0.3">
      <c r="A61176" s="1">
        <v>975934927527936</v>
      </c>
      <c r="B61176">
        <v>15</v>
      </c>
    </row>
    <row r="61177" spans="1:2" x14ac:dyDescent="0.3">
      <c r="A61177" s="1">
        <v>688019076041216</v>
      </c>
      <c r="B61177">
        <v>15</v>
      </c>
    </row>
    <row r="61178" spans="1:2" x14ac:dyDescent="0.3">
      <c r="A61178" s="1">
        <v>487963296792576</v>
      </c>
      <c r="B61178">
        <v>15</v>
      </c>
    </row>
    <row r="61179" spans="1:2" x14ac:dyDescent="0.3">
      <c r="A61179" s="1">
        <v>752925066426368</v>
      </c>
      <c r="B61179">
        <v>15</v>
      </c>
    </row>
    <row r="61180" spans="1:2" x14ac:dyDescent="0.3">
      <c r="A61180" s="1">
        <v>277147297325056</v>
      </c>
      <c r="B61180">
        <v>15</v>
      </c>
    </row>
    <row r="61181" spans="1:2" x14ac:dyDescent="0.3">
      <c r="A61181" s="1">
        <v>417494605938688</v>
      </c>
      <c r="B61181">
        <v>15</v>
      </c>
    </row>
    <row r="61182" spans="1:2" x14ac:dyDescent="0.3">
      <c r="A61182" s="1">
        <v>212898289917952</v>
      </c>
      <c r="B61182">
        <v>15</v>
      </c>
    </row>
    <row r="61183" spans="1:2" x14ac:dyDescent="0.3">
      <c r="A61183" s="1">
        <v>294438404108288</v>
      </c>
      <c r="B61183">
        <v>15</v>
      </c>
    </row>
    <row r="61184" spans="1:2" x14ac:dyDescent="0.3">
      <c r="A61184" s="1">
        <v>130026574264320</v>
      </c>
      <c r="B61184">
        <v>15</v>
      </c>
    </row>
    <row r="61185" spans="1:2" x14ac:dyDescent="0.3">
      <c r="A61185" s="1">
        <v>723970495369216</v>
      </c>
      <c r="B61185">
        <v>15</v>
      </c>
    </row>
    <row r="61186" spans="1:2" x14ac:dyDescent="0.3">
      <c r="A61186" s="1">
        <v>301681192302592</v>
      </c>
      <c r="B61186">
        <v>15</v>
      </c>
    </row>
    <row r="61187" spans="1:2" x14ac:dyDescent="0.3">
      <c r="A61187" s="1">
        <v>148935861263616</v>
      </c>
      <c r="B61187">
        <v>15</v>
      </c>
    </row>
    <row r="61188" spans="1:2" x14ac:dyDescent="0.3">
      <c r="A61188" s="1">
        <v>390952160319360</v>
      </c>
      <c r="B61188">
        <v>15</v>
      </c>
    </row>
    <row r="61189" spans="1:2" x14ac:dyDescent="0.3">
      <c r="A61189" s="1">
        <v>749185907005952</v>
      </c>
      <c r="B61189">
        <v>15</v>
      </c>
    </row>
    <row r="61190" spans="1:2" x14ac:dyDescent="0.3">
      <c r="A61190" s="1">
        <v>464749350697472</v>
      </c>
      <c r="B61190">
        <v>15</v>
      </c>
    </row>
    <row r="61191" spans="1:2" x14ac:dyDescent="0.3">
      <c r="A61191" s="1">
        <v>584363433326592</v>
      </c>
      <c r="B61191">
        <v>15</v>
      </c>
    </row>
    <row r="61192" spans="1:2" x14ac:dyDescent="0.3">
      <c r="A61192" s="1">
        <v>283682543941632</v>
      </c>
      <c r="B61192">
        <v>15</v>
      </c>
    </row>
    <row r="61193" spans="1:2" x14ac:dyDescent="0.3">
      <c r="A61193" s="1">
        <v>372182716737024</v>
      </c>
      <c r="B61193">
        <v>15</v>
      </c>
    </row>
    <row r="61194" spans="1:2" x14ac:dyDescent="0.3">
      <c r="A61194" s="1">
        <v>830507678359552</v>
      </c>
      <c r="B61194">
        <v>15</v>
      </c>
    </row>
    <row r="61195" spans="1:2" x14ac:dyDescent="0.3">
      <c r="A61195" s="1">
        <v>987798692158464</v>
      </c>
      <c r="B61195">
        <v>15</v>
      </c>
    </row>
    <row r="61196" spans="1:2" x14ac:dyDescent="0.3">
      <c r="A61196" s="1">
        <v>359456136712192</v>
      </c>
      <c r="B61196">
        <v>15</v>
      </c>
    </row>
    <row r="61197" spans="1:2" x14ac:dyDescent="0.3">
      <c r="A61197" s="1">
        <v>905508598521856</v>
      </c>
      <c r="B61197">
        <v>15</v>
      </c>
    </row>
    <row r="61198" spans="1:2" x14ac:dyDescent="0.3">
      <c r="A61198" s="1">
        <v>789923154661376</v>
      </c>
      <c r="B61198">
        <v>15</v>
      </c>
    </row>
    <row r="61199" spans="1:2" x14ac:dyDescent="0.3">
      <c r="A61199" s="1">
        <v>561628372535296</v>
      </c>
      <c r="B61199">
        <v>15</v>
      </c>
    </row>
    <row r="61200" spans="1:2" x14ac:dyDescent="0.3">
      <c r="A61200" s="1">
        <v>220205158875136</v>
      </c>
      <c r="B61200">
        <v>15</v>
      </c>
    </row>
    <row r="61201" spans="1:2" x14ac:dyDescent="0.3">
      <c r="A61201" s="1">
        <v>722564112509952</v>
      </c>
      <c r="B61201">
        <v>15</v>
      </c>
    </row>
    <row r="61202" spans="1:2" x14ac:dyDescent="0.3">
      <c r="A61202" s="1">
        <v>780891643858944</v>
      </c>
      <c r="B61202">
        <v>15</v>
      </c>
    </row>
    <row r="61203" spans="1:2" x14ac:dyDescent="0.3">
      <c r="A61203" s="1">
        <v>780416926017536</v>
      </c>
      <c r="B61203">
        <v>15</v>
      </c>
    </row>
    <row r="61204" spans="1:2" x14ac:dyDescent="0.3">
      <c r="A61204" s="1">
        <v>389461236805632</v>
      </c>
      <c r="B61204">
        <v>15</v>
      </c>
    </row>
    <row r="61205" spans="1:2" x14ac:dyDescent="0.3">
      <c r="A61205" s="1">
        <v>925486931877888</v>
      </c>
      <c r="B61205">
        <v>15</v>
      </c>
    </row>
    <row r="61206" spans="1:2" x14ac:dyDescent="0.3">
      <c r="A61206" s="1">
        <v>421018170423296</v>
      </c>
      <c r="B61206">
        <v>15</v>
      </c>
    </row>
    <row r="61207" spans="1:2" x14ac:dyDescent="0.3">
      <c r="A61207" s="1">
        <v>640775851403264</v>
      </c>
      <c r="B61207">
        <v>15</v>
      </c>
    </row>
    <row r="61208" spans="1:2" x14ac:dyDescent="0.3">
      <c r="A61208" s="1">
        <v>368869279348736</v>
      </c>
      <c r="B61208">
        <v>15</v>
      </c>
    </row>
    <row r="61209" spans="1:2" x14ac:dyDescent="0.3">
      <c r="A61209" s="1">
        <v>933155718702848</v>
      </c>
      <c r="B61209">
        <v>15</v>
      </c>
    </row>
    <row r="61210" spans="1:2" x14ac:dyDescent="0.3">
      <c r="A61210" s="1">
        <v>179159043944448</v>
      </c>
      <c r="B61210">
        <v>15</v>
      </c>
    </row>
    <row r="61211" spans="1:2" x14ac:dyDescent="0.3">
      <c r="A61211" s="1">
        <v>162866020663296</v>
      </c>
      <c r="B61211">
        <v>15</v>
      </c>
    </row>
    <row r="61212" spans="1:2" x14ac:dyDescent="0.3">
      <c r="A61212" s="1">
        <v>702679903717376</v>
      </c>
      <c r="B61212">
        <v>15</v>
      </c>
    </row>
    <row r="61213" spans="1:2" x14ac:dyDescent="0.3">
      <c r="A61213" s="1">
        <v>920118802817024</v>
      </c>
      <c r="B61213">
        <v>15</v>
      </c>
    </row>
    <row r="61214" spans="1:2" x14ac:dyDescent="0.3">
      <c r="A61214" s="1">
        <v>925352285335552</v>
      </c>
      <c r="B61214">
        <v>15</v>
      </c>
    </row>
    <row r="61215" spans="1:2" x14ac:dyDescent="0.3">
      <c r="A61215" s="1">
        <v>543123919613952</v>
      </c>
      <c r="B61215">
        <v>15</v>
      </c>
    </row>
    <row r="61216" spans="1:2" x14ac:dyDescent="0.3">
      <c r="A61216" s="1">
        <v>164794566295552</v>
      </c>
      <c r="B61216">
        <v>15</v>
      </c>
    </row>
    <row r="61217" spans="1:2" x14ac:dyDescent="0.3">
      <c r="A61217" s="1">
        <v>203819360968704</v>
      </c>
      <c r="B61217">
        <v>15</v>
      </c>
    </row>
    <row r="61218" spans="1:2" x14ac:dyDescent="0.3">
      <c r="A61218" s="1">
        <v>607693066575872</v>
      </c>
      <c r="B61218">
        <v>15</v>
      </c>
    </row>
    <row r="61219" spans="1:2" x14ac:dyDescent="0.3">
      <c r="A61219" s="1">
        <v>343870518927360</v>
      </c>
      <c r="B61219">
        <v>15</v>
      </c>
    </row>
    <row r="61220" spans="1:2" x14ac:dyDescent="0.3">
      <c r="A61220" s="1">
        <v>972106672486400</v>
      </c>
      <c r="B61220">
        <v>15</v>
      </c>
    </row>
    <row r="61221" spans="1:2" x14ac:dyDescent="0.3">
      <c r="A61221" s="1">
        <v>230510816967936</v>
      </c>
      <c r="B61221">
        <v>15</v>
      </c>
    </row>
    <row r="61222" spans="1:2" x14ac:dyDescent="0.3">
      <c r="A61222" s="1">
        <v>444601083914240</v>
      </c>
      <c r="B61222">
        <v>15</v>
      </c>
    </row>
    <row r="61223" spans="1:2" x14ac:dyDescent="0.3">
      <c r="A61223" s="1">
        <v>678998485655552</v>
      </c>
      <c r="B61223">
        <v>15</v>
      </c>
    </row>
    <row r="61224" spans="1:2" x14ac:dyDescent="0.3">
      <c r="A61224" s="1">
        <v>996264249511424</v>
      </c>
      <c r="B61224">
        <v>15</v>
      </c>
    </row>
    <row r="61225" spans="1:2" x14ac:dyDescent="0.3">
      <c r="A61225" s="1">
        <v>693815173431296</v>
      </c>
      <c r="B61225">
        <v>15</v>
      </c>
    </row>
    <row r="61226" spans="1:2" x14ac:dyDescent="0.3">
      <c r="A61226" s="1">
        <v>895838537914368</v>
      </c>
      <c r="B61226">
        <v>15</v>
      </c>
    </row>
    <row r="61227" spans="1:2" x14ac:dyDescent="0.3">
      <c r="A61227" s="1">
        <v>196790670649344</v>
      </c>
      <c r="B61227">
        <v>15</v>
      </c>
    </row>
    <row r="61228" spans="1:2" x14ac:dyDescent="0.3">
      <c r="A61228" s="1">
        <v>591603353099648</v>
      </c>
      <c r="B61228">
        <v>15</v>
      </c>
    </row>
    <row r="61229" spans="1:2" x14ac:dyDescent="0.3">
      <c r="A61229" s="1">
        <v>315834949053728</v>
      </c>
      <c r="B61229">
        <v>15</v>
      </c>
    </row>
    <row r="61230" spans="1:2" x14ac:dyDescent="0.3">
      <c r="A61230" s="1">
        <v>593712781973504</v>
      </c>
      <c r="B61230">
        <v>15</v>
      </c>
    </row>
    <row r="61231" spans="1:2" x14ac:dyDescent="0.3">
      <c r="A61231" s="1">
        <v>285656746688512</v>
      </c>
      <c r="B61231">
        <v>15</v>
      </c>
    </row>
    <row r="61232" spans="1:2" x14ac:dyDescent="0.3">
      <c r="A61232" s="1">
        <v>205590924564480</v>
      </c>
      <c r="B61232">
        <v>15</v>
      </c>
    </row>
    <row r="61233" spans="1:2" x14ac:dyDescent="0.3">
      <c r="A61233" s="1">
        <v>430710509609984</v>
      </c>
      <c r="B61233">
        <v>15</v>
      </c>
    </row>
    <row r="61234" spans="1:2" x14ac:dyDescent="0.3">
      <c r="A61234" s="1">
        <v>870508346341760</v>
      </c>
      <c r="B61234">
        <v>15</v>
      </c>
    </row>
    <row r="61235" spans="1:2" x14ac:dyDescent="0.3">
      <c r="A61235" s="1">
        <v>172704610744320</v>
      </c>
      <c r="B61235">
        <v>15</v>
      </c>
    </row>
    <row r="61236" spans="1:2" x14ac:dyDescent="0.3">
      <c r="A61236" s="1">
        <v>175694896952064</v>
      </c>
      <c r="B61236">
        <v>15</v>
      </c>
    </row>
    <row r="61237" spans="1:2" x14ac:dyDescent="0.3">
      <c r="A61237" s="1">
        <v>348046427774976</v>
      </c>
      <c r="B61237">
        <v>15</v>
      </c>
    </row>
    <row r="61238" spans="1:2" x14ac:dyDescent="0.3">
      <c r="A61238" s="1">
        <v>635389007682848</v>
      </c>
      <c r="B61238">
        <v>15</v>
      </c>
    </row>
    <row r="61239" spans="1:2" x14ac:dyDescent="0.3">
      <c r="A61239" s="1">
        <v>185248066514432</v>
      </c>
      <c r="B61239">
        <v>15</v>
      </c>
    </row>
    <row r="61240" spans="1:2" x14ac:dyDescent="0.3">
      <c r="A61240" s="1">
        <v>818482622838784</v>
      </c>
      <c r="B61240">
        <v>15</v>
      </c>
    </row>
    <row r="61241" spans="1:2" x14ac:dyDescent="0.3">
      <c r="A61241" s="1">
        <v>695156938835968</v>
      </c>
      <c r="B61241">
        <v>15</v>
      </c>
    </row>
    <row r="61242" spans="1:2" x14ac:dyDescent="0.3">
      <c r="A61242" s="1">
        <v>430851942260992</v>
      </c>
      <c r="B61242">
        <v>15</v>
      </c>
    </row>
    <row r="61243" spans="1:2" x14ac:dyDescent="0.3">
      <c r="A61243" s="1">
        <v>596767374281216</v>
      </c>
      <c r="B61243">
        <v>15</v>
      </c>
    </row>
    <row r="61244" spans="1:2" x14ac:dyDescent="0.3">
      <c r="A61244" s="1">
        <v>141497752604672</v>
      </c>
      <c r="B61244">
        <v>15</v>
      </c>
    </row>
    <row r="61245" spans="1:2" x14ac:dyDescent="0.3">
      <c r="A61245" s="1">
        <v>459703363926016</v>
      </c>
      <c r="B61245">
        <v>15</v>
      </c>
    </row>
    <row r="61246" spans="1:2" x14ac:dyDescent="0.3">
      <c r="A61246" s="1">
        <v>360756384620544</v>
      </c>
      <c r="B61246">
        <v>15</v>
      </c>
    </row>
    <row r="61247" spans="1:2" x14ac:dyDescent="0.3">
      <c r="A61247" s="1">
        <v>992052204095488</v>
      </c>
      <c r="B61247">
        <v>15</v>
      </c>
    </row>
    <row r="61248" spans="1:2" x14ac:dyDescent="0.3">
      <c r="A61248" s="1">
        <v>108492146643456</v>
      </c>
      <c r="B61248">
        <v>15</v>
      </c>
    </row>
    <row r="61249" spans="1:2" x14ac:dyDescent="0.3">
      <c r="A61249" s="1">
        <v>395176547381376</v>
      </c>
      <c r="B61249">
        <v>15</v>
      </c>
    </row>
    <row r="61250" spans="1:2" x14ac:dyDescent="0.3">
      <c r="A61250" s="1">
        <v>727623643282432</v>
      </c>
      <c r="B61250">
        <v>15</v>
      </c>
    </row>
    <row r="61251" spans="1:2" x14ac:dyDescent="0.3">
      <c r="A61251" s="1">
        <v>904266343727744</v>
      </c>
      <c r="B61251">
        <v>15</v>
      </c>
    </row>
    <row r="61252" spans="1:2" x14ac:dyDescent="0.3">
      <c r="A61252" s="1">
        <v>510068474269696</v>
      </c>
      <c r="B61252">
        <v>15</v>
      </c>
    </row>
    <row r="61253" spans="1:2" x14ac:dyDescent="0.3">
      <c r="A61253" s="1">
        <v>883846438361088</v>
      </c>
      <c r="B61253">
        <v>15</v>
      </c>
    </row>
    <row r="61254" spans="1:2" x14ac:dyDescent="0.3">
      <c r="A61254" s="1">
        <v>771541585531904</v>
      </c>
      <c r="B61254">
        <v>15</v>
      </c>
    </row>
    <row r="61255" spans="1:2" x14ac:dyDescent="0.3">
      <c r="A61255" s="1">
        <v>530573147473920</v>
      </c>
      <c r="B61255">
        <v>15</v>
      </c>
    </row>
    <row r="61256" spans="1:2" x14ac:dyDescent="0.3">
      <c r="A61256" s="1">
        <v>218673678958592</v>
      </c>
      <c r="B61256">
        <v>15</v>
      </c>
    </row>
    <row r="61257" spans="1:2" x14ac:dyDescent="0.3">
      <c r="A61257" s="1">
        <v>333963405529088</v>
      </c>
      <c r="B61257">
        <v>15</v>
      </c>
    </row>
    <row r="61258" spans="1:2" x14ac:dyDescent="0.3">
      <c r="A61258" s="1">
        <v>350566336761856</v>
      </c>
      <c r="B61258">
        <v>15</v>
      </c>
    </row>
    <row r="61259" spans="1:2" x14ac:dyDescent="0.3">
      <c r="A61259" s="1">
        <v>968706105086976</v>
      </c>
      <c r="B61259">
        <v>15</v>
      </c>
    </row>
    <row r="61260" spans="1:2" x14ac:dyDescent="0.3">
      <c r="A61260" s="1">
        <v>138758642126848</v>
      </c>
      <c r="B61260">
        <v>15</v>
      </c>
    </row>
    <row r="61261" spans="1:2" x14ac:dyDescent="0.3">
      <c r="A61261" s="1">
        <v>181536281975808</v>
      </c>
      <c r="B61261">
        <v>15</v>
      </c>
    </row>
    <row r="61262" spans="1:2" x14ac:dyDescent="0.3">
      <c r="A61262" s="1">
        <v>791698538661888</v>
      </c>
      <c r="B61262">
        <v>15</v>
      </c>
    </row>
    <row r="61263" spans="1:2" x14ac:dyDescent="0.3">
      <c r="A61263" s="1">
        <v>444785485299712</v>
      </c>
      <c r="B61263">
        <v>15</v>
      </c>
    </row>
    <row r="61264" spans="1:2" x14ac:dyDescent="0.3">
      <c r="A61264" s="1">
        <v>494250471710720</v>
      </c>
      <c r="B61264">
        <v>15</v>
      </c>
    </row>
    <row r="61265" spans="1:2" x14ac:dyDescent="0.3">
      <c r="A61265" s="1">
        <v>523895612004096</v>
      </c>
      <c r="B61265">
        <v>15</v>
      </c>
    </row>
    <row r="61266" spans="1:2" x14ac:dyDescent="0.3">
      <c r="A61266" s="1">
        <v>499691273282304</v>
      </c>
      <c r="B61266">
        <v>15</v>
      </c>
    </row>
    <row r="61267" spans="1:2" x14ac:dyDescent="0.3">
      <c r="A61267" s="1">
        <v>179668067342336</v>
      </c>
      <c r="B61267">
        <v>15</v>
      </c>
    </row>
    <row r="61268" spans="1:2" x14ac:dyDescent="0.3">
      <c r="A61268" s="1">
        <v>673015400775680</v>
      </c>
      <c r="B61268">
        <v>15</v>
      </c>
    </row>
    <row r="61269" spans="1:2" x14ac:dyDescent="0.3">
      <c r="A61269" s="1">
        <v>342842069391744</v>
      </c>
      <c r="B61269">
        <v>15</v>
      </c>
    </row>
    <row r="61270" spans="1:2" x14ac:dyDescent="0.3">
      <c r="A61270" s="1">
        <v>105446873241600</v>
      </c>
      <c r="B61270">
        <v>15</v>
      </c>
    </row>
    <row r="61271" spans="1:2" x14ac:dyDescent="0.3">
      <c r="A61271" s="1">
        <v>302910741952832</v>
      </c>
      <c r="B61271">
        <v>15</v>
      </c>
    </row>
    <row r="61272" spans="1:2" x14ac:dyDescent="0.3">
      <c r="A61272" s="1">
        <v>282433358940608</v>
      </c>
      <c r="B61272">
        <v>15</v>
      </c>
    </row>
    <row r="61273" spans="1:2" x14ac:dyDescent="0.3">
      <c r="A61273" s="1">
        <v>246561555603456</v>
      </c>
      <c r="B61273">
        <v>15</v>
      </c>
    </row>
    <row r="61274" spans="1:2" x14ac:dyDescent="0.3">
      <c r="A61274" s="1">
        <v>139915876225792</v>
      </c>
      <c r="B61274">
        <v>15</v>
      </c>
    </row>
    <row r="61275" spans="1:2" x14ac:dyDescent="0.3">
      <c r="A61275" s="1">
        <v>411573133035520</v>
      </c>
      <c r="B61275">
        <v>15</v>
      </c>
    </row>
    <row r="61276" spans="1:2" x14ac:dyDescent="0.3">
      <c r="A61276" s="1">
        <v>365603707085312</v>
      </c>
      <c r="B61276">
        <v>15</v>
      </c>
    </row>
    <row r="61277" spans="1:2" x14ac:dyDescent="0.3">
      <c r="A61277" s="1">
        <v>484870937683904</v>
      </c>
      <c r="B61277">
        <v>15</v>
      </c>
    </row>
    <row r="61278" spans="1:2" x14ac:dyDescent="0.3">
      <c r="A61278" s="1">
        <v>413912982286336</v>
      </c>
      <c r="B61278">
        <v>15</v>
      </c>
    </row>
    <row r="61279" spans="1:2" x14ac:dyDescent="0.3">
      <c r="A61279" s="1">
        <v>177411736115200</v>
      </c>
      <c r="B61279">
        <v>15</v>
      </c>
    </row>
    <row r="61280" spans="1:2" x14ac:dyDescent="0.3">
      <c r="A61280" s="1">
        <v>731123624089600</v>
      </c>
      <c r="B61280">
        <v>15</v>
      </c>
    </row>
    <row r="61281" spans="1:2" x14ac:dyDescent="0.3">
      <c r="A61281" s="1">
        <v>614735533926400</v>
      </c>
      <c r="B61281">
        <v>15</v>
      </c>
    </row>
    <row r="61282" spans="1:2" x14ac:dyDescent="0.3">
      <c r="A61282" s="1">
        <v>867676841657344</v>
      </c>
      <c r="B61282">
        <v>15</v>
      </c>
    </row>
    <row r="61283" spans="1:2" x14ac:dyDescent="0.3">
      <c r="A61283" s="1">
        <v>114234519575296</v>
      </c>
      <c r="B61283">
        <v>15</v>
      </c>
    </row>
    <row r="61284" spans="1:2" x14ac:dyDescent="0.3">
      <c r="A61284" s="1">
        <v>114343167485952</v>
      </c>
      <c r="B61284">
        <v>15</v>
      </c>
    </row>
    <row r="61285" spans="1:2" x14ac:dyDescent="0.3">
      <c r="A61285" s="1">
        <v>601405152414720</v>
      </c>
      <c r="B61285">
        <v>15</v>
      </c>
    </row>
    <row r="61286" spans="1:2" x14ac:dyDescent="0.3">
      <c r="A61286" s="1">
        <v>199232724710400</v>
      </c>
      <c r="B61286">
        <v>15</v>
      </c>
    </row>
    <row r="61287" spans="1:2" x14ac:dyDescent="0.3">
      <c r="A61287" s="1">
        <v>198329965293568</v>
      </c>
      <c r="B61287">
        <v>15</v>
      </c>
    </row>
    <row r="61288" spans="1:2" x14ac:dyDescent="0.3">
      <c r="A61288" s="1">
        <v>368946134018560</v>
      </c>
      <c r="B61288">
        <v>15</v>
      </c>
    </row>
    <row r="61289" spans="1:2" x14ac:dyDescent="0.3">
      <c r="A61289" s="1">
        <v>371789655091200</v>
      </c>
      <c r="B61289">
        <v>15</v>
      </c>
    </row>
    <row r="61290" spans="1:2" x14ac:dyDescent="0.3">
      <c r="A61290" s="1">
        <v>362448581638144</v>
      </c>
      <c r="B61290">
        <v>15</v>
      </c>
    </row>
    <row r="61291" spans="1:2" x14ac:dyDescent="0.3">
      <c r="A61291" s="1">
        <v>312547296878592</v>
      </c>
      <c r="B61291">
        <v>15</v>
      </c>
    </row>
    <row r="61292" spans="1:2" x14ac:dyDescent="0.3">
      <c r="A61292" s="1">
        <v>517126097707008</v>
      </c>
      <c r="B61292">
        <v>15</v>
      </c>
    </row>
    <row r="61293" spans="1:2" x14ac:dyDescent="0.3">
      <c r="A61293" s="1">
        <v>187502004406272</v>
      </c>
      <c r="B61293">
        <v>15</v>
      </c>
    </row>
    <row r="61294" spans="1:2" x14ac:dyDescent="0.3">
      <c r="A61294" s="1">
        <v>106739278348288</v>
      </c>
      <c r="B61294">
        <v>15</v>
      </c>
    </row>
    <row r="61295" spans="1:2" x14ac:dyDescent="0.3">
      <c r="A61295" s="1">
        <v>558944244869120</v>
      </c>
      <c r="B61295">
        <v>15</v>
      </c>
    </row>
    <row r="61296" spans="1:2" x14ac:dyDescent="0.3">
      <c r="A61296" s="1">
        <v>472012165830656</v>
      </c>
      <c r="B61296">
        <v>15</v>
      </c>
    </row>
    <row r="61297" spans="1:2" x14ac:dyDescent="0.3">
      <c r="A61297" s="1">
        <v>631647101923328</v>
      </c>
      <c r="B61297">
        <v>15</v>
      </c>
    </row>
    <row r="61298" spans="1:2" x14ac:dyDescent="0.3">
      <c r="A61298" s="1">
        <v>480063166846976</v>
      </c>
      <c r="B61298">
        <v>15</v>
      </c>
    </row>
    <row r="61299" spans="1:2" x14ac:dyDescent="0.3">
      <c r="A61299" s="1">
        <v>934620077416448</v>
      </c>
      <c r="B61299">
        <v>15</v>
      </c>
    </row>
    <row r="61300" spans="1:2" x14ac:dyDescent="0.3">
      <c r="A61300" s="1">
        <v>907061722783744</v>
      </c>
      <c r="B61300">
        <v>15</v>
      </c>
    </row>
    <row r="61301" spans="1:2" x14ac:dyDescent="0.3">
      <c r="A61301" s="1">
        <v>446006650101760</v>
      </c>
      <c r="B61301">
        <v>15</v>
      </c>
    </row>
    <row r="61302" spans="1:2" x14ac:dyDescent="0.3">
      <c r="A61302" s="1">
        <v>825172960289280</v>
      </c>
      <c r="B61302">
        <v>15</v>
      </c>
    </row>
    <row r="61303" spans="1:2" x14ac:dyDescent="0.3">
      <c r="A61303" s="1">
        <v>563436830516224</v>
      </c>
      <c r="B61303">
        <v>15</v>
      </c>
    </row>
    <row r="61304" spans="1:2" x14ac:dyDescent="0.3">
      <c r="A61304" s="1">
        <v>159727400329216</v>
      </c>
      <c r="B61304">
        <v>15</v>
      </c>
    </row>
    <row r="61305" spans="1:2" x14ac:dyDescent="0.3">
      <c r="A61305" s="1">
        <v>540404069720064</v>
      </c>
      <c r="B61305">
        <v>15</v>
      </c>
    </row>
    <row r="61306" spans="1:2" x14ac:dyDescent="0.3">
      <c r="A61306" s="1">
        <v>717274388388864</v>
      </c>
      <c r="B61306">
        <v>15</v>
      </c>
    </row>
    <row r="61307" spans="1:2" x14ac:dyDescent="0.3">
      <c r="A61307" s="1">
        <v>880607706515456</v>
      </c>
      <c r="B61307">
        <v>15</v>
      </c>
    </row>
    <row r="61308" spans="1:2" x14ac:dyDescent="0.3">
      <c r="A61308" s="1">
        <v>289739125463040</v>
      </c>
      <c r="B61308">
        <v>15</v>
      </c>
    </row>
    <row r="61309" spans="1:2" x14ac:dyDescent="0.3">
      <c r="A61309" s="1">
        <v>624654750587904</v>
      </c>
      <c r="B61309">
        <v>15</v>
      </c>
    </row>
    <row r="61310" spans="1:2" x14ac:dyDescent="0.3">
      <c r="A61310" s="1">
        <v>556188974075904</v>
      </c>
      <c r="B61310">
        <v>15</v>
      </c>
    </row>
    <row r="61311" spans="1:2" x14ac:dyDescent="0.3">
      <c r="A61311" s="1">
        <v>992869788278784</v>
      </c>
      <c r="B61311">
        <v>15</v>
      </c>
    </row>
    <row r="61312" spans="1:2" x14ac:dyDescent="0.3">
      <c r="A61312" s="1">
        <v>407810747754496</v>
      </c>
      <c r="B61312">
        <v>15</v>
      </c>
    </row>
    <row r="61313" spans="1:2" x14ac:dyDescent="0.3">
      <c r="A61313" s="1">
        <v>490672850000384</v>
      </c>
      <c r="B61313">
        <v>15</v>
      </c>
    </row>
    <row r="61314" spans="1:2" x14ac:dyDescent="0.3">
      <c r="A61314" s="1">
        <v>647497970176000</v>
      </c>
      <c r="B61314">
        <v>15</v>
      </c>
    </row>
    <row r="61315" spans="1:2" x14ac:dyDescent="0.3">
      <c r="A61315" s="1">
        <v>326398391711744</v>
      </c>
      <c r="B61315">
        <v>15</v>
      </c>
    </row>
    <row r="61316" spans="1:2" x14ac:dyDescent="0.3">
      <c r="A61316" s="1">
        <v>711552291780608</v>
      </c>
      <c r="B61316">
        <v>15</v>
      </c>
    </row>
    <row r="61317" spans="1:2" x14ac:dyDescent="0.3">
      <c r="A61317" s="1">
        <v>876008840720576</v>
      </c>
      <c r="B61317">
        <v>15</v>
      </c>
    </row>
    <row r="61318" spans="1:2" x14ac:dyDescent="0.3">
      <c r="A61318" s="1">
        <v>574574783428608</v>
      </c>
      <c r="B61318">
        <v>15</v>
      </c>
    </row>
    <row r="61319" spans="1:2" x14ac:dyDescent="0.3">
      <c r="A61319" s="1">
        <v>793154396000768</v>
      </c>
      <c r="B61319">
        <v>15</v>
      </c>
    </row>
    <row r="61320" spans="1:2" x14ac:dyDescent="0.3">
      <c r="A61320" s="1">
        <v>172668603495424</v>
      </c>
      <c r="B61320">
        <v>15</v>
      </c>
    </row>
    <row r="61321" spans="1:2" x14ac:dyDescent="0.3">
      <c r="A61321" s="1">
        <v>861344591296512</v>
      </c>
      <c r="B61321">
        <v>15</v>
      </c>
    </row>
    <row r="61322" spans="1:2" x14ac:dyDescent="0.3">
      <c r="A61322" s="1">
        <v>127023263989760</v>
      </c>
      <c r="B61322">
        <v>15</v>
      </c>
    </row>
    <row r="61323" spans="1:2" x14ac:dyDescent="0.3">
      <c r="A61323" s="1">
        <v>676330069071872</v>
      </c>
      <c r="B61323">
        <v>15</v>
      </c>
    </row>
    <row r="61324" spans="1:2" x14ac:dyDescent="0.3">
      <c r="A61324" s="1">
        <v>919086210222080</v>
      </c>
      <c r="B61324">
        <v>15</v>
      </c>
    </row>
    <row r="61325" spans="1:2" x14ac:dyDescent="0.3">
      <c r="A61325" s="1">
        <v>129592143841280</v>
      </c>
      <c r="B61325">
        <v>15</v>
      </c>
    </row>
    <row r="61326" spans="1:2" x14ac:dyDescent="0.3">
      <c r="A61326" s="1">
        <v>497230956036096</v>
      </c>
      <c r="B61326">
        <v>15</v>
      </c>
    </row>
    <row r="61327" spans="1:2" x14ac:dyDescent="0.3">
      <c r="A61327" s="1">
        <v>640674786324480</v>
      </c>
      <c r="B61327">
        <v>15</v>
      </c>
    </row>
    <row r="61328" spans="1:2" x14ac:dyDescent="0.3">
      <c r="A61328" s="1">
        <v>247052326500352</v>
      </c>
      <c r="B61328">
        <v>15</v>
      </c>
    </row>
    <row r="61329" spans="1:2" x14ac:dyDescent="0.3">
      <c r="A61329" s="1">
        <v>308632054024192</v>
      </c>
      <c r="B61329">
        <v>15</v>
      </c>
    </row>
    <row r="61330" spans="1:2" x14ac:dyDescent="0.3">
      <c r="A61330" s="1">
        <v>816860557215744</v>
      </c>
      <c r="B61330">
        <v>15</v>
      </c>
    </row>
    <row r="61331" spans="1:2" x14ac:dyDescent="0.3">
      <c r="A61331" s="1">
        <v>220033669110784</v>
      </c>
      <c r="B61331">
        <v>15</v>
      </c>
    </row>
    <row r="61332" spans="1:2" x14ac:dyDescent="0.3">
      <c r="A61332" s="1">
        <v>587637106657280</v>
      </c>
      <c r="B61332">
        <v>15</v>
      </c>
    </row>
    <row r="61333" spans="1:2" x14ac:dyDescent="0.3">
      <c r="A61333" s="1">
        <v>387155502872576</v>
      </c>
      <c r="B61333">
        <v>15</v>
      </c>
    </row>
    <row r="61334" spans="1:2" x14ac:dyDescent="0.3">
      <c r="A61334" s="1">
        <v>118237887240192</v>
      </c>
      <c r="B61334">
        <v>15</v>
      </c>
    </row>
    <row r="61335" spans="1:2" x14ac:dyDescent="0.3">
      <c r="A61335" s="1">
        <v>225509508034560</v>
      </c>
      <c r="B61335">
        <v>15</v>
      </c>
    </row>
    <row r="61336" spans="1:2" x14ac:dyDescent="0.3">
      <c r="A61336" s="1">
        <v>517298714957440</v>
      </c>
      <c r="B61336">
        <v>15</v>
      </c>
    </row>
    <row r="61337" spans="1:2" x14ac:dyDescent="0.3">
      <c r="A61337" s="1">
        <v>714948877465600</v>
      </c>
      <c r="B61337">
        <v>15</v>
      </c>
    </row>
    <row r="61338" spans="1:2" x14ac:dyDescent="0.3">
      <c r="A61338" s="1">
        <v>943380242307072</v>
      </c>
      <c r="B61338">
        <v>15</v>
      </c>
    </row>
    <row r="61339" spans="1:2" x14ac:dyDescent="0.3">
      <c r="A61339" s="1">
        <v>973038046148608</v>
      </c>
      <c r="B61339">
        <v>15</v>
      </c>
    </row>
    <row r="61340" spans="1:2" x14ac:dyDescent="0.3">
      <c r="A61340" s="1">
        <v>817051863058432</v>
      </c>
      <c r="B61340">
        <v>15</v>
      </c>
    </row>
    <row r="61341" spans="1:2" x14ac:dyDescent="0.3">
      <c r="A61341" s="1">
        <v>463225372270592</v>
      </c>
      <c r="B61341">
        <v>15</v>
      </c>
    </row>
    <row r="61342" spans="1:2" x14ac:dyDescent="0.3">
      <c r="A61342" s="1">
        <v>711203717328896</v>
      </c>
      <c r="B61342">
        <v>15</v>
      </c>
    </row>
    <row r="61343" spans="1:2" x14ac:dyDescent="0.3">
      <c r="A61343" s="1">
        <v>217007413452800</v>
      </c>
      <c r="B61343">
        <v>15</v>
      </c>
    </row>
    <row r="61344" spans="1:2" x14ac:dyDescent="0.3">
      <c r="A61344" s="1">
        <v>128565564050048</v>
      </c>
      <c r="B61344">
        <v>15</v>
      </c>
    </row>
    <row r="61345" spans="1:2" x14ac:dyDescent="0.3">
      <c r="A61345" s="1">
        <v>823836088561664</v>
      </c>
      <c r="B61345">
        <v>15</v>
      </c>
    </row>
    <row r="61346" spans="1:2" x14ac:dyDescent="0.3">
      <c r="A61346" s="1">
        <v>671664840083456</v>
      </c>
      <c r="B61346">
        <v>15</v>
      </c>
    </row>
    <row r="61347" spans="1:2" x14ac:dyDescent="0.3">
      <c r="A61347" s="1">
        <v>244264964139008</v>
      </c>
      <c r="B61347">
        <v>15</v>
      </c>
    </row>
    <row r="61348" spans="1:2" x14ac:dyDescent="0.3">
      <c r="A61348" s="1">
        <v>439239689400320</v>
      </c>
      <c r="B61348">
        <v>15</v>
      </c>
    </row>
    <row r="61349" spans="1:2" x14ac:dyDescent="0.3">
      <c r="A61349" s="1">
        <v>437757525090304</v>
      </c>
      <c r="B61349">
        <v>15</v>
      </c>
    </row>
    <row r="61350" spans="1:2" x14ac:dyDescent="0.3">
      <c r="A61350" s="1">
        <v>229241753913344</v>
      </c>
      <c r="B61350">
        <v>15</v>
      </c>
    </row>
    <row r="61351" spans="1:2" x14ac:dyDescent="0.3">
      <c r="A61351" s="1">
        <v>893772891461632</v>
      </c>
      <c r="B61351">
        <v>15</v>
      </c>
    </row>
    <row r="61352" spans="1:2" x14ac:dyDescent="0.3">
      <c r="A61352" s="1">
        <v>559666736619520</v>
      </c>
      <c r="B61352">
        <v>15</v>
      </c>
    </row>
    <row r="61353" spans="1:2" x14ac:dyDescent="0.3">
      <c r="A61353" s="1">
        <v>448870017903616</v>
      </c>
      <c r="B61353">
        <v>15</v>
      </c>
    </row>
    <row r="61354" spans="1:2" x14ac:dyDescent="0.3">
      <c r="A61354" s="1">
        <v>941892437849600</v>
      </c>
      <c r="B61354">
        <v>15</v>
      </c>
    </row>
    <row r="61355" spans="1:2" x14ac:dyDescent="0.3">
      <c r="A61355" s="1">
        <v>634829200683008</v>
      </c>
      <c r="B61355">
        <v>15</v>
      </c>
    </row>
    <row r="61356" spans="1:2" x14ac:dyDescent="0.3">
      <c r="A61356" s="1">
        <v>605090321666048</v>
      </c>
      <c r="B61356">
        <v>15</v>
      </c>
    </row>
    <row r="61357" spans="1:2" x14ac:dyDescent="0.3">
      <c r="A61357" s="1">
        <v>500128181245952</v>
      </c>
      <c r="B61357">
        <v>15</v>
      </c>
    </row>
    <row r="61358" spans="1:2" x14ac:dyDescent="0.3">
      <c r="A61358" s="1">
        <v>241468630677504</v>
      </c>
      <c r="B61358">
        <v>15</v>
      </c>
    </row>
    <row r="61359" spans="1:2" x14ac:dyDescent="0.3">
      <c r="A61359" s="1">
        <v>266871344314368</v>
      </c>
      <c r="B61359">
        <v>15</v>
      </c>
    </row>
    <row r="61360" spans="1:2" x14ac:dyDescent="0.3">
      <c r="A61360" s="1">
        <v>219583867103488</v>
      </c>
      <c r="B61360">
        <v>15</v>
      </c>
    </row>
    <row r="61361" spans="1:2" x14ac:dyDescent="0.3">
      <c r="A61361" s="1">
        <v>510286284922880</v>
      </c>
      <c r="B61361">
        <v>15</v>
      </c>
    </row>
    <row r="61362" spans="1:2" x14ac:dyDescent="0.3">
      <c r="A61362" s="1">
        <v>536685893659648</v>
      </c>
      <c r="B61362">
        <v>15</v>
      </c>
    </row>
    <row r="61363" spans="1:2" x14ac:dyDescent="0.3">
      <c r="A61363" s="1">
        <v>135699419228160</v>
      </c>
      <c r="B61363">
        <v>15</v>
      </c>
    </row>
    <row r="61364" spans="1:2" x14ac:dyDescent="0.3">
      <c r="A61364" s="1">
        <v>903203804254208</v>
      </c>
      <c r="B61364">
        <v>15</v>
      </c>
    </row>
    <row r="61365" spans="1:2" x14ac:dyDescent="0.3">
      <c r="A61365" s="1">
        <v>279466234912768</v>
      </c>
      <c r="B61365">
        <v>15</v>
      </c>
    </row>
    <row r="61366" spans="1:2" x14ac:dyDescent="0.3">
      <c r="A61366" s="1">
        <v>553430355615744</v>
      </c>
      <c r="B61366">
        <v>15</v>
      </c>
    </row>
    <row r="61367" spans="1:2" x14ac:dyDescent="0.3">
      <c r="A61367" s="1">
        <v>116189188755456</v>
      </c>
      <c r="B61367">
        <v>15</v>
      </c>
    </row>
    <row r="61368" spans="1:2" x14ac:dyDescent="0.3">
      <c r="A61368" s="1">
        <v>310922771992576</v>
      </c>
      <c r="B61368">
        <v>15</v>
      </c>
    </row>
    <row r="61369" spans="1:2" x14ac:dyDescent="0.3">
      <c r="A61369" s="1">
        <v>772337682710528</v>
      </c>
      <c r="B61369">
        <v>15</v>
      </c>
    </row>
    <row r="61370" spans="1:2" x14ac:dyDescent="0.3">
      <c r="A61370" s="1">
        <v>125879754149888</v>
      </c>
      <c r="B61370">
        <v>15</v>
      </c>
    </row>
    <row r="61371" spans="1:2" x14ac:dyDescent="0.3">
      <c r="A61371" s="1">
        <v>901918925380608</v>
      </c>
      <c r="B61371">
        <v>15</v>
      </c>
    </row>
    <row r="61372" spans="1:2" x14ac:dyDescent="0.3">
      <c r="A61372" s="1">
        <v>611512060798976</v>
      </c>
      <c r="B61372">
        <v>15</v>
      </c>
    </row>
    <row r="61373" spans="1:2" x14ac:dyDescent="0.3">
      <c r="A61373" s="1">
        <v>579634449913856</v>
      </c>
      <c r="B61373">
        <v>15</v>
      </c>
    </row>
    <row r="61374" spans="1:2" x14ac:dyDescent="0.3">
      <c r="A61374" s="1">
        <v>396517377756416</v>
      </c>
      <c r="B61374">
        <v>15</v>
      </c>
    </row>
    <row r="61375" spans="1:2" x14ac:dyDescent="0.3">
      <c r="A61375" s="1">
        <v>122302053146624</v>
      </c>
      <c r="B61375">
        <v>15</v>
      </c>
    </row>
    <row r="61376" spans="1:2" x14ac:dyDescent="0.3">
      <c r="A61376" s="1">
        <v>576063661476864</v>
      </c>
      <c r="B61376">
        <v>15</v>
      </c>
    </row>
    <row r="61377" spans="1:2" x14ac:dyDescent="0.3">
      <c r="A61377" s="1">
        <v>659981589481472</v>
      </c>
      <c r="B61377">
        <v>15</v>
      </c>
    </row>
    <row r="61378" spans="1:2" x14ac:dyDescent="0.3">
      <c r="A61378" s="1">
        <v>804780037091328</v>
      </c>
      <c r="B61378">
        <v>15</v>
      </c>
    </row>
    <row r="61379" spans="1:2" x14ac:dyDescent="0.3">
      <c r="A61379" s="1">
        <v>407682300902400</v>
      </c>
      <c r="B61379">
        <v>15</v>
      </c>
    </row>
    <row r="61380" spans="1:2" x14ac:dyDescent="0.3">
      <c r="A61380" s="1">
        <v>205296437897216</v>
      </c>
      <c r="B61380">
        <v>15</v>
      </c>
    </row>
    <row r="61381" spans="1:2" x14ac:dyDescent="0.3">
      <c r="A61381" s="1">
        <v>267993908710912</v>
      </c>
      <c r="B61381">
        <v>15</v>
      </c>
    </row>
    <row r="61382" spans="1:2" x14ac:dyDescent="0.3">
      <c r="A61382" s="1">
        <v>369440572108800</v>
      </c>
      <c r="B61382">
        <v>15</v>
      </c>
    </row>
    <row r="61383" spans="1:2" x14ac:dyDescent="0.3">
      <c r="A61383" s="1">
        <v>662551280914432</v>
      </c>
      <c r="B61383">
        <v>15</v>
      </c>
    </row>
    <row r="61384" spans="1:2" x14ac:dyDescent="0.3">
      <c r="A61384" s="1">
        <v>568515127472448</v>
      </c>
      <c r="B61384">
        <v>15</v>
      </c>
    </row>
    <row r="61385" spans="1:2" x14ac:dyDescent="0.3">
      <c r="A61385" s="1">
        <v>211239615705088</v>
      </c>
      <c r="B61385">
        <v>15</v>
      </c>
    </row>
    <row r="61386" spans="1:2" x14ac:dyDescent="0.3">
      <c r="A61386" s="1">
        <v>514102597865472</v>
      </c>
      <c r="B61386">
        <v>15</v>
      </c>
    </row>
    <row r="61387" spans="1:2" x14ac:dyDescent="0.3">
      <c r="A61387" s="1">
        <v>849418254483456</v>
      </c>
      <c r="B61387">
        <v>15</v>
      </c>
    </row>
    <row r="61388" spans="1:2" x14ac:dyDescent="0.3">
      <c r="A61388" s="1">
        <v>312367557691392</v>
      </c>
      <c r="B61388">
        <v>15</v>
      </c>
    </row>
    <row r="61389" spans="1:2" x14ac:dyDescent="0.3">
      <c r="A61389" s="1">
        <v>880473637283840</v>
      </c>
      <c r="B61389">
        <v>15</v>
      </c>
    </row>
    <row r="61390" spans="1:2" x14ac:dyDescent="0.3">
      <c r="A61390" s="1">
        <v>395362321168384</v>
      </c>
      <c r="B61390">
        <v>15</v>
      </c>
    </row>
    <row r="61391" spans="1:2" x14ac:dyDescent="0.3">
      <c r="A61391" s="1">
        <v>720969412985856</v>
      </c>
      <c r="B61391">
        <v>15</v>
      </c>
    </row>
    <row r="61392" spans="1:2" x14ac:dyDescent="0.3">
      <c r="A61392" s="1">
        <v>164075914934272</v>
      </c>
      <c r="B61392">
        <v>15</v>
      </c>
    </row>
    <row r="61393" spans="1:2" x14ac:dyDescent="0.3">
      <c r="A61393" s="1">
        <v>335931559204864</v>
      </c>
      <c r="B61393">
        <v>15</v>
      </c>
    </row>
    <row r="61394" spans="1:2" x14ac:dyDescent="0.3">
      <c r="A61394" s="1">
        <v>942471758669824</v>
      </c>
      <c r="B61394">
        <v>15</v>
      </c>
    </row>
    <row r="61395" spans="1:2" x14ac:dyDescent="0.3">
      <c r="A61395" s="1">
        <v>448133869851264</v>
      </c>
      <c r="B61395">
        <v>15</v>
      </c>
    </row>
    <row r="61396" spans="1:2" x14ac:dyDescent="0.3">
      <c r="A61396" s="1">
        <v>184202626265088</v>
      </c>
      <c r="B61396">
        <v>15</v>
      </c>
    </row>
    <row r="61397" spans="1:2" x14ac:dyDescent="0.3">
      <c r="A61397" s="1">
        <v>610818689191936</v>
      </c>
      <c r="B61397">
        <v>15</v>
      </c>
    </row>
    <row r="61398" spans="1:2" x14ac:dyDescent="0.3">
      <c r="A61398" s="1">
        <v>622034066968832</v>
      </c>
      <c r="B61398">
        <v>15</v>
      </c>
    </row>
    <row r="61399" spans="1:2" x14ac:dyDescent="0.3">
      <c r="A61399" s="1">
        <v>706221623455744</v>
      </c>
      <c r="B61399">
        <v>15</v>
      </c>
    </row>
    <row r="61400" spans="1:2" x14ac:dyDescent="0.3">
      <c r="A61400" s="1">
        <v>760796076226560</v>
      </c>
      <c r="B61400">
        <v>15</v>
      </c>
    </row>
    <row r="61401" spans="1:2" x14ac:dyDescent="0.3">
      <c r="A61401" s="1">
        <v>980931195768832</v>
      </c>
      <c r="B61401">
        <v>15</v>
      </c>
    </row>
    <row r="61402" spans="1:2" x14ac:dyDescent="0.3">
      <c r="A61402" s="1">
        <v>728848545211392</v>
      </c>
      <c r="B61402">
        <v>15</v>
      </c>
    </row>
    <row r="61403" spans="1:2" x14ac:dyDescent="0.3">
      <c r="A61403" s="1">
        <v>784405818210304</v>
      </c>
      <c r="B61403">
        <v>15</v>
      </c>
    </row>
    <row r="61404" spans="1:2" x14ac:dyDescent="0.3">
      <c r="A61404" s="1">
        <v>959837716313088</v>
      </c>
      <c r="B61404">
        <v>15</v>
      </c>
    </row>
    <row r="61405" spans="1:2" x14ac:dyDescent="0.3">
      <c r="A61405" s="1">
        <v>487594774634496</v>
      </c>
      <c r="B61405">
        <v>15</v>
      </c>
    </row>
    <row r="61406" spans="1:2" x14ac:dyDescent="0.3">
      <c r="A61406" s="1">
        <v>674074287376128</v>
      </c>
      <c r="B61406">
        <v>15</v>
      </c>
    </row>
    <row r="61407" spans="1:2" x14ac:dyDescent="0.3">
      <c r="A61407" s="1">
        <v>891688084826112</v>
      </c>
      <c r="B61407">
        <v>15</v>
      </c>
    </row>
    <row r="61408" spans="1:2" x14ac:dyDescent="0.3">
      <c r="A61408" s="1">
        <v>594960189075456</v>
      </c>
      <c r="B61408">
        <v>15</v>
      </c>
    </row>
    <row r="61409" spans="1:2" x14ac:dyDescent="0.3">
      <c r="A61409" s="1">
        <v>168895438858240</v>
      </c>
      <c r="B61409">
        <v>15</v>
      </c>
    </row>
    <row r="61410" spans="1:2" x14ac:dyDescent="0.3">
      <c r="A61410" s="1">
        <v>719342742523904</v>
      </c>
      <c r="B61410">
        <v>15</v>
      </c>
    </row>
    <row r="61411" spans="1:2" x14ac:dyDescent="0.3">
      <c r="A61411" s="1">
        <v>684992104310784</v>
      </c>
      <c r="B61411">
        <v>15</v>
      </c>
    </row>
    <row r="61412" spans="1:2" x14ac:dyDescent="0.3">
      <c r="A61412" s="1">
        <v>650091595743104</v>
      </c>
      <c r="B61412">
        <v>15</v>
      </c>
    </row>
    <row r="61413" spans="1:2" x14ac:dyDescent="0.3">
      <c r="A61413" s="1">
        <v>172644514779136</v>
      </c>
      <c r="B61413">
        <v>15</v>
      </c>
    </row>
    <row r="61414" spans="1:2" x14ac:dyDescent="0.3">
      <c r="A61414" s="1">
        <v>698451611735168</v>
      </c>
      <c r="B61414">
        <v>15</v>
      </c>
    </row>
    <row r="61415" spans="1:2" x14ac:dyDescent="0.3">
      <c r="A61415" s="1">
        <v>288376279263232</v>
      </c>
      <c r="B61415">
        <v>15</v>
      </c>
    </row>
    <row r="61416" spans="1:2" x14ac:dyDescent="0.3">
      <c r="A61416" s="1">
        <v>253106578452480</v>
      </c>
      <c r="B61416">
        <v>15</v>
      </c>
    </row>
    <row r="61417" spans="1:2" x14ac:dyDescent="0.3">
      <c r="A61417" s="1">
        <v>299499046967808</v>
      </c>
      <c r="B61417">
        <v>15</v>
      </c>
    </row>
    <row r="61418" spans="1:2" x14ac:dyDescent="0.3">
      <c r="A61418" s="1">
        <v>549615086729216</v>
      </c>
      <c r="B61418">
        <v>15</v>
      </c>
    </row>
    <row r="61419" spans="1:2" x14ac:dyDescent="0.3">
      <c r="A61419" s="1">
        <v>817374729584640</v>
      </c>
      <c r="B61419">
        <v>15</v>
      </c>
    </row>
    <row r="61420" spans="1:2" x14ac:dyDescent="0.3">
      <c r="A61420" s="1">
        <v>106268550443264</v>
      </c>
      <c r="B61420">
        <v>15</v>
      </c>
    </row>
    <row r="61421" spans="1:2" x14ac:dyDescent="0.3">
      <c r="A61421" s="1">
        <v>271197188022272</v>
      </c>
      <c r="B61421">
        <v>15</v>
      </c>
    </row>
    <row r="61422" spans="1:2" x14ac:dyDescent="0.3">
      <c r="A61422" s="1">
        <v>257065954426880</v>
      </c>
      <c r="B61422">
        <v>15</v>
      </c>
    </row>
    <row r="61423" spans="1:2" x14ac:dyDescent="0.3">
      <c r="A61423" s="1">
        <v>989168478085120</v>
      </c>
      <c r="B61423">
        <v>15</v>
      </c>
    </row>
    <row r="61424" spans="1:2" x14ac:dyDescent="0.3">
      <c r="A61424" s="1">
        <v>287656654243072</v>
      </c>
      <c r="B61424">
        <v>15</v>
      </c>
    </row>
    <row r="61425" spans="1:2" x14ac:dyDescent="0.3">
      <c r="A61425" s="1">
        <v>564154115064832</v>
      </c>
      <c r="B61425">
        <v>15</v>
      </c>
    </row>
    <row r="61426" spans="1:2" x14ac:dyDescent="0.3">
      <c r="A61426" s="1">
        <v>912317238212096</v>
      </c>
      <c r="B61426">
        <v>15</v>
      </c>
    </row>
    <row r="61427" spans="1:2" x14ac:dyDescent="0.3">
      <c r="A61427" s="1">
        <v>287477024346880</v>
      </c>
      <c r="B61427">
        <v>15</v>
      </c>
    </row>
    <row r="61428" spans="1:2" x14ac:dyDescent="0.3">
      <c r="A61428" s="1">
        <v>836289048791040</v>
      </c>
      <c r="B61428">
        <v>15</v>
      </c>
    </row>
    <row r="61429" spans="1:2" x14ac:dyDescent="0.3">
      <c r="A61429" s="1">
        <v>588881576951296</v>
      </c>
      <c r="B61429">
        <v>15</v>
      </c>
    </row>
    <row r="61430" spans="1:2" x14ac:dyDescent="0.3">
      <c r="A61430" s="1">
        <v>191406269696000</v>
      </c>
      <c r="B61430">
        <v>15</v>
      </c>
    </row>
    <row r="61431" spans="1:2" x14ac:dyDescent="0.3">
      <c r="A61431" s="1">
        <v>930764418643968</v>
      </c>
      <c r="B61431">
        <v>15</v>
      </c>
    </row>
    <row r="61432" spans="1:2" x14ac:dyDescent="0.3">
      <c r="A61432" s="1">
        <v>757446808986624</v>
      </c>
      <c r="B61432">
        <v>15</v>
      </c>
    </row>
    <row r="61433" spans="1:2" x14ac:dyDescent="0.3">
      <c r="A61433" s="1">
        <v>107838369941504</v>
      </c>
      <c r="B61433">
        <v>15</v>
      </c>
    </row>
    <row r="61434" spans="1:2" x14ac:dyDescent="0.3">
      <c r="A61434" s="1">
        <v>474210521633792</v>
      </c>
      <c r="B61434">
        <v>15</v>
      </c>
    </row>
    <row r="61435" spans="1:2" x14ac:dyDescent="0.3">
      <c r="A61435" s="1">
        <v>708363758520064</v>
      </c>
      <c r="B61435">
        <v>15</v>
      </c>
    </row>
    <row r="61436" spans="1:2" x14ac:dyDescent="0.3">
      <c r="A61436" s="1">
        <v>814200455313408</v>
      </c>
      <c r="B61436">
        <v>15</v>
      </c>
    </row>
    <row r="61437" spans="1:2" x14ac:dyDescent="0.3">
      <c r="A61437" s="1">
        <v>270050680710144</v>
      </c>
      <c r="B61437">
        <v>15</v>
      </c>
    </row>
    <row r="61438" spans="1:2" x14ac:dyDescent="0.3">
      <c r="A61438" s="1">
        <v>273332815900672</v>
      </c>
      <c r="B61438">
        <v>15</v>
      </c>
    </row>
    <row r="61439" spans="1:2" x14ac:dyDescent="0.3">
      <c r="A61439" s="1">
        <v>933775143288832</v>
      </c>
      <c r="B61439">
        <v>15</v>
      </c>
    </row>
    <row r="61440" spans="1:2" x14ac:dyDescent="0.3">
      <c r="A61440" s="1">
        <v>799459908261888</v>
      </c>
      <c r="B61440">
        <v>15</v>
      </c>
    </row>
    <row r="61441" spans="1:2" x14ac:dyDescent="0.3">
      <c r="A61441" s="1">
        <v>977145691810080</v>
      </c>
      <c r="B61441">
        <v>15</v>
      </c>
    </row>
    <row r="61442" spans="1:2" x14ac:dyDescent="0.3">
      <c r="A61442" s="1">
        <v>183315111201792</v>
      </c>
      <c r="B61442">
        <v>15</v>
      </c>
    </row>
    <row r="61443" spans="1:2" x14ac:dyDescent="0.3">
      <c r="A61443" s="1">
        <v>370596859675392</v>
      </c>
      <c r="B61443">
        <v>15</v>
      </c>
    </row>
    <row r="61444" spans="1:2" x14ac:dyDescent="0.3">
      <c r="A61444" s="1">
        <v>681107464163328</v>
      </c>
      <c r="B61444">
        <v>15</v>
      </c>
    </row>
    <row r="61445" spans="1:2" x14ac:dyDescent="0.3">
      <c r="A61445" s="1">
        <v>965717880129536</v>
      </c>
      <c r="B61445">
        <v>15</v>
      </c>
    </row>
    <row r="61446" spans="1:2" x14ac:dyDescent="0.3">
      <c r="A61446" s="1">
        <v>729001828195328</v>
      </c>
      <c r="B61446">
        <v>15</v>
      </c>
    </row>
    <row r="61447" spans="1:2" x14ac:dyDescent="0.3">
      <c r="A61447" s="1">
        <v>133850800056320</v>
      </c>
      <c r="B61447">
        <v>15</v>
      </c>
    </row>
    <row r="61448" spans="1:2" x14ac:dyDescent="0.3">
      <c r="A61448" s="1">
        <v>897846714618880</v>
      </c>
      <c r="B61448">
        <v>15</v>
      </c>
    </row>
    <row r="61449" spans="1:2" x14ac:dyDescent="0.3">
      <c r="A61449" s="1">
        <v>912170756963328</v>
      </c>
      <c r="B61449">
        <v>15</v>
      </c>
    </row>
    <row r="61450" spans="1:2" x14ac:dyDescent="0.3">
      <c r="A61450" s="1">
        <v>924996164352000</v>
      </c>
      <c r="B61450">
        <v>15</v>
      </c>
    </row>
    <row r="61451" spans="1:2" x14ac:dyDescent="0.3">
      <c r="A61451" s="1">
        <v>766748404746240</v>
      </c>
      <c r="B61451">
        <v>15</v>
      </c>
    </row>
    <row r="61452" spans="1:2" x14ac:dyDescent="0.3">
      <c r="A61452" s="1">
        <v>105377766320128</v>
      </c>
      <c r="B61452">
        <v>15</v>
      </c>
    </row>
    <row r="61453" spans="1:2" x14ac:dyDescent="0.3">
      <c r="A61453" s="1">
        <v>334451697277952</v>
      </c>
      <c r="B61453">
        <v>15</v>
      </c>
    </row>
    <row r="61454" spans="1:2" x14ac:dyDescent="0.3">
      <c r="A61454" s="1">
        <v>770536677475328</v>
      </c>
      <c r="B61454">
        <v>15</v>
      </c>
    </row>
    <row r="61455" spans="1:2" x14ac:dyDescent="0.3">
      <c r="A61455" s="1">
        <v>718987798630400</v>
      </c>
      <c r="B61455">
        <v>15</v>
      </c>
    </row>
    <row r="61456" spans="1:2" x14ac:dyDescent="0.3">
      <c r="A61456" s="1">
        <v>233929101033472</v>
      </c>
      <c r="B61456">
        <v>15</v>
      </c>
    </row>
    <row r="61457" spans="1:2" x14ac:dyDescent="0.3">
      <c r="A61457" s="1">
        <v>275130591304704</v>
      </c>
      <c r="B61457">
        <v>15</v>
      </c>
    </row>
    <row r="61458" spans="1:2" x14ac:dyDescent="0.3">
      <c r="A61458" s="1">
        <v>246205822112768</v>
      </c>
      <c r="B61458">
        <v>15</v>
      </c>
    </row>
    <row r="61459" spans="1:2" x14ac:dyDescent="0.3">
      <c r="A61459" s="1">
        <v>610948626833408</v>
      </c>
      <c r="B61459">
        <v>15</v>
      </c>
    </row>
    <row r="61460" spans="1:2" x14ac:dyDescent="0.3">
      <c r="A61460" s="1">
        <v>977038764431360</v>
      </c>
      <c r="B61460">
        <v>15</v>
      </c>
    </row>
    <row r="61461" spans="1:2" x14ac:dyDescent="0.3">
      <c r="A61461" s="1">
        <v>423219163121664</v>
      </c>
      <c r="B61461">
        <v>15</v>
      </c>
    </row>
    <row r="61462" spans="1:2" x14ac:dyDescent="0.3">
      <c r="A61462" s="1">
        <v>207639538233344</v>
      </c>
      <c r="B61462">
        <v>15</v>
      </c>
    </row>
    <row r="61463" spans="1:2" x14ac:dyDescent="0.3">
      <c r="A61463" s="1">
        <v>981677794164736</v>
      </c>
      <c r="B61463">
        <v>15</v>
      </c>
    </row>
    <row r="61464" spans="1:2" x14ac:dyDescent="0.3">
      <c r="A61464" s="1">
        <v>467063438483456</v>
      </c>
      <c r="B61464">
        <v>15</v>
      </c>
    </row>
    <row r="61465" spans="1:2" x14ac:dyDescent="0.3">
      <c r="A61465" s="1">
        <v>583688883480576</v>
      </c>
      <c r="B61465">
        <v>15</v>
      </c>
    </row>
    <row r="61466" spans="1:2" x14ac:dyDescent="0.3">
      <c r="A61466" s="1">
        <v>451823350240512</v>
      </c>
      <c r="B61466">
        <v>15</v>
      </c>
    </row>
    <row r="61467" spans="1:2" x14ac:dyDescent="0.3">
      <c r="A61467" s="1">
        <v>235718759120896</v>
      </c>
      <c r="B61467">
        <v>15</v>
      </c>
    </row>
    <row r="61468" spans="1:2" x14ac:dyDescent="0.3">
      <c r="A61468" s="1">
        <v>921451676518400</v>
      </c>
      <c r="B61468">
        <v>15</v>
      </c>
    </row>
    <row r="61469" spans="1:2" x14ac:dyDescent="0.3">
      <c r="A61469" s="1">
        <v>881140330418176</v>
      </c>
      <c r="B61469">
        <v>15</v>
      </c>
    </row>
    <row r="61470" spans="1:2" x14ac:dyDescent="0.3">
      <c r="A61470" s="1">
        <v>545539681518592</v>
      </c>
      <c r="B61470">
        <v>15</v>
      </c>
    </row>
    <row r="61471" spans="1:2" x14ac:dyDescent="0.3">
      <c r="A61471" s="1">
        <v>267945769318400</v>
      </c>
      <c r="B61471">
        <v>15</v>
      </c>
    </row>
    <row r="61472" spans="1:2" x14ac:dyDescent="0.3">
      <c r="A61472" s="1">
        <v>671120600098816</v>
      </c>
      <c r="B61472">
        <v>15</v>
      </c>
    </row>
    <row r="61473" spans="1:2" x14ac:dyDescent="0.3">
      <c r="A61473" s="1">
        <v>975856144648192</v>
      </c>
      <c r="B61473">
        <v>15</v>
      </c>
    </row>
    <row r="61474" spans="1:2" x14ac:dyDescent="0.3">
      <c r="A61474" s="1">
        <v>446777717663744</v>
      </c>
      <c r="B61474">
        <v>15</v>
      </c>
    </row>
    <row r="61475" spans="1:2" x14ac:dyDescent="0.3">
      <c r="A61475" s="1">
        <v>353074373728256</v>
      </c>
      <c r="B61475">
        <v>15</v>
      </c>
    </row>
    <row r="61476" spans="1:2" x14ac:dyDescent="0.3">
      <c r="A61476" s="1">
        <v>552412416059392</v>
      </c>
      <c r="B61476">
        <v>15</v>
      </c>
    </row>
    <row r="61477" spans="1:2" x14ac:dyDescent="0.3">
      <c r="A61477" s="1">
        <v>370816143808512</v>
      </c>
      <c r="B61477">
        <v>15</v>
      </c>
    </row>
    <row r="61478" spans="1:2" x14ac:dyDescent="0.3">
      <c r="A61478" s="1">
        <v>734468581713920</v>
      </c>
      <c r="B61478">
        <v>15</v>
      </c>
    </row>
    <row r="61479" spans="1:2" x14ac:dyDescent="0.3">
      <c r="A61479" s="1">
        <v>451323373777920</v>
      </c>
      <c r="B61479">
        <v>15</v>
      </c>
    </row>
    <row r="61480" spans="1:2" x14ac:dyDescent="0.3">
      <c r="A61480" s="1">
        <v>704172416736000</v>
      </c>
      <c r="B61480">
        <v>15</v>
      </c>
    </row>
    <row r="61481" spans="1:2" x14ac:dyDescent="0.3">
      <c r="A61481" s="1">
        <v>694225919479296</v>
      </c>
      <c r="B61481">
        <v>15</v>
      </c>
    </row>
    <row r="61482" spans="1:2" x14ac:dyDescent="0.3">
      <c r="A61482" s="1">
        <v>715111618394112</v>
      </c>
      <c r="B61482">
        <v>15</v>
      </c>
    </row>
    <row r="61483" spans="1:2" x14ac:dyDescent="0.3">
      <c r="A61483" s="1">
        <v>823591558168576</v>
      </c>
      <c r="B61483">
        <v>15</v>
      </c>
    </row>
    <row r="61484" spans="1:2" x14ac:dyDescent="0.3">
      <c r="A61484" s="1">
        <v>778487672837632</v>
      </c>
      <c r="B61484">
        <v>15</v>
      </c>
    </row>
    <row r="61485" spans="1:2" x14ac:dyDescent="0.3">
      <c r="A61485" s="1">
        <v>425261833666560</v>
      </c>
      <c r="B61485">
        <v>15</v>
      </c>
    </row>
    <row r="61486" spans="1:2" x14ac:dyDescent="0.3">
      <c r="A61486" s="1">
        <v>833089940011008</v>
      </c>
      <c r="B61486">
        <v>15</v>
      </c>
    </row>
    <row r="61487" spans="1:2" x14ac:dyDescent="0.3">
      <c r="A61487" s="1">
        <v>877579047771648</v>
      </c>
      <c r="B61487">
        <v>15</v>
      </c>
    </row>
    <row r="61488" spans="1:2" x14ac:dyDescent="0.3">
      <c r="A61488" s="1">
        <v>665702244015104</v>
      </c>
      <c r="B61488">
        <v>15</v>
      </c>
    </row>
    <row r="61489" spans="1:2" x14ac:dyDescent="0.3">
      <c r="A61489" s="1">
        <v>425403242341888</v>
      </c>
      <c r="B61489">
        <v>15</v>
      </c>
    </row>
    <row r="61490" spans="1:2" x14ac:dyDescent="0.3">
      <c r="A61490" s="1">
        <v>671578556868608</v>
      </c>
      <c r="B61490">
        <v>15</v>
      </c>
    </row>
    <row r="61491" spans="1:2" x14ac:dyDescent="0.3">
      <c r="A61491" s="1">
        <v>924058020395008</v>
      </c>
      <c r="B61491">
        <v>15</v>
      </c>
    </row>
    <row r="61492" spans="1:2" x14ac:dyDescent="0.3">
      <c r="A61492" s="1">
        <v>647232806641664</v>
      </c>
      <c r="B61492">
        <v>15</v>
      </c>
    </row>
    <row r="61493" spans="1:2" x14ac:dyDescent="0.3">
      <c r="A61493" s="1">
        <v>202636748821504</v>
      </c>
      <c r="B61493">
        <v>15</v>
      </c>
    </row>
    <row r="61494" spans="1:2" x14ac:dyDescent="0.3">
      <c r="A61494" s="1">
        <v>670545082491392</v>
      </c>
      <c r="B61494">
        <v>15</v>
      </c>
    </row>
    <row r="61495" spans="1:2" x14ac:dyDescent="0.3">
      <c r="A61495" s="1">
        <v>485318813677568</v>
      </c>
      <c r="B61495">
        <v>15</v>
      </c>
    </row>
    <row r="61496" spans="1:2" x14ac:dyDescent="0.3">
      <c r="A61496" s="1">
        <v>144710333143040</v>
      </c>
      <c r="B61496">
        <v>15</v>
      </c>
    </row>
    <row r="61497" spans="1:2" x14ac:dyDescent="0.3">
      <c r="A61497" s="1">
        <v>935120308015616</v>
      </c>
      <c r="B61497">
        <v>15</v>
      </c>
    </row>
    <row r="61498" spans="1:2" x14ac:dyDescent="0.3">
      <c r="A61498" s="1">
        <v>692075754225664</v>
      </c>
      <c r="B61498">
        <v>15</v>
      </c>
    </row>
    <row r="61499" spans="1:2" x14ac:dyDescent="0.3">
      <c r="A61499" s="1">
        <v>744362324727808</v>
      </c>
      <c r="B61499">
        <v>15</v>
      </c>
    </row>
    <row r="61500" spans="1:2" x14ac:dyDescent="0.3">
      <c r="A61500" s="1">
        <v>805161290283008</v>
      </c>
      <c r="B61500">
        <v>15</v>
      </c>
    </row>
    <row r="61501" spans="1:2" x14ac:dyDescent="0.3">
      <c r="A61501" s="1">
        <v>807571417700352</v>
      </c>
      <c r="B61501">
        <v>15</v>
      </c>
    </row>
    <row r="61502" spans="1:2" x14ac:dyDescent="0.3">
      <c r="A61502" s="1">
        <v>790248802590720</v>
      </c>
      <c r="B61502">
        <v>15</v>
      </c>
    </row>
    <row r="61503" spans="1:2" x14ac:dyDescent="0.3">
      <c r="A61503" s="1">
        <v>791549804900352</v>
      </c>
      <c r="B61503">
        <v>15</v>
      </c>
    </row>
    <row r="61504" spans="1:2" x14ac:dyDescent="0.3">
      <c r="A61504" s="1">
        <v>869630194202624</v>
      </c>
      <c r="B61504">
        <v>15</v>
      </c>
    </row>
    <row r="61505" spans="1:2" x14ac:dyDescent="0.3">
      <c r="A61505" s="1">
        <v>881572677990400</v>
      </c>
      <c r="B61505">
        <v>15</v>
      </c>
    </row>
    <row r="61506" spans="1:2" x14ac:dyDescent="0.3">
      <c r="A61506" s="1">
        <v>269894328399872</v>
      </c>
      <c r="B61506">
        <v>15</v>
      </c>
    </row>
    <row r="61507" spans="1:2" x14ac:dyDescent="0.3">
      <c r="A61507" s="1">
        <v>560959388827648</v>
      </c>
      <c r="B61507">
        <v>15</v>
      </c>
    </row>
    <row r="61508" spans="1:2" x14ac:dyDescent="0.3">
      <c r="A61508" s="1">
        <v>380550209259520</v>
      </c>
      <c r="B61508">
        <v>15</v>
      </c>
    </row>
    <row r="61509" spans="1:2" x14ac:dyDescent="0.3">
      <c r="A61509" s="1">
        <v>424468370649088</v>
      </c>
      <c r="B61509">
        <v>15</v>
      </c>
    </row>
    <row r="61510" spans="1:2" x14ac:dyDescent="0.3">
      <c r="A61510" s="1">
        <v>851815209246720</v>
      </c>
      <c r="B61510">
        <v>15</v>
      </c>
    </row>
    <row r="61511" spans="1:2" x14ac:dyDescent="0.3">
      <c r="A61511" s="1">
        <v>449378514928640</v>
      </c>
      <c r="B61511">
        <v>15</v>
      </c>
    </row>
    <row r="61512" spans="1:2" x14ac:dyDescent="0.3">
      <c r="A61512" s="1">
        <v>843806776438784</v>
      </c>
      <c r="B61512">
        <v>15</v>
      </c>
    </row>
    <row r="61513" spans="1:2" x14ac:dyDescent="0.3">
      <c r="A61513" s="1">
        <v>390242906044416</v>
      </c>
      <c r="B61513">
        <v>15</v>
      </c>
    </row>
    <row r="61514" spans="1:2" x14ac:dyDescent="0.3">
      <c r="A61514" s="1">
        <v>634845287496704</v>
      </c>
      <c r="B61514">
        <v>15</v>
      </c>
    </row>
    <row r="61515" spans="1:2" x14ac:dyDescent="0.3">
      <c r="A61515" s="1">
        <v>122980565917696</v>
      </c>
      <c r="B61515">
        <v>15</v>
      </c>
    </row>
    <row r="61516" spans="1:2" x14ac:dyDescent="0.3">
      <c r="A61516" s="1">
        <v>588938506473472</v>
      </c>
      <c r="B61516">
        <v>15</v>
      </c>
    </row>
    <row r="61517" spans="1:2" x14ac:dyDescent="0.3">
      <c r="A61517" s="1">
        <v>801691453085696</v>
      </c>
      <c r="B61517">
        <v>15</v>
      </c>
    </row>
    <row r="61518" spans="1:2" x14ac:dyDescent="0.3">
      <c r="A61518" s="1">
        <v>647273345355776</v>
      </c>
      <c r="B61518">
        <v>15</v>
      </c>
    </row>
    <row r="61519" spans="1:2" x14ac:dyDescent="0.3">
      <c r="A61519" s="1">
        <v>645057175181952</v>
      </c>
      <c r="B61519">
        <v>15</v>
      </c>
    </row>
    <row r="61520" spans="1:2" x14ac:dyDescent="0.3">
      <c r="A61520" s="1">
        <v>978040696529920</v>
      </c>
      <c r="B61520">
        <v>15</v>
      </c>
    </row>
    <row r="61521" spans="1:2" x14ac:dyDescent="0.3">
      <c r="A61521" s="1">
        <v>542095149815808</v>
      </c>
      <c r="B61521">
        <v>15</v>
      </c>
    </row>
    <row r="61522" spans="1:2" x14ac:dyDescent="0.3">
      <c r="A61522" s="1">
        <v>164869287197248</v>
      </c>
      <c r="B61522">
        <v>15</v>
      </c>
    </row>
    <row r="61523" spans="1:2" x14ac:dyDescent="0.3">
      <c r="A61523" s="1">
        <v>880212623867904</v>
      </c>
      <c r="B61523">
        <v>15</v>
      </c>
    </row>
    <row r="61524" spans="1:2" x14ac:dyDescent="0.3">
      <c r="A61524" s="1">
        <v>826203246528512</v>
      </c>
      <c r="B61524">
        <v>15</v>
      </c>
    </row>
    <row r="61525" spans="1:2" x14ac:dyDescent="0.3">
      <c r="A61525" s="1">
        <v>307342641276928</v>
      </c>
      <c r="B61525">
        <v>15</v>
      </c>
    </row>
    <row r="61526" spans="1:2" x14ac:dyDescent="0.3">
      <c r="A61526" s="1">
        <v>603557986121728</v>
      </c>
      <c r="B61526">
        <v>15</v>
      </c>
    </row>
    <row r="61527" spans="1:2" x14ac:dyDescent="0.3">
      <c r="A61527" s="1">
        <v>474904956653568</v>
      </c>
      <c r="B61527">
        <v>15</v>
      </c>
    </row>
    <row r="61528" spans="1:2" x14ac:dyDescent="0.3">
      <c r="A61528" s="1">
        <v>308101105879040</v>
      </c>
      <c r="B61528">
        <v>15</v>
      </c>
    </row>
    <row r="61529" spans="1:2" x14ac:dyDescent="0.3">
      <c r="A61529" s="1">
        <v>663489082054656</v>
      </c>
      <c r="B61529">
        <v>15</v>
      </c>
    </row>
    <row r="61530" spans="1:2" x14ac:dyDescent="0.3">
      <c r="A61530" s="1">
        <v>105382078731776</v>
      </c>
      <c r="B61530">
        <v>15</v>
      </c>
    </row>
    <row r="61531" spans="1:2" x14ac:dyDescent="0.3">
      <c r="A61531" s="1">
        <v>585110998873920</v>
      </c>
      <c r="B61531">
        <v>15</v>
      </c>
    </row>
    <row r="61532" spans="1:2" x14ac:dyDescent="0.3">
      <c r="A61532" s="1">
        <v>135118695532544</v>
      </c>
      <c r="B61532">
        <v>15</v>
      </c>
    </row>
    <row r="61533" spans="1:2" x14ac:dyDescent="0.3">
      <c r="A61533" s="1">
        <v>386382935994368</v>
      </c>
      <c r="B61533">
        <v>15</v>
      </c>
    </row>
    <row r="61534" spans="1:2" x14ac:dyDescent="0.3">
      <c r="A61534" s="1">
        <v>916711379707904</v>
      </c>
      <c r="B61534">
        <v>15</v>
      </c>
    </row>
    <row r="61535" spans="1:2" x14ac:dyDescent="0.3">
      <c r="A61535" s="1">
        <v>536731894052864</v>
      </c>
      <c r="B61535">
        <v>15</v>
      </c>
    </row>
    <row r="61536" spans="1:2" x14ac:dyDescent="0.3">
      <c r="A61536" s="1">
        <v>416787558842368</v>
      </c>
      <c r="B61536">
        <v>15</v>
      </c>
    </row>
    <row r="61537" spans="1:2" x14ac:dyDescent="0.3">
      <c r="A61537" s="1">
        <v>361699133925376</v>
      </c>
      <c r="B61537">
        <v>15</v>
      </c>
    </row>
    <row r="61538" spans="1:2" x14ac:dyDescent="0.3">
      <c r="A61538" s="1">
        <v>777645609266176</v>
      </c>
      <c r="B61538">
        <v>15</v>
      </c>
    </row>
    <row r="61539" spans="1:2" x14ac:dyDescent="0.3">
      <c r="A61539" s="1">
        <v>700366177495040</v>
      </c>
      <c r="B61539">
        <v>15</v>
      </c>
    </row>
    <row r="61540" spans="1:2" x14ac:dyDescent="0.3">
      <c r="A61540" s="1">
        <v>927158758877184</v>
      </c>
      <c r="B61540">
        <v>15</v>
      </c>
    </row>
    <row r="61541" spans="1:2" x14ac:dyDescent="0.3">
      <c r="A61541" s="1">
        <v>776437622087680</v>
      </c>
      <c r="B61541">
        <v>15</v>
      </c>
    </row>
    <row r="61542" spans="1:2" x14ac:dyDescent="0.3">
      <c r="A61542" s="1">
        <v>545792717260800</v>
      </c>
      <c r="B61542">
        <v>15</v>
      </c>
    </row>
    <row r="61543" spans="1:2" x14ac:dyDescent="0.3">
      <c r="A61543" s="1">
        <v>896943306110976</v>
      </c>
      <c r="B61543">
        <v>15</v>
      </c>
    </row>
    <row r="61544" spans="1:2" x14ac:dyDescent="0.3">
      <c r="A61544" s="1">
        <v>368684325599232</v>
      </c>
      <c r="B61544">
        <v>15</v>
      </c>
    </row>
    <row r="61545" spans="1:2" x14ac:dyDescent="0.3">
      <c r="A61545" s="1">
        <v>826044996855808</v>
      </c>
      <c r="B61545">
        <v>15</v>
      </c>
    </row>
    <row r="61546" spans="1:2" x14ac:dyDescent="0.3">
      <c r="A61546" s="1">
        <v>121209859075840</v>
      </c>
      <c r="B61546">
        <v>15</v>
      </c>
    </row>
    <row r="61547" spans="1:2" x14ac:dyDescent="0.3">
      <c r="A61547" s="1">
        <v>511494743382016</v>
      </c>
      <c r="B61547">
        <v>15</v>
      </c>
    </row>
    <row r="61548" spans="1:2" x14ac:dyDescent="0.3">
      <c r="A61548" s="1">
        <v>847827837755392</v>
      </c>
      <c r="B61548">
        <v>15</v>
      </c>
    </row>
    <row r="61549" spans="1:2" x14ac:dyDescent="0.3">
      <c r="A61549" s="1">
        <v>114532818393088</v>
      </c>
      <c r="B61549">
        <v>15</v>
      </c>
    </row>
    <row r="61550" spans="1:2" x14ac:dyDescent="0.3">
      <c r="A61550" s="1">
        <v>117109751025664</v>
      </c>
      <c r="B61550">
        <v>15</v>
      </c>
    </row>
    <row r="61551" spans="1:2" x14ac:dyDescent="0.3">
      <c r="A61551" s="1">
        <v>936765927985152</v>
      </c>
      <c r="B61551">
        <v>15</v>
      </c>
    </row>
    <row r="61552" spans="1:2" x14ac:dyDescent="0.3">
      <c r="A61552" s="1">
        <v>292006973454336</v>
      </c>
      <c r="B61552">
        <v>15</v>
      </c>
    </row>
    <row r="61553" spans="1:2" x14ac:dyDescent="0.3">
      <c r="A61553" s="1">
        <v>475115495995392</v>
      </c>
      <c r="B61553">
        <v>15</v>
      </c>
    </row>
    <row r="61554" spans="1:2" x14ac:dyDescent="0.3">
      <c r="A61554" s="1">
        <v>569568380672512</v>
      </c>
      <c r="B61554">
        <v>15</v>
      </c>
    </row>
    <row r="61555" spans="1:2" x14ac:dyDescent="0.3">
      <c r="A61555" s="1">
        <v>784421804895232</v>
      </c>
      <c r="B61555">
        <v>15</v>
      </c>
    </row>
    <row r="61556" spans="1:2" x14ac:dyDescent="0.3">
      <c r="A61556" s="1">
        <v>195581746722816</v>
      </c>
      <c r="B61556">
        <v>15</v>
      </c>
    </row>
    <row r="61557" spans="1:2" x14ac:dyDescent="0.3">
      <c r="A61557" s="1">
        <v>969244568047616</v>
      </c>
      <c r="B61557">
        <v>15</v>
      </c>
    </row>
    <row r="61558" spans="1:2" x14ac:dyDescent="0.3">
      <c r="A61558" s="1">
        <v>689600274752000</v>
      </c>
      <c r="B61558">
        <v>15</v>
      </c>
    </row>
    <row r="61559" spans="1:2" x14ac:dyDescent="0.3">
      <c r="A61559" s="1">
        <v>175523183886336</v>
      </c>
      <c r="B61559">
        <v>15</v>
      </c>
    </row>
    <row r="61560" spans="1:2" x14ac:dyDescent="0.3">
      <c r="A61560" s="1">
        <v>759104840820736</v>
      </c>
      <c r="B61560">
        <v>15</v>
      </c>
    </row>
    <row r="61561" spans="1:2" x14ac:dyDescent="0.3">
      <c r="A61561" s="1">
        <v>823933039253504</v>
      </c>
      <c r="B61561">
        <v>15</v>
      </c>
    </row>
    <row r="61562" spans="1:2" x14ac:dyDescent="0.3">
      <c r="A61562" s="1">
        <v>141137561112576</v>
      </c>
      <c r="B61562">
        <v>15</v>
      </c>
    </row>
    <row r="61563" spans="1:2" x14ac:dyDescent="0.3">
      <c r="A61563" s="1">
        <v>820006338499584</v>
      </c>
      <c r="B61563">
        <v>15</v>
      </c>
    </row>
    <row r="61564" spans="1:2" x14ac:dyDescent="0.3">
      <c r="A61564" s="1">
        <v>560302683981824</v>
      </c>
      <c r="B61564">
        <v>15</v>
      </c>
    </row>
    <row r="61565" spans="1:2" x14ac:dyDescent="0.3">
      <c r="A61565" s="1">
        <v>470473860675584</v>
      </c>
      <c r="B61565">
        <v>15</v>
      </c>
    </row>
    <row r="61566" spans="1:2" x14ac:dyDescent="0.3">
      <c r="A61566" s="1">
        <v>381969977069568</v>
      </c>
      <c r="B61566">
        <v>15</v>
      </c>
    </row>
    <row r="61567" spans="1:2" x14ac:dyDescent="0.3">
      <c r="A61567" s="1">
        <v>187137902221312</v>
      </c>
      <c r="B61567">
        <v>15</v>
      </c>
    </row>
    <row r="61568" spans="1:2" x14ac:dyDescent="0.3">
      <c r="A61568" s="1">
        <v>613962773105920</v>
      </c>
      <c r="B61568">
        <v>15</v>
      </c>
    </row>
    <row r="61569" spans="1:2" x14ac:dyDescent="0.3">
      <c r="A61569" s="1">
        <v>296375230453248</v>
      </c>
      <c r="B61569">
        <v>15</v>
      </c>
    </row>
    <row r="61570" spans="1:2" x14ac:dyDescent="0.3">
      <c r="A61570" s="1">
        <v>345807381248000</v>
      </c>
      <c r="B61570">
        <v>15</v>
      </c>
    </row>
    <row r="61571" spans="1:2" x14ac:dyDescent="0.3">
      <c r="A61571" s="1">
        <v>309530805532672</v>
      </c>
      <c r="B61571">
        <v>15</v>
      </c>
    </row>
    <row r="61572" spans="1:2" x14ac:dyDescent="0.3">
      <c r="A61572" s="1">
        <v>239846487894016</v>
      </c>
      <c r="B61572">
        <v>15</v>
      </c>
    </row>
    <row r="61573" spans="1:2" x14ac:dyDescent="0.3">
      <c r="A61573" s="1">
        <v>318887444292608</v>
      </c>
      <c r="B61573">
        <v>15</v>
      </c>
    </row>
    <row r="61574" spans="1:2" x14ac:dyDescent="0.3">
      <c r="A61574" s="1">
        <v>654144256625664</v>
      </c>
      <c r="B61574">
        <v>15</v>
      </c>
    </row>
    <row r="61575" spans="1:2" x14ac:dyDescent="0.3">
      <c r="A61575" s="1">
        <v>328041507269632</v>
      </c>
      <c r="B61575">
        <v>15</v>
      </c>
    </row>
    <row r="61576" spans="1:2" x14ac:dyDescent="0.3">
      <c r="A61576" s="1">
        <v>584766694477824</v>
      </c>
      <c r="B61576">
        <v>15</v>
      </c>
    </row>
    <row r="61577" spans="1:2" x14ac:dyDescent="0.3">
      <c r="A61577" s="1">
        <v>733005742845952</v>
      </c>
      <c r="B61577">
        <v>15</v>
      </c>
    </row>
    <row r="61578" spans="1:2" x14ac:dyDescent="0.3">
      <c r="A61578" s="1">
        <v>212264096923648</v>
      </c>
      <c r="B61578">
        <v>15</v>
      </c>
    </row>
    <row r="61579" spans="1:2" x14ac:dyDescent="0.3">
      <c r="A61579" s="1">
        <v>586683552591872</v>
      </c>
      <c r="B61579">
        <v>15</v>
      </c>
    </row>
    <row r="61580" spans="1:2" x14ac:dyDescent="0.3">
      <c r="A61580" s="1">
        <v>383904237295616</v>
      </c>
      <c r="B61580">
        <v>15</v>
      </c>
    </row>
    <row r="61581" spans="1:2" x14ac:dyDescent="0.3">
      <c r="A61581" s="1">
        <v>305138948069376</v>
      </c>
      <c r="B61581">
        <v>15</v>
      </c>
    </row>
    <row r="61582" spans="1:2" x14ac:dyDescent="0.3">
      <c r="A61582" s="1">
        <v>694614797485696</v>
      </c>
      <c r="B61582">
        <v>15</v>
      </c>
    </row>
    <row r="61583" spans="1:2" x14ac:dyDescent="0.3">
      <c r="A61583" s="1">
        <v>443310997676032</v>
      </c>
      <c r="B61583">
        <v>15</v>
      </c>
    </row>
    <row r="61584" spans="1:2" x14ac:dyDescent="0.3">
      <c r="A61584" s="1">
        <v>453238480861184</v>
      </c>
      <c r="B61584">
        <v>15</v>
      </c>
    </row>
    <row r="61585" spans="1:2" x14ac:dyDescent="0.3">
      <c r="A61585" s="1">
        <v>550668553637888</v>
      </c>
      <c r="B61585">
        <v>15</v>
      </c>
    </row>
    <row r="61586" spans="1:2" x14ac:dyDescent="0.3">
      <c r="A61586" s="1">
        <v>714857862222848</v>
      </c>
      <c r="B61586">
        <v>15</v>
      </c>
    </row>
    <row r="61587" spans="1:2" x14ac:dyDescent="0.3">
      <c r="A61587" s="1">
        <v>827565284007936</v>
      </c>
      <c r="B61587">
        <v>15</v>
      </c>
    </row>
    <row r="61588" spans="1:2" x14ac:dyDescent="0.3">
      <c r="A61588" s="1">
        <v>402623010076672</v>
      </c>
      <c r="B61588">
        <v>15</v>
      </c>
    </row>
    <row r="61589" spans="1:2" x14ac:dyDescent="0.3">
      <c r="A61589" s="1">
        <v>897857874988544</v>
      </c>
      <c r="B61589">
        <v>15</v>
      </c>
    </row>
    <row r="61590" spans="1:2" x14ac:dyDescent="0.3">
      <c r="A61590" s="1">
        <v>800166543091712</v>
      </c>
      <c r="B61590">
        <v>15</v>
      </c>
    </row>
    <row r="61591" spans="1:2" x14ac:dyDescent="0.3">
      <c r="A61591" s="1">
        <v>676254500167680</v>
      </c>
      <c r="B61591">
        <v>15</v>
      </c>
    </row>
    <row r="61592" spans="1:2" x14ac:dyDescent="0.3">
      <c r="A61592" s="1">
        <v>405742213507072</v>
      </c>
      <c r="B61592">
        <v>15</v>
      </c>
    </row>
    <row r="61593" spans="1:2" x14ac:dyDescent="0.3">
      <c r="A61593" s="1">
        <v>411431853379208</v>
      </c>
      <c r="B61593">
        <v>15</v>
      </c>
    </row>
    <row r="61594" spans="1:2" x14ac:dyDescent="0.3">
      <c r="A61594" s="1">
        <v>848589615663104</v>
      </c>
      <c r="B61594">
        <v>15</v>
      </c>
    </row>
    <row r="61595" spans="1:2" x14ac:dyDescent="0.3">
      <c r="A61595" s="1">
        <v>690437739791872</v>
      </c>
      <c r="B61595">
        <v>15</v>
      </c>
    </row>
    <row r="61596" spans="1:2" x14ac:dyDescent="0.3">
      <c r="A61596" s="1">
        <v>283658177518592</v>
      </c>
      <c r="B61596">
        <v>15</v>
      </c>
    </row>
    <row r="61597" spans="1:2" x14ac:dyDescent="0.3">
      <c r="A61597" s="1">
        <v>349618315542528</v>
      </c>
      <c r="B61597">
        <v>15</v>
      </c>
    </row>
    <row r="61598" spans="1:2" x14ac:dyDescent="0.3">
      <c r="A61598" s="1">
        <v>399377070048512</v>
      </c>
      <c r="B61598">
        <v>15</v>
      </c>
    </row>
    <row r="61599" spans="1:2" x14ac:dyDescent="0.3">
      <c r="A61599" s="1">
        <v>712056475435008</v>
      </c>
      <c r="B61599">
        <v>15</v>
      </c>
    </row>
    <row r="61600" spans="1:2" x14ac:dyDescent="0.3">
      <c r="A61600" s="1">
        <v>564650459821184</v>
      </c>
      <c r="B61600">
        <v>15</v>
      </c>
    </row>
    <row r="61601" spans="1:2" x14ac:dyDescent="0.3">
      <c r="A61601" s="1">
        <v>356776559198208</v>
      </c>
      <c r="B61601">
        <v>15</v>
      </c>
    </row>
    <row r="61602" spans="1:2" x14ac:dyDescent="0.3">
      <c r="A61602" s="1">
        <v>136588188461056</v>
      </c>
      <c r="B61602">
        <v>15</v>
      </c>
    </row>
    <row r="61603" spans="1:2" x14ac:dyDescent="0.3">
      <c r="A61603" s="1">
        <v>753438668343808</v>
      </c>
      <c r="B61603">
        <v>15</v>
      </c>
    </row>
    <row r="61604" spans="1:2" x14ac:dyDescent="0.3">
      <c r="A61604" s="1">
        <v>189400251672576</v>
      </c>
      <c r="B61604">
        <v>15</v>
      </c>
    </row>
    <row r="61605" spans="1:2" x14ac:dyDescent="0.3">
      <c r="A61605" s="1">
        <v>138154622498816</v>
      </c>
      <c r="B61605">
        <v>15</v>
      </c>
    </row>
    <row r="61606" spans="1:2" x14ac:dyDescent="0.3">
      <c r="A61606" s="1">
        <v>267007935098880</v>
      </c>
      <c r="B61606">
        <v>15</v>
      </c>
    </row>
    <row r="61607" spans="1:2" x14ac:dyDescent="0.3">
      <c r="A61607" s="1">
        <v>191085615908544</v>
      </c>
      <c r="B61607">
        <v>15</v>
      </c>
    </row>
    <row r="61608" spans="1:2" x14ac:dyDescent="0.3">
      <c r="A61608" s="1">
        <v>685060152031232</v>
      </c>
      <c r="B61608">
        <v>15</v>
      </c>
    </row>
    <row r="61609" spans="1:2" x14ac:dyDescent="0.3">
      <c r="A61609" s="1">
        <v>449810812389376</v>
      </c>
      <c r="B61609">
        <v>15</v>
      </c>
    </row>
    <row r="61610" spans="1:2" x14ac:dyDescent="0.3">
      <c r="A61610" s="1">
        <v>579378460305408</v>
      </c>
      <c r="B61610">
        <v>15</v>
      </c>
    </row>
    <row r="61611" spans="1:2" x14ac:dyDescent="0.3">
      <c r="A61611" s="1">
        <v>818340523216896</v>
      </c>
      <c r="B61611">
        <v>15</v>
      </c>
    </row>
    <row r="61612" spans="1:2" x14ac:dyDescent="0.3">
      <c r="A61612" s="1">
        <v>625958571542528</v>
      </c>
      <c r="B61612">
        <v>15</v>
      </c>
    </row>
    <row r="61613" spans="1:2" x14ac:dyDescent="0.3">
      <c r="A61613" s="1">
        <v>489137226053632</v>
      </c>
      <c r="B61613">
        <v>15</v>
      </c>
    </row>
    <row r="61614" spans="1:2" x14ac:dyDescent="0.3">
      <c r="A61614" s="1">
        <v>956897648431104</v>
      </c>
      <c r="B61614">
        <v>15</v>
      </c>
    </row>
    <row r="61615" spans="1:2" x14ac:dyDescent="0.3">
      <c r="A61615" s="1">
        <v>324621168839680</v>
      </c>
      <c r="B61615">
        <v>15</v>
      </c>
    </row>
    <row r="61616" spans="1:2" x14ac:dyDescent="0.3">
      <c r="A61616" s="1">
        <v>755905533982720</v>
      </c>
      <c r="B61616">
        <v>15</v>
      </c>
    </row>
    <row r="61617" spans="1:2" x14ac:dyDescent="0.3">
      <c r="A61617" s="1">
        <v>368458727852032</v>
      </c>
      <c r="B61617">
        <v>15</v>
      </c>
    </row>
    <row r="61618" spans="1:2" x14ac:dyDescent="0.3">
      <c r="A61618" s="1">
        <v>409501294299136</v>
      </c>
      <c r="B61618">
        <v>15</v>
      </c>
    </row>
    <row r="61619" spans="1:2" x14ac:dyDescent="0.3">
      <c r="A61619" s="1">
        <v>317569536803840</v>
      </c>
      <c r="B61619">
        <v>15</v>
      </c>
    </row>
    <row r="61620" spans="1:2" x14ac:dyDescent="0.3">
      <c r="A61620" s="1">
        <v>392541447882752</v>
      </c>
      <c r="B61620">
        <v>15</v>
      </c>
    </row>
    <row r="61621" spans="1:2" x14ac:dyDescent="0.3">
      <c r="A61621" s="1">
        <v>651496827095040</v>
      </c>
      <c r="B61621">
        <v>15</v>
      </c>
    </row>
    <row r="61622" spans="1:2" x14ac:dyDescent="0.3">
      <c r="A61622" s="1">
        <v>384849772357632</v>
      </c>
      <c r="B61622">
        <v>15</v>
      </c>
    </row>
    <row r="61623" spans="1:2" x14ac:dyDescent="0.3">
      <c r="A61623" s="1">
        <v>113555128401920</v>
      </c>
      <c r="B61623">
        <v>15</v>
      </c>
    </row>
    <row r="61624" spans="1:2" x14ac:dyDescent="0.3">
      <c r="A61624" s="1">
        <v>473753214200576</v>
      </c>
      <c r="B61624">
        <v>15</v>
      </c>
    </row>
    <row r="61625" spans="1:2" x14ac:dyDescent="0.3">
      <c r="A61625" s="1">
        <v>751836820828160</v>
      </c>
      <c r="B61625">
        <v>15</v>
      </c>
    </row>
    <row r="61626" spans="1:2" x14ac:dyDescent="0.3">
      <c r="A61626" s="1">
        <v>310142283900928</v>
      </c>
      <c r="B61626">
        <v>15</v>
      </c>
    </row>
    <row r="61627" spans="1:2" x14ac:dyDescent="0.3">
      <c r="A61627" s="1">
        <v>400445029531648</v>
      </c>
      <c r="B61627">
        <v>15</v>
      </c>
    </row>
    <row r="61628" spans="1:2" x14ac:dyDescent="0.3">
      <c r="A61628" s="1">
        <v>592890985641984</v>
      </c>
      <c r="B61628">
        <v>15</v>
      </c>
    </row>
    <row r="61629" spans="1:2" x14ac:dyDescent="0.3">
      <c r="A61629" s="1">
        <v>269665851171840</v>
      </c>
      <c r="B61629">
        <v>15</v>
      </c>
    </row>
    <row r="61630" spans="1:2" x14ac:dyDescent="0.3">
      <c r="A61630" s="1">
        <v>176038824106496</v>
      </c>
      <c r="B61630">
        <v>15</v>
      </c>
    </row>
    <row r="61631" spans="1:2" x14ac:dyDescent="0.3">
      <c r="A61631" s="1">
        <v>579670772215664</v>
      </c>
      <c r="B61631">
        <v>15</v>
      </c>
    </row>
    <row r="61632" spans="1:2" x14ac:dyDescent="0.3">
      <c r="A61632" s="1">
        <v>928268363198464</v>
      </c>
      <c r="B61632">
        <v>15</v>
      </c>
    </row>
    <row r="61633" spans="1:2" x14ac:dyDescent="0.3">
      <c r="A61633" s="1">
        <v>115602279198720</v>
      </c>
      <c r="B61633">
        <v>15</v>
      </c>
    </row>
    <row r="61634" spans="1:2" x14ac:dyDescent="0.3">
      <c r="A61634" s="1">
        <v>809866602930176</v>
      </c>
      <c r="B61634">
        <v>15</v>
      </c>
    </row>
    <row r="61635" spans="1:2" x14ac:dyDescent="0.3">
      <c r="A61635" s="1">
        <v>866314869577728</v>
      </c>
      <c r="B61635">
        <v>15</v>
      </c>
    </row>
    <row r="61636" spans="1:2" x14ac:dyDescent="0.3">
      <c r="A61636" s="1">
        <v>831616415045120</v>
      </c>
      <c r="B61636">
        <v>15</v>
      </c>
    </row>
    <row r="61637" spans="1:2" x14ac:dyDescent="0.3">
      <c r="A61637" s="1">
        <v>642243104803328</v>
      </c>
      <c r="B61637">
        <v>15</v>
      </c>
    </row>
    <row r="61638" spans="1:2" x14ac:dyDescent="0.3">
      <c r="A61638" s="1">
        <v>419270501177344</v>
      </c>
      <c r="B61638">
        <v>15</v>
      </c>
    </row>
    <row r="61639" spans="1:2" x14ac:dyDescent="0.3">
      <c r="A61639" s="1">
        <v>116385542267904</v>
      </c>
      <c r="B61639">
        <v>15</v>
      </c>
    </row>
    <row r="61640" spans="1:2" x14ac:dyDescent="0.3">
      <c r="A61640" s="1">
        <v>765932850297856</v>
      </c>
      <c r="B61640">
        <v>15</v>
      </c>
    </row>
    <row r="61641" spans="1:2" x14ac:dyDescent="0.3">
      <c r="A61641" s="1">
        <v>753501111517184</v>
      </c>
      <c r="B61641">
        <v>15</v>
      </c>
    </row>
    <row r="61642" spans="1:2" x14ac:dyDescent="0.3">
      <c r="A61642" s="1">
        <v>415157872158208</v>
      </c>
      <c r="B61642">
        <v>15</v>
      </c>
    </row>
    <row r="61643" spans="1:2" x14ac:dyDescent="0.3">
      <c r="A61643" s="1">
        <v>861180095590400</v>
      </c>
      <c r="B61643">
        <v>15</v>
      </c>
    </row>
    <row r="61644" spans="1:2" x14ac:dyDescent="0.3">
      <c r="A61644" s="1">
        <v>620696085512192</v>
      </c>
      <c r="B61644">
        <v>15</v>
      </c>
    </row>
    <row r="61645" spans="1:2" x14ac:dyDescent="0.3">
      <c r="A61645" s="1">
        <v>224371468351488</v>
      </c>
      <c r="B61645">
        <v>15</v>
      </c>
    </row>
    <row r="61646" spans="1:2" x14ac:dyDescent="0.3">
      <c r="A61646" s="1">
        <v>909977353188352</v>
      </c>
      <c r="B61646">
        <v>15</v>
      </c>
    </row>
    <row r="61647" spans="1:2" x14ac:dyDescent="0.3">
      <c r="A61647" s="1">
        <v>831411689134080</v>
      </c>
      <c r="B61647">
        <v>15</v>
      </c>
    </row>
    <row r="61648" spans="1:2" x14ac:dyDescent="0.3">
      <c r="A61648" s="1">
        <v>898943693534976</v>
      </c>
      <c r="B61648">
        <v>15</v>
      </c>
    </row>
    <row r="61649" spans="1:2" x14ac:dyDescent="0.3">
      <c r="A61649" s="1">
        <v>663447864049664</v>
      </c>
      <c r="B61649">
        <v>15</v>
      </c>
    </row>
    <row r="61650" spans="1:2" x14ac:dyDescent="0.3">
      <c r="A61650" s="1">
        <v>695976820803584</v>
      </c>
      <c r="B61650">
        <v>15</v>
      </c>
    </row>
    <row r="61651" spans="1:2" x14ac:dyDescent="0.3">
      <c r="A61651" s="1">
        <v>843567966998528</v>
      </c>
      <c r="B61651">
        <v>15</v>
      </c>
    </row>
    <row r="61652" spans="1:2" x14ac:dyDescent="0.3">
      <c r="A61652" s="1">
        <v>703971329228800</v>
      </c>
      <c r="B61652">
        <v>15</v>
      </c>
    </row>
    <row r="61653" spans="1:2" x14ac:dyDescent="0.3">
      <c r="A61653" s="1">
        <v>147412862236672</v>
      </c>
      <c r="B61653">
        <v>15</v>
      </c>
    </row>
    <row r="61654" spans="1:2" x14ac:dyDescent="0.3">
      <c r="A61654" s="1">
        <v>202374789261312</v>
      </c>
      <c r="B61654">
        <v>15</v>
      </c>
    </row>
    <row r="61655" spans="1:2" x14ac:dyDescent="0.3">
      <c r="A61655" s="1">
        <v>930821515821056</v>
      </c>
      <c r="B61655">
        <v>15</v>
      </c>
    </row>
    <row r="61656" spans="1:2" x14ac:dyDescent="0.3">
      <c r="A61656" s="1">
        <v>902677764089856</v>
      </c>
      <c r="B61656">
        <v>15</v>
      </c>
    </row>
    <row r="61657" spans="1:2" x14ac:dyDescent="0.3">
      <c r="A61657" s="1">
        <v>209662390648832</v>
      </c>
      <c r="B61657">
        <v>15</v>
      </c>
    </row>
    <row r="61658" spans="1:2" x14ac:dyDescent="0.3">
      <c r="A61658" s="1">
        <v>761943173530624</v>
      </c>
      <c r="B61658">
        <v>15</v>
      </c>
    </row>
    <row r="61659" spans="1:2" x14ac:dyDescent="0.3">
      <c r="A61659" s="1">
        <v>398042840663040</v>
      </c>
      <c r="B61659">
        <v>15</v>
      </c>
    </row>
    <row r="61660" spans="1:2" x14ac:dyDescent="0.3">
      <c r="A61660" s="1">
        <v>612646382555136</v>
      </c>
      <c r="B61660">
        <v>15</v>
      </c>
    </row>
    <row r="61661" spans="1:2" x14ac:dyDescent="0.3">
      <c r="A61661" s="1">
        <v>882904749344768</v>
      </c>
      <c r="B61661">
        <v>15</v>
      </c>
    </row>
    <row r="61662" spans="1:2" x14ac:dyDescent="0.3">
      <c r="A61662" s="1">
        <v>532822661394432</v>
      </c>
      <c r="B61662">
        <v>15</v>
      </c>
    </row>
    <row r="61663" spans="1:2" x14ac:dyDescent="0.3">
      <c r="A61663" s="1">
        <v>220293292115968</v>
      </c>
      <c r="B61663">
        <v>15</v>
      </c>
    </row>
    <row r="61664" spans="1:2" x14ac:dyDescent="0.3">
      <c r="A61664" s="1">
        <v>189104226514944</v>
      </c>
      <c r="B61664">
        <v>15</v>
      </c>
    </row>
    <row r="61665" spans="1:2" x14ac:dyDescent="0.3">
      <c r="A61665" s="1">
        <v>922777435658240</v>
      </c>
      <c r="B61665">
        <v>15</v>
      </c>
    </row>
    <row r="61666" spans="1:2" x14ac:dyDescent="0.3">
      <c r="A61666" s="1">
        <v>672632273850368</v>
      </c>
      <c r="B61666">
        <v>15</v>
      </c>
    </row>
    <row r="61667" spans="1:2" x14ac:dyDescent="0.3">
      <c r="A61667" s="1">
        <v>898421672660480</v>
      </c>
      <c r="B61667">
        <v>15</v>
      </c>
    </row>
    <row r="61668" spans="1:2" x14ac:dyDescent="0.3">
      <c r="A61668" s="1">
        <v>962069156422656</v>
      </c>
      <c r="B61668">
        <v>15</v>
      </c>
    </row>
    <row r="61669" spans="1:2" x14ac:dyDescent="0.3">
      <c r="A61669" s="1">
        <v>166591728744448</v>
      </c>
      <c r="B61669">
        <v>15</v>
      </c>
    </row>
    <row r="61670" spans="1:2" x14ac:dyDescent="0.3">
      <c r="A61670" s="1">
        <v>300506423672832</v>
      </c>
      <c r="B61670">
        <v>15</v>
      </c>
    </row>
    <row r="61671" spans="1:2" x14ac:dyDescent="0.3">
      <c r="A61671" s="1">
        <v>689608737474816</v>
      </c>
      <c r="B61671">
        <v>15</v>
      </c>
    </row>
    <row r="61672" spans="1:2" x14ac:dyDescent="0.3">
      <c r="A61672" s="1">
        <v>685295984621312</v>
      </c>
      <c r="B61672">
        <v>15</v>
      </c>
    </row>
    <row r="61673" spans="1:2" x14ac:dyDescent="0.3">
      <c r="A61673" s="1">
        <v>213312686486848</v>
      </c>
      <c r="B61673">
        <v>15</v>
      </c>
    </row>
    <row r="61674" spans="1:2" x14ac:dyDescent="0.3">
      <c r="A61674" s="1">
        <v>218296303796224</v>
      </c>
      <c r="B61674">
        <v>15</v>
      </c>
    </row>
    <row r="61675" spans="1:2" x14ac:dyDescent="0.3">
      <c r="A61675" s="1">
        <v>275512214743040</v>
      </c>
      <c r="B61675">
        <v>15</v>
      </c>
    </row>
    <row r="61676" spans="1:2" x14ac:dyDescent="0.3">
      <c r="A61676" s="1">
        <v>653717475843072</v>
      </c>
      <c r="B61676">
        <v>15</v>
      </c>
    </row>
    <row r="61677" spans="1:2" x14ac:dyDescent="0.3">
      <c r="A61677" s="1">
        <v>482155732783104</v>
      </c>
      <c r="B61677">
        <v>15</v>
      </c>
    </row>
    <row r="61678" spans="1:2" x14ac:dyDescent="0.3">
      <c r="A61678" s="1">
        <v>932847752531968</v>
      </c>
      <c r="B61678">
        <v>15</v>
      </c>
    </row>
    <row r="61679" spans="1:2" x14ac:dyDescent="0.3">
      <c r="A61679" s="1">
        <v>376570586568704</v>
      </c>
      <c r="B61679">
        <v>15</v>
      </c>
    </row>
    <row r="61680" spans="1:2" x14ac:dyDescent="0.3">
      <c r="A61680" s="1">
        <v>363641389590528</v>
      </c>
      <c r="B61680">
        <v>15</v>
      </c>
    </row>
    <row r="61681" spans="1:2" x14ac:dyDescent="0.3">
      <c r="A61681" s="1">
        <v>566858061473792</v>
      </c>
      <c r="B61681">
        <v>15</v>
      </c>
    </row>
    <row r="61682" spans="1:2" x14ac:dyDescent="0.3">
      <c r="A61682" s="1">
        <v>113895543699456</v>
      </c>
      <c r="B61682">
        <v>15</v>
      </c>
    </row>
    <row r="61683" spans="1:2" x14ac:dyDescent="0.3">
      <c r="A61683" s="1">
        <v>645733622835200</v>
      </c>
      <c r="B61683">
        <v>15</v>
      </c>
    </row>
    <row r="61684" spans="1:2" x14ac:dyDescent="0.3">
      <c r="A61684" s="1">
        <v>365394620801024</v>
      </c>
      <c r="B61684">
        <v>15</v>
      </c>
    </row>
    <row r="61685" spans="1:2" x14ac:dyDescent="0.3">
      <c r="A61685" s="1">
        <v>765636727812096</v>
      </c>
      <c r="B61685">
        <v>15</v>
      </c>
    </row>
    <row r="61686" spans="1:2" x14ac:dyDescent="0.3">
      <c r="A61686" s="1">
        <v>515295386779648</v>
      </c>
      <c r="B61686">
        <v>15</v>
      </c>
    </row>
    <row r="61687" spans="1:2" x14ac:dyDescent="0.3">
      <c r="A61687" s="1">
        <v>975606480941056</v>
      </c>
      <c r="B61687">
        <v>15</v>
      </c>
    </row>
    <row r="61688" spans="1:2" x14ac:dyDescent="0.3">
      <c r="A61688" s="1">
        <v>217288346852864</v>
      </c>
      <c r="B61688">
        <v>15</v>
      </c>
    </row>
    <row r="61689" spans="1:2" x14ac:dyDescent="0.3">
      <c r="A61689" s="1">
        <v>480079173500928</v>
      </c>
      <c r="B61689">
        <v>15</v>
      </c>
    </row>
    <row r="61690" spans="1:2" x14ac:dyDescent="0.3">
      <c r="A61690" s="1">
        <v>644241320339968</v>
      </c>
      <c r="B61690">
        <v>15</v>
      </c>
    </row>
    <row r="61691" spans="1:2" x14ac:dyDescent="0.3">
      <c r="A61691" s="1">
        <v>283896461312000</v>
      </c>
      <c r="B61691">
        <v>15</v>
      </c>
    </row>
    <row r="61692" spans="1:2" x14ac:dyDescent="0.3">
      <c r="A61692" s="1">
        <v>102820249991168</v>
      </c>
      <c r="B61692">
        <v>15</v>
      </c>
    </row>
    <row r="61693" spans="1:2" x14ac:dyDescent="0.3">
      <c r="A61693" s="1">
        <v>650882080636928</v>
      </c>
      <c r="B61693">
        <v>15</v>
      </c>
    </row>
    <row r="61694" spans="1:2" x14ac:dyDescent="0.3">
      <c r="A61694" s="1">
        <v>330208209218560</v>
      </c>
      <c r="B61694">
        <v>15</v>
      </c>
    </row>
    <row r="61695" spans="1:2" x14ac:dyDescent="0.3">
      <c r="A61695" s="1">
        <v>659040766392320</v>
      </c>
      <c r="B61695">
        <v>15</v>
      </c>
    </row>
    <row r="61696" spans="1:2" x14ac:dyDescent="0.3">
      <c r="A61696" s="1">
        <v>492466584454144</v>
      </c>
      <c r="B61696">
        <v>15</v>
      </c>
    </row>
    <row r="61697" spans="1:2" x14ac:dyDescent="0.3">
      <c r="A61697" s="1">
        <v>709378538242048</v>
      </c>
      <c r="B61697">
        <v>15</v>
      </c>
    </row>
    <row r="61698" spans="1:2" x14ac:dyDescent="0.3">
      <c r="A61698" s="1">
        <v>449228999546880</v>
      </c>
      <c r="B61698">
        <v>15</v>
      </c>
    </row>
    <row r="61699" spans="1:2" x14ac:dyDescent="0.3">
      <c r="A61699" s="1">
        <v>713654211636736</v>
      </c>
      <c r="B61699">
        <v>15</v>
      </c>
    </row>
    <row r="61700" spans="1:2" x14ac:dyDescent="0.3">
      <c r="A61700" s="1">
        <v>223774275055616</v>
      </c>
      <c r="B61700">
        <v>15</v>
      </c>
    </row>
    <row r="61701" spans="1:2" x14ac:dyDescent="0.3">
      <c r="A61701" s="1">
        <v>376636690642944</v>
      </c>
      <c r="B61701">
        <v>15</v>
      </c>
    </row>
    <row r="61702" spans="1:2" x14ac:dyDescent="0.3">
      <c r="A61702" s="1">
        <v>946372162203648</v>
      </c>
      <c r="B61702">
        <v>15</v>
      </c>
    </row>
    <row r="61703" spans="1:2" x14ac:dyDescent="0.3">
      <c r="A61703" s="1">
        <v>809672324427776</v>
      </c>
      <c r="B61703">
        <v>15</v>
      </c>
    </row>
    <row r="61704" spans="1:2" x14ac:dyDescent="0.3">
      <c r="A61704" s="1">
        <v>723259288553472</v>
      </c>
      <c r="B61704">
        <v>15</v>
      </c>
    </row>
    <row r="61705" spans="1:2" x14ac:dyDescent="0.3">
      <c r="A61705" s="1">
        <v>828202111178752</v>
      </c>
      <c r="B61705">
        <v>15</v>
      </c>
    </row>
    <row r="61706" spans="1:2" x14ac:dyDescent="0.3">
      <c r="A61706" s="1">
        <v>224078651639808</v>
      </c>
      <c r="B61706">
        <v>15</v>
      </c>
    </row>
    <row r="61707" spans="1:2" x14ac:dyDescent="0.3">
      <c r="A61707" s="1">
        <v>354376534777344</v>
      </c>
      <c r="B61707">
        <v>15</v>
      </c>
    </row>
    <row r="61708" spans="1:2" x14ac:dyDescent="0.3">
      <c r="A61708" s="1">
        <v>370450496905216</v>
      </c>
      <c r="B61708">
        <v>15</v>
      </c>
    </row>
    <row r="61709" spans="1:2" x14ac:dyDescent="0.3">
      <c r="A61709" s="1">
        <v>439576947410944</v>
      </c>
      <c r="B61709">
        <v>15</v>
      </c>
    </row>
    <row r="61710" spans="1:2" x14ac:dyDescent="0.3">
      <c r="A61710" s="1">
        <v>662966326789120</v>
      </c>
      <c r="B61710">
        <v>15</v>
      </c>
    </row>
    <row r="61711" spans="1:2" x14ac:dyDescent="0.3">
      <c r="A61711" s="1">
        <v>212496031859456</v>
      </c>
      <c r="B61711">
        <v>15</v>
      </c>
    </row>
    <row r="61712" spans="1:2" x14ac:dyDescent="0.3">
      <c r="A61712" s="1">
        <v>586055477009920</v>
      </c>
      <c r="B61712">
        <v>15</v>
      </c>
    </row>
    <row r="61713" spans="1:2" x14ac:dyDescent="0.3">
      <c r="A61713" s="1">
        <v>431067949205504</v>
      </c>
      <c r="B61713">
        <v>15</v>
      </c>
    </row>
    <row r="61714" spans="1:2" x14ac:dyDescent="0.3">
      <c r="A61714" s="1">
        <v>249074284567296</v>
      </c>
      <c r="B61714">
        <v>15</v>
      </c>
    </row>
    <row r="61715" spans="1:2" x14ac:dyDescent="0.3">
      <c r="A61715" s="1">
        <v>970397842419712</v>
      </c>
      <c r="B61715">
        <v>15</v>
      </c>
    </row>
    <row r="61716" spans="1:2" x14ac:dyDescent="0.3">
      <c r="A61716" s="1">
        <v>231787524510336</v>
      </c>
      <c r="B61716">
        <v>15</v>
      </c>
    </row>
    <row r="61717" spans="1:2" x14ac:dyDescent="0.3">
      <c r="A61717" s="1">
        <v>477313126731776</v>
      </c>
      <c r="B61717">
        <v>15</v>
      </c>
    </row>
    <row r="61718" spans="1:2" x14ac:dyDescent="0.3">
      <c r="A61718" s="1">
        <v>984701599576064</v>
      </c>
      <c r="B61718">
        <v>15</v>
      </c>
    </row>
    <row r="61719" spans="1:2" x14ac:dyDescent="0.3">
      <c r="A61719" s="1">
        <v>376720390883328</v>
      </c>
      <c r="B61719">
        <v>15</v>
      </c>
    </row>
    <row r="61720" spans="1:2" x14ac:dyDescent="0.3">
      <c r="A61720" s="1">
        <v>381748037320704</v>
      </c>
      <c r="B61720">
        <v>15</v>
      </c>
    </row>
    <row r="61721" spans="1:2" x14ac:dyDescent="0.3">
      <c r="A61721" s="1">
        <v>154160280177664</v>
      </c>
      <c r="B61721">
        <v>15</v>
      </c>
    </row>
    <row r="61722" spans="1:2" x14ac:dyDescent="0.3">
      <c r="A61722" s="1">
        <v>481697424641280</v>
      </c>
      <c r="B61722">
        <v>15</v>
      </c>
    </row>
    <row r="61723" spans="1:2" x14ac:dyDescent="0.3">
      <c r="A61723" s="1">
        <v>402353318622208</v>
      </c>
      <c r="B61723">
        <v>15</v>
      </c>
    </row>
    <row r="61724" spans="1:2" x14ac:dyDescent="0.3">
      <c r="A61724" s="1">
        <v>203627695063040</v>
      </c>
      <c r="B61724">
        <v>15</v>
      </c>
    </row>
    <row r="61725" spans="1:2" x14ac:dyDescent="0.3">
      <c r="A61725" s="1">
        <v>906892085940224</v>
      </c>
      <c r="B61725">
        <v>15</v>
      </c>
    </row>
    <row r="61726" spans="1:2" x14ac:dyDescent="0.3">
      <c r="A61726" s="1">
        <v>986025589278720</v>
      </c>
      <c r="B61726">
        <v>15</v>
      </c>
    </row>
    <row r="61727" spans="1:2" x14ac:dyDescent="0.3">
      <c r="A61727" s="1">
        <v>286620004608000</v>
      </c>
      <c r="B61727">
        <v>15</v>
      </c>
    </row>
    <row r="61728" spans="1:2" x14ac:dyDescent="0.3">
      <c r="A61728" s="1">
        <v>819482329030656</v>
      </c>
      <c r="B61728">
        <v>15</v>
      </c>
    </row>
    <row r="61729" spans="1:2" x14ac:dyDescent="0.3">
      <c r="A61729" s="1">
        <v>279597213218816</v>
      </c>
      <c r="B61729">
        <v>15</v>
      </c>
    </row>
    <row r="61730" spans="1:2" x14ac:dyDescent="0.3">
      <c r="A61730" s="1">
        <v>690894497158144</v>
      </c>
      <c r="B61730">
        <v>15</v>
      </c>
    </row>
    <row r="61731" spans="1:2" x14ac:dyDescent="0.3">
      <c r="A61731" s="1">
        <v>779426722932736</v>
      </c>
      <c r="B61731">
        <v>15</v>
      </c>
    </row>
    <row r="61732" spans="1:2" x14ac:dyDescent="0.3">
      <c r="A61732" s="1">
        <v>487903109361664</v>
      </c>
      <c r="B61732">
        <v>15</v>
      </c>
    </row>
    <row r="61733" spans="1:2" x14ac:dyDescent="0.3">
      <c r="A61733" s="1">
        <v>629087816484864</v>
      </c>
      <c r="B61733">
        <v>15</v>
      </c>
    </row>
    <row r="61734" spans="1:2" x14ac:dyDescent="0.3">
      <c r="A61734" s="1">
        <v>226603091761152</v>
      </c>
      <c r="B61734">
        <v>15</v>
      </c>
    </row>
    <row r="61735" spans="1:2" x14ac:dyDescent="0.3">
      <c r="A61735" s="1">
        <v>163268157429760</v>
      </c>
      <c r="B61735">
        <v>15</v>
      </c>
    </row>
    <row r="61736" spans="1:2" x14ac:dyDescent="0.3">
      <c r="A61736" s="1">
        <v>754007891290112</v>
      </c>
      <c r="B61736">
        <v>15</v>
      </c>
    </row>
    <row r="61737" spans="1:2" x14ac:dyDescent="0.3">
      <c r="A61737" s="1">
        <v>161837052110848</v>
      </c>
      <c r="B61737">
        <v>15</v>
      </c>
    </row>
    <row r="61738" spans="1:2" x14ac:dyDescent="0.3">
      <c r="A61738" s="1">
        <v>945506263234560</v>
      </c>
      <c r="B61738">
        <v>15</v>
      </c>
    </row>
    <row r="61739" spans="1:2" x14ac:dyDescent="0.3">
      <c r="A61739" s="1">
        <v>657105582734336</v>
      </c>
      <c r="B61739">
        <v>15</v>
      </c>
    </row>
    <row r="61740" spans="1:2" x14ac:dyDescent="0.3">
      <c r="A61740" s="1">
        <v>277257965912064</v>
      </c>
      <c r="B61740">
        <v>15</v>
      </c>
    </row>
    <row r="61741" spans="1:2" x14ac:dyDescent="0.3">
      <c r="A61741" s="1">
        <v>364788491034624</v>
      </c>
      <c r="B61741">
        <v>15</v>
      </c>
    </row>
    <row r="61742" spans="1:2" x14ac:dyDescent="0.3">
      <c r="A61742" s="1">
        <v>252779749978112</v>
      </c>
      <c r="B61742">
        <v>15</v>
      </c>
    </row>
    <row r="61743" spans="1:2" x14ac:dyDescent="0.3">
      <c r="A61743" s="1">
        <v>812462717516800</v>
      </c>
      <c r="B61743">
        <v>15</v>
      </c>
    </row>
    <row r="61744" spans="1:2" x14ac:dyDescent="0.3">
      <c r="A61744" s="1">
        <v>989224921020416</v>
      </c>
      <c r="B61744">
        <v>15</v>
      </c>
    </row>
    <row r="61745" spans="1:2" x14ac:dyDescent="0.3">
      <c r="A61745" s="1">
        <v>492186943430656</v>
      </c>
      <c r="B61745">
        <v>15</v>
      </c>
    </row>
    <row r="61746" spans="1:2" x14ac:dyDescent="0.3">
      <c r="A61746" s="1">
        <v>958045749582848</v>
      </c>
      <c r="B61746">
        <v>15</v>
      </c>
    </row>
    <row r="61747" spans="1:2" x14ac:dyDescent="0.3">
      <c r="A61747" s="1">
        <v>694655404142592</v>
      </c>
      <c r="B61747">
        <v>15</v>
      </c>
    </row>
    <row r="61748" spans="1:2" x14ac:dyDescent="0.3">
      <c r="A61748" s="1">
        <v>223434574051328</v>
      </c>
      <c r="B61748">
        <v>15</v>
      </c>
    </row>
    <row r="61749" spans="1:2" x14ac:dyDescent="0.3">
      <c r="A61749" s="1">
        <v>135083742527488</v>
      </c>
      <c r="B61749">
        <v>15</v>
      </c>
    </row>
    <row r="61750" spans="1:2" x14ac:dyDescent="0.3">
      <c r="A61750" s="1">
        <v>934108856957824</v>
      </c>
      <c r="B61750">
        <v>15</v>
      </c>
    </row>
    <row r="61751" spans="1:2" x14ac:dyDescent="0.3">
      <c r="A61751" s="1">
        <v>591440384963584</v>
      </c>
      <c r="B61751">
        <v>15</v>
      </c>
    </row>
    <row r="61752" spans="1:2" x14ac:dyDescent="0.3">
      <c r="A61752" s="1">
        <v>350002149828608</v>
      </c>
      <c r="B61752">
        <v>15</v>
      </c>
    </row>
    <row r="61753" spans="1:2" x14ac:dyDescent="0.3">
      <c r="A61753" s="1">
        <v>463367519930368</v>
      </c>
      <c r="B61753">
        <v>15</v>
      </c>
    </row>
    <row r="61754" spans="1:2" x14ac:dyDescent="0.3">
      <c r="A61754" s="1">
        <v>873566628589568</v>
      </c>
      <c r="B61754">
        <v>15</v>
      </c>
    </row>
    <row r="61755" spans="1:2" x14ac:dyDescent="0.3">
      <c r="A61755" s="1">
        <v>925093039995904</v>
      </c>
      <c r="B61755">
        <v>15</v>
      </c>
    </row>
    <row r="61756" spans="1:2" x14ac:dyDescent="0.3">
      <c r="A61756" s="1">
        <v>931449637776896</v>
      </c>
      <c r="B61756">
        <v>15</v>
      </c>
    </row>
    <row r="61757" spans="1:2" x14ac:dyDescent="0.3">
      <c r="A61757" s="1">
        <v>623942224865280</v>
      </c>
      <c r="B61757">
        <v>15</v>
      </c>
    </row>
    <row r="61758" spans="1:2" x14ac:dyDescent="0.3">
      <c r="A61758" s="1">
        <v>549952918951936</v>
      </c>
      <c r="B61758">
        <v>15</v>
      </c>
    </row>
    <row r="61759" spans="1:2" x14ac:dyDescent="0.3">
      <c r="A61759" s="1">
        <v>215270563061760</v>
      </c>
      <c r="B61759">
        <v>15</v>
      </c>
    </row>
    <row r="61760" spans="1:2" x14ac:dyDescent="0.3">
      <c r="A61760" s="1">
        <v>874271407277056</v>
      </c>
      <c r="B61760">
        <v>15</v>
      </c>
    </row>
    <row r="61761" spans="1:2" x14ac:dyDescent="0.3">
      <c r="A61761" s="1">
        <v>301430716116992</v>
      </c>
      <c r="B61761">
        <v>15</v>
      </c>
    </row>
    <row r="61762" spans="1:2" x14ac:dyDescent="0.3">
      <c r="A61762" s="1">
        <v>749501322762240</v>
      </c>
      <c r="B61762">
        <v>15</v>
      </c>
    </row>
    <row r="61763" spans="1:2" x14ac:dyDescent="0.3">
      <c r="A61763" s="1">
        <v>419038627100672</v>
      </c>
      <c r="B61763">
        <v>15</v>
      </c>
    </row>
    <row r="61764" spans="1:2" x14ac:dyDescent="0.3">
      <c r="A61764" s="1">
        <v>441180637808640</v>
      </c>
      <c r="B61764">
        <v>15</v>
      </c>
    </row>
    <row r="61765" spans="1:2" x14ac:dyDescent="0.3">
      <c r="A61765" s="1">
        <v>738629021644800</v>
      </c>
      <c r="B61765">
        <v>15</v>
      </c>
    </row>
    <row r="61766" spans="1:2" x14ac:dyDescent="0.3">
      <c r="A61766" s="1">
        <v>210437079993856</v>
      </c>
      <c r="B61766">
        <v>15</v>
      </c>
    </row>
    <row r="61767" spans="1:2" x14ac:dyDescent="0.3">
      <c r="A61767" s="1">
        <v>270766926614016</v>
      </c>
      <c r="B61767">
        <v>15</v>
      </c>
    </row>
    <row r="61768" spans="1:2" x14ac:dyDescent="0.3">
      <c r="A61768" s="1">
        <v>659031476877312</v>
      </c>
      <c r="B61768">
        <v>15</v>
      </c>
    </row>
    <row r="61769" spans="1:2" x14ac:dyDescent="0.3">
      <c r="A61769" s="1">
        <v>230066009646080</v>
      </c>
      <c r="B61769">
        <v>15</v>
      </c>
    </row>
    <row r="61770" spans="1:2" x14ac:dyDescent="0.3">
      <c r="A61770" s="1">
        <v>570361330665472</v>
      </c>
      <c r="B61770">
        <v>15</v>
      </c>
    </row>
    <row r="61771" spans="1:2" x14ac:dyDescent="0.3">
      <c r="A61771" s="1">
        <v>333261692584960</v>
      </c>
      <c r="B61771">
        <v>15</v>
      </c>
    </row>
    <row r="61772" spans="1:2" x14ac:dyDescent="0.3">
      <c r="A61772" s="1">
        <v>450571985203200</v>
      </c>
      <c r="B61772">
        <v>15</v>
      </c>
    </row>
    <row r="61773" spans="1:2" x14ac:dyDescent="0.3">
      <c r="A61773" s="1">
        <v>440600868939776</v>
      </c>
      <c r="B61773">
        <v>15</v>
      </c>
    </row>
    <row r="61774" spans="1:2" x14ac:dyDescent="0.3">
      <c r="A61774" s="1">
        <v>404063574683648</v>
      </c>
      <c r="B61774">
        <v>15</v>
      </c>
    </row>
    <row r="61775" spans="1:2" x14ac:dyDescent="0.3">
      <c r="A61775" s="1">
        <v>281577934925824</v>
      </c>
      <c r="B61775">
        <v>15</v>
      </c>
    </row>
    <row r="61776" spans="1:2" x14ac:dyDescent="0.3">
      <c r="A61776" s="1">
        <v>440614176546816</v>
      </c>
      <c r="B61776">
        <v>15</v>
      </c>
    </row>
    <row r="61777" spans="1:2" x14ac:dyDescent="0.3">
      <c r="A61777" s="1">
        <v>397607602135040</v>
      </c>
      <c r="B61777">
        <v>15</v>
      </c>
    </row>
    <row r="61778" spans="1:2" x14ac:dyDescent="0.3">
      <c r="A61778" s="1">
        <v>250293906012672</v>
      </c>
      <c r="B61778">
        <v>15</v>
      </c>
    </row>
    <row r="61779" spans="1:2" x14ac:dyDescent="0.3">
      <c r="A61779" s="1">
        <v>540623499551744</v>
      </c>
      <c r="B61779">
        <v>15</v>
      </c>
    </row>
    <row r="61780" spans="1:2" x14ac:dyDescent="0.3">
      <c r="A61780" s="1">
        <v>306393733894272</v>
      </c>
      <c r="B61780">
        <v>15</v>
      </c>
    </row>
    <row r="61781" spans="1:2" x14ac:dyDescent="0.3">
      <c r="A61781" s="1">
        <v>140162118854656</v>
      </c>
      <c r="B61781">
        <v>15</v>
      </c>
    </row>
    <row r="61782" spans="1:2" x14ac:dyDescent="0.3">
      <c r="A61782" s="1">
        <v>950254278419712</v>
      </c>
      <c r="B61782">
        <v>15</v>
      </c>
    </row>
    <row r="61783" spans="1:2" x14ac:dyDescent="0.3">
      <c r="A61783" s="1">
        <v>144611472883712</v>
      </c>
      <c r="B61783">
        <v>15</v>
      </c>
    </row>
    <row r="61784" spans="1:2" x14ac:dyDescent="0.3">
      <c r="A61784" s="1">
        <v>540873642912768</v>
      </c>
      <c r="B61784">
        <v>15</v>
      </c>
    </row>
    <row r="61785" spans="1:2" x14ac:dyDescent="0.3">
      <c r="A61785" s="1">
        <v>583807160473600</v>
      </c>
      <c r="B61785">
        <v>15</v>
      </c>
    </row>
    <row r="61786" spans="1:2" x14ac:dyDescent="0.3">
      <c r="A61786" s="1">
        <v>502513302460928</v>
      </c>
      <c r="B61786">
        <v>15</v>
      </c>
    </row>
    <row r="61787" spans="1:2" x14ac:dyDescent="0.3">
      <c r="A61787" s="1">
        <v>971790945398784</v>
      </c>
      <c r="B61787">
        <v>15</v>
      </c>
    </row>
    <row r="61788" spans="1:2" x14ac:dyDescent="0.3">
      <c r="A61788" s="1">
        <v>499334258776064</v>
      </c>
      <c r="B61788">
        <v>15</v>
      </c>
    </row>
    <row r="61789" spans="1:2" x14ac:dyDescent="0.3">
      <c r="A61789" s="1">
        <v>227675209953280</v>
      </c>
      <c r="B61789">
        <v>15</v>
      </c>
    </row>
    <row r="61790" spans="1:2" x14ac:dyDescent="0.3">
      <c r="A61790" s="1">
        <v>815580839794688</v>
      </c>
      <c r="B61790">
        <v>15</v>
      </c>
    </row>
    <row r="61791" spans="1:2" x14ac:dyDescent="0.3">
      <c r="A61791" s="1">
        <v>486070487651328</v>
      </c>
      <c r="B61791">
        <v>15</v>
      </c>
    </row>
    <row r="61792" spans="1:2" x14ac:dyDescent="0.3">
      <c r="A61792" s="1">
        <v>540042021478400</v>
      </c>
      <c r="B61792">
        <v>15</v>
      </c>
    </row>
    <row r="61793" spans="1:2" x14ac:dyDescent="0.3">
      <c r="A61793" s="1">
        <v>276049629102208</v>
      </c>
      <c r="B61793">
        <v>15</v>
      </c>
    </row>
    <row r="61794" spans="1:2" x14ac:dyDescent="0.3">
      <c r="A61794" s="1">
        <v>636551863453696</v>
      </c>
      <c r="B61794">
        <v>15</v>
      </c>
    </row>
    <row r="61795" spans="1:2" x14ac:dyDescent="0.3">
      <c r="A61795" s="1">
        <v>272688990866944</v>
      </c>
      <c r="B61795">
        <v>15</v>
      </c>
    </row>
    <row r="61796" spans="1:2" x14ac:dyDescent="0.3">
      <c r="A61796" s="1">
        <v>968153114632192</v>
      </c>
      <c r="B61796">
        <v>15</v>
      </c>
    </row>
    <row r="61797" spans="1:2" x14ac:dyDescent="0.3">
      <c r="A61797" s="1">
        <v>658905255196672</v>
      </c>
      <c r="B61797">
        <v>15</v>
      </c>
    </row>
    <row r="61798" spans="1:2" x14ac:dyDescent="0.3">
      <c r="A61798" s="1">
        <v>358207963189248</v>
      </c>
      <c r="B61798">
        <v>15</v>
      </c>
    </row>
    <row r="61799" spans="1:2" x14ac:dyDescent="0.3">
      <c r="A61799" s="1">
        <v>964695838930944</v>
      </c>
      <c r="B61799">
        <v>15</v>
      </c>
    </row>
    <row r="61800" spans="1:2" x14ac:dyDescent="0.3">
      <c r="A61800" s="1">
        <v>266789196115968</v>
      </c>
      <c r="B61800">
        <v>15</v>
      </c>
    </row>
    <row r="61801" spans="1:2" x14ac:dyDescent="0.3">
      <c r="A61801" s="1">
        <v>977616372613120</v>
      </c>
      <c r="B61801">
        <v>15</v>
      </c>
    </row>
    <row r="61802" spans="1:2" x14ac:dyDescent="0.3">
      <c r="A61802" s="1">
        <v>463691732302848</v>
      </c>
      <c r="B61802">
        <v>15</v>
      </c>
    </row>
    <row r="61803" spans="1:2" x14ac:dyDescent="0.3">
      <c r="A61803" s="1">
        <v>267447901740032</v>
      </c>
      <c r="B61803">
        <v>15</v>
      </c>
    </row>
    <row r="61804" spans="1:2" x14ac:dyDescent="0.3">
      <c r="A61804" s="1">
        <v>199905648060416</v>
      </c>
      <c r="B61804">
        <v>15</v>
      </c>
    </row>
    <row r="61805" spans="1:2" x14ac:dyDescent="0.3">
      <c r="A61805" s="1">
        <v>280652248297472</v>
      </c>
      <c r="B61805">
        <v>15</v>
      </c>
    </row>
    <row r="61806" spans="1:2" x14ac:dyDescent="0.3">
      <c r="A61806" s="1">
        <v>746430988920832</v>
      </c>
      <c r="B61806">
        <v>15</v>
      </c>
    </row>
    <row r="61807" spans="1:2" x14ac:dyDescent="0.3">
      <c r="A61807" s="1">
        <v>516610206344704</v>
      </c>
      <c r="B61807">
        <v>15</v>
      </c>
    </row>
    <row r="61808" spans="1:2" x14ac:dyDescent="0.3">
      <c r="A61808" s="1">
        <v>955525787060976</v>
      </c>
      <c r="B61808">
        <v>15</v>
      </c>
    </row>
    <row r="61809" spans="1:2" x14ac:dyDescent="0.3">
      <c r="A61809" s="1">
        <v>401739649898496</v>
      </c>
      <c r="B61809">
        <v>15</v>
      </c>
    </row>
    <row r="61810" spans="1:2" x14ac:dyDescent="0.3">
      <c r="A61810" s="1">
        <v>581648544229376</v>
      </c>
      <c r="B61810">
        <v>15</v>
      </c>
    </row>
    <row r="61811" spans="1:2" x14ac:dyDescent="0.3">
      <c r="A61811" s="1">
        <v>405327740647424</v>
      </c>
      <c r="B61811">
        <v>15</v>
      </c>
    </row>
    <row r="61812" spans="1:2" x14ac:dyDescent="0.3">
      <c r="A61812" s="1">
        <v>710374922893312</v>
      </c>
      <c r="B61812">
        <v>15</v>
      </c>
    </row>
    <row r="61813" spans="1:2" x14ac:dyDescent="0.3">
      <c r="A61813" s="1">
        <v>376478628876288</v>
      </c>
      <c r="B61813">
        <v>15</v>
      </c>
    </row>
    <row r="61814" spans="1:2" x14ac:dyDescent="0.3">
      <c r="A61814" s="1">
        <v>589760308942848</v>
      </c>
      <c r="B61814">
        <v>15</v>
      </c>
    </row>
    <row r="61815" spans="1:2" x14ac:dyDescent="0.3">
      <c r="A61815" s="1">
        <v>735118850451456</v>
      </c>
      <c r="B61815">
        <v>15</v>
      </c>
    </row>
    <row r="61816" spans="1:2" x14ac:dyDescent="0.3">
      <c r="A61816" s="1">
        <v>992296802174976</v>
      </c>
      <c r="B61816">
        <v>15</v>
      </c>
    </row>
    <row r="61817" spans="1:2" x14ac:dyDescent="0.3">
      <c r="A61817" s="1">
        <v>760922935586816</v>
      </c>
      <c r="B61817">
        <v>15</v>
      </c>
    </row>
    <row r="61818" spans="1:2" x14ac:dyDescent="0.3">
      <c r="A61818" s="1">
        <v>414338281308160</v>
      </c>
      <c r="B61818">
        <v>15</v>
      </c>
    </row>
    <row r="61819" spans="1:2" x14ac:dyDescent="0.3">
      <c r="A61819" s="1">
        <v>182598509056000</v>
      </c>
      <c r="B61819">
        <v>15</v>
      </c>
    </row>
    <row r="61820" spans="1:2" x14ac:dyDescent="0.3">
      <c r="A61820" s="1">
        <v>467816645543936</v>
      </c>
      <c r="B61820">
        <v>15</v>
      </c>
    </row>
    <row r="61821" spans="1:2" x14ac:dyDescent="0.3">
      <c r="A61821" s="1">
        <v>747667113177088</v>
      </c>
      <c r="B61821">
        <v>15</v>
      </c>
    </row>
    <row r="61822" spans="1:2" x14ac:dyDescent="0.3">
      <c r="A61822" s="1">
        <v>218859489969664</v>
      </c>
      <c r="B61822">
        <v>15</v>
      </c>
    </row>
    <row r="61823" spans="1:2" x14ac:dyDescent="0.3">
      <c r="A61823" s="1">
        <v>519291506639488</v>
      </c>
      <c r="B61823">
        <v>15</v>
      </c>
    </row>
    <row r="61824" spans="1:2" x14ac:dyDescent="0.3">
      <c r="A61824" s="1">
        <v>843802363066368</v>
      </c>
      <c r="B61824">
        <v>15</v>
      </c>
    </row>
    <row r="61825" spans="1:2" x14ac:dyDescent="0.3">
      <c r="A61825" s="1">
        <v>500344254896128</v>
      </c>
      <c r="B61825">
        <v>15</v>
      </c>
    </row>
    <row r="61826" spans="1:2" x14ac:dyDescent="0.3">
      <c r="A61826" s="1">
        <v>510110979311104</v>
      </c>
      <c r="B61826">
        <v>15</v>
      </c>
    </row>
    <row r="61827" spans="1:2" x14ac:dyDescent="0.3">
      <c r="A61827" s="1">
        <v>199970969985024</v>
      </c>
      <c r="B61827">
        <v>15</v>
      </c>
    </row>
    <row r="61828" spans="1:2" x14ac:dyDescent="0.3">
      <c r="A61828" s="1">
        <v>433039619308544</v>
      </c>
      <c r="B61828">
        <v>15</v>
      </c>
    </row>
    <row r="61829" spans="1:2" x14ac:dyDescent="0.3">
      <c r="A61829" s="1">
        <v>226451858882560</v>
      </c>
      <c r="B61829">
        <v>15</v>
      </c>
    </row>
    <row r="61830" spans="1:2" x14ac:dyDescent="0.3">
      <c r="A61830" s="1">
        <v>679126063845376</v>
      </c>
      <c r="B61830">
        <v>15</v>
      </c>
    </row>
    <row r="61831" spans="1:2" x14ac:dyDescent="0.3">
      <c r="A61831" s="1">
        <v>802316740241408</v>
      </c>
      <c r="B61831">
        <v>15</v>
      </c>
    </row>
    <row r="61832" spans="1:2" x14ac:dyDescent="0.3">
      <c r="A61832" s="1">
        <v>825268577633280</v>
      </c>
      <c r="B61832">
        <v>15</v>
      </c>
    </row>
    <row r="61833" spans="1:2" x14ac:dyDescent="0.3">
      <c r="A61833" s="1">
        <v>588327883492352</v>
      </c>
      <c r="B61833">
        <v>15</v>
      </c>
    </row>
    <row r="61834" spans="1:2" x14ac:dyDescent="0.3">
      <c r="A61834" s="1">
        <v>690065010800640</v>
      </c>
      <c r="B61834">
        <v>15</v>
      </c>
    </row>
    <row r="61835" spans="1:2" x14ac:dyDescent="0.3">
      <c r="A61835" s="1">
        <v>998991801954304</v>
      </c>
      <c r="B61835">
        <v>15</v>
      </c>
    </row>
    <row r="61836" spans="1:2" x14ac:dyDescent="0.3">
      <c r="A61836" s="1">
        <v>217534552151296</v>
      </c>
      <c r="B61836">
        <v>15</v>
      </c>
    </row>
    <row r="61837" spans="1:2" x14ac:dyDescent="0.3">
      <c r="A61837" s="1">
        <v>624387069338624</v>
      </c>
      <c r="B61837">
        <v>15</v>
      </c>
    </row>
    <row r="61838" spans="1:2" x14ac:dyDescent="0.3">
      <c r="A61838" s="1">
        <v>853163893567488</v>
      </c>
      <c r="B61838">
        <v>15</v>
      </c>
    </row>
    <row r="61839" spans="1:2" x14ac:dyDescent="0.3">
      <c r="A61839" s="1">
        <v>761091381024768</v>
      </c>
      <c r="B61839">
        <v>15</v>
      </c>
    </row>
    <row r="61840" spans="1:2" x14ac:dyDescent="0.3">
      <c r="A61840" s="1">
        <v>456279307759616</v>
      </c>
      <c r="B61840">
        <v>15</v>
      </c>
    </row>
    <row r="61841" spans="1:2" x14ac:dyDescent="0.3">
      <c r="A61841" s="1">
        <v>241515909975040</v>
      </c>
      <c r="B61841">
        <v>15</v>
      </c>
    </row>
    <row r="61842" spans="1:2" x14ac:dyDescent="0.3">
      <c r="A61842" s="1">
        <v>531933834850304</v>
      </c>
      <c r="B61842">
        <v>15</v>
      </c>
    </row>
    <row r="61843" spans="1:2" x14ac:dyDescent="0.3">
      <c r="A61843" s="1">
        <v>892429592932352</v>
      </c>
      <c r="B61843">
        <v>15</v>
      </c>
    </row>
    <row r="61844" spans="1:2" x14ac:dyDescent="0.3">
      <c r="A61844" s="1">
        <v>505422933136384</v>
      </c>
      <c r="B61844">
        <v>15</v>
      </c>
    </row>
    <row r="61845" spans="1:2" x14ac:dyDescent="0.3">
      <c r="A61845" s="1">
        <v>897483844880384</v>
      </c>
      <c r="B61845">
        <v>15</v>
      </c>
    </row>
    <row r="61846" spans="1:2" x14ac:dyDescent="0.3">
      <c r="A61846" s="1">
        <v>122489173096448</v>
      </c>
      <c r="B61846">
        <v>15</v>
      </c>
    </row>
    <row r="61847" spans="1:2" x14ac:dyDescent="0.3">
      <c r="A61847" s="1">
        <v>421715165335552</v>
      </c>
      <c r="B61847">
        <v>15</v>
      </c>
    </row>
    <row r="61848" spans="1:2" x14ac:dyDescent="0.3">
      <c r="A61848" s="1">
        <v>486628104697856</v>
      </c>
      <c r="B61848">
        <v>15</v>
      </c>
    </row>
    <row r="61849" spans="1:2" x14ac:dyDescent="0.3">
      <c r="A61849" s="1">
        <v>286306846957568</v>
      </c>
      <c r="B61849">
        <v>15</v>
      </c>
    </row>
    <row r="61850" spans="1:2" x14ac:dyDescent="0.3">
      <c r="A61850" s="1">
        <v>720473904579840</v>
      </c>
      <c r="B61850">
        <v>15</v>
      </c>
    </row>
    <row r="61851" spans="1:2" x14ac:dyDescent="0.3">
      <c r="A61851" s="1">
        <v>751918979289088</v>
      </c>
      <c r="B61851">
        <v>15</v>
      </c>
    </row>
    <row r="61852" spans="1:2" x14ac:dyDescent="0.3">
      <c r="A61852" s="1">
        <v>995988742213632</v>
      </c>
      <c r="B61852">
        <v>15</v>
      </c>
    </row>
    <row r="61853" spans="1:2" x14ac:dyDescent="0.3">
      <c r="A61853" s="1">
        <v>330825178731520</v>
      </c>
      <c r="B61853">
        <v>15</v>
      </c>
    </row>
    <row r="61854" spans="1:2" x14ac:dyDescent="0.3">
      <c r="A61854" s="1">
        <v>129454150531072</v>
      </c>
      <c r="B61854">
        <v>15</v>
      </c>
    </row>
    <row r="61855" spans="1:2" x14ac:dyDescent="0.3">
      <c r="A61855" s="1">
        <v>995297883299840</v>
      </c>
      <c r="B61855">
        <v>15</v>
      </c>
    </row>
    <row r="61856" spans="1:2" x14ac:dyDescent="0.3">
      <c r="A61856" s="1">
        <v>200650681415680</v>
      </c>
      <c r="B61856">
        <v>15</v>
      </c>
    </row>
    <row r="61857" spans="1:2" x14ac:dyDescent="0.3">
      <c r="A61857" s="1">
        <v>922729046288384</v>
      </c>
      <c r="B61857">
        <v>15</v>
      </c>
    </row>
    <row r="61858" spans="1:2" x14ac:dyDescent="0.3">
      <c r="A61858" s="1">
        <v>515562445658112</v>
      </c>
      <c r="B61858">
        <v>15</v>
      </c>
    </row>
    <row r="61859" spans="1:2" x14ac:dyDescent="0.3">
      <c r="A61859" s="1">
        <v>119331577081856</v>
      </c>
      <c r="B61859">
        <v>15</v>
      </c>
    </row>
    <row r="61860" spans="1:2" x14ac:dyDescent="0.3">
      <c r="A61860" s="1">
        <v>199569407744128</v>
      </c>
      <c r="B61860">
        <v>15</v>
      </c>
    </row>
    <row r="61861" spans="1:2" x14ac:dyDescent="0.3">
      <c r="A61861" s="1">
        <v>439383909545984</v>
      </c>
      <c r="B61861">
        <v>15</v>
      </c>
    </row>
    <row r="61862" spans="1:2" x14ac:dyDescent="0.3">
      <c r="A61862" s="1">
        <v>456382306774528</v>
      </c>
      <c r="B61862">
        <v>15</v>
      </c>
    </row>
    <row r="61863" spans="1:2" x14ac:dyDescent="0.3">
      <c r="A61863" s="1">
        <v>660861296852992</v>
      </c>
      <c r="B61863">
        <v>15</v>
      </c>
    </row>
    <row r="61864" spans="1:2" x14ac:dyDescent="0.3">
      <c r="A61864" s="1">
        <v>297609114191872</v>
      </c>
      <c r="B61864">
        <v>15</v>
      </c>
    </row>
    <row r="61865" spans="1:2" x14ac:dyDescent="0.3">
      <c r="A61865" s="1">
        <v>103448687454208</v>
      </c>
      <c r="B61865">
        <v>15</v>
      </c>
    </row>
    <row r="61866" spans="1:2" x14ac:dyDescent="0.3">
      <c r="A61866" s="1">
        <v>659362230305792</v>
      </c>
      <c r="B61866">
        <v>15</v>
      </c>
    </row>
    <row r="61867" spans="1:2" x14ac:dyDescent="0.3">
      <c r="A61867" s="1">
        <v>100203603936256</v>
      </c>
      <c r="B61867">
        <v>15</v>
      </c>
    </row>
    <row r="61868" spans="1:2" x14ac:dyDescent="0.3">
      <c r="A61868" s="1">
        <v>676075497418240</v>
      </c>
      <c r="B61868">
        <v>15</v>
      </c>
    </row>
    <row r="61869" spans="1:2" x14ac:dyDescent="0.3">
      <c r="A61869" s="1">
        <v>929382717622272</v>
      </c>
      <c r="B61869">
        <v>15</v>
      </c>
    </row>
    <row r="61870" spans="1:2" x14ac:dyDescent="0.3">
      <c r="A61870" s="1">
        <v>537754604572672</v>
      </c>
      <c r="B61870">
        <v>15</v>
      </c>
    </row>
    <row r="61871" spans="1:2" x14ac:dyDescent="0.3">
      <c r="A61871" s="1">
        <v>577646811932672</v>
      </c>
      <c r="B61871">
        <v>15</v>
      </c>
    </row>
    <row r="61872" spans="1:2" x14ac:dyDescent="0.3">
      <c r="A61872" s="1">
        <v>379312831549440</v>
      </c>
      <c r="B61872">
        <v>15</v>
      </c>
    </row>
    <row r="61873" spans="1:2" x14ac:dyDescent="0.3">
      <c r="A61873" s="1">
        <v>670331194054656</v>
      </c>
      <c r="B61873">
        <v>15</v>
      </c>
    </row>
    <row r="61874" spans="1:2" x14ac:dyDescent="0.3">
      <c r="A61874" s="1">
        <v>772502322130944</v>
      </c>
      <c r="B61874">
        <v>15</v>
      </c>
    </row>
    <row r="61875" spans="1:2" x14ac:dyDescent="0.3">
      <c r="A61875" s="1">
        <v>291508519864320</v>
      </c>
      <c r="B61875">
        <v>15</v>
      </c>
    </row>
    <row r="61876" spans="1:2" x14ac:dyDescent="0.3">
      <c r="A61876" s="1">
        <v>212636291334144</v>
      </c>
      <c r="B61876">
        <v>15</v>
      </c>
    </row>
    <row r="61877" spans="1:2" x14ac:dyDescent="0.3">
      <c r="A61877" s="1">
        <v>447168998291456</v>
      </c>
      <c r="B61877">
        <v>15</v>
      </c>
    </row>
    <row r="61878" spans="1:2" x14ac:dyDescent="0.3">
      <c r="A61878" s="1">
        <v>783837268097536</v>
      </c>
      <c r="B61878">
        <v>15</v>
      </c>
    </row>
    <row r="61879" spans="1:2" x14ac:dyDescent="0.3">
      <c r="A61879" s="1">
        <v>252599799668736</v>
      </c>
      <c r="B61879">
        <v>15</v>
      </c>
    </row>
    <row r="61880" spans="1:2" x14ac:dyDescent="0.3">
      <c r="A61880" s="1">
        <v>477623335582720</v>
      </c>
      <c r="B61880">
        <v>15</v>
      </c>
    </row>
    <row r="61881" spans="1:2" x14ac:dyDescent="0.3">
      <c r="A61881" s="1">
        <v>578065169225728</v>
      </c>
      <c r="B61881">
        <v>15</v>
      </c>
    </row>
    <row r="61882" spans="1:2" x14ac:dyDescent="0.3">
      <c r="A61882" s="1">
        <v>300819652129152</v>
      </c>
      <c r="B61882">
        <v>15</v>
      </c>
    </row>
    <row r="61883" spans="1:2" x14ac:dyDescent="0.3">
      <c r="A61883" s="1">
        <v>273048742656000</v>
      </c>
      <c r="B61883">
        <v>15</v>
      </c>
    </row>
    <row r="61884" spans="1:2" x14ac:dyDescent="0.3">
      <c r="A61884" s="1">
        <v>660741584074752</v>
      </c>
      <c r="B61884">
        <v>15</v>
      </c>
    </row>
    <row r="61885" spans="1:2" x14ac:dyDescent="0.3">
      <c r="A61885" s="1">
        <v>451204379222528</v>
      </c>
      <c r="B61885">
        <v>15</v>
      </c>
    </row>
    <row r="61886" spans="1:2" x14ac:dyDescent="0.3">
      <c r="A61886" s="1">
        <v>275219223763968</v>
      </c>
      <c r="B61886">
        <v>15</v>
      </c>
    </row>
    <row r="61887" spans="1:2" x14ac:dyDescent="0.3">
      <c r="A61887" s="1">
        <v>872363225993216</v>
      </c>
      <c r="B61887">
        <v>15</v>
      </c>
    </row>
    <row r="61888" spans="1:2" x14ac:dyDescent="0.3">
      <c r="A61888" s="1">
        <v>241774981625856</v>
      </c>
      <c r="B61888">
        <v>15</v>
      </c>
    </row>
    <row r="61889" spans="1:2" x14ac:dyDescent="0.3">
      <c r="A61889" s="1">
        <v>197297614197760</v>
      </c>
      <c r="B61889">
        <v>15</v>
      </c>
    </row>
    <row r="61890" spans="1:2" x14ac:dyDescent="0.3">
      <c r="A61890" s="1">
        <v>160770441398272</v>
      </c>
      <c r="B61890">
        <v>15</v>
      </c>
    </row>
    <row r="61891" spans="1:2" x14ac:dyDescent="0.3">
      <c r="A61891" s="1">
        <v>939556215810048</v>
      </c>
      <c r="B61891">
        <v>15</v>
      </c>
    </row>
    <row r="61892" spans="1:2" x14ac:dyDescent="0.3">
      <c r="A61892" s="1">
        <v>938879678398464</v>
      </c>
      <c r="B61892">
        <v>15</v>
      </c>
    </row>
    <row r="61893" spans="1:2" x14ac:dyDescent="0.3">
      <c r="A61893" s="1">
        <v>417337710440448</v>
      </c>
      <c r="B61893">
        <v>15</v>
      </c>
    </row>
    <row r="61894" spans="1:2" x14ac:dyDescent="0.3">
      <c r="A61894" s="1">
        <v>204915708411904</v>
      </c>
      <c r="B61894">
        <v>15</v>
      </c>
    </row>
    <row r="61895" spans="1:2" x14ac:dyDescent="0.3">
      <c r="A61895" s="1">
        <v>997396784285696</v>
      </c>
      <c r="B61895">
        <v>15</v>
      </c>
    </row>
    <row r="61896" spans="1:2" x14ac:dyDescent="0.3">
      <c r="A61896" s="1">
        <v>814371866943488</v>
      </c>
      <c r="B61896">
        <v>15</v>
      </c>
    </row>
    <row r="61897" spans="1:2" x14ac:dyDescent="0.3">
      <c r="A61897" s="1">
        <v>679116681539584</v>
      </c>
      <c r="B61897">
        <v>15</v>
      </c>
    </row>
    <row r="61898" spans="1:2" x14ac:dyDescent="0.3">
      <c r="A61898" s="1">
        <v>636154767665152</v>
      </c>
      <c r="B61898">
        <v>15</v>
      </c>
    </row>
    <row r="61899" spans="1:2" x14ac:dyDescent="0.3">
      <c r="A61899" s="1">
        <v>440705188287936</v>
      </c>
      <c r="B61899">
        <v>15</v>
      </c>
    </row>
    <row r="61900" spans="1:2" x14ac:dyDescent="0.3">
      <c r="A61900" s="1">
        <v>448598963937280</v>
      </c>
      <c r="B61900">
        <v>15</v>
      </c>
    </row>
    <row r="61901" spans="1:2" x14ac:dyDescent="0.3">
      <c r="A61901" s="1">
        <v>422175699699712</v>
      </c>
      <c r="B61901">
        <v>15</v>
      </c>
    </row>
    <row r="61902" spans="1:2" x14ac:dyDescent="0.3">
      <c r="A61902" s="1">
        <v>946229968583424</v>
      </c>
      <c r="B61902">
        <v>15</v>
      </c>
    </row>
    <row r="61903" spans="1:2" x14ac:dyDescent="0.3">
      <c r="A61903" s="1">
        <v>983920425668608</v>
      </c>
      <c r="B61903">
        <v>15</v>
      </c>
    </row>
    <row r="61904" spans="1:2" x14ac:dyDescent="0.3">
      <c r="A61904" s="1">
        <v>641701820600320</v>
      </c>
      <c r="B61904">
        <v>15</v>
      </c>
    </row>
    <row r="61905" spans="1:2" x14ac:dyDescent="0.3">
      <c r="A61905" s="1">
        <v>859520184381440</v>
      </c>
      <c r="B61905">
        <v>15</v>
      </c>
    </row>
    <row r="61906" spans="1:2" x14ac:dyDescent="0.3">
      <c r="A61906" s="1">
        <v>417538786231296</v>
      </c>
      <c r="B61906">
        <v>15</v>
      </c>
    </row>
    <row r="61907" spans="1:2" x14ac:dyDescent="0.3">
      <c r="A61907" s="1">
        <v>233422552651776</v>
      </c>
      <c r="B61907">
        <v>15</v>
      </c>
    </row>
    <row r="61908" spans="1:2" x14ac:dyDescent="0.3">
      <c r="A61908" s="1">
        <v>381132689737728</v>
      </c>
      <c r="B61908">
        <v>15</v>
      </c>
    </row>
    <row r="61909" spans="1:2" x14ac:dyDescent="0.3">
      <c r="A61909" s="1">
        <v>419778588110848</v>
      </c>
      <c r="B61909">
        <v>15</v>
      </c>
    </row>
    <row r="61910" spans="1:2" x14ac:dyDescent="0.3">
      <c r="A61910" s="1">
        <v>299179070545664</v>
      </c>
      <c r="B61910">
        <v>15</v>
      </c>
    </row>
    <row r="61911" spans="1:2" x14ac:dyDescent="0.3">
      <c r="A61911" s="1">
        <v>762014077074944</v>
      </c>
      <c r="B61911">
        <v>15</v>
      </c>
    </row>
    <row r="61912" spans="1:2" x14ac:dyDescent="0.3">
      <c r="A61912" s="1">
        <v>400445112224768</v>
      </c>
      <c r="B61912">
        <v>15</v>
      </c>
    </row>
    <row r="61913" spans="1:2" x14ac:dyDescent="0.3">
      <c r="A61913" s="1">
        <v>872292758852096</v>
      </c>
      <c r="B61913">
        <v>15</v>
      </c>
    </row>
    <row r="61914" spans="1:2" x14ac:dyDescent="0.3">
      <c r="A61914" s="1">
        <v>816155558996864</v>
      </c>
      <c r="B61914">
        <v>15</v>
      </c>
    </row>
    <row r="61915" spans="1:2" x14ac:dyDescent="0.3">
      <c r="A61915" s="1">
        <v>477597017245696</v>
      </c>
      <c r="B61915">
        <v>15</v>
      </c>
    </row>
    <row r="61916" spans="1:2" x14ac:dyDescent="0.3">
      <c r="A61916" s="1">
        <v>415574385620992</v>
      </c>
      <c r="B61916">
        <v>15</v>
      </c>
    </row>
    <row r="61917" spans="1:2" x14ac:dyDescent="0.3">
      <c r="A61917" s="1">
        <v>790905344468992</v>
      </c>
      <c r="B61917">
        <v>15</v>
      </c>
    </row>
    <row r="61918" spans="1:2" x14ac:dyDescent="0.3">
      <c r="A61918" s="1">
        <v>684380399775744</v>
      </c>
      <c r="B61918">
        <v>15</v>
      </c>
    </row>
    <row r="61919" spans="1:2" x14ac:dyDescent="0.3">
      <c r="A61919" s="1">
        <v>910409195649024</v>
      </c>
      <c r="B61919">
        <v>15</v>
      </c>
    </row>
    <row r="61920" spans="1:2" x14ac:dyDescent="0.3">
      <c r="A61920" s="1">
        <v>540813011695616</v>
      </c>
      <c r="B61920">
        <v>15</v>
      </c>
    </row>
    <row r="61921" spans="1:2" x14ac:dyDescent="0.3">
      <c r="A61921" s="1">
        <v>897378220431360</v>
      </c>
      <c r="B61921">
        <v>15</v>
      </c>
    </row>
    <row r="61922" spans="1:2" x14ac:dyDescent="0.3">
      <c r="A61922" s="1">
        <v>392302240989696</v>
      </c>
      <c r="B61922">
        <v>15</v>
      </c>
    </row>
    <row r="61923" spans="1:2" x14ac:dyDescent="0.3">
      <c r="A61923" s="1">
        <v>512817745187840</v>
      </c>
      <c r="B61923">
        <v>15</v>
      </c>
    </row>
    <row r="61924" spans="1:2" x14ac:dyDescent="0.3">
      <c r="A61924" s="1">
        <v>813082411794432</v>
      </c>
      <c r="B61924">
        <v>15</v>
      </c>
    </row>
    <row r="61925" spans="1:2" x14ac:dyDescent="0.3">
      <c r="A61925" s="1">
        <v>158971973815296</v>
      </c>
      <c r="B61925">
        <v>15</v>
      </c>
    </row>
    <row r="61926" spans="1:2" x14ac:dyDescent="0.3">
      <c r="A61926" s="1">
        <v>617334878088192</v>
      </c>
      <c r="B61926">
        <v>15</v>
      </c>
    </row>
    <row r="61927" spans="1:2" x14ac:dyDescent="0.3">
      <c r="A61927" s="1">
        <v>207697669918208</v>
      </c>
      <c r="B61927">
        <v>15</v>
      </c>
    </row>
    <row r="61928" spans="1:2" x14ac:dyDescent="0.3">
      <c r="A61928" s="1">
        <v>678214667890688</v>
      </c>
      <c r="B61928">
        <v>15</v>
      </c>
    </row>
    <row r="61929" spans="1:2" x14ac:dyDescent="0.3">
      <c r="A61929" s="1">
        <v>471611278689280</v>
      </c>
      <c r="B61929">
        <v>15</v>
      </c>
    </row>
    <row r="61930" spans="1:2" x14ac:dyDescent="0.3">
      <c r="A61930" s="1">
        <v>936138821122048</v>
      </c>
      <c r="B61930">
        <v>15</v>
      </c>
    </row>
    <row r="61931" spans="1:2" x14ac:dyDescent="0.3">
      <c r="A61931" s="1">
        <v>251280376465408</v>
      </c>
      <c r="B61931">
        <v>15</v>
      </c>
    </row>
    <row r="61932" spans="1:2" x14ac:dyDescent="0.3">
      <c r="A61932" s="1">
        <v>696805477750784</v>
      </c>
      <c r="B61932">
        <v>15</v>
      </c>
    </row>
    <row r="61933" spans="1:2" x14ac:dyDescent="0.3">
      <c r="A61933" s="1">
        <v>802459743466496</v>
      </c>
      <c r="B61933">
        <v>15</v>
      </c>
    </row>
    <row r="61934" spans="1:2" x14ac:dyDescent="0.3">
      <c r="A61934" s="1">
        <v>211184247162880</v>
      </c>
      <c r="B61934">
        <v>15</v>
      </c>
    </row>
    <row r="61935" spans="1:2" x14ac:dyDescent="0.3">
      <c r="A61935" s="1">
        <v>663435191085056</v>
      </c>
      <c r="B61935">
        <v>15</v>
      </c>
    </row>
    <row r="61936" spans="1:2" x14ac:dyDescent="0.3">
      <c r="A61936" s="1">
        <v>323280153106432</v>
      </c>
      <c r="B61936">
        <v>15</v>
      </c>
    </row>
    <row r="61937" spans="1:2" x14ac:dyDescent="0.3">
      <c r="A61937" s="1">
        <v>621645184540672</v>
      </c>
      <c r="B61937">
        <v>15</v>
      </c>
    </row>
    <row r="61938" spans="1:2" x14ac:dyDescent="0.3">
      <c r="A61938" s="1">
        <v>108800080274432</v>
      </c>
      <c r="B61938">
        <v>15</v>
      </c>
    </row>
    <row r="61939" spans="1:2" x14ac:dyDescent="0.3">
      <c r="A61939" s="1">
        <v>525856127774720</v>
      </c>
      <c r="B61939">
        <v>15</v>
      </c>
    </row>
    <row r="61940" spans="1:2" x14ac:dyDescent="0.3">
      <c r="A61940" s="1">
        <v>712760350099456</v>
      </c>
      <c r="B61940">
        <v>15</v>
      </c>
    </row>
    <row r="61941" spans="1:2" x14ac:dyDescent="0.3">
      <c r="A61941" s="1">
        <v>574856327387648</v>
      </c>
      <c r="B61941">
        <v>15</v>
      </c>
    </row>
    <row r="61942" spans="1:2" x14ac:dyDescent="0.3">
      <c r="A61942" s="1">
        <v>253189706016768</v>
      </c>
      <c r="B61942">
        <v>15</v>
      </c>
    </row>
    <row r="61943" spans="1:2" x14ac:dyDescent="0.3">
      <c r="A61943" s="1">
        <v>304529737752576</v>
      </c>
      <c r="B61943">
        <v>15</v>
      </c>
    </row>
    <row r="61944" spans="1:2" x14ac:dyDescent="0.3">
      <c r="A61944" s="1">
        <v>551668785659904</v>
      </c>
      <c r="B61944">
        <v>15</v>
      </c>
    </row>
    <row r="61945" spans="1:2" x14ac:dyDescent="0.3">
      <c r="A61945" s="1">
        <v>309243708358656</v>
      </c>
      <c r="B61945">
        <v>15</v>
      </c>
    </row>
    <row r="61946" spans="1:2" x14ac:dyDescent="0.3">
      <c r="A61946" s="1">
        <v>386624836061184</v>
      </c>
      <c r="B61946">
        <v>15</v>
      </c>
    </row>
    <row r="61947" spans="1:2" x14ac:dyDescent="0.3">
      <c r="A61947" s="1">
        <v>406310175996928</v>
      </c>
      <c r="B61947">
        <v>15</v>
      </c>
    </row>
    <row r="61948" spans="1:2" x14ac:dyDescent="0.3">
      <c r="A61948" s="1">
        <v>320631644502016</v>
      </c>
      <c r="B61948">
        <v>15</v>
      </c>
    </row>
    <row r="61949" spans="1:2" x14ac:dyDescent="0.3">
      <c r="A61949" s="1">
        <v>679812370726912</v>
      </c>
      <c r="B61949">
        <v>15</v>
      </c>
    </row>
    <row r="61950" spans="1:2" x14ac:dyDescent="0.3">
      <c r="A61950" s="1">
        <v>413770742030336</v>
      </c>
      <c r="B61950">
        <v>15</v>
      </c>
    </row>
    <row r="61951" spans="1:2" x14ac:dyDescent="0.3">
      <c r="A61951" s="1">
        <v>705347266438144</v>
      </c>
      <c r="B61951">
        <v>15</v>
      </c>
    </row>
    <row r="61952" spans="1:2" x14ac:dyDescent="0.3">
      <c r="A61952" s="1">
        <v>939045087027200</v>
      </c>
      <c r="B61952">
        <v>15</v>
      </c>
    </row>
    <row r="61953" spans="1:2" x14ac:dyDescent="0.3">
      <c r="A61953" s="1">
        <v>754745527259136</v>
      </c>
      <c r="B61953">
        <v>15</v>
      </c>
    </row>
    <row r="61954" spans="1:2" x14ac:dyDescent="0.3">
      <c r="A61954" s="1">
        <v>876554192146432</v>
      </c>
      <c r="B61954">
        <v>15</v>
      </c>
    </row>
    <row r="61955" spans="1:2" x14ac:dyDescent="0.3">
      <c r="A61955" s="1">
        <v>301060264779776</v>
      </c>
      <c r="B61955">
        <v>15</v>
      </c>
    </row>
    <row r="61956" spans="1:2" x14ac:dyDescent="0.3">
      <c r="A61956" s="1">
        <v>968465949960192</v>
      </c>
      <c r="B61956">
        <v>15</v>
      </c>
    </row>
    <row r="61957" spans="1:2" x14ac:dyDescent="0.3">
      <c r="A61957" s="1">
        <v>352193844676608</v>
      </c>
      <c r="B61957">
        <v>15</v>
      </c>
    </row>
    <row r="61958" spans="1:2" x14ac:dyDescent="0.3">
      <c r="A61958" s="1">
        <v>193975316638400</v>
      </c>
      <c r="B61958">
        <v>15</v>
      </c>
    </row>
    <row r="61959" spans="1:2" x14ac:dyDescent="0.3">
      <c r="A61959" s="1">
        <v>646653281517568</v>
      </c>
      <c r="B61959">
        <v>15</v>
      </c>
    </row>
    <row r="61960" spans="1:2" x14ac:dyDescent="0.3">
      <c r="A61960" s="1">
        <v>593809359083520</v>
      </c>
      <c r="B61960">
        <v>15</v>
      </c>
    </row>
    <row r="61961" spans="1:2" x14ac:dyDescent="0.3">
      <c r="A61961" s="1">
        <v>859060466483200</v>
      </c>
      <c r="B61961">
        <v>15</v>
      </c>
    </row>
    <row r="61962" spans="1:2" x14ac:dyDescent="0.3">
      <c r="A61962" s="1">
        <v>811635683141632</v>
      </c>
      <c r="B61962">
        <v>15</v>
      </c>
    </row>
    <row r="61963" spans="1:2" x14ac:dyDescent="0.3">
      <c r="A61963" s="1">
        <v>316708626595840</v>
      </c>
      <c r="B61963">
        <v>15</v>
      </c>
    </row>
    <row r="61964" spans="1:2" x14ac:dyDescent="0.3">
      <c r="A61964" s="1">
        <v>538427219367936</v>
      </c>
      <c r="B61964">
        <v>15</v>
      </c>
    </row>
    <row r="61965" spans="1:2" x14ac:dyDescent="0.3">
      <c r="A61965" s="1">
        <v>231518590057472</v>
      </c>
      <c r="B61965">
        <v>15</v>
      </c>
    </row>
    <row r="61966" spans="1:2" x14ac:dyDescent="0.3">
      <c r="A61966" s="1">
        <v>147767836830720</v>
      </c>
      <c r="B61966">
        <v>15</v>
      </c>
    </row>
    <row r="61967" spans="1:2" x14ac:dyDescent="0.3">
      <c r="A61967" s="1">
        <v>292264671352832</v>
      </c>
      <c r="B61967">
        <v>15</v>
      </c>
    </row>
    <row r="61968" spans="1:2" x14ac:dyDescent="0.3">
      <c r="A61968" s="1">
        <v>553674491666432</v>
      </c>
      <c r="B61968">
        <v>15</v>
      </c>
    </row>
    <row r="61969" spans="1:2" x14ac:dyDescent="0.3">
      <c r="A61969" s="1">
        <v>374696309637120</v>
      </c>
      <c r="B61969">
        <v>15</v>
      </c>
    </row>
    <row r="61970" spans="1:2" x14ac:dyDescent="0.3">
      <c r="A61970" s="1">
        <v>941226803615744</v>
      </c>
      <c r="B61970">
        <v>15</v>
      </c>
    </row>
    <row r="61971" spans="1:2" x14ac:dyDescent="0.3">
      <c r="A61971" s="1">
        <v>933031603282944</v>
      </c>
      <c r="B61971">
        <v>15</v>
      </c>
    </row>
    <row r="61972" spans="1:2" x14ac:dyDescent="0.3">
      <c r="A61972" s="1">
        <v>977281789530112</v>
      </c>
      <c r="B61972">
        <v>15</v>
      </c>
    </row>
    <row r="61973" spans="1:2" x14ac:dyDescent="0.3">
      <c r="A61973" s="1">
        <v>365031808147456</v>
      </c>
      <c r="B61973">
        <v>15</v>
      </c>
    </row>
    <row r="61974" spans="1:2" x14ac:dyDescent="0.3">
      <c r="A61974" s="1">
        <v>242416244611072</v>
      </c>
      <c r="B61974">
        <v>15</v>
      </c>
    </row>
    <row r="61975" spans="1:2" x14ac:dyDescent="0.3">
      <c r="A61975" s="1">
        <v>289550614542336</v>
      </c>
      <c r="B61975">
        <v>15</v>
      </c>
    </row>
    <row r="61976" spans="1:2" x14ac:dyDescent="0.3">
      <c r="A61976" s="1">
        <v>343551285856256</v>
      </c>
      <c r="B61976">
        <v>15</v>
      </c>
    </row>
    <row r="61977" spans="1:2" x14ac:dyDescent="0.3">
      <c r="A61977" s="1">
        <v>218454941599744</v>
      </c>
      <c r="B61977">
        <v>15</v>
      </c>
    </row>
    <row r="61978" spans="1:2" x14ac:dyDescent="0.3">
      <c r="A61978" s="1">
        <v>845591737958400</v>
      </c>
      <c r="B61978">
        <v>15</v>
      </c>
    </row>
    <row r="61979" spans="1:2" x14ac:dyDescent="0.3">
      <c r="A61979" s="1">
        <v>250692170700800</v>
      </c>
      <c r="B61979">
        <v>15</v>
      </c>
    </row>
    <row r="61980" spans="1:2" x14ac:dyDescent="0.3">
      <c r="A61980" s="1">
        <v>522907635780608</v>
      </c>
      <c r="B61980">
        <v>15</v>
      </c>
    </row>
    <row r="61981" spans="1:2" x14ac:dyDescent="0.3">
      <c r="A61981" s="1">
        <v>333578144096256</v>
      </c>
      <c r="B61981">
        <v>15</v>
      </c>
    </row>
    <row r="61982" spans="1:2" x14ac:dyDescent="0.3">
      <c r="A61982" s="1">
        <v>300971304683520</v>
      </c>
      <c r="B61982">
        <v>15</v>
      </c>
    </row>
    <row r="61983" spans="1:2" x14ac:dyDescent="0.3">
      <c r="A61983" s="1">
        <v>195913549964288</v>
      </c>
      <c r="B61983">
        <v>15</v>
      </c>
    </row>
    <row r="61984" spans="1:2" x14ac:dyDescent="0.3">
      <c r="A61984" s="1">
        <v>121451507949568</v>
      </c>
      <c r="B61984">
        <v>15</v>
      </c>
    </row>
    <row r="61985" spans="1:2" x14ac:dyDescent="0.3">
      <c r="A61985" s="1">
        <v>219979563501568</v>
      </c>
      <c r="B61985">
        <v>15</v>
      </c>
    </row>
    <row r="61986" spans="1:2" x14ac:dyDescent="0.3">
      <c r="A61986" s="1">
        <v>911868759104000</v>
      </c>
      <c r="B61986">
        <v>15</v>
      </c>
    </row>
    <row r="61987" spans="1:2" x14ac:dyDescent="0.3">
      <c r="A61987" s="1">
        <v>758626073263104</v>
      </c>
      <c r="B61987">
        <v>15</v>
      </c>
    </row>
    <row r="61988" spans="1:2" x14ac:dyDescent="0.3">
      <c r="A61988" s="1">
        <v>467376662140928</v>
      </c>
      <c r="B61988">
        <v>15</v>
      </c>
    </row>
    <row r="61989" spans="1:2" x14ac:dyDescent="0.3">
      <c r="A61989" s="1">
        <v>307303401208832</v>
      </c>
      <c r="B61989">
        <v>15</v>
      </c>
    </row>
    <row r="61990" spans="1:2" x14ac:dyDescent="0.3">
      <c r="A61990" s="1">
        <v>681649179162624</v>
      </c>
      <c r="B61990">
        <v>15</v>
      </c>
    </row>
    <row r="61991" spans="1:2" x14ac:dyDescent="0.3">
      <c r="A61991" s="1">
        <v>956952602771456</v>
      </c>
      <c r="B61991">
        <v>15</v>
      </c>
    </row>
    <row r="61992" spans="1:2" x14ac:dyDescent="0.3">
      <c r="A61992" s="1">
        <v>126635858694144</v>
      </c>
      <c r="B61992">
        <v>15</v>
      </c>
    </row>
    <row r="61993" spans="1:2" x14ac:dyDescent="0.3">
      <c r="A61993" s="1">
        <v>658545621743616</v>
      </c>
      <c r="B61993">
        <v>15</v>
      </c>
    </row>
    <row r="61994" spans="1:2" x14ac:dyDescent="0.3">
      <c r="A61994" s="1">
        <v>775625877307392</v>
      </c>
      <c r="B61994">
        <v>15</v>
      </c>
    </row>
    <row r="61995" spans="1:2" x14ac:dyDescent="0.3">
      <c r="A61995" s="1">
        <v>613518798671872</v>
      </c>
      <c r="B61995">
        <v>15</v>
      </c>
    </row>
    <row r="61996" spans="1:2" x14ac:dyDescent="0.3">
      <c r="A61996" s="1">
        <v>796547244941312</v>
      </c>
      <c r="B61996">
        <v>15</v>
      </c>
    </row>
    <row r="61997" spans="1:2" x14ac:dyDescent="0.3">
      <c r="A61997" s="1">
        <v>466271436471296</v>
      </c>
      <c r="B61997">
        <v>15</v>
      </c>
    </row>
    <row r="61998" spans="1:2" x14ac:dyDescent="0.3">
      <c r="A61998" s="1">
        <v>830660832624640</v>
      </c>
      <c r="B61998">
        <v>15</v>
      </c>
    </row>
    <row r="61999" spans="1:2" x14ac:dyDescent="0.3">
      <c r="A61999" s="1">
        <v>614843833903104</v>
      </c>
      <c r="B61999">
        <v>15</v>
      </c>
    </row>
    <row r="62000" spans="1:2" x14ac:dyDescent="0.3">
      <c r="A62000" s="1">
        <v>835057099557376</v>
      </c>
      <c r="B62000">
        <v>15</v>
      </c>
    </row>
    <row r="62001" spans="1:2" x14ac:dyDescent="0.3">
      <c r="A62001" s="1">
        <v>896773661061120</v>
      </c>
      <c r="B62001">
        <v>15</v>
      </c>
    </row>
    <row r="62002" spans="1:2" x14ac:dyDescent="0.3">
      <c r="A62002" s="1">
        <v>738466296383488</v>
      </c>
      <c r="B62002">
        <v>15</v>
      </c>
    </row>
    <row r="62003" spans="1:2" x14ac:dyDescent="0.3">
      <c r="A62003" s="1">
        <v>481719903856640</v>
      </c>
      <c r="B62003">
        <v>15</v>
      </c>
    </row>
    <row r="62004" spans="1:2" x14ac:dyDescent="0.3">
      <c r="A62004" s="1">
        <v>603830400514048</v>
      </c>
      <c r="B62004">
        <v>15</v>
      </c>
    </row>
    <row r="62005" spans="1:2" x14ac:dyDescent="0.3">
      <c r="A62005" s="1">
        <v>364750107067392</v>
      </c>
      <c r="B62005">
        <v>15</v>
      </c>
    </row>
    <row r="62006" spans="1:2" x14ac:dyDescent="0.3">
      <c r="A62006" s="1">
        <v>481069012847360</v>
      </c>
      <c r="B62006">
        <v>15</v>
      </c>
    </row>
    <row r="62007" spans="1:2" x14ac:dyDescent="0.3">
      <c r="A62007" s="1">
        <v>283648675729408</v>
      </c>
      <c r="B62007">
        <v>15</v>
      </c>
    </row>
    <row r="62008" spans="1:2" x14ac:dyDescent="0.3">
      <c r="A62008" s="1">
        <v>853044134057984</v>
      </c>
      <c r="B62008">
        <v>15</v>
      </c>
    </row>
    <row r="62009" spans="1:2" x14ac:dyDescent="0.3">
      <c r="A62009" s="1">
        <v>287120648719360</v>
      </c>
      <c r="B62009">
        <v>15</v>
      </c>
    </row>
    <row r="62010" spans="1:2" x14ac:dyDescent="0.3">
      <c r="A62010" s="1">
        <v>148470814600704</v>
      </c>
      <c r="B62010">
        <v>15</v>
      </c>
    </row>
    <row r="62011" spans="1:2" x14ac:dyDescent="0.3">
      <c r="A62011" s="1">
        <v>979621020567552</v>
      </c>
      <c r="B62011">
        <v>15</v>
      </c>
    </row>
    <row r="62012" spans="1:2" x14ac:dyDescent="0.3">
      <c r="A62012" s="1">
        <v>797244161857536</v>
      </c>
      <c r="B62012">
        <v>15</v>
      </c>
    </row>
    <row r="62013" spans="1:2" x14ac:dyDescent="0.3">
      <c r="A62013" s="1">
        <v>796917398214656</v>
      </c>
      <c r="B62013">
        <v>15</v>
      </c>
    </row>
    <row r="62014" spans="1:2" x14ac:dyDescent="0.3">
      <c r="A62014" s="1">
        <v>160471700999424</v>
      </c>
      <c r="B62014">
        <v>15</v>
      </c>
    </row>
    <row r="62015" spans="1:2" x14ac:dyDescent="0.3">
      <c r="A62015" s="1">
        <v>250501085847040</v>
      </c>
      <c r="B62015">
        <v>15</v>
      </c>
    </row>
    <row r="62016" spans="1:2" x14ac:dyDescent="0.3">
      <c r="A62016" s="1">
        <v>789684983151616</v>
      </c>
      <c r="B62016">
        <v>15</v>
      </c>
    </row>
    <row r="62017" spans="1:2" x14ac:dyDescent="0.3">
      <c r="A62017" s="1">
        <v>572302602508288</v>
      </c>
      <c r="B62017">
        <v>15</v>
      </c>
    </row>
    <row r="62018" spans="1:2" x14ac:dyDescent="0.3">
      <c r="A62018" s="1">
        <v>505443329019904</v>
      </c>
      <c r="B62018">
        <v>15</v>
      </c>
    </row>
    <row r="62019" spans="1:2" x14ac:dyDescent="0.3">
      <c r="A62019" s="1">
        <v>164488035045376</v>
      </c>
      <c r="B62019">
        <v>15</v>
      </c>
    </row>
    <row r="62020" spans="1:2" x14ac:dyDescent="0.3">
      <c r="A62020" s="1">
        <v>268945217883136</v>
      </c>
      <c r="B62020">
        <v>15</v>
      </c>
    </row>
    <row r="62021" spans="1:2" x14ac:dyDescent="0.3">
      <c r="A62021" s="1">
        <v>654251500105728</v>
      </c>
      <c r="B62021">
        <v>15</v>
      </c>
    </row>
    <row r="62022" spans="1:2" x14ac:dyDescent="0.3">
      <c r="A62022" s="1">
        <v>699236678801664</v>
      </c>
      <c r="B62022">
        <v>15</v>
      </c>
    </row>
    <row r="62023" spans="1:2" x14ac:dyDescent="0.3">
      <c r="A62023" s="1">
        <v>998969551382528</v>
      </c>
      <c r="B62023">
        <v>15</v>
      </c>
    </row>
    <row r="62024" spans="1:2" x14ac:dyDescent="0.3">
      <c r="A62024" s="1">
        <v>110224311694336</v>
      </c>
      <c r="B62024">
        <v>15</v>
      </c>
    </row>
    <row r="62025" spans="1:2" x14ac:dyDescent="0.3">
      <c r="A62025" s="1">
        <v>307994027435520</v>
      </c>
      <c r="B62025">
        <v>15</v>
      </c>
    </row>
    <row r="62026" spans="1:2" x14ac:dyDescent="0.3">
      <c r="A62026" s="1">
        <v>916974709551104</v>
      </c>
      <c r="B62026">
        <v>15</v>
      </c>
    </row>
    <row r="62027" spans="1:2" x14ac:dyDescent="0.3">
      <c r="A62027" s="1">
        <v>522116718005248</v>
      </c>
      <c r="B62027">
        <v>15</v>
      </c>
    </row>
    <row r="62028" spans="1:2" x14ac:dyDescent="0.3">
      <c r="A62028" s="1">
        <v>693509801695232</v>
      </c>
      <c r="B62028">
        <v>15</v>
      </c>
    </row>
    <row r="62029" spans="1:2" x14ac:dyDescent="0.3">
      <c r="A62029" s="1">
        <v>532060529707008</v>
      </c>
      <c r="B62029">
        <v>15</v>
      </c>
    </row>
    <row r="62030" spans="1:2" x14ac:dyDescent="0.3">
      <c r="A62030" s="1">
        <v>345659563348480</v>
      </c>
      <c r="B62030">
        <v>15</v>
      </c>
    </row>
    <row r="62031" spans="1:2" x14ac:dyDescent="0.3">
      <c r="A62031" s="1">
        <v>749643299860480</v>
      </c>
      <c r="B62031">
        <v>15</v>
      </c>
    </row>
    <row r="62032" spans="1:2" x14ac:dyDescent="0.3">
      <c r="A62032" s="1">
        <v>159630785908736</v>
      </c>
      <c r="B62032">
        <v>15</v>
      </c>
    </row>
    <row r="62033" spans="1:2" x14ac:dyDescent="0.3">
      <c r="A62033" s="1">
        <v>556931398597632</v>
      </c>
      <c r="B62033">
        <v>15</v>
      </c>
    </row>
    <row r="62034" spans="1:2" x14ac:dyDescent="0.3">
      <c r="A62034" s="1">
        <v>418164769010688</v>
      </c>
      <c r="B62034">
        <v>15</v>
      </c>
    </row>
    <row r="62035" spans="1:2" x14ac:dyDescent="0.3">
      <c r="A62035" s="1">
        <v>193757711788032</v>
      </c>
      <c r="B62035">
        <v>15</v>
      </c>
    </row>
    <row r="62036" spans="1:2" x14ac:dyDescent="0.3">
      <c r="A62036" s="1">
        <v>558095720236544</v>
      </c>
      <c r="B62036">
        <v>15</v>
      </c>
    </row>
    <row r="62037" spans="1:2" x14ac:dyDescent="0.3">
      <c r="A62037" s="1">
        <v>840710990606336</v>
      </c>
      <c r="B62037">
        <v>15</v>
      </c>
    </row>
    <row r="62038" spans="1:2" x14ac:dyDescent="0.3">
      <c r="A62038" s="1">
        <v>198926884401664</v>
      </c>
      <c r="B62038">
        <v>15</v>
      </c>
    </row>
    <row r="62039" spans="1:2" x14ac:dyDescent="0.3">
      <c r="A62039" s="1">
        <v>885764864417792</v>
      </c>
      <c r="B62039">
        <v>15</v>
      </c>
    </row>
    <row r="62040" spans="1:2" x14ac:dyDescent="0.3">
      <c r="A62040" s="1">
        <v>588955236157440</v>
      </c>
      <c r="B62040">
        <v>15</v>
      </c>
    </row>
    <row r="62041" spans="1:2" x14ac:dyDescent="0.3">
      <c r="A62041" s="1">
        <v>577140016103424</v>
      </c>
      <c r="B62041">
        <v>15</v>
      </c>
    </row>
    <row r="62042" spans="1:2" x14ac:dyDescent="0.3">
      <c r="A62042" s="1">
        <v>193340753920000</v>
      </c>
      <c r="B62042">
        <v>15</v>
      </c>
    </row>
    <row r="62043" spans="1:2" x14ac:dyDescent="0.3">
      <c r="A62043" s="1">
        <v>848722801866752</v>
      </c>
      <c r="B62043">
        <v>15</v>
      </c>
    </row>
    <row r="62044" spans="1:2" x14ac:dyDescent="0.3">
      <c r="A62044" s="1">
        <v>763602923401216</v>
      </c>
      <c r="B62044">
        <v>15</v>
      </c>
    </row>
    <row r="62045" spans="1:2" x14ac:dyDescent="0.3">
      <c r="A62045" s="1">
        <v>877179721005056</v>
      </c>
      <c r="B62045">
        <v>15</v>
      </c>
    </row>
    <row r="62046" spans="1:2" x14ac:dyDescent="0.3">
      <c r="A62046" s="1">
        <v>580032012787712</v>
      </c>
      <c r="B62046">
        <v>15</v>
      </c>
    </row>
    <row r="62047" spans="1:2" x14ac:dyDescent="0.3">
      <c r="A62047" s="1">
        <v>974606150359040</v>
      </c>
      <c r="B62047">
        <v>15</v>
      </c>
    </row>
    <row r="62048" spans="1:2" x14ac:dyDescent="0.3">
      <c r="A62048" s="1">
        <v>439235958521856</v>
      </c>
      <c r="B62048">
        <v>15</v>
      </c>
    </row>
    <row r="62049" spans="1:2" x14ac:dyDescent="0.3">
      <c r="A62049" s="1">
        <v>706428348413952</v>
      </c>
      <c r="B62049">
        <v>15</v>
      </c>
    </row>
    <row r="62050" spans="1:2" x14ac:dyDescent="0.3">
      <c r="A62050" s="1">
        <v>631027289604096</v>
      </c>
      <c r="B62050">
        <v>15</v>
      </c>
    </row>
    <row r="62051" spans="1:2" x14ac:dyDescent="0.3">
      <c r="A62051" s="1">
        <v>151726314001408</v>
      </c>
      <c r="B62051">
        <v>15</v>
      </c>
    </row>
    <row r="62052" spans="1:2" x14ac:dyDescent="0.3">
      <c r="A62052" s="1">
        <v>125058519242752</v>
      </c>
      <c r="B62052">
        <v>15</v>
      </c>
    </row>
    <row r="62053" spans="1:2" x14ac:dyDescent="0.3">
      <c r="A62053" s="1">
        <v>616618073151488</v>
      </c>
      <c r="B62053">
        <v>15</v>
      </c>
    </row>
    <row r="62054" spans="1:2" x14ac:dyDescent="0.3">
      <c r="A62054" s="1">
        <v>559348762711040</v>
      </c>
      <c r="B62054">
        <v>15</v>
      </c>
    </row>
    <row r="62055" spans="1:2" x14ac:dyDescent="0.3">
      <c r="A62055" s="1">
        <v>475285960286208</v>
      </c>
      <c r="B62055">
        <v>15</v>
      </c>
    </row>
    <row r="62056" spans="1:2" x14ac:dyDescent="0.3">
      <c r="A62056" s="1">
        <v>122164281028608</v>
      </c>
      <c r="B62056">
        <v>15</v>
      </c>
    </row>
    <row r="62057" spans="1:2" x14ac:dyDescent="0.3">
      <c r="A62057" s="1">
        <v>322624366964480</v>
      </c>
      <c r="B62057">
        <v>15</v>
      </c>
    </row>
    <row r="62058" spans="1:2" x14ac:dyDescent="0.3">
      <c r="A62058" s="1">
        <v>985970686873600</v>
      </c>
      <c r="B62058">
        <v>15</v>
      </c>
    </row>
    <row r="62059" spans="1:2" x14ac:dyDescent="0.3">
      <c r="A62059" s="1">
        <v>166394957113344</v>
      </c>
      <c r="B62059">
        <v>15</v>
      </c>
    </row>
    <row r="62060" spans="1:2" x14ac:dyDescent="0.3">
      <c r="A62060" s="1">
        <v>638539190489088</v>
      </c>
      <c r="B62060">
        <v>15</v>
      </c>
    </row>
    <row r="62061" spans="1:2" x14ac:dyDescent="0.3">
      <c r="A62061" s="1">
        <v>326211407491072</v>
      </c>
      <c r="B62061">
        <v>15</v>
      </c>
    </row>
    <row r="62062" spans="1:2" x14ac:dyDescent="0.3">
      <c r="A62062" s="1">
        <v>308083299238272</v>
      </c>
      <c r="B62062">
        <v>15</v>
      </c>
    </row>
    <row r="62063" spans="1:2" x14ac:dyDescent="0.3">
      <c r="A62063" s="1">
        <v>569109546618880</v>
      </c>
      <c r="B62063">
        <v>15</v>
      </c>
    </row>
    <row r="62064" spans="1:2" x14ac:dyDescent="0.3">
      <c r="A62064" s="1">
        <v>434954380920832</v>
      </c>
      <c r="B62064">
        <v>15</v>
      </c>
    </row>
    <row r="62065" spans="1:2" x14ac:dyDescent="0.3">
      <c r="A62065" s="1">
        <v>609582420625408</v>
      </c>
      <c r="B62065">
        <v>15</v>
      </c>
    </row>
    <row r="62066" spans="1:2" x14ac:dyDescent="0.3">
      <c r="A62066" s="1">
        <v>528921818462208</v>
      </c>
      <c r="B62066">
        <v>15</v>
      </c>
    </row>
    <row r="62067" spans="1:2" x14ac:dyDescent="0.3">
      <c r="A62067" s="1">
        <v>723258576152576</v>
      </c>
      <c r="B62067">
        <v>15</v>
      </c>
    </row>
    <row r="62068" spans="1:2" x14ac:dyDescent="0.3">
      <c r="A62068" s="1">
        <v>302104031823872</v>
      </c>
      <c r="B62068">
        <v>15</v>
      </c>
    </row>
    <row r="62069" spans="1:2" x14ac:dyDescent="0.3">
      <c r="A62069" s="1">
        <v>129061396688896</v>
      </c>
      <c r="B62069">
        <v>15</v>
      </c>
    </row>
    <row r="62070" spans="1:2" x14ac:dyDescent="0.3">
      <c r="A62070" s="1">
        <v>957836399036416</v>
      </c>
      <c r="B62070">
        <v>15</v>
      </c>
    </row>
    <row r="62071" spans="1:2" x14ac:dyDescent="0.3">
      <c r="A62071" s="1">
        <v>867065244161024</v>
      </c>
      <c r="B62071">
        <v>15</v>
      </c>
    </row>
    <row r="62072" spans="1:2" x14ac:dyDescent="0.3">
      <c r="A62072" s="1">
        <v>878683796893696</v>
      </c>
      <c r="B62072">
        <v>15</v>
      </c>
    </row>
    <row r="62073" spans="1:2" x14ac:dyDescent="0.3">
      <c r="A62073" s="1">
        <v>200420398513920</v>
      </c>
      <c r="B62073">
        <v>15</v>
      </c>
    </row>
    <row r="62074" spans="1:2" x14ac:dyDescent="0.3">
      <c r="A62074" s="1">
        <v>616600067274752</v>
      </c>
      <c r="B62074">
        <v>15</v>
      </c>
    </row>
    <row r="62075" spans="1:2" x14ac:dyDescent="0.3">
      <c r="A62075" s="1">
        <v>359993451439104</v>
      </c>
      <c r="B62075">
        <v>15</v>
      </c>
    </row>
    <row r="62076" spans="1:2" x14ac:dyDescent="0.3">
      <c r="A62076" s="1">
        <v>862965693816832</v>
      </c>
      <c r="B62076">
        <v>15</v>
      </c>
    </row>
    <row r="62077" spans="1:2" x14ac:dyDescent="0.3">
      <c r="A62077" s="1">
        <v>124163673358336</v>
      </c>
      <c r="B62077">
        <v>15</v>
      </c>
    </row>
    <row r="62078" spans="1:2" x14ac:dyDescent="0.3">
      <c r="A62078" s="1">
        <v>953275952292928</v>
      </c>
      <c r="B62078">
        <v>15</v>
      </c>
    </row>
    <row r="62079" spans="1:2" x14ac:dyDescent="0.3">
      <c r="A62079" s="1">
        <v>239590468681984</v>
      </c>
      <c r="B62079">
        <v>15</v>
      </c>
    </row>
    <row r="62080" spans="1:2" x14ac:dyDescent="0.3">
      <c r="A62080" s="1">
        <v>345031652215808</v>
      </c>
      <c r="B62080">
        <v>15</v>
      </c>
    </row>
    <row r="62081" spans="1:2" x14ac:dyDescent="0.3">
      <c r="A62081" s="1">
        <v>113441482992640</v>
      </c>
      <c r="B62081">
        <v>15</v>
      </c>
    </row>
    <row r="62082" spans="1:2" x14ac:dyDescent="0.3">
      <c r="A62082" s="1">
        <v>925705832523776</v>
      </c>
      <c r="B62082">
        <v>15</v>
      </c>
    </row>
    <row r="62083" spans="1:2" x14ac:dyDescent="0.3">
      <c r="A62083" s="1">
        <v>381518038777856</v>
      </c>
      <c r="B62083">
        <v>15</v>
      </c>
    </row>
    <row r="62084" spans="1:2" x14ac:dyDescent="0.3">
      <c r="A62084" s="1">
        <v>301084545531904</v>
      </c>
      <c r="B62084">
        <v>15</v>
      </c>
    </row>
    <row r="62085" spans="1:2" x14ac:dyDescent="0.3">
      <c r="A62085" s="1">
        <v>973968063184896</v>
      </c>
      <c r="B62085">
        <v>15</v>
      </c>
    </row>
    <row r="62086" spans="1:2" x14ac:dyDescent="0.3">
      <c r="A62086" s="1">
        <v>332128005160960</v>
      </c>
      <c r="B62086">
        <v>15</v>
      </c>
    </row>
    <row r="62087" spans="1:2" x14ac:dyDescent="0.3">
      <c r="A62087" s="1">
        <v>741068843720192</v>
      </c>
      <c r="B62087">
        <v>15</v>
      </c>
    </row>
    <row r="62088" spans="1:2" x14ac:dyDescent="0.3">
      <c r="A62088" s="1">
        <v>169387671353344</v>
      </c>
      <c r="B62088">
        <v>15</v>
      </c>
    </row>
    <row r="62089" spans="1:2" x14ac:dyDescent="0.3">
      <c r="A62089" s="1">
        <v>233145387780096</v>
      </c>
      <c r="B62089">
        <v>15</v>
      </c>
    </row>
    <row r="62090" spans="1:2" x14ac:dyDescent="0.3">
      <c r="A62090" s="1">
        <v>914033503170560</v>
      </c>
      <c r="B62090">
        <v>15</v>
      </c>
    </row>
    <row r="62091" spans="1:2" x14ac:dyDescent="0.3">
      <c r="A62091" s="1">
        <v>702314039853056</v>
      </c>
      <c r="B62091">
        <v>15</v>
      </c>
    </row>
    <row r="62092" spans="1:2" x14ac:dyDescent="0.3">
      <c r="A62092" s="1">
        <v>712845744824320</v>
      </c>
      <c r="B62092">
        <v>15</v>
      </c>
    </row>
    <row r="62093" spans="1:2" x14ac:dyDescent="0.3">
      <c r="A62093" s="1">
        <v>508010186734592</v>
      </c>
      <c r="B62093">
        <v>15</v>
      </c>
    </row>
    <row r="62094" spans="1:2" x14ac:dyDescent="0.3">
      <c r="A62094" s="1">
        <v>399766069952512</v>
      </c>
      <c r="B62094">
        <v>15</v>
      </c>
    </row>
    <row r="62095" spans="1:2" x14ac:dyDescent="0.3">
      <c r="A62095" s="1">
        <v>636211698874368</v>
      </c>
      <c r="B62095">
        <v>15</v>
      </c>
    </row>
    <row r="62096" spans="1:2" x14ac:dyDescent="0.3">
      <c r="A62096" s="1">
        <v>323716538943488</v>
      </c>
      <c r="B62096">
        <v>15</v>
      </c>
    </row>
    <row r="62097" spans="1:2" x14ac:dyDescent="0.3">
      <c r="A62097" s="1">
        <v>808708072687616</v>
      </c>
      <c r="B62097">
        <v>15</v>
      </c>
    </row>
    <row r="62098" spans="1:2" x14ac:dyDescent="0.3">
      <c r="A62098" s="1">
        <v>458058488948736</v>
      </c>
      <c r="B62098">
        <v>15</v>
      </c>
    </row>
    <row r="62099" spans="1:2" x14ac:dyDescent="0.3">
      <c r="A62099" s="1">
        <v>412880829009920</v>
      </c>
      <c r="B62099">
        <v>15</v>
      </c>
    </row>
    <row r="62100" spans="1:2" x14ac:dyDescent="0.3">
      <c r="A62100" s="1">
        <v>553627663616000</v>
      </c>
      <c r="B62100">
        <v>15</v>
      </c>
    </row>
    <row r="62101" spans="1:2" x14ac:dyDescent="0.3">
      <c r="A62101" s="1">
        <v>116861503506432</v>
      </c>
      <c r="B62101">
        <v>15</v>
      </c>
    </row>
    <row r="62102" spans="1:2" x14ac:dyDescent="0.3">
      <c r="A62102" s="1">
        <v>621820452659200</v>
      </c>
      <c r="B62102">
        <v>15</v>
      </c>
    </row>
    <row r="62103" spans="1:2" x14ac:dyDescent="0.3">
      <c r="A62103" s="1">
        <v>720862503732736</v>
      </c>
      <c r="B62103">
        <v>15</v>
      </c>
    </row>
    <row r="62104" spans="1:2" x14ac:dyDescent="0.3">
      <c r="A62104" s="1">
        <v>847843724505856</v>
      </c>
      <c r="B62104">
        <v>15</v>
      </c>
    </row>
    <row r="62105" spans="1:2" x14ac:dyDescent="0.3">
      <c r="A62105" s="1">
        <v>645972973914112</v>
      </c>
      <c r="B62105">
        <v>15</v>
      </c>
    </row>
    <row r="62106" spans="1:2" x14ac:dyDescent="0.3">
      <c r="A62106" s="1">
        <v>424536071762944</v>
      </c>
      <c r="B62106">
        <v>15</v>
      </c>
    </row>
    <row r="62107" spans="1:2" x14ac:dyDescent="0.3">
      <c r="A62107" s="1">
        <v>965639844107264</v>
      </c>
      <c r="B62107">
        <v>15</v>
      </c>
    </row>
    <row r="62108" spans="1:2" x14ac:dyDescent="0.3">
      <c r="A62108" s="1">
        <v>227264255107072</v>
      </c>
      <c r="B62108">
        <v>15</v>
      </c>
    </row>
    <row r="62109" spans="1:2" x14ac:dyDescent="0.3">
      <c r="A62109" s="1">
        <v>804683600244736</v>
      </c>
      <c r="B62109">
        <v>15</v>
      </c>
    </row>
    <row r="62110" spans="1:2" x14ac:dyDescent="0.3">
      <c r="A62110" s="1">
        <v>425214131516480</v>
      </c>
      <c r="B62110">
        <v>15</v>
      </c>
    </row>
    <row r="62111" spans="1:2" x14ac:dyDescent="0.3">
      <c r="A62111" s="1">
        <v>813171020843008</v>
      </c>
      <c r="B62111">
        <v>15</v>
      </c>
    </row>
    <row r="62112" spans="1:2" x14ac:dyDescent="0.3">
      <c r="A62112" s="1">
        <v>551429880686592</v>
      </c>
      <c r="B62112">
        <v>15</v>
      </c>
    </row>
    <row r="62113" spans="1:2" x14ac:dyDescent="0.3">
      <c r="A62113" s="1">
        <v>263905725640704</v>
      </c>
      <c r="B62113">
        <v>15</v>
      </c>
    </row>
    <row r="62114" spans="1:2" x14ac:dyDescent="0.3">
      <c r="A62114" s="1">
        <v>856769594767360</v>
      </c>
      <c r="B62114">
        <v>15</v>
      </c>
    </row>
    <row r="62115" spans="1:2" x14ac:dyDescent="0.3">
      <c r="A62115" s="1">
        <v>744299412034560</v>
      </c>
      <c r="B62115">
        <v>15</v>
      </c>
    </row>
    <row r="62116" spans="1:2" x14ac:dyDescent="0.3">
      <c r="A62116" s="1">
        <v>163076490952704</v>
      </c>
      <c r="B62116">
        <v>15</v>
      </c>
    </row>
    <row r="62117" spans="1:2" x14ac:dyDescent="0.3">
      <c r="A62117" s="1">
        <v>659216342219776</v>
      </c>
      <c r="B62117">
        <v>15</v>
      </c>
    </row>
    <row r="62118" spans="1:2" x14ac:dyDescent="0.3">
      <c r="A62118" s="1">
        <v>721480275232768</v>
      </c>
      <c r="B62118">
        <v>15</v>
      </c>
    </row>
    <row r="62119" spans="1:2" x14ac:dyDescent="0.3">
      <c r="A62119" s="1">
        <v>115064516259840</v>
      </c>
      <c r="B62119">
        <v>15</v>
      </c>
    </row>
    <row r="62120" spans="1:2" x14ac:dyDescent="0.3">
      <c r="A62120" s="1">
        <v>283113750996480</v>
      </c>
      <c r="B62120">
        <v>15</v>
      </c>
    </row>
    <row r="62121" spans="1:2" x14ac:dyDescent="0.3">
      <c r="A62121" s="1">
        <v>181979679503360</v>
      </c>
      <c r="B62121">
        <v>15</v>
      </c>
    </row>
    <row r="62122" spans="1:2" x14ac:dyDescent="0.3">
      <c r="A62122" s="1">
        <v>490895242713856</v>
      </c>
      <c r="B62122">
        <v>15</v>
      </c>
    </row>
    <row r="62123" spans="1:2" x14ac:dyDescent="0.3">
      <c r="A62123" s="1">
        <v>301080570561536</v>
      </c>
      <c r="B62123">
        <v>15</v>
      </c>
    </row>
    <row r="62124" spans="1:2" x14ac:dyDescent="0.3">
      <c r="A62124" s="1">
        <v>890795965266048</v>
      </c>
      <c r="B62124">
        <v>15</v>
      </c>
    </row>
    <row r="62125" spans="1:2" x14ac:dyDescent="0.3">
      <c r="A62125" s="1">
        <v>345139237498880</v>
      </c>
      <c r="B62125">
        <v>15</v>
      </c>
    </row>
    <row r="62126" spans="1:2" x14ac:dyDescent="0.3">
      <c r="A62126" s="1">
        <v>114082911453184</v>
      </c>
      <c r="B62126">
        <v>15</v>
      </c>
    </row>
    <row r="62127" spans="1:2" x14ac:dyDescent="0.3">
      <c r="A62127" s="1">
        <v>650501392144384</v>
      </c>
      <c r="B62127">
        <v>15</v>
      </c>
    </row>
    <row r="62128" spans="1:2" x14ac:dyDescent="0.3">
      <c r="A62128" s="1">
        <v>503234209522176</v>
      </c>
      <c r="B62128">
        <v>15</v>
      </c>
    </row>
    <row r="62129" spans="1:2" x14ac:dyDescent="0.3">
      <c r="A62129" s="1">
        <v>500835592828928</v>
      </c>
      <c r="B62129">
        <v>15</v>
      </c>
    </row>
    <row r="62130" spans="1:2" x14ac:dyDescent="0.3">
      <c r="A62130" s="1">
        <v>483974688425984</v>
      </c>
      <c r="B62130">
        <v>15</v>
      </c>
    </row>
    <row r="62131" spans="1:2" x14ac:dyDescent="0.3">
      <c r="A62131" s="1">
        <v>558526539602688</v>
      </c>
      <c r="B62131">
        <v>15</v>
      </c>
    </row>
    <row r="62132" spans="1:2" x14ac:dyDescent="0.3">
      <c r="A62132" s="1">
        <v>777649451300864</v>
      </c>
      <c r="B62132">
        <v>15</v>
      </c>
    </row>
    <row r="62133" spans="1:2" x14ac:dyDescent="0.3">
      <c r="A62133" s="1">
        <v>564872244752384</v>
      </c>
      <c r="B62133">
        <v>15</v>
      </c>
    </row>
    <row r="62134" spans="1:2" x14ac:dyDescent="0.3">
      <c r="A62134" s="1">
        <v>327182871889920</v>
      </c>
      <c r="B62134">
        <v>15</v>
      </c>
    </row>
    <row r="62135" spans="1:2" x14ac:dyDescent="0.3">
      <c r="A62135" s="1">
        <v>225968643217408</v>
      </c>
      <c r="B62135">
        <v>15</v>
      </c>
    </row>
    <row r="62136" spans="1:2" x14ac:dyDescent="0.3">
      <c r="A62136" s="1">
        <v>803105686181888</v>
      </c>
      <c r="B62136">
        <v>15</v>
      </c>
    </row>
    <row r="62137" spans="1:2" x14ac:dyDescent="0.3">
      <c r="A62137" s="1">
        <v>529507366803712</v>
      </c>
      <c r="B62137">
        <v>15</v>
      </c>
    </row>
    <row r="62138" spans="1:2" x14ac:dyDescent="0.3">
      <c r="A62138" s="1">
        <v>643458842589184</v>
      </c>
      <c r="B62138">
        <v>15</v>
      </c>
    </row>
    <row r="62139" spans="1:2" x14ac:dyDescent="0.3">
      <c r="A62139" s="1">
        <v>702412588548096</v>
      </c>
      <c r="B62139">
        <v>15</v>
      </c>
    </row>
    <row r="62140" spans="1:2" x14ac:dyDescent="0.3">
      <c r="A62140" s="1">
        <v>723724666707968</v>
      </c>
      <c r="B62140">
        <v>15</v>
      </c>
    </row>
    <row r="62141" spans="1:2" x14ac:dyDescent="0.3">
      <c r="A62141" s="1">
        <v>830096777889792</v>
      </c>
      <c r="B62141">
        <v>15</v>
      </c>
    </row>
    <row r="62142" spans="1:2" x14ac:dyDescent="0.3">
      <c r="A62142" s="1">
        <v>908105413171200</v>
      </c>
      <c r="B62142">
        <v>15</v>
      </c>
    </row>
    <row r="62143" spans="1:2" x14ac:dyDescent="0.3">
      <c r="A62143" s="1">
        <v>268497841213440</v>
      </c>
      <c r="B62143">
        <v>15</v>
      </c>
    </row>
    <row r="62144" spans="1:2" x14ac:dyDescent="0.3">
      <c r="A62144" s="1">
        <v>828570890356736</v>
      </c>
      <c r="B62144">
        <v>15</v>
      </c>
    </row>
    <row r="62145" spans="1:2" x14ac:dyDescent="0.3">
      <c r="A62145" s="1">
        <v>416121522647040</v>
      </c>
      <c r="B62145">
        <v>15</v>
      </c>
    </row>
    <row r="62146" spans="1:2" x14ac:dyDescent="0.3">
      <c r="A62146" s="1">
        <v>595222500805560</v>
      </c>
      <c r="B62146">
        <v>15</v>
      </c>
    </row>
    <row r="62147" spans="1:2" x14ac:dyDescent="0.3">
      <c r="A62147" s="1">
        <v>557118298124288</v>
      </c>
      <c r="B62147">
        <v>15</v>
      </c>
    </row>
    <row r="62148" spans="1:2" x14ac:dyDescent="0.3">
      <c r="A62148" s="1">
        <v>325775966342144</v>
      </c>
      <c r="B62148">
        <v>15</v>
      </c>
    </row>
    <row r="62149" spans="1:2" x14ac:dyDescent="0.3">
      <c r="A62149" s="1">
        <v>424062809022464</v>
      </c>
      <c r="B62149">
        <v>15</v>
      </c>
    </row>
    <row r="62150" spans="1:2" x14ac:dyDescent="0.3">
      <c r="A62150" s="1">
        <v>985996200990720</v>
      </c>
      <c r="B62150">
        <v>15</v>
      </c>
    </row>
    <row r="62151" spans="1:2" x14ac:dyDescent="0.3">
      <c r="A62151" s="1">
        <v>347100113384960</v>
      </c>
      <c r="B62151">
        <v>15</v>
      </c>
    </row>
    <row r="62152" spans="1:2" x14ac:dyDescent="0.3">
      <c r="A62152" s="1">
        <v>620719225899008</v>
      </c>
      <c r="B62152">
        <v>15</v>
      </c>
    </row>
    <row r="62153" spans="1:2" x14ac:dyDescent="0.3">
      <c r="A62153" s="1">
        <v>616910590126080</v>
      </c>
      <c r="B62153">
        <v>15</v>
      </c>
    </row>
    <row r="62154" spans="1:2" x14ac:dyDescent="0.3">
      <c r="A62154" s="1">
        <v>659271051935744</v>
      </c>
      <c r="B62154">
        <v>15</v>
      </c>
    </row>
    <row r="62155" spans="1:2" x14ac:dyDescent="0.3">
      <c r="A62155" s="1">
        <v>989910080309248</v>
      </c>
      <c r="B62155">
        <v>15</v>
      </c>
    </row>
    <row r="62156" spans="1:2" x14ac:dyDescent="0.3">
      <c r="A62156" s="1">
        <v>723128347990272</v>
      </c>
      <c r="B62156">
        <v>15</v>
      </c>
    </row>
    <row r="62157" spans="1:2" x14ac:dyDescent="0.3">
      <c r="A62157" s="1">
        <v>180641921312768</v>
      </c>
      <c r="B62157">
        <v>15</v>
      </c>
    </row>
    <row r="62158" spans="1:2" x14ac:dyDescent="0.3">
      <c r="A62158" s="1">
        <v>628149213636608</v>
      </c>
      <c r="B62158">
        <v>15</v>
      </c>
    </row>
    <row r="62159" spans="1:2" x14ac:dyDescent="0.3">
      <c r="A62159" s="1">
        <v>825117548228608</v>
      </c>
      <c r="B62159">
        <v>15</v>
      </c>
    </row>
    <row r="62160" spans="1:2" x14ac:dyDescent="0.3">
      <c r="A62160" s="1">
        <v>898261216653312</v>
      </c>
      <c r="B62160">
        <v>15</v>
      </c>
    </row>
    <row r="62161" spans="1:2" x14ac:dyDescent="0.3">
      <c r="A62161" s="1">
        <v>961066741420032</v>
      </c>
      <c r="B62161">
        <v>15</v>
      </c>
    </row>
    <row r="62162" spans="1:2" x14ac:dyDescent="0.3">
      <c r="A62162" s="1">
        <v>635478037059072</v>
      </c>
      <c r="B62162">
        <v>15</v>
      </c>
    </row>
    <row r="62163" spans="1:2" x14ac:dyDescent="0.3">
      <c r="A62163" s="1">
        <v>411058188688000</v>
      </c>
      <c r="B62163">
        <v>15</v>
      </c>
    </row>
    <row r="62164" spans="1:2" x14ac:dyDescent="0.3">
      <c r="A62164" s="1">
        <v>193496765592576</v>
      </c>
      <c r="B62164">
        <v>15</v>
      </c>
    </row>
    <row r="62165" spans="1:2" x14ac:dyDescent="0.3">
      <c r="A62165" s="1">
        <v>517049258203136</v>
      </c>
      <c r="B62165">
        <v>15</v>
      </c>
    </row>
    <row r="62166" spans="1:2" x14ac:dyDescent="0.3">
      <c r="A62166" s="1">
        <v>113716337674240</v>
      </c>
      <c r="B62166">
        <v>15</v>
      </c>
    </row>
    <row r="62167" spans="1:2" x14ac:dyDescent="0.3">
      <c r="A62167" s="1">
        <v>493428610599424</v>
      </c>
      <c r="B62167">
        <v>15</v>
      </c>
    </row>
    <row r="62168" spans="1:2" x14ac:dyDescent="0.3">
      <c r="A62168" s="1">
        <v>926420658755584</v>
      </c>
      <c r="B62168">
        <v>15</v>
      </c>
    </row>
    <row r="62169" spans="1:2" x14ac:dyDescent="0.3">
      <c r="A62169" s="1">
        <v>884586970232832</v>
      </c>
      <c r="B62169">
        <v>15</v>
      </c>
    </row>
    <row r="62170" spans="1:2" x14ac:dyDescent="0.3">
      <c r="A62170" s="1">
        <v>770806804968960</v>
      </c>
      <c r="B62170">
        <v>15</v>
      </c>
    </row>
    <row r="62171" spans="1:2" x14ac:dyDescent="0.3">
      <c r="A62171" s="1">
        <v>871434400064512</v>
      </c>
      <c r="B62171">
        <v>15</v>
      </c>
    </row>
    <row r="62172" spans="1:2" x14ac:dyDescent="0.3">
      <c r="A62172" s="1">
        <v>330838448461824</v>
      </c>
      <c r="B62172">
        <v>15</v>
      </c>
    </row>
    <row r="62173" spans="1:2" x14ac:dyDescent="0.3">
      <c r="A62173" s="1">
        <v>762908411723904</v>
      </c>
      <c r="B62173">
        <v>15</v>
      </c>
    </row>
    <row r="62174" spans="1:2" x14ac:dyDescent="0.3">
      <c r="A62174" s="1">
        <v>569727176368128</v>
      </c>
      <c r="B62174">
        <v>15</v>
      </c>
    </row>
    <row r="62175" spans="1:2" x14ac:dyDescent="0.3">
      <c r="A62175" s="1">
        <v>900299939911680</v>
      </c>
      <c r="B62175">
        <v>15</v>
      </c>
    </row>
    <row r="62176" spans="1:2" x14ac:dyDescent="0.3">
      <c r="A62176" s="1">
        <v>290096199263232</v>
      </c>
      <c r="B62176">
        <v>15</v>
      </c>
    </row>
    <row r="62177" spans="1:2" x14ac:dyDescent="0.3">
      <c r="A62177" s="1">
        <v>700851610677248</v>
      </c>
      <c r="B62177">
        <v>15</v>
      </c>
    </row>
    <row r="62178" spans="1:2" x14ac:dyDescent="0.3">
      <c r="A62178" s="1">
        <v>244962275354624</v>
      </c>
      <c r="B62178">
        <v>15</v>
      </c>
    </row>
    <row r="62179" spans="1:2" x14ac:dyDescent="0.3">
      <c r="A62179" s="1">
        <v>354390618759168</v>
      </c>
      <c r="B62179">
        <v>15</v>
      </c>
    </row>
    <row r="62180" spans="1:2" x14ac:dyDescent="0.3">
      <c r="A62180" s="1">
        <v>861246387646464</v>
      </c>
      <c r="B62180">
        <v>15</v>
      </c>
    </row>
    <row r="62181" spans="1:2" x14ac:dyDescent="0.3">
      <c r="A62181" s="1">
        <v>728695640145920</v>
      </c>
      <c r="B62181">
        <v>15</v>
      </c>
    </row>
    <row r="62182" spans="1:2" x14ac:dyDescent="0.3">
      <c r="A62182" s="1">
        <v>823221157394944</v>
      </c>
      <c r="B62182">
        <v>15</v>
      </c>
    </row>
    <row r="62183" spans="1:2" x14ac:dyDescent="0.3">
      <c r="A62183" s="1">
        <v>695666491281408</v>
      </c>
      <c r="B62183">
        <v>15</v>
      </c>
    </row>
    <row r="62184" spans="1:2" x14ac:dyDescent="0.3">
      <c r="A62184" s="1">
        <v>706125948456960</v>
      </c>
      <c r="B62184">
        <v>15</v>
      </c>
    </row>
    <row r="62185" spans="1:2" x14ac:dyDescent="0.3">
      <c r="A62185" s="1">
        <v>705655643659008</v>
      </c>
      <c r="B62185">
        <v>15</v>
      </c>
    </row>
    <row r="62186" spans="1:2" x14ac:dyDescent="0.3">
      <c r="A62186" s="1">
        <v>687229915543552</v>
      </c>
      <c r="B62186">
        <v>15</v>
      </c>
    </row>
    <row r="62187" spans="1:2" x14ac:dyDescent="0.3">
      <c r="A62187" s="1">
        <v>745923304986624</v>
      </c>
      <c r="B62187">
        <v>15</v>
      </c>
    </row>
    <row r="62188" spans="1:2" x14ac:dyDescent="0.3">
      <c r="A62188" s="1">
        <v>418225079552000</v>
      </c>
      <c r="B62188">
        <v>15</v>
      </c>
    </row>
    <row r="62189" spans="1:2" x14ac:dyDescent="0.3">
      <c r="A62189" s="1">
        <v>154510687207424</v>
      </c>
      <c r="B62189">
        <v>15</v>
      </c>
    </row>
    <row r="62190" spans="1:2" x14ac:dyDescent="0.3">
      <c r="A62190" s="1">
        <v>600875160465408</v>
      </c>
      <c r="B62190">
        <v>15</v>
      </c>
    </row>
    <row r="62191" spans="1:2" x14ac:dyDescent="0.3">
      <c r="A62191" s="1">
        <v>722108315582464</v>
      </c>
      <c r="B62191">
        <v>15</v>
      </c>
    </row>
    <row r="62192" spans="1:2" x14ac:dyDescent="0.3">
      <c r="A62192" s="1">
        <v>758159169133568</v>
      </c>
      <c r="B62192">
        <v>15</v>
      </c>
    </row>
    <row r="62193" spans="1:2" x14ac:dyDescent="0.3">
      <c r="A62193" s="1">
        <v>683088938586112</v>
      </c>
      <c r="B62193">
        <v>15</v>
      </c>
    </row>
    <row r="62194" spans="1:2" x14ac:dyDescent="0.3">
      <c r="A62194" s="1">
        <v>345194074099712</v>
      </c>
      <c r="B62194">
        <v>15</v>
      </c>
    </row>
    <row r="62195" spans="1:2" x14ac:dyDescent="0.3">
      <c r="A62195" s="1">
        <v>485113597975040</v>
      </c>
      <c r="B62195">
        <v>15</v>
      </c>
    </row>
    <row r="62196" spans="1:2" x14ac:dyDescent="0.3">
      <c r="A62196" s="1">
        <v>108545695182848</v>
      </c>
      <c r="B62196">
        <v>15</v>
      </c>
    </row>
    <row r="62197" spans="1:2" x14ac:dyDescent="0.3">
      <c r="A62197" s="1">
        <v>272981217812480</v>
      </c>
      <c r="B62197">
        <v>15</v>
      </c>
    </row>
    <row r="62198" spans="1:2" x14ac:dyDescent="0.3">
      <c r="A62198" s="1">
        <v>110382115906176</v>
      </c>
      <c r="B62198">
        <v>15</v>
      </c>
    </row>
    <row r="62199" spans="1:2" x14ac:dyDescent="0.3">
      <c r="A62199" s="1">
        <v>796168816238592</v>
      </c>
      <c r="B62199">
        <v>15</v>
      </c>
    </row>
    <row r="62200" spans="1:2" x14ac:dyDescent="0.3">
      <c r="A62200" s="1">
        <v>837572717826560</v>
      </c>
      <c r="B62200">
        <v>15</v>
      </c>
    </row>
    <row r="62201" spans="1:2" x14ac:dyDescent="0.3">
      <c r="A62201" s="1">
        <v>241021091435008</v>
      </c>
      <c r="B62201">
        <v>15</v>
      </c>
    </row>
    <row r="62202" spans="1:2" x14ac:dyDescent="0.3">
      <c r="A62202" s="1">
        <v>347662931746816</v>
      </c>
      <c r="B62202">
        <v>15</v>
      </c>
    </row>
    <row r="62203" spans="1:2" x14ac:dyDescent="0.3">
      <c r="A62203" s="1">
        <v>229164721860608</v>
      </c>
      <c r="B62203">
        <v>15</v>
      </c>
    </row>
    <row r="62204" spans="1:2" x14ac:dyDescent="0.3">
      <c r="A62204" s="1">
        <v>596945572639744</v>
      </c>
      <c r="B62204">
        <v>15</v>
      </c>
    </row>
    <row r="62205" spans="1:2" x14ac:dyDescent="0.3">
      <c r="A62205" s="1">
        <v>786705969826304</v>
      </c>
      <c r="B62205">
        <v>15</v>
      </c>
    </row>
    <row r="62206" spans="1:2" x14ac:dyDescent="0.3">
      <c r="A62206" s="1">
        <v>595056995227648</v>
      </c>
      <c r="B62206">
        <v>15</v>
      </c>
    </row>
    <row r="62207" spans="1:2" x14ac:dyDescent="0.3">
      <c r="A62207" s="1">
        <v>540718081978880</v>
      </c>
      <c r="B62207">
        <v>15</v>
      </c>
    </row>
    <row r="62208" spans="1:2" x14ac:dyDescent="0.3">
      <c r="A62208" s="1">
        <v>383714696200192</v>
      </c>
      <c r="B62208">
        <v>15</v>
      </c>
    </row>
    <row r="62209" spans="1:2" x14ac:dyDescent="0.3">
      <c r="A62209" s="1">
        <v>964578071110656</v>
      </c>
      <c r="B62209">
        <v>15</v>
      </c>
    </row>
    <row r="62210" spans="1:2" x14ac:dyDescent="0.3">
      <c r="A62210" s="1">
        <v>164531424492544</v>
      </c>
      <c r="B62210">
        <v>15</v>
      </c>
    </row>
    <row r="62211" spans="1:2" x14ac:dyDescent="0.3">
      <c r="A62211" s="1">
        <v>116884465936384</v>
      </c>
      <c r="B62211">
        <v>15</v>
      </c>
    </row>
    <row r="62212" spans="1:2" x14ac:dyDescent="0.3">
      <c r="A62212" s="1">
        <v>761319592415232</v>
      </c>
      <c r="B62212">
        <v>15</v>
      </c>
    </row>
    <row r="62213" spans="1:2" x14ac:dyDescent="0.3">
      <c r="A62213" s="1">
        <v>412128272902144</v>
      </c>
      <c r="B62213">
        <v>15</v>
      </c>
    </row>
    <row r="62214" spans="1:2" x14ac:dyDescent="0.3">
      <c r="A62214" s="1">
        <v>751788784082944</v>
      </c>
      <c r="B62214">
        <v>15</v>
      </c>
    </row>
    <row r="62215" spans="1:2" x14ac:dyDescent="0.3">
      <c r="A62215" s="1">
        <v>359362283417600</v>
      </c>
      <c r="B62215">
        <v>15</v>
      </c>
    </row>
    <row r="62216" spans="1:2" x14ac:dyDescent="0.3">
      <c r="A62216" s="1">
        <v>575659406871552</v>
      </c>
      <c r="B62216">
        <v>15</v>
      </c>
    </row>
    <row r="62217" spans="1:2" x14ac:dyDescent="0.3">
      <c r="A62217" s="1">
        <v>289509400239104</v>
      </c>
      <c r="B62217">
        <v>15</v>
      </c>
    </row>
    <row r="62218" spans="1:2" x14ac:dyDescent="0.3">
      <c r="A62218" s="1">
        <v>880645156232192</v>
      </c>
      <c r="B62218">
        <v>15</v>
      </c>
    </row>
    <row r="62219" spans="1:2" x14ac:dyDescent="0.3">
      <c r="A62219" s="1">
        <v>453703992522240</v>
      </c>
      <c r="B62219">
        <v>15</v>
      </c>
    </row>
    <row r="62220" spans="1:2" x14ac:dyDescent="0.3">
      <c r="A62220" s="1">
        <v>879961854521344</v>
      </c>
      <c r="B62220">
        <v>15</v>
      </c>
    </row>
    <row r="62221" spans="1:2" x14ac:dyDescent="0.3">
      <c r="A62221" s="1">
        <v>148867535728640</v>
      </c>
      <c r="B62221">
        <v>15</v>
      </c>
    </row>
    <row r="62222" spans="1:2" x14ac:dyDescent="0.3">
      <c r="A62222" s="1">
        <v>722225948676096</v>
      </c>
      <c r="B62222">
        <v>15</v>
      </c>
    </row>
    <row r="62223" spans="1:2" x14ac:dyDescent="0.3">
      <c r="A62223" s="1">
        <v>616248637818880</v>
      </c>
      <c r="B62223">
        <v>15</v>
      </c>
    </row>
    <row r="62224" spans="1:2" x14ac:dyDescent="0.3">
      <c r="A62224" s="1">
        <v>888494117356544</v>
      </c>
      <c r="B62224">
        <v>15</v>
      </c>
    </row>
    <row r="62225" spans="1:2" x14ac:dyDescent="0.3">
      <c r="A62225" s="1">
        <v>385840626989056</v>
      </c>
      <c r="B62225">
        <v>15</v>
      </c>
    </row>
    <row r="62226" spans="1:2" x14ac:dyDescent="0.3">
      <c r="A62226" s="1">
        <v>210284641043968</v>
      </c>
      <c r="B62226">
        <v>15</v>
      </c>
    </row>
    <row r="62227" spans="1:2" x14ac:dyDescent="0.3">
      <c r="A62227" s="1">
        <v>554241851205632</v>
      </c>
      <c r="B62227">
        <v>15</v>
      </c>
    </row>
    <row r="62228" spans="1:2" x14ac:dyDescent="0.3">
      <c r="A62228" s="1">
        <v>110590391468032</v>
      </c>
      <c r="B62228">
        <v>15</v>
      </c>
    </row>
    <row r="62229" spans="1:2" x14ac:dyDescent="0.3">
      <c r="A62229" s="1">
        <v>598306207507712</v>
      </c>
      <c r="B62229">
        <v>15</v>
      </c>
    </row>
    <row r="62230" spans="1:2" x14ac:dyDescent="0.3">
      <c r="A62230" s="1">
        <v>323229268797440</v>
      </c>
      <c r="B62230">
        <v>15</v>
      </c>
    </row>
    <row r="62231" spans="1:2" x14ac:dyDescent="0.3">
      <c r="A62231" s="1">
        <v>342949729183744</v>
      </c>
      <c r="B62231">
        <v>15</v>
      </c>
    </row>
    <row r="62232" spans="1:2" x14ac:dyDescent="0.3">
      <c r="A62232" s="1">
        <v>676899764159488</v>
      </c>
      <c r="B62232">
        <v>15</v>
      </c>
    </row>
    <row r="62233" spans="1:2" x14ac:dyDescent="0.3">
      <c r="A62233" s="1">
        <v>326344887846912</v>
      </c>
      <c r="B62233">
        <v>15</v>
      </c>
    </row>
    <row r="62234" spans="1:2" x14ac:dyDescent="0.3">
      <c r="A62234" s="1">
        <v>725394259060736</v>
      </c>
      <c r="B62234">
        <v>15</v>
      </c>
    </row>
    <row r="62235" spans="1:2" x14ac:dyDescent="0.3">
      <c r="A62235" s="1">
        <v>509949173666048</v>
      </c>
      <c r="B62235">
        <v>15</v>
      </c>
    </row>
    <row r="62236" spans="1:2" x14ac:dyDescent="0.3">
      <c r="A62236" s="1">
        <v>897988915401536</v>
      </c>
      <c r="B62236">
        <v>15</v>
      </c>
    </row>
    <row r="62237" spans="1:2" x14ac:dyDescent="0.3">
      <c r="A62237" s="1">
        <v>935799501210368</v>
      </c>
      <c r="B62237">
        <v>15</v>
      </c>
    </row>
    <row r="62238" spans="1:2" x14ac:dyDescent="0.3">
      <c r="A62238" s="1">
        <v>800927370680320</v>
      </c>
      <c r="B62238">
        <v>15</v>
      </c>
    </row>
    <row r="62239" spans="1:2" x14ac:dyDescent="0.3">
      <c r="A62239" s="1">
        <v>543133590760448</v>
      </c>
      <c r="B62239">
        <v>15</v>
      </c>
    </row>
    <row r="62240" spans="1:2" x14ac:dyDescent="0.3">
      <c r="A62240" s="1">
        <v>577308821039104</v>
      </c>
      <c r="B62240">
        <v>15</v>
      </c>
    </row>
    <row r="62241" spans="1:2" x14ac:dyDescent="0.3">
      <c r="A62241" s="1">
        <v>805627151527936</v>
      </c>
      <c r="B62241">
        <v>15</v>
      </c>
    </row>
    <row r="62242" spans="1:2" x14ac:dyDescent="0.3">
      <c r="A62242" s="1">
        <v>902364213428224</v>
      </c>
      <c r="B62242">
        <v>15</v>
      </c>
    </row>
    <row r="62243" spans="1:2" x14ac:dyDescent="0.3">
      <c r="A62243" s="1">
        <v>461564033167360</v>
      </c>
      <c r="B62243">
        <v>15</v>
      </c>
    </row>
    <row r="62244" spans="1:2" x14ac:dyDescent="0.3">
      <c r="A62244" s="1">
        <v>960074968089600</v>
      </c>
      <c r="B62244">
        <v>15</v>
      </c>
    </row>
    <row r="62245" spans="1:2" x14ac:dyDescent="0.3">
      <c r="A62245" s="1">
        <v>474374409601024</v>
      </c>
      <c r="B62245">
        <v>15</v>
      </c>
    </row>
    <row r="62246" spans="1:2" x14ac:dyDescent="0.3">
      <c r="A62246" s="1">
        <v>602122501079040</v>
      </c>
      <c r="B62246">
        <v>15</v>
      </c>
    </row>
    <row r="62247" spans="1:2" x14ac:dyDescent="0.3">
      <c r="A62247" s="1">
        <v>919773635487744</v>
      </c>
      <c r="B62247">
        <v>15</v>
      </c>
    </row>
    <row r="62248" spans="1:2" x14ac:dyDescent="0.3">
      <c r="A62248" s="1">
        <v>177091623665664</v>
      </c>
      <c r="B62248">
        <v>15</v>
      </c>
    </row>
    <row r="62249" spans="1:2" x14ac:dyDescent="0.3">
      <c r="A62249" s="1">
        <v>142032614084608</v>
      </c>
      <c r="B62249">
        <v>15</v>
      </c>
    </row>
    <row r="62250" spans="1:2" x14ac:dyDescent="0.3">
      <c r="A62250" s="1">
        <v>588592629458944</v>
      </c>
      <c r="B62250">
        <v>15</v>
      </c>
    </row>
    <row r="62251" spans="1:2" x14ac:dyDescent="0.3">
      <c r="A62251" s="1">
        <v>646395360092160</v>
      </c>
      <c r="B62251">
        <v>15</v>
      </c>
    </row>
    <row r="62252" spans="1:2" x14ac:dyDescent="0.3">
      <c r="A62252" s="1">
        <v>612017911881728</v>
      </c>
      <c r="B62252">
        <v>15</v>
      </c>
    </row>
    <row r="62253" spans="1:2" x14ac:dyDescent="0.3">
      <c r="A62253" s="1">
        <v>756920226654720</v>
      </c>
      <c r="B62253">
        <v>15</v>
      </c>
    </row>
    <row r="62254" spans="1:2" x14ac:dyDescent="0.3">
      <c r="A62254" s="1">
        <v>463528544147072</v>
      </c>
      <c r="B62254">
        <v>15</v>
      </c>
    </row>
    <row r="62255" spans="1:2" x14ac:dyDescent="0.3">
      <c r="A62255" s="1">
        <v>622548617115648</v>
      </c>
      <c r="B62255">
        <v>15</v>
      </c>
    </row>
    <row r="62256" spans="1:2" x14ac:dyDescent="0.3">
      <c r="A62256" s="1">
        <v>480316334258176</v>
      </c>
      <c r="B62256">
        <v>15</v>
      </c>
    </row>
    <row r="62257" spans="1:2" x14ac:dyDescent="0.3">
      <c r="A62257" s="1">
        <v>742762036765696</v>
      </c>
      <c r="B62257">
        <v>15</v>
      </c>
    </row>
    <row r="62258" spans="1:2" x14ac:dyDescent="0.3">
      <c r="A62258" s="1">
        <v>397082475448320</v>
      </c>
      <c r="B62258">
        <v>15</v>
      </c>
    </row>
    <row r="62259" spans="1:2" x14ac:dyDescent="0.3">
      <c r="A62259" s="1">
        <v>593005096000512</v>
      </c>
      <c r="B62259">
        <v>15</v>
      </c>
    </row>
    <row r="62260" spans="1:2" x14ac:dyDescent="0.3">
      <c r="A62260" s="1">
        <v>710463219713024</v>
      </c>
      <c r="B62260">
        <v>15</v>
      </c>
    </row>
    <row r="62261" spans="1:2" x14ac:dyDescent="0.3">
      <c r="A62261" s="1">
        <v>657245337729024</v>
      </c>
      <c r="B62261">
        <v>15</v>
      </c>
    </row>
    <row r="62262" spans="1:2" x14ac:dyDescent="0.3">
      <c r="A62262" s="1">
        <v>733854933889024</v>
      </c>
      <c r="B62262">
        <v>15</v>
      </c>
    </row>
    <row r="62263" spans="1:2" x14ac:dyDescent="0.3">
      <c r="A62263" s="1">
        <v>170314400715776</v>
      </c>
      <c r="B62263">
        <v>15</v>
      </c>
    </row>
    <row r="62264" spans="1:2" x14ac:dyDescent="0.3">
      <c r="A62264" s="1">
        <v>404881078042624</v>
      </c>
      <c r="B62264">
        <v>15</v>
      </c>
    </row>
    <row r="62265" spans="1:2" x14ac:dyDescent="0.3">
      <c r="A62265" s="1">
        <v>298588612710400</v>
      </c>
      <c r="B62265">
        <v>15</v>
      </c>
    </row>
    <row r="62266" spans="1:2" x14ac:dyDescent="0.3">
      <c r="A62266" s="1">
        <v>669831803355136</v>
      </c>
      <c r="B62266">
        <v>15</v>
      </c>
    </row>
    <row r="62267" spans="1:2" x14ac:dyDescent="0.3">
      <c r="A62267" s="1">
        <v>142770339816448</v>
      </c>
      <c r="B62267">
        <v>15</v>
      </c>
    </row>
    <row r="62268" spans="1:2" x14ac:dyDescent="0.3">
      <c r="A62268" s="1">
        <v>694563777964032</v>
      </c>
      <c r="B62268">
        <v>15</v>
      </c>
    </row>
    <row r="62269" spans="1:2" x14ac:dyDescent="0.3">
      <c r="A62269" s="1">
        <v>201417324023808</v>
      </c>
      <c r="B62269">
        <v>15</v>
      </c>
    </row>
    <row r="62270" spans="1:2" x14ac:dyDescent="0.3">
      <c r="A62270" s="1">
        <v>226905082429440</v>
      </c>
      <c r="B62270">
        <v>15</v>
      </c>
    </row>
    <row r="62271" spans="1:2" x14ac:dyDescent="0.3">
      <c r="A62271" s="1">
        <v>487650779904512</v>
      </c>
      <c r="B62271">
        <v>15</v>
      </c>
    </row>
    <row r="62272" spans="1:2" x14ac:dyDescent="0.3">
      <c r="A62272" s="1">
        <v>246251432787968</v>
      </c>
      <c r="B62272">
        <v>15</v>
      </c>
    </row>
    <row r="62273" spans="1:2" x14ac:dyDescent="0.3">
      <c r="A62273" s="1">
        <v>805865823789056</v>
      </c>
      <c r="B62273">
        <v>15</v>
      </c>
    </row>
    <row r="62274" spans="1:2" x14ac:dyDescent="0.3">
      <c r="A62274" s="1">
        <v>105402893926400</v>
      </c>
      <c r="B62274">
        <v>15</v>
      </c>
    </row>
    <row r="62275" spans="1:2" x14ac:dyDescent="0.3">
      <c r="A62275" s="1">
        <v>875000192657408</v>
      </c>
      <c r="B62275">
        <v>15</v>
      </c>
    </row>
    <row r="62276" spans="1:2" x14ac:dyDescent="0.3">
      <c r="A62276" s="1">
        <v>844536482123776</v>
      </c>
      <c r="B62276">
        <v>15</v>
      </c>
    </row>
    <row r="62277" spans="1:2" x14ac:dyDescent="0.3">
      <c r="A62277" s="1">
        <v>614319852646400</v>
      </c>
      <c r="B62277">
        <v>15</v>
      </c>
    </row>
    <row r="62278" spans="1:2" x14ac:dyDescent="0.3">
      <c r="A62278" s="1">
        <v>680383120238592</v>
      </c>
      <c r="B62278">
        <v>15</v>
      </c>
    </row>
    <row r="62279" spans="1:2" x14ac:dyDescent="0.3">
      <c r="A62279" s="1">
        <v>420735649128448</v>
      </c>
      <c r="B62279">
        <v>15</v>
      </c>
    </row>
    <row r="62280" spans="1:2" x14ac:dyDescent="0.3">
      <c r="A62280" s="1">
        <v>845990929063936</v>
      </c>
      <c r="B62280">
        <v>15</v>
      </c>
    </row>
    <row r="62281" spans="1:2" x14ac:dyDescent="0.3">
      <c r="A62281" s="1">
        <v>523841630969856</v>
      </c>
      <c r="B62281">
        <v>15</v>
      </c>
    </row>
    <row r="62282" spans="1:2" x14ac:dyDescent="0.3">
      <c r="A62282" s="1">
        <v>482010579420160</v>
      </c>
      <c r="B62282">
        <v>15</v>
      </c>
    </row>
    <row r="62283" spans="1:2" x14ac:dyDescent="0.3">
      <c r="A62283" s="1">
        <v>196846547445760</v>
      </c>
      <c r="B62283">
        <v>15</v>
      </c>
    </row>
    <row r="62284" spans="1:2" x14ac:dyDescent="0.3">
      <c r="A62284" s="1">
        <v>372317063495680</v>
      </c>
      <c r="B62284">
        <v>15</v>
      </c>
    </row>
    <row r="62285" spans="1:2" x14ac:dyDescent="0.3">
      <c r="A62285" s="1">
        <v>395350956167168</v>
      </c>
      <c r="B62285">
        <v>15</v>
      </c>
    </row>
    <row r="62286" spans="1:2" x14ac:dyDescent="0.3">
      <c r="A62286" s="1">
        <v>584675116300288</v>
      </c>
      <c r="B62286">
        <v>15</v>
      </c>
    </row>
    <row r="62287" spans="1:2" x14ac:dyDescent="0.3">
      <c r="A62287" s="1">
        <v>832159836485632</v>
      </c>
      <c r="B62287">
        <v>15</v>
      </c>
    </row>
    <row r="62288" spans="1:2" x14ac:dyDescent="0.3">
      <c r="A62288" s="1">
        <v>133560850615296</v>
      </c>
      <c r="B62288">
        <v>15</v>
      </c>
    </row>
    <row r="62289" spans="1:2" x14ac:dyDescent="0.3">
      <c r="A62289" s="1">
        <v>891125542662144</v>
      </c>
      <c r="B62289">
        <v>15</v>
      </c>
    </row>
    <row r="62290" spans="1:2" x14ac:dyDescent="0.3">
      <c r="A62290" s="1">
        <v>847455900348416</v>
      </c>
      <c r="B62290">
        <v>15</v>
      </c>
    </row>
    <row r="62291" spans="1:2" x14ac:dyDescent="0.3">
      <c r="A62291" s="1">
        <v>873256958439424</v>
      </c>
      <c r="B62291">
        <v>15</v>
      </c>
    </row>
    <row r="62292" spans="1:2" x14ac:dyDescent="0.3">
      <c r="A62292" s="1">
        <v>820325930781184</v>
      </c>
      <c r="B62292">
        <v>15</v>
      </c>
    </row>
    <row r="62293" spans="1:2" x14ac:dyDescent="0.3">
      <c r="A62293" s="1">
        <v>158967302438912</v>
      </c>
      <c r="B62293">
        <v>15</v>
      </c>
    </row>
    <row r="62294" spans="1:2" x14ac:dyDescent="0.3">
      <c r="A62294" s="1">
        <v>505427401802752</v>
      </c>
      <c r="B62294">
        <v>15</v>
      </c>
    </row>
    <row r="62295" spans="1:2" x14ac:dyDescent="0.3">
      <c r="A62295" s="1">
        <v>692736415463424</v>
      </c>
      <c r="B62295">
        <v>15</v>
      </c>
    </row>
    <row r="62296" spans="1:2" x14ac:dyDescent="0.3">
      <c r="A62296" s="1">
        <v>327124262246400</v>
      </c>
      <c r="B62296">
        <v>15</v>
      </c>
    </row>
    <row r="62297" spans="1:2" x14ac:dyDescent="0.3">
      <c r="A62297" s="1">
        <v>294573276185600</v>
      </c>
      <c r="B62297">
        <v>15</v>
      </c>
    </row>
    <row r="62298" spans="1:2" x14ac:dyDescent="0.3">
      <c r="A62298" s="1">
        <v>467051912200192</v>
      </c>
      <c r="B62298">
        <v>15</v>
      </c>
    </row>
    <row r="62299" spans="1:2" x14ac:dyDescent="0.3">
      <c r="A62299" s="1">
        <v>485053124176896</v>
      </c>
      <c r="B62299">
        <v>15</v>
      </c>
    </row>
    <row r="62300" spans="1:2" x14ac:dyDescent="0.3">
      <c r="A62300" s="1">
        <v>704345830617088</v>
      </c>
      <c r="B62300">
        <v>15</v>
      </c>
    </row>
    <row r="62301" spans="1:2" x14ac:dyDescent="0.3">
      <c r="A62301" s="1">
        <v>983450699419648</v>
      </c>
      <c r="B62301">
        <v>15</v>
      </c>
    </row>
    <row r="62302" spans="1:2" x14ac:dyDescent="0.3">
      <c r="A62302" s="1">
        <v>654531807790080</v>
      </c>
      <c r="B62302">
        <v>15</v>
      </c>
    </row>
    <row r="62303" spans="1:2" x14ac:dyDescent="0.3">
      <c r="A62303" s="1">
        <v>850951557021568</v>
      </c>
      <c r="B62303">
        <v>15</v>
      </c>
    </row>
    <row r="62304" spans="1:2" x14ac:dyDescent="0.3">
      <c r="A62304" s="1">
        <v>441776280621056</v>
      </c>
      <c r="B62304">
        <v>15</v>
      </c>
    </row>
    <row r="62305" spans="1:2" x14ac:dyDescent="0.3">
      <c r="A62305" s="1">
        <v>826676577262080</v>
      </c>
      <c r="B62305">
        <v>15</v>
      </c>
    </row>
    <row r="62306" spans="1:2" x14ac:dyDescent="0.3">
      <c r="A62306" s="1">
        <v>287761138804736</v>
      </c>
      <c r="B62306">
        <v>15</v>
      </c>
    </row>
    <row r="62307" spans="1:2" x14ac:dyDescent="0.3">
      <c r="A62307" s="1">
        <v>279565008287744</v>
      </c>
      <c r="B62307">
        <v>15</v>
      </c>
    </row>
    <row r="62308" spans="1:2" x14ac:dyDescent="0.3">
      <c r="A62308" s="1">
        <v>946311981750272</v>
      </c>
      <c r="B62308">
        <v>15</v>
      </c>
    </row>
    <row r="62309" spans="1:2" x14ac:dyDescent="0.3">
      <c r="A62309" s="1">
        <v>711280911036416</v>
      </c>
      <c r="B62309">
        <v>15</v>
      </c>
    </row>
    <row r="62310" spans="1:2" x14ac:dyDescent="0.3">
      <c r="A62310" s="1">
        <v>419437156575232</v>
      </c>
      <c r="B62310">
        <v>15</v>
      </c>
    </row>
    <row r="62311" spans="1:2" x14ac:dyDescent="0.3">
      <c r="A62311" s="1">
        <v>975515847822336</v>
      </c>
      <c r="B62311">
        <v>15</v>
      </c>
    </row>
    <row r="62312" spans="1:2" x14ac:dyDescent="0.3">
      <c r="A62312" s="1">
        <v>594088834703360</v>
      </c>
      <c r="B62312">
        <v>15</v>
      </c>
    </row>
    <row r="62313" spans="1:2" x14ac:dyDescent="0.3">
      <c r="A62313" s="1">
        <v>825177204734976</v>
      </c>
      <c r="B62313">
        <v>15</v>
      </c>
    </row>
    <row r="62314" spans="1:2" x14ac:dyDescent="0.3">
      <c r="A62314" s="1">
        <v>477707861112320</v>
      </c>
      <c r="B62314">
        <v>15</v>
      </c>
    </row>
    <row r="62315" spans="1:2" x14ac:dyDescent="0.3">
      <c r="A62315" s="1">
        <v>353129826887680</v>
      </c>
      <c r="B62315">
        <v>15</v>
      </c>
    </row>
    <row r="62316" spans="1:2" x14ac:dyDescent="0.3">
      <c r="A62316" s="1">
        <v>488354533283840</v>
      </c>
      <c r="B62316">
        <v>15</v>
      </c>
    </row>
    <row r="62317" spans="1:2" x14ac:dyDescent="0.3">
      <c r="A62317" s="1">
        <v>513622606129152</v>
      </c>
      <c r="B62317">
        <v>15</v>
      </c>
    </row>
    <row r="62318" spans="1:2" x14ac:dyDescent="0.3">
      <c r="A62318" s="1">
        <v>896060219721728</v>
      </c>
      <c r="B62318">
        <v>15</v>
      </c>
    </row>
    <row r="62319" spans="1:2" x14ac:dyDescent="0.3">
      <c r="A62319" s="1">
        <v>884913179373568</v>
      </c>
      <c r="B62319">
        <v>15</v>
      </c>
    </row>
    <row r="62320" spans="1:2" x14ac:dyDescent="0.3">
      <c r="A62320" s="1">
        <v>379699053829120</v>
      </c>
      <c r="B62320">
        <v>15</v>
      </c>
    </row>
    <row r="62321" spans="1:2" x14ac:dyDescent="0.3">
      <c r="A62321" s="1">
        <v>234820718788608</v>
      </c>
      <c r="B62321">
        <v>15</v>
      </c>
    </row>
    <row r="62322" spans="1:2" x14ac:dyDescent="0.3">
      <c r="A62322" s="1">
        <v>313114815558912</v>
      </c>
      <c r="B62322">
        <v>15</v>
      </c>
    </row>
    <row r="62323" spans="1:2" x14ac:dyDescent="0.3">
      <c r="A62323" s="1">
        <v>704697031683840</v>
      </c>
      <c r="B62323">
        <v>15</v>
      </c>
    </row>
    <row r="62324" spans="1:2" x14ac:dyDescent="0.3">
      <c r="A62324" s="1">
        <v>982892567596544</v>
      </c>
      <c r="B62324">
        <v>15</v>
      </c>
    </row>
    <row r="62325" spans="1:2" x14ac:dyDescent="0.3">
      <c r="A62325" s="1">
        <v>478524500838400</v>
      </c>
      <c r="B62325">
        <v>15</v>
      </c>
    </row>
    <row r="62326" spans="1:2" x14ac:dyDescent="0.3">
      <c r="A62326" s="1">
        <v>728155783825408</v>
      </c>
      <c r="B62326">
        <v>15</v>
      </c>
    </row>
    <row r="62327" spans="1:2" x14ac:dyDescent="0.3">
      <c r="A62327" s="1">
        <v>573552726827008</v>
      </c>
      <c r="B62327">
        <v>15</v>
      </c>
    </row>
    <row r="62328" spans="1:2" x14ac:dyDescent="0.3">
      <c r="A62328" s="1">
        <v>192305671059200</v>
      </c>
      <c r="B62328">
        <v>15</v>
      </c>
    </row>
    <row r="62329" spans="1:2" x14ac:dyDescent="0.3">
      <c r="A62329" s="1">
        <v>518842125190144</v>
      </c>
      <c r="B62329">
        <v>15</v>
      </c>
    </row>
    <row r="62330" spans="1:2" x14ac:dyDescent="0.3">
      <c r="A62330" s="1">
        <v>931951533910016</v>
      </c>
      <c r="B62330">
        <v>15</v>
      </c>
    </row>
    <row r="62331" spans="1:2" x14ac:dyDescent="0.3">
      <c r="A62331" s="1">
        <v>561858448224256</v>
      </c>
      <c r="B62331">
        <v>15</v>
      </c>
    </row>
    <row r="62332" spans="1:2" x14ac:dyDescent="0.3">
      <c r="A62332" s="1">
        <v>433917148035072</v>
      </c>
      <c r="B62332">
        <v>15</v>
      </c>
    </row>
    <row r="62333" spans="1:2" x14ac:dyDescent="0.3">
      <c r="A62333" s="1">
        <v>157398036171776</v>
      </c>
      <c r="B62333">
        <v>15</v>
      </c>
    </row>
    <row r="62334" spans="1:2" x14ac:dyDescent="0.3">
      <c r="A62334" s="1">
        <v>463782992217088</v>
      </c>
      <c r="B62334">
        <v>15</v>
      </c>
    </row>
    <row r="62335" spans="1:2" x14ac:dyDescent="0.3">
      <c r="A62335" s="1">
        <v>220059661709056</v>
      </c>
      <c r="B62335">
        <v>15</v>
      </c>
    </row>
    <row r="62336" spans="1:2" x14ac:dyDescent="0.3">
      <c r="A62336" s="1">
        <v>115391932764160</v>
      </c>
      <c r="B62336">
        <v>15</v>
      </c>
    </row>
    <row r="62337" spans="1:2" x14ac:dyDescent="0.3">
      <c r="A62337" s="1">
        <v>130826623506432</v>
      </c>
      <c r="B62337">
        <v>15</v>
      </c>
    </row>
    <row r="62338" spans="1:2" x14ac:dyDescent="0.3">
      <c r="A62338" s="1">
        <v>484807756259328</v>
      </c>
      <c r="B62338">
        <v>15</v>
      </c>
    </row>
    <row r="62339" spans="1:2" x14ac:dyDescent="0.3">
      <c r="A62339" s="1">
        <v>977112236216320</v>
      </c>
      <c r="B62339">
        <v>15</v>
      </c>
    </row>
    <row r="62340" spans="1:2" x14ac:dyDescent="0.3">
      <c r="A62340" s="1">
        <v>839573841649664</v>
      </c>
      <c r="B62340">
        <v>15</v>
      </c>
    </row>
    <row r="62341" spans="1:2" x14ac:dyDescent="0.3">
      <c r="A62341" s="1">
        <v>611456837853184</v>
      </c>
      <c r="B62341">
        <v>15</v>
      </c>
    </row>
    <row r="62342" spans="1:2" x14ac:dyDescent="0.3">
      <c r="A62342" s="1">
        <v>716163865118720</v>
      </c>
      <c r="B62342">
        <v>15</v>
      </c>
    </row>
    <row r="62343" spans="1:2" x14ac:dyDescent="0.3">
      <c r="A62343" s="1">
        <v>237617066899456</v>
      </c>
      <c r="B62343">
        <v>15</v>
      </c>
    </row>
    <row r="62344" spans="1:2" x14ac:dyDescent="0.3">
      <c r="A62344" s="1">
        <v>315840745829376</v>
      </c>
      <c r="B62344">
        <v>15</v>
      </c>
    </row>
    <row r="62345" spans="1:2" x14ac:dyDescent="0.3">
      <c r="A62345" s="1">
        <v>161279515087552</v>
      </c>
      <c r="B62345">
        <v>15</v>
      </c>
    </row>
    <row r="62346" spans="1:2" x14ac:dyDescent="0.3">
      <c r="A62346" s="1">
        <v>219273171050496</v>
      </c>
      <c r="B62346">
        <v>15</v>
      </c>
    </row>
    <row r="62347" spans="1:2" x14ac:dyDescent="0.3">
      <c r="A62347" s="1">
        <v>645690151727104</v>
      </c>
      <c r="B62347">
        <v>15</v>
      </c>
    </row>
    <row r="62348" spans="1:2" x14ac:dyDescent="0.3">
      <c r="A62348" s="1">
        <v>351635357261824</v>
      </c>
      <c r="B62348">
        <v>15</v>
      </c>
    </row>
    <row r="62349" spans="1:2" x14ac:dyDescent="0.3">
      <c r="A62349" s="1">
        <v>595955353175040</v>
      </c>
      <c r="B62349">
        <v>15</v>
      </c>
    </row>
    <row r="62350" spans="1:2" x14ac:dyDescent="0.3">
      <c r="A62350" s="1">
        <v>127706470821888</v>
      </c>
      <c r="B62350">
        <v>15</v>
      </c>
    </row>
    <row r="62351" spans="1:2" x14ac:dyDescent="0.3">
      <c r="A62351" s="1">
        <v>436303557345792</v>
      </c>
      <c r="B62351">
        <v>15</v>
      </c>
    </row>
    <row r="62352" spans="1:2" x14ac:dyDescent="0.3">
      <c r="A62352" s="1">
        <v>122140583782400</v>
      </c>
      <c r="B62352">
        <v>15</v>
      </c>
    </row>
    <row r="62353" spans="1:2" x14ac:dyDescent="0.3">
      <c r="A62353" s="1">
        <v>171787648978944</v>
      </c>
      <c r="B62353">
        <v>15</v>
      </c>
    </row>
    <row r="62354" spans="1:2" x14ac:dyDescent="0.3">
      <c r="A62354" s="1">
        <v>116502128629760</v>
      </c>
      <c r="B62354">
        <v>15</v>
      </c>
    </row>
    <row r="62355" spans="1:2" x14ac:dyDescent="0.3">
      <c r="A62355" s="1">
        <v>426797181658624</v>
      </c>
      <c r="B62355">
        <v>15</v>
      </c>
    </row>
    <row r="62356" spans="1:2" x14ac:dyDescent="0.3">
      <c r="A62356" s="1">
        <v>362277637345280</v>
      </c>
      <c r="B62356">
        <v>15</v>
      </c>
    </row>
    <row r="62357" spans="1:2" x14ac:dyDescent="0.3">
      <c r="A62357" s="1">
        <v>293394531266560</v>
      </c>
      <c r="B62357">
        <v>15</v>
      </c>
    </row>
    <row r="62358" spans="1:2" x14ac:dyDescent="0.3">
      <c r="A62358" s="1">
        <v>665694559414080</v>
      </c>
      <c r="B62358">
        <v>15</v>
      </c>
    </row>
    <row r="62359" spans="1:2" x14ac:dyDescent="0.3">
      <c r="A62359" s="1">
        <v>957832837437440</v>
      </c>
      <c r="B62359">
        <v>15</v>
      </c>
    </row>
    <row r="62360" spans="1:2" x14ac:dyDescent="0.3">
      <c r="A62360" s="1">
        <v>474489346922496</v>
      </c>
      <c r="B62360">
        <v>15</v>
      </c>
    </row>
    <row r="62361" spans="1:2" x14ac:dyDescent="0.3">
      <c r="A62361" s="1">
        <v>647611298131968</v>
      </c>
      <c r="B62361">
        <v>15</v>
      </c>
    </row>
    <row r="62362" spans="1:2" x14ac:dyDescent="0.3">
      <c r="A62362" s="1">
        <v>754917120720896</v>
      </c>
      <c r="B62362">
        <v>15</v>
      </c>
    </row>
    <row r="62363" spans="1:2" x14ac:dyDescent="0.3">
      <c r="A62363" s="1">
        <v>383596589407232</v>
      </c>
      <c r="B62363">
        <v>15</v>
      </c>
    </row>
    <row r="62364" spans="1:2" x14ac:dyDescent="0.3">
      <c r="A62364" s="1">
        <v>718719765966848</v>
      </c>
      <c r="B62364">
        <v>15</v>
      </c>
    </row>
    <row r="62365" spans="1:2" x14ac:dyDescent="0.3">
      <c r="A62365" s="1">
        <v>681127267591168</v>
      </c>
      <c r="B62365">
        <v>15</v>
      </c>
    </row>
    <row r="62366" spans="1:2" x14ac:dyDescent="0.3">
      <c r="A62366" s="1">
        <v>378985876815872</v>
      </c>
      <c r="B62366">
        <v>15</v>
      </c>
    </row>
    <row r="62367" spans="1:2" x14ac:dyDescent="0.3">
      <c r="A62367" s="1">
        <v>413544945293312</v>
      </c>
      <c r="B62367">
        <v>15</v>
      </c>
    </row>
    <row r="62368" spans="1:2" x14ac:dyDescent="0.3">
      <c r="A62368" s="1">
        <v>884408506795008</v>
      </c>
      <c r="B62368">
        <v>15</v>
      </c>
    </row>
    <row r="62369" spans="1:2" x14ac:dyDescent="0.3">
      <c r="A62369" s="1">
        <v>874246984019968</v>
      </c>
      <c r="B62369">
        <v>15</v>
      </c>
    </row>
    <row r="62370" spans="1:2" x14ac:dyDescent="0.3">
      <c r="A62370" s="1">
        <v>499868517504000</v>
      </c>
      <c r="B62370">
        <v>15</v>
      </c>
    </row>
    <row r="62371" spans="1:2" x14ac:dyDescent="0.3">
      <c r="A62371" s="1">
        <v>843202910288896</v>
      </c>
      <c r="B62371">
        <v>15</v>
      </c>
    </row>
    <row r="62372" spans="1:2" x14ac:dyDescent="0.3">
      <c r="A62372" s="1">
        <v>999604630453760</v>
      </c>
      <c r="B62372">
        <v>15</v>
      </c>
    </row>
    <row r="62373" spans="1:2" x14ac:dyDescent="0.3">
      <c r="A62373" s="1">
        <v>964179437584384</v>
      </c>
      <c r="B62373">
        <v>15</v>
      </c>
    </row>
    <row r="62374" spans="1:2" x14ac:dyDescent="0.3">
      <c r="A62374" s="1">
        <v>252915460241408</v>
      </c>
      <c r="B62374">
        <v>15</v>
      </c>
    </row>
    <row r="62375" spans="1:2" x14ac:dyDescent="0.3">
      <c r="A62375" s="1">
        <v>508264731201536</v>
      </c>
      <c r="B62375">
        <v>15</v>
      </c>
    </row>
    <row r="62376" spans="1:2" x14ac:dyDescent="0.3">
      <c r="A62376" s="1">
        <v>985531027763200</v>
      </c>
      <c r="B62376">
        <v>15</v>
      </c>
    </row>
    <row r="62377" spans="1:2" x14ac:dyDescent="0.3">
      <c r="A62377" s="1">
        <v>839904147153408</v>
      </c>
      <c r="B62377">
        <v>15</v>
      </c>
    </row>
    <row r="62378" spans="1:2" x14ac:dyDescent="0.3">
      <c r="A62378" s="1">
        <v>713680430415872</v>
      </c>
      <c r="B62378">
        <v>15</v>
      </c>
    </row>
    <row r="62379" spans="1:2" x14ac:dyDescent="0.3">
      <c r="A62379" s="1">
        <v>584442147691520</v>
      </c>
      <c r="B62379">
        <v>15</v>
      </c>
    </row>
    <row r="62380" spans="1:2" x14ac:dyDescent="0.3">
      <c r="A62380" s="1">
        <v>389714174428160</v>
      </c>
      <c r="B62380">
        <v>15</v>
      </c>
    </row>
    <row r="62381" spans="1:2" x14ac:dyDescent="0.3">
      <c r="A62381" s="1">
        <v>520840115777536</v>
      </c>
      <c r="B62381">
        <v>15</v>
      </c>
    </row>
    <row r="62382" spans="1:2" x14ac:dyDescent="0.3">
      <c r="A62382" s="1">
        <v>641784707882496</v>
      </c>
      <c r="B62382">
        <v>15</v>
      </c>
    </row>
    <row r="62383" spans="1:2" x14ac:dyDescent="0.3">
      <c r="A62383" s="1">
        <v>200575782279168</v>
      </c>
      <c r="B62383">
        <v>15</v>
      </c>
    </row>
    <row r="62384" spans="1:2" x14ac:dyDescent="0.3">
      <c r="A62384" s="1">
        <v>221675620915200</v>
      </c>
      <c r="B62384">
        <v>15</v>
      </c>
    </row>
    <row r="62385" spans="1:2" x14ac:dyDescent="0.3">
      <c r="A62385" s="1">
        <v>603823728169600</v>
      </c>
      <c r="B62385">
        <v>15</v>
      </c>
    </row>
    <row r="62386" spans="1:2" x14ac:dyDescent="0.3">
      <c r="A62386" s="1">
        <v>210585613257728</v>
      </c>
      <c r="B62386">
        <v>15</v>
      </c>
    </row>
    <row r="62387" spans="1:2" x14ac:dyDescent="0.3">
      <c r="A62387" s="1">
        <v>575885753253888</v>
      </c>
      <c r="B62387">
        <v>15</v>
      </c>
    </row>
    <row r="62388" spans="1:2" x14ac:dyDescent="0.3">
      <c r="A62388" s="1">
        <v>968408787539968</v>
      </c>
      <c r="B62388">
        <v>15</v>
      </c>
    </row>
    <row r="62389" spans="1:2" x14ac:dyDescent="0.3">
      <c r="A62389" s="1">
        <v>570646746669056</v>
      </c>
      <c r="B62389">
        <v>15</v>
      </c>
    </row>
    <row r="62390" spans="1:2" x14ac:dyDescent="0.3">
      <c r="A62390" s="1">
        <v>240302262315008</v>
      </c>
      <c r="B62390">
        <v>15</v>
      </c>
    </row>
    <row r="62391" spans="1:2" x14ac:dyDescent="0.3">
      <c r="A62391" s="1">
        <v>603385327352576</v>
      </c>
      <c r="B62391">
        <v>15</v>
      </c>
    </row>
    <row r="62392" spans="1:2" x14ac:dyDescent="0.3">
      <c r="A62392" s="1">
        <v>798650495729664</v>
      </c>
      <c r="B62392">
        <v>15</v>
      </c>
    </row>
    <row r="62393" spans="1:2" x14ac:dyDescent="0.3">
      <c r="A62393" s="1">
        <v>752776447998976</v>
      </c>
      <c r="B62393">
        <v>15</v>
      </c>
    </row>
    <row r="62394" spans="1:2" x14ac:dyDescent="0.3">
      <c r="A62394" s="1">
        <v>308273513711616</v>
      </c>
      <c r="B62394">
        <v>15</v>
      </c>
    </row>
    <row r="62395" spans="1:2" x14ac:dyDescent="0.3">
      <c r="A62395" s="1">
        <v>727165919608448</v>
      </c>
      <c r="B62395">
        <v>15</v>
      </c>
    </row>
    <row r="62396" spans="1:2" x14ac:dyDescent="0.3">
      <c r="A62396" s="1">
        <v>958557677871104</v>
      </c>
      <c r="B62396">
        <v>15</v>
      </c>
    </row>
    <row r="62397" spans="1:2" x14ac:dyDescent="0.3">
      <c r="A62397" s="1">
        <v>477861429180416</v>
      </c>
      <c r="B62397">
        <v>15</v>
      </c>
    </row>
    <row r="62398" spans="1:2" x14ac:dyDescent="0.3">
      <c r="A62398" s="1">
        <v>918432204531712</v>
      </c>
      <c r="B62398">
        <v>15</v>
      </c>
    </row>
    <row r="62399" spans="1:2" x14ac:dyDescent="0.3">
      <c r="A62399" s="1">
        <v>864705317236736</v>
      </c>
      <c r="B62399">
        <v>15</v>
      </c>
    </row>
    <row r="62400" spans="1:2" x14ac:dyDescent="0.3">
      <c r="A62400" s="1">
        <v>968574335137280</v>
      </c>
      <c r="B62400">
        <v>15</v>
      </c>
    </row>
    <row r="62401" spans="1:2" x14ac:dyDescent="0.3">
      <c r="A62401" s="1">
        <v>717054952045568</v>
      </c>
      <c r="B62401">
        <v>15</v>
      </c>
    </row>
    <row r="62402" spans="1:2" x14ac:dyDescent="0.3">
      <c r="A62402" s="1">
        <v>906728083639296</v>
      </c>
      <c r="B62402">
        <v>15</v>
      </c>
    </row>
    <row r="62403" spans="1:2" x14ac:dyDescent="0.3">
      <c r="A62403" s="1">
        <v>720623888261120</v>
      </c>
      <c r="B62403">
        <v>15</v>
      </c>
    </row>
    <row r="62404" spans="1:2" x14ac:dyDescent="0.3">
      <c r="A62404" s="1">
        <v>453550318825472</v>
      </c>
      <c r="B62404">
        <v>15</v>
      </c>
    </row>
    <row r="62405" spans="1:2" x14ac:dyDescent="0.3">
      <c r="A62405" s="1">
        <v>566415815108608</v>
      </c>
      <c r="B62405">
        <v>15</v>
      </c>
    </row>
    <row r="62406" spans="1:2" x14ac:dyDescent="0.3">
      <c r="A62406" s="1">
        <v>922952540546432</v>
      </c>
      <c r="B62406">
        <v>15</v>
      </c>
    </row>
    <row r="62407" spans="1:2" x14ac:dyDescent="0.3">
      <c r="A62407" s="1">
        <v>235077980951552</v>
      </c>
      <c r="B62407">
        <v>15</v>
      </c>
    </row>
    <row r="62408" spans="1:2" x14ac:dyDescent="0.3">
      <c r="A62408" s="1">
        <v>499061083046912</v>
      </c>
      <c r="B62408">
        <v>15</v>
      </c>
    </row>
    <row r="62409" spans="1:2" x14ac:dyDescent="0.3">
      <c r="A62409" s="1">
        <v>990293927538688</v>
      </c>
      <c r="B62409">
        <v>15</v>
      </c>
    </row>
    <row r="62410" spans="1:2" x14ac:dyDescent="0.3">
      <c r="A62410" s="1">
        <v>170947547924480</v>
      </c>
      <c r="B62410">
        <v>15</v>
      </c>
    </row>
    <row r="62411" spans="1:2" x14ac:dyDescent="0.3">
      <c r="A62411" s="1">
        <v>639822336008192</v>
      </c>
      <c r="B62411">
        <v>15</v>
      </c>
    </row>
    <row r="62412" spans="1:2" x14ac:dyDescent="0.3">
      <c r="A62412" s="1">
        <v>368924668651520</v>
      </c>
      <c r="B62412">
        <v>15</v>
      </c>
    </row>
    <row r="62413" spans="1:2" x14ac:dyDescent="0.3">
      <c r="A62413" s="1">
        <v>957693571114240</v>
      </c>
      <c r="B62413">
        <v>15</v>
      </c>
    </row>
    <row r="62414" spans="1:2" x14ac:dyDescent="0.3">
      <c r="A62414" s="1">
        <v>142547081013760</v>
      </c>
      <c r="B62414">
        <v>15</v>
      </c>
    </row>
    <row r="62415" spans="1:2" x14ac:dyDescent="0.3">
      <c r="A62415" s="1">
        <v>965223095881984</v>
      </c>
      <c r="B62415">
        <v>15</v>
      </c>
    </row>
    <row r="62416" spans="1:2" x14ac:dyDescent="0.3">
      <c r="A62416" s="1">
        <v>335090570337280</v>
      </c>
      <c r="B62416">
        <v>15</v>
      </c>
    </row>
    <row r="62417" spans="1:2" x14ac:dyDescent="0.3">
      <c r="A62417" s="1">
        <v>587755489490944</v>
      </c>
      <c r="B62417">
        <v>15</v>
      </c>
    </row>
    <row r="62418" spans="1:2" x14ac:dyDescent="0.3">
      <c r="A62418" s="1">
        <v>669301540698112</v>
      </c>
      <c r="B62418">
        <v>15</v>
      </c>
    </row>
    <row r="62419" spans="1:2" x14ac:dyDescent="0.3">
      <c r="A62419" s="1">
        <v>699447211439104</v>
      </c>
      <c r="B62419">
        <v>15</v>
      </c>
    </row>
    <row r="62420" spans="1:2" x14ac:dyDescent="0.3">
      <c r="A62420" s="1">
        <v>349411020783616</v>
      </c>
      <c r="B62420">
        <v>15</v>
      </c>
    </row>
    <row r="62421" spans="1:2" x14ac:dyDescent="0.3">
      <c r="A62421" s="1">
        <v>906197641280256</v>
      </c>
      <c r="B62421">
        <v>15</v>
      </c>
    </row>
    <row r="62422" spans="1:2" x14ac:dyDescent="0.3">
      <c r="A62422" s="1">
        <v>700351299013632</v>
      </c>
      <c r="B62422">
        <v>15</v>
      </c>
    </row>
    <row r="62423" spans="1:2" x14ac:dyDescent="0.3">
      <c r="A62423" s="1">
        <v>544091263692800</v>
      </c>
      <c r="B62423">
        <v>15</v>
      </c>
    </row>
    <row r="62424" spans="1:2" x14ac:dyDescent="0.3">
      <c r="A62424" s="1">
        <v>397209320806400</v>
      </c>
      <c r="B62424">
        <v>15</v>
      </c>
    </row>
    <row r="62425" spans="1:2" x14ac:dyDescent="0.3">
      <c r="A62425" s="1">
        <v>957992971790336</v>
      </c>
      <c r="B62425">
        <v>15</v>
      </c>
    </row>
    <row r="62426" spans="1:2" x14ac:dyDescent="0.3">
      <c r="A62426" s="1">
        <v>248882144881664</v>
      </c>
      <c r="B62426">
        <v>15</v>
      </c>
    </row>
    <row r="62427" spans="1:2" x14ac:dyDescent="0.3">
      <c r="A62427" s="1">
        <v>632381949507584</v>
      </c>
      <c r="B62427">
        <v>15</v>
      </c>
    </row>
    <row r="62428" spans="1:2" x14ac:dyDescent="0.3">
      <c r="A62428" s="1">
        <v>536726287450112</v>
      </c>
      <c r="B62428">
        <v>15</v>
      </c>
    </row>
    <row r="62429" spans="1:2" x14ac:dyDescent="0.3">
      <c r="A62429" s="1">
        <v>463618499983360</v>
      </c>
      <c r="B62429">
        <v>15</v>
      </c>
    </row>
    <row r="62430" spans="1:2" x14ac:dyDescent="0.3">
      <c r="A62430" s="1">
        <v>489715032608768</v>
      </c>
      <c r="B62430">
        <v>15</v>
      </c>
    </row>
    <row r="62431" spans="1:2" x14ac:dyDescent="0.3">
      <c r="A62431" s="1">
        <v>294708822650880</v>
      </c>
      <c r="B62431">
        <v>15</v>
      </c>
    </row>
    <row r="62432" spans="1:2" x14ac:dyDescent="0.3">
      <c r="A62432" s="1">
        <v>695821886214144</v>
      </c>
      <c r="B62432">
        <v>15</v>
      </c>
    </row>
    <row r="62433" spans="1:2" x14ac:dyDescent="0.3">
      <c r="A62433" s="1">
        <v>487951022561280</v>
      </c>
      <c r="B62433">
        <v>15</v>
      </c>
    </row>
    <row r="62434" spans="1:2" x14ac:dyDescent="0.3">
      <c r="A62434" s="1">
        <v>389375880049216</v>
      </c>
      <c r="B62434">
        <v>15</v>
      </c>
    </row>
    <row r="62435" spans="1:2" x14ac:dyDescent="0.3">
      <c r="A62435" s="1">
        <v>779507521765376</v>
      </c>
      <c r="B62435">
        <v>15</v>
      </c>
    </row>
    <row r="62436" spans="1:2" x14ac:dyDescent="0.3">
      <c r="A62436" s="1">
        <v>440987826101760</v>
      </c>
      <c r="B62436">
        <v>15</v>
      </c>
    </row>
    <row r="62437" spans="1:2" x14ac:dyDescent="0.3">
      <c r="A62437" s="1">
        <v>407541721961472</v>
      </c>
      <c r="B62437">
        <v>15</v>
      </c>
    </row>
    <row r="62438" spans="1:2" x14ac:dyDescent="0.3">
      <c r="A62438" s="1">
        <v>793794047776768</v>
      </c>
      <c r="B62438">
        <v>15</v>
      </c>
    </row>
    <row r="62439" spans="1:2" x14ac:dyDescent="0.3">
      <c r="A62439" s="1">
        <v>596898253803520</v>
      </c>
      <c r="B62439">
        <v>15</v>
      </c>
    </row>
    <row r="62440" spans="1:2" x14ac:dyDescent="0.3">
      <c r="A62440" s="1">
        <v>213707441862656</v>
      </c>
      <c r="B62440">
        <v>15</v>
      </c>
    </row>
    <row r="62441" spans="1:2" x14ac:dyDescent="0.3">
      <c r="A62441" s="1">
        <v>952453491746816</v>
      </c>
      <c r="B62441">
        <v>15</v>
      </c>
    </row>
    <row r="62442" spans="1:2" x14ac:dyDescent="0.3">
      <c r="A62442" s="1">
        <v>341394026809344</v>
      </c>
      <c r="B62442">
        <v>15</v>
      </c>
    </row>
    <row r="62443" spans="1:2" x14ac:dyDescent="0.3">
      <c r="A62443" s="1">
        <v>349732796338176</v>
      </c>
      <c r="B62443">
        <v>15</v>
      </c>
    </row>
    <row r="62444" spans="1:2" x14ac:dyDescent="0.3">
      <c r="A62444" s="1">
        <v>710045926054912</v>
      </c>
      <c r="B62444">
        <v>15</v>
      </c>
    </row>
    <row r="62445" spans="1:2" x14ac:dyDescent="0.3">
      <c r="A62445" s="1">
        <v>350497778495488</v>
      </c>
      <c r="B62445">
        <v>15</v>
      </c>
    </row>
    <row r="62446" spans="1:2" x14ac:dyDescent="0.3">
      <c r="A62446" s="1">
        <v>973931570163712</v>
      </c>
      <c r="B62446">
        <v>15</v>
      </c>
    </row>
    <row r="62447" spans="1:2" x14ac:dyDescent="0.3">
      <c r="A62447" s="1">
        <v>374607165394432</v>
      </c>
      <c r="B62447">
        <v>15</v>
      </c>
    </row>
    <row r="62448" spans="1:2" x14ac:dyDescent="0.3">
      <c r="A62448" s="1">
        <v>617699313216000</v>
      </c>
      <c r="B62448">
        <v>15</v>
      </c>
    </row>
    <row r="62449" spans="1:2" x14ac:dyDescent="0.3">
      <c r="A62449" s="1">
        <v>495377847236608</v>
      </c>
      <c r="B62449">
        <v>15</v>
      </c>
    </row>
    <row r="62450" spans="1:2" x14ac:dyDescent="0.3">
      <c r="A62450" s="1">
        <v>425362485084416</v>
      </c>
      <c r="B62450">
        <v>15</v>
      </c>
    </row>
    <row r="62451" spans="1:2" x14ac:dyDescent="0.3">
      <c r="A62451" s="1">
        <v>493343317610496</v>
      </c>
      <c r="B62451">
        <v>15</v>
      </c>
    </row>
    <row r="62452" spans="1:2" x14ac:dyDescent="0.3">
      <c r="A62452" s="1">
        <v>200254755829760</v>
      </c>
      <c r="B62452">
        <v>15</v>
      </c>
    </row>
    <row r="62453" spans="1:2" x14ac:dyDescent="0.3">
      <c r="A62453" s="1">
        <v>421410778470400</v>
      </c>
      <c r="B62453">
        <v>15</v>
      </c>
    </row>
    <row r="62454" spans="1:2" x14ac:dyDescent="0.3">
      <c r="A62454" s="1">
        <v>628186218980352</v>
      </c>
      <c r="B62454">
        <v>15</v>
      </c>
    </row>
    <row r="62455" spans="1:2" x14ac:dyDescent="0.3">
      <c r="A62455" s="1">
        <v>630139648442368</v>
      </c>
      <c r="B62455">
        <v>15</v>
      </c>
    </row>
    <row r="62456" spans="1:2" x14ac:dyDescent="0.3">
      <c r="A62456" s="1">
        <v>256357038833152</v>
      </c>
      <c r="B62456">
        <v>15</v>
      </c>
    </row>
    <row r="62457" spans="1:2" x14ac:dyDescent="0.3">
      <c r="A62457" s="1">
        <v>672643084894208</v>
      </c>
      <c r="B62457">
        <v>15</v>
      </c>
    </row>
    <row r="62458" spans="1:2" x14ac:dyDescent="0.3">
      <c r="A62458" s="1">
        <v>888183193010176</v>
      </c>
      <c r="B62458">
        <v>15</v>
      </c>
    </row>
    <row r="62459" spans="1:2" x14ac:dyDescent="0.3">
      <c r="A62459" s="1">
        <v>504713404430336</v>
      </c>
      <c r="B62459">
        <v>15</v>
      </c>
    </row>
    <row r="62460" spans="1:2" x14ac:dyDescent="0.3">
      <c r="A62460" s="1">
        <v>865147859212288</v>
      </c>
      <c r="B62460">
        <v>15</v>
      </c>
    </row>
    <row r="62461" spans="1:2" x14ac:dyDescent="0.3">
      <c r="A62461" s="1">
        <v>857512554221568</v>
      </c>
      <c r="B62461">
        <v>15</v>
      </c>
    </row>
    <row r="62462" spans="1:2" x14ac:dyDescent="0.3">
      <c r="A62462" s="1">
        <v>871814897089536</v>
      </c>
      <c r="B62462">
        <v>15</v>
      </c>
    </row>
    <row r="62463" spans="1:2" x14ac:dyDescent="0.3">
      <c r="A62463" s="1">
        <v>526979162779648</v>
      </c>
      <c r="B62463">
        <v>15</v>
      </c>
    </row>
    <row r="62464" spans="1:2" x14ac:dyDescent="0.3">
      <c r="A62464" s="1">
        <v>314307216701440</v>
      </c>
      <c r="B62464">
        <v>15</v>
      </c>
    </row>
    <row r="62465" spans="1:2" x14ac:dyDescent="0.3">
      <c r="A62465" s="1">
        <v>829201290303488</v>
      </c>
      <c r="B62465">
        <v>15</v>
      </c>
    </row>
    <row r="62466" spans="1:2" x14ac:dyDescent="0.3">
      <c r="A62466" s="1">
        <v>711973369825280</v>
      </c>
      <c r="B62466">
        <v>15</v>
      </c>
    </row>
    <row r="62467" spans="1:2" x14ac:dyDescent="0.3">
      <c r="A62467" s="1">
        <v>857196586541056</v>
      </c>
      <c r="B62467">
        <v>15</v>
      </c>
    </row>
    <row r="62468" spans="1:2" x14ac:dyDescent="0.3">
      <c r="A62468" s="1">
        <v>705549934214144</v>
      </c>
      <c r="B62468">
        <v>15</v>
      </c>
    </row>
    <row r="62469" spans="1:2" x14ac:dyDescent="0.3">
      <c r="A62469" s="1">
        <v>504159741155328</v>
      </c>
      <c r="B62469">
        <v>15</v>
      </c>
    </row>
    <row r="62470" spans="1:2" x14ac:dyDescent="0.3">
      <c r="A62470" s="1">
        <v>246558358321152</v>
      </c>
      <c r="B62470">
        <v>15</v>
      </c>
    </row>
    <row r="62471" spans="1:2" x14ac:dyDescent="0.3">
      <c r="A62471" s="1">
        <v>628422041711744</v>
      </c>
      <c r="B62471">
        <v>15</v>
      </c>
    </row>
    <row r="62472" spans="1:2" x14ac:dyDescent="0.3">
      <c r="A62472" s="1">
        <v>905372646711296</v>
      </c>
      <c r="B62472">
        <v>15</v>
      </c>
    </row>
    <row r="62473" spans="1:2" x14ac:dyDescent="0.3">
      <c r="A62473" s="1">
        <v>532093123511296</v>
      </c>
      <c r="B62473">
        <v>15</v>
      </c>
    </row>
    <row r="62474" spans="1:2" x14ac:dyDescent="0.3">
      <c r="A62474" s="1">
        <v>963657155016128</v>
      </c>
      <c r="B62474">
        <v>15</v>
      </c>
    </row>
    <row r="62475" spans="1:2" x14ac:dyDescent="0.3">
      <c r="A62475" s="1">
        <v>440316591151104</v>
      </c>
      <c r="B62475">
        <v>15</v>
      </c>
    </row>
    <row r="62476" spans="1:2" x14ac:dyDescent="0.3">
      <c r="A62476" s="1">
        <v>886231777562624</v>
      </c>
      <c r="B62476">
        <v>15</v>
      </c>
    </row>
    <row r="62477" spans="1:2" x14ac:dyDescent="0.3">
      <c r="A62477" s="1">
        <v>434295413955584</v>
      </c>
      <c r="B62477">
        <v>15</v>
      </c>
    </row>
    <row r="62478" spans="1:2" x14ac:dyDescent="0.3">
      <c r="A62478" s="1">
        <v>735989226596352</v>
      </c>
      <c r="B62478">
        <v>15</v>
      </c>
    </row>
    <row r="62479" spans="1:2" x14ac:dyDescent="0.3">
      <c r="A62479" s="1">
        <v>628829306593280</v>
      </c>
      <c r="B62479">
        <v>15</v>
      </c>
    </row>
    <row r="62480" spans="1:2" x14ac:dyDescent="0.3">
      <c r="A62480" s="1">
        <v>307951322636288</v>
      </c>
      <c r="B62480">
        <v>15</v>
      </c>
    </row>
    <row r="62481" spans="1:2" x14ac:dyDescent="0.3">
      <c r="A62481" s="1">
        <v>942376728330240</v>
      </c>
      <c r="B62481">
        <v>15</v>
      </c>
    </row>
    <row r="62482" spans="1:2" x14ac:dyDescent="0.3">
      <c r="A62482" s="1">
        <v>481252887386112</v>
      </c>
      <c r="B62482">
        <v>15</v>
      </c>
    </row>
    <row r="62483" spans="1:2" x14ac:dyDescent="0.3">
      <c r="A62483" s="1">
        <v>481799891673088</v>
      </c>
      <c r="B62483">
        <v>15</v>
      </c>
    </row>
    <row r="62484" spans="1:2" x14ac:dyDescent="0.3">
      <c r="A62484" s="1">
        <v>284685913966592</v>
      </c>
      <c r="B62484">
        <v>15</v>
      </c>
    </row>
    <row r="62485" spans="1:2" x14ac:dyDescent="0.3">
      <c r="A62485" s="1">
        <v>572358980028416</v>
      </c>
      <c r="B62485">
        <v>15</v>
      </c>
    </row>
    <row r="62486" spans="1:2" x14ac:dyDescent="0.3">
      <c r="A62486" s="1">
        <v>740151337512960</v>
      </c>
      <c r="B62486">
        <v>15</v>
      </c>
    </row>
    <row r="62487" spans="1:2" x14ac:dyDescent="0.3">
      <c r="A62487" s="1">
        <v>593556380630016</v>
      </c>
      <c r="B62487">
        <v>15</v>
      </c>
    </row>
    <row r="62488" spans="1:2" x14ac:dyDescent="0.3">
      <c r="A62488" s="1">
        <v>328764669413376</v>
      </c>
      <c r="B62488">
        <v>15</v>
      </c>
    </row>
    <row r="62489" spans="1:2" x14ac:dyDescent="0.3">
      <c r="A62489" s="1">
        <v>202367604810752</v>
      </c>
      <c r="B62489">
        <v>15</v>
      </c>
    </row>
    <row r="62490" spans="1:2" x14ac:dyDescent="0.3">
      <c r="A62490" s="1">
        <v>416962926174208</v>
      </c>
      <c r="B62490">
        <v>15</v>
      </c>
    </row>
    <row r="62491" spans="1:2" x14ac:dyDescent="0.3">
      <c r="A62491" s="1">
        <v>172982009444096</v>
      </c>
      <c r="B62491">
        <v>15</v>
      </c>
    </row>
    <row r="62492" spans="1:2" x14ac:dyDescent="0.3">
      <c r="A62492" s="1">
        <v>897774549046784</v>
      </c>
      <c r="B62492">
        <v>15</v>
      </c>
    </row>
    <row r="62493" spans="1:2" x14ac:dyDescent="0.3">
      <c r="A62493" s="1">
        <v>124774551279616</v>
      </c>
      <c r="B62493">
        <v>15</v>
      </c>
    </row>
    <row r="62494" spans="1:2" x14ac:dyDescent="0.3">
      <c r="A62494" s="1">
        <v>707657802229760</v>
      </c>
      <c r="B62494">
        <v>15</v>
      </c>
    </row>
    <row r="62495" spans="1:2" x14ac:dyDescent="0.3">
      <c r="A62495" s="1">
        <v>974675065696256</v>
      </c>
      <c r="B62495">
        <v>15</v>
      </c>
    </row>
    <row r="62496" spans="1:2" x14ac:dyDescent="0.3">
      <c r="A62496" s="1">
        <v>376955830214656</v>
      </c>
      <c r="B62496">
        <v>15</v>
      </c>
    </row>
    <row r="62497" spans="1:2" x14ac:dyDescent="0.3">
      <c r="A62497" s="1">
        <v>691880961981440</v>
      </c>
      <c r="B62497">
        <v>15</v>
      </c>
    </row>
    <row r="62498" spans="1:2" x14ac:dyDescent="0.3">
      <c r="A62498" s="1">
        <v>173531024587776</v>
      </c>
      <c r="B62498">
        <v>15</v>
      </c>
    </row>
    <row r="62499" spans="1:2" x14ac:dyDescent="0.3">
      <c r="A62499" s="1">
        <v>397511187666944</v>
      </c>
      <c r="B62499">
        <v>15</v>
      </c>
    </row>
    <row r="62500" spans="1:2" x14ac:dyDescent="0.3">
      <c r="A62500" s="1">
        <v>650221583749120</v>
      </c>
      <c r="B62500">
        <v>15</v>
      </c>
    </row>
    <row r="62501" spans="1:2" x14ac:dyDescent="0.3">
      <c r="A62501" s="1">
        <v>723251452636160</v>
      </c>
      <c r="B62501">
        <v>15</v>
      </c>
    </row>
    <row r="62502" spans="1:2" x14ac:dyDescent="0.3">
      <c r="A62502" s="1">
        <v>998698446970880</v>
      </c>
      <c r="B62502">
        <v>15</v>
      </c>
    </row>
    <row r="62503" spans="1:2" x14ac:dyDescent="0.3">
      <c r="A62503" s="1">
        <v>925577584112640</v>
      </c>
      <c r="B62503">
        <v>15</v>
      </c>
    </row>
    <row r="62504" spans="1:2" x14ac:dyDescent="0.3">
      <c r="A62504" s="1">
        <v>626933385279488</v>
      </c>
      <c r="B62504">
        <v>15</v>
      </c>
    </row>
    <row r="62505" spans="1:2" x14ac:dyDescent="0.3">
      <c r="A62505" s="1">
        <v>895128594231296</v>
      </c>
      <c r="B62505">
        <v>15</v>
      </c>
    </row>
    <row r="62506" spans="1:2" x14ac:dyDescent="0.3">
      <c r="A62506" s="1">
        <v>280997075278848</v>
      </c>
      <c r="B62506">
        <v>15</v>
      </c>
    </row>
    <row r="62507" spans="1:2" x14ac:dyDescent="0.3">
      <c r="A62507" s="1">
        <v>433989020835840</v>
      </c>
      <c r="B62507">
        <v>15</v>
      </c>
    </row>
    <row r="62508" spans="1:2" x14ac:dyDescent="0.3">
      <c r="A62508" s="1">
        <v>105867233280000</v>
      </c>
      <c r="B62508">
        <v>15</v>
      </c>
    </row>
    <row r="62509" spans="1:2" x14ac:dyDescent="0.3">
      <c r="A62509" s="1">
        <v>596860587388928</v>
      </c>
      <c r="B62509">
        <v>15</v>
      </c>
    </row>
    <row r="62510" spans="1:2" x14ac:dyDescent="0.3">
      <c r="A62510" s="1">
        <v>217836516584704</v>
      </c>
      <c r="B62510">
        <v>15</v>
      </c>
    </row>
    <row r="62511" spans="1:2" x14ac:dyDescent="0.3">
      <c r="A62511" s="1">
        <v>955230831083520</v>
      </c>
      <c r="B62511">
        <v>15</v>
      </c>
    </row>
    <row r="62512" spans="1:2" x14ac:dyDescent="0.3">
      <c r="A62512" s="1">
        <v>921453165927424</v>
      </c>
      <c r="B62512">
        <v>15</v>
      </c>
    </row>
    <row r="62513" spans="1:2" x14ac:dyDescent="0.3">
      <c r="A62513" s="1">
        <v>417889412952064</v>
      </c>
      <c r="B62513">
        <v>15</v>
      </c>
    </row>
    <row r="62514" spans="1:2" x14ac:dyDescent="0.3">
      <c r="A62514" s="1">
        <v>106133801080832</v>
      </c>
      <c r="B62514">
        <v>15</v>
      </c>
    </row>
    <row r="62515" spans="1:2" x14ac:dyDescent="0.3">
      <c r="A62515" s="1">
        <v>113361841312768</v>
      </c>
      <c r="B62515">
        <v>15</v>
      </c>
    </row>
    <row r="62516" spans="1:2" x14ac:dyDescent="0.3">
      <c r="A62516" s="1">
        <v>758968481417216</v>
      </c>
      <c r="B62516">
        <v>15</v>
      </c>
    </row>
    <row r="62517" spans="1:2" x14ac:dyDescent="0.3">
      <c r="A62517" s="1">
        <v>160851453644800</v>
      </c>
      <c r="B62517">
        <v>15</v>
      </c>
    </row>
    <row r="62518" spans="1:2" x14ac:dyDescent="0.3">
      <c r="A62518" s="1">
        <v>484329173934464</v>
      </c>
      <c r="B62518">
        <v>15</v>
      </c>
    </row>
    <row r="62519" spans="1:2" x14ac:dyDescent="0.3">
      <c r="A62519" s="1">
        <v>511874777466880</v>
      </c>
      <c r="B62519">
        <v>15</v>
      </c>
    </row>
    <row r="62520" spans="1:2" x14ac:dyDescent="0.3">
      <c r="A62520" s="1">
        <v>693544461889536</v>
      </c>
      <c r="B62520">
        <v>15</v>
      </c>
    </row>
    <row r="62521" spans="1:2" x14ac:dyDescent="0.3">
      <c r="A62521" s="1">
        <v>272403847355392</v>
      </c>
      <c r="B62521">
        <v>15</v>
      </c>
    </row>
    <row r="62522" spans="1:2" x14ac:dyDescent="0.3">
      <c r="A62522" s="1">
        <v>364867705135104</v>
      </c>
      <c r="B62522">
        <v>15</v>
      </c>
    </row>
    <row r="62523" spans="1:2" x14ac:dyDescent="0.3">
      <c r="A62523" s="1">
        <v>162881114197504</v>
      </c>
      <c r="B62523">
        <v>15</v>
      </c>
    </row>
    <row r="62524" spans="1:2" x14ac:dyDescent="0.3">
      <c r="A62524" s="1">
        <v>752432383240192</v>
      </c>
      <c r="B62524">
        <v>15</v>
      </c>
    </row>
    <row r="62525" spans="1:2" x14ac:dyDescent="0.3">
      <c r="A62525" s="1">
        <v>787764468635648</v>
      </c>
      <c r="B62525">
        <v>15</v>
      </c>
    </row>
    <row r="62526" spans="1:2" x14ac:dyDescent="0.3">
      <c r="A62526" s="1">
        <v>706320921631232</v>
      </c>
      <c r="B62526">
        <v>15</v>
      </c>
    </row>
    <row r="62527" spans="1:2" x14ac:dyDescent="0.3">
      <c r="A62527" s="1">
        <v>686635244986368</v>
      </c>
      <c r="B62527">
        <v>15</v>
      </c>
    </row>
    <row r="62528" spans="1:2" x14ac:dyDescent="0.3">
      <c r="A62528" s="1">
        <v>196096342056960</v>
      </c>
      <c r="B62528">
        <v>15</v>
      </c>
    </row>
    <row r="62529" spans="1:2" x14ac:dyDescent="0.3">
      <c r="A62529" s="1">
        <v>592025908567040</v>
      </c>
      <c r="B62529">
        <v>15</v>
      </c>
    </row>
    <row r="62530" spans="1:2" x14ac:dyDescent="0.3">
      <c r="A62530" s="1">
        <v>522095496065024</v>
      </c>
      <c r="B62530">
        <v>15</v>
      </c>
    </row>
    <row r="62531" spans="1:2" x14ac:dyDescent="0.3">
      <c r="A62531" s="1">
        <v>219002184699904</v>
      </c>
      <c r="B62531">
        <v>15</v>
      </c>
    </row>
    <row r="62532" spans="1:2" x14ac:dyDescent="0.3">
      <c r="A62532" s="1">
        <v>802313043556352</v>
      </c>
      <c r="B62532">
        <v>15</v>
      </c>
    </row>
    <row r="62533" spans="1:2" x14ac:dyDescent="0.3">
      <c r="A62533" s="1">
        <v>420925816152064</v>
      </c>
      <c r="B62533">
        <v>15</v>
      </c>
    </row>
    <row r="62534" spans="1:2" x14ac:dyDescent="0.3">
      <c r="A62534" s="1">
        <v>564611629340672</v>
      </c>
      <c r="B62534">
        <v>15</v>
      </c>
    </row>
    <row r="62535" spans="1:2" x14ac:dyDescent="0.3">
      <c r="A62535" s="1">
        <v>107544266899456</v>
      </c>
      <c r="B62535">
        <v>15</v>
      </c>
    </row>
    <row r="62536" spans="1:2" x14ac:dyDescent="0.3">
      <c r="A62536" s="1">
        <v>186245275564032</v>
      </c>
      <c r="B62536">
        <v>15</v>
      </c>
    </row>
    <row r="62537" spans="1:2" x14ac:dyDescent="0.3">
      <c r="A62537" s="1">
        <v>728295738904576</v>
      </c>
      <c r="B62537">
        <v>15</v>
      </c>
    </row>
    <row r="62538" spans="1:2" x14ac:dyDescent="0.3">
      <c r="A62538" s="1">
        <v>906058486327200</v>
      </c>
      <c r="B62538">
        <v>15</v>
      </c>
    </row>
    <row r="62539" spans="1:2" x14ac:dyDescent="0.3">
      <c r="A62539" s="1">
        <v>608640402793984</v>
      </c>
      <c r="B62539">
        <v>15</v>
      </c>
    </row>
    <row r="62540" spans="1:2" x14ac:dyDescent="0.3">
      <c r="A62540" s="1">
        <v>958447133677568</v>
      </c>
      <c r="B62540">
        <v>15</v>
      </c>
    </row>
    <row r="62541" spans="1:2" x14ac:dyDescent="0.3">
      <c r="A62541" s="1">
        <v>344628041519104</v>
      </c>
      <c r="B62541">
        <v>15</v>
      </c>
    </row>
    <row r="62542" spans="1:2" x14ac:dyDescent="0.3">
      <c r="A62542" s="1">
        <v>334099810013184</v>
      </c>
      <c r="B62542">
        <v>15</v>
      </c>
    </row>
    <row r="62543" spans="1:2" x14ac:dyDescent="0.3">
      <c r="A62543" s="1">
        <v>704280659117056</v>
      </c>
      <c r="B62543">
        <v>15</v>
      </c>
    </row>
    <row r="62544" spans="1:2" x14ac:dyDescent="0.3">
      <c r="A62544" s="1">
        <v>294530739983360</v>
      </c>
      <c r="B62544">
        <v>15</v>
      </c>
    </row>
    <row r="62545" spans="1:2" x14ac:dyDescent="0.3">
      <c r="A62545" s="1">
        <v>850674298357760</v>
      </c>
      <c r="B62545">
        <v>15</v>
      </c>
    </row>
    <row r="62546" spans="1:2" x14ac:dyDescent="0.3">
      <c r="A62546" s="1">
        <v>890928449918976</v>
      </c>
      <c r="B62546">
        <v>15</v>
      </c>
    </row>
    <row r="62547" spans="1:2" x14ac:dyDescent="0.3">
      <c r="A62547" s="1">
        <v>411792268903424</v>
      </c>
      <c r="B62547">
        <v>15</v>
      </c>
    </row>
    <row r="62548" spans="1:2" x14ac:dyDescent="0.3">
      <c r="A62548" s="1">
        <v>622388139290624</v>
      </c>
      <c r="B62548">
        <v>15</v>
      </c>
    </row>
    <row r="62549" spans="1:2" x14ac:dyDescent="0.3">
      <c r="A62549" s="1">
        <v>757774244100096</v>
      </c>
      <c r="B62549">
        <v>15</v>
      </c>
    </row>
    <row r="62550" spans="1:2" x14ac:dyDescent="0.3">
      <c r="A62550" s="1">
        <v>452500232359936</v>
      </c>
      <c r="B62550">
        <v>15</v>
      </c>
    </row>
    <row r="62551" spans="1:2" x14ac:dyDescent="0.3">
      <c r="A62551" s="1">
        <v>668922509869568</v>
      </c>
      <c r="B62551">
        <v>15</v>
      </c>
    </row>
    <row r="62552" spans="1:2" x14ac:dyDescent="0.3">
      <c r="A62552" s="1">
        <v>749628891782400</v>
      </c>
      <c r="B62552">
        <v>15</v>
      </c>
    </row>
    <row r="62553" spans="1:2" x14ac:dyDescent="0.3">
      <c r="A62553" s="1">
        <v>958549050279936</v>
      </c>
      <c r="B62553">
        <v>15</v>
      </c>
    </row>
    <row r="62554" spans="1:2" x14ac:dyDescent="0.3">
      <c r="A62554" s="1">
        <v>525261434703872</v>
      </c>
      <c r="B62554">
        <v>15</v>
      </c>
    </row>
    <row r="62555" spans="1:2" x14ac:dyDescent="0.3">
      <c r="A62555" s="1">
        <v>810635479169024</v>
      </c>
      <c r="B62555">
        <v>15</v>
      </c>
    </row>
    <row r="62556" spans="1:2" x14ac:dyDescent="0.3">
      <c r="A62556" s="1">
        <v>131155677005824</v>
      </c>
      <c r="B62556">
        <v>15</v>
      </c>
    </row>
    <row r="62557" spans="1:2" x14ac:dyDescent="0.3">
      <c r="A62557" s="1">
        <v>731214004685824</v>
      </c>
      <c r="B62557">
        <v>15</v>
      </c>
    </row>
    <row r="62558" spans="1:2" x14ac:dyDescent="0.3">
      <c r="A62558" s="1">
        <v>712082406371328</v>
      </c>
      <c r="B62558">
        <v>15</v>
      </c>
    </row>
    <row r="62559" spans="1:2" x14ac:dyDescent="0.3">
      <c r="A62559" s="1">
        <v>936667763144704</v>
      </c>
      <c r="B62559">
        <v>15</v>
      </c>
    </row>
    <row r="62560" spans="1:2" x14ac:dyDescent="0.3">
      <c r="A62560" s="1">
        <v>701152141508864</v>
      </c>
      <c r="B62560">
        <v>15</v>
      </c>
    </row>
    <row r="62561" spans="1:2" x14ac:dyDescent="0.3">
      <c r="A62561" s="1">
        <v>806151126660096</v>
      </c>
      <c r="B62561">
        <v>15</v>
      </c>
    </row>
    <row r="62562" spans="1:2" x14ac:dyDescent="0.3">
      <c r="A62562" s="1">
        <v>278249959702528</v>
      </c>
      <c r="B62562">
        <v>15</v>
      </c>
    </row>
    <row r="62563" spans="1:2" x14ac:dyDescent="0.3">
      <c r="A62563" s="1">
        <v>700576432381952</v>
      </c>
      <c r="B62563">
        <v>15</v>
      </c>
    </row>
    <row r="62564" spans="1:2" x14ac:dyDescent="0.3">
      <c r="A62564" s="1">
        <v>995262567869440</v>
      </c>
      <c r="B62564">
        <v>15</v>
      </c>
    </row>
    <row r="62565" spans="1:2" x14ac:dyDescent="0.3">
      <c r="A62565" s="1">
        <v>610033607340032</v>
      </c>
      <c r="B62565">
        <v>15</v>
      </c>
    </row>
    <row r="62566" spans="1:2" x14ac:dyDescent="0.3">
      <c r="A62566" s="1">
        <v>397414876112896</v>
      </c>
      <c r="B62566">
        <v>15</v>
      </c>
    </row>
    <row r="62567" spans="1:2" x14ac:dyDescent="0.3">
      <c r="A62567" s="1">
        <v>160230803851264</v>
      </c>
      <c r="B62567">
        <v>15</v>
      </c>
    </row>
    <row r="62568" spans="1:2" x14ac:dyDescent="0.3">
      <c r="A62568" s="1">
        <v>948071051546624</v>
      </c>
      <c r="B62568">
        <v>15</v>
      </c>
    </row>
    <row r="62569" spans="1:2" x14ac:dyDescent="0.3">
      <c r="A62569" s="1">
        <v>346333168544768</v>
      </c>
      <c r="B62569">
        <v>15</v>
      </c>
    </row>
    <row r="62570" spans="1:2" x14ac:dyDescent="0.3">
      <c r="A62570" s="1">
        <v>191671999349504</v>
      </c>
      <c r="B62570">
        <v>15</v>
      </c>
    </row>
    <row r="62571" spans="1:2" x14ac:dyDescent="0.3">
      <c r="A62571" s="1">
        <v>596292214931456</v>
      </c>
      <c r="B62571">
        <v>15</v>
      </c>
    </row>
    <row r="62572" spans="1:2" x14ac:dyDescent="0.3">
      <c r="A62572" s="1">
        <v>373080532365312</v>
      </c>
      <c r="B62572">
        <v>15</v>
      </c>
    </row>
    <row r="62573" spans="1:2" x14ac:dyDescent="0.3">
      <c r="A62573" s="1">
        <v>743833520713728</v>
      </c>
      <c r="B62573">
        <v>15</v>
      </c>
    </row>
    <row r="62574" spans="1:2" x14ac:dyDescent="0.3">
      <c r="A62574" s="1">
        <v>250957317693440</v>
      </c>
      <c r="B62574">
        <v>15</v>
      </c>
    </row>
    <row r="62575" spans="1:2" x14ac:dyDescent="0.3">
      <c r="A62575" s="1">
        <v>665165091147776</v>
      </c>
      <c r="B62575">
        <v>15</v>
      </c>
    </row>
    <row r="62576" spans="1:2" x14ac:dyDescent="0.3">
      <c r="A62576" s="1">
        <v>203961015951360</v>
      </c>
      <c r="B62576">
        <v>15</v>
      </c>
    </row>
    <row r="62577" spans="1:2" x14ac:dyDescent="0.3">
      <c r="A62577" s="1">
        <v>297484187875328</v>
      </c>
      <c r="B62577">
        <v>15</v>
      </c>
    </row>
    <row r="62578" spans="1:2" x14ac:dyDescent="0.3">
      <c r="A62578" s="1">
        <v>271535018176512</v>
      </c>
      <c r="B62578">
        <v>15</v>
      </c>
    </row>
    <row r="62579" spans="1:2" x14ac:dyDescent="0.3">
      <c r="A62579" s="1">
        <v>949674974259200</v>
      </c>
      <c r="B62579">
        <v>15</v>
      </c>
    </row>
    <row r="62580" spans="1:2" x14ac:dyDescent="0.3">
      <c r="A62580" s="1">
        <v>938976383002624</v>
      </c>
      <c r="B62580">
        <v>15</v>
      </c>
    </row>
    <row r="62581" spans="1:2" x14ac:dyDescent="0.3">
      <c r="A62581" s="1">
        <v>530761456839680</v>
      </c>
      <c r="B62581">
        <v>15</v>
      </c>
    </row>
    <row r="62582" spans="1:2" x14ac:dyDescent="0.3">
      <c r="A62582" s="1">
        <v>804967687235072</v>
      </c>
      <c r="B62582">
        <v>15</v>
      </c>
    </row>
    <row r="62583" spans="1:2" x14ac:dyDescent="0.3">
      <c r="A62583" s="1">
        <v>374251211942912</v>
      </c>
      <c r="B62583">
        <v>15</v>
      </c>
    </row>
    <row r="62584" spans="1:2" x14ac:dyDescent="0.3">
      <c r="A62584" s="1">
        <v>268368787793920</v>
      </c>
      <c r="B62584">
        <v>15</v>
      </c>
    </row>
    <row r="62585" spans="1:2" x14ac:dyDescent="0.3">
      <c r="A62585" s="1">
        <v>369627146599823</v>
      </c>
      <c r="B62585">
        <v>15</v>
      </c>
    </row>
    <row r="62586" spans="1:2" x14ac:dyDescent="0.3">
      <c r="A62586" s="1">
        <v>536936186763264</v>
      </c>
      <c r="B62586">
        <v>15</v>
      </c>
    </row>
    <row r="62587" spans="1:2" x14ac:dyDescent="0.3">
      <c r="A62587" s="1">
        <v>477392253130752</v>
      </c>
      <c r="B62587">
        <v>15</v>
      </c>
    </row>
    <row r="62588" spans="1:2" x14ac:dyDescent="0.3">
      <c r="A62588" s="1">
        <v>549539816663040</v>
      </c>
      <c r="B62588">
        <v>15</v>
      </c>
    </row>
    <row r="62589" spans="1:2" x14ac:dyDescent="0.3">
      <c r="A62589" s="1">
        <v>386991759276032</v>
      </c>
      <c r="B62589">
        <v>15</v>
      </c>
    </row>
    <row r="62590" spans="1:2" x14ac:dyDescent="0.3">
      <c r="A62590" s="1">
        <v>796823041008640</v>
      </c>
      <c r="B62590">
        <v>15</v>
      </c>
    </row>
    <row r="62591" spans="1:2" x14ac:dyDescent="0.3">
      <c r="A62591" s="1">
        <v>895092438446080</v>
      </c>
      <c r="B62591">
        <v>15</v>
      </c>
    </row>
    <row r="62592" spans="1:2" x14ac:dyDescent="0.3">
      <c r="A62592" s="1">
        <v>509088038791168</v>
      </c>
      <c r="B62592">
        <v>15</v>
      </c>
    </row>
    <row r="62593" spans="1:2" x14ac:dyDescent="0.3">
      <c r="A62593" s="1">
        <v>643519305449472</v>
      </c>
      <c r="B62593">
        <v>15</v>
      </c>
    </row>
    <row r="62594" spans="1:2" x14ac:dyDescent="0.3">
      <c r="A62594" s="1">
        <v>492285745086464</v>
      </c>
      <c r="B62594">
        <v>15</v>
      </c>
    </row>
    <row r="62595" spans="1:2" x14ac:dyDescent="0.3">
      <c r="A62595" s="1">
        <v>143146935872576</v>
      </c>
      <c r="B62595">
        <v>15</v>
      </c>
    </row>
    <row r="62596" spans="1:2" x14ac:dyDescent="0.3">
      <c r="A62596" s="1">
        <v>559283989619200</v>
      </c>
      <c r="B62596">
        <v>15</v>
      </c>
    </row>
    <row r="62597" spans="1:2" x14ac:dyDescent="0.3">
      <c r="A62597" s="1">
        <v>797116002355200</v>
      </c>
      <c r="B62597">
        <v>15</v>
      </c>
    </row>
    <row r="62598" spans="1:2" x14ac:dyDescent="0.3">
      <c r="A62598" s="1">
        <v>182552782528512</v>
      </c>
      <c r="B62598">
        <v>15</v>
      </c>
    </row>
    <row r="62599" spans="1:2" x14ac:dyDescent="0.3">
      <c r="A62599" s="1">
        <v>885942644697088</v>
      </c>
      <c r="B62599">
        <v>15</v>
      </c>
    </row>
    <row r="62600" spans="1:2" x14ac:dyDescent="0.3">
      <c r="A62600" s="1">
        <v>693986214312960</v>
      </c>
      <c r="B62600">
        <v>15</v>
      </c>
    </row>
    <row r="62601" spans="1:2" x14ac:dyDescent="0.3">
      <c r="A62601" s="1">
        <v>477353075190784</v>
      </c>
      <c r="B62601">
        <v>15</v>
      </c>
    </row>
    <row r="62602" spans="1:2" x14ac:dyDescent="0.3">
      <c r="A62602" s="1">
        <v>463564436092928</v>
      </c>
      <c r="B62602">
        <v>15</v>
      </c>
    </row>
    <row r="62603" spans="1:2" x14ac:dyDescent="0.3">
      <c r="A62603" s="1">
        <v>530180522117120</v>
      </c>
      <c r="B62603">
        <v>15</v>
      </c>
    </row>
    <row r="62604" spans="1:2" x14ac:dyDescent="0.3">
      <c r="A62604" s="1">
        <v>376554556694528</v>
      </c>
      <c r="B62604">
        <v>15</v>
      </c>
    </row>
    <row r="62605" spans="1:2" x14ac:dyDescent="0.3">
      <c r="A62605" s="1">
        <v>295925802697216</v>
      </c>
      <c r="B62605">
        <v>15</v>
      </c>
    </row>
    <row r="62606" spans="1:2" x14ac:dyDescent="0.3">
      <c r="A62606" s="1">
        <v>939018169963520</v>
      </c>
      <c r="B62606">
        <v>15</v>
      </c>
    </row>
    <row r="62607" spans="1:2" x14ac:dyDescent="0.3">
      <c r="A62607" s="1">
        <v>431288092075520</v>
      </c>
      <c r="B62607">
        <v>15</v>
      </c>
    </row>
    <row r="62608" spans="1:2" x14ac:dyDescent="0.3">
      <c r="A62608" s="1">
        <v>414041618984960</v>
      </c>
      <c r="B62608">
        <v>15</v>
      </c>
    </row>
    <row r="62609" spans="1:2" x14ac:dyDescent="0.3">
      <c r="A62609" s="1">
        <v>574380339665920</v>
      </c>
      <c r="B62609">
        <v>15</v>
      </c>
    </row>
    <row r="62610" spans="1:2" x14ac:dyDescent="0.3">
      <c r="A62610" s="1">
        <v>278398228896256</v>
      </c>
      <c r="B62610">
        <v>15</v>
      </c>
    </row>
    <row r="62611" spans="1:2" x14ac:dyDescent="0.3">
      <c r="A62611" s="1">
        <v>235965927847936</v>
      </c>
      <c r="B62611">
        <v>15</v>
      </c>
    </row>
    <row r="62612" spans="1:2" x14ac:dyDescent="0.3">
      <c r="A62612" s="1">
        <v>443892880011264</v>
      </c>
      <c r="B62612">
        <v>15</v>
      </c>
    </row>
    <row r="62613" spans="1:2" x14ac:dyDescent="0.3">
      <c r="A62613" s="1">
        <v>894377583336448</v>
      </c>
      <c r="B62613">
        <v>15</v>
      </c>
    </row>
    <row r="62614" spans="1:2" x14ac:dyDescent="0.3">
      <c r="A62614" s="1">
        <v>540402756185088</v>
      </c>
      <c r="B62614">
        <v>15</v>
      </c>
    </row>
    <row r="62615" spans="1:2" x14ac:dyDescent="0.3">
      <c r="A62615" s="1">
        <v>593606514581504</v>
      </c>
      <c r="B62615">
        <v>15</v>
      </c>
    </row>
    <row r="62616" spans="1:2" x14ac:dyDescent="0.3">
      <c r="A62616" s="1">
        <v>314445804488704</v>
      </c>
      <c r="B62616">
        <v>15</v>
      </c>
    </row>
    <row r="62617" spans="1:2" x14ac:dyDescent="0.3">
      <c r="A62617" s="1">
        <v>735460662105600</v>
      </c>
      <c r="B62617">
        <v>15</v>
      </c>
    </row>
    <row r="62618" spans="1:2" x14ac:dyDescent="0.3">
      <c r="A62618" s="1">
        <v>623624132242432</v>
      </c>
      <c r="B62618">
        <v>15</v>
      </c>
    </row>
    <row r="62619" spans="1:2" x14ac:dyDescent="0.3">
      <c r="A62619" s="1">
        <v>611974880092160</v>
      </c>
      <c r="B62619">
        <v>15</v>
      </c>
    </row>
    <row r="62620" spans="1:2" x14ac:dyDescent="0.3">
      <c r="A62620" s="1">
        <v>532905696422912</v>
      </c>
      <c r="B62620">
        <v>15</v>
      </c>
    </row>
    <row r="62621" spans="1:2" x14ac:dyDescent="0.3">
      <c r="A62621" s="1">
        <v>578270347622400</v>
      </c>
      <c r="B62621">
        <v>15</v>
      </c>
    </row>
    <row r="62622" spans="1:2" x14ac:dyDescent="0.3">
      <c r="A62622" s="1">
        <v>887170888649728</v>
      </c>
      <c r="B62622">
        <v>15</v>
      </c>
    </row>
    <row r="62623" spans="1:2" x14ac:dyDescent="0.3">
      <c r="A62623" s="1">
        <v>575823532851200</v>
      </c>
      <c r="B62623">
        <v>15</v>
      </c>
    </row>
    <row r="62624" spans="1:2" x14ac:dyDescent="0.3">
      <c r="A62624" s="1">
        <v>609184494319616</v>
      </c>
      <c r="B62624">
        <v>15</v>
      </c>
    </row>
    <row r="62625" spans="1:2" x14ac:dyDescent="0.3">
      <c r="A62625" s="1">
        <v>134075778555904</v>
      </c>
      <c r="B62625">
        <v>15</v>
      </c>
    </row>
    <row r="62626" spans="1:2" x14ac:dyDescent="0.3">
      <c r="A62626" s="1">
        <v>176105815007232</v>
      </c>
      <c r="B62626">
        <v>15</v>
      </c>
    </row>
    <row r="62627" spans="1:2" x14ac:dyDescent="0.3">
      <c r="A62627" s="1">
        <v>667251856168960</v>
      </c>
      <c r="B62627">
        <v>15</v>
      </c>
    </row>
    <row r="62628" spans="1:2" x14ac:dyDescent="0.3">
      <c r="A62628" s="1">
        <v>981109219446784</v>
      </c>
      <c r="B62628">
        <v>15</v>
      </c>
    </row>
    <row r="62629" spans="1:2" x14ac:dyDescent="0.3">
      <c r="A62629" s="1">
        <v>376379110154240</v>
      </c>
      <c r="B62629">
        <v>15</v>
      </c>
    </row>
    <row r="62630" spans="1:2" x14ac:dyDescent="0.3">
      <c r="A62630" s="1">
        <v>309368566062592</v>
      </c>
      <c r="B62630">
        <v>15</v>
      </c>
    </row>
    <row r="62631" spans="1:2" x14ac:dyDescent="0.3">
      <c r="A62631" s="1">
        <v>533267339789312</v>
      </c>
      <c r="B62631">
        <v>15</v>
      </c>
    </row>
    <row r="62632" spans="1:2" x14ac:dyDescent="0.3">
      <c r="A62632" s="1">
        <v>132577601347584</v>
      </c>
      <c r="B62632">
        <v>15</v>
      </c>
    </row>
    <row r="62633" spans="1:2" x14ac:dyDescent="0.3">
      <c r="A62633" s="1">
        <v>120756726534144</v>
      </c>
      <c r="B62633">
        <v>15</v>
      </c>
    </row>
    <row r="62634" spans="1:2" x14ac:dyDescent="0.3">
      <c r="A62634" s="1">
        <v>181648160278672</v>
      </c>
      <c r="B62634">
        <v>15</v>
      </c>
    </row>
    <row r="62635" spans="1:2" x14ac:dyDescent="0.3">
      <c r="A62635" s="1">
        <v>976927495682048</v>
      </c>
      <c r="B62635">
        <v>15</v>
      </c>
    </row>
    <row r="62636" spans="1:2" x14ac:dyDescent="0.3">
      <c r="A62636" s="1">
        <v>330602645874688</v>
      </c>
      <c r="B62636">
        <v>15</v>
      </c>
    </row>
    <row r="62637" spans="1:2" x14ac:dyDescent="0.3">
      <c r="A62637" s="1">
        <v>664807984656384</v>
      </c>
      <c r="B62637">
        <v>15</v>
      </c>
    </row>
    <row r="62638" spans="1:2" x14ac:dyDescent="0.3">
      <c r="A62638" s="1">
        <v>942184425836544</v>
      </c>
      <c r="B62638">
        <v>15</v>
      </c>
    </row>
    <row r="62639" spans="1:2" x14ac:dyDescent="0.3">
      <c r="A62639" s="1">
        <v>793132062451712</v>
      </c>
      <c r="B62639">
        <v>15</v>
      </c>
    </row>
    <row r="62640" spans="1:2" x14ac:dyDescent="0.3">
      <c r="A62640" s="1">
        <v>837306229164032</v>
      </c>
      <c r="B62640">
        <v>15</v>
      </c>
    </row>
    <row r="62641" spans="1:2" x14ac:dyDescent="0.3">
      <c r="A62641" s="1">
        <v>625388446672520</v>
      </c>
      <c r="B62641">
        <v>15</v>
      </c>
    </row>
    <row r="62642" spans="1:2" x14ac:dyDescent="0.3">
      <c r="A62642" s="1">
        <v>962606379689984</v>
      </c>
      <c r="B62642">
        <v>15</v>
      </c>
    </row>
    <row r="62643" spans="1:2" x14ac:dyDescent="0.3">
      <c r="A62643" s="1">
        <v>931853383591936</v>
      </c>
      <c r="B62643">
        <v>15</v>
      </c>
    </row>
    <row r="62644" spans="1:2" x14ac:dyDescent="0.3">
      <c r="A62644" s="1">
        <v>379686330170368</v>
      </c>
      <c r="B62644">
        <v>15</v>
      </c>
    </row>
    <row r="62645" spans="1:2" x14ac:dyDescent="0.3">
      <c r="A62645" s="1">
        <v>789787265316864</v>
      </c>
      <c r="B62645">
        <v>15</v>
      </c>
    </row>
    <row r="62646" spans="1:2" x14ac:dyDescent="0.3">
      <c r="A62646" s="1">
        <v>313958114153344</v>
      </c>
      <c r="B62646">
        <v>15</v>
      </c>
    </row>
    <row r="62647" spans="1:2" x14ac:dyDescent="0.3">
      <c r="A62647" s="1">
        <v>583781336270336</v>
      </c>
      <c r="B62647">
        <v>15</v>
      </c>
    </row>
    <row r="62648" spans="1:2" x14ac:dyDescent="0.3">
      <c r="A62648" s="1">
        <v>424192710482944</v>
      </c>
      <c r="B62648">
        <v>15</v>
      </c>
    </row>
    <row r="62649" spans="1:2" x14ac:dyDescent="0.3">
      <c r="A62649" s="1">
        <v>134459344384512</v>
      </c>
      <c r="B62649">
        <v>15</v>
      </c>
    </row>
    <row r="62650" spans="1:2" x14ac:dyDescent="0.3">
      <c r="A62650" s="1">
        <v>810630797623296</v>
      </c>
      <c r="B62650">
        <v>15</v>
      </c>
    </row>
    <row r="62651" spans="1:2" x14ac:dyDescent="0.3">
      <c r="A62651" s="1">
        <v>956052482863104</v>
      </c>
      <c r="B62651">
        <v>15</v>
      </c>
    </row>
    <row r="62652" spans="1:2" x14ac:dyDescent="0.3">
      <c r="A62652" s="1">
        <v>228147685412864</v>
      </c>
      <c r="B62652">
        <v>15</v>
      </c>
    </row>
    <row r="62653" spans="1:2" x14ac:dyDescent="0.3">
      <c r="A62653" s="1">
        <v>823183577104384</v>
      </c>
      <c r="B62653">
        <v>15</v>
      </c>
    </row>
    <row r="62654" spans="1:2" x14ac:dyDescent="0.3">
      <c r="A62654" s="1">
        <v>681653017155584</v>
      </c>
      <c r="B62654">
        <v>15</v>
      </c>
    </row>
    <row r="62655" spans="1:2" x14ac:dyDescent="0.3">
      <c r="A62655" s="1">
        <v>288976355237888</v>
      </c>
      <c r="B62655">
        <v>15</v>
      </c>
    </row>
    <row r="62656" spans="1:2" x14ac:dyDescent="0.3">
      <c r="A62656" s="1">
        <v>297920846331904</v>
      </c>
      <c r="B62656">
        <v>15</v>
      </c>
    </row>
    <row r="62657" spans="1:2" x14ac:dyDescent="0.3">
      <c r="A62657" s="1">
        <v>970208517066752</v>
      </c>
      <c r="B62657">
        <v>15</v>
      </c>
    </row>
    <row r="62658" spans="1:2" x14ac:dyDescent="0.3">
      <c r="A62658" s="1">
        <v>185495953573888</v>
      </c>
      <c r="B62658">
        <v>15</v>
      </c>
    </row>
    <row r="62659" spans="1:2" x14ac:dyDescent="0.3">
      <c r="A62659" s="1">
        <v>669048695789568</v>
      </c>
      <c r="B62659">
        <v>15</v>
      </c>
    </row>
    <row r="62660" spans="1:2" x14ac:dyDescent="0.3">
      <c r="A62660" s="1">
        <v>505451487027200</v>
      </c>
      <c r="B62660">
        <v>15</v>
      </c>
    </row>
    <row r="62661" spans="1:2" x14ac:dyDescent="0.3">
      <c r="A62661" s="1">
        <v>927570576012288</v>
      </c>
      <c r="B62661">
        <v>15</v>
      </c>
    </row>
    <row r="62662" spans="1:2" x14ac:dyDescent="0.3">
      <c r="A62662" s="1">
        <v>501106348267520</v>
      </c>
      <c r="B62662">
        <v>15</v>
      </c>
    </row>
    <row r="62663" spans="1:2" x14ac:dyDescent="0.3">
      <c r="A62663" s="1">
        <v>532013239883776</v>
      </c>
      <c r="B62663">
        <v>15</v>
      </c>
    </row>
    <row r="62664" spans="1:2" x14ac:dyDescent="0.3">
      <c r="A62664" s="1">
        <v>876918506090496</v>
      </c>
      <c r="B62664">
        <v>15</v>
      </c>
    </row>
    <row r="62665" spans="1:2" x14ac:dyDescent="0.3">
      <c r="A62665" s="1">
        <v>282558115186688</v>
      </c>
      <c r="B62665">
        <v>15</v>
      </c>
    </row>
    <row r="62666" spans="1:2" x14ac:dyDescent="0.3">
      <c r="A62666" s="1">
        <v>677323431249920</v>
      </c>
      <c r="B62666">
        <v>15</v>
      </c>
    </row>
    <row r="62667" spans="1:2" x14ac:dyDescent="0.3">
      <c r="A62667" s="1">
        <v>832683615495680</v>
      </c>
      <c r="B62667">
        <v>15</v>
      </c>
    </row>
    <row r="62668" spans="1:2" x14ac:dyDescent="0.3">
      <c r="A62668" s="1">
        <v>571647207044224</v>
      </c>
      <c r="B62668">
        <v>15</v>
      </c>
    </row>
    <row r="62669" spans="1:2" x14ac:dyDescent="0.3">
      <c r="A62669" s="1">
        <v>729452789134848</v>
      </c>
      <c r="B62669">
        <v>15</v>
      </c>
    </row>
    <row r="62670" spans="1:2" x14ac:dyDescent="0.3">
      <c r="A62670" s="1">
        <v>679503332771840</v>
      </c>
      <c r="B62670">
        <v>15</v>
      </c>
    </row>
    <row r="62671" spans="1:2" x14ac:dyDescent="0.3">
      <c r="A62671" s="1">
        <v>404010724044800</v>
      </c>
      <c r="B62671">
        <v>15</v>
      </c>
    </row>
    <row r="62672" spans="1:2" x14ac:dyDescent="0.3">
      <c r="A62672" s="1">
        <v>858363900352512</v>
      </c>
      <c r="B62672">
        <v>15</v>
      </c>
    </row>
    <row r="62673" spans="1:2" x14ac:dyDescent="0.3">
      <c r="A62673" s="1">
        <v>969119181948928</v>
      </c>
      <c r="B62673">
        <v>15</v>
      </c>
    </row>
    <row r="62674" spans="1:2" x14ac:dyDescent="0.3">
      <c r="A62674" s="1">
        <v>325689179938816</v>
      </c>
      <c r="B62674">
        <v>15</v>
      </c>
    </row>
    <row r="62675" spans="1:2" x14ac:dyDescent="0.3">
      <c r="A62675" s="1">
        <v>834494731282432</v>
      </c>
      <c r="B62675">
        <v>15</v>
      </c>
    </row>
    <row r="62676" spans="1:2" x14ac:dyDescent="0.3">
      <c r="A62676" s="1">
        <v>495876328675328</v>
      </c>
      <c r="B62676">
        <v>15</v>
      </c>
    </row>
    <row r="62677" spans="1:2" x14ac:dyDescent="0.3">
      <c r="A62677" s="1">
        <v>301450308042752</v>
      </c>
      <c r="B62677">
        <v>15</v>
      </c>
    </row>
    <row r="62678" spans="1:2" x14ac:dyDescent="0.3">
      <c r="A62678" s="1">
        <v>123926033252352</v>
      </c>
      <c r="B62678">
        <v>15</v>
      </c>
    </row>
    <row r="62679" spans="1:2" x14ac:dyDescent="0.3">
      <c r="A62679" s="1">
        <v>153960149981184</v>
      </c>
      <c r="B62679">
        <v>15</v>
      </c>
    </row>
    <row r="62680" spans="1:2" x14ac:dyDescent="0.3">
      <c r="A62680" s="1">
        <v>459439643971584</v>
      </c>
      <c r="B62680">
        <v>15</v>
      </c>
    </row>
    <row r="62681" spans="1:2" x14ac:dyDescent="0.3">
      <c r="A62681" s="1">
        <v>829960963752960</v>
      </c>
      <c r="B62681">
        <v>15</v>
      </c>
    </row>
    <row r="62682" spans="1:2" x14ac:dyDescent="0.3">
      <c r="A62682" s="1">
        <v>376905658554368</v>
      </c>
      <c r="B62682">
        <v>15</v>
      </c>
    </row>
    <row r="62683" spans="1:2" x14ac:dyDescent="0.3">
      <c r="A62683" s="1">
        <v>310422473783296</v>
      </c>
      <c r="B62683">
        <v>15</v>
      </c>
    </row>
    <row r="62684" spans="1:2" x14ac:dyDescent="0.3">
      <c r="A62684" s="1">
        <v>175084431339520</v>
      </c>
      <c r="B62684">
        <v>15</v>
      </c>
    </row>
    <row r="62685" spans="1:2" x14ac:dyDescent="0.3">
      <c r="A62685" s="1">
        <v>222324452403200</v>
      </c>
      <c r="B62685">
        <v>15</v>
      </c>
    </row>
    <row r="62686" spans="1:2" x14ac:dyDescent="0.3">
      <c r="A62686" s="1">
        <v>520880965183488</v>
      </c>
      <c r="B62686">
        <v>15</v>
      </c>
    </row>
    <row r="62687" spans="1:2" x14ac:dyDescent="0.3">
      <c r="A62687" s="1">
        <v>614583877505024</v>
      </c>
      <c r="B62687">
        <v>15</v>
      </c>
    </row>
    <row r="62688" spans="1:2" x14ac:dyDescent="0.3">
      <c r="A62688" s="1">
        <v>576278552856576</v>
      </c>
      <c r="B62688">
        <v>15</v>
      </c>
    </row>
    <row r="62689" spans="1:2" x14ac:dyDescent="0.3">
      <c r="A62689" s="1">
        <v>547056382754816</v>
      </c>
      <c r="B62689">
        <v>15</v>
      </c>
    </row>
    <row r="62690" spans="1:2" x14ac:dyDescent="0.3">
      <c r="A62690" s="1">
        <v>301216020523008</v>
      </c>
      <c r="B62690">
        <v>15</v>
      </c>
    </row>
    <row r="62691" spans="1:2" x14ac:dyDescent="0.3">
      <c r="A62691" s="1">
        <v>145945488101376</v>
      </c>
      <c r="B62691">
        <v>15</v>
      </c>
    </row>
    <row r="62692" spans="1:2" x14ac:dyDescent="0.3">
      <c r="A62692" s="1">
        <v>620714858911744</v>
      </c>
      <c r="B62692">
        <v>15</v>
      </c>
    </row>
    <row r="62693" spans="1:2" x14ac:dyDescent="0.3">
      <c r="A62693" s="1">
        <v>437188866454528</v>
      </c>
      <c r="B62693">
        <v>15</v>
      </c>
    </row>
    <row r="62694" spans="1:2" x14ac:dyDescent="0.3">
      <c r="A62694" s="1">
        <v>168528932794368</v>
      </c>
      <c r="B62694">
        <v>15</v>
      </c>
    </row>
    <row r="62695" spans="1:2" x14ac:dyDescent="0.3">
      <c r="A62695" s="1">
        <v>625953127157760</v>
      </c>
      <c r="B62695">
        <v>15</v>
      </c>
    </row>
    <row r="62696" spans="1:2" x14ac:dyDescent="0.3">
      <c r="A62696" s="1">
        <v>954991133245440</v>
      </c>
      <c r="B62696">
        <v>15</v>
      </c>
    </row>
    <row r="62697" spans="1:2" x14ac:dyDescent="0.3">
      <c r="A62697" s="1">
        <v>965765967831040</v>
      </c>
      <c r="B62697">
        <v>15</v>
      </c>
    </row>
    <row r="62698" spans="1:2" x14ac:dyDescent="0.3">
      <c r="A62698" s="1">
        <v>355184557250816</v>
      </c>
      <c r="B62698">
        <v>15</v>
      </c>
    </row>
    <row r="62699" spans="1:2" x14ac:dyDescent="0.3">
      <c r="A62699" s="1">
        <v>163479780086784</v>
      </c>
      <c r="B62699">
        <v>15</v>
      </c>
    </row>
    <row r="62700" spans="1:2" x14ac:dyDescent="0.3">
      <c r="A62700" s="1">
        <v>300580194743552</v>
      </c>
      <c r="B62700">
        <v>15</v>
      </c>
    </row>
    <row r="62701" spans="1:2" x14ac:dyDescent="0.3">
      <c r="A62701" s="1">
        <v>496023566507520</v>
      </c>
      <c r="B62701">
        <v>15</v>
      </c>
    </row>
    <row r="62702" spans="1:2" x14ac:dyDescent="0.3">
      <c r="A62702" s="1">
        <v>214057727760896</v>
      </c>
      <c r="B62702">
        <v>15</v>
      </c>
    </row>
    <row r="62703" spans="1:2" x14ac:dyDescent="0.3">
      <c r="A62703" s="1">
        <v>644737895632896</v>
      </c>
      <c r="B62703">
        <v>15</v>
      </c>
    </row>
    <row r="62704" spans="1:2" x14ac:dyDescent="0.3">
      <c r="A62704" s="1">
        <v>619941889982464</v>
      </c>
      <c r="B62704">
        <v>15</v>
      </c>
    </row>
    <row r="62705" spans="1:2" x14ac:dyDescent="0.3">
      <c r="A62705" s="1">
        <v>694688642310144</v>
      </c>
      <c r="B62705">
        <v>15</v>
      </c>
    </row>
    <row r="62706" spans="1:2" x14ac:dyDescent="0.3">
      <c r="A62706" s="1">
        <v>654957943678208</v>
      </c>
      <c r="B62706">
        <v>15</v>
      </c>
    </row>
    <row r="62707" spans="1:2" x14ac:dyDescent="0.3">
      <c r="A62707" s="1">
        <v>724082205120512</v>
      </c>
      <c r="B62707">
        <v>15</v>
      </c>
    </row>
    <row r="62708" spans="1:2" x14ac:dyDescent="0.3">
      <c r="A62708" s="1">
        <v>859264748050688</v>
      </c>
      <c r="B62708">
        <v>15</v>
      </c>
    </row>
    <row r="62709" spans="1:2" x14ac:dyDescent="0.3">
      <c r="A62709" s="1">
        <v>155581230157824</v>
      </c>
      <c r="B62709">
        <v>15</v>
      </c>
    </row>
    <row r="62710" spans="1:2" x14ac:dyDescent="0.3">
      <c r="A62710" s="1">
        <v>845411127429120</v>
      </c>
      <c r="B62710">
        <v>15</v>
      </c>
    </row>
    <row r="62711" spans="1:2" x14ac:dyDescent="0.3">
      <c r="A62711" s="1">
        <v>475595120902144</v>
      </c>
      <c r="B62711">
        <v>15</v>
      </c>
    </row>
    <row r="62712" spans="1:2" x14ac:dyDescent="0.3">
      <c r="A62712" s="1">
        <v>436682239069184</v>
      </c>
      <c r="B62712">
        <v>15</v>
      </c>
    </row>
    <row r="62713" spans="1:2" x14ac:dyDescent="0.3">
      <c r="A62713" s="1">
        <v>522784869888000</v>
      </c>
      <c r="B62713">
        <v>15</v>
      </c>
    </row>
    <row r="62714" spans="1:2" x14ac:dyDescent="0.3">
      <c r="A62714" s="1">
        <v>575344185919488</v>
      </c>
      <c r="B62714">
        <v>15</v>
      </c>
    </row>
    <row r="62715" spans="1:2" x14ac:dyDescent="0.3">
      <c r="A62715" s="1">
        <v>535752816922624</v>
      </c>
      <c r="B62715">
        <v>15</v>
      </c>
    </row>
    <row r="62716" spans="1:2" x14ac:dyDescent="0.3">
      <c r="A62716" s="1">
        <v>995254949081088</v>
      </c>
      <c r="B62716">
        <v>15</v>
      </c>
    </row>
    <row r="62717" spans="1:2" x14ac:dyDescent="0.3">
      <c r="A62717" s="1">
        <v>210814877000704</v>
      </c>
      <c r="B62717">
        <v>15</v>
      </c>
    </row>
    <row r="62718" spans="1:2" x14ac:dyDescent="0.3">
      <c r="A62718" s="1">
        <v>716338638575616</v>
      </c>
      <c r="B62718">
        <v>15</v>
      </c>
    </row>
    <row r="62719" spans="1:2" x14ac:dyDescent="0.3">
      <c r="A62719" s="1">
        <v>658331278497408</v>
      </c>
      <c r="B62719">
        <v>15</v>
      </c>
    </row>
    <row r="62720" spans="1:2" x14ac:dyDescent="0.3">
      <c r="A62720" s="1">
        <v>311832307109888</v>
      </c>
      <c r="B62720">
        <v>15</v>
      </c>
    </row>
    <row r="62721" spans="1:2" x14ac:dyDescent="0.3">
      <c r="A62721" s="1">
        <v>967433174330880</v>
      </c>
      <c r="B62721">
        <v>15</v>
      </c>
    </row>
    <row r="62722" spans="1:2" x14ac:dyDescent="0.3">
      <c r="A62722" s="1">
        <v>396740604549120</v>
      </c>
      <c r="B62722">
        <v>15</v>
      </c>
    </row>
    <row r="62723" spans="1:2" x14ac:dyDescent="0.3">
      <c r="A62723" s="1">
        <v>367257961965568</v>
      </c>
      <c r="B62723">
        <v>15</v>
      </c>
    </row>
    <row r="62724" spans="1:2" x14ac:dyDescent="0.3">
      <c r="A62724" s="1">
        <v>295939389033472</v>
      </c>
      <c r="B62724">
        <v>15</v>
      </c>
    </row>
    <row r="62725" spans="1:2" x14ac:dyDescent="0.3">
      <c r="A62725" s="1">
        <v>591036721322304</v>
      </c>
      <c r="B62725">
        <v>15</v>
      </c>
    </row>
    <row r="62726" spans="1:2" x14ac:dyDescent="0.3">
      <c r="A62726" s="1">
        <v>296876494737408</v>
      </c>
      <c r="B62726">
        <v>15</v>
      </c>
    </row>
    <row r="62727" spans="1:2" x14ac:dyDescent="0.3">
      <c r="A62727" s="1">
        <v>100161598074880</v>
      </c>
      <c r="B62727">
        <v>15</v>
      </c>
    </row>
    <row r="62728" spans="1:2" x14ac:dyDescent="0.3">
      <c r="A62728" s="1">
        <v>247831122681856</v>
      </c>
      <c r="B62728">
        <v>15</v>
      </c>
    </row>
    <row r="62729" spans="1:2" x14ac:dyDescent="0.3">
      <c r="A62729" s="1">
        <v>125476219539456</v>
      </c>
      <c r="B62729">
        <v>15</v>
      </c>
    </row>
    <row r="62730" spans="1:2" x14ac:dyDescent="0.3">
      <c r="A62730" s="1">
        <v>500809845542912</v>
      </c>
      <c r="B62730">
        <v>15</v>
      </c>
    </row>
    <row r="62731" spans="1:2" x14ac:dyDescent="0.3">
      <c r="A62731" s="1">
        <v>500939274547200</v>
      </c>
      <c r="B62731">
        <v>15</v>
      </c>
    </row>
    <row r="62732" spans="1:2" x14ac:dyDescent="0.3">
      <c r="A62732" s="1">
        <v>821186702299136</v>
      </c>
      <c r="B62732">
        <v>15</v>
      </c>
    </row>
    <row r="62733" spans="1:2" x14ac:dyDescent="0.3">
      <c r="A62733" s="1">
        <v>562097979201536</v>
      </c>
      <c r="B62733">
        <v>15</v>
      </c>
    </row>
    <row r="62734" spans="1:2" x14ac:dyDescent="0.3">
      <c r="A62734" s="1">
        <v>381334794596352</v>
      </c>
      <c r="B62734">
        <v>15</v>
      </c>
    </row>
    <row r="62735" spans="1:2" x14ac:dyDescent="0.3">
      <c r="A62735" s="1">
        <v>179907673164288</v>
      </c>
      <c r="B62735">
        <v>15</v>
      </c>
    </row>
    <row r="62736" spans="1:2" x14ac:dyDescent="0.3">
      <c r="A62736" s="1">
        <v>261907134578688</v>
      </c>
      <c r="B62736">
        <v>15</v>
      </c>
    </row>
    <row r="62737" spans="1:2" x14ac:dyDescent="0.3">
      <c r="A62737" s="1">
        <v>433380295229440</v>
      </c>
      <c r="B62737">
        <v>15</v>
      </c>
    </row>
    <row r="62738" spans="1:2" x14ac:dyDescent="0.3">
      <c r="A62738" s="1">
        <v>824329953742848</v>
      </c>
      <c r="B62738">
        <v>15</v>
      </c>
    </row>
    <row r="62739" spans="1:2" x14ac:dyDescent="0.3">
      <c r="A62739" s="1">
        <v>852202768953344</v>
      </c>
      <c r="B62739">
        <v>15</v>
      </c>
    </row>
    <row r="62740" spans="1:2" x14ac:dyDescent="0.3">
      <c r="A62740" s="1">
        <v>726536373112832</v>
      </c>
      <c r="B62740">
        <v>15</v>
      </c>
    </row>
    <row r="62741" spans="1:2" x14ac:dyDescent="0.3">
      <c r="A62741" s="1">
        <v>284123804514304</v>
      </c>
      <c r="B62741">
        <v>15</v>
      </c>
    </row>
    <row r="62742" spans="1:2" x14ac:dyDescent="0.3">
      <c r="A62742" s="1">
        <v>692858518024192</v>
      </c>
      <c r="B62742">
        <v>15</v>
      </c>
    </row>
    <row r="62743" spans="1:2" x14ac:dyDescent="0.3">
      <c r="A62743" s="1">
        <v>815164112400128</v>
      </c>
      <c r="B62743">
        <v>15</v>
      </c>
    </row>
    <row r="62744" spans="1:2" x14ac:dyDescent="0.3">
      <c r="A62744" s="1">
        <v>600250117863424</v>
      </c>
      <c r="B62744">
        <v>15</v>
      </c>
    </row>
    <row r="62745" spans="1:2" x14ac:dyDescent="0.3">
      <c r="A62745" s="1">
        <v>466263106331648</v>
      </c>
      <c r="B62745">
        <v>15</v>
      </c>
    </row>
    <row r="62746" spans="1:2" x14ac:dyDescent="0.3">
      <c r="A62746" s="1">
        <v>810596920610816</v>
      </c>
      <c r="B62746">
        <v>15</v>
      </c>
    </row>
    <row r="62747" spans="1:2" x14ac:dyDescent="0.3">
      <c r="A62747" s="1">
        <v>131023440282112</v>
      </c>
      <c r="B62747">
        <v>15</v>
      </c>
    </row>
    <row r="62748" spans="1:2" x14ac:dyDescent="0.3">
      <c r="A62748" s="1">
        <v>357882609252352</v>
      </c>
      <c r="B62748">
        <v>15</v>
      </c>
    </row>
    <row r="62749" spans="1:2" x14ac:dyDescent="0.3">
      <c r="A62749" s="1">
        <v>833856169350656</v>
      </c>
      <c r="B62749">
        <v>15</v>
      </c>
    </row>
    <row r="62750" spans="1:2" x14ac:dyDescent="0.3">
      <c r="A62750" s="1">
        <v>825379325354496</v>
      </c>
      <c r="B62750">
        <v>15</v>
      </c>
    </row>
    <row r="62751" spans="1:2" x14ac:dyDescent="0.3">
      <c r="A62751" s="1">
        <v>878098025406464</v>
      </c>
      <c r="B62751">
        <v>15</v>
      </c>
    </row>
    <row r="62752" spans="1:2" x14ac:dyDescent="0.3">
      <c r="A62752" s="1">
        <v>906340911559168</v>
      </c>
      <c r="B62752">
        <v>15</v>
      </c>
    </row>
    <row r="62753" spans="1:2" x14ac:dyDescent="0.3">
      <c r="A62753" s="1">
        <v>979161852715008</v>
      </c>
      <c r="B62753">
        <v>15</v>
      </c>
    </row>
    <row r="62754" spans="1:2" x14ac:dyDescent="0.3">
      <c r="A62754" s="1">
        <v>801086142447616</v>
      </c>
      <c r="B62754">
        <v>15</v>
      </c>
    </row>
    <row r="62755" spans="1:2" x14ac:dyDescent="0.3">
      <c r="A62755" s="1">
        <v>233320535357440</v>
      </c>
      <c r="B62755">
        <v>15</v>
      </c>
    </row>
    <row r="62756" spans="1:2" x14ac:dyDescent="0.3">
      <c r="A62756" s="1">
        <v>868532592326656</v>
      </c>
      <c r="B62756">
        <v>15</v>
      </c>
    </row>
    <row r="62757" spans="1:2" x14ac:dyDescent="0.3">
      <c r="A62757" s="1">
        <v>262312537812992</v>
      </c>
      <c r="B62757">
        <v>15</v>
      </c>
    </row>
    <row r="62758" spans="1:2" x14ac:dyDescent="0.3">
      <c r="A62758" s="1">
        <v>580411214053376</v>
      </c>
      <c r="B62758">
        <v>15</v>
      </c>
    </row>
    <row r="62759" spans="1:2" x14ac:dyDescent="0.3">
      <c r="A62759" s="1">
        <v>688710287206400</v>
      </c>
      <c r="B62759">
        <v>15</v>
      </c>
    </row>
    <row r="62760" spans="1:2" x14ac:dyDescent="0.3">
      <c r="A62760" s="1">
        <v>726332838944768</v>
      </c>
      <c r="B62760">
        <v>15</v>
      </c>
    </row>
    <row r="62761" spans="1:2" x14ac:dyDescent="0.3">
      <c r="A62761" s="1">
        <v>446016678930432</v>
      </c>
      <c r="B62761">
        <v>15</v>
      </c>
    </row>
    <row r="62762" spans="1:2" x14ac:dyDescent="0.3">
      <c r="A62762" s="1">
        <v>224794075197440</v>
      </c>
      <c r="B62762">
        <v>15</v>
      </c>
    </row>
    <row r="62763" spans="1:2" x14ac:dyDescent="0.3">
      <c r="A62763" s="1">
        <v>869547086307328</v>
      </c>
      <c r="B62763">
        <v>15</v>
      </c>
    </row>
    <row r="62764" spans="1:2" x14ac:dyDescent="0.3">
      <c r="A62764" s="1">
        <v>597379168060416</v>
      </c>
      <c r="B62764">
        <v>15</v>
      </c>
    </row>
    <row r="62765" spans="1:2" x14ac:dyDescent="0.3">
      <c r="A62765" s="1">
        <v>368073778186240</v>
      </c>
      <c r="B62765">
        <v>15</v>
      </c>
    </row>
    <row r="62766" spans="1:2" x14ac:dyDescent="0.3">
      <c r="A62766" s="1">
        <v>525126217023488</v>
      </c>
      <c r="B62766">
        <v>15</v>
      </c>
    </row>
    <row r="62767" spans="1:2" x14ac:dyDescent="0.3">
      <c r="A62767" s="1">
        <v>288324243872512</v>
      </c>
      <c r="B62767">
        <v>15</v>
      </c>
    </row>
    <row r="62768" spans="1:2" x14ac:dyDescent="0.3">
      <c r="A62768" s="1">
        <v>778417745014784</v>
      </c>
      <c r="B62768">
        <v>15</v>
      </c>
    </row>
    <row r="62769" spans="1:2" x14ac:dyDescent="0.3">
      <c r="A62769" s="1">
        <v>961422442456576</v>
      </c>
      <c r="B62769">
        <v>15</v>
      </c>
    </row>
    <row r="62770" spans="1:2" x14ac:dyDescent="0.3">
      <c r="A62770" s="1">
        <v>345924242018304</v>
      </c>
      <c r="B62770">
        <v>15</v>
      </c>
    </row>
    <row r="62771" spans="1:2" x14ac:dyDescent="0.3">
      <c r="A62771" s="1">
        <v>444903750144000</v>
      </c>
      <c r="B62771">
        <v>15</v>
      </c>
    </row>
    <row r="62772" spans="1:2" x14ac:dyDescent="0.3">
      <c r="A62772" s="1">
        <v>760163441559552</v>
      </c>
      <c r="B62772">
        <v>15</v>
      </c>
    </row>
    <row r="62773" spans="1:2" x14ac:dyDescent="0.3">
      <c r="A62773" s="1">
        <v>551477827177472</v>
      </c>
      <c r="B62773">
        <v>15</v>
      </c>
    </row>
    <row r="62774" spans="1:2" x14ac:dyDescent="0.3">
      <c r="A62774" s="1">
        <v>488127376569344</v>
      </c>
      <c r="B62774">
        <v>15</v>
      </c>
    </row>
    <row r="62775" spans="1:2" x14ac:dyDescent="0.3">
      <c r="A62775" s="1">
        <v>351862926944256</v>
      </c>
      <c r="B62775">
        <v>15</v>
      </c>
    </row>
    <row r="62776" spans="1:2" x14ac:dyDescent="0.3">
      <c r="A62776" s="1">
        <v>942108214274048</v>
      </c>
      <c r="B62776">
        <v>15</v>
      </c>
    </row>
    <row r="62777" spans="1:2" x14ac:dyDescent="0.3">
      <c r="A62777" s="1">
        <v>793025161560064</v>
      </c>
      <c r="B62777">
        <v>15</v>
      </c>
    </row>
    <row r="62778" spans="1:2" x14ac:dyDescent="0.3">
      <c r="A62778" s="1">
        <v>840289941467136</v>
      </c>
      <c r="B62778">
        <v>15</v>
      </c>
    </row>
    <row r="62779" spans="1:2" x14ac:dyDescent="0.3">
      <c r="A62779" s="1">
        <v>321073665931264</v>
      </c>
      <c r="B62779">
        <v>15</v>
      </c>
    </row>
    <row r="62780" spans="1:2" x14ac:dyDescent="0.3">
      <c r="A62780" s="1">
        <v>925719622564864</v>
      </c>
      <c r="B62780">
        <v>15</v>
      </c>
    </row>
    <row r="62781" spans="1:2" x14ac:dyDescent="0.3">
      <c r="A62781" s="1">
        <v>415039825140736</v>
      </c>
      <c r="B62781">
        <v>15</v>
      </c>
    </row>
    <row r="62782" spans="1:2" x14ac:dyDescent="0.3">
      <c r="A62782" s="1">
        <v>429473707712512</v>
      </c>
      <c r="B62782">
        <v>15</v>
      </c>
    </row>
    <row r="62783" spans="1:2" x14ac:dyDescent="0.3">
      <c r="A62783" s="1">
        <v>632800808364032</v>
      </c>
      <c r="B62783">
        <v>15</v>
      </c>
    </row>
    <row r="62784" spans="1:2" x14ac:dyDescent="0.3">
      <c r="A62784" s="1">
        <v>860096838039552</v>
      </c>
      <c r="B62784">
        <v>15</v>
      </c>
    </row>
    <row r="62785" spans="1:2" x14ac:dyDescent="0.3">
      <c r="A62785" s="1">
        <v>741437139443712</v>
      </c>
      <c r="B62785">
        <v>15</v>
      </c>
    </row>
    <row r="62786" spans="1:2" x14ac:dyDescent="0.3">
      <c r="A62786" s="1">
        <v>356763785740288</v>
      </c>
      <c r="B62786">
        <v>15</v>
      </c>
    </row>
    <row r="62787" spans="1:2" x14ac:dyDescent="0.3">
      <c r="A62787" s="1">
        <v>348298410485760</v>
      </c>
      <c r="B62787">
        <v>15</v>
      </c>
    </row>
    <row r="62788" spans="1:2" x14ac:dyDescent="0.3">
      <c r="A62788" s="1">
        <v>124386968183808</v>
      </c>
      <c r="B62788">
        <v>15</v>
      </c>
    </row>
    <row r="62789" spans="1:2" x14ac:dyDescent="0.3">
      <c r="A62789" s="1">
        <v>149607339165696</v>
      </c>
      <c r="B62789">
        <v>15</v>
      </c>
    </row>
    <row r="62790" spans="1:2" x14ac:dyDescent="0.3">
      <c r="A62790" s="1">
        <v>700444719015936</v>
      </c>
      <c r="B62790">
        <v>15</v>
      </c>
    </row>
    <row r="62791" spans="1:2" x14ac:dyDescent="0.3">
      <c r="A62791" s="1">
        <v>834941914265600</v>
      </c>
      <c r="B62791">
        <v>15</v>
      </c>
    </row>
    <row r="62792" spans="1:2" x14ac:dyDescent="0.3">
      <c r="A62792" s="1">
        <v>986264887539712</v>
      </c>
      <c r="B62792">
        <v>15</v>
      </c>
    </row>
    <row r="62793" spans="1:2" x14ac:dyDescent="0.3">
      <c r="A62793" s="1">
        <v>131755172443136</v>
      </c>
      <c r="B62793">
        <v>15</v>
      </c>
    </row>
    <row r="62794" spans="1:2" x14ac:dyDescent="0.3">
      <c r="A62794" s="1">
        <v>707389518618624</v>
      </c>
      <c r="B62794">
        <v>15</v>
      </c>
    </row>
    <row r="62795" spans="1:2" x14ac:dyDescent="0.3">
      <c r="A62795" s="1">
        <v>471912289674752</v>
      </c>
      <c r="B62795">
        <v>15</v>
      </c>
    </row>
    <row r="62796" spans="1:2" x14ac:dyDescent="0.3">
      <c r="A62796" s="1">
        <v>516489114798080</v>
      </c>
      <c r="B62796">
        <v>15</v>
      </c>
    </row>
    <row r="62797" spans="1:2" x14ac:dyDescent="0.3">
      <c r="A62797" s="1">
        <v>828909129688064</v>
      </c>
      <c r="B62797">
        <v>15</v>
      </c>
    </row>
    <row r="62798" spans="1:2" x14ac:dyDescent="0.3">
      <c r="A62798" s="1">
        <v>671119028945408</v>
      </c>
      <c r="B62798">
        <v>15</v>
      </c>
    </row>
    <row r="62799" spans="1:2" x14ac:dyDescent="0.3">
      <c r="A62799" s="1">
        <v>571422405478848</v>
      </c>
      <c r="B62799">
        <v>15</v>
      </c>
    </row>
    <row r="62800" spans="1:2" x14ac:dyDescent="0.3">
      <c r="A62800" s="1">
        <v>595711633997824</v>
      </c>
      <c r="B62800">
        <v>15</v>
      </c>
    </row>
    <row r="62801" spans="1:2" x14ac:dyDescent="0.3">
      <c r="A62801" s="1">
        <v>802569321891840</v>
      </c>
      <c r="B62801">
        <v>15</v>
      </c>
    </row>
    <row r="62802" spans="1:2" x14ac:dyDescent="0.3">
      <c r="A62802" s="1">
        <v>511762840665600</v>
      </c>
      <c r="B62802">
        <v>15</v>
      </c>
    </row>
    <row r="62803" spans="1:2" x14ac:dyDescent="0.3">
      <c r="A62803" s="1">
        <v>486040046885888</v>
      </c>
      <c r="B62803">
        <v>15</v>
      </c>
    </row>
    <row r="62804" spans="1:2" x14ac:dyDescent="0.3">
      <c r="A62804" s="1">
        <v>941716599412864</v>
      </c>
      <c r="B62804">
        <v>15</v>
      </c>
    </row>
    <row r="62805" spans="1:2" x14ac:dyDescent="0.3">
      <c r="A62805" s="1">
        <v>383671248032768</v>
      </c>
      <c r="B62805">
        <v>15</v>
      </c>
    </row>
    <row r="62806" spans="1:2" x14ac:dyDescent="0.3">
      <c r="A62806" s="1">
        <v>323278421116416</v>
      </c>
      <c r="B62806">
        <v>15</v>
      </c>
    </row>
    <row r="62807" spans="1:2" x14ac:dyDescent="0.3">
      <c r="A62807" s="1">
        <v>615550783376896</v>
      </c>
      <c r="B62807">
        <v>15</v>
      </c>
    </row>
    <row r="62808" spans="1:2" x14ac:dyDescent="0.3">
      <c r="A62808" s="1">
        <v>773700866160640</v>
      </c>
      <c r="B62808">
        <v>15</v>
      </c>
    </row>
    <row r="62809" spans="1:2" x14ac:dyDescent="0.3">
      <c r="A62809" s="1">
        <v>803097633835008</v>
      </c>
      <c r="B62809">
        <v>15</v>
      </c>
    </row>
    <row r="62810" spans="1:2" x14ac:dyDescent="0.3">
      <c r="A62810" s="1">
        <v>458708492820480</v>
      </c>
      <c r="B62810">
        <v>15</v>
      </c>
    </row>
    <row r="62811" spans="1:2" x14ac:dyDescent="0.3">
      <c r="A62811" s="1">
        <v>182103483070464</v>
      </c>
      <c r="B62811">
        <v>15</v>
      </c>
    </row>
    <row r="62812" spans="1:2" x14ac:dyDescent="0.3">
      <c r="A62812" s="1">
        <v>766764843415552</v>
      </c>
      <c r="B62812">
        <v>15</v>
      </c>
    </row>
    <row r="62813" spans="1:2" x14ac:dyDescent="0.3">
      <c r="A62813" s="1">
        <v>895599169846784</v>
      </c>
      <c r="B62813">
        <v>15</v>
      </c>
    </row>
    <row r="62814" spans="1:2" x14ac:dyDescent="0.3">
      <c r="A62814" s="1">
        <v>535090122760192</v>
      </c>
      <c r="B62814">
        <v>15</v>
      </c>
    </row>
    <row r="62815" spans="1:2" x14ac:dyDescent="0.3">
      <c r="A62815" s="1">
        <v>144015728143360</v>
      </c>
      <c r="B62815">
        <v>15</v>
      </c>
    </row>
    <row r="62816" spans="1:2" x14ac:dyDescent="0.3">
      <c r="A62816" s="1">
        <v>370436475033600</v>
      </c>
      <c r="B62816">
        <v>15</v>
      </c>
    </row>
    <row r="62817" spans="1:2" x14ac:dyDescent="0.3">
      <c r="A62817" s="1">
        <v>840051092543488</v>
      </c>
      <c r="B62817">
        <v>15</v>
      </c>
    </row>
    <row r="62818" spans="1:2" x14ac:dyDescent="0.3">
      <c r="A62818" s="1">
        <v>757213959251968</v>
      </c>
      <c r="B62818">
        <v>15</v>
      </c>
    </row>
    <row r="62819" spans="1:2" x14ac:dyDescent="0.3">
      <c r="A62819" s="1">
        <v>170316876920832</v>
      </c>
      <c r="B62819">
        <v>15</v>
      </c>
    </row>
    <row r="62820" spans="1:2" x14ac:dyDescent="0.3">
      <c r="A62820" s="1">
        <v>744268963647488</v>
      </c>
      <c r="B62820">
        <v>15</v>
      </c>
    </row>
    <row r="62821" spans="1:2" x14ac:dyDescent="0.3">
      <c r="A62821" s="1">
        <v>507719016118272</v>
      </c>
      <c r="B62821">
        <v>15</v>
      </c>
    </row>
    <row r="62822" spans="1:2" x14ac:dyDescent="0.3">
      <c r="A62822" s="1">
        <v>286785500166144</v>
      </c>
      <c r="B62822">
        <v>15</v>
      </c>
    </row>
    <row r="62823" spans="1:2" x14ac:dyDescent="0.3">
      <c r="A62823" s="1">
        <v>112940118782976</v>
      </c>
      <c r="B62823">
        <v>15</v>
      </c>
    </row>
    <row r="62824" spans="1:2" x14ac:dyDescent="0.3">
      <c r="A62824" s="1">
        <v>320264203245568</v>
      </c>
      <c r="B62824">
        <v>15</v>
      </c>
    </row>
    <row r="62825" spans="1:2" x14ac:dyDescent="0.3">
      <c r="A62825" s="1">
        <v>727832615847936</v>
      </c>
      <c r="B62825">
        <v>15</v>
      </c>
    </row>
    <row r="62826" spans="1:2" x14ac:dyDescent="0.3">
      <c r="A62826" s="1">
        <v>532023182477312</v>
      </c>
      <c r="B62826">
        <v>15</v>
      </c>
    </row>
    <row r="62827" spans="1:2" x14ac:dyDescent="0.3">
      <c r="A62827" s="1">
        <v>260720811032576</v>
      </c>
      <c r="B62827">
        <v>15</v>
      </c>
    </row>
    <row r="62828" spans="1:2" x14ac:dyDescent="0.3">
      <c r="A62828" s="1">
        <v>222125664610304</v>
      </c>
      <c r="B62828">
        <v>15</v>
      </c>
    </row>
    <row r="62829" spans="1:2" x14ac:dyDescent="0.3">
      <c r="A62829" s="1">
        <v>627978932667392</v>
      </c>
      <c r="B62829">
        <v>15</v>
      </c>
    </row>
    <row r="62830" spans="1:2" x14ac:dyDescent="0.3">
      <c r="A62830" s="1">
        <v>966175745615872</v>
      </c>
      <c r="B62830">
        <v>15</v>
      </c>
    </row>
    <row r="62831" spans="1:2" x14ac:dyDescent="0.3">
      <c r="A62831" s="1">
        <v>347326405060608</v>
      </c>
      <c r="B62831">
        <v>15</v>
      </c>
    </row>
    <row r="62832" spans="1:2" x14ac:dyDescent="0.3">
      <c r="A62832" s="1">
        <v>747300273551360</v>
      </c>
      <c r="B62832">
        <v>15</v>
      </c>
    </row>
    <row r="62833" spans="1:2" x14ac:dyDescent="0.3">
      <c r="A62833" s="1">
        <v>368601209622528</v>
      </c>
      <c r="B62833">
        <v>15</v>
      </c>
    </row>
    <row r="62834" spans="1:2" x14ac:dyDescent="0.3">
      <c r="A62834" s="1">
        <v>116699476660224</v>
      </c>
      <c r="B62834">
        <v>15</v>
      </c>
    </row>
    <row r="62835" spans="1:2" x14ac:dyDescent="0.3">
      <c r="A62835" s="1">
        <v>606219572017152</v>
      </c>
      <c r="B62835">
        <v>15</v>
      </c>
    </row>
    <row r="62836" spans="1:2" x14ac:dyDescent="0.3">
      <c r="A62836" s="1">
        <v>326210108971008</v>
      </c>
      <c r="B62836">
        <v>15</v>
      </c>
    </row>
    <row r="62837" spans="1:2" x14ac:dyDescent="0.3">
      <c r="A62837" s="1">
        <v>755674928275456</v>
      </c>
      <c r="B62837">
        <v>15</v>
      </c>
    </row>
    <row r="62838" spans="1:2" x14ac:dyDescent="0.3">
      <c r="A62838" s="1">
        <v>913352457848832</v>
      </c>
      <c r="B62838">
        <v>15</v>
      </c>
    </row>
    <row r="62839" spans="1:2" x14ac:dyDescent="0.3">
      <c r="A62839" s="1">
        <v>786083529043968</v>
      </c>
      <c r="B62839">
        <v>15</v>
      </c>
    </row>
    <row r="62840" spans="1:2" x14ac:dyDescent="0.3">
      <c r="A62840" s="1">
        <v>891605710306560</v>
      </c>
      <c r="B62840">
        <v>15</v>
      </c>
    </row>
    <row r="62841" spans="1:2" x14ac:dyDescent="0.3">
      <c r="A62841" s="1">
        <v>791149615962112</v>
      </c>
      <c r="B62841">
        <v>15</v>
      </c>
    </row>
    <row r="62842" spans="1:2" x14ac:dyDescent="0.3">
      <c r="A62842" s="1">
        <v>560249165532160</v>
      </c>
      <c r="B62842">
        <v>15</v>
      </c>
    </row>
    <row r="62843" spans="1:2" x14ac:dyDescent="0.3">
      <c r="A62843" s="1">
        <v>578526172932096</v>
      </c>
      <c r="B62843">
        <v>15</v>
      </c>
    </row>
    <row r="62844" spans="1:2" x14ac:dyDescent="0.3">
      <c r="A62844" s="1">
        <v>793527230686720</v>
      </c>
      <c r="B62844">
        <v>15</v>
      </c>
    </row>
    <row r="62845" spans="1:2" x14ac:dyDescent="0.3">
      <c r="A62845" s="1">
        <v>254541770652672</v>
      </c>
      <c r="B62845">
        <v>15</v>
      </c>
    </row>
    <row r="62846" spans="1:2" x14ac:dyDescent="0.3">
      <c r="A62846" s="1">
        <v>170309143542784</v>
      </c>
      <c r="B62846">
        <v>15</v>
      </c>
    </row>
    <row r="62847" spans="1:2" x14ac:dyDescent="0.3">
      <c r="A62847" s="1">
        <v>177622166147072</v>
      </c>
      <c r="B62847">
        <v>15</v>
      </c>
    </row>
    <row r="62848" spans="1:2" x14ac:dyDescent="0.3">
      <c r="A62848" s="1">
        <v>466260053911552</v>
      </c>
      <c r="B62848">
        <v>15</v>
      </c>
    </row>
    <row r="62849" spans="1:2" x14ac:dyDescent="0.3">
      <c r="A62849" s="1">
        <v>418708828483584</v>
      </c>
      <c r="B62849">
        <v>15</v>
      </c>
    </row>
    <row r="62850" spans="1:2" x14ac:dyDescent="0.3">
      <c r="A62850" s="1">
        <v>833876295206912</v>
      </c>
      <c r="B62850">
        <v>15</v>
      </c>
    </row>
    <row r="62851" spans="1:2" x14ac:dyDescent="0.3">
      <c r="A62851" s="1">
        <v>116394813677248</v>
      </c>
      <c r="B62851">
        <v>15</v>
      </c>
    </row>
    <row r="62852" spans="1:2" x14ac:dyDescent="0.3">
      <c r="A62852" s="1">
        <v>438039997784064</v>
      </c>
      <c r="B62852">
        <v>15</v>
      </c>
    </row>
    <row r="62853" spans="1:2" x14ac:dyDescent="0.3">
      <c r="A62853" s="1">
        <v>343108919316480</v>
      </c>
      <c r="B62853">
        <v>15</v>
      </c>
    </row>
    <row r="62854" spans="1:2" x14ac:dyDescent="0.3">
      <c r="A62854" s="1">
        <v>889043689476096</v>
      </c>
      <c r="B62854">
        <v>15</v>
      </c>
    </row>
    <row r="62855" spans="1:2" x14ac:dyDescent="0.3">
      <c r="A62855" s="1">
        <v>442547898910720</v>
      </c>
      <c r="B62855">
        <v>15</v>
      </c>
    </row>
    <row r="62856" spans="1:2" x14ac:dyDescent="0.3">
      <c r="A62856" s="1">
        <v>439405379256320</v>
      </c>
      <c r="B62856">
        <v>15</v>
      </c>
    </row>
    <row r="62857" spans="1:2" x14ac:dyDescent="0.3">
      <c r="A62857" s="1">
        <v>813736729428992</v>
      </c>
      <c r="B62857">
        <v>15</v>
      </c>
    </row>
    <row r="62858" spans="1:2" x14ac:dyDescent="0.3">
      <c r="A62858" s="1">
        <v>761097044256512</v>
      </c>
      <c r="B62858">
        <v>15</v>
      </c>
    </row>
    <row r="62859" spans="1:2" x14ac:dyDescent="0.3">
      <c r="A62859" s="1">
        <v>474545833209856</v>
      </c>
      <c r="B62859">
        <v>15</v>
      </c>
    </row>
    <row r="62860" spans="1:2" x14ac:dyDescent="0.3">
      <c r="A62860" s="1">
        <v>231155615533056</v>
      </c>
      <c r="B62860">
        <v>15</v>
      </c>
    </row>
    <row r="62861" spans="1:2" x14ac:dyDescent="0.3">
      <c r="A62861" s="1">
        <v>306073954251776</v>
      </c>
      <c r="B62861">
        <v>15</v>
      </c>
    </row>
    <row r="62862" spans="1:2" x14ac:dyDescent="0.3">
      <c r="A62862" s="1">
        <v>581698577758208</v>
      </c>
      <c r="B62862">
        <v>15</v>
      </c>
    </row>
    <row r="62863" spans="1:2" x14ac:dyDescent="0.3">
      <c r="A62863" s="1">
        <v>258619567112192</v>
      </c>
      <c r="B62863">
        <v>15</v>
      </c>
    </row>
    <row r="62864" spans="1:2" x14ac:dyDescent="0.3">
      <c r="A62864" s="1">
        <v>347005241980928</v>
      </c>
      <c r="B62864">
        <v>15</v>
      </c>
    </row>
    <row r="62865" spans="1:2" x14ac:dyDescent="0.3">
      <c r="A62865" s="1">
        <v>110749616795648</v>
      </c>
      <c r="B62865">
        <v>15</v>
      </c>
    </row>
    <row r="62866" spans="1:2" x14ac:dyDescent="0.3">
      <c r="A62866" s="1">
        <v>156318847414272</v>
      </c>
      <c r="B62866">
        <v>15</v>
      </c>
    </row>
    <row r="62867" spans="1:2" x14ac:dyDescent="0.3">
      <c r="A62867" s="1">
        <v>311362581948928</v>
      </c>
      <c r="B62867">
        <v>15</v>
      </c>
    </row>
    <row r="62868" spans="1:2" x14ac:dyDescent="0.3">
      <c r="A62868" s="1">
        <v>642832317843456</v>
      </c>
      <c r="B62868">
        <v>15</v>
      </c>
    </row>
    <row r="62869" spans="1:2" x14ac:dyDescent="0.3">
      <c r="A62869" s="1">
        <v>827427277459456</v>
      </c>
      <c r="B62869">
        <v>15</v>
      </c>
    </row>
    <row r="62870" spans="1:2" x14ac:dyDescent="0.3">
      <c r="A62870" s="1">
        <v>925629712117760</v>
      </c>
      <c r="B62870">
        <v>15</v>
      </c>
    </row>
    <row r="62871" spans="1:2" x14ac:dyDescent="0.3">
      <c r="A62871" s="1">
        <v>469389712453632</v>
      </c>
      <c r="B62871">
        <v>15</v>
      </c>
    </row>
    <row r="62872" spans="1:2" x14ac:dyDescent="0.3">
      <c r="A62872" s="1">
        <v>363530255548416</v>
      </c>
      <c r="B62872">
        <v>15</v>
      </c>
    </row>
    <row r="62873" spans="1:2" x14ac:dyDescent="0.3">
      <c r="A62873" s="1">
        <v>294419468388352</v>
      </c>
      <c r="B62873">
        <v>15</v>
      </c>
    </row>
    <row r="62874" spans="1:2" x14ac:dyDescent="0.3">
      <c r="A62874" s="1">
        <v>167408869777408</v>
      </c>
      <c r="B62874">
        <v>15</v>
      </c>
    </row>
    <row r="62875" spans="1:2" x14ac:dyDescent="0.3">
      <c r="A62875" s="1">
        <v>912442849154944</v>
      </c>
      <c r="B62875">
        <v>15</v>
      </c>
    </row>
    <row r="62876" spans="1:2" x14ac:dyDescent="0.3">
      <c r="A62876" s="1">
        <v>421687985960960</v>
      </c>
      <c r="B62876">
        <v>15</v>
      </c>
    </row>
    <row r="62877" spans="1:2" x14ac:dyDescent="0.3">
      <c r="A62877" s="1">
        <v>733229373224704</v>
      </c>
      <c r="B62877">
        <v>15</v>
      </c>
    </row>
    <row r="62878" spans="1:2" x14ac:dyDescent="0.3">
      <c r="A62878" s="1">
        <v>758691356663296</v>
      </c>
      <c r="B62878">
        <v>15</v>
      </c>
    </row>
    <row r="62879" spans="1:2" x14ac:dyDescent="0.3">
      <c r="A62879" s="1">
        <v>523172905494528</v>
      </c>
      <c r="B62879">
        <v>15</v>
      </c>
    </row>
    <row r="62880" spans="1:2" x14ac:dyDescent="0.3">
      <c r="A62880" s="1">
        <v>445905749364736</v>
      </c>
      <c r="B62880">
        <v>15</v>
      </c>
    </row>
    <row r="62881" spans="1:2" x14ac:dyDescent="0.3">
      <c r="A62881" s="1">
        <v>706945304373248</v>
      </c>
      <c r="B62881">
        <v>15</v>
      </c>
    </row>
    <row r="62882" spans="1:2" x14ac:dyDescent="0.3">
      <c r="A62882" s="1">
        <v>165794303314944</v>
      </c>
      <c r="B62882">
        <v>15</v>
      </c>
    </row>
    <row r="62883" spans="1:2" x14ac:dyDescent="0.3">
      <c r="A62883" s="1">
        <v>583051916302336</v>
      </c>
      <c r="B62883">
        <v>15</v>
      </c>
    </row>
    <row r="62884" spans="1:2" x14ac:dyDescent="0.3">
      <c r="A62884" s="1">
        <v>562289986078720</v>
      </c>
      <c r="B62884">
        <v>15</v>
      </c>
    </row>
    <row r="62885" spans="1:2" x14ac:dyDescent="0.3">
      <c r="A62885" s="1">
        <v>729977848729600</v>
      </c>
      <c r="B62885">
        <v>15</v>
      </c>
    </row>
    <row r="62886" spans="1:2" x14ac:dyDescent="0.3">
      <c r="A62886" s="1">
        <v>371774970456064</v>
      </c>
      <c r="B62886">
        <v>15</v>
      </c>
    </row>
    <row r="62887" spans="1:2" x14ac:dyDescent="0.3">
      <c r="A62887" s="1">
        <v>739670425043968</v>
      </c>
      <c r="B62887">
        <v>15</v>
      </c>
    </row>
    <row r="62888" spans="1:2" x14ac:dyDescent="0.3">
      <c r="A62888" s="1">
        <v>620530009564416</v>
      </c>
      <c r="B62888">
        <v>15</v>
      </c>
    </row>
    <row r="62889" spans="1:2" x14ac:dyDescent="0.3">
      <c r="A62889" s="1">
        <v>936959483914240</v>
      </c>
      <c r="B62889">
        <v>15</v>
      </c>
    </row>
    <row r="62890" spans="1:2" x14ac:dyDescent="0.3">
      <c r="A62890" s="1">
        <v>408932283008000</v>
      </c>
      <c r="B62890">
        <v>15</v>
      </c>
    </row>
    <row r="62891" spans="1:2" x14ac:dyDescent="0.3">
      <c r="A62891" s="1">
        <v>516521091887360</v>
      </c>
      <c r="B62891">
        <v>15</v>
      </c>
    </row>
    <row r="62892" spans="1:2" x14ac:dyDescent="0.3">
      <c r="A62892" s="1">
        <v>292132056084480</v>
      </c>
      <c r="B62892">
        <v>15</v>
      </c>
    </row>
    <row r="62893" spans="1:2" x14ac:dyDescent="0.3">
      <c r="A62893" s="1">
        <v>424016249718528</v>
      </c>
      <c r="B62893">
        <v>15</v>
      </c>
    </row>
    <row r="62894" spans="1:2" x14ac:dyDescent="0.3">
      <c r="A62894" s="1">
        <v>899783575619584</v>
      </c>
      <c r="B62894">
        <v>15</v>
      </c>
    </row>
    <row r="62895" spans="1:2" x14ac:dyDescent="0.3">
      <c r="A62895" s="1">
        <v>858484110233600</v>
      </c>
      <c r="B62895">
        <v>15</v>
      </c>
    </row>
    <row r="62896" spans="1:2" x14ac:dyDescent="0.3">
      <c r="A62896" s="1">
        <v>140766415204352</v>
      </c>
      <c r="B62896">
        <v>15</v>
      </c>
    </row>
    <row r="62897" spans="1:2" x14ac:dyDescent="0.3">
      <c r="A62897" s="1">
        <v>966942642333696</v>
      </c>
      <c r="B62897">
        <v>15</v>
      </c>
    </row>
    <row r="62898" spans="1:2" x14ac:dyDescent="0.3">
      <c r="A62898" s="1">
        <v>420083312264192</v>
      </c>
      <c r="B62898">
        <v>15</v>
      </c>
    </row>
    <row r="62899" spans="1:2" x14ac:dyDescent="0.3">
      <c r="A62899" s="1">
        <v>550129806929920</v>
      </c>
      <c r="B62899">
        <v>15</v>
      </c>
    </row>
    <row r="62900" spans="1:2" x14ac:dyDescent="0.3">
      <c r="A62900" s="1">
        <v>320166322138624</v>
      </c>
      <c r="B62900">
        <v>15</v>
      </c>
    </row>
    <row r="62901" spans="1:2" x14ac:dyDescent="0.3">
      <c r="A62901" s="1">
        <v>257245054951424</v>
      </c>
      <c r="B62901">
        <v>15</v>
      </c>
    </row>
    <row r="62902" spans="1:2" x14ac:dyDescent="0.3">
      <c r="A62902" s="1">
        <v>979079775353856</v>
      </c>
      <c r="B62902">
        <v>15</v>
      </c>
    </row>
    <row r="62903" spans="1:2" x14ac:dyDescent="0.3">
      <c r="A62903" s="1">
        <v>646100459189888</v>
      </c>
      <c r="B62903">
        <v>15</v>
      </c>
    </row>
    <row r="62904" spans="1:2" x14ac:dyDescent="0.3">
      <c r="A62904" s="1">
        <v>673807280060416</v>
      </c>
      <c r="B62904">
        <v>15</v>
      </c>
    </row>
    <row r="62905" spans="1:2" x14ac:dyDescent="0.3">
      <c r="A62905" s="1">
        <v>530972811595776</v>
      </c>
      <c r="B62905">
        <v>15</v>
      </c>
    </row>
    <row r="62906" spans="1:2" x14ac:dyDescent="0.3">
      <c r="A62906" s="1">
        <v>649164024165376</v>
      </c>
      <c r="B62906">
        <v>15</v>
      </c>
    </row>
    <row r="62907" spans="1:2" x14ac:dyDescent="0.3">
      <c r="A62907" s="1">
        <v>483659225363968</v>
      </c>
      <c r="B62907">
        <v>15</v>
      </c>
    </row>
    <row r="62908" spans="1:2" x14ac:dyDescent="0.3">
      <c r="A62908" s="1">
        <v>969382355873792</v>
      </c>
      <c r="B62908">
        <v>15</v>
      </c>
    </row>
    <row r="62909" spans="1:2" x14ac:dyDescent="0.3">
      <c r="A62909" s="1">
        <v>670180559764480</v>
      </c>
      <c r="B62909">
        <v>15</v>
      </c>
    </row>
    <row r="62910" spans="1:2" x14ac:dyDescent="0.3">
      <c r="A62910" s="1">
        <v>956354066831360</v>
      </c>
      <c r="B62910">
        <v>15</v>
      </c>
    </row>
    <row r="62911" spans="1:2" x14ac:dyDescent="0.3">
      <c r="A62911" s="1">
        <v>708950745480192</v>
      </c>
      <c r="B62911">
        <v>15</v>
      </c>
    </row>
    <row r="62912" spans="1:2" x14ac:dyDescent="0.3">
      <c r="A62912" s="1">
        <v>456307244150784</v>
      </c>
      <c r="B62912">
        <v>15</v>
      </c>
    </row>
    <row r="62913" spans="1:2" x14ac:dyDescent="0.3">
      <c r="A62913" s="1">
        <v>682672280666112</v>
      </c>
      <c r="B62913">
        <v>15</v>
      </c>
    </row>
    <row r="62914" spans="1:2" x14ac:dyDescent="0.3">
      <c r="A62914" s="1">
        <v>517312722401280</v>
      </c>
      <c r="B62914">
        <v>15</v>
      </c>
    </row>
    <row r="62915" spans="1:2" x14ac:dyDescent="0.3">
      <c r="A62915" s="1">
        <v>300524091277568</v>
      </c>
      <c r="B62915">
        <v>15</v>
      </c>
    </row>
    <row r="62916" spans="1:2" x14ac:dyDescent="0.3">
      <c r="A62916" s="1">
        <v>749535441156096</v>
      </c>
      <c r="B62916">
        <v>15</v>
      </c>
    </row>
    <row r="62917" spans="1:2" x14ac:dyDescent="0.3">
      <c r="A62917" s="1">
        <v>303929431244288</v>
      </c>
      <c r="B62917">
        <v>15</v>
      </c>
    </row>
    <row r="62918" spans="1:2" x14ac:dyDescent="0.3">
      <c r="A62918" s="1">
        <v>237993795123200</v>
      </c>
      <c r="B62918">
        <v>15</v>
      </c>
    </row>
    <row r="62919" spans="1:2" x14ac:dyDescent="0.3">
      <c r="A62919" s="1">
        <v>325311880034304</v>
      </c>
      <c r="B62919">
        <v>15</v>
      </c>
    </row>
    <row r="62920" spans="1:2" x14ac:dyDescent="0.3">
      <c r="A62920" s="1">
        <v>609889267300352</v>
      </c>
      <c r="B62920">
        <v>15</v>
      </c>
    </row>
    <row r="62921" spans="1:2" x14ac:dyDescent="0.3">
      <c r="A62921" s="1">
        <v>374068635258880</v>
      </c>
      <c r="B62921">
        <v>15</v>
      </c>
    </row>
    <row r="62922" spans="1:2" x14ac:dyDescent="0.3">
      <c r="A62922" s="1">
        <v>380315486913414</v>
      </c>
      <c r="B62922">
        <v>15</v>
      </c>
    </row>
    <row r="62923" spans="1:2" x14ac:dyDescent="0.3">
      <c r="A62923" s="1">
        <v>748289707607808</v>
      </c>
      <c r="B62923">
        <v>15</v>
      </c>
    </row>
    <row r="62924" spans="1:2" x14ac:dyDescent="0.3">
      <c r="A62924" s="1">
        <v>283284699881472</v>
      </c>
      <c r="B62924">
        <v>15</v>
      </c>
    </row>
    <row r="62925" spans="1:2" x14ac:dyDescent="0.3">
      <c r="A62925" s="1">
        <v>996846423453696</v>
      </c>
      <c r="B62925">
        <v>15</v>
      </c>
    </row>
    <row r="62926" spans="1:2" x14ac:dyDescent="0.3">
      <c r="A62926" s="1">
        <v>979910811373568</v>
      </c>
      <c r="B62926">
        <v>15</v>
      </c>
    </row>
    <row r="62927" spans="1:2" x14ac:dyDescent="0.3">
      <c r="A62927" s="1">
        <v>212511408259072</v>
      </c>
      <c r="B62927">
        <v>15</v>
      </c>
    </row>
    <row r="62928" spans="1:2" x14ac:dyDescent="0.3">
      <c r="A62928" s="1">
        <v>777876031357952</v>
      </c>
      <c r="B62928">
        <v>15</v>
      </c>
    </row>
    <row r="62929" spans="1:2" x14ac:dyDescent="0.3">
      <c r="A62929" s="1">
        <v>283322495366656</v>
      </c>
      <c r="B62929">
        <v>15</v>
      </c>
    </row>
    <row r="62930" spans="1:2" x14ac:dyDescent="0.3">
      <c r="A62930" s="1">
        <v>422206172938240</v>
      </c>
      <c r="B62930">
        <v>15</v>
      </c>
    </row>
    <row r="62931" spans="1:2" x14ac:dyDescent="0.3">
      <c r="A62931" s="1">
        <v>134523263186944</v>
      </c>
      <c r="B62931">
        <v>15</v>
      </c>
    </row>
    <row r="62932" spans="1:2" x14ac:dyDescent="0.3">
      <c r="A62932" s="1">
        <v>683455843778560</v>
      </c>
      <c r="B62932">
        <v>15</v>
      </c>
    </row>
    <row r="62933" spans="1:2" x14ac:dyDescent="0.3">
      <c r="A62933" s="1">
        <v>103369550989312</v>
      </c>
      <c r="B62933">
        <v>15</v>
      </c>
    </row>
    <row r="62934" spans="1:2" x14ac:dyDescent="0.3">
      <c r="A62934" s="1">
        <v>838609237477376</v>
      </c>
      <c r="B62934">
        <v>15</v>
      </c>
    </row>
    <row r="62935" spans="1:2" x14ac:dyDescent="0.3">
      <c r="A62935" s="1">
        <v>330645147755520</v>
      </c>
      <c r="B62935">
        <v>15</v>
      </c>
    </row>
    <row r="62936" spans="1:2" x14ac:dyDescent="0.3">
      <c r="A62936" s="1">
        <v>851848746430464</v>
      </c>
      <c r="B62936">
        <v>15</v>
      </c>
    </row>
    <row r="62937" spans="1:2" x14ac:dyDescent="0.3">
      <c r="A62937" s="1">
        <v>345786714878464</v>
      </c>
      <c r="B62937">
        <v>15</v>
      </c>
    </row>
    <row r="62938" spans="1:2" x14ac:dyDescent="0.3">
      <c r="A62938" s="1">
        <v>962074355551232</v>
      </c>
      <c r="B62938">
        <v>15</v>
      </c>
    </row>
    <row r="62939" spans="1:2" x14ac:dyDescent="0.3">
      <c r="A62939" s="1">
        <v>687633131458560</v>
      </c>
      <c r="B62939">
        <v>15</v>
      </c>
    </row>
    <row r="62940" spans="1:2" x14ac:dyDescent="0.3">
      <c r="A62940" s="1">
        <v>682415007952896</v>
      </c>
      <c r="B62940">
        <v>15</v>
      </c>
    </row>
    <row r="62941" spans="1:2" x14ac:dyDescent="0.3">
      <c r="A62941" s="1">
        <v>448376608212992</v>
      </c>
      <c r="B62941">
        <v>15</v>
      </c>
    </row>
    <row r="62942" spans="1:2" x14ac:dyDescent="0.3">
      <c r="A62942" s="1">
        <v>797867752577024</v>
      </c>
      <c r="B62942">
        <v>15</v>
      </c>
    </row>
    <row r="62943" spans="1:2" x14ac:dyDescent="0.3">
      <c r="A62943" s="1">
        <v>473124532555776</v>
      </c>
      <c r="B62943">
        <v>15</v>
      </c>
    </row>
    <row r="62944" spans="1:2" x14ac:dyDescent="0.3">
      <c r="A62944" s="1">
        <v>793190355448576</v>
      </c>
      <c r="B62944">
        <v>15</v>
      </c>
    </row>
    <row r="62945" spans="1:2" x14ac:dyDescent="0.3">
      <c r="A62945" s="1">
        <v>859970799022080</v>
      </c>
      <c r="B62945">
        <v>15</v>
      </c>
    </row>
    <row r="62946" spans="1:2" x14ac:dyDescent="0.3">
      <c r="A62946" s="1">
        <v>546439362411520</v>
      </c>
      <c r="B62946">
        <v>15</v>
      </c>
    </row>
    <row r="62947" spans="1:2" x14ac:dyDescent="0.3">
      <c r="A62947" s="1">
        <v>604529473443840</v>
      </c>
      <c r="B62947">
        <v>15</v>
      </c>
    </row>
    <row r="62948" spans="1:2" x14ac:dyDescent="0.3">
      <c r="A62948" s="1">
        <v>471687485399040</v>
      </c>
      <c r="B62948">
        <v>15</v>
      </c>
    </row>
    <row r="62949" spans="1:2" x14ac:dyDescent="0.3">
      <c r="A62949" s="1">
        <v>940567616892928</v>
      </c>
      <c r="B62949">
        <v>15</v>
      </c>
    </row>
    <row r="62950" spans="1:2" x14ac:dyDescent="0.3">
      <c r="A62950" s="1">
        <v>657066911341312</v>
      </c>
      <c r="B62950">
        <v>15</v>
      </c>
    </row>
    <row r="62951" spans="1:2" x14ac:dyDescent="0.3">
      <c r="A62951" s="1">
        <v>823907180204032</v>
      </c>
      <c r="B62951">
        <v>15</v>
      </c>
    </row>
    <row r="62952" spans="1:2" x14ac:dyDescent="0.3">
      <c r="A62952" s="1">
        <v>101470964238336</v>
      </c>
      <c r="B62952">
        <v>15</v>
      </c>
    </row>
    <row r="62953" spans="1:2" x14ac:dyDescent="0.3">
      <c r="A62953" s="1">
        <v>943876864411136</v>
      </c>
      <c r="B62953">
        <v>15</v>
      </c>
    </row>
    <row r="62954" spans="1:2" x14ac:dyDescent="0.3">
      <c r="A62954" s="1">
        <v>638538015593600</v>
      </c>
      <c r="B62954">
        <v>15</v>
      </c>
    </row>
    <row r="62955" spans="1:2" x14ac:dyDescent="0.3">
      <c r="A62955" s="1">
        <v>275744070266880</v>
      </c>
      <c r="B62955">
        <v>15</v>
      </c>
    </row>
    <row r="62956" spans="1:2" x14ac:dyDescent="0.3">
      <c r="A62956" s="1">
        <v>928343976164864</v>
      </c>
      <c r="B62956">
        <v>15</v>
      </c>
    </row>
    <row r="62957" spans="1:2" x14ac:dyDescent="0.3">
      <c r="A62957" s="1">
        <v>502026839965696</v>
      </c>
      <c r="B62957">
        <v>15</v>
      </c>
    </row>
    <row r="62958" spans="1:2" x14ac:dyDescent="0.3">
      <c r="A62958" s="1">
        <v>411120783746048</v>
      </c>
      <c r="B62958">
        <v>15</v>
      </c>
    </row>
    <row r="62959" spans="1:2" x14ac:dyDescent="0.3">
      <c r="A62959" s="1">
        <v>701264455190528</v>
      </c>
      <c r="B62959">
        <v>15</v>
      </c>
    </row>
    <row r="62960" spans="1:2" x14ac:dyDescent="0.3">
      <c r="A62960" s="1">
        <v>670388774670592</v>
      </c>
      <c r="B62960">
        <v>15</v>
      </c>
    </row>
    <row r="62961" spans="1:2" x14ac:dyDescent="0.3">
      <c r="A62961" s="1">
        <v>303839185801216</v>
      </c>
      <c r="B62961">
        <v>15</v>
      </c>
    </row>
    <row r="62962" spans="1:2" x14ac:dyDescent="0.3">
      <c r="A62962" s="1">
        <v>209365273683456</v>
      </c>
      <c r="B62962">
        <v>15</v>
      </c>
    </row>
    <row r="62963" spans="1:2" x14ac:dyDescent="0.3">
      <c r="A62963" s="1">
        <v>399779431030784</v>
      </c>
      <c r="B62963">
        <v>15</v>
      </c>
    </row>
    <row r="62964" spans="1:2" x14ac:dyDescent="0.3">
      <c r="A62964" s="1">
        <v>931723604941824</v>
      </c>
      <c r="B62964">
        <v>15</v>
      </c>
    </row>
    <row r="62965" spans="1:2" x14ac:dyDescent="0.3">
      <c r="A62965" s="1">
        <v>719447155107968</v>
      </c>
      <c r="B62965">
        <v>15</v>
      </c>
    </row>
    <row r="62966" spans="1:2" x14ac:dyDescent="0.3">
      <c r="A62966" s="1">
        <v>759703922350080</v>
      </c>
      <c r="B62966">
        <v>15</v>
      </c>
    </row>
    <row r="62967" spans="1:2" x14ac:dyDescent="0.3">
      <c r="A62967" s="1">
        <v>470465357967360</v>
      </c>
      <c r="B62967">
        <v>15</v>
      </c>
    </row>
    <row r="62968" spans="1:2" x14ac:dyDescent="0.3">
      <c r="A62968" s="1">
        <v>902948232001536</v>
      </c>
      <c r="B62968">
        <v>15</v>
      </c>
    </row>
    <row r="62969" spans="1:2" x14ac:dyDescent="0.3">
      <c r="A62969" s="1">
        <v>734751406761984</v>
      </c>
      <c r="B62969">
        <v>15</v>
      </c>
    </row>
    <row r="62970" spans="1:2" x14ac:dyDescent="0.3">
      <c r="A62970" s="1">
        <v>584580167835648</v>
      </c>
      <c r="B62970">
        <v>15</v>
      </c>
    </row>
    <row r="62971" spans="1:2" x14ac:dyDescent="0.3">
      <c r="A62971" s="1">
        <v>711181596923392</v>
      </c>
      <c r="B62971">
        <v>15</v>
      </c>
    </row>
    <row r="62972" spans="1:2" x14ac:dyDescent="0.3">
      <c r="A62972" s="1">
        <v>197145646923776</v>
      </c>
      <c r="B62972">
        <v>15</v>
      </c>
    </row>
    <row r="62973" spans="1:2" x14ac:dyDescent="0.3">
      <c r="A62973" s="1">
        <v>600401085973760</v>
      </c>
      <c r="B62973">
        <v>15</v>
      </c>
    </row>
    <row r="62974" spans="1:2" x14ac:dyDescent="0.3">
      <c r="A62974" s="1">
        <v>919581258893312</v>
      </c>
      <c r="B62974">
        <v>15</v>
      </c>
    </row>
    <row r="62975" spans="1:2" x14ac:dyDescent="0.3">
      <c r="A62975" s="1">
        <v>563887121252352</v>
      </c>
      <c r="B62975">
        <v>15</v>
      </c>
    </row>
    <row r="62976" spans="1:2" x14ac:dyDescent="0.3">
      <c r="A62976" s="1">
        <v>316836173248000</v>
      </c>
      <c r="B62976">
        <v>15</v>
      </c>
    </row>
    <row r="62977" spans="1:2" x14ac:dyDescent="0.3">
      <c r="A62977" s="1">
        <v>813368414795776</v>
      </c>
      <c r="B62977">
        <v>15</v>
      </c>
    </row>
    <row r="62978" spans="1:2" x14ac:dyDescent="0.3">
      <c r="A62978" s="1">
        <v>223244761744384</v>
      </c>
      <c r="B62978">
        <v>15</v>
      </c>
    </row>
    <row r="62979" spans="1:2" x14ac:dyDescent="0.3">
      <c r="A62979" s="1">
        <v>577470729611520</v>
      </c>
      <c r="B62979">
        <v>15</v>
      </c>
    </row>
    <row r="62980" spans="1:2" x14ac:dyDescent="0.3">
      <c r="A62980" s="1">
        <v>422440501309440</v>
      </c>
      <c r="B62980">
        <v>15</v>
      </c>
    </row>
    <row r="62981" spans="1:2" x14ac:dyDescent="0.3">
      <c r="A62981" s="1">
        <v>116472595661312</v>
      </c>
      <c r="B62981">
        <v>15</v>
      </c>
    </row>
    <row r="62982" spans="1:2" x14ac:dyDescent="0.3">
      <c r="A62982" s="1">
        <v>313369523558400</v>
      </c>
      <c r="B62982">
        <v>15</v>
      </c>
    </row>
    <row r="62983" spans="1:2" x14ac:dyDescent="0.3">
      <c r="A62983" s="1">
        <v>184500019196928</v>
      </c>
      <c r="B62983">
        <v>15</v>
      </c>
    </row>
    <row r="62984" spans="1:2" x14ac:dyDescent="0.3">
      <c r="A62984" s="1">
        <v>291889198749696</v>
      </c>
      <c r="B62984">
        <v>15</v>
      </c>
    </row>
    <row r="62985" spans="1:2" x14ac:dyDescent="0.3">
      <c r="A62985" s="1">
        <v>196585844892672</v>
      </c>
      <c r="B62985">
        <v>15</v>
      </c>
    </row>
    <row r="62986" spans="1:2" x14ac:dyDescent="0.3">
      <c r="A62986" s="1">
        <v>825676674203648</v>
      </c>
      <c r="B62986">
        <v>15</v>
      </c>
    </row>
    <row r="62987" spans="1:2" x14ac:dyDescent="0.3">
      <c r="A62987" s="1">
        <v>929424235552256</v>
      </c>
      <c r="B62987">
        <v>15</v>
      </c>
    </row>
    <row r="62988" spans="1:2" x14ac:dyDescent="0.3">
      <c r="A62988" s="1">
        <v>817246237532160</v>
      </c>
      <c r="B62988">
        <v>15</v>
      </c>
    </row>
    <row r="62989" spans="1:2" x14ac:dyDescent="0.3">
      <c r="A62989" s="1">
        <v>583718466357248</v>
      </c>
      <c r="B62989">
        <v>15</v>
      </c>
    </row>
    <row r="62990" spans="1:2" x14ac:dyDescent="0.3">
      <c r="A62990" s="1">
        <v>133062909028352</v>
      </c>
      <c r="B62990">
        <v>15</v>
      </c>
    </row>
    <row r="62991" spans="1:2" x14ac:dyDescent="0.3">
      <c r="A62991" s="1">
        <v>913504731284480</v>
      </c>
      <c r="B62991">
        <v>15</v>
      </c>
    </row>
    <row r="62992" spans="1:2" x14ac:dyDescent="0.3">
      <c r="A62992" s="1">
        <v>760078652823552</v>
      </c>
      <c r="B62992">
        <v>15</v>
      </c>
    </row>
    <row r="62993" spans="1:2" x14ac:dyDescent="0.3">
      <c r="A62993" s="1">
        <v>609771379816448</v>
      </c>
      <c r="B62993">
        <v>15</v>
      </c>
    </row>
    <row r="62994" spans="1:2" x14ac:dyDescent="0.3">
      <c r="A62994" s="1">
        <v>260726508001280</v>
      </c>
      <c r="B62994">
        <v>15</v>
      </c>
    </row>
    <row r="62995" spans="1:2" x14ac:dyDescent="0.3">
      <c r="A62995" s="1">
        <v>406860318820352</v>
      </c>
      <c r="B62995">
        <v>15</v>
      </c>
    </row>
    <row r="62996" spans="1:2" x14ac:dyDescent="0.3">
      <c r="A62996" s="1">
        <v>442578240759808</v>
      </c>
      <c r="B62996">
        <v>15</v>
      </c>
    </row>
    <row r="62997" spans="1:2" x14ac:dyDescent="0.3">
      <c r="A62997" s="1">
        <v>620029757310976</v>
      </c>
      <c r="B62997">
        <v>15</v>
      </c>
    </row>
    <row r="62998" spans="1:2" x14ac:dyDescent="0.3">
      <c r="A62998" s="1">
        <v>807788005702144</v>
      </c>
      <c r="B62998">
        <v>15</v>
      </c>
    </row>
    <row r="62999" spans="1:2" x14ac:dyDescent="0.3">
      <c r="A62999" s="1">
        <v>828453896908800</v>
      </c>
      <c r="B62999">
        <v>15</v>
      </c>
    </row>
    <row r="63000" spans="1:2" x14ac:dyDescent="0.3">
      <c r="A63000" s="1">
        <v>711732059716096</v>
      </c>
      <c r="B63000">
        <v>15</v>
      </c>
    </row>
    <row r="63001" spans="1:2" x14ac:dyDescent="0.3">
      <c r="A63001" s="1">
        <v>302031686952960</v>
      </c>
      <c r="B63001">
        <v>15</v>
      </c>
    </row>
    <row r="63002" spans="1:2" x14ac:dyDescent="0.3">
      <c r="A63002" s="1">
        <v>594379983734272</v>
      </c>
      <c r="B63002">
        <v>15</v>
      </c>
    </row>
    <row r="63003" spans="1:2" x14ac:dyDescent="0.3">
      <c r="A63003" s="1">
        <v>296954713169920</v>
      </c>
      <c r="B63003">
        <v>15</v>
      </c>
    </row>
    <row r="63004" spans="1:2" x14ac:dyDescent="0.3">
      <c r="A63004" s="1">
        <v>304708546004992</v>
      </c>
      <c r="B63004">
        <v>15</v>
      </c>
    </row>
    <row r="63005" spans="1:2" x14ac:dyDescent="0.3">
      <c r="A63005" s="1">
        <v>329381429470208</v>
      </c>
      <c r="B63005">
        <v>15</v>
      </c>
    </row>
    <row r="63006" spans="1:2" x14ac:dyDescent="0.3">
      <c r="A63006" s="1">
        <v>670829461948416</v>
      </c>
      <c r="B63006">
        <v>15</v>
      </c>
    </row>
    <row r="63007" spans="1:2" x14ac:dyDescent="0.3">
      <c r="A63007" s="1">
        <v>622278266226688</v>
      </c>
      <c r="B63007">
        <v>15</v>
      </c>
    </row>
    <row r="63008" spans="1:2" x14ac:dyDescent="0.3">
      <c r="A63008" s="1">
        <v>339058216878080</v>
      </c>
      <c r="B63008">
        <v>15</v>
      </c>
    </row>
    <row r="63009" spans="1:2" x14ac:dyDescent="0.3">
      <c r="A63009" s="1">
        <v>595746400382976</v>
      </c>
      <c r="B63009">
        <v>15</v>
      </c>
    </row>
    <row r="63010" spans="1:2" x14ac:dyDescent="0.3">
      <c r="A63010" s="1">
        <v>417897458186240</v>
      </c>
      <c r="B63010">
        <v>15</v>
      </c>
    </row>
    <row r="63011" spans="1:2" x14ac:dyDescent="0.3">
      <c r="A63011" s="1">
        <v>309231878687232</v>
      </c>
      <c r="B63011">
        <v>15</v>
      </c>
    </row>
    <row r="63012" spans="1:2" x14ac:dyDescent="0.3">
      <c r="A63012" s="1">
        <v>993835255627776</v>
      </c>
      <c r="B63012">
        <v>15</v>
      </c>
    </row>
    <row r="63013" spans="1:2" x14ac:dyDescent="0.3">
      <c r="A63013" s="1">
        <v>189202347544576</v>
      </c>
      <c r="B63013">
        <v>15</v>
      </c>
    </row>
    <row r="63014" spans="1:2" x14ac:dyDescent="0.3">
      <c r="A63014" s="1">
        <v>701053461794816</v>
      </c>
      <c r="B63014">
        <v>15</v>
      </c>
    </row>
    <row r="63015" spans="1:2" x14ac:dyDescent="0.3">
      <c r="A63015" s="1">
        <v>935918925958656</v>
      </c>
      <c r="B63015">
        <v>15</v>
      </c>
    </row>
    <row r="63016" spans="1:2" x14ac:dyDescent="0.3">
      <c r="A63016" s="1">
        <v>226954747951104</v>
      </c>
      <c r="B63016">
        <v>15</v>
      </c>
    </row>
    <row r="63017" spans="1:2" x14ac:dyDescent="0.3">
      <c r="A63017" s="1">
        <v>922966887307264</v>
      </c>
      <c r="B63017">
        <v>15</v>
      </c>
    </row>
    <row r="63018" spans="1:2" x14ac:dyDescent="0.3">
      <c r="A63018" s="1">
        <v>728558349109248</v>
      </c>
      <c r="B63018">
        <v>15</v>
      </c>
    </row>
    <row r="63019" spans="1:2" x14ac:dyDescent="0.3">
      <c r="A63019" s="1">
        <v>402784274843648</v>
      </c>
      <c r="B63019">
        <v>15</v>
      </c>
    </row>
    <row r="63020" spans="1:2" x14ac:dyDescent="0.3">
      <c r="A63020" s="1">
        <v>944728667312128</v>
      </c>
      <c r="B63020">
        <v>15</v>
      </c>
    </row>
    <row r="63021" spans="1:2" x14ac:dyDescent="0.3">
      <c r="A63021" s="1">
        <v>512774860227584</v>
      </c>
      <c r="B63021">
        <v>15</v>
      </c>
    </row>
    <row r="63022" spans="1:2" x14ac:dyDescent="0.3">
      <c r="A63022" s="1">
        <v>870555538724864</v>
      </c>
      <c r="B63022">
        <v>15</v>
      </c>
    </row>
    <row r="63023" spans="1:2" x14ac:dyDescent="0.3">
      <c r="A63023" s="1">
        <v>906545519226880</v>
      </c>
      <c r="B63023">
        <v>15</v>
      </c>
    </row>
    <row r="63024" spans="1:2" x14ac:dyDescent="0.3">
      <c r="A63024" s="1">
        <v>783470221853696</v>
      </c>
      <c r="B63024">
        <v>15</v>
      </c>
    </row>
    <row r="63025" spans="1:2" x14ac:dyDescent="0.3">
      <c r="A63025" s="1">
        <v>122790109928448</v>
      </c>
      <c r="B63025">
        <v>15</v>
      </c>
    </row>
    <row r="63026" spans="1:2" x14ac:dyDescent="0.3">
      <c r="A63026" s="1">
        <v>573689717051392</v>
      </c>
      <c r="B63026">
        <v>15</v>
      </c>
    </row>
    <row r="63027" spans="1:2" x14ac:dyDescent="0.3">
      <c r="A63027" s="1">
        <v>971450707381248</v>
      </c>
      <c r="B63027">
        <v>15</v>
      </c>
    </row>
    <row r="63028" spans="1:2" x14ac:dyDescent="0.3">
      <c r="A63028" s="1">
        <v>585974085341184</v>
      </c>
      <c r="B63028">
        <v>15</v>
      </c>
    </row>
    <row r="63029" spans="1:2" x14ac:dyDescent="0.3">
      <c r="A63029" s="1">
        <v>757343826702848</v>
      </c>
      <c r="B63029">
        <v>15</v>
      </c>
    </row>
    <row r="63030" spans="1:2" x14ac:dyDescent="0.3">
      <c r="A63030" s="1">
        <v>373842786555904</v>
      </c>
      <c r="B63030">
        <v>15</v>
      </c>
    </row>
    <row r="63031" spans="1:2" x14ac:dyDescent="0.3">
      <c r="A63031" s="1">
        <v>879153113364992</v>
      </c>
      <c r="B63031">
        <v>15</v>
      </c>
    </row>
    <row r="63032" spans="1:2" x14ac:dyDescent="0.3">
      <c r="A63032" s="1">
        <v>166716316146048</v>
      </c>
      <c r="B63032">
        <v>15</v>
      </c>
    </row>
    <row r="63033" spans="1:2" x14ac:dyDescent="0.3">
      <c r="A63033" s="1">
        <v>452984435265536</v>
      </c>
      <c r="B63033">
        <v>15</v>
      </c>
    </row>
    <row r="63034" spans="1:2" x14ac:dyDescent="0.3">
      <c r="A63034" s="1">
        <v>791233221536768</v>
      </c>
      <c r="B63034">
        <v>15</v>
      </c>
    </row>
    <row r="63035" spans="1:2" x14ac:dyDescent="0.3">
      <c r="A63035" s="1">
        <v>423807578634240</v>
      </c>
      <c r="B63035">
        <v>15</v>
      </c>
    </row>
    <row r="63036" spans="1:2" x14ac:dyDescent="0.3">
      <c r="A63036" s="1">
        <v>769295087113632</v>
      </c>
      <c r="B63036">
        <v>15</v>
      </c>
    </row>
    <row r="63037" spans="1:2" x14ac:dyDescent="0.3">
      <c r="A63037" s="1">
        <v>353071612446720</v>
      </c>
      <c r="B63037">
        <v>15</v>
      </c>
    </row>
    <row r="63038" spans="1:2" x14ac:dyDescent="0.3">
      <c r="A63038" s="1">
        <v>512313661247488</v>
      </c>
      <c r="B63038">
        <v>15</v>
      </c>
    </row>
    <row r="63039" spans="1:2" x14ac:dyDescent="0.3">
      <c r="A63039" s="1">
        <v>404493394606080</v>
      </c>
      <c r="B63039">
        <v>15</v>
      </c>
    </row>
    <row r="63040" spans="1:2" x14ac:dyDescent="0.3">
      <c r="A63040" s="1">
        <v>815035826651136</v>
      </c>
      <c r="B63040">
        <v>15</v>
      </c>
    </row>
    <row r="63041" spans="1:2" x14ac:dyDescent="0.3">
      <c r="A63041" s="1">
        <v>433604015835136</v>
      </c>
      <c r="B63041">
        <v>15</v>
      </c>
    </row>
    <row r="63042" spans="1:2" x14ac:dyDescent="0.3">
      <c r="A63042" s="1">
        <v>784484934131712</v>
      </c>
      <c r="B63042">
        <v>15</v>
      </c>
    </row>
    <row r="63043" spans="1:2" x14ac:dyDescent="0.3">
      <c r="A63043" s="1">
        <v>711811846220800</v>
      </c>
      <c r="B63043">
        <v>15</v>
      </c>
    </row>
    <row r="63044" spans="1:2" x14ac:dyDescent="0.3">
      <c r="A63044" s="1">
        <v>541360946787328</v>
      </c>
      <c r="B63044">
        <v>15</v>
      </c>
    </row>
    <row r="63045" spans="1:2" x14ac:dyDescent="0.3">
      <c r="A63045" s="1">
        <v>900973120772096</v>
      </c>
      <c r="B63045">
        <v>15</v>
      </c>
    </row>
    <row r="63046" spans="1:2" x14ac:dyDescent="0.3">
      <c r="A63046" s="1">
        <v>694669993498624</v>
      </c>
      <c r="B63046">
        <v>15</v>
      </c>
    </row>
    <row r="63047" spans="1:2" x14ac:dyDescent="0.3">
      <c r="A63047" s="1">
        <v>270492409090048</v>
      </c>
      <c r="B63047">
        <v>15</v>
      </c>
    </row>
    <row r="63048" spans="1:2" x14ac:dyDescent="0.3">
      <c r="A63048" s="1">
        <v>955089557295104</v>
      </c>
      <c r="B63048">
        <v>15</v>
      </c>
    </row>
    <row r="63049" spans="1:2" x14ac:dyDescent="0.3">
      <c r="A63049" s="1">
        <v>515683339761152</v>
      </c>
      <c r="B63049">
        <v>15</v>
      </c>
    </row>
    <row r="63050" spans="1:2" x14ac:dyDescent="0.3">
      <c r="A63050" s="1">
        <v>502050503788544</v>
      </c>
      <c r="B63050">
        <v>15</v>
      </c>
    </row>
    <row r="63051" spans="1:2" x14ac:dyDescent="0.3">
      <c r="A63051" s="1">
        <v>886382084524032</v>
      </c>
      <c r="B63051">
        <v>15</v>
      </c>
    </row>
    <row r="63052" spans="1:2" x14ac:dyDescent="0.3">
      <c r="A63052" s="1">
        <v>981425604174848</v>
      </c>
      <c r="B63052">
        <v>15</v>
      </c>
    </row>
    <row r="63053" spans="1:2" x14ac:dyDescent="0.3">
      <c r="A63053" s="1">
        <v>175508869712896</v>
      </c>
      <c r="B63053">
        <v>15</v>
      </c>
    </row>
    <row r="63054" spans="1:2" x14ac:dyDescent="0.3">
      <c r="A63054" s="1">
        <v>299893464051712</v>
      </c>
      <c r="B63054">
        <v>15</v>
      </c>
    </row>
    <row r="63055" spans="1:2" x14ac:dyDescent="0.3">
      <c r="A63055" s="1">
        <v>470100249069568</v>
      </c>
      <c r="B63055">
        <v>15</v>
      </c>
    </row>
    <row r="63056" spans="1:2" x14ac:dyDescent="0.3">
      <c r="A63056" s="1">
        <v>621706401224192</v>
      </c>
      <c r="B63056">
        <v>15</v>
      </c>
    </row>
    <row r="63057" spans="1:2" x14ac:dyDescent="0.3">
      <c r="A63057" s="1">
        <v>995321719384064</v>
      </c>
      <c r="B63057">
        <v>15</v>
      </c>
    </row>
    <row r="63058" spans="1:2" x14ac:dyDescent="0.3">
      <c r="A63058" s="1">
        <v>162696355254784</v>
      </c>
      <c r="B63058">
        <v>15</v>
      </c>
    </row>
    <row r="63059" spans="1:2" x14ac:dyDescent="0.3">
      <c r="A63059" s="1">
        <v>609835140071424</v>
      </c>
      <c r="B63059">
        <v>15</v>
      </c>
    </row>
    <row r="63060" spans="1:2" x14ac:dyDescent="0.3">
      <c r="A63060" s="1">
        <v>109492503320576</v>
      </c>
      <c r="B63060">
        <v>15</v>
      </c>
    </row>
    <row r="63061" spans="1:2" x14ac:dyDescent="0.3">
      <c r="A63061" s="1">
        <v>504451546624000</v>
      </c>
      <c r="B63061">
        <v>15</v>
      </c>
    </row>
    <row r="63062" spans="1:2" x14ac:dyDescent="0.3">
      <c r="A63062" s="1">
        <v>340070840899072</v>
      </c>
      <c r="B63062">
        <v>15</v>
      </c>
    </row>
    <row r="63063" spans="1:2" x14ac:dyDescent="0.3">
      <c r="A63063" s="1">
        <v>253922828009472</v>
      </c>
      <c r="B63063">
        <v>15</v>
      </c>
    </row>
    <row r="63064" spans="1:2" x14ac:dyDescent="0.3">
      <c r="A63064" s="1">
        <v>343127387920384</v>
      </c>
      <c r="B63064">
        <v>15</v>
      </c>
    </row>
    <row r="63065" spans="1:2" x14ac:dyDescent="0.3">
      <c r="A63065" s="1">
        <v>964329314697728</v>
      </c>
      <c r="B63065">
        <v>15</v>
      </c>
    </row>
    <row r="63066" spans="1:2" x14ac:dyDescent="0.3">
      <c r="A63066" s="1">
        <v>311944284807168</v>
      </c>
      <c r="B63066">
        <v>15</v>
      </c>
    </row>
    <row r="63067" spans="1:2" x14ac:dyDescent="0.3">
      <c r="A63067" s="1">
        <v>994870276920320</v>
      </c>
      <c r="B63067">
        <v>15</v>
      </c>
    </row>
    <row r="63068" spans="1:2" x14ac:dyDescent="0.3">
      <c r="A63068" s="1">
        <v>361983003383296</v>
      </c>
      <c r="B63068">
        <v>15</v>
      </c>
    </row>
    <row r="63069" spans="1:2" x14ac:dyDescent="0.3">
      <c r="A63069" s="1">
        <v>786259119004672</v>
      </c>
      <c r="B63069">
        <v>15</v>
      </c>
    </row>
    <row r="63070" spans="1:2" x14ac:dyDescent="0.3">
      <c r="A63070" s="1">
        <v>847479458916352</v>
      </c>
      <c r="B63070">
        <v>15</v>
      </c>
    </row>
    <row r="63071" spans="1:2" x14ac:dyDescent="0.3">
      <c r="A63071" s="1">
        <v>938337334682624</v>
      </c>
      <c r="B63071">
        <v>15</v>
      </c>
    </row>
    <row r="63072" spans="1:2" x14ac:dyDescent="0.3">
      <c r="A63072" s="1">
        <v>139335620046848</v>
      </c>
      <c r="B63072">
        <v>15</v>
      </c>
    </row>
    <row r="63073" spans="1:2" x14ac:dyDescent="0.3">
      <c r="A63073" s="1">
        <v>922529102092800</v>
      </c>
      <c r="B63073">
        <v>15</v>
      </c>
    </row>
    <row r="63074" spans="1:2" x14ac:dyDescent="0.3">
      <c r="A63074" s="1">
        <v>767834905502864</v>
      </c>
      <c r="B63074">
        <v>15</v>
      </c>
    </row>
    <row r="63075" spans="1:2" x14ac:dyDescent="0.3">
      <c r="A63075" s="1">
        <v>906838210574336</v>
      </c>
      <c r="B63075">
        <v>15</v>
      </c>
    </row>
    <row r="63076" spans="1:2" x14ac:dyDescent="0.3">
      <c r="A63076" s="1">
        <v>551903513798656</v>
      </c>
      <c r="B63076">
        <v>15</v>
      </c>
    </row>
    <row r="63077" spans="1:2" x14ac:dyDescent="0.3">
      <c r="A63077" s="1">
        <v>236047618862080</v>
      </c>
      <c r="B63077">
        <v>15</v>
      </c>
    </row>
    <row r="63078" spans="1:2" x14ac:dyDescent="0.3">
      <c r="A63078" s="1">
        <v>485988480362496</v>
      </c>
      <c r="B63078">
        <v>15</v>
      </c>
    </row>
    <row r="63079" spans="1:2" x14ac:dyDescent="0.3">
      <c r="A63079" s="1">
        <v>990773545187328</v>
      </c>
      <c r="B63079">
        <v>15</v>
      </c>
    </row>
    <row r="63080" spans="1:2" x14ac:dyDescent="0.3">
      <c r="A63080" s="1">
        <v>289277453631616</v>
      </c>
      <c r="B63080">
        <v>15</v>
      </c>
    </row>
    <row r="63081" spans="1:2" x14ac:dyDescent="0.3">
      <c r="A63081" s="1">
        <v>773841456906240</v>
      </c>
      <c r="B63081">
        <v>15</v>
      </c>
    </row>
    <row r="63082" spans="1:2" x14ac:dyDescent="0.3">
      <c r="A63082" s="1">
        <v>252249840021504</v>
      </c>
      <c r="B63082">
        <v>15</v>
      </c>
    </row>
    <row r="63083" spans="1:2" x14ac:dyDescent="0.3">
      <c r="A63083" s="1">
        <v>392827333730304</v>
      </c>
      <c r="B63083">
        <v>15</v>
      </c>
    </row>
    <row r="63084" spans="1:2" x14ac:dyDescent="0.3">
      <c r="A63084" s="1">
        <v>365431134357504</v>
      </c>
      <c r="B63084">
        <v>15</v>
      </c>
    </row>
    <row r="63085" spans="1:2" x14ac:dyDescent="0.3">
      <c r="A63085" s="1">
        <v>286314139011072</v>
      </c>
      <c r="B63085">
        <v>15</v>
      </c>
    </row>
    <row r="63086" spans="1:2" x14ac:dyDescent="0.3">
      <c r="A63086" s="1">
        <v>877242602537984</v>
      </c>
      <c r="B63086">
        <v>15</v>
      </c>
    </row>
    <row r="63087" spans="1:2" x14ac:dyDescent="0.3">
      <c r="A63087" s="1">
        <v>277678995951616</v>
      </c>
      <c r="B63087">
        <v>15</v>
      </c>
    </row>
    <row r="63088" spans="1:2" x14ac:dyDescent="0.3">
      <c r="A63088" s="1">
        <v>867096195031040</v>
      </c>
      <c r="B63088">
        <v>15</v>
      </c>
    </row>
    <row r="63089" spans="1:2" x14ac:dyDescent="0.3">
      <c r="A63089" s="1">
        <v>123822611851264</v>
      </c>
      <c r="B63089">
        <v>15</v>
      </c>
    </row>
    <row r="63090" spans="1:2" x14ac:dyDescent="0.3">
      <c r="A63090" s="1">
        <v>284024071230464</v>
      </c>
      <c r="B63090">
        <v>15</v>
      </c>
    </row>
    <row r="63091" spans="1:2" x14ac:dyDescent="0.3">
      <c r="A63091" s="1">
        <v>781394384798720</v>
      </c>
      <c r="B63091">
        <v>15</v>
      </c>
    </row>
    <row r="63092" spans="1:2" x14ac:dyDescent="0.3">
      <c r="A63092" s="1">
        <v>791350906257408</v>
      </c>
      <c r="B63092">
        <v>15</v>
      </c>
    </row>
    <row r="63093" spans="1:2" x14ac:dyDescent="0.3">
      <c r="A63093" s="1">
        <v>636230860789248</v>
      </c>
      <c r="B63093">
        <v>15</v>
      </c>
    </row>
    <row r="63094" spans="1:2" x14ac:dyDescent="0.3">
      <c r="A63094" s="1">
        <v>766142406823936</v>
      </c>
      <c r="B63094">
        <v>15</v>
      </c>
    </row>
    <row r="63095" spans="1:2" x14ac:dyDescent="0.3">
      <c r="A63095" s="1">
        <v>432307210475008</v>
      </c>
      <c r="B63095">
        <v>15</v>
      </c>
    </row>
    <row r="63096" spans="1:2" x14ac:dyDescent="0.3">
      <c r="A63096" s="1">
        <v>890432766976000</v>
      </c>
      <c r="B63096">
        <v>15</v>
      </c>
    </row>
    <row r="63097" spans="1:2" x14ac:dyDescent="0.3">
      <c r="A63097" s="1">
        <v>752960010081280</v>
      </c>
      <c r="B63097">
        <v>15</v>
      </c>
    </row>
    <row r="63098" spans="1:2" x14ac:dyDescent="0.3">
      <c r="A63098" s="1">
        <v>315843067416576</v>
      </c>
      <c r="B63098">
        <v>15</v>
      </c>
    </row>
    <row r="63099" spans="1:2" x14ac:dyDescent="0.3">
      <c r="A63099" s="1">
        <v>374871373497344</v>
      </c>
      <c r="B63099">
        <v>15</v>
      </c>
    </row>
    <row r="63100" spans="1:2" x14ac:dyDescent="0.3">
      <c r="A63100" s="1">
        <v>404418511470592</v>
      </c>
      <c r="B63100">
        <v>15</v>
      </c>
    </row>
    <row r="63101" spans="1:2" x14ac:dyDescent="0.3">
      <c r="A63101" s="1">
        <v>934633239625728</v>
      </c>
      <c r="B63101">
        <v>15</v>
      </c>
    </row>
    <row r="63102" spans="1:2" x14ac:dyDescent="0.3">
      <c r="A63102" s="1">
        <v>889784508758016</v>
      </c>
      <c r="B63102">
        <v>15</v>
      </c>
    </row>
    <row r="63103" spans="1:2" x14ac:dyDescent="0.3">
      <c r="A63103" s="1">
        <v>864790647362560</v>
      </c>
      <c r="B63103">
        <v>15</v>
      </c>
    </row>
    <row r="63104" spans="1:2" x14ac:dyDescent="0.3">
      <c r="A63104" s="1">
        <v>682394901494784</v>
      </c>
      <c r="B63104">
        <v>15</v>
      </c>
    </row>
    <row r="63105" spans="1:2" x14ac:dyDescent="0.3">
      <c r="A63105" s="1">
        <v>825794273092608</v>
      </c>
      <c r="B63105">
        <v>15</v>
      </c>
    </row>
    <row r="63106" spans="1:2" x14ac:dyDescent="0.3">
      <c r="A63106" s="1">
        <v>797224853186560</v>
      </c>
      <c r="B63106">
        <v>15</v>
      </c>
    </row>
    <row r="63107" spans="1:2" x14ac:dyDescent="0.3">
      <c r="A63107" s="1">
        <v>933354069173248</v>
      </c>
      <c r="B63107">
        <v>15</v>
      </c>
    </row>
    <row r="63108" spans="1:2" x14ac:dyDescent="0.3">
      <c r="A63108" s="1">
        <v>745581146380288</v>
      </c>
      <c r="B63108">
        <v>15</v>
      </c>
    </row>
    <row r="63109" spans="1:2" x14ac:dyDescent="0.3">
      <c r="A63109" s="1">
        <v>435621014083072</v>
      </c>
      <c r="B63109">
        <v>15</v>
      </c>
    </row>
    <row r="63110" spans="1:2" x14ac:dyDescent="0.3">
      <c r="A63110" s="1">
        <v>362916169431040</v>
      </c>
      <c r="B63110">
        <v>15</v>
      </c>
    </row>
    <row r="63111" spans="1:2" x14ac:dyDescent="0.3">
      <c r="A63111" s="1">
        <v>394233768081408</v>
      </c>
      <c r="B63111">
        <v>15</v>
      </c>
    </row>
    <row r="63112" spans="1:2" x14ac:dyDescent="0.3">
      <c r="A63112" s="1">
        <v>158762531149824</v>
      </c>
      <c r="B63112">
        <v>15</v>
      </c>
    </row>
    <row r="63113" spans="1:2" x14ac:dyDescent="0.3">
      <c r="A63113" s="1">
        <v>931948476886528</v>
      </c>
      <c r="B63113">
        <v>15</v>
      </c>
    </row>
    <row r="63114" spans="1:2" x14ac:dyDescent="0.3">
      <c r="A63114" s="1">
        <v>513612058783744</v>
      </c>
      <c r="B63114">
        <v>15</v>
      </c>
    </row>
    <row r="63115" spans="1:2" x14ac:dyDescent="0.3">
      <c r="A63115" s="1">
        <v>662355194826752</v>
      </c>
      <c r="B63115">
        <v>15</v>
      </c>
    </row>
    <row r="63116" spans="1:2" x14ac:dyDescent="0.3">
      <c r="A63116" s="1">
        <v>312741677705216</v>
      </c>
      <c r="B63116">
        <v>15</v>
      </c>
    </row>
    <row r="63117" spans="1:2" x14ac:dyDescent="0.3">
      <c r="A63117" s="1">
        <v>277094386995200</v>
      </c>
      <c r="B63117">
        <v>15</v>
      </c>
    </row>
    <row r="63118" spans="1:2" x14ac:dyDescent="0.3">
      <c r="A63118" s="1">
        <v>878533127860224</v>
      </c>
      <c r="B63118">
        <v>15</v>
      </c>
    </row>
    <row r="63119" spans="1:2" x14ac:dyDescent="0.3">
      <c r="A63119" s="1">
        <v>181373461377024</v>
      </c>
      <c r="B63119">
        <v>15</v>
      </c>
    </row>
    <row r="63120" spans="1:2" x14ac:dyDescent="0.3">
      <c r="A63120" s="1">
        <v>923504040421376</v>
      </c>
      <c r="B63120">
        <v>15</v>
      </c>
    </row>
    <row r="63121" spans="1:2" x14ac:dyDescent="0.3">
      <c r="A63121" s="1">
        <v>245297188553728</v>
      </c>
      <c r="B63121">
        <v>15</v>
      </c>
    </row>
    <row r="63122" spans="1:2" x14ac:dyDescent="0.3">
      <c r="A63122" s="1">
        <v>273408933730304</v>
      </c>
      <c r="B63122">
        <v>15</v>
      </c>
    </row>
    <row r="63123" spans="1:2" x14ac:dyDescent="0.3">
      <c r="A63123" s="1">
        <v>263232075412480</v>
      </c>
      <c r="B63123">
        <v>15</v>
      </c>
    </row>
    <row r="63124" spans="1:2" x14ac:dyDescent="0.3">
      <c r="A63124" s="1">
        <v>988099473997824</v>
      </c>
      <c r="B63124">
        <v>15</v>
      </c>
    </row>
    <row r="63125" spans="1:2" x14ac:dyDescent="0.3">
      <c r="A63125" s="1">
        <v>429506181430272</v>
      </c>
      <c r="B63125">
        <v>15</v>
      </c>
    </row>
    <row r="63126" spans="1:2" x14ac:dyDescent="0.3">
      <c r="A63126" s="1">
        <v>225323790356480</v>
      </c>
      <c r="B63126">
        <v>15</v>
      </c>
    </row>
    <row r="63127" spans="1:2" x14ac:dyDescent="0.3">
      <c r="A63127" s="1">
        <v>140048028000256</v>
      </c>
      <c r="B63127">
        <v>15</v>
      </c>
    </row>
    <row r="63128" spans="1:2" x14ac:dyDescent="0.3">
      <c r="A63128" s="1">
        <v>768892317822976</v>
      </c>
      <c r="B63128">
        <v>15</v>
      </c>
    </row>
    <row r="63129" spans="1:2" x14ac:dyDescent="0.3">
      <c r="A63129" s="1">
        <v>622734976378880</v>
      </c>
      <c r="B63129">
        <v>15</v>
      </c>
    </row>
    <row r="63130" spans="1:2" x14ac:dyDescent="0.3">
      <c r="A63130" s="1">
        <v>865742137106432</v>
      </c>
      <c r="B63130">
        <v>15</v>
      </c>
    </row>
    <row r="63131" spans="1:2" x14ac:dyDescent="0.3">
      <c r="A63131" s="1">
        <v>417928164839424</v>
      </c>
      <c r="B63131">
        <v>15</v>
      </c>
    </row>
    <row r="63132" spans="1:2" x14ac:dyDescent="0.3">
      <c r="A63132" s="1">
        <v>709372162492416</v>
      </c>
      <c r="B63132">
        <v>15</v>
      </c>
    </row>
    <row r="63133" spans="1:2" x14ac:dyDescent="0.3">
      <c r="A63133" s="1">
        <v>333346162726912</v>
      </c>
      <c r="B63133">
        <v>15</v>
      </c>
    </row>
    <row r="63134" spans="1:2" x14ac:dyDescent="0.3">
      <c r="A63134" s="1">
        <v>463667478607872</v>
      </c>
      <c r="B63134">
        <v>15</v>
      </c>
    </row>
    <row r="63135" spans="1:2" x14ac:dyDescent="0.3">
      <c r="A63135" s="1">
        <v>795588299119616</v>
      </c>
      <c r="B63135">
        <v>15</v>
      </c>
    </row>
    <row r="63136" spans="1:2" x14ac:dyDescent="0.3">
      <c r="A63136" s="1">
        <v>106849515616256</v>
      </c>
      <c r="B63136">
        <v>15</v>
      </c>
    </row>
    <row r="63137" spans="1:2" x14ac:dyDescent="0.3">
      <c r="A63137" s="1">
        <v>469306699347968</v>
      </c>
      <c r="B63137">
        <v>15</v>
      </c>
    </row>
    <row r="63138" spans="1:2" x14ac:dyDescent="0.3">
      <c r="A63138" s="1">
        <v>622465734918144</v>
      </c>
      <c r="B63138">
        <v>15</v>
      </c>
    </row>
    <row r="63139" spans="1:2" x14ac:dyDescent="0.3">
      <c r="A63139" s="1">
        <v>104099890339840</v>
      </c>
      <c r="B63139">
        <v>15</v>
      </c>
    </row>
    <row r="63140" spans="1:2" x14ac:dyDescent="0.3">
      <c r="A63140" s="1">
        <v>587903404286464</v>
      </c>
      <c r="B63140">
        <v>15</v>
      </c>
    </row>
    <row r="63141" spans="1:2" x14ac:dyDescent="0.3">
      <c r="A63141" s="1">
        <v>587252580816896</v>
      </c>
      <c r="B63141">
        <v>15</v>
      </c>
    </row>
    <row r="63142" spans="1:2" x14ac:dyDescent="0.3">
      <c r="A63142" s="1">
        <v>416173381355520</v>
      </c>
      <c r="B63142">
        <v>15</v>
      </c>
    </row>
    <row r="63143" spans="1:2" x14ac:dyDescent="0.3">
      <c r="A63143" s="1">
        <v>104240648648704</v>
      </c>
      <c r="B63143">
        <v>15</v>
      </c>
    </row>
    <row r="63144" spans="1:2" x14ac:dyDescent="0.3">
      <c r="A63144" s="1">
        <v>334396942479360</v>
      </c>
      <c r="B63144">
        <v>15</v>
      </c>
    </row>
    <row r="63145" spans="1:2" x14ac:dyDescent="0.3">
      <c r="A63145" s="1">
        <v>585100105101312</v>
      </c>
      <c r="B63145">
        <v>15</v>
      </c>
    </row>
    <row r="63146" spans="1:2" x14ac:dyDescent="0.3">
      <c r="A63146" s="1">
        <v>374540882382848</v>
      </c>
      <c r="B63146">
        <v>15</v>
      </c>
    </row>
    <row r="63147" spans="1:2" x14ac:dyDescent="0.3">
      <c r="A63147" s="1">
        <v>332769179408384</v>
      </c>
      <c r="B63147">
        <v>15</v>
      </c>
    </row>
    <row r="63148" spans="1:2" x14ac:dyDescent="0.3">
      <c r="A63148" s="1">
        <v>806254793498624</v>
      </c>
      <c r="B63148">
        <v>15</v>
      </c>
    </row>
    <row r="63149" spans="1:2" x14ac:dyDescent="0.3">
      <c r="A63149" s="1">
        <v>550155701168412</v>
      </c>
      <c r="B63149">
        <v>15</v>
      </c>
    </row>
    <row r="63150" spans="1:2" x14ac:dyDescent="0.3">
      <c r="A63150" s="1">
        <v>959725680836608</v>
      </c>
      <c r="B63150">
        <v>15</v>
      </c>
    </row>
    <row r="63151" spans="1:2" x14ac:dyDescent="0.3">
      <c r="A63151" s="1">
        <v>883037771867136</v>
      </c>
      <c r="B63151">
        <v>15</v>
      </c>
    </row>
    <row r="63152" spans="1:2" x14ac:dyDescent="0.3">
      <c r="A63152" s="1">
        <v>246822690982528</v>
      </c>
      <c r="B63152">
        <v>15</v>
      </c>
    </row>
    <row r="63153" spans="1:2" x14ac:dyDescent="0.3">
      <c r="A63153" s="1">
        <v>872150263425024</v>
      </c>
      <c r="B63153">
        <v>15</v>
      </c>
    </row>
    <row r="63154" spans="1:2" x14ac:dyDescent="0.3">
      <c r="A63154" s="1">
        <v>933045777301504</v>
      </c>
      <c r="B63154">
        <v>15</v>
      </c>
    </row>
    <row r="63155" spans="1:2" x14ac:dyDescent="0.3">
      <c r="A63155" s="1">
        <v>484464127867904</v>
      </c>
      <c r="B63155">
        <v>15</v>
      </c>
    </row>
    <row r="63156" spans="1:2" x14ac:dyDescent="0.3">
      <c r="A63156" s="1">
        <v>591919968315904</v>
      </c>
      <c r="B63156">
        <v>15</v>
      </c>
    </row>
    <row r="63157" spans="1:2" x14ac:dyDescent="0.3">
      <c r="A63157" s="1">
        <v>883069510950912</v>
      </c>
      <c r="B63157">
        <v>15</v>
      </c>
    </row>
    <row r="63158" spans="1:2" x14ac:dyDescent="0.3">
      <c r="A63158" s="1">
        <v>865335025813504</v>
      </c>
      <c r="B63158">
        <v>15</v>
      </c>
    </row>
    <row r="63159" spans="1:2" x14ac:dyDescent="0.3">
      <c r="A63159" s="1">
        <v>166386873886720</v>
      </c>
      <c r="B63159">
        <v>15</v>
      </c>
    </row>
    <row r="63160" spans="1:2" x14ac:dyDescent="0.3">
      <c r="A63160" s="1">
        <v>679355878864896</v>
      </c>
      <c r="B63160">
        <v>15</v>
      </c>
    </row>
    <row r="63161" spans="1:2" x14ac:dyDescent="0.3">
      <c r="A63161" s="1">
        <v>580430945672192</v>
      </c>
      <c r="B63161">
        <v>15</v>
      </c>
    </row>
    <row r="63162" spans="1:2" x14ac:dyDescent="0.3">
      <c r="A63162" s="1">
        <v>791882628626432</v>
      </c>
      <c r="B63162">
        <v>15</v>
      </c>
    </row>
    <row r="63163" spans="1:2" x14ac:dyDescent="0.3">
      <c r="A63163" s="1">
        <v>418723955204096</v>
      </c>
      <c r="B63163">
        <v>15</v>
      </c>
    </row>
    <row r="63164" spans="1:2" x14ac:dyDescent="0.3">
      <c r="A63164" s="1">
        <v>554698266866688</v>
      </c>
      <c r="B63164">
        <v>15</v>
      </c>
    </row>
    <row r="63165" spans="1:2" x14ac:dyDescent="0.3">
      <c r="A63165" s="1">
        <v>158197343551488</v>
      </c>
      <c r="B63165">
        <v>15</v>
      </c>
    </row>
    <row r="63166" spans="1:2" x14ac:dyDescent="0.3">
      <c r="A63166" s="1">
        <v>423608560429056</v>
      </c>
      <c r="B63166">
        <v>15</v>
      </c>
    </row>
    <row r="63167" spans="1:2" x14ac:dyDescent="0.3">
      <c r="A63167" s="1">
        <v>641991682742272</v>
      </c>
      <c r="B63167">
        <v>15</v>
      </c>
    </row>
    <row r="63168" spans="1:2" x14ac:dyDescent="0.3">
      <c r="A63168" s="1">
        <v>913085330663424</v>
      </c>
      <c r="B63168">
        <v>15</v>
      </c>
    </row>
    <row r="63169" spans="1:2" x14ac:dyDescent="0.3">
      <c r="A63169" s="1">
        <v>635448433876992</v>
      </c>
      <c r="B63169">
        <v>15</v>
      </c>
    </row>
    <row r="63170" spans="1:2" x14ac:dyDescent="0.3">
      <c r="A63170" s="1">
        <v>284788058848256</v>
      </c>
      <c r="B63170">
        <v>15</v>
      </c>
    </row>
    <row r="63171" spans="1:2" x14ac:dyDescent="0.3">
      <c r="A63171" s="1">
        <v>825965079050240</v>
      </c>
      <c r="B63171">
        <v>15</v>
      </c>
    </row>
    <row r="63172" spans="1:2" x14ac:dyDescent="0.3">
      <c r="A63172" s="1">
        <v>670310516939776</v>
      </c>
      <c r="B63172">
        <v>15</v>
      </c>
    </row>
    <row r="63173" spans="1:2" x14ac:dyDescent="0.3">
      <c r="A63173" s="1">
        <v>742274052687872</v>
      </c>
      <c r="B63173">
        <v>15</v>
      </c>
    </row>
    <row r="63174" spans="1:2" x14ac:dyDescent="0.3">
      <c r="A63174" s="1">
        <v>381217835340800</v>
      </c>
      <c r="B63174">
        <v>15</v>
      </c>
    </row>
    <row r="63175" spans="1:2" x14ac:dyDescent="0.3">
      <c r="A63175" s="1">
        <v>477406501015552</v>
      </c>
      <c r="B63175">
        <v>15</v>
      </c>
    </row>
    <row r="63176" spans="1:2" x14ac:dyDescent="0.3">
      <c r="A63176" s="1">
        <v>526462305433600</v>
      </c>
      <c r="B63176">
        <v>15</v>
      </c>
    </row>
    <row r="63177" spans="1:2" x14ac:dyDescent="0.3">
      <c r="A63177" s="1">
        <v>490236098848768</v>
      </c>
      <c r="B63177">
        <v>15</v>
      </c>
    </row>
    <row r="63178" spans="1:2" x14ac:dyDescent="0.3">
      <c r="A63178" s="1">
        <v>673628537441280</v>
      </c>
      <c r="B63178">
        <v>15</v>
      </c>
    </row>
    <row r="63179" spans="1:2" x14ac:dyDescent="0.3">
      <c r="A63179" s="1">
        <v>772179515084800</v>
      </c>
      <c r="B63179">
        <v>15</v>
      </c>
    </row>
    <row r="63180" spans="1:2" x14ac:dyDescent="0.3">
      <c r="A63180" s="1">
        <v>557818997082112</v>
      </c>
      <c r="B63180">
        <v>15</v>
      </c>
    </row>
    <row r="63181" spans="1:2" x14ac:dyDescent="0.3">
      <c r="A63181" s="1">
        <v>508831849476096</v>
      </c>
      <c r="B63181">
        <v>15</v>
      </c>
    </row>
    <row r="63182" spans="1:2" x14ac:dyDescent="0.3">
      <c r="A63182" s="1">
        <v>169698396207104</v>
      </c>
      <c r="B63182">
        <v>15</v>
      </c>
    </row>
    <row r="63183" spans="1:2" x14ac:dyDescent="0.3">
      <c r="A63183" s="1">
        <v>737670764711936</v>
      </c>
      <c r="B63183">
        <v>15</v>
      </c>
    </row>
    <row r="63184" spans="1:2" x14ac:dyDescent="0.3">
      <c r="A63184" s="1">
        <v>587313113395200</v>
      </c>
      <c r="B63184">
        <v>15</v>
      </c>
    </row>
    <row r="63185" spans="1:2" x14ac:dyDescent="0.3">
      <c r="A63185" s="1">
        <v>335778222086144</v>
      </c>
      <c r="B63185">
        <v>15</v>
      </c>
    </row>
    <row r="63186" spans="1:2" x14ac:dyDescent="0.3">
      <c r="A63186" s="1">
        <v>636741626269696</v>
      </c>
      <c r="B63186">
        <v>15</v>
      </c>
    </row>
    <row r="63187" spans="1:2" x14ac:dyDescent="0.3">
      <c r="A63187" s="1">
        <v>640308932806656</v>
      </c>
      <c r="B63187">
        <v>15</v>
      </c>
    </row>
    <row r="63188" spans="1:2" x14ac:dyDescent="0.3">
      <c r="A63188" s="1">
        <v>739899496749056</v>
      </c>
      <c r="B63188">
        <v>15</v>
      </c>
    </row>
    <row r="63189" spans="1:2" x14ac:dyDescent="0.3">
      <c r="A63189" s="1">
        <v>270475032357888</v>
      </c>
      <c r="B63189">
        <v>15</v>
      </c>
    </row>
    <row r="63190" spans="1:2" x14ac:dyDescent="0.3">
      <c r="A63190" s="1">
        <v>737209560131584</v>
      </c>
      <c r="B63190">
        <v>15</v>
      </c>
    </row>
    <row r="63191" spans="1:2" x14ac:dyDescent="0.3">
      <c r="A63191" s="1">
        <v>231113463951360</v>
      </c>
      <c r="B63191">
        <v>15</v>
      </c>
    </row>
    <row r="63192" spans="1:2" x14ac:dyDescent="0.3">
      <c r="A63192" s="1">
        <v>304261804906496</v>
      </c>
      <c r="B63192">
        <v>15</v>
      </c>
    </row>
    <row r="63193" spans="1:2" x14ac:dyDescent="0.3">
      <c r="A63193" s="1">
        <v>787328878778880</v>
      </c>
      <c r="B63193">
        <v>15</v>
      </c>
    </row>
    <row r="63194" spans="1:2" x14ac:dyDescent="0.3">
      <c r="A63194" s="1">
        <v>727422511558656</v>
      </c>
      <c r="B63194">
        <v>15</v>
      </c>
    </row>
    <row r="63195" spans="1:2" x14ac:dyDescent="0.3">
      <c r="A63195" s="1">
        <v>185533700383744</v>
      </c>
      <c r="B63195">
        <v>15</v>
      </c>
    </row>
    <row r="63196" spans="1:2" x14ac:dyDescent="0.3">
      <c r="A63196" s="1">
        <v>503991527493632</v>
      </c>
      <c r="B63196">
        <v>15</v>
      </c>
    </row>
    <row r="63197" spans="1:2" x14ac:dyDescent="0.3">
      <c r="A63197" s="1">
        <v>829173110756864</v>
      </c>
      <c r="B63197">
        <v>15</v>
      </c>
    </row>
    <row r="63198" spans="1:2" x14ac:dyDescent="0.3">
      <c r="A63198" s="1">
        <v>950570856370176</v>
      </c>
      <c r="B63198">
        <v>15</v>
      </c>
    </row>
    <row r="63199" spans="1:2" x14ac:dyDescent="0.3">
      <c r="A63199" s="1">
        <v>698625868357632</v>
      </c>
      <c r="B63199">
        <v>15</v>
      </c>
    </row>
    <row r="63200" spans="1:2" x14ac:dyDescent="0.3">
      <c r="A63200" s="1">
        <v>208152435792384</v>
      </c>
      <c r="B63200">
        <v>15</v>
      </c>
    </row>
    <row r="63201" spans="1:2" x14ac:dyDescent="0.3">
      <c r="A63201" s="1">
        <v>714321367650304</v>
      </c>
      <c r="B63201">
        <v>15</v>
      </c>
    </row>
    <row r="63202" spans="1:2" x14ac:dyDescent="0.3">
      <c r="A63202" s="1">
        <v>270144545835008</v>
      </c>
      <c r="B63202">
        <v>15</v>
      </c>
    </row>
    <row r="63203" spans="1:2" x14ac:dyDescent="0.3">
      <c r="A63203" s="1">
        <v>303385382565888</v>
      </c>
      <c r="B63203">
        <v>15</v>
      </c>
    </row>
    <row r="63204" spans="1:2" x14ac:dyDescent="0.3">
      <c r="A63204" s="1">
        <v>313701928403456</v>
      </c>
      <c r="B63204">
        <v>15</v>
      </c>
    </row>
    <row r="63205" spans="1:2" x14ac:dyDescent="0.3">
      <c r="A63205" s="1">
        <v>547298076145664</v>
      </c>
      <c r="B63205">
        <v>15</v>
      </c>
    </row>
    <row r="63206" spans="1:2" x14ac:dyDescent="0.3">
      <c r="A63206" s="1">
        <v>520581789657088</v>
      </c>
      <c r="B63206">
        <v>15</v>
      </c>
    </row>
    <row r="63207" spans="1:2" x14ac:dyDescent="0.3">
      <c r="A63207" s="1">
        <v>332371407085568</v>
      </c>
      <c r="B63207">
        <v>15</v>
      </c>
    </row>
    <row r="63208" spans="1:2" x14ac:dyDescent="0.3">
      <c r="A63208" s="1">
        <v>969967211845632</v>
      </c>
      <c r="B63208">
        <v>15</v>
      </c>
    </row>
    <row r="63209" spans="1:2" x14ac:dyDescent="0.3">
      <c r="A63209" s="1">
        <v>471214124089344</v>
      </c>
      <c r="B63209">
        <v>15</v>
      </c>
    </row>
    <row r="63210" spans="1:2" x14ac:dyDescent="0.3">
      <c r="A63210" s="1">
        <v>278525862263808</v>
      </c>
      <c r="B63210">
        <v>15</v>
      </c>
    </row>
    <row r="63211" spans="1:2" x14ac:dyDescent="0.3">
      <c r="A63211" s="1">
        <v>680057162334208</v>
      </c>
      <c r="B63211">
        <v>15</v>
      </c>
    </row>
    <row r="63212" spans="1:2" x14ac:dyDescent="0.3">
      <c r="A63212" s="1">
        <v>907299527708672</v>
      </c>
      <c r="B63212">
        <v>15</v>
      </c>
    </row>
    <row r="63213" spans="1:2" x14ac:dyDescent="0.3">
      <c r="A63213" s="1">
        <v>928138970980352</v>
      </c>
      <c r="B63213">
        <v>15</v>
      </c>
    </row>
    <row r="63214" spans="1:2" x14ac:dyDescent="0.3">
      <c r="A63214" s="1">
        <v>731956620748800</v>
      </c>
      <c r="B63214">
        <v>15</v>
      </c>
    </row>
    <row r="63215" spans="1:2" x14ac:dyDescent="0.3">
      <c r="A63215" s="1">
        <v>968674384316416</v>
      </c>
      <c r="B63215">
        <v>15</v>
      </c>
    </row>
    <row r="63216" spans="1:2" x14ac:dyDescent="0.3">
      <c r="A63216" s="1">
        <v>597079150458752</v>
      </c>
      <c r="B63216">
        <v>15</v>
      </c>
    </row>
    <row r="63217" spans="1:2" x14ac:dyDescent="0.3">
      <c r="A63217" s="1">
        <v>557933064647168</v>
      </c>
      <c r="B63217">
        <v>15</v>
      </c>
    </row>
    <row r="63218" spans="1:2" x14ac:dyDescent="0.3">
      <c r="A63218" s="1">
        <v>457018780149760</v>
      </c>
      <c r="B63218">
        <v>15</v>
      </c>
    </row>
    <row r="63219" spans="1:2" x14ac:dyDescent="0.3">
      <c r="A63219" s="1">
        <v>444076255920128</v>
      </c>
      <c r="B63219">
        <v>15</v>
      </c>
    </row>
    <row r="63220" spans="1:2" x14ac:dyDescent="0.3">
      <c r="A63220" s="1">
        <v>181143314467328</v>
      </c>
      <c r="B63220">
        <v>15</v>
      </c>
    </row>
    <row r="63221" spans="1:2" x14ac:dyDescent="0.3">
      <c r="A63221" s="1">
        <v>840968121004032</v>
      </c>
      <c r="B63221">
        <v>15</v>
      </c>
    </row>
    <row r="63222" spans="1:2" x14ac:dyDescent="0.3">
      <c r="A63222" s="1">
        <v>871303769860096</v>
      </c>
      <c r="B63222">
        <v>15</v>
      </c>
    </row>
    <row r="63223" spans="1:2" x14ac:dyDescent="0.3">
      <c r="A63223" s="1">
        <v>315737243970560</v>
      </c>
      <c r="B63223">
        <v>15</v>
      </c>
    </row>
    <row r="63224" spans="1:2" x14ac:dyDescent="0.3">
      <c r="A63224" s="1">
        <v>741303345013760</v>
      </c>
      <c r="B63224">
        <v>15</v>
      </c>
    </row>
    <row r="63225" spans="1:2" x14ac:dyDescent="0.3">
      <c r="A63225" s="1">
        <v>717853585701888</v>
      </c>
      <c r="B63225">
        <v>15</v>
      </c>
    </row>
    <row r="63226" spans="1:2" x14ac:dyDescent="0.3">
      <c r="A63226" s="1">
        <v>395462805742592</v>
      </c>
      <c r="B63226">
        <v>15</v>
      </c>
    </row>
    <row r="63227" spans="1:2" x14ac:dyDescent="0.3">
      <c r="A63227" s="1">
        <v>758704900369408</v>
      </c>
      <c r="B63227">
        <v>15</v>
      </c>
    </row>
    <row r="63228" spans="1:2" x14ac:dyDescent="0.3">
      <c r="A63228" s="1">
        <v>627485019778048</v>
      </c>
      <c r="B63228">
        <v>15</v>
      </c>
    </row>
    <row r="63229" spans="1:2" x14ac:dyDescent="0.3">
      <c r="A63229" s="1">
        <v>881695246381056</v>
      </c>
      <c r="B63229">
        <v>15</v>
      </c>
    </row>
    <row r="63230" spans="1:2" x14ac:dyDescent="0.3">
      <c r="A63230" s="1">
        <v>745132931108352</v>
      </c>
      <c r="B63230">
        <v>15</v>
      </c>
    </row>
    <row r="63231" spans="1:2" x14ac:dyDescent="0.3">
      <c r="A63231" s="1">
        <v>783891729723392</v>
      </c>
      <c r="B63231">
        <v>15</v>
      </c>
    </row>
    <row r="63232" spans="1:2" x14ac:dyDescent="0.3">
      <c r="A63232" s="1">
        <v>459099703681536</v>
      </c>
      <c r="B63232">
        <v>15</v>
      </c>
    </row>
    <row r="63233" spans="1:2" x14ac:dyDescent="0.3">
      <c r="A63233" s="1">
        <v>326284379973632</v>
      </c>
      <c r="B63233">
        <v>15</v>
      </c>
    </row>
    <row r="63234" spans="1:2" x14ac:dyDescent="0.3">
      <c r="A63234" s="1">
        <v>938410355222528</v>
      </c>
      <c r="B63234">
        <v>15</v>
      </c>
    </row>
    <row r="63235" spans="1:2" x14ac:dyDescent="0.3">
      <c r="A63235" s="1">
        <v>821434144964608</v>
      </c>
      <c r="B63235">
        <v>15</v>
      </c>
    </row>
    <row r="63236" spans="1:2" x14ac:dyDescent="0.3">
      <c r="A63236" s="1">
        <v>224397015709696</v>
      </c>
      <c r="B63236">
        <v>15</v>
      </c>
    </row>
    <row r="63237" spans="1:2" x14ac:dyDescent="0.3">
      <c r="A63237" s="1">
        <v>535712578922496</v>
      </c>
      <c r="B63237">
        <v>15</v>
      </c>
    </row>
    <row r="63238" spans="1:2" x14ac:dyDescent="0.3">
      <c r="A63238" s="1">
        <v>365374987450368</v>
      </c>
      <c r="B63238">
        <v>15</v>
      </c>
    </row>
    <row r="63239" spans="1:2" x14ac:dyDescent="0.3">
      <c r="A63239" s="1">
        <v>728487709102080</v>
      </c>
      <c r="B63239">
        <v>15</v>
      </c>
    </row>
    <row r="63240" spans="1:2" x14ac:dyDescent="0.3">
      <c r="A63240" s="1">
        <v>876569220691968</v>
      </c>
      <c r="B63240">
        <v>15</v>
      </c>
    </row>
    <row r="63241" spans="1:2" x14ac:dyDescent="0.3">
      <c r="A63241" s="1">
        <v>107379844429312</v>
      </c>
      <c r="B63241">
        <v>15</v>
      </c>
    </row>
    <row r="63242" spans="1:2" x14ac:dyDescent="0.3">
      <c r="A63242" s="1">
        <v>563859333958656</v>
      </c>
      <c r="B63242">
        <v>15</v>
      </c>
    </row>
    <row r="63243" spans="1:2" x14ac:dyDescent="0.3">
      <c r="A63243" s="1">
        <v>218404007204864</v>
      </c>
      <c r="B63243">
        <v>15</v>
      </c>
    </row>
    <row r="63244" spans="1:2" x14ac:dyDescent="0.3">
      <c r="A63244" s="1">
        <v>761077410275840</v>
      </c>
      <c r="B63244">
        <v>15</v>
      </c>
    </row>
    <row r="63245" spans="1:2" x14ac:dyDescent="0.3">
      <c r="A63245" s="1">
        <v>868900117012480</v>
      </c>
      <c r="B63245">
        <v>15</v>
      </c>
    </row>
    <row r="63246" spans="1:2" x14ac:dyDescent="0.3">
      <c r="A63246" s="1">
        <v>427059600701440</v>
      </c>
      <c r="B63246">
        <v>15</v>
      </c>
    </row>
    <row r="63247" spans="1:2" x14ac:dyDescent="0.3">
      <c r="A63247" s="1">
        <v>991253946664960</v>
      </c>
      <c r="B63247">
        <v>15</v>
      </c>
    </row>
    <row r="63248" spans="1:2" x14ac:dyDescent="0.3">
      <c r="A63248" s="1">
        <v>871221943736320</v>
      </c>
      <c r="B63248">
        <v>15</v>
      </c>
    </row>
    <row r="63249" spans="1:2" x14ac:dyDescent="0.3">
      <c r="A63249" s="1">
        <v>464935574841344</v>
      </c>
      <c r="B63249">
        <v>15</v>
      </c>
    </row>
    <row r="63250" spans="1:2" x14ac:dyDescent="0.3">
      <c r="A63250" s="1">
        <v>381542196639744</v>
      </c>
      <c r="B63250">
        <v>15</v>
      </c>
    </row>
    <row r="63251" spans="1:2" x14ac:dyDescent="0.3">
      <c r="A63251" s="1">
        <v>301463388665856</v>
      </c>
      <c r="B63251">
        <v>15</v>
      </c>
    </row>
    <row r="63252" spans="1:2" x14ac:dyDescent="0.3">
      <c r="A63252" s="1">
        <v>892238115913728</v>
      </c>
      <c r="B63252">
        <v>15</v>
      </c>
    </row>
    <row r="63253" spans="1:2" x14ac:dyDescent="0.3">
      <c r="A63253" s="1">
        <v>310339343857664</v>
      </c>
      <c r="B63253">
        <v>15</v>
      </c>
    </row>
    <row r="63254" spans="1:2" x14ac:dyDescent="0.3">
      <c r="A63254" s="1">
        <v>435930186366976</v>
      </c>
      <c r="B63254">
        <v>15</v>
      </c>
    </row>
    <row r="63255" spans="1:2" x14ac:dyDescent="0.3">
      <c r="A63255" s="1">
        <v>145010163746816</v>
      </c>
      <c r="B63255">
        <v>15</v>
      </c>
    </row>
    <row r="63256" spans="1:2" x14ac:dyDescent="0.3">
      <c r="A63256" s="1">
        <v>743284341690368</v>
      </c>
      <c r="B63256">
        <v>15</v>
      </c>
    </row>
    <row r="63257" spans="1:2" x14ac:dyDescent="0.3">
      <c r="A63257" s="1">
        <v>195181001816064</v>
      </c>
      <c r="B63257">
        <v>15</v>
      </c>
    </row>
    <row r="63258" spans="1:2" x14ac:dyDescent="0.3">
      <c r="A63258" s="1">
        <v>324528081740608</v>
      </c>
      <c r="B63258">
        <v>15</v>
      </c>
    </row>
    <row r="63259" spans="1:2" x14ac:dyDescent="0.3">
      <c r="A63259" s="1">
        <v>364904477698048</v>
      </c>
      <c r="B63259">
        <v>15</v>
      </c>
    </row>
    <row r="63260" spans="1:2" x14ac:dyDescent="0.3">
      <c r="A63260" s="1">
        <v>816847823810560</v>
      </c>
      <c r="B63260">
        <v>15</v>
      </c>
    </row>
    <row r="63261" spans="1:2" x14ac:dyDescent="0.3">
      <c r="A63261" s="1">
        <v>541849904732160</v>
      </c>
      <c r="B63261">
        <v>15</v>
      </c>
    </row>
    <row r="63262" spans="1:2" x14ac:dyDescent="0.3">
      <c r="A63262" s="1">
        <v>282425503508480</v>
      </c>
      <c r="B63262">
        <v>15</v>
      </c>
    </row>
    <row r="63263" spans="1:2" x14ac:dyDescent="0.3">
      <c r="A63263" s="1">
        <v>948928161232896</v>
      </c>
      <c r="B63263">
        <v>15</v>
      </c>
    </row>
    <row r="63264" spans="1:2" x14ac:dyDescent="0.3">
      <c r="A63264" s="1">
        <v>678920892973056</v>
      </c>
      <c r="B63264">
        <v>15</v>
      </c>
    </row>
    <row r="63265" spans="1:2" x14ac:dyDescent="0.3">
      <c r="A63265" s="1">
        <v>193471996603392</v>
      </c>
      <c r="B63265">
        <v>15</v>
      </c>
    </row>
    <row r="63266" spans="1:2" x14ac:dyDescent="0.3">
      <c r="A63266" s="1">
        <v>737207834247104</v>
      </c>
      <c r="B63266">
        <v>15</v>
      </c>
    </row>
    <row r="63267" spans="1:2" x14ac:dyDescent="0.3">
      <c r="A63267" s="1">
        <v>250423745846272</v>
      </c>
      <c r="B63267">
        <v>15</v>
      </c>
    </row>
    <row r="63268" spans="1:2" x14ac:dyDescent="0.3">
      <c r="A63268" s="1">
        <v>474709904303104</v>
      </c>
      <c r="B63268">
        <v>15</v>
      </c>
    </row>
    <row r="63269" spans="1:2" x14ac:dyDescent="0.3">
      <c r="A63269" s="1">
        <v>534905123409920</v>
      </c>
      <c r="B63269">
        <v>15</v>
      </c>
    </row>
    <row r="63270" spans="1:2" x14ac:dyDescent="0.3">
      <c r="A63270" s="1">
        <v>411197753411584</v>
      </c>
      <c r="B63270">
        <v>15</v>
      </c>
    </row>
    <row r="63271" spans="1:2" x14ac:dyDescent="0.3">
      <c r="A63271" s="1">
        <v>717897510891520</v>
      </c>
      <c r="B63271">
        <v>15</v>
      </c>
    </row>
    <row r="63272" spans="1:2" x14ac:dyDescent="0.3">
      <c r="A63272" s="1">
        <v>707585880295424</v>
      </c>
      <c r="B63272">
        <v>15</v>
      </c>
    </row>
    <row r="63273" spans="1:2" x14ac:dyDescent="0.3">
      <c r="A63273" s="1">
        <v>774943592910848</v>
      </c>
      <c r="B63273">
        <v>15</v>
      </c>
    </row>
    <row r="63274" spans="1:2" x14ac:dyDescent="0.3">
      <c r="A63274" s="1">
        <v>977359522792320</v>
      </c>
      <c r="B63274">
        <v>15</v>
      </c>
    </row>
    <row r="63275" spans="1:2" x14ac:dyDescent="0.3">
      <c r="A63275" s="1">
        <v>531287920113664</v>
      </c>
      <c r="B63275">
        <v>15</v>
      </c>
    </row>
    <row r="63276" spans="1:2" x14ac:dyDescent="0.3">
      <c r="A63276" s="1">
        <v>112639654977536</v>
      </c>
      <c r="B63276">
        <v>15</v>
      </c>
    </row>
    <row r="63277" spans="1:2" x14ac:dyDescent="0.3">
      <c r="A63277" s="1">
        <v>738897827018752</v>
      </c>
      <c r="B63277">
        <v>15</v>
      </c>
    </row>
    <row r="63278" spans="1:2" x14ac:dyDescent="0.3">
      <c r="A63278" s="1">
        <v>563051327744000</v>
      </c>
      <c r="B63278">
        <v>15</v>
      </c>
    </row>
    <row r="63279" spans="1:2" x14ac:dyDescent="0.3">
      <c r="A63279" s="1">
        <v>490041109099264</v>
      </c>
      <c r="B63279">
        <v>15</v>
      </c>
    </row>
    <row r="63280" spans="1:2" x14ac:dyDescent="0.3">
      <c r="A63280" s="1">
        <v>200833041238016</v>
      </c>
      <c r="B63280">
        <v>15</v>
      </c>
    </row>
    <row r="63281" spans="1:2" x14ac:dyDescent="0.3">
      <c r="A63281" s="1">
        <v>441877586534400</v>
      </c>
      <c r="B63281">
        <v>15</v>
      </c>
    </row>
    <row r="63282" spans="1:2" x14ac:dyDescent="0.3">
      <c r="A63282" s="1">
        <v>961453810835456</v>
      </c>
      <c r="B63282">
        <v>15</v>
      </c>
    </row>
    <row r="63283" spans="1:2" x14ac:dyDescent="0.3">
      <c r="A63283" s="1">
        <v>203867353053184</v>
      </c>
      <c r="B63283">
        <v>15</v>
      </c>
    </row>
    <row r="63284" spans="1:2" x14ac:dyDescent="0.3">
      <c r="A63284" s="1">
        <v>463195605873664</v>
      </c>
      <c r="B63284">
        <v>15</v>
      </c>
    </row>
    <row r="63285" spans="1:2" x14ac:dyDescent="0.3">
      <c r="A63285" s="1">
        <v>298742841083904</v>
      </c>
      <c r="B63285">
        <v>15</v>
      </c>
    </row>
    <row r="63286" spans="1:2" x14ac:dyDescent="0.3">
      <c r="A63286" s="1">
        <v>886788524171264</v>
      </c>
      <c r="B63286">
        <v>15</v>
      </c>
    </row>
    <row r="63287" spans="1:2" x14ac:dyDescent="0.3">
      <c r="A63287" s="1">
        <v>463064042349056</v>
      </c>
      <c r="B63287">
        <v>15</v>
      </c>
    </row>
    <row r="63288" spans="1:2" x14ac:dyDescent="0.3">
      <c r="A63288" s="1">
        <v>287191237754880</v>
      </c>
      <c r="B63288">
        <v>15</v>
      </c>
    </row>
    <row r="63289" spans="1:2" x14ac:dyDescent="0.3">
      <c r="A63289" s="1">
        <v>756606377183232</v>
      </c>
      <c r="B63289">
        <v>15</v>
      </c>
    </row>
    <row r="63290" spans="1:2" x14ac:dyDescent="0.3">
      <c r="A63290" s="1">
        <v>369006751845248</v>
      </c>
      <c r="B63290">
        <v>15</v>
      </c>
    </row>
    <row r="63291" spans="1:2" x14ac:dyDescent="0.3">
      <c r="A63291" s="1">
        <v>363865420374016</v>
      </c>
      <c r="B63291">
        <v>15</v>
      </c>
    </row>
    <row r="63292" spans="1:2" x14ac:dyDescent="0.3">
      <c r="A63292" s="1">
        <v>253916936364032</v>
      </c>
      <c r="B63292">
        <v>15</v>
      </c>
    </row>
    <row r="63293" spans="1:2" x14ac:dyDescent="0.3">
      <c r="A63293" s="1">
        <v>690419530784768</v>
      </c>
      <c r="B63293">
        <v>15</v>
      </c>
    </row>
    <row r="63294" spans="1:2" x14ac:dyDescent="0.3">
      <c r="A63294" s="1">
        <v>931660739552256</v>
      </c>
      <c r="B63294">
        <v>15</v>
      </c>
    </row>
    <row r="63295" spans="1:2" x14ac:dyDescent="0.3">
      <c r="A63295" s="1">
        <v>428679296290816</v>
      </c>
      <c r="B63295">
        <v>15</v>
      </c>
    </row>
    <row r="63296" spans="1:2" x14ac:dyDescent="0.3">
      <c r="A63296" s="1">
        <v>553598434789376</v>
      </c>
      <c r="B63296">
        <v>15</v>
      </c>
    </row>
    <row r="63297" spans="1:2" x14ac:dyDescent="0.3">
      <c r="A63297" s="1">
        <v>146561053475840</v>
      </c>
      <c r="B63297">
        <v>15</v>
      </c>
    </row>
    <row r="63298" spans="1:2" x14ac:dyDescent="0.3">
      <c r="A63298" s="1">
        <v>444400862177792</v>
      </c>
      <c r="B63298">
        <v>15</v>
      </c>
    </row>
    <row r="63299" spans="1:2" x14ac:dyDescent="0.3">
      <c r="A63299" s="1">
        <v>325915895249408</v>
      </c>
      <c r="B63299">
        <v>15</v>
      </c>
    </row>
    <row r="63300" spans="1:2" x14ac:dyDescent="0.3">
      <c r="A63300" s="1">
        <v>599020249376768</v>
      </c>
      <c r="B63300">
        <v>15</v>
      </c>
    </row>
    <row r="63301" spans="1:2" x14ac:dyDescent="0.3">
      <c r="A63301" s="1">
        <v>866040141989888</v>
      </c>
      <c r="B63301">
        <v>15</v>
      </c>
    </row>
    <row r="63302" spans="1:2" x14ac:dyDescent="0.3">
      <c r="A63302" s="1">
        <v>961804715235328</v>
      </c>
      <c r="B63302">
        <v>15</v>
      </c>
    </row>
    <row r="63303" spans="1:2" x14ac:dyDescent="0.3">
      <c r="A63303" s="1">
        <v>843449067210752</v>
      </c>
      <c r="B63303">
        <v>15</v>
      </c>
    </row>
    <row r="63304" spans="1:2" x14ac:dyDescent="0.3">
      <c r="A63304" s="1">
        <v>606153453996032</v>
      </c>
      <c r="B63304">
        <v>15</v>
      </c>
    </row>
    <row r="63305" spans="1:2" x14ac:dyDescent="0.3">
      <c r="A63305" s="1">
        <v>285118742374912</v>
      </c>
      <c r="B63305">
        <v>15</v>
      </c>
    </row>
    <row r="63306" spans="1:2" x14ac:dyDescent="0.3">
      <c r="A63306" s="1">
        <v>965613216233344</v>
      </c>
      <c r="B63306">
        <v>15</v>
      </c>
    </row>
    <row r="63307" spans="1:2" x14ac:dyDescent="0.3">
      <c r="A63307" s="1">
        <v>193252073498624</v>
      </c>
      <c r="B63307">
        <v>15</v>
      </c>
    </row>
    <row r="63308" spans="1:2" x14ac:dyDescent="0.3">
      <c r="A63308" s="1">
        <v>239883874461696</v>
      </c>
      <c r="B63308">
        <v>15</v>
      </c>
    </row>
    <row r="63309" spans="1:2" x14ac:dyDescent="0.3">
      <c r="A63309" s="1">
        <v>584923436294144</v>
      </c>
      <c r="B63309">
        <v>15</v>
      </c>
    </row>
    <row r="63310" spans="1:2" x14ac:dyDescent="0.3">
      <c r="A63310" s="1">
        <v>640944976334848</v>
      </c>
      <c r="B63310">
        <v>15</v>
      </c>
    </row>
    <row r="63311" spans="1:2" x14ac:dyDescent="0.3">
      <c r="A63311" s="1">
        <v>819671769610240</v>
      </c>
      <c r="B63311">
        <v>15</v>
      </c>
    </row>
    <row r="63312" spans="1:2" x14ac:dyDescent="0.3">
      <c r="A63312" s="1">
        <v>524263626571776</v>
      </c>
      <c r="B63312">
        <v>15</v>
      </c>
    </row>
    <row r="63313" spans="1:2" x14ac:dyDescent="0.3">
      <c r="A63313" s="1">
        <v>303889534080512</v>
      </c>
      <c r="B63313">
        <v>15</v>
      </c>
    </row>
    <row r="63314" spans="1:2" x14ac:dyDescent="0.3">
      <c r="A63314" s="1">
        <v>666335498180608</v>
      </c>
      <c r="B63314">
        <v>15</v>
      </c>
    </row>
    <row r="63315" spans="1:2" x14ac:dyDescent="0.3">
      <c r="A63315" s="1">
        <v>865940170625024</v>
      </c>
      <c r="B63315">
        <v>15</v>
      </c>
    </row>
    <row r="63316" spans="1:2" x14ac:dyDescent="0.3">
      <c r="A63316" s="1">
        <v>629756553402368</v>
      </c>
      <c r="B63316">
        <v>15</v>
      </c>
    </row>
    <row r="63317" spans="1:2" x14ac:dyDescent="0.3">
      <c r="A63317" s="1">
        <v>690247601129472</v>
      </c>
      <c r="B63317">
        <v>15</v>
      </c>
    </row>
    <row r="63318" spans="1:2" x14ac:dyDescent="0.3">
      <c r="A63318" s="1">
        <v>307317366726656</v>
      </c>
      <c r="B63318">
        <v>15</v>
      </c>
    </row>
    <row r="63319" spans="1:2" x14ac:dyDescent="0.3">
      <c r="A63319" s="1">
        <v>733982798088192</v>
      </c>
      <c r="B63319">
        <v>15</v>
      </c>
    </row>
    <row r="63320" spans="1:2" x14ac:dyDescent="0.3">
      <c r="A63320" s="1">
        <v>190082065427968</v>
      </c>
      <c r="B63320">
        <v>15</v>
      </c>
    </row>
    <row r="63321" spans="1:2" x14ac:dyDescent="0.3">
      <c r="A63321" s="1">
        <v>602467972098048</v>
      </c>
      <c r="B63321">
        <v>15</v>
      </c>
    </row>
    <row r="63322" spans="1:2" x14ac:dyDescent="0.3">
      <c r="A63322" s="1">
        <v>995825587234816</v>
      </c>
      <c r="B63322">
        <v>15</v>
      </c>
    </row>
    <row r="63323" spans="1:2" x14ac:dyDescent="0.3">
      <c r="A63323" s="1">
        <v>353707053481984</v>
      </c>
      <c r="B63323">
        <v>15</v>
      </c>
    </row>
    <row r="63324" spans="1:2" x14ac:dyDescent="0.3">
      <c r="A63324" s="1">
        <v>332585045151744</v>
      </c>
      <c r="B63324">
        <v>15</v>
      </c>
    </row>
    <row r="63325" spans="1:2" x14ac:dyDescent="0.3">
      <c r="A63325" s="1">
        <v>564325276100608</v>
      </c>
      <c r="B63325">
        <v>15</v>
      </c>
    </row>
    <row r="63326" spans="1:2" x14ac:dyDescent="0.3">
      <c r="A63326" s="1">
        <v>970146814765312</v>
      </c>
      <c r="B63326">
        <v>15</v>
      </c>
    </row>
    <row r="63327" spans="1:2" x14ac:dyDescent="0.3">
      <c r="A63327" s="1">
        <v>492504511553536</v>
      </c>
      <c r="B63327">
        <v>15</v>
      </c>
    </row>
    <row r="63328" spans="1:2" x14ac:dyDescent="0.3">
      <c r="A63328" s="1">
        <v>803026746884096</v>
      </c>
      <c r="B63328">
        <v>15</v>
      </c>
    </row>
    <row r="63329" spans="1:2" x14ac:dyDescent="0.3">
      <c r="A63329" s="1">
        <v>188846924007424</v>
      </c>
      <c r="B63329">
        <v>15</v>
      </c>
    </row>
    <row r="63330" spans="1:2" x14ac:dyDescent="0.3">
      <c r="A63330" s="1">
        <v>861028837167104</v>
      </c>
      <c r="B63330">
        <v>15</v>
      </c>
    </row>
    <row r="63331" spans="1:2" x14ac:dyDescent="0.3">
      <c r="A63331" s="1">
        <v>849366919232512</v>
      </c>
      <c r="B63331">
        <v>15</v>
      </c>
    </row>
    <row r="63332" spans="1:2" x14ac:dyDescent="0.3">
      <c r="A63332" s="1">
        <v>299973847566336</v>
      </c>
      <c r="B63332">
        <v>15</v>
      </c>
    </row>
    <row r="63333" spans="1:2" x14ac:dyDescent="0.3">
      <c r="A63333" s="1">
        <v>848860731934720</v>
      </c>
      <c r="B63333">
        <v>15</v>
      </c>
    </row>
    <row r="63334" spans="1:2" x14ac:dyDescent="0.3">
      <c r="A63334" s="1">
        <v>349351734942208</v>
      </c>
      <c r="B63334">
        <v>15</v>
      </c>
    </row>
    <row r="63335" spans="1:2" x14ac:dyDescent="0.3">
      <c r="A63335" s="1">
        <v>772740546512896</v>
      </c>
      <c r="B63335">
        <v>15</v>
      </c>
    </row>
    <row r="63336" spans="1:2" x14ac:dyDescent="0.3">
      <c r="A63336" s="1">
        <v>818517427069952</v>
      </c>
      <c r="B63336">
        <v>15</v>
      </c>
    </row>
    <row r="63337" spans="1:2" x14ac:dyDescent="0.3">
      <c r="A63337" s="1">
        <v>582987981217792</v>
      </c>
      <c r="B63337">
        <v>15</v>
      </c>
    </row>
    <row r="63338" spans="1:2" x14ac:dyDescent="0.3">
      <c r="A63338" s="1">
        <v>677617293538816</v>
      </c>
      <c r="B63338">
        <v>15</v>
      </c>
    </row>
    <row r="63339" spans="1:2" x14ac:dyDescent="0.3">
      <c r="A63339" s="1">
        <v>960846995110912</v>
      </c>
      <c r="B63339">
        <v>15</v>
      </c>
    </row>
    <row r="63340" spans="1:2" x14ac:dyDescent="0.3">
      <c r="A63340" s="1">
        <v>223092185710592</v>
      </c>
      <c r="B63340">
        <v>15</v>
      </c>
    </row>
    <row r="63341" spans="1:2" x14ac:dyDescent="0.3">
      <c r="A63341" s="1">
        <v>277761463887872</v>
      </c>
      <c r="B63341">
        <v>15</v>
      </c>
    </row>
    <row r="63342" spans="1:2" x14ac:dyDescent="0.3">
      <c r="A63342" s="1">
        <v>218611575054336</v>
      </c>
      <c r="B63342">
        <v>15</v>
      </c>
    </row>
    <row r="63343" spans="1:2" x14ac:dyDescent="0.3">
      <c r="A63343" s="1">
        <v>840017105844224</v>
      </c>
      <c r="B63343">
        <v>15</v>
      </c>
    </row>
    <row r="63344" spans="1:2" x14ac:dyDescent="0.3">
      <c r="A63344" s="1">
        <v>704143570241152</v>
      </c>
      <c r="B63344">
        <v>15</v>
      </c>
    </row>
    <row r="63345" spans="1:2" x14ac:dyDescent="0.3">
      <c r="A63345" s="1">
        <v>389944015405056</v>
      </c>
      <c r="B63345">
        <v>15</v>
      </c>
    </row>
    <row r="63346" spans="1:2" x14ac:dyDescent="0.3">
      <c r="A63346" s="1">
        <v>352586574470016</v>
      </c>
      <c r="B63346">
        <v>15</v>
      </c>
    </row>
    <row r="63347" spans="1:2" x14ac:dyDescent="0.3">
      <c r="A63347" s="1">
        <v>309665227649024</v>
      </c>
      <c r="B63347">
        <v>15</v>
      </c>
    </row>
    <row r="63348" spans="1:2" x14ac:dyDescent="0.3">
      <c r="A63348" s="1">
        <v>663276877263872</v>
      </c>
      <c r="B63348">
        <v>15</v>
      </c>
    </row>
    <row r="63349" spans="1:2" x14ac:dyDescent="0.3">
      <c r="A63349" s="1">
        <v>283034466342912</v>
      </c>
      <c r="B63349">
        <v>15</v>
      </c>
    </row>
    <row r="63350" spans="1:2" x14ac:dyDescent="0.3">
      <c r="A63350" s="1">
        <v>931362837618688</v>
      </c>
      <c r="B63350">
        <v>15</v>
      </c>
    </row>
    <row r="63351" spans="1:2" x14ac:dyDescent="0.3">
      <c r="A63351" s="1">
        <v>397971820822528</v>
      </c>
      <c r="B63351">
        <v>15</v>
      </c>
    </row>
    <row r="63352" spans="1:2" x14ac:dyDescent="0.3">
      <c r="A63352" s="1">
        <v>989182088632064</v>
      </c>
      <c r="B63352">
        <v>15</v>
      </c>
    </row>
    <row r="63353" spans="1:2" x14ac:dyDescent="0.3">
      <c r="A63353" s="1">
        <v>980188047343616</v>
      </c>
      <c r="B63353">
        <v>15</v>
      </c>
    </row>
    <row r="63354" spans="1:2" x14ac:dyDescent="0.3">
      <c r="A63354" s="1">
        <v>647783901095936</v>
      </c>
      <c r="B63354">
        <v>15</v>
      </c>
    </row>
    <row r="63355" spans="1:2" x14ac:dyDescent="0.3">
      <c r="A63355" s="1">
        <v>721489231860736</v>
      </c>
      <c r="B63355">
        <v>15</v>
      </c>
    </row>
    <row r="63356" spans="1:2" x14ac:dyDescent="0.3">
      <c r="A63356" s="1">
        <v>781068540940288</v>
      </c>
      <c r="B63356">
        <v>15</v>
      </c>
    </row>
    <row r="63357" spans="1:2" x14ac:dyDescent="0.3">
      <c r="A63357" s="1">
        <v>948109468163328</v>
      </c>
      <c r="B63357">
        <v>15</v>
      </c>
    </row>
    <row r="63358" spans="1:2" x14ac:dyDescent="0.3">
      <c r="A63358" s="1">
        <v>586304915802624</v>
      </c>
      <c r="B63358">
        <v>15</v>
      </c>
    </row>
    <row r="63359" spans="1:2" x14ac:dyDescent="0.3">
      <c r="A63359" s="1">
        <v>220334076788736</v>
      </c>
      <c r="B63359">
        <v>15</v>
      </c>
    </row>
    <row r="63360" spans="1:2" x14ac:dyDescent="0.3">
      <c r="A63360" s="1">
        <v>431093604633600</v>
      </c>
      <c r="B63360">
        <v>15</v>
      </c>
    </row>
    <row r="63361" spans="1:2" x14ac:dyDescent="0.3">
      <c r="A63361" s="1">
        <v>213550855649280</v>
      </c>
      <c r="B63361">
        <v>15</v>
      </c>
    </row>
    <row r="63362" spans="1:2" x14ac:dyDescent="0.3">
      <c r="A63362" s="1">
        <v>345227580958720</v>
      </c>
      <c r="B63362">
        <v>15</v>
      </c>
    </row>
    <row r="63363" spans="1:2" x14ac:dyDescent="0.3">
      <c r="A63363" s="1">
        <v>285007254543360</v>
      </c>
      <c r="B63363">
        <v>15</v>
      </c>
    </row>
    <row r="63364" spans="1:2" x14ac:dyDescent="0.3">
      <c r="A63364" s="1">
        <v>372781025421696</v>
      </c>
      <c r="B63364">
        <v>15</v>
      </c>
    </row>
    <row r="63365" spans="1:2" x14ac:dyDescent="0.3">
      <c r="A63365" s="1">
        <v>741536874448896</v>
      </c>
      <c r="B63365">
        <v>15</v>
      </c>
    </row>
    <row r="63366" spans="1:2" x14ac:dyDescent="0.3">
      <c r="A63366" s="1">
        <v>624599481176064</v>
      </c>
      <c r="B63366">
        <v>15</v>
      </c>
    </row>
    <row r="63367" spans="1:2" x14ac:dyDescent="0.3">
      <c r="A63367" s="1">
        <v>743604758888448</v>
      </c>
      <c r="B63367">
        <v>15</v>
      </c>
    </row>
    <row r="63368" spans="1:2" x14ac:dyDescent="0.3">
      <c r="A63368" s="1">
        <v>146643436756384</v>
      </c>
      <c r="B63368">
        <v>15</v>
      </c>
    </row>
    <row r="63369" spans="1:2" x14ac:dyDescent="0.3">
      <c r="A63369" s="1">
        <v>184296899014656</v>
      </c>
      <c r="B63369">
        <v>15</v>
      </c>
    </row>
    <row r="63370" spans="1:2" x14ac:dyDescent="0.3">
      <c r="A63370" s="1">
        <v>410915014006784</v>
      </c>
      <c r="B63370">
        <v>15</v>
      </c>
    </row>
    <row r="63371" spans="1:2" x14ac:dyDescent="0.3">
      <c r="A63371" s="1">
        <v>650190579007488</v>
      </c>
      <c r="B63371">
        <v>15</v>
      </c>
    </row>
    <row r="63372" spans="1:2" x14ac:dyDescent="0.3">
      <c r="A63372" s="1">
        <v>192085365005312</v>
      </c>
      <c r="B63372">
        <v>15</v>
      </c>
    </row>
    <row r="63373" spans="1:2" x14ac:dyDescent="0.3">
      <c r="A63373" s="1">
        <v>402391246348288</v>
      </c>
      <c r="B63373">
        <v>15</v>
      </c>
    </row>
    <row r="63374" spans="1:2" x14ac:dyDescent="0.3">
      <c r="A63374" s="1">
        <v>536865880911872</v>
      </c>
      <c r="B63374">
        <v>15</v>
      </c>
    </row>
    <row r="63375" spans="1:2" x14ac:dyDescent="0.3">
      <c r="A63375" s="1">
        <v>200243238817792</v>
      </c>
      <c r="B63375">
        <v>15</v>
      </c>
    </row>
    <row r="63376" spans="1:2" x14ac:dyDescent="0.3">
      <c r="A63376" s="1">
        <v>787749361258496</v>
      </c>
      <c r="B63376">
        <v>15</v>
      </c>
    </row>
    <row r="63377" spans="1:2" x14ac:dyDescent="0.3">
      <c r="A63377" s="1">
        <v>993657677817856</v>
      </c>
      <c r="B63377">
        <v>15</v>
      </c>
    </row>
    <row r="63378" spans="1:2" x14ac:dyDescent="0.3">
      <c r="A63378" s="1">
        <v>605151879526400</v>
      </c>
      <c r="B63378">
        <v>15</v>
      </c>
    </row>
    <row r="63379" spans="1:2" x14ac:dyDescent="0.3">
      <c r="A63379" s="1">
        <v>318985785382912</v>
      </c>
      <c r="B63379">
        <v>15</v>
      </c>
    </row>
    <row r="63380" spans="1:2" x14ac:dyDescent="0.3">
      <c r="A63380" s="1">
        <v>670656295837696</v>
      </c>
      <c r="B63380">
        <v>15</v>
      </c>
    </row>
    <row r="63381" spans="1:2" x14ac:dyDescent="0.3">
      <c r="A63381" s="1">
        <v>671963684130816</v>
      </c>
      <c r="B63381">
        <v>15</v>
      </c>
    </row>
    <row r="63382" spans="1:2" x14ac:dyDescent="0.3">
      <c r="A63382" s="1">
        <v>523093750390784</v>
      </c>
      <c r="B63382">
        <v>15</v>
      </c>
    </row>
    <row r="63383" spans="1:2" x14ac:dyDescent="0.3">
      <c r="A63383" s="1">
        <v>840441889190976</v>
      </c>
      <c r="B63383">
        <v>15</v>
      </c>
    </row>
    <row r="63384" spans="1:2" x14ac:dyDescent="0.3">
      <c r="A63384" s="1">
        <v>715240697102336</v>
      </c>
      <c r="B63384">
        <v>15</v>
      </c>
    </row>
    <row r="63385" spans="1:2" x14ac:dyDescent="0.3">
      <c r="A63385" s="1">
        <v>766446951335936</v>
      </c>
      <c r="B63385">
        <v>15</v>
      </c>
    </row>
    <row r="63386" spans="1:2" x14ac:dyDescent="0.3">
      <c r="A63386" s="1">
        <v>762252949329920</v>
      </c>
      <c r="B63386">
        <v>15</v>
      </c>
    </row>
    <row r="63387" spans="1:2" x14ac:dyDescent="0.3">
      <c r="A63387" s="1">
        <v>493287867916032</v>
      </c>
      <c r="B63387">
        <v>15</v>
      </c>
    </row>
    <row r="63388" spans="1:2" x14ac:dyDescent="0.3">
      <c r="A63388" s="1">
        <v>814518057486336</v>
      </c>
      <c r="B63388">
        <v>15</v>
      </c>
    </row>
    <row r="63389" spans="1:2" x14ac:dyDescent="0.3">
      <c r="A63389" s="1">
        <v>465027493785600</v>
      </c>
      <c r="B63389">
        <v>15</v>
      </c>
    </row>
    <row r="63390" spans="1:2" x14ac:dyDescent="0.3">
      <c r="A63390" s="1">
        <v>492690204710912</v>
      </c>
      <c r="B63390">
        <v>15</v>
      </c>
    </row>
    <row r="63391" spans="1:2" x14ac:dyDescent="0.3">
      <c r="A63391" s="1">
        <v>945820519888896</v>
      </c>
      <c r="B63391">
        <v>15</v>
      </c>
    </row>
    <row r="63392" spans="1:2" x14ac:dyDescent="0.3">
      <c r="A63392" s="1">
        <v>431012069959552</v>
      </c>
      <c r="B63392">
        <v>15</v>
      </c>
    </row>
    <row r="63393" spans="1:2" x14ac:dyDescent="0.3">
      <c r="A63393" s="1">
        <v>545258844735488</v>
      </c>
      <c r="B63393">
        <v>15</v>
      </c>
    </row>
    <row r="63394" spans="1:2" x14ac:dyDescent="0.3">
      <c r="A63394" s="1">
        <v>822291683997056</v>
      </c>
      <c r="B63394">
        <v>15</v>
      </c>
    </row>
    <row r="63395" spans="1:2" x14ac:dyDescent="0.3">
      <c r="A63395" s="1">
        <v>733483290419200</v>
      </c>
      <c r="B63395">
        <v>15</v>
      </c>
    </row>
    <row r="63396" spans="1:2" x14ac:dyDescent="0.3">
      <c r="A63396" s="1">
        <v>717779761426432</v>
      </c>
      <c r="B63396">
        <v>15</v>
      </c>
    </row>
    <row r="63397" spans="1:2" x14ac:dyDescent="0.3">
      <c r="A63397" s="1">
        <v>179436413577216</v>
      </c>
      <c r="B63397">
        <v>15</v>
      </c>
    </row>
    <row r="63398" spans="1:2" x14ac:dyDescent="0.3">
      <c r="A63398" s="1">
        <v>176487673800704</v>
      </c>
      <c r="B63398">
        <v>15</v>
      </c>
    </row>
    <row r="63399" spans="1:2" x14ac:dyDescent="0.3">
      <c r="A63399" s="1">
        <v>201703007946752</v>
      </c>
      <c r="B63399">
        <v>15</v>
      </c>
    </row>
    <row r="63400" spans="1:2" x14ac:dyDescent="0.3">
      <c r="A63400" s="1">
        <v>965407293059072</v>
      </c>
      <c r="B63400">
        <v>15</v>
      </c>
    </row>
    <row r="63401" spans="1:2" x14ac:dyDescent="0.3">
      <c r="A63401" s="1">
        <v>217394101694464</v>
      </c>
      <c r="B63401">
        <v>15</v>
      </c>
    </row>
    <row r="63402" spans="1:2" x14ac:dyDescent="0.3">
      <c r="A63402" s="1">
        <v>995044341342208</v>
      </c>
      <c r="B63402">
        <v>15</v>
      </c>
    </row>
    <row r="63403" spans="1:2" x14ac:dyDescent="0.3">
      <c r="A63403" s="1">
        <v>742513356235776</v>
      </c>
      <c r="B63403">
        <v>15</v>
      </c>
    </row>
    <row r="63404" spans="1:2" x14ac:dyDescent="0.3">
      <c r="A63404" s="1">
        <v>611791103424512</v>
      </c>
      <c r="B63404">
        <v>15</v>
      </c>
    </row>
    <row r="63405" spans="1:2" x14ac:dyDescent="0.3">
      <c r="A63405" s="1">
        <v>453595720943616</v>
      </c>
      <c r="B63405">
        <v>15</v>
      </c>
    </row>
    <row r="63406" spans="1:2" x14ac:dyDescent="0.3">
      <c r="A63406" s="1">
        <v>493894742746624</v>
      </c>
      <c r="B63406">
        <v>15</v>
      </c>
    </row>
    <row r="63407" spans="1:2" x14ac:dyDescent="0.3">
      <c r="A63407" s="1">
        <v>558035159066624</v>
      </c>
      <c r="B63407">
        <v>15</v>
      </c>
    </row>
    <row r="63408" spans="1:2" x14ac:dyDescent="0.3">
      <c r="A63408" s="1">
        <v>736203163330048</v>
      </c>
      <c r="B63408">
        <v>15</v>
      </c>
    </row>
    <row r="63409" spans="1:2" x14ac:dyDescent="0.3">
      <c r="A63409" s="1">
        <v>379962675204096</v>
      </c>
      <c r="B63409">
        <v>15</v>
      </c>
    </row>
    <row r="63410" spans="1:2" x14ac:dyDescent="0.3">
      <c r="A63410" s="1">
        <v>347804900902400</v>
      </c>
      <c r="B63410">
        <v>15</v>
      </c>
    </row>
    <row r="63411" spans="1:2" x14ac:dyDescent="0.3">
      <c r="A63411" s="1">
        <v>450497444372224</v>
      </c>
      <c r="B63411">
        <v>15</v>
      </c>
    </row>
    <row r="63412" spans="1:2" x14ac:dyDescent="0.3">
      <c r="A63412" s="1">
        <v>621560943835136</v>
      </c>
      <c r="B63412">
        <v>15</v>
      </c>
    </row>
    <row r="63413" spans="1:2" x14ac:dyDescent="0.3">
      <c r="A63413" s="1">
        <v>939559083544576</v>
      </c>
      <c r="B63413">
        <v>15</v>
      </c>
    </row>
    <row r="63414" spans="1:2" x14ac:dyDescent="0.3">
      <c r="A63414" s="1">
        <v>353528143860736</v>
      </c>
      <c r="B63414">
        <v>15</v>
      </c>
    </row>
    <row r="63415" spans="1:2" x14ac:dyDescent="0.3">
      <c r="A63415" s="1">
        <v>287489579659264</v>
      </c>
      <c r="B63415">
        <v>15</v>
      </c>
    </row>
    <row r="63416" spans="1:2" x14ac:dyDescent="0.3">
      <c r="A63416" s="1">
        <v>229157891362816</v>
      </c>
      <c r="B63416">
        <v>15</v>
      </c>
    </row>
    <row r="63417" spans="1:2" x14ac:dyDescent="0.3">
      <c r="A63417" s="1">
        <v>201445338861568</v>
      </c>
      <c r="B63417">
        <v>15</v>
      </c>
    </row>
    <row r="63418" spans="1:2" x14ac:dyDescent="0.3">
      <c r="A63418" s="1">
        <v>773833896288256</v>
      </c>
      <c r="B63418">
        <v>15</v>
      </c>
    </row>
    <row r="63419" spans="1:2" x14ac:dyDescent="0.3">
      <c r="A63419" s="1">
        <v>817988236546048</v>
      </c>
      <c r="B63419">
        <v>15</v>
      </c>
    </row>
    <row r="63420" spans="1:2" x14ac:dyDescent="0.3">
      <c r="A63420" s="1">
        <v>972687326138368</v>
      </c>
      <c r="B63420">
        <v>15</v>
      </c>
    </row>
    <row r="63421" spans="1:2" x14ac:dyDescent="0.3">
      <c r="A63421" s="1">
        <v>299439970008064</v>
      </c>
      <c r="B63421">
        <v>15</v>
      </c>
    </row>
    <row r="63422" spans="1:2" x14ac:dyDescent="0.3">
      <c r="A63422" s="1">
        <v>236533240266752</v>
      </c>
      <c r="B63422">
        <v>15</v>
      </c>
    </row>
    <row r="63423" spans="1:2" x14ac:dyDescent="0.3">
      <c r="A63423" s="1">
        <v>731128578306048</v>
      </c>
      <c r="B63423">
        <v>15</v>
      </c>
    </row>
    <row r="63424" spans="1:2" x14ac:dyDescent="0.3">
      <c r="A63424" s="1">
        <v>887913483669504</v>
      </c>
      <c r="B63424">
        <v>15</v>
      </c>
    </row>
    <row r="63425" spans="1:2" x14ac:dyDescent="0.3">
      <c r="A63425" s="1">
        <v>266553169308864</v>
      </c>
      <c r="B63425">
        <v>15</v>
      </c>
    </row>
    <row r="63426" spans="1:2" x14ac:dyDescent="0.3">
      <c r="A63426" s="1">
        <v>200756679118848</v>
      </c>
      <c r="B63426">
        <v>15</v>
      </c>
    </row>
    <row r="63427" spans="1:2" x14ac:dyDescent="0.3">
      <c r="A63427" s="1">
        <v>826515885907712</v>
      </c>
      <c r="B63427">
        <v>15</v>
      </c>
    </row>
    <row r="63428" spans="1:2" x14ac:dyDescent="0.3">
      <c r="A63428" s="1">
        <v>135054021704576</v>
      </c>
      <c r="B63428">
        <v>15</v>
      </c>
    </row>
    <row r="63429" spans="1:2" x14ac:dyDescent="0.3">
      <c r="A63429" s="1">
        <v>718325439226752</v>
      </c>
      <c r="B63429">
        <v>15</v>
      </c>
    </row>
    <row r="63430" spans="1:2" x14ac:dyDescent="0.3">
      <c r="A63430" s="1">
        <v>448350706536448</v>
      </c>
      <c r="B63430">
        <v>15</v>
      </c>
    </row>
    <row r="63431" spans="1:2" x14ac:dyDescent="0.3">
      <c r="A63431" s="1">
        <v>652553278291968</v>
      </c>
      <c r="B63431">
        <v>15</v>
      </c>
    </row>
    <row r="63432" spans="1:2" x14ac:dyDescent="0.3">
      <c r="A63432" s="1">
        <v>861499699346432</v>
      </c>
      <c r="B63432">
        <v>15</v>
      </c>
    </row>
    <row r="63433" spans="1:2" x14ac:dyDescent="0.3">
      <c r="A63433" s="1">
        <v>785888290019328</v>
      </c>
      <c r="B63433">
        <v>15</v>
      </c>
    </row>
    <row r="63434" spans="1:2" x14ac:dyDescent="0.3">
      <c r="A63434" s="1">
        <v>873651163286528</v>
      </c>
      <c r="B63434">
        <v>15</v>
      </c>
    </row>
    <row r="63435" spans="1:2" x14ac:dyDescent="0.3">
      <c r="A63435" s="1">
        <v>915071631089664</v>
      </c>
      <c r="B63435">
        <v>15</v>
      </c>
    </row>
    <row r="63436" spans="1:2" x14ac:dyDescent="0.3">
      <c r="A63436" s="1">
        <v>508395753519104</v>
      </c>
      <c r="B63436">
        <v>15</v>
      </c>
    </row>
    <row r="63437" spans="1:2" x14ac:dyDescent="0.3">
      <c r="A63437" s="1">
        <v>962278660016128</v>
      </c>
      <c r="B63437">
        <v>15</v>
      </c>
    </row>
    <row r="63438" spans="1:2" x14ac:dyDescent="0.3">
      <c r="A63438" s="1">
        <v>378754027094016</v>
      </c>
      <c r="B63438">
        <v>15</v>
      </c>
    </row>
    <row r="63439" spans="1:2" x14ac:dyDescent="0.3">
      <c r="A63439" s="1">
        <v>296001157292032</v>
      </c>
      <c r="B63439">
        <v>15</v>
      </c>
    </row>
    <row r="63440" spans="1:2" x14ac:dyDescent="0.3">
      <c r="A63440" s="1">
        <v>995467813167104</v>
      </c>
      <c r="B63440">
        <v>15</v>
      </c>
    </row>
    <row r="63441" spans="1:2" x14ac:dyDescent="0.3">
      <c r="A63441" s="1">
        <v>803792359649280</v>
      </c>
      <c r="B63441">
        <v>15</v>
      </c>
    </row>
    <row r="63442" spans="1:2" x14ac:dyDescent="0.3">
      <c r="A63442" s="1">
        <v>654774273136640</v>
      </c>
      <c r="B63442">
        <v>15</v>
      </c>
    </row>
    <row r="63443" spans="1:2" x14ac:dyDescent="0.3">
      <c r="A63443" s="1">
        <v>393814267560960</v>
      </c>
      <c r="B63443">
        <v>15</v>
      </c>
    </row>
    <row r="63444" spans="1:2" x14ac:dyDescent="0.3">
      <c r="A63444" s="1">
        <v>636335694113792</v>
      </c>
      <c r="B63444">
        <v>15</v>
      </c>
    </row>
    <row r="63445" spans="1:2" x14ac:dyDescent="0.3">
      <c r="A63445" s="1">
        <v>494983104710656</v>
      </c>
      <c r="B63445">
        <v>15</v>
      </c>
    </row>
    <row r="63446" spans="1:2" x14ac:dyDescent="0.3">
      <c r="A63446" s="1">
        <v>669147231340544</v>
      </c>
      <c r="B63446">
        <v>15</v>
      </c>
    </row>
    <row r="63447" spans="1:2" x14ac:dyDescent="0.3">
      <c r="A63447" s="1">
        <v>325069909925888</v>
      </c>
      <c r="B63447">
        <v>15</v>
      </c>
    </row>
    <row r="63448" spans="1:2" x14ac:dyDescent="0.3">
      <c r="A63448" s="1">
        <v>618712394711040</v>
      </c>
      <c r="B63448">
        <v>15</v>
      </c>
    </row>
    <row r="63449" spans="1:2" x14ac:dyDescent="0.3">
      <c r="A63449" s="1">
        <v>111627314731008</v>
      </c>
      <c r="B63449">
        <v>15</v>
      </c>
    </row>
    <row r="63450" spans="1:2" x14ac:dyDescent="0.3">
      <c r="A63450" s="1">
        <v>228288992534528</v>
      </c>
      <c r="B63450">
        <v>15</v>
      </c>
    </row>
    <row r="63451" spans="1:2" x14ac:dyDescent="0.3">
      <c r="A63451" s="1">
        <v>226640644335616</v>
      </c>
      <c r="B63451">
        <v>15</v>
      </c>
    </row>
    <row r="63452" spans="1:2" x14ac:dyDescent="0.3">
      <c r="A63452" s="1">
        <v>828093566781440</v>
      </c>
      <c r="B63452">
        <v>15</v>
      </c>
    </row>
    <row r="63453" spans="1:2" x14ac:dyDescent="0.3">
      <c r="A63453" s="1">
        <v>580889637736448</v>
      </c>
      <c r="B63453">
        <v>15</v>
      </c>
    </row>
    <row r="63454" spans="1:2" x14ac:dyDescent="0.3">
      <c r="A63454" s="1">
        <v>512135734261760</v>
      </c>
      <c r="B63454">
        <v>15</v>
      </c>
    </row>
    <row r="63455" spans="1:2" x14ac:dyDescent="0.3">
      <c r="A63455" s="1">
        <v>980049258702848</v>
      </c>
      <c r="B63455">
        <v>15</v>
      </c>
    </row>
    <row r="63456" spans="1:2" x14ac:dyDescent="0.3">
      <c r="A63456" s="1">
        <v>327998885326848</v>
      </c>
      <c r="B63456">
        <v>15</v>
      </c>
    </row>
    <row r="63457" spans="1:2" x14ac:dyDescent="0.3">
      <c r="A63457" s="1">
        <v>846560788066304</v>
      </c>
      <c r="B63457">
        <v>15</v>
      </c>
    </row>
    <row r="63458" spans="1:2" x14ac:dyDescent="0.3">
      <c r="A63458" s="1">
        <v>518658452617216</v>
      </c>
      <c r="B63458">
        <v>15</v>
      </c>
    </row>
    <row r="63459" spans="1:2" x14ac:dyDescent="0.3">
      <c r="A63459" s="1">
        <v>983803089582080</v>
      </c>
      <c r="B63459">
        <v>15</v>
      </c>
    </row>
    <row r="63460" spans="1:2" x14ac:dyDescent="0.3">
      <c r="A63460" s="1">
        <v>857160016988672</v>
      </c>
      <c r="B63460">
        <v>15</v>
      </c>
    </row>
    <row r="63461" spans="1:2" x14ac:dyDescent="0.3">
      <c r="A63461" s="1">
        <v>887308899313664</v>
      </c>
      <c r="B63461">
        <v>15</v>
      </c>
    </row>
    <row r="63462" spans="1:2" x14ac:dyDescent="0.3">
      <c r="A63462" s="1">
        <v>549686651885568</v>
      </c>
      <c r="B63462">
        <v>15</v>
      </c>
    </row>
    <row r="63463" spans="1:2" x14ac:dyDescent="0.3">
      <c r="A63463" s="1">
        <v>111853639166464</v>
      </c>
      <c r="B63463">
        <v>15</v>
      </c>
    </row>
    <row r="63464" spans="1:2" x14ac:dyDescent="0.3">
      <c r="A63464" s="1">
        <v>832136548810496</v>
      </c>
      <c r="B63464">
        <v>15</v>
      </c>
    </row>
    <row r="63465" spans="1:2" x14ac:dyDescent="0.3">
      <c r="A63465" s="1">
        <v>227512768276480</v>
      </c>
      <c r="B63465">
        <v>15</v>
      </c>
    </row>
    <row r="63466" spans="1:2" x14ac:dyDescent="0.3">
      <c r="A63466" s="1">
        <v>295393613027328</v>
      </c>
      <c r="B63466">
        <v>15</v>
      </c>
    </row>
    <row r="63467" spans="1:2" x14ac:dyDescent="0.3">
      <c r="A63467" s="1">
        <v>875827170021376</v>
      </c>
      <c r="B63467">
        <v>15</v>
      </c>
    </row>
    <row r="63468" spans="1:2" x14ac:dyDescent="0.3">
      <c r="A63468" s="1">
        <v>738514199414784</v>
      </c>
      <c r="B63468">
        <v>15</v>
      </c>
    </row>
    <row r="63469" spans="1:2" x14ac:dyDescent="0.3">
      <c r="A63469" s="1">
        <v>163814059522048</v>
      </c>
      <c r="B63469">
        <v>15</v>
      </c>
    </row>
    <row r="63470" spans="1:2" x14ac:dyDescent="0.3">
      <c r="A63470" s="1">
        <v>414256229193728</v>
      </c>
      <c r="B63470">
        <v>15</v>
      </c>
    </row>
    <row r="63471" spans="1:2" x14ac:dyDescent="0.3">
      <c r="A63471" s="1">
        <v>596041982928896</v>
      </c>
      <c r="B63471">
        <v>15</v>
      </c>
    </row>
    <row r="63472" spans="1:2" x14ac:dyDescent="0.3">
      <c r="A63472" s="1">
        <v>890024136720384</v>
      </c>
      <c r="B63472">
        <v>15</v>
      </c>
    </row>
    <row r="63473" spans="1:2" x14ac:dyDescent="0.3">
      <c r="A63473" s="1">
        <v>309016881967104</v>
      </c>
      <c r="B63473">
        <v>15</v>
      </c>
    </row>
    <row r="63474" spans="1:2" x14ac:dyDescent="0.3">
      <c r="A63474" s="1">
        <v>239032750866944</v>
      </c>
      <c r="B63474">
        <v>15</v>
      </c>
    </row>
    <row r="63475" spans="1:2" x14ac:dyDescent="0.3">
      <c r="A63475" s="1">
        <v>412273403907072</v>
      </c>
      <c r="B63475">
        <v>15</v>
      </c>
    </row>
    <row r="63476" spans="1:2" x14ac:dyDescent="0.3">
      <c r="A63476" s="1">
        <v>987168386902016</v>
      </c>
      <c r="B63476">
        <v>15</v>
      </c>
    </row>
    <row r="63477" spans="1:2" x14ac:dyDescent="0.3">
      <c r="A63477" s="1">
        <v>945596430247936</v>
      </c>
      <c r="B63477">
        <v>15</v>
      </c>
    </row>
    <row r="63478" spans="1:2" x14ac:dyDescent="0.3">
      <c r="A63478" s="1">
        <v>543922595414016</v>
      </c>
      <c r="B63478">
        <v>15</v>
      </c>
    </row>
    <row r="63479" spans="1:2" x14ac:dyDescent="0.3">
      <c r="A63479" s="1">
        <v>504887730285568</v>
      </c>
      <c r="B63479">
        <v>15</v>
      </c>
    </row>
    <row r="63480" spans="1:2" x14ac:dyDescent="0.3">
      <c r="A63480" s="1">
        <v>887540462505984</v>
      </c>
      <c r="B63480">
        <v>15</v>
      </c>
    </row>
    <row r="63481" spans="1:2" x14ac:dyDescent="0.3">
      <c r="A63481" s="1">
        <v>160834987872256</v>
      </c>
      <c r="B63481">
        <v>15</v>
      </c>
    </row>
    <row r="63482" spans="1:2" x14ac:dyDescent="0.3">
      <c r="A63482" s="1">
        <v>624085298027008</v>
      </c>
      <c r="B63482">
        <v>15</v>
      </c>
    </row>
    <row r="63483" spans="1:2" x14ac:dyDescent="0.3">
      <c r="A63483" s="1">
        <v>979054911887360</v>
      </c>
      <c r="B63483">
        <v>15</v>
      </c>
    </row>
    <row r="63484" spans="1:2" x14ac:dyDescent="0.3">
      <c r="A63484" s="1">
        <v>954307872117760</v>
      </c>
      <c r="B63484">
        <v>15</v>
      </c>
    </row>
    <row r="63485" spans="1:2" x14ac:dyDescent="0.3">
      <c r="A63485" s="1">
        <v>567959822841856</v>
      </c>
      <c r="B63485">
        <v>15</v>
      </c>
    </row>
    <row r="63486" spans="1:2" x14ac:dyDescent="0.3">
      <c r="A63486" s="1">
        <v>957875393117760</v>
      </c>
      <c r="B63486">
        <v>15</v>
      </c>
    </row>
    <row r="63487" spans="1:2" x14ac:dyDescent="0.3">
      <c r="A63487" s="1">
        <v>384621336628224</v>
      </c>
      <c r="B63487">
        <v>15</v>
      </c>
    </row>
    <row r="63488" spans="1:2" x14ac:dyDescent="0.3">
      <c r="A63488" s="1">
        <v>783533722929152</v>
      </c>
      <c r="B63488">
        <v>15</v>
      </c>
    </row>
    <row r="63489" spans="1:2" x14ac:dyDescent="0.3">
      <c r="A63489" s="1">
        <v>828081083528192</v>
      </c>
      <c r="B63489">
        <v>15</v>
      </c>
    </row>
    <row r="63490" spans="1:2" x14ac:dyDescent="0.3">
      <c r="A63490" s="1">
        <v>243293248919552</v>
      </c>
      <c r="B63490">
        <v>15</v>
      </c>
    </row>
    <row r="63491" spans="1:2" x14ac:dyDescent="0.3">
      <c r="A63491" s="1">
        <v>421057204287488</v>
      </c>
      <c r="B63491">
        <v>15</v>
      </c>
    </row>
    <row r="63492" spans="1:2" x14ac:dyDescent="0.3">
      <c r="A63492" s="1">
        <v>777923458561536</v>
      </c>
      <c r="B63492">
        <v>15</v>
      </c>
    </row>
    <row r="63493" spans="1:2" x14ac:dyDescent="0.3">
      <c r="A63493" s="1">
        <v>847366327998464</v>
      </c>
      <c r="B63493">
        <v>15</v>
      </c>
    </row>
    <row r="63494" spans="1:2" x14ac:dyDescent="0.3">
      <c r="A63494" s="1">
        <v>540323975395840</v>
      </c>
      <c r="B63494">
        <v>15</v>
      </c>
    </row>
    <row r="63495" spans="1:2" x14ac:dyDescent="0.3">
      <c r="A63495" s="1">
        <v>525976045948928</v>
      </c>
      <c r="B63495">
        <v>15</v>
      </c>
    </row>
    <row r="63496" spans="1:2" x14ac:dyDescent="0.3">
      <c r="A63496" s="1">
        <v>449713106722816</v>
      </c>
      <c r="B63496">
        <v>15</v>
      </c>
    </row>
    <row r="63497" spans="1:2" x14ac:dyDescent="0.3">
      <c r="A63497" s="1">
        <v>984777812477952</v>
      </c>
      <c r="B63497">
        <v>15</v>
      </c>
    </row>
    <row r="63498" spans="1:2" x14ac:dyDescent="0.3">
      <c r="A63498" s="1">
        <v>447999298370560</v>
      </c>
      <c r="B63498">
        <v>15</v>
      </c>
    </row>
    <row r="63499" spans="1:2" x14ac:dyDescent="0.3">
      <c r="A63499" s="1">
        <v>264214547804160</v>
      </c>
      <c r="B63499">
        <v>15</v>
      </c>
    </row>
    <row r="63500" spans="1:2" x14ac:dyDescent="0.3">
      <c r="A63500" s="1">
        <v>131209288060928</v>
      </c>
      <c r="B63500">
        <v>15</v>
      </c>
    </row>
    <row r="63501" spans="1:2" x14ac:dyDescent="0.3">
      <c r="A63501" s="1">
        <v>498631086829568</v>
      </c>
      <c r="B63501">
        <v>15</v>
      </c>
    </row>
    <row r="63502" spans="1:2" x14ac:dyDescent="0.3">
      <c r="A63502" s="1">
        <v>412598097752064</v>
      </c>
      <c r="B63502">
        <v>15</v>
      </c>
    </row>
    <row r="63503" spans="1:2" x14ac:dyDescent="0.3">
      <c r="A63503" s="1">
        <v>212163845666816</v>
      </c>
      <c r="B63503">
        <v>15</v>
      </c>
    </row>
    <row r="63504" spans="1:2" x14ac:dyDescent="0.3">
      <c r="A63504" s="1">
        <v>199284039624704</v>
      </c>
      <c r="B63504">
        <v>15</v>
      </c>
    </row>
    <row r="63505" spans="1:2" x14ac:dyDescent="0.3">
      <c r="A63505" s="1">
        <v>324126424694784</v>
      </c>
      <c r="B63505">
        <v>15</v>
      </c>
    </row>
    <row r="63506" spans="1:2" x14ac:dyDescent="0.3">
      <c r="A63506" s="1">
        <v>433766985949696</v>
      </c>
      <c r="B63506">
        <v>15</v>
      </c>
    </row>
    <row r="63507" spans="1:2" x14ac:dyDescent="0.3">
      <c r="A63507" s="1">
        <v>245421937049600</v>
      </c>
      <c r="B63507">
        <v>15</v>
      </c>
    </row>
    <row r="63508" spans="1:2" x14ac:dyDescent="0.3">
      <c r="A63508" s="1">
        <v>622526844004352</v>
      </c>
      <c r="B63508">
        <v>15</v>
      </c>
    </row>
    <row r="63509" spans="1:2" x14ac:dyDescent="0.3">
      <c r="A63509" s="1">
        <v>290962236002304</v>
      </c>
      <c r="B63509">
        <v>15</v>
      </c>
    </row>
    <row r="63510" spans="1:2" x14ac:dyDescent="0.3">
      <c r="A63510" s="1">
        <v>814514051572736</v>
      </c>
      <c r="B63510">
        <v>15</v>
      </c>
    </row>
    <row r="63511" spans="1:2" x14ac:dyDescent="0.3">
      <c r="A63511" s="1">
        <v>156521205342208</v>
      </c>
      <c r="B63511">
        <v>15</v>
      </c>
    </row>
    <row r="63512" spans="1:2" x14ac:dyDescent="0.3">
      <c r="A63512" s="1">
        <v>437446443333632</v>
      </c>
      <c r="B63512">
        <v>15</v>
      </c>
    </row>
    <row r="63513" spans="1:2" x14ac:dyDescent="0.3">
      <c r="A63513" s="1">
        <v>325271301758976</v>
      </c>
      <c r="B63513">
        <v>15</v>
      </c>
    </row>
    <row r="63514" spans="1:2" x14ac:dyDescent="0.3">
      <c r="A63514" s="1">
        <v>320544044745728</v>
      </c>
      <c r="B63514">
        <v>15</v>
      </c>
    </row>
    <row r="63515" spans="1:2" x14ac:dyDescent="0.3">
      <c r="A63515" s="1">
        <v>187900822286336</v>
      </c>
      <c r="B63515">
        <v>15</v>
      </c>
    </row>
    <row r="63516" spans="1:2" x14ac:dyDescent="0.3">
      <c r="A63516" s="1">
        <v>735360675991552</v>
      </c>
      <c r="B63516">
        <v>15</v>
      </c>
    </row>
    <row r="63517" spans="1:2" x14ac:dyDescent="0.3">
      <c r="A63517" s="1">
        <v>621459133147136</v>
      </c>
      <c r="B63517">
        <v>15</v>
      </c>
    </row>
    <row r="63518" spans="1:2" x14ac:dyDescent="0.3">
      <c r="A63518" s="1">
        <v>451628772196352</v>
      </c>
      <c r="B63518">
        <v>15</v>
      </c>
    </row>
    <row r="63519" spans="1:2" x14ac:dyDescent="0.3">
      <c r="A63519" s="1">
        <v>895122137180672</v>
      </c>
      <c r="B63519">
        <v>15</v>
      </c>
    </row>
    <row r="63520" spans="1:2" x14ac:dyDescent="0.3">
      <c r="A63520" s="1">
        <v>185321174644736</v>
      </c>
      <c r="B63520">
        <v>15</v>
      </c>
    </row>
    <row r="63521" spans="1:2" x14ac:dyDescent="0.3">
      <c r="A63521" s="1">
        <v>709623403638784</v>
      </c>
      <c r="B63521">
        <v>15</v>
      </c>
    </row>
    <row r="63522" spans="1:2" x14ac:dyDescent="0.3">
      <c r="A63522" s="1">
        <v>412534038136832</v>
      </c>
      <c r="B63522">
        <v>15</v>
      </c>
    </row>
    <row r="63523" spans="1:2" x14ac:dyDescent="0.3">
      <c r="A63523" s="1">
        <v>110824926625792</v>
      </c>
      <c r="B63523">
        <v>15</v>
      </c>
    </row>
    <row r="63524" spans="1:2" x14ac:dyDescent="0.3">
      <c r="A63524" s="1">
        <v>271446578046976</v>
      </c>
      <c r="B63524">
        <v>15</v>
      </c>
    </row>
    <row r="63525" spans="1:2" x14ac:dyDescent="0.3">
      <c r="A63525" s="1">
        <v>118119740557312</v>
      </c>
      <c r="B63525">
        <v>15</v>
      </c>
    </row>
    <row r="63526" spans="1:2" x14ac:dyDescent="0.3">
      <c r="A63526" s="1">
        <v>642754742829056</v>
      </c>
      <c r="B63526">
        <v>15</v>
      </c>
    </row>
    <row r="63527" spans="1:2" x14ac:dyDescent="0.3">
      <c r="A63527" s="1">
        <v>425082724967424</v>
      </c>
      <c r="B63527">
        <v>15</v>
      </c>
    </row>
    <row r="63528" spans="1:2" x14ac:dyDescent="0.3">
      <c r="A63528" s="1">
        <v>249548942948352</v>
      </c>
      <c r="B63528">
        <v>15</v>
      </c>
    </row>
    <row r="63529" spans="1:2" x14ac:dyDescent="0.3">
      <c r="A63529" s="1">
        <v>805484792315904</v>
      </c>
      <c r="B63529">
        <v>15</v>
      </c>
    </row>
    <row r="63530" spans="1:2" x14ac:dyDescent="0.3">
      <c r="A63530" s="1">
        <v>770073766604800</v>
      </c>
      <c r="B63530">
        <v>15</v>
      </c>
    </row>
    <row r="63531" spans="1:2" x14ac:dyDescent="0.3">
      <c r="A63531" s="1">
        <v>773297311598592</v>
      </c>
      <c r="B63531">
        <v>15</v>
      </c>
    </row>
    <row r="63532" spans="1:2" x14ac:dyDescent="0.3">
      <c r="A63532" s="1">
        <v>283661205917696</v>
      </c>
      <c r="B63532">
        <v>15</v>
      </c>
    </row>
    <row r="63533" spans="1:2" x14ac:dyDescent="0.3">
      <c r="A63533" s="1">
        <v>765938697717760</v>
      </c>
      <c r="B63533">
        <v>15</v>
      </c>
    </row>
    <row r="63534" spans="1:2" x14ac:dyDescent="0.3">
      <c r="A63534" s="1">
        <v>650659156682752</v>
      </c>
      <c r="B63534">
        <v>15</v>
      </c>
    </row>
    <row r="63535" spans="1:2" x14ac:dyDescent="0.3">
      <c r="A63535" s="1">
        <v>383826130450432</v>
      </c>
      <c r="B63535">
        <v>15</v>
      </c>
    </row>
    <row r="63536" spans="1:2" x14ac:dyDescent="0.3">
      <c r="A63536" s="1">
        <v>650896687228928</v>
      </c>
      <c r="B63536">
        <v>15</v>
      </c>
    </row>
    <row r="63537" spans="1:2" x14ac:dyDescent="0.3">
      <c r="A63537" s="1">
        <v>993751748031488</v>
      </c>
      <c r="B63537">
        <v>15</v>
      </c>
    </row>
    <row r="63538" spans="1:2" x14ac:dyDescent="0.3">
      <c r="A63538" s="1">
        <v>467782853701376</v>
      </c>
      <c r="B63538">
        <v>15</v>
      </c>
    </row>
    <row r="63539" spans="1:2" x14ac:dyDescent="0.3">
      <c r="A63539" s="1">
        <v>621097203674112</v>
      </c>
      <c r="B63539">
        <v>15</v>
      </c>
    </row>
    <row r="63540" spans="1:2" x14ac:dyDescent="0.3">
      <c r="A63540" s="1">
        <v>842569636120576</v>
      </c>
      <c r="B63540">
        <v>15</v>
      </c>
    </row>
    <row r="63541" spans="1:2" x14ac:dyDescent="0.3">
      <c r="A63541" s="1">
        <v>766108758522640</v>
      </c>
      <c r="B63541">
        <v>15</v>
      </c>
    </row>
    <row r="63542" spans="1:2" x14ac:dyDescent="0.3">
      <c r="A63542" s="1">
        <v>341741574144000</v>
      </c>
      <c r="B63542">
        <v>15</v>
      </c>
    </row>
    <row r="63543" spans="1:2" x14ac:dyDescent="0.3">
      <c r="A63543" s="1">
        <v>214380679841792</v>
      </c>
      <c r="B63543">
        <v>15</v>
      </c>
    </row>
    <row r="63544" spans="1:2" x14ac:dyDescent="0.3">
      <c r="A63544" s="1">
        <v>133652887320576</v>
      </c>
      <c r="B63544">
        <v>15</v>
      </c>
    </row>
    <row r="63545" spans="1:2" x14ac:dyDescent="0.3">
      <c r="A63545" s="1">
        <v>483677172003840</v>
      </c>
      <c r="B63545">
        <v>15</v>
      </c>
    </row>
    <row r="63546" spans="1:2" x14ac:dyDescent="0.3">
      <c r="A63546" s="1">
        <v>652564216798720</v>
      </c>
      <c r="B63546">
        <v>15</v>
      </c>
    </row>
    <row r="63547" spans="1:2" x14ac:dyDescent="0.3">
      <c r="A63547" s="1">
        <v>441504947533824</v>
      </c>
      <c r="B63547">
        <v>15</v>
      </c>
    </row>
    <row r="63548" spans="1:2" x14ac:dyDescent="0.3">
      <c r="A63548" s="1">
        <v>866308546820096</v>
      </c>
      <c r="B63548">
        <v>15</v>
      </c>
    </row>
    <row r="63549" spans="1:2" x14ac:dyDescent="0.3">
      <c r="A63549" s="1">
        <v>554566329106432</v>
      </c>
      <c r="B63549">
        <v>15</v>
      </c>
    </row>
    <row r="63550" spans="1:2" x14ac:dyDescent="0.3">
      <c r="A63550" s="1">
        <v>847389385850880</v>
      </c>
      <c r="B63550">
        <v>15</v>
      </c>
    </row>
    <row r="63551" spans="1:2" x14ac:dyDescent="0.3">
      <c r="A63551" s="1">
        <v>737937859438592</v>
      </c>
      <c r="B63551">
        <v>15</v>
      </c>
    </row>
    <row r="63552" spans="1:2" x14ac:dyDescent="0.3">
      <c r="A63552" s="1">
        <v>139320176073216</v>
      </c>
      <c r="B63552">
        <v>15</v>
      </c>
    </row>
    <row r="63553" spans="1:2" x14ac:dyDescent="0.3">
      <c r="A63553" s="1">
        <v>905856852484096</v>
      </c>
      <c r="B63553">
        <v>15</v>
      </c>
    </row>
    <row r="63554" spans="1:2" x14ac:dyDescent="0.3">
      <c r="A63554" s="1">
        <v>152258178678784</v>
      </c>
      <c r="B63554">
        <v>15</v>
      </c>
    </row>
    <row r="63555" spans="1:2" x14ac:dyDescent="0.3">
      <c r="A63555" s="1">
        <v>256272117652480</v>
      </c>
      <c r="B63555">
        <v>15</v>
      </c>
    </row>
    <row r="63556" spans="1:2" x14ac:dyDescent="0.3">
      <c r="A63556" s="1">
        <v>587549556422656</v>
      </c>
      <c r="B63556">
        <v>15</v>
      </c>
    </row>
    <row r="63557" spans="1:2" x14ac:dyDescent="0.3">
      <c r="A63557" s="1">
        <v>540048066631680</v>
      </c>
      <c r="B63557">
        <v>15</v>
      </c>
    </row>
    <row r="63558" spans="1:2" x14ac:dyDescent="0.3">
      <c r="A63558" s="1">
        <v>978171845823488</v>
      </c>
      <c r="B63558">
        <v>15</v>
      </c>
    </row>
    <row r="63559" spans="1:2" x14ac:dyDescent="0.3">
      <c r="A63559" s="1">
        <v>484694358006784</v>
      </c>
      <c r="B63559">
        <v>15</v>
      </c>
    </row>
    <row r="63560" spans="1:2" x14ac:dyDescent="0.3">
      <c r="A63560" s="1">
        <v>466877713557504</v>
      </c>
      <c r="B63560">
        <v>15</v>
      </c>
    </row>
    <row r="63561" spans="1:2" x14ac:dyDescent="0.3">
      <c r="A63561" s="1">
        <v>334709285924864</v>
      </c>
      <c r="B63561">
        <v>15</v>
      </c>
    </row>
    <row r="63562" spans="1:2" x14ac:dyDescent="0.3">
      <c r="A63562" s="1">
        <v>393482679113728</v>
      </c>
      <c r="B63562">
        <v>15</v>
      </c>
    </row>
    <row r="63563" spans="1:2" x14ac:dyDescent="0.3">
      <c r="A63563" s="1">
        <v>887264091175936</v>
      </c>
      <c r="B63563">
        <v>15</v>
      </c>
    </row>
    <row r="63564" spans="1:2" x14ac:dyDescent="0.3">
      <c r="A63564" s="1">
        <v>365302538539008</v>
      </c>
      <c r="B63564">
        <v>15</v>
      </c>
    </row>
    <row r="63565" spans="1:2" x14ac:dyDescent="0.3">
      <c r="A63565" s="1">
        <v>521943612786688</v>
      </c>
      <c r="B63565">
        <v>15</v>
      </c>
    </row>
    <row r="63566" spans="1:2" x14ac:dyDescent="0.3">
      <c r="A63566" s="1">
        <v>877326855067648</v>
      </c>
      <c r="B63566">
        <v>15</v>
      </c>
    </row>
    <row r="63567" spans="1:2" x14ac:dyDescent="0.3">
      <c r="A63567" s="1">
        <v>947346613332992</v>
      </c>
      <c r="B63567">
        <v>15</v>
      </c>
    </row>
    <row r="63568" spans="1:2" x14ac:dyDescent="0.3">
      <c r="A63568" s="1">
        <v>270828304105472</v>
      </c>
      <c r="B63568">
        <v>15</v>
      </c>
    </row>
    <row r="63569" spans="1:2" x14ac:dyDescent="0.3">
      <c r="A63569" s="1">
        <v>655504761264896</v>
      </c>
      <c r="B63569">
        <v>15</v>
      </c>
    </row>
    <row r="63570" spans="1:2" x14ac:dyDescent="0.3">
      <c r="A63570" s="1">
        <v>445777543522816</v>
      </c>
      <c r="B63570">
        <v>15</v>
      </c>
    </row>
    <row r="63571" spans="1:2" x14ac:dyDescent="0.3">
      <c r="A63571" s="1">
        <v>230281158103040</v>
      </c>
      <c r="B63571">
        <v>15</v>
      </c>
    </row>
    <row r="63572" spans="1:2" x14ac:dyDescent="0.3">
      <c r="A63572" s="1">
        <v>340510018273280</v>
      </c>
      <c r="B63572">
        <v>15</v>
      </c>
    </row>
    <row r="63573" spans="1:2" x14ac:dyDescent="0.3">
      <c r="A63573" s="1">
        <v>987208409913344</v>
      </c>
      <c r="B63573">
        <v>15</v>
      </c>
    </row>
    <row r="63574" spans="1:2" x14ac:dyDescent="0.3">
      <c r="A63574" s="1">
        <v>301287229494272</v>
      </c>
      <c r="B63574">
        <v>15</v>
      </c>
    </row>
    <row r="63575" spans="1:2" x14ac:dyDescent="0.3">
      <c r="A63575" s="1">
        <v>748859310870528</v>
      </c>
      <c r="B63575">
        <v>15</v>
      </c>
    </row>
    <row r="63576" spans="1:2" x14ac:dyDescent="0.3">
      <c r="A63576" s="1">
        <v>265093028579328</v>
      </c>
      <c r="B63576">
        <v>15</v>
      </c>
    </row>
    <row r="63577" spans="1:2" x14ac:dyDescent="0.3">
      <c r="A63577" s="1">
        <v>450086724474624</v>
      </c>
      <c r="B63577">
        <v>15</v>
      </c>
    </row>
    <row r="63578" spans="1:2" x14ac:dyDescent="0.3">
      <c r="A63578" s="1">
        <v>101471394979840</v>
      </c>
      <c r="B63578">
        <v>15</v>
      </c>
    </row>
    <row r="63579" spans="1:2" x14ac:dyDescent="0.3">
      <c r="A63579" s="1">
        <v>875375118128128</v>
      </c>
      <c r="B63579">
        <v>15</v>
      </c>
    </row>
    <row r="63580" spans="1:2" x14ac:dyDescent="0.3">
      <c r="A63580" s="1">
        <v>557188078776320</v>
      </c>
      <c r="B63580">
        <v>15</v>
      </c>
    </row>
    <row r="63581" spans="1:2" x14ac:dyDescent="0.3">
      <c r="A63581" s="1">
        <v>477154875442176</v>
      </c>
      <c r="B63581">
        <v>15</v>
      </c>
    </row>
    <row r="63582" spans="1:2" x14ac:dyDescent="0.3">
      <c r="A63582" s="1">
        <v>542153866319872</v>
      </c>
      <c r="B63582">
        <v>15</v>
      </c>
    </row>
    <row r="63583" spans="1:2" x14ac:dyDescent="0.3">
      <c r="A63583" s="1">
        <v>926163575492608</v>
      </c>
      <c r="B63583">
        <v>15</v>
      </c>
    </row>
    <row r="63584" spans="1:2" x14ac:dyDescent="0.3">
      <c r="A63584" s="1">
        <v>675100677453824</v>
      </c>
      <c r="B63584">
        <v>15</v>
      </c>
    </row>
    <row r="63585" spans="1:2" x14ac:dyDescent="0.3">
      <c r="A63585" s="1">
        <v>772277938534400</v>
      </c>
      <c r="B63585">
        <v>15</v>
      </c>
    </row>
    <row r="63586" spans="1:2" x14ac:dyDescent="0.3">
      <c r="A63586" s="1">
        <v>565228913793024</v>
      </c>
      <c r="B63586">
        <v>15</v>
      </c>
    </row>
    <row r="63587" spans="1:2" x14ac:dyDescent="0.3">
      <c r="A63587" s="1">
        <v>588520475871232</v>
      </c>
      <c r="B63587">
        <v>15</v>
      </c>
    </row>
    <row r="63588" spans="1:2" x14ac:dyDescent="0.3">
      <c r="A63588" s="1">
        <v>713887290455040</v>
      </c>
      <c r="B63588">
        <v>15</v>
      </c>
    </row>
    <row r="63589" spans="1:2" x14ac:dyDescent="0.3">
      <c r="A63589" s="1">
        <v>271864715767808</v>
      </c>
      <c r="B63589">
        <v>15</v>
      </c>
    </row>
    <row r="63590" spans="1:2" x14ac:dyDescent="0.3">
      <c r="A63590" s="1">
        <v>391288593948672</v>
      </c>
      <c r="B63590">
        <v>15</v>
      </c>
    </row>
    <row r="63591" spans="1:2" x14ac:dyDescent="0.3">
      <c r="A63591" s="1">
        <v>278525381513216</v>
      </c>
      <c r="B63591">
        <v>15</v>
      </c>
    </row>
    <row r="63592" spans="1:2" x14ac:dyDescent="0.3">
      <c r="A63592" s="1">
        <v>825054032451584</v>
      </c>
      <c r="B63592">
        <v>15</v>
      </c>
    </row>
    <row r="63593" spans="1:2" x14ac:dyDescent="0.3">
      <c r="A63593" s="1">
        <v>758466942742528</v>
      </c>
      <c r="B63593">
        <v>15</v>
      </c>
    </row>
    <row r="63594" spans="1:2" x14ac:dyDescent="0.3">
      <c r="A63594" s="1">
        <v>570989850925056</v>
      </c>
      <c r="B63594">
        <v>15</v>
      </c>
    </row>
    <row r="63595" spans="1:2" x14ac:dyDescent="0.3">
      <c r="A63595" s="1">
        <v>550181093890048</v>
      </c>
      <c r="B63595">
        <v>15</v>
      </c>
    </row>
    <row r="63596" spans="1:2" x14ac:dyDescent="0.3">
      <c r="A63596" s="1">
        <v>543241177652224</v>
      </c>
      <c r="B63596">
        <v>15</v>
      </c>
    </row>
    <row r="63597" spans="1:2" x14ac:dyDescent="0.3">
      <c r="A63597" s="1">
        <v>385990710414976</v>
      </c>
      <c r="B63597">
        <v>15</v>
      </c>
    </row>
    <row r="63598" spans="1:2" x14ac:dyDescent="0.3">
      <c r="A63598" s="1">
        <v>769095519553536</v>
      </c>
      <c r="B63598">
        <v>15</v>
      </c>
    </row>
    <row r="63599" spans="1:2" x14ac:dyDescent="0.3">
      <c r="A63599" s="1">
        <v>720983566753792</v>
      </c>
      <c r="B63599">
        <v>15</v>
      </c>
    </row>
    <row r="63600" spans="1:2" x14ac:dyDescent="0.3">
      <c r="A63600" s="1">
        <v>579660022437888</v>
      </c>
      <c r="B63600">
        <v>15</v>
      </c>
    </row>
    <row r="63601" spans="1:2" x14ac:dyDescent="0.3">
      <c r="A63601" s="1">
        <v>274518513900544</v>
      </c>
      <c r="B63601">
        <v>15</v>
      </c>
    </row>
    <row r="63602" spans="1:2" x14ac:dyDescent="0.3">
      <c r="A63602" s="1">
        <v>849689915645952</v>
      </c>
      <c r="B63602">
        <v>15</v>
      </c>
    </row>
    <row r="63603" spans="1:2" x14ac:dyDescent="0.3">
      <c r="A63603" s="1">
        <v>410065276723200</v>
      </c>
      <c r="B63603">
        <v>15</v>
      </c>
    </row>
    <row r="63604" spans="1:2" x14ac:dyDescent="0.3">
      <c r="A63604" s="1">
        <v>331056273677824</v>
      </c>
      <c r="B63604">
        <v>15</v>
      </c>
    </row>
    <row r="63605" spans="1:2" x14ac:dyDescent="0.3">
      <c r="A63605" s="1">
        <v>341442381897728</v>
      </c>
      <c r="B63605">
        <v>15</v>
      </c>
    </row>
    <row r="63606" spans="1:2" x14ac:dyDescent="0.3">
      <c r="A63606" s="1">
        <v>507958026571776</v>
      </c>
      <c r="B63606">
        <v>15</v>
      </c>
    </row>
    <row r="63607" spans="1:2" x14ac:dyDescent="0.3">
      <c r="A63607" s="1">
        <v>229558865543168</v>
      </c>
      <c r="B63607">
        <v>15</v>
      </c>
    </row>
    <row r="63608" spans="1:2" x14ac:dyDescent="0.3">
      <c r="A63608" s="1">
        <v>114703709355520</v>
      </c>
      <c r="B63608">
        <v>15</v>
      </c>
    </row>
    <row r="63609" spans="1:2" x14ac:dyDescent="0.3">
      <c r="A63609" s="1">
        <v>215267704188928</v>
      </c>
      <c r="B63609">
        <v>15</v>
      </c>
    </row>
    <row r="63610" spans="1:2" x14ac:dyDescent="0.3">
      <c r="A63610" s="1">
        <v>242762305717248</v>
      </c>
      <c r="B63610">
        <v>15</v>
      </c>
    </row>
    <row r="63611" spans="1:2" x14ac:dyDescent="0.3">
      <c r="A63611" s="1">
        <v>538836067047424</v>
      </c>
      <c r="B63611">
        <v>15</v>
      </c>
    </row>
    <row r="63612" spans="1:2" x14ac:dyDescent="0.3">
      <c r="A63612" s="1">
        <v>819511703083008</v>
      </c>
      <c r="B63612">
        <v>15</v>
      </c>
    </row>
    <row r="63613" spans="1:2" x14ac:dyDescent="0.3">
      <c r="A63613" s="1">
        <v>467587593183232</v>
      </c>
      <c r="B63613">
        <v>15</v>
      </c>
    </row>
    <row r="63614" spans="1:2" x14ac:dyDescent="0.3">
      <c r="A63614" s="1">
        <v>255883847523328</v>
      </c>
      <c r="B63614">
        <v>15</v>
      </c>
    </row>
    <row r="63615" spans="1:2" x14ac:dyDescent="0.3">
      <c r="A63615" s="1">
        <v>735150188349440</v>
      </c>
      <c r="B63615">
        <v>15</v>
      </c>
    </row>
    <row r="63616" spans="1:2" x14ac:dyDescent="0.3">
      <c r="A63616" s="1">
        <v>306071052587008</v>
      </c>
      <c r="B63616">
        <v>15</v>
      </c>
    </row>
    <row r="63617" spans="1:2" x14ac:dyDescent="0.3">
      <c r="A63617" s="1">
        <v>839865193188352</v>
      </c>
      <c r="B63617">
        <v>15</v>
      </c>
    </row>
    <row r="63618" spans="1:2" x14ac:dyDescent="0.3">
      <c r="A63618" s="1">
        <v>323659797094400</v>
      </c>
      <c r="B63618">
        <v>15</v>
      </c>
    </row>
    <row r="63619" spans="1:2" x14ac:dyDescent="0.3">
      <c r="A63619" s="1">
        <v>423177690319872</v>
      </c>
      <c r="B63619">
        <v>15</v>
      </c>
    </row>
    <row r="63620" spans="1:2" x14ac:dyDescent="0.3">
      <c r="A63620" s="1">
        <v>824829990533888</v>
      </c>
      <c r="B63620">
        <v>15</v>
      </c>
    </row>
    <row r="63621" spans="1:2" x14ac:dyDescent="0.3">
      <c r="A63621" s="1">
        <v>488714097457152</v>
      </c>
      <c r="B63621">
        <v>15</v>
      </c>
    </row>
    <row r="63622" spans="1:2" x14ac:dyDescent="0.3">
      <c r="A63622" s="1">
        <v>111348447031296</v>
      </c>
      <c r="B63622">
        <v>15</v>
      </c>
    </row>
    <row r="63623" spans="1:2" x14ac:dyDescent="0.3">
      <c r="A63623" s="1">
        <v>101875163058176</v>
      </c>
      <c r="B63623">
        <v>15</v>
      </c>
    </row>
    <row r="63624" spans="1:2" x14ac:dyDescent="0.3">
      <c r="A63624" s="1">
        <v>239171484135424</v>
      </c>
      <c r="B63624">
        <v>15</v>
      </c>
    </row>
    <row r="63625" spans="1:2" x14ac:dyDescent="0.3">
      <c r="A63625" s="1">
        <v>750569081231360</v>
      </c>
      <c r="B63625">
        <v>15</v>
      </c>
    </row>
    <row r="63626" spans="1:2" x14ac:dyDescent="0.3">
      <c r="A63626" s="1">
        <v>411480902807552</v>
      </c>
      <c r="B63626">
        <v>15</v>
      </c>
    </row>
    <row r="63627" spans="1:2" x14ac:dyDescent="0.3">
      <c r="A63627" s="1">
        <v>469668631338752</v>
      </c>
      <c r="B63627">
        <v>15</v>
      </c>
    </row>
    <row r="63628" spans="1:2" x14ac:dyDescent="0.3">
      <c r="A63628" s="1">
        <v>585320833048576</v>
      </c>
      <c r="B63628">
        <v>15</v>
      </c>
    </row>
    <row r="63629" spans="1:2" x14ac:dyDescent="0.3">
      <c r="A63629" s="1">
        <v>345340271598592</v>
      </c>
      <c r="B63629">
        <v>15</v>
      </c>
    </row>
    <row r="63630" spans="1:2" x14ac:dyDescent="0.3">
      <c r="A63630" s="1">
        <v>449973240221696</v>
      </c>
      <c r="B63630">
        <v>15</v>
      </c>
    </row>
    <row r="63631" spans="1:2" x14ac:dyDescent="0.3">
      <c r="A63631" s="1">
        <v>465165035727872</v>
      </c>
      <c r="B63631">
        <v>15</v>
      </c>
    </row>
    <row r="63632" spans="1:2" x14ac:dyDescent="0.3">
      <c r="A63632" s="1">
        <v>431180317225168</v>
      </c>
      <c r="B63632">
        <v>15</v>
      </c>
    </row>
    <row r="63633" spans="1:2" x14ac:dyDescent="0.3">
      <c r="A63633" s="1">
        <v>402487434969088</v>
      </c>
      <c r="B63633">
        <v>15</v>
      </c>
    </row>
    <row r="63634" spans="1:2" x14ac:dyDescent="0.3">
      <c r="A63634" s="1">
        <v>542307054491648</v>
      </c>
      <c r="B63634">
        <v>15</v>
      </c>
    </row>
    <row r="63635" spans="1:2" x14ac:dyDescent="0.3">
      <c r="A63635" s="1">
        <v>368704296761344</v>
      </c>
      <c r="B63635">
        <v>15</v>
      </c>
    </row>
    <row r="63636" spans="1:2" x14ac:dyDescent="0.3">
      <c r="A63636" s="1">
        <v>157297178339712</v>
      </c>
      <c r="B63636">
        <v>15</v>
      </c>
    </row>
    <row r="63637" spans="1:2" x14ac:dyDescent="0.3">
      <c r="A63637" s="1">
        <v>216757156032512</v>
      </c>
      <c r="B63637">
        <v>15</v>
      </c>
    </row>
    <row r="63638" spans="1:2" x14ac:dyDescent="0.3">
      <c r="A63638" s="1">
        <v>799139031476224</v>
      </c>
      <c r="B63638">
        <v>15</v>
      </c>
    </row>
    <row r="63639" spans="1:2" x14ac:dyDescent="0.3">
      <c r="A63639" s="1">
        <v>841814725990400</v>
      </c>
      <c r="B63639">
        <v>15</v>
      </c>
    </row>
    <row r="63640" spans="1:2" x14ac:dyDescent="0.3">
      <c r="A63640" s="1">
        <v>195649357282816</v>
      </c>
      <c r="B63640">
        <v>15</v>
      </c>
    </row>
    <row r="63641" spans="1:2" x14ac:dyDescent="0.3">
      <c r="A63641" s="1">
        <v>176116476575744</v>
      </c>
      <c r="B63641">
        <v>15</v>
      </c>
    </row>
    <row r="63642" spans="1:2" x14ac:dyDescent="0.3">
      <c r="A63642" s="1">
        <v>655153765959680</v>
      </c>
      <c r="B63642">
        <v>15</v>
      </c>
    </row>
    <row r="63643" spans="1:2" x14ac:dyDescent="0.3">
      <c r="A63643" s="1">
        <v>988371497887744</v>
      </c>
      <c r="B63643">
        <v>15</v>
      </c>
    </row>
    <row r="63644" spans="1:2" x14ac:dyDescent="0.3">
      <c r="A63644" s="1">
        <v>783074544570368</v>
      </c>
      <c r="B63644">
        <v>15</v>
      </c>
    </row>
    <row r="63645" spans="1:2" x14ac:dyDescent="0.3">
      <c r="A63645" s="1">
        <v>778170997176320</v>
      </c>
      <c r="B63645">
        <v>15</v>
      </c>
    </row>
    <row r="63646" spans="1:2" x14ac:dyDescent="0.3">
      <c r="A63646" s="1">
        <v>866782242992128</v>
      </c>
      <c r="B63646">
        <v>15</v>
      </c>
    </row>
    <row r="63647" spans="1:2" x14ac:dyDescent="0.3">
      <c r="A63647" s="1">
        <v>653709312322048</v>
      </c>
      <c r="B63647">
        <v>15</v>
      </c>
    </row>
    <row r="63648" spans="1:2" x14ac:dyDescent="0.3">
      <c r="A63648" s="1">
        <v>554452876839424</v>
      </c>
      <c r="B63648">
        <v>15</v>
      </c>
    </row>
    <row r="63649" spans="1:2" x14ac:dyDescent="0.3">
      <c r="A63649" s="1">
        <v>341671867369472</v>
      </c>
      <c r="B63649">
        <v>15</v>
      </c>
    </row>
    <row r="63650" spans="1:2" x14ac:dyDescent="0.3">
      <c r="A63650" s="1">
        <v>138689008583168</v>
      </c>
      <c r="B63650">
        <v>15</v>
      </c>
    </row>
    <row r="63651" spans="1:2" x14ac:dyDescent="0.3">
      <c r="A63651" s="1">
        <v>827060703846400</v>
      </c>
      <c r="B63651">
        <v>15</v>
      </c>
    </row>
    <row r="63652" spans="1:2" x14ac:dyDescent="0.3">
      <c r="A63652" s="1">
        <v>667277743385856</v>
      </c>
      <c r="B63652">
        <v>15</v>
      </c>
    </row>
    <row r="63653" spans="1:2" x14ac:dyDescent="0.3">
      <c r="A63653" s="1">
        <v>111919492806912</v>
      </c>
      <c r="B63653">
        <v>15</v>
      </c>
    </row>
    <row r="63654" spans="1:2" x14ac:dyDescent="0.3">
      <c r="A63654" s="1">
        <v>952978698163200</v>
      </c>
      <c r="B63654">
        <v>15</v>
      </c>
    </row>
    <row r="63655" spans="1:2" x14ac:dyDescent="0.3">
      <c r="A63655" s="1">
        <v>395978972385280</v>
      </c>
      <c r="B63655">
        <v>15</v>
      </c>
    </row>
    <row r="63656" spans="1:2" x14ac:dyDescent="0.3">
      <c r="A63656" s="1">
        <v>701271923604352</v>
      </c>
      <c r="B63656">
        <v>15</v>
      </c>
    </row>
    <row r="63657" spans="1:2" x14ac:dyDescent="0.3">
      <c r="A63657" s="1">
        <v>591126001555456</v>
      </c>
      <c r="B63657">
        <v>15</v>
      </c>
    </row>
    <row r="63658" spans="1:2" x14ac:dyDescent="0.3">
      <c r="A63658" s="1">
        <v>716310370915840</v>
      </c>
      <c r="B63658">
        <v>15</v>
      </c>
    </row>
    <row r="63659" spans="1:2" x14ac:dyDescent="0.3">
      <c r="A63659" s="1">
        <v>686908402171904</v>
      </c>
      <c r="B63659">
        <v>15</v>
      </c>
    </row>
    <row r="63660" spans="1:2" x14ac:dyDescent="0.3">
      <c r="A63660" s="1">
        <v>676605405569024</v>
      </c>
      <c r="B63660">
        <v>15</v>
      </c>
    </row>
    <row r="63661" spans="1:2" x14ac:dyDescent="0.3">
      <c r="A63661" s="1">
        <v>195872288822272</v>
      </c>
      <c r="B63661">
        <v>15</v>
      </c>
    </row>
    <row r="63662" spans="1:2" x14ac:dyDescent="0.3">
      <c r="A63662" s="1">
        <v>908843656294400</v>
      </c>
      <c r="B63662">
        <v>15</v>
      </c>
    </row>
    <row r="63663" spans="1:2" x14ac:dyDescent="0.3">
      <c r="A63663" s="1">
        <v>275303785994240</v>
      </c>
      <c r="B63663">
        <v>15</v>
      </c>
    </row>
    <row r="63664" spans="1:2" x14ac:dyDescent="0.3">
      <c r="A63664" s="1">
        <v>469046106898432</v>
      </c>
      <c r="B63664">
        <v>15</v>
      </c>
    </row>
    <row r="63665" spans="1:2" x14ac:dyDescent="0.3">
      <c r="A63665" s="1">
        <v>350068531887104</v>
      </c>
      <c r="B63665">
        <v>15</v>
      </c>
    </row>
    <row r="63666" spans="1:2" x14ac:dyDescent="0.3">
      <c r="A63666" s="1">
        <v>746207806428160</v>
      </c>
      <c r="B63666">
        <v>15</v>
      </c>
    </row>
    <row r="63667" spans="1:2" x14ac:dyDescent="0.3">
      <c r="A63667" s="1">
        <v>604785361958912</v>
      </c>
      <c r="B63667">
        <v>15</v>
      </c>
    </row>
    <row r="63668" spans="1:2" x14ac:dyDescent="0.3">
      <c r="A63668" s="1">
        <v>733173182337024</v>
      </c>
      <c r="B63668">
        <v>15</v>
      </c>
    </row>
    <row r="63669" spans="1:2" x14ac:dyDescent="0.3">
      <c r="A63669" s="1">
        <v>769691894841344</v>
      </c>
      <c r="B63669">
        <v>15</v>
      </c>
    </row>
    <row r="63670" spans="1:2" x14ac:dyDescent="0.3">
      <c r="A63670" s="1">
        <v>521148415972352</v>
      </c>
      <c r="B63670">
        <v>15</v>
      </c>
    </row>
    <row r="63671" spans="1:2" x14ac:dyDescent="0.3">
      <c r="A63671" s="1">
        <v>267377056712704</v>
      </c>
      <c r="B63671">
        <v>15</v>
      </c>
    </row>
    <row r="63672" spans="1:2" x14ac:dyDescent="0.3">
      <c r="A63672" s="1">
        <v>708357424098816</v>
      </c>
      <c r="B63672">
        <v>15</v>
      </c>
    </row>
    <row r="63673" spans="1:2" x14ac:dyDescent="0.3">
      <c r="A63673" s="1">
        <v>991916086732416</v>
      </c>
      <c r="B63673">
        <v>15</v>
      </c>
    </row>
    <row r="63674" spans="1:2" x14ac:dyDescent="0.3">
      <c r="A63674" s="1">
        <v>697781841901568</v>
      </c>
      <c r="B63674">
        <v>15</v>
      </c>
    </row>
    <row r="63675" spans="1:2" x14ac:dyDescent="0.3">
      <c r="A63675" s="1">
        <v>957677924683776</v>
      </c>
      <c r="B63675">
        <v>15</v>
      </c>
    </row>
    <row r="63676" spans="1:2" x14ac:dyDescent="0.3">
      <c r="A63676" s="1">
        <v>259331212507136</v>
      </c>
      <c r="B63676">
        <v>15</v>
      </c>
    </row>
    <row r="63677" spans="1:2" x14ac:dyDescent="0.3">
      <c r="A63677" s="1">
        <v>249382911693568</v>
      </c>
      <c r="B63677">
        <v>15</v>
      </c>
    </row>
    <row r="63678" spans="1:2" x14ac:dyDescent="0.3">
      <c r="A63678" s="1">
        <v>771106965075968</v>
      </c>
      <c r="B63678">
        <v>15</v>
      </c>
    </row>
    <row r="63679" spans="1:2" x14ac:dyDescent="0.3">
      <c r="A63679" s="1">
        <v>964815242376192</v>
      </c>
      <c r="B63679">
        <v>15</v>
      </c>
    </row>
    <row r="63680" spans="1:2" x14ac:dyDescent="0.3">
      <c r="A63680" s="1">
        <v>446575716478976</v>
      </c>
      <c r="B63680">
        <v>15</v>
      </c>
    </row>
    <row r="63681" spans="1:2" x14ac:dyDescent="0.3">
      <c r="A63681" s="1">
        <v>169605553260544</v>
      </c>
      <c r="B63681">
        <v>15</v>
      </c>
    </row>
    <row r="63682" spans="1:2" x14ac:dyDescent="0.3">
      <c r="A63682" s="1">
        <v>469225072297984</v>
      </c>
      <c r="B63682">
        <v>15</v>
      </c>
    </row>
    <row r="63683" spans="1:2" x14ac:dyDescent="0.3">
      <c r="A63683" s="1">
        <v>346654971875328</v>
      </c>
      <c r="B63683">
        <v>15</v>
      </c>
    </row>
    <row r="63684" spans="1:2" x14ac:dyDescent="0.3">
      <c r="A63684" s="1">
        <v>589001385355264</v>
      </c>
      <c r="B63684">
        <v>15</v>
      </c>
    </row>
    <row r="63685" spans="1:2" x14ac:dyDescent="0.3">
      <c r="A63685" s="1">
        <v>629591142755328</v>
      </c>
      <c r="B63685">
        <v>15</v>
      </c>
    </row>
    <row r="63686" spans="1:2" x14ac:dyDescent="0.3">
      <c r="A63686" s="1">
        <v>231051868294144</v>
      </c>
      <c r="B63686">
        <v>15</v>
      </c>
    </row>
    <row r="63687" spans="1:2" x14ac:dyDescent="0.3">
      <c r="A63687" s="1">
        <v>245472654354432</v>
      </c>
      <c r="B63687">
        <v>15</v>
      </c>
    </row>
    <row r="63688" spans="1:2" x14ac:dyDescent="0.3">
      <c r="A63688" s="1">
        <v>122636989558784</v>
      </c>
      <c r="B63688">
        <v>15</v>
      </c>
    </row>
    <row r="63689" spans="1:2" x14ac:dyDescent="0.3">
      <c r="A63689" s="1">
        <v>464728521861120</v>
      </c>
      <c r="B63689">
        <v>15</v>
      </c>
    </row>
    <row r="63690" spans="1:2" x14ac:dyDescent="0.3">
      <c r="A63690" s="1">
        <v>688667985694720</v>
      </c>
      <c r="B63690">
        <v>15</v>
      </c>
    </row>
    <row r="63691" spans="1:2" x14ac:dyDescent="0.3">
      <c r="A63691" s="1">
        <v>840707349168640</v>
      </c>
      <c r="B63691">
        <v>15</v>
      </c>
    </row>
    <row r="63692" spans="1:2" x14ac:dyDescent="0.3">
      <c r="A63692" s="1">
        <v>280732426264320</v>
      </c>
      <c r="B63692">
        <v>15</v>
      </c>
    </row>
    <row r="63693" spans="1:2" x14ac:dyDescent="0.3">
      <c r="A63693" s="1">
        <v>907137133373440</v>
      </c>
      <c r="B63693">
        <v>15</v>
      </c>
    </row>
    <row r="63694" spans="1:2" x14ac:dyDescent="0.3">
      <c r="A63694" s="1">
        <v>197439142714880</v>
      </c>
      <c r="B63694">
        <v>15</v>
      </c>
    </row>
    <row r="63695" spans="1:2" x14ac:dyDescent="0.3">
      <c r="A63695" s="1">
        <v>781875199573248</v>
      </c>
      <c r="B63695">
        <v>15</v>
      </c>
    </row>
    <row r="63696" spans="1:2" x14ac:dyDescent="0.3">
      <c r="A63696" s="1">
        <v>444163983565824</v>
      </c>
      <c r="B63696">
        <v>15</v>
      </c>
    </row>
    <row r="63697" spans="1:2" x14ac:dyDescent="0.3">
      <c r="A63697" s="1">
        <v>579537687147136</v>
      </c>
      <c r="B63697">
        <v>15</v>
      </c>
    </row>
    <row r="63698" spans="1:2" x14ac:dyDescent="0.3">
      <c r="A63698" s="1">
        <v>246233222338560</v>
      </c>
      <c r="B63698">
        <v>15</v>
      </c>
    </row>
    <row r="63699" spans="1:2" x14ac:dyDescent="0.3">
      <c r="A63699" s="1">
        <v>807332512225280</v>
      </c>
      <c r="B63699">
        <v>15</v>
      </c>
    </row>
    <row r="63700" spans="1:2" x14ac:dyDescent="0.3">
      <c r="A63700" s="1">
        <v>521913168140288</v>
      </c>
      <c r="B63700">
        <v>15</v>
      </c>
    </row>
    <row r="63701" spans="1:2" x14ac:dyDescent="0.3">
      <c r="A63701" s="1">
        <v>627453101113344</v>
      </c>
      <c r="B63701">
        <v>15</v>
      </c>
    </row>
    <row r="63702" spans="1:2" x14ac:dyDescent="0.3">
      <c r="A63702" s="1">
        <v>124623795302400</v>
      </c>
      <c r="B63702">
        <v>15</v>
      </c>
    </row>
    <row r="63703" spans="1:2" x14ac:dyDescent="0.3">
      <c r="A63703" s="1">
        <v>648261357449216</v>
      </c>
      <c r="B63703">
        <v>15</v>
      </c>
    </row>
    <row r="63704" spans="1:2" x14ac:dyDescent="0.3">
      <c r="A63704" s="1">
        <v>646359060443136</v>
      </c>
      <c r="B63704">
        <v>15</v>
      </c>
    </row>
    <row r="63705" spans="1:2" x14ac:dyDescent="0.3">
      <c r="A63705" s="1">
        <v>898958359912448</v>
      </c>
      <c r="B63705">
        <v>15</v>
      </c>
    </row>
    <row r="63706" spans="1:2" x14ac:dyDescent="0.3">
      <c r="A63706" s="1">
        <v>922015244774400</v>
      </c>
      <c r="B63706">
        <v>15</v>
      </c>
    </row>
    <row r="63707" spans="1:2" x14ac:dyDescent="0.3">
      <c r="A63707" s="1">
        <v>926366203159552</v>
      </c>
      <c r="B63707">
        <v>15</v>
      </c>
    </row>
    <row r="63708" spans="1:2" x14ac:dyDescent="0.3">
      <c r="A63708" s="1">
        <v>796165672465408</v>
      </c>
      <c r="B63708">
        <v>15</v>
      </c>
    </row>
    <row r="63709" spans="1:2" x14ac:dyDescent="0.3">
      <c r="A63709" s="1">
        <v>298261439485952</v>
      </c>
      <c r="B63709">
        <v>15</v>
      </c>
    </row>
    <row r="63710" spans="1:2" x14ac:dyDescent="0.3">
      <c r="A63710" s="1">
        <v>117270880673792</v>
      </c>
      <c r="B63710">
        <v>15</v>
      </c>
    </row>
    <row r="63711" spans="1:2" x14ac:dyDescent="0.3">
      <c r="A63711" s="1">
        <v>669170615222272</v>
      </c>
      <c r="B63711">
        <v>15</v>
      </c>
    </row>
    <row r="63712" spans="1:2" x14ac:dyDescent="0.3">
      <c r="A63712" s="1">
        <v>800097359290368</v>
      </c>
      <c r="B63712">
        <v>15</v>
      </c>
    </row>
    <row r="63713" spans="1:2" x14ac:dyDescent="0.3">
      <c r="A63713" s="1">
        <v>658226061461504</v>
      </c>
      <c r="B63713">
        <v>15</v>
      </c>
    </row>
    <row r="63714" spans="1:2" x14ac:dyDescent="0.3">
      <c r="A63714" s="1">
        <v>596724131693568</v>
      </c>
      <c r="B63714">
        <v>15</v>
      </c>
    </row>
    <row r="63715" spans="1:2" x14ac:dyDescent="0.3">
      <c r="A63715" s="1">
        <v>105917634537472</v>
      </c>
      <c r="B63715">
        <v>15</v>
      </c>
    </row>
    <row r="63716" spans="1:2" x14ac:dyDescent="0.3">
      <c r="A63716" s="1">
        <v>187924860166144</v>
      </c>
      <c r="B63716">
        <v>15</v>
      </c>
    </row>
    <row r="63717" spans="1:2" x14ac:dyDescent="0.3">
      <c r="A63717" s="1">
        <v>229186951116800</v>
      </c>
      <c r="B63717">
        <v>15</v>
      </c>
    </row>
    <row r="63718" spans="1:2" x14ac:dyDescent="0.3">
      <c r="A63718" s="1">
        <v>376447439987712</v>
      </c>
      <c r="B63718">
        <v>15</v>
      </c>
    </row>
    <row r="63719" spans="1:2" x14ac:dyDescent="0.3">
      <c r="A63719" s="1">
        <v>635140260077568</v>
      </c>
      <c r="B63719">
        <v>15</v>
      </c>
    </row>
    <row r="63720" spans="1:2" x14ac:dyDescent="0.3">
      <c r="A63720" s="1">
        <v>396701941155840</v>
      </c>
      <c r="B63720">
        <v>15</v>
      </c>
    </row>
    <row r="63721" spans="1:2" x14ac:dyDescent="0.3">
      <c r="A63721" s="1">
        <v>730863236222976</v>
      </c>
      <c r="B63721">
        <v>15</v>
      </c>
    </row>
    <row r="63722" spans="1:2" x14ac:dyDescent="0.3">
      <c r="A63722" s="1">
        <v>587070263897088</v>
      </c>
      <c r="B63722">
        <v>15</v>
      </c>
    </row>
    <row r="63723" spans="1:2" x14ac:dyDescent="0.3">
      <c r="A63723" s="1">
        <v>304624948602880</v>
      </c>
      <c r="B63723">
        <v>15</v>
      </c>
    </row>
    <row r="63724" spans="1:2" x14ac:dyDescent="0.3">
      <c r="A63724" s="1">
        <v>823306812506368</v>
      </c>
      <c r="B63724">
        <v>15</v>
      </c>
    </row>
    <row r="63725" spans="1:2" x14ac:dyDescent="0.3">
      <c r="A63725" s="1">
        <v>475899564211200</v>
      </c>
      <c r="B63725">
        <v>15</v>
      </c>
    </row>
    <row r="63726" spans="1:2" x14ac:dyDescent="0.3">
      <c r="A63726" s="1">
        <v>750211049233920</v>
      </c>
      <c r="B63726">
        <v>15</v>
      </c>
    </row>
    <row r="63727" spans="1:2" x14ac:dyDescent="0.3">
      <c r="A63727" s="1">
        <v>980900827609088</v>
      </c>
      <c r="B63727">
        <v>15</v>
      </c>
    </row>
    <row r="63728" spans="1:2" x14ac:dyDescent="0.3">
      <c r="A63728" s="1">
        <v>691014144747520</v>
      </c>
      <c r="B63728">
        <v>15</v>
      </c>
    </row>
    <row r="63729" spans="1:2" x14ac:dyDescent="0.3">
      <c r="A63729" s="1">
        <v>405573442318336</v>
      </c>
      <c r="B63729">
        <v>15</v>
      </c>
    </row>
    <row r="63730" spans="1:2" x14ac:dyDescent="0.3">
      <c r="A63730" s="1">
        <v>639163395412992</v>
      </c>
      <c r="B63730">
        <v>15</v>
      </c>
    </row>
    <row r="63731" spans="1:2" x14ac:dyDescent="0.3">
      <c r="A63731" s="1">
        <v>735319352025088</v>
      </c>
      <c r="B63731">
        <v>15</v>
      </c>
    </row>
    <row r="63732" spans="1:2" x14ac:dyDescent="0.3">
      <c r="A63732" s="1">
        <v>511015503882240</v>
      </c>
      <c r="B63732">
        <v>15</v>
      </c>
    </row>
    <row r="63733" spans="1:2" x14ac:dyDescent="0.3">
      <c r="A63733" s="1">
        <v>911410270349312</v>
      </c>
      <c r="B63733">
        <v>15</v>
      </c>
    </row>
    <row r="63734" spans="1:2" x14ac:dyDescent="0.3">
      <c r="A63734" s="1">
        <v>959153137760256</v>
      </c>
      <c r="B63734">
        <v>15</v>
      </c>
    </row>
    <row r="63735" spans="1:2" x14ac:dyDescent="0.3">
      <c r="A63735" s="1">
        <v>101989581707264</v>
      </c>
      <c r="B63735">
        <v>15</v>
      </c>
    </row>
    <row r="63736" spans="1:2" x14ac:dyDescent="0.3">
      <c r="A63736" s="1">
        <v>310904778272768</v>
      </c>
      <c r="B63736">
        <v>15</v>
      </c>
    </row>
    <row r="63737" spans="1:2" x14ac:dyDescent="0.3">
      <c r="A63737" s="1">
        <v>646937589082112</v>
      </c>
      <c r="B63737">
        <v>15</v>
      </c>
    </row>
    <row r="63738" spans="1:2" x14ac:dyDescent="0.3">
      <c r="A63738" s="1">
        <v>528113565364224</v>
      </c>
      <c r="B63738">
        <v>15</v>
      </c>
    </row>
    <row r="63739" spans="1:2" x14ac:dyDescent="0.3">
      <c r="A63739" s="1">
        <v>834913559228416</v>
      </c>
      <c r="B63739">
        <v>15</v>
      </c>
    </row>
    <row r="63740" spans="1:2" x14ac:dyDescent="0.3">
      <c r="A63740" s="1">
        <v>100459509002240</v>
      </c>
      <c r="B63740">
        <v>15</v>
      </c>
    </row>
    <row r="63741" spans="1:2" x14ac:dyDescent="0.3">
      <c r="A63741" s="1">
        <v>752654054956032</v>
      </c>
      <c r="B63741">
        <v>15</v>
      </c>
    </row>
    <row r="63742" spans="1:2" x14ac:dyDescent="0.3">
      <c r="A63742" s="1">
        <v>920728366817280</v>
      </c>
      <c r="B63742">
        <v>15</v>
      </c>
    </row>
    <row r="63743" spans="1:2" x14ac:dyDescent="0.3">
      <c r="A63743" s="1">
        <v>469018705377280</v>
      </c>
      <c r="B63743">
        <v>15</v>
      </c>
    </row>
    <row r="63744" spans="1:2" x14ac:dyDescent="0.3">
      <c r="A63744" s="1">
        <v>180027912186880</v>
      </c>
      <c r="B63744">
        <v>15</v>
      </c>
    </row>
    <row r="63745" spans="1:2" x14ac:dyDescent="0.3">
      <c r="A63745" s="1">
        <v>755411583879168</v>
      </c>
      <c r="B63745">
        <v>15</v>
      </c>
    </row>
    <row r="63746" spans="1:2" x14ac:dyDescent="0.3">
      <c r="A63746" s="1">
        <v>744994143836160</v>
      </c>
      <c r="B63746">
        <v>15</v>
      </c>
    </row>
    <row r="63747" spans="1:2" x14ac:dyDescent="0.3">
      <c r="A63747" s="1">
        <v>572464354851328</v>
      </c>
      <c r="B63747">
        <v>15</v>
      </c>
    </row>
    <row r="63748" spans="1:2" x14ac:dyDescent="0.3">
      <c r="A63748" s="1">
        <v>451970137518848</v>
      </c>
      <c r="B63748">
        <v>15</v>
      </c>
    </row>
    <row r="63749" spans="1:2" x14ac:dyDescent="0.3">
      <c r="A63749" s="1">
        <v>994712306074624</v>
      </c>
      <c r="B63749">
        <v>15</v>
      </c>
    </row>
    <row r="63750" spans="1:2" x14ac:dyDescent="0.3">
      <c r="A63750" s="1">
        <v>511922571145216</v>
      </c>
      <c r="B63750">
        <v>15</v>
      </c>
    </row>
    <row r="63751" spans="1:2" x14ac:dyDescent="0.3">
      <c r="A63751" s="1">
        <v>169955131500544</v>
      </c>
      <c r="B63751">
        <v>15</v>
      </c>
    </row>
    <row r="63752" spans="1:2" x14ac:dyDescent="0.3">
      <c r="A63752" s="1">
        <v>810071156869120</v>
      </c>
      <c r="B63752">
        <v>15</v>
      </c>
    </row>
    <row r="63753" spans="1:2" x14ac:dyDescent="0.3">
      <c r="A63753" s="1">
        <v>379451282436096</v>
      </c>
      <c r="B63753">
        <v>15</v>
      </c>
    </row>
    <row r="63754" spans="1:2" x14ac:dyDescent="0.3">
      <c r="A63754" s="1">
        <v>929087390417920</v>
      </c>
      <c r="B63754">
        <v>15</v>
      </c>
    </row>
    <row r="63755" spans="1:2" x14ac:dyDescent="0.3">
      <c r="A63755" s="1">
        <v>479913393219584</v>
      </c>
      <c r="B63755">
        <v>15</v>
      </c>
    </row>
    <row r="63756" spans="1:2" x14ac:dyDescent="0.3">
      <c r="A63756" s="1">
        <v>831184557934592</v>
      </c>
      <c r="B63756">
        <v>15</v>
      </c>
    </row>
    <row r="63757" spans="1:2" x14ac:dyDescent="0.3">
      <c r="A63757" s="1">
        <v>979341032253440</v>
      </c>
      <c r="B63757">
        <v>15</v>
      </c>
    </row>
    <row r="63758" spans="1:2" x14ac:dyDescent="0.3">
      <c r="A63758" s="1">
        <v>575674020864000</v>
      </c>
      <c r="B63758">
        <v>15</v>
      </c>
    </row>
    <row r="63759" spans="1:2" x14ac:dyDescent="0.3">
      <c r="A63759" s="1">
        <v>710776217218560</v>
      </c>
      <c r="B63759">
        <v>15</v>
      </c>
    </row>
    <row r="63760" spans="1:2" x14ac:dyDescent="0.3">
      <c r="A63760" s="1">
        <v>378793434136576</v>
      </c>
      <c r="B63760">
        <v>15</v>
      </c>
    </row>
    <row r="63761" spans="1:2" x14ac:dyDescent="0.3">
      <c r="A63761" s="1">
        <v>992220826333184</v>
      </c>
      <c r="B63761">
        <v>15</v>
      </c>
    </row>
    <row r="63762" spans="1:2" x14ac:dyDescent="0.3">
      <c r="A63762" s="1">
        <v>383074463117312</v>
      </c>
      <c r="B63762">
        <v>15</v>
      </c>
    </row>
    <row r="63763" spans="1:2" x14ac:dyDescent="0.3">
      <c r="A63763" s="1">
        <v>901527006660608</v>
      </c>
      <c r="B63763">
        <v>15</v>
      </c>
    </row>
    <row r="63764" spans="1:2" x14ac:dyDescent="0.3">
      <c r="A63764" s="1">
        <v>318753502405632</v>
      </c>
      <c r="B63764">
        <v>15</v>
      </c>
    </row>
    <row r="63765" spans="1:2" x14ac:dyDescent="0.3">
      <c r="A63765" s="1">
        <v>258567485597184</v>
      </c>
      <c r="B63765">
        <v>15</v>
      </c>
    </row>
    <row r="63766" spans="1:2" x14ac:dyDescent="0.3">
      <c r="A63766" s="1">
        <v>431331058495488</v>
      </c>
      <c r="B63766">
        <v>15</v>
      </c>
    </row>
    <row r="63767" spans="1:2" x14ac:dyDescent="0.3">
      <c r="A63767" s="1">
        <v>194234207319040</v>
      </c>
      <c r="B63767">
        <v>15</v>
      </c>
    </row>
    <row r="63768" spans="1:2" x14ac:dyDescent="0.3">
      <c r="A63768" s="1">
        <v>997206849017344</v>
      </c>
      <c r="B63768">
        <v>15</v>
      </c>
    </row>
    <row r="63769" spans="1:2" x14ac:dyDescent="0.3">
      <c r="A63769" s="1">
        <v>760102833488896</v>
      </c>
      <c r="B63769">
        <v>15</v>
      </c>
    </row>
    <row r="63770" spans="1:2" x14ac:dyDescent="0.3">
      <c r="A63770" s="1">
        <v>393381573949440</v>
      </c>
      <c r="B63770">
        <v>15</v>
      </c>
    </row>
    <row r="63771" spans="1:2" x14ac:dyDescent="0.3">
      <c r="A63771" s="1">
        <v>378045022836736</v>
      </c>
      <c r="B63771">
        <v>15</v>
      </c>
    </row>
    <row r="63772" spans="1:2" x14ac:dyDescent="0.3">
      <c r="A63772" s="1">
        <v>565292760614912</v>
      </c>
      <c r="B63772">
        <v>15</v>
      </c>
    </row>
    <row r="63773" spans="1:2" x14ac:dyDescent="0.3">
      <c r="A63773" s="1">
        <v>933737263810560</v>
      </c>
      <c r="B63773">
        <v>15</v>
      </c>
    </row>
    <row r="63774" spans="1:2" x14ac:dyDescent="0.3">
      <c r="A63774" s="1">
        <v>638501335771136</v>
      </c>
      <c r="B63774">
        <v>15</v>
      </c>
    </row>
    <row r="63775" spans="1:2" x14ac:dyDescent="0.3">
      <c r="A63775" s="1">
        <v>638251760309504</v>
      </c>
      <c r="B63775">
        <v>15</v>
      </c>
    </row>
    <row r="63776" spans="1:2" x14ac:dyDescent="0.3">
      <c r="A63776" s="1">
        <v>620785042769920</v>
      </c>
      <c r="B63776">
        <v>15</v>
      </c>
    </row>
    <row r="63777" spans="1:2" x14ac:dyDescent="0.3">
      <c r="A63777" s="1">
        <v>250372215088640</v>
      </c>
      <c r="B63777">
        <v>15</v>
      </c>
    </row>
    <row r="63778" spans="1:2" x14ac:dyDescent="0.3">
      <c r="A63778" s="1">
        <v>282555578014720</v>
      </c>
      <c r="B63778">
        <v>15</v>
      </c>
    </row>
    <row r="63779" spans="1:2" x14ac:dyDescent="0.3">
      <c r="A63779" s="1">
        <v>824517720283136</v>
      </c>
      <c r="B63779">
        <v>15</v>
      </c>
    </row>
    <row r="63780" spans="1:2" x14ac:dyDescent="0.3">
      <c r="A63780" s="1">
        <v>230206949781504</v>
      </c>
      <c r="B63780">
        <v>15</v>
      </c>
    </row>
    <row r="63781" spans="1:2" x14ac:dyDescent="0.3">
      <c r="A63781" s="1">
        <v>858615471038464</v>
      </c>
      <c r="B63781">
        <v>15</v>
      </c>
    </row>
    <row r="63782" spans="1:2" x14ac:dyDescent="0.3">
      <c r="A63782" s="1">
        <v>447192804103168</v>
      </c>
      <c r="B63782">
        <v>15</v>
      </c>
    </row>
    <row r="63783" spans="1:2" x14ac:dyDescent="0.3">
      <c r="A63783" s="1">
        <v>750986550328320</v>
      </c>
      <c r="B63783">
        <v>15</v>
      </c>
    </row>
    <row r="63784" spans="1:2" x14ac:dyDescent="0.3">
      <c r="A63784" s="1">
        <v>199077013954560</v>
      </c>
      <c r="B63784">
        <v>15</v>
      </c>
    </row>
    <row r="63785" spans="1:2" x14ac:dyDescent="0.3">
      <c r="A63785" s="1">
        <v>197771916866560</v>
      </c>
      <c r="B63785">
        <v>15</v>
      </c>
    </row>
    <row r="63786" spans="1:2" x14ac:dyDescent="0.3">
      <c r="A63786" s="1">
        <v>938031035014144</v>
      </c>
      <c r="B63786">
        <v>15</v>
      </c>
    </row>
    <row r="63787" spans="1:2" x14ac:dyDescent="0.3">
      <c r="A63787" s="1">
        <v>643453023120000</v>
      </c>
      <c r="B63787">
        <v>15</v>
      </c>
    </row>
    <row r="63788" spans="1:2" x14ac:dyDescent="0.3">
      <c r="A63788" s="1">
        <v>328569968809984</v>
      </c>
      <c r="B63788">
        <v>15</v>
      </c>
    </row>
    <row r="63789" spans="1:2" x14ac:dyDescent="0.3">
      <c r="A63789" s="1">
        <v>868151840260096</v>
      </c>
      <c r="B63789">
        <v>15</v>
      </c>
    </row>
    <row r="63790" spans="1:2" x14ac:dyDescent="0.3">
      <c r="A63790" s="1">
        <v>900711201840128</v>
      </c>
      <c r="B63790">
        <v>15</v>
      </c>
    </row>
    <row r="63791" spans="1:2" x14ac:dyDescent="0.3">
      <c r="A63791" s="1">
        <v>167070882467840</v>
      </c>
      <c r="B63791">
        <v>15</v>
      </c>
    </row>
    <row r="63792" spans="1:2" x14ac:dyDescent="0.3">
      <c r="A63792" s="1">
        <v>230819929034752</v>
      </c>
      <c r="B63792">
        <v>15</v>
      </c>
    </row>
    <row r="63793" spans="1:2" x14ac:dyDescent="0.3">
      <c r="A63793" s="1">
        <v>827050741482112</v>
      </c>
      <c r="B63793">
        <v>15</v>
      </c>
    </row>
    <row r="63794" spans="1:2" x14ac:dyDescent="0.3">
      <c r="A63794" s="1">
        <v>600050156522240</v>
      </c>
      <c r="B63794">
        <v>15</v>
      </c>
    </row>
    <row r="63795" spans="1:2" x14ac:dyDescent="0.3">
      <c r="A63795" s="1">
        <v>244864710875136</v>
      </c>
      <c r="B63795">
        <v>15</v>
      </c>
    </row>
    <row r="63796" spans="1:2" x14ac:dyDescent="0.3">
      <c r="A63796" s="1">
        <v>269837244794880</v>
      </c>
      <c r="B63796">
        <v>15</v>
      </c>
    </row>
    <row r="63797" spans="1:2" x14ac:dyDescent="0.3">
      <c r="A63797" s="1">
        <v>290130313782528</v>
      </c>
      <c r="B63797">
        <v>15</v>
      </c>
    </row>
    <row r="63798" spans="1:2" x14ac:dyDescent="0.3">
      <c r="A63798" s="1">
        <v>563607896738304</v>
      </c>
      <c r="B63798">
        <v>15</v>
      </c>
    </row>
    <row r="63799" spans="1:2" x14ac:dyDescent="0.3">
      <c r="A63799" s="1">
        <v>339682538240000</v>
      </c>
      <c r="B63799">
        <v>15</v>
      </c>
    </row>
    <row r="63800" spans="1:2" x14ac:dyDescent="0.3">
      <c r="A63800" s="1">
        <v>691801626658816</v>
      </c>
      <c r="B63800">
        <v>15</v>
      </c>
    </row>
    <row r="63801" spans="1:2" x14ac:dyDescent="0.3">
      <c r="A63801" s="1">
        <v>896104036376064</v>
      </c>
      <c r="B63801">
        <v>15</v>
      </c>
    </row>
    <row r="63802" spans="1:2" x14ac:dyDescent="0.3">
      <c r="A63802" s="1">
        <v>902294906359808</v>
      </c>
      <c r="B63802">
        <v>15</v>
      </c>
    </row>
    <row r="63803" spans="1:2" x14ac:dyDescent="0.3">
      <c r="A63803" s="1">
        <v>283370107963392</v>
      </c>
      <c r="B63803">
        <v>15</v>
      </c>
    </row>
    <row r="63804" spans="1:2" x14ac:dyDescent="0.3">
      <c r="A63804" s="1">
        <v>988036869942272</v>
      </c>
      <c r="B63804">
        <v>15</v>
      </c>
    </row>
    <row r="63805" spans="1:2" x14ac:dyDescent="0.3">
      <c r="A63805" s="1">
        <v>694552782364672</v>
      </c>
      <c r="B63805">
        <v>15</v>
      </c>
    </row>
    <row r="63806" spans="1:2" x14ac:dyDescent="0.3">
      <c r="A63806" s="1">
        <v>765416319959040</v>
      </c>
      <c r="B63806">
        <v>15</v>
      </c>
    </row>
    <row r="63807" spans="1:2" x14ac:dyDescent="0.3">
      <c r="A63807" s="1">
        <v>519726874689536</v>
      </c>
      <c r="B63807">
        <v>15</v>
      </c>
    </row>
    <row r="63808" spans="1:2" x14ac:dyDescent="0.3">
      <c r="A63808" s="1">
        <v>222660995556864</v>
      </c>
      <c r="B63808">
        <v>15</v>
      </c>
    </row>
    <row r="63809" spans="1:2" x14ac:dyDescent="0.3">
      <c r="A63809" s="1">
        <v>414243756909568</v>
      </c>
      <c r="B63809">
        <v>15</v>
      </c>
    </row>
    <row r="63810" spans="1:2" x14ac:dyDescent="0.3">
      <c r="A63810" s="1">
        <v>728573006957568</v>
      </c>
      <c r="B63810">
        <v>15</v>
      </c>
    </row>
    <row r="63811" spans="1:2" x14ac:dyDescent="0.3">
      <c r="A63811" s="1">
        <v>891642930585600</v>
      </c>
      <c r="B63811">
        <v>15</v>
      </c>
    </row>
    <row r="63812" spans="1:2" x14ac:dyDescent="0.3">
      <c r="A63812" s="1">
        <v>286606173175808</v>
      </c>
      <c r="B63812">
        <v>15</v>
      </c>
    </row>
    <row r="63813" spans="1:2" x14ac:dyDescent="0.3">
      <c r="A63813" s="1">
        <v>641720340648960</v>
      </c>
      <c r="B63813">
        <v>15</v>
      </c>
    </row>
    <row r="63814" spans="1:2" x14ac:dyDescent="0.3">
      <c r="A63814" s="1">
        <v>560524857322496</v>
      </c>
      <c r="B63814">
        <v>15</v>
      </c>
    </row>
    <row r="63815" spans="1:2" x14ac:dyDescent="0.3">
      <c r="A63815" s="1">
        <v>538024427061248</v>
      </c>
      <c r="B63815">
        <v>15</v>
      </c>
    </row>
    <row r="63816" spans="1:2" x14ac:dyDescent="0.3">
      <c r="A63816" s="1">
        <v>604367283263488</v>
      </c>
      <c r="B63816">
        <v>15</v>
      </c>
    </row>
    <row r="63817" spans="1:2" x14ac:dyDescent="0.3">
      <c r="A63817" s="1">
        <v>926809982750720</v>
      </c>
      <c r="B63817">
        <v>15</v>
      </c>
    </row>
    <row r="63818" spans="1:2" x14ac:dyDescent="0.3">
      <c r="A63818" s="1">
        <v>457564435832832</v>
      </c>
      <c r="B63818">
        <v>15</v>
      </c>
    </row>
    <row r="63819" spans="1:2" x14ac:dyDescent="0.3">
      <c r="A63819" s="1">
        <v>522229947860992</v>
      </c>
      <c r="B63819">
        <v>15</v>
      </c>
    </row>
    <row r="63820" spans="1:2" x14ac:dyDescent="0.3">
      <c r="A63820" s="1">
        <v>327196581918720</v>
      </c>
      <c r="B63820">
        <v>15</v>
      </c>
    </row>
    <row r="63821" spans="1:2" x14ac:dyDescent="0.3">
      <c r="A63821" s="1">
        <v>507045124845568</v>
      </c>
      <c r="B63821">
        <v>15</v>
      </c>
    </row>
    <row r="63822" spans="1:2" x14ac:dyDescent="0.3">
      <c r="A63822" s="1">
        <v>555262459242496</v>
      </c>
      <c r="B63822">
        <v>15</v>
      </c>
    </row>
    <row r="63823" spans="1:2" x14ac:dyDescent="0.3">
      <c r="A63823" s="1">
        <v>387884458067968</v>
      </c>
      <c r="B63823">
        <v>15</v>
      </c>
    </row>
    <row r="63824" spans="1:2" x14ac:dyDescent="0.3">
      <c r="A63824" s="1">
        <v>453051632570368</v>
      </c>
      <c r="B63824">
        <v>15</v>
      </c>
    </row>
    <row r="63825" spans="1:2" x14ac:dyDescent="0.3">
      <c r="A63825" s="1">
        <v>288248825120768</v>
      </c>
      <c r="B63825">
        <v>15</v>
      </c>
    </row>
    <row r="63826" spans="1:2" x14ac:dyDescent="0.3">
      <c r="A63826" s="1">
        <v>520974596888576</v>
      </c>
      <c r="B63826">
        <v>15</v>
      </c>
    </row>
    <row r="63827" spans="1:2" x14ac:dyDescent="0.3">
      <c r="A63827" s="1">
        <v>202897457618944</v>
      </c>
      <c r="B63827">
        <v>15</v>
      </c>
    </row>
    <row r="63828" spans="1:2" x14ac:dyDescent="0.3">
      <c r="A63828" s="1">
        <v>374734992644096</v>
      </c>
      <c r="B63828">
        <v>15</v>
      </c>
    </row>
    <row r="63829" spans="1:2" x14ac:dyDescent="0.3">
      <c r="A63829" s="1">
        <v>900491563833856</v>
      </c>
      <c r="B63829">
        <v>15</v>
      </c>
    </row>
    <row r="63830" spans="1:2" x14ac:dyDescent="0.3">
      <c r="A63830" s="1">
        <v>773972862629888</v>
      </c>
      <c r="B63830">
        <v>15</v>
      </c>
    </row>
    <row r="63831" spans="1:2" x14ac:dyDescent="0.3">
      <c r="A63831" s="1">
        <v>680972423772160</v>
      </c>
      <c r="B63831">
        <v>15</v>
      </c>
    </row>
    <row r="63832" spans="1:2" x14ac:dyDescent="0.3">
      <c r="A63832" s="1">
        <v>727406202609664</v>
      </c>
      <c r="B63832">
        <v>15</v>
      </c>
    </row>
    <row r="63833" spans="1:2" x14ac:dyDescent="0.3">
      <c r="A63833" s="1">
        <v>104727832370176</v>
      </c>
      <c r="B63833">
        <v>15</v>
      </c>
    </row>
    <row r="63834" spans="1:2" x14ac:dyDescent="0.3">
      <c r="A63834" s="1">
        <v>747298687864832</v>
      </c>
      <c r="B63834">
        <v>15</v>
      </c>
    </row>
    <row r="63835" spans="1:2" x14ac:dyDescent="0.3">
      <c r="A63835" s="1">
        <v>575123336645632</v>
      </c>
      <c r="B63835">
        <v>15</v>
      </c>
    </row>
    <row r="63836" spans="1:2" x14ac:dyDescent="0.3">
      <c r="A63836" s="1">
        <v>428062464032768</v>
      </c>
      <c r="B63836">
        <v>15</v>
      </c>
    </row>
    <row r="63837" spans="1:2" x14ac:dyDescent="0.3">
      <c r="A63837" s="1">
        <v>357480183701504</v>
      </c>
      <c r="B63837">
        <v>15</v>
      </c>
    </row>
    <row r="63838" spans="1:2" x14ac:dyDescent="0.3">
      <c r="A63838" s="1">
        <v>952165356597248</v>
      </c>
      <c r="B63838">
        <v>15</v>
      </c>
    </row>
    <row r="63839" spans="1:2" x14ac:dyDescent="0.3">
      <c r="A63839" s="1">
        <v>195540981084672</v>
      </c>
      <c r="B63839">
        <v>15</v>
      </c>
    </row>
    <row r="63840" spans="1:2" x14ac:dyDescent="0.3">
      <c r="A63840" s="1">
        <v>960267795800064</v>
      </c>
      <c r="B63840">
        <v>15</v>
      </c>
    </row>
    <row r="63841" spans="1:2" x14ac:dyDescent="0.3">
      <c r="A63841" s="1">
        <v>820116744490496</v>
      </c>
      <c r="B63841">
        <v>15</v>
      </c>
    </row>
    <row r="63842" spans="1:2" x14ac:dyDescent="0.3">
      <c r="A63842" s="1">
        <v>218047318136832</v>
      </c>
      <c r="B63842">
        <v>15</v>
      </c>
    </row>
    <row r="63843" spans="1:2" x14ac:dyDescent="0.3">
      <c r="A63843" s="1">
        <v>212530160030208</v>
      </c>
      <c r="B63843">
        <v>15</v>
      </c>
    </row>
    <row r="63844" spans="1:2" x14ac:dyDescent="0.3">
      <c r="A63844" s="1">
        <v>241949115869696</v>
      </c>
      <c r="B63844">
        <v>15</v>
      </c>
    </row>
    <row r="63845" spans="1:2" x14ac:dyDescent="0.3">
      <c r="A63845" s="1">
        <v>870787495909376</v>
      </c>
      <c r="B63845">
        <v>15</v>
      </c>
    </row>
    <row r="63846" spans="1:2" x14ac:dyDescent="0.3">
      <c r="A63846" s="1">
        <v>224617854347904</v>
      </c>
      <c r="B63846">
        <v>15</v>
      </c>
    </row>
    <row r="63847" spans="1:2" x14ac:dyDescent="0.3">
      <c r="A63847" s="1">
        <v>732286715639808</v>
      </c>
      <c r="B63847">
        <v>15</v>
      </c>
    </row>
    <row r="63848" spans="1:2" x14ac:dyDescent="0.3">
      <c r="A63848" s="1">
        <v>132885628717056</v>
      </c>
      <c r="B63848">
        <v>15</v>
      </c>
    </row>
    <row r="63849" spans="1:2" x14ac:dyDescent="0.3">
      <c r="A63849" s="1">
        <v>420619314114560</v>
      </c>
      <c r="B63849">
        <v>15</v>
      </c>
    </row>
    <row r="63850" spans="1:2" x14ac:dyDescent="0.3">
      <c r="A63850" s="1">
        <v>420643577960448</v>
      </c>
      <c r="B63850">
        <v>15</v>
      </c>
    </row>
    <row r="63851" spans="1:2" x14ac:dyDescent="0.3">
      <c r="A63851" s="1">
        <v>304587453677568</v>
      </c>
      <c r="B63851">
        <v>15</v>
      </c>
    </row>
    <row r="63852" spans="1:2" x14ac:dyDescent="0.3">
      <c r="A63852" s="1">
        <v>509444155529216</v>
      </c>
      <c r="B63852">
        <v>15</v>
      </c>
    </row>
    <row r="63853" spans="1:2" x14ac:dyDescent="0.3">
      <c r="A63853" s="1">
        <v>685626301696000</v>
      </c>
      <c r="B63853">
        <v>15</v>
      </c>
    </row>
    <row r="63854" spans="1:2" x14ac:dyDescent="0.3">
      <c r="A63854" s="1">
        <v>709525726035968</v>
      </c>
      <c r="B63854">
        <v>15</v>
      </c>
    </row>
    <row r="63855" spans="1:2" x14ac:dyDescent="0.3">
      <c r="A63855" s="1">
        <v>492592855091200</v>
      </c>
      <c r="B63855">
        <v>15</v>
      </c>
    </row>
    <row r="63856" spans="1:2" x14ac:dyDescent="0.3">
      <c r="A63856" s="1">
        <v>539161691024384</v>
      </c>
      <c r="B63856">
        <v>15</v>
      </c>
    </row>
    <row r="63857" spans="1:2" x14ac:dyDescent="0.3">
      <c r="A63857" s="1">
        <v>359645291886592</v>
      </c>
      <c r="B63857">
        <v>15</v>
      </c>
    </row>
    <row r="63858" spans="1:2" x14ac:dyDescent="0.3">
      <c r="A63858" s="1">
        <v>587469111576576</v>
      </c>
      <c r="B63858">
        <v>15</v>
      </c>
    </row>
    <row r="63859" spans="1:2" x14ac:dyDescent="0.3">
      <c r="A63859" s="1">
        <v>220266805201920</v>
      </c>
      <c r="B63859">
        <v>15</v>
      </c>
    </row>
    <row r="63860" spans="1:2" x14ac:dyDescent="0.3">
      <c r="A63860" s="1">
        <v>649469338120192</v>
      </c>
      <c r="B63860">
        <v>15</v>
      </c>
    </row>
    <row r="63861" spans="1:2" x14ac:dyDescent="0.3">
      <c r="A63861" s="1">
        <v>837815883982336</v>
      </c>
      <c r="B63861">
        <v>15</v>
      </c>
    </row>
    <row r="63862" spans="1:2" x14ac:dyDescent="0.3">
      <c r="A63862" s="1">
        <v>382122768918528</v>
      </c>
      <c r="B63862">
        <v>15</v>
      </c>
    </row>
    <row r="63863" spans="1:2" x14ac:dyDescent="0.3">
      <c r="A63863" s="1">
        <v>507678031808512</v>
      </c>
      <c r="B63863">
        <v>15</v>
      </c>
    </row>
    <row r="63864" spans="1:2" x14ac:dyDescent="0.3">
      <c r="A63864" s="1">
        <v>338920988280960</v>
      </c>
      <c r="B63864">
        <v>15</v>
      </c>
    </row>
    <row r="63865" spans="1:2" x14ac:dyDescent="0.3">
      <c r="A63865" s="1">
        <v>918639511097344</v>
      </c>
      <c r="B63865">
        <v>15</v>
      </c>
    </row>
    <row r="63866" spans="1:2" x14ac:dyDescent="0.3">
      <c r="A63866" s="1">
        <v>147260443613184</v>
      </c>
      <c r="B63866">
        <v>15</v>
      </c>
    </row>
    <row r="63867" spans="1:2" x14ac:dyDescent="0.3">
      <c r="A63867" s="1">
        <v>613212828437504</v>
      </c>
      <c r="B63867">
        <v>15</v>
      </c>
    </row>
    <row r="63868" spans="1:2" x14ac:dyDescent="0.3">
      <c r="A63868" s="1">
        <v>179801627411888</v>
      </c>
      <c r="B63868">
        <v>15</v>
      </c>
    </row>
    <row r="63869" spans="1:2" x14ac:dyDescent="0.3">
      <c r="A63869" s="1">
        <v>562435009085440</v>
      </c>
      <c r="B63869">
        <v>15</v>
      </c>
    </row>
    <row r="63870" spans="1:2" x14ac:dyDescent="0.3">
      <c r="A63870" s="1">
        <v>619657487335424</v>
      </c>
      <c r="B63870">
        <v>15</v>
      </c>
    </row>
    <row r="63871" spans="1:2" x14ac:dyDescent="0.3">
      <c r="A63871" s="1">
        <v>808332954894336</v>
      </c>
      <c r="B63871">
        <v>15</v>
      </c>
    </row>
    <row r="63872" spans="1:2" x14ac:dyDescent="0.3">
      <c r="A63872" s="1">
        <v>914435936763904</v>
      </c>
      <c r="B63872">
        <v>15</v>
      </c>
    </row>
    <row r="63873" spans="1:2" x14ac:dyDescent="0.3">
      <c r="A63873" s="1">
        <v>917620850141184</v>
      </c>
      <c r="B63873">
        <v>15</v>
      </c>
    </row>
    <row r="63874" spans="1:2" x14ac:dyDescent="0.3">
      <c r="A63874" s="1">
        <v>729352427724800</v>
      </c>
      <c r="B63874">
        <v>15</v>
      </c>
    </row>
    <row r="63875" spans="1:2" x14ac:dyDescent="0.3">
      <c r="A63875" s="1">
        <v>522580269627392</v>
      </c>
      <c r="B63875">
        <v>15</v>
      </c>
    </row>
    <row r="63876" spans="1:2" x14ac:dyDescent="0.3">
      <c r="A63876" s="1">
        <v>326430536169472</v>
      </c>
      <c r="B63876">
        <v>15</v>
      </c>
    </row>
    <row r="63877" spans="1:2" x14ac:dyDescent="0.3">
      <c r="A63877" s="1">
        <v>982824675549184</v>
      </c>
      <c r="B63877">
        <v>15</v>
      </c>
    </row>
    <row r="63878" spans="1:2" x14ac:dyDescent="0.3">
      <c r="A63878" s="1">
        <v>524725259051008</v>
      </c>
      <c r="B63878">
        <v>15</v>
      </c>
    </row>
    <row r="63879" spans="1:2" x14ac:dyDescent="0.3">
      <c r="A63879" s="1">
        <v>447108509126656</v>
      </c>
      <c r="B63879">
        <v>15</v>
      </c>
    </row>
    <row r="63880" spans="1:2" x14ac:dyDescent="0.3">
      <c r="A63880" s="1">
        <v>259239935873024</v>
      </c>
      <c r="B63880">
        <v>15</v>
      </c>
    </row>
    <row r="63881" spans="1:2" x14ac:dyDescent="0.3">
      <c r="A63881" s="1">
        <v>438604441241600</v>
      </c>
      <c r="B63881">
        <v>15</v>
      </c>
    </row>
    <row r="63882" spans="1:2" x14ac:dyDescent="0.3">
      <c r="A63882" s="1">
        <v>267544477310976</v>
      </c>
      <c r="B63882">
        <v>15</v>
      </c>
    </row>
    <row r="63883" spans="1:2" x14ac:dyDescent="0.3">
      <c r="A63883" s="1">
        <v>507607106478080</v>
      </c>
      <c r="B63883">
        <v>15</v>
      </c>
    </row>
    <row r="63884" spans="1:2" x14ac:dyDescent="0.3">
      <c r="A63884" s="1">
        <v>263532069086208</v>
      </c>
      <c r="B63884">
        <v>15</v>
      </c>
    </row>
    <row r="63885" spans="1:2" x14ac:dyDescent="0.3">
      <c r="A63885" s="1">
        <v>337603950690304</v>
      </c>
      <c r="B63885">
        <v>15</v>
      </c>
    </row>
    <row r="63886" spans="1:2" x14ac:dyDescent="0.3">
      <c r="A63886" s="1">
        <v>873603652966400</v>
      </c>
      <c r="B63886">
        <v>15</v>
      </c>
    </row>
    <row r="63887" spans="1:2" x14ac:dyDescent="0.3">
      <c r="A63887" s="1">
        <v>145743470423040</v>
      </c>
      <c r="B63887">
        <v>15</v>
      </c>
    </row>
    <row r="63888" spans="1:2" x14ac:dyDescent="0.3">
      <c r="A63888" s="1">
        <v>598680362726400</v>
      </c>
      <c r="B63888">
        <v>15</v>
      </c>
    </row>
    <row r="63889" spans="1:2" x14ac:dyDescent="0.3">
      <c r="A63889" s="1">
        <v>923005676895744</v>
      </c>
      <c r="B63889">
        <v>15</v>
      </c>
    </row>
    <row r="63890" spans="1:2" x14ac:dyDescent="0.3">
      <c r="A63890" s="1">
        <v>963186063216640</v>
      </c>
      <c r="B63890">
        <v>15</v>
      </c>
    </row>
    <row r="63891" spans="1:2" x14ac:dyDescent="0.3">
      <c r="A63891" s="1">
        <v>510473105899520</v>
      </c>
      <c r="B63891">
        <v>15</v>
      </c>
    </row>
    <row r="63892" spans="1:2" x14ac:dyDescent="0.3">
      <c r="A63892" s="1">
        <v>641253790649600</v>
      </c>
      <c r="B63892">
        <v>15</v>
      </c>
    </row>
    <row r="63893" spans="1:2" x14ac:dyDescent="0.3">
      <c r="A63893" s="1">
        <v>957223478108160</v>
      </c>
      <c r="B63893">
        <v>15</v>
      </c>
    </row>
    <row r="63894" spans="1:2" x14ac:dyDescent="0.3">
      <c r="A63894" s="1">
        <v>547619061402624</v>
      </c>
      <c r="B63894">
        <v>15</v>
      </c>
    </row>
    <row r="63895" spans="1:2" x14ac:dyDescent="0.3">
      <c r="A63895" s="1">
        <v>113806939334144</v>
      </c>
      <c r="B63895">
        <v>15</v>
      </c>
    </row>
    <row r="63896" spans="1:2" x14ac:dyDescent="0.3">
      <c r="A63896" s="1">
        <v>766735754287104</v>
      </c>
      <c r="B63896">
        <v>15</v>
      </c>
    </row>
    <row r="63897" spans="1:2" x14ac:dyDescent="0.3">
      <c r="A63897" s="1">
        <v>838032398866432</v>
      </c>
      <c r="B63897">
        <v>15</v>
      </c>
    </row>
    <row r="63898" spans="1:2" x14ac:dyDescent="0.3">
      <c r="A63898" s="1">
        <v>579000716737024</v>
      </c>
      <c r="B63898">
        <v>15</v>
      </c>
    </row>
    <row r="63899" spans="1:2" x14ac:dyDescent="0.3">
      <c r="A63899" s="1">
        <v>819718213253120</v>
      </c>
      <c r="B63899">
        <v>15</v>
      </c>
    </row>
    <row r="63900" spans="1:2" x14ac:dyDescent="0.3">
      <c r="A63900" s="1">
        <v>944619179381504</v>
      </c>
      <c r="B63900">
        <v>15</v>
      </c>
    </row>
    <row r="63901" spans="1:2" x14ac:dyDescent="0.3">
      <c r="A63901" s="1">
        <v>820451847864320</v>
      </c>
      <c r="B63901">
        <v>15</v>
      </c>
    </row>
    <row r="63902" spans="1:2" x14ac:dyDescent="0.3">
      <c r="A63902" s="1">
        <v>727212048042496</v>
      </c>
      <c r="B63902">
        <v>15</v>
      </c>
    </row>
    <row r="63903" spans="1:2" x14ac:dyDescent="0.3">
      <c r="A63903" s="1">
        <v>147390764626944</v>
      </c>
      <c r="B63903">
        <v>15</v>
      </c>
    </row>
    <row r="63904" spans="1:2" x14ac:dyDescent="0.3">
      <c r="A63904" s="1">
        <v>759344648323072</v>
      </c>
      <c r="B63904">
        <v>15</v>
      </c>
    </row>
    <row r="63905" spans="1:2" x14ac:dyDescent="0.3">
      <c r="A63905" s="1">
        <v>665561290577920</v>
      </c>
      <c r="B63905">
        <v>15</v>
      </c>
    </row>
    <row r="63906" spans="1:2" x14ac:dyDescent="0.3">
      <c r="A63906" s="1">
        <v>698791434950656</v>
      </c>
      <c r="B63906">
        <v>15</v>
      </c>
    </row>
    <row r="63907" spans="1:2" x14ac:dyDescent="0.3">
      <c r="A63907" s="1">
        <v>174261738844160</v>
      </c>
      <c r="B63907">
        <v>15</v>
      </c>
    </row>
    <row r="63908" spans="1:2" x14ac:dyDescent="0.3">
      <c r="A63908" s="1">
        <v>514338997749760</v>
      </c>
      <c r="B63908">
        <v>15</v>
      </c>
    </row>
    <row r="63909" spans="1:2" x14ac:dyDescent="0.3">
      <c r="A63909" s="1">
        <v>135177696427696</v>
      </c>
      <c r="B63909">
        <v>15</v>
      </c>
    </row>
    <row r="63910" spans="1:2" x14ac:dyDescent="0.3">
      <c r="A63910" s="1">
        <v>346134955864064</v>
      </c>
      <c r="B63910">
        <v>15</v>
      </c>
    </row>
    <row r="63911" spans="1:2" x14ac:dyDescent="0.3">
      <c r="A63911" s="1">
        <v>571923857424384</v>
      </c>
      <c r="B63911">
        <v>15</v>
      </c>
    </row>
    <row r="63912" spans="1:2" x14ac:dyDescent="0.3">
      <c r="A63912" s="1">
        <v>884218456287232</v>
      </c>
      <c r="B63912">
        <v>15</v>
      </c>
    </row>
    <row r="63913" spans="1:2" x14ac:dyDescent="0.3">
      <c r="A63913" s="1">
        <v>140273817079808</v>
      </c>
      <c r="B63913">
        <v>15</v>
      </c>
    </row>
    <row r="63914" spans="1:2" x14ac:dyDescent="0.3">
      <c r="A63914" s="1">
        <v>822814481761280</v>
      </c>
      <c r="B63914">
        <v>15</v>
      </c>
    </row>
    <row r="63915" spans="1:2" x14ac:dyDescent="0.3">
      <c r="A63915" s="1">
        <v>231658565388288</v>
      </c>
      <c r="B63915">
        <v>15</v>
      </c>
    </row>
    <row r="63916" spans="1:2" x14ac:dyDescent="0.3">
      <c r="A63916" s="1">
        <v>701990932711424</v>
      </c>
      <c r="B63916">
        <v>15</v>
      </c>
    </row>
    <row r="63917" spans="1:2" x14ac:dyDescent="0.3">
      <c r="A63917" s="1">
        <v>339955104581504</v>
      </c>
      <c r="B63917">
        <v>15</v>
      </c>
    </row>
    <row r="63918" spans="1:2" x14ac:dyDescent="0.3">
      <c r="A63918" s="1">
        <v>800005995579392</v>
      </c>
      <c r="B63918">
        <v>15</v>
      </c>
    </row>
    <row r="63919" spans="1:2" x14ac:dyDescent="0.3">
      <c r="A63919" s="1">
        <v>856930393999360</v>
      </c>
      <c r="B63919">
        <v>15</v>
      </c>
    </row>
    <row r="63920" spans="1:2" x14ac:dyDescent="0.3">
      <c r="A63920" s="1">
        <v>426353357064192</v>
      </c>
      <c r="B63920">
        <v>15</v>
      </c>
    </row>
    <row r="63921" spans="1:2" x14ac:dyDescent="0.3">
      <c r="A63921" s="1">
        <v>285913155990528</v>
      </c>
      <c r="B63921">
        <v>15</v>
      </c>
    </row>
    <row r="63922" spans="1:2" x14ac:dyDescent="0.3">
      <c r="A63922" s="1">
        <v>408822936141824</v>
      </c>
      <c r="B63922">
        <v>15</v>
      </c>
    </row>
    <row r="63923" spans="1:2" x14ac:dyDescent="0.3">
      <c r="A63923" s="1">
        <v>644165376952320</v>
      </c>
      <c r="B63923">
        <v>15</v>
      </c>
    </row>
    <row r="63924" spans="1:2" x14ac:dyDescent="0.3">
      <c r="A63924" s="1">
        <v>344973401174016</v>
      </c>
      <c r="B63924">
        <v>15</v>
      </c>
    </row>
    <row r="63925" spans="1:2" x14ac:dyDescent="0.3">
      <c r="A63925" s="1">
        <v>989446914965504</v>
      </c>
      <c r="B63925">
        <v>15</v>
      </c>
    </row>
    <row r="63926" spans="1:2" x14ac:dyDescent="0.3">
      <c r="A63926" s="1">
        <v>106628585618432</v>
      </c>
      <c r="B63926">
        <v>15</v>
      </c>
    </row>
    <row r="63927" spans="1:2" x14ac:dyDescent="0.3">
      <c r="A63927" s="1">
        <v>274499854783488</v>
      </c>
      <c r="B63927">
        <v>15</v>
      </c>
    </row>
    <row r="63928" spans="1:2" x14ac:dyDescent="0.3">
      <c r="A63928" s="1">
        <v>709965089759232</v>
      </c>
      <c r="B63928">
        <v>15</v>
      </c>
    </row>
    <row r="63929" spans="1:2" x14ac:dyDescent="0.3">
      <c r="A63929" s="1">
        <v>177106335079424</v>
      </c>
      <c r="B63929">
        <v>15</v>
      </c>
    </row>
    <row r="63930" spans="1:2" x14ac:dyDescent="0.3">
      <c r="A63930" s="1">
        <v>654486471864320</v>
      </c>
      <c r="B63930">
        <v>15</v>
      </c>
    </row>
    <row r="63931" spans="1:2" x14ac:dyDescent="0.3">
      <c r="A63931" s="1">
        <v>576236253855744</v>
      </c>
      <c r="B63931">
        <v>15</v>
      </c>
    </row>
    <row r="63932" spans="1:2" x14ac:dyDescent="0.3">
      <c r="A63932" s="1">
        <v>790872151484416</v>
      </c>
      <c r="B63932">
        <v>15</v>
      </c>
    </row>
    <row r="63933" spans="1:2" x14ac:dyDescent="0.3">
      <c r="A63933" s="1">
        <v>271565463554048</v>
      </c>
      <c r="B63933">
        <v>15</v>
      </c>
    </row>
    <row r="63934" spans="1:2" x14ac:dyDescent="0.3">
      <c r="A63934" s="1">
        <v>326977764381696</v>
      </c>
      <c r="B63934">
        <v>15</v>
      </c>
    </row>
    <row r="63935" spans="1:2" x14ac:dyDescent="0.3">
      <c r="A63935" s="1">
        <v>950799190867968</v>
      </c>
      <c r="B63935">
        <v>15</v>
      </c>
    </row>
    <row r="63936" spans="1:2" x14ac:dyDescent="0.3">
      <c r="A63936" s="1">
        <v>202133732290560</v>
      </c>
      <c r="B63936">
        <v>15</v>
      </c>
    </row>
    <row r="63937" spans="1:2" x14ac:dyDescent="0.3">
      <c r="A63937" s="1">
        <v>419285742276608</v>
      </c>
      <c r="B63937">
        <v>15</v>
      </c>
    </row>
    <row r="63938" spans="1:2" x14ac:dyDescent="0.3">
      <c r="A63938" s="1">
        <v>928702271140864</v>
      </c>
      <c r="B63938">
        <v>15</v>
      </c>
    </row>
    <row r="63939" spans="1:2" x14ac:dyDescent="0.3">
      <c r="A63939" s="1">
        <v>300421388451840</v>
      </c>
      <c r="B63939">
        <v>15</v>
      </c>
    </row>
    <row r="63940" spans="1:2" x14ac:dyDescent="0.3">
      <c r="A63940" s="1">
        <v>354480033953792</v>
      </c>
      <c r="B63940">
        <v>15</v>
      </c>
    </row>
    <row r="63941" spans="1:2" x14ac:dyDescent="0.3">
      <c r="A63941" s="1">
        <v>751859533728768</v>
      </c>
      <c r="B63941">
        <v>15</v>
      </c>
    </row>
    <row r="63942" spans="1:2" x14ac:dyDescent="0.3">
      <c r="A63942" s="1">
        <v>312254599552000</v>
      </c>
      <c r="B63942">
        <v>15</v>
      </c>
    </row>
    <row r="63943" spans="1:2" x14ac:dyDescent="0.3">
      <c r="A63943" s="1">
        <v>989644843594240</v>
      </c>
      <c r="B63943">
        <v>15</v>
      </c>
    </row>
    <row r="63944" spans="1:2" x14ac:dyDescent="0.3">
      <c r="A63944" s="1">
        <v>272388984749056</v>
      </c>
      <c r="B63944">
        <v>15</v>
      </c>
    </row>
    <row r="63945" spans="1:2" x14ac:dyDescent="0.3">
      <c r="A63945" s="1">
        <v>818451375630592</v>
      </c>
      <c r="B63945">
        <v>15</v>
      </c>
    </row>
    <row r="63946" spans="1:2" x14ac:dyDescent="0.3">
      <c r="A63946" s="1">
        <v>443488586604544</v>
      </c>
      <c r="B63946">
        <v>15</v>
      </c>
    </row>
    <row r="63947" spans="1:2" x14ac:dyDescent="0.3">
      <c r="A63947" s="1">
        <v>509038118223360</v>
      </c>
      <c r="B63947">
        <v>15</v>
      </c>
    </row>
    <row r="63948" spans="1:2" x14ac:dyDescent="0.3">
      <c r="A63948" s="1">
        <v>767702162132992</v>
      </c>
      <c r="B63948">
        <v>15</v>
      </c>
    </row>
    <row r="63949" spans="1:2" x14ac:dyDescent="0.3">
      <c r="A63949" s="1">
        <v>828884827549696</v>
      </c>
      <c r="B63949">
        <v>15</v>
      </c>
    </row>
    <row r="63950" spans="1:2" x14ac:dyDescent="0.3">
      <c r="A63950" s="1">
        <v>746300345075712</v>
      </c>
      <c r="B63950">
        <v>15</v>
      </c>
    </row>
    <row r="63951" spans="1:2" x14ac:dyDescent="0.3">
      <c r="A63951" s="1">
        <v>864896262994688</v>
      </c>
      <c r="B63951">
        <v>15</v>
      </c>
    </row>
    <row r="63952" spans="1:2" x14ac:dyDescent="0.3">
      <c r="A63952" s="1">
        <v>110444342665216</v>
      </c>
      <c r="B63952">
        <v>15</v>
      </c>
    </row>
    <row r="63953" spans="1:2" x14ac:dyDescent="0.3">
      <c r="A63953" s="1">
        <v>945550804008960</v>
      </c>
      <c r="B63953">
        <v>15</v>
      </c>
    </row>
    <row r="63954" spans="1:2" x14ac:dyDescent="0.3">
      <c r="A63954" s="1">
        <v>976042195633152</v>
      </c>
      <c r="B63954">
        <v>15</v>
      </c>
    </row>
    <row r="63955" spans="1:2" x14ac:dyDescent="0.3">
      <c r="A63955" s="1">
        <v>872640786432000</v>
      </c>
      <c r="B63955">
        <v>15</v>
      </c>
    </row>
    <row r="63956" spans="1:2" x14ac:dyDescent="0.3">
      <c r="A63956" s="1">
        <v>298956081138688</v>
      </c>
      <c r="B63956">
        <v>15</v>
      </c>
    </row>
    <row r="63957" spans="1:2" x14ac:dyDescent="0.3">
      <c r="A63957" s="1">
        <v>884742914868224</v>
      </c>
      <c r="B63957">
        <v>15</v>
      </c>
    </row>
    <row r="63958" spans="1:2" x14ac:dyDescent="0.3">
      <c r="A63958" s="1">
        <v>720040999708672</v>
      </c>
      <c r="B63958">
        <v>15</v>
      </c>
    </row>
    <row r="63959" spans="1:2" x14ac:dyDescent="0.3">
      <c r="A63959" s="1">
        <v>219104284344832</v>
      </c>
      <c r="B63959">
        <v>15</v>
      </c>
    </row>
    <row r="63960" spans="1:2" x14ac:dyDescent="0.3">
      <c r="A63960" s="1">
        <v>829406432427008</v>
      </c>
      <c r="B63960">
        <v>15</v>
      </c>
    </row>
    <row r="63961" spans="1:2" x14ac:dyDescent="0.3">
      <c r="A63961" s="1">
        <v>442159364738048</v>
      </c>
      <c r="B63961">
        <v>15</v>
      </c>
    </row>
    <row r="63962" spans="1:2" x14ac:dyDescent="0.3">
      <c r="A63962" s="1">
        <v>807713954312192</v>
      </c>
      <c r="B63962">
        <v>15</v>
      </c>
    </row>
    <row r="63963" spans="1:2" x14ac:dyDescent="0.3">
      <c r="A63963" s="1">
        <v>301279732411392</v>
      </c>
      <c r="B63963">
        <v>15</v>
      </c>
    </row>
    <row r="63964" spans="1:2" x14ac:dyDescent="0.3">
      <c r="A63964" s="1">
        <v>868198496143360</v>
      </c>
      <c r="B63964">
        <v>15</v>
      </c>
    </row>
    <row r="63965" spans="1:2" x14ac:dyDescent="0.3">
      <c r="A63965" s="1">
        <v>912629480544256</v>
      </c>
      <c r="B63965">
        <v>15</v>
      </c>
    </row>
    <row r="63966" spans="1:2" x14ac:dyDescent="0.3">
      <c r="A63966" s="1">
        <v>186883908782080</v>
      </c>
      <c r="B63966">
        <v>15</v>
      </c>
    </row>
    <row r="63967" spans="1:2" x14ac:dyDescent="0.3">
      <c r="A63967" s="1">
        <v>263771666115584</v>
      </c>
      <c r="B63967">
        <v>15</v>
      </c>
    </row>
    <row r="63968" spans="1:2" x14ac:dyDescent="0.3">
      <c r="A63968" s="1">
        <v>823578721705984</v>
      </c>
      <c r="B63968">
        <v>15</v>
      </c>
    </row>
    <row r="63969" spans="1:2" x14ac:dyDescent="0.3">
      <c r="A63969" s="1">
        <v>408668019545408</v>
      </c>
      <c r="B63969">
        <v>15</v>
      </c>
    </row>
    <row r="63970" spans="1:2" x14ac:dyDescent="0.3">
      <c r="A63970" s="1">
        <v>463247338686464</v>
      </c>
      <c r="B63970">
        <v>15</v>
      </c>
    </row>
    <row r="63971" spans="1:2" x14ac:dyDescent="0.3">
      <c r="A63971" s="1">
        <v>247622462959616</v>
      </c>
      <c r="B63971">
        <v>15</v>
      </c>
    </row>
    <row r="63972" spans="1:2" x14ac:dyDescent="0.3">
      <c r="A63972" s="1">
        <v>597145108724736</v>
      </c>
      <c r="B63972">
        <v>15</v>
      </c>
    </row>
    <row r="63973" spans="1:2" x14ac:dyDescent="0.3">
      <c r="A63973" s="1">
        <v>255686295209984</v>
      </c>
      <c r="B63973">
        <v>15</v>
      </c>
    </row>
    <row r="63974" spans="1:2" x14ac:dyDescent="0.3">
      <c r="A63974" s="1">
        <v>275686691730432</v>
      </c>
      <c r="B63974">
        <v>15</v>
      </c>
    </row>
    <row r="63975" spans="1:2" x14ac:dyDescent="0.3">
      <c r="A63975" s="1">
        <v>240660486820864</v>
      </c>
      <c r="B63975">
        <v>15</v>
      </c>
    </row>
    <row r="63976" spans="1:2" x14ac:dyDescent="0.3">
      <c r="A63976" s="1">
        <v>220622287269888</v>
      </c>
      <c r="B63976">
        <v>15</v>
      </c>
    </row>
    <row r="63977" spans="1:2" x14ac:dyDescent="0.3">
      <c r="A63977" s="1">
        <v>667070162612224</v>
      </c>
      <c r="B63977">
        <v>15</v>
      </c>
    </row>
    <row r="63978" spans="1:2" x14ac:dyDescent="0.3">
      <c r="A63978" s="1">
        <v>787547046547456</v>
      </c>
      <c r="B63978">
        <v>15</v>
      </c>
    </row>
    <row r="63979" spans="1:2" x14ac:dyDescent="0.3">
      <c r="A63979" s="1">
        <v>774943767172096</v>
      </c>
      <c r="B63979">
        <v>15</v>
      </c>
    </row>
    <row r="63980" spans="1:2" x14ac:dyDescent="0.3">
      <c r="A63980" s="1">
        <v>739663085630816</v>
      </c>
      <c r="B63980">
        <v>15</v>
      </c>
    </row>
    <row r="63981" spans="1:2" x14ac:dyDescent="0.3">
      <c r="A63981" s="1">
        <v>234659328776192</v>
      </c>
      <c r="B63981">
        <v>15</v>
      </c>
    </row>
    <row r="63982" spans="1:2" x14ac:dyDescent="0.3">
      <c r="A63982" s="1">
        <v>286761169805312</v>
      </c>
      <c r="B63982">
        <v>15</v>
      </c>
    </row>
    <row r="63983" spans="1:2" x14ac:dyDescent="0.3">
      <c r="A63983" s="1">
        <v>901312501623808</v>
      </c>
      <c r="B63983">
        <v>15</v>
      </c>
    </row>
    <row r="63984" spans="1:2" x14ac:dyDescent="0.3">
      <c r="A63984" s="1">
        <v>529649368860672</v>
      </c>
      <c r="B63984">
        <v>15</v>
      </c>
    </row>
    <row r="63985" spans="1:2" x14ac:dyDescent="0.3">
      <c r="A63985" s="1">
        <v>473495117215744</v>
      </c>
      <c r="B63985">
        <v>15</v>
      </c>
    </row>
    <row r="63986" spans="1:2" x14ac:dyDescent="0.3">
      <c r="A63986" s="1">
        <v>220344622602240</v>
      </c>
      <c r="B63986">
        <v>15</v>
      </c>
    </row>
    <row r="63987" spans="1:2" x14ac:dyDescent="0.3">
      <c r="A63987" s="1">
        <v>722442639097856</v>
      </c>
      <c r="B63987">
        <v>15</v>
      </c>
    </row>
    <row r="63988" spans="1:2" x14ac:dyDescent="0.3">
      <c r="A63988" s="1">
        <v>901023268261888</v>
      </c>
      <c r="B63988">
        <v>15</v>
      </c>
    </row>
    <row r="63989" spans="1:2" x14ac:dyDescent="0.3">
      <c r="A63989" s="1">
        <v>479064414702592</v>
      </c>
      <c r="B63989">
        <v>15</v>
      </c>
    </row>
    <row r="63990" spans="1:2" x14ac:dyDescent="0.3">
      <c r="A63990" s="1">
        <v>596455113913088</v>
      </c>
      <c r="B63990">
        <v>15</v>
      </c>
    </row>
    <row r="63991" spans="1:2" x14ac:dyDescent="0.3">
      <c r="A63991" s="1">
        <v>557092019009536</v>
      </c>
      <c r="B63991">
        <v>15</v>
      </c>
    </row>
    <row r="63992" spans="1:2" x14ac:dyDescent="0.3">
      <c r="A63992" s="1">
        <v>958183226152960</v>
      </c>
      <c r="B63992">
        <v>15</v>
      </c>
    </row>
    <row r="63993" spans="1:2" x14ac:dyDescent="0.3">
      <c r="A63993" s="1">
        <v>702480973188352</v>
      </c>
      <c r="B63993">
        <v>15</v>
      </c>
    </row>
    <row r="63994" spans="1:2" x14ac:dyDescent="0.3">
      <c r="A63994" s="1">
        <v>995062769418240</v>
      </c>
      <c r="B63994">
        <v>15</v>
      </c>
    </row>
    <row r="63995" spans="1:2" x14ac:dyDescent="0.3">
      <c r="A63995" s="1">
        <v>709882376552448</v>
      </c>
      <c r="B63995">
        <v>15</v>
      </c>
    </row>
    <row r="63996" spans="1:2" x14ac:dyDescent="0.3">
      <c r="A63996" s="1">
        <v>295085333226112</v>
      </c>
      <c r="B63996">
        <v>15</v>
      </c>
    </row>
    <row r="63997" spans="1:2" x14ac:dyDescent="0.3">
      <c r="A63997" s="1">
        <v>365969686618112</v>
      </c>
      <c r="B63997">
        <v>15</v>
      </c>
    </row>
    <row r="63998" spans="1:2" x14ac:dyDescent="0.3">
      <c r="A63998" s="1">
        <v>773963505238016</v>
      </c>
      <c r="B63998">
        <v>15</v>
      </c>
    </row>
    <row r="63999" spans="1:2" x14ac:dyDescent="0.3">
      <c r="A63999" s="1">
        <v>787230597462016</v>
      </c>
      <c r="B63999">
        <v>15</v>
      </c>
    </row>
    <row r="64000" spans="1:2" x14ac:dyDescent="0.3">
      <c r="A64000" s="1">
        <v>191181740845056</v>
      </c>
      <c r="B64000">
        <v>15</v>
      </c>
    </row>
    <row r="64001" spans="1:2" x14ac:dyDescent="0.3">
      <c r="A64001" s="1">
        <v>120169344927744</v>
      </c>
      <c r="B64001">
        <v>15</v>
      </c>
    </row>
    <row r="64002" spans="1:2" x14ac:dyDescent="0.3">
      <c r="A64002" s="1">
        <v>871089944443392</v>
      </c>
      <c r="B64002">
        <v>15</v>
      </c>
    </row>
    <row r="64003" spans="1:2" x14ac:dyDescent="0.3">
      <c r="A64003" s="1">
        <v>875788434049024</v>
      </c>
      <c r="B64003">
        <v>15</v>
      </c>
    </row>
    <row r="64004" spans="1:2" x14ac:dyDescent="0.3">
      <c r="A64004" s="1">
        <v>715570020106240</v>
      </c>
      <c r="B64004">
        <v>15</v>
      </c>
    </row>
    <row r="64005" spans="1:2" x14ac:dyDescent="0.3">
      <c r="A64005" s="1">
        <v>977122034819072</v>
      </c>
      <c r="B64005">
        <v>15</v>
      </c>
    </row>
    <row r="64006" spans="1:2" x14ac:dyDescent="0.3">
      <c r="A64006" s="1">
        <v>190098303983616</v>
      </c>
      <c r="B64006">
        <v>15</v>
      </c>
    </row>
    <row r="64007" spans="1:2" x14ac:dyDescent="0.3">
      <c r="A64007" s="1">
        <v>801703775846400</v>
      </c>
      <c r="B64007">
        <v>15</v>
      </c>
    </row>
    <row r="64008" spans="1:2" x14ac:dyDescent="0.3">
      <c r="A64008" s="1">
        <v>824987223008256</v>
      </c>
      <c r="B64008">
        <v>15</v>
      </c>
    </row>
    <row r="64009" spans="1:2" x14ac:dyDescent="0.3">
      <c r="A64009" s="1">
        <v>830643702022144</v>
      </c>
      <c r="B64009">
        <v>15</v>
      </c>
    </row>
    <row r="64010" spans="1:2" x14ac:dyDescent="0.3">
      <c r="A64010" s="1">
        <v>595875692668928</v>
      </c>
      <c r="B64010">
        <v>15</v>
      </c>
    </row>
    <row r="64011" spans="1:2" x14ac:dyDescent="0.3">
      <c r="A64011" s="1">
        <v>323046953513216</v>
      </c>
      <c r="B64011">
        <v>15</v>
      </c>
    </row>
    <row r="64012" spans="1:2" x14ac:dyDescent="0.3">
      <c r="A64012" s="1">
        <v>633658551844864</v>
      </c>
      <c r="B64012">
        <v>15</v>
      </c>
    </row>
    <row r="64013" spans="1:2" x14ac:dyDescent="0.3">
      <c r="A64013" s="1">
        <v>569298686763264</v>
      </c>
      <c r="B64013">
        <v>15</v>
      </c>
    </row>
    <row r="64014" spans="1:2" x14ac:dyDescent="0.3">
      <c r="A64014" s="1">
        <v>428166466070528</v>
      </c>
      <c r="B64014">
        <v>15</v>
      </c>
    </row>
    <row r="64015" spans="1:2" x14ac:dyDescent="0.3">
      <c r="A64015" s="1">
        <v>330354055880704</v>
      </c>
      <c r="B64015">
        <v>15</v>
      </c>
    </row>
    <row r="64016" spans="1:2" x14ac:dyDescent="0.3">
      <c r="A64016" s="1">
        <v>125643894125312</v>
      </c>
      <c r="B64016">
        <v>15</v>
      </c>
    </row>
    <row r="64017" spans="1:2" x14ac:dyDescent="0.3">
      <c r="A64017" s="1">
        <v>691803712953600</v>
      </c>
      <c r="B64017">
        <v>15</v>
      </c>
    </row>
    <row r="64018" spans="1:2" x14ac:dyDescent="0.3">
      <c r="A64018" s="1">
        <v>719045657954304</v>
      </c>
      <c r="B64018">
        <v>15</v>
      </c>
    </row>
    <row r="64019" spans="1:2" x14ac:dyDescent="0.3">
      <c r="A64019" s="1">
        <v>582639400670464</v>
      </c>
      <c r="B64019">
        <v>15</v>
      </c>
    </row>
    <row r="64020" spans="1:2" x14ac:dyDescent="0.3">
      <c r="A64020" s="1">
        <v>868548941228032</v>
      </c>
      <c r="B64020">
        <v>15</v>
      </c>
    </row>
    <row r="64021" spans="1:2" x14ac:dyDescent="0.3">
      <c r="A64021" s="1">
        <v>438880786085888</v>
      </c>
      <c r="B64021">
        <v>15</v>
      </c>
    </row>
    <row r="64022" spans="1:2" x14ac:dyDescent="0.3">
      <c r="A64022" s="1">
        <v>390907311522816</v>
      </c>
      <c r="B64022">
        <v>15</v>
      </c>
    </row>
    <row r="64023" spans="1:2" x14ac:dyDescent="0.3">
      <c r="A64023" s="1">
        <v>686861542312448</v>
      </c>
      <c r="B64023">
        <v>15</v>
      </c>
    </row>
    <row r="64024" spans="1:2" x14ac:dyDescent="0.3">
      <c r="A64024" s="1">
        <v>169998018689024</v>
      </c>
      <c r="B64024">
        <v>15</v>
      </c>
    </row>
    <row r="64025" spans="1:2" x14ac:dyDescent="0.3">
      <c r="A64025" s="1">
        <v>514166682561536</v>
      </c>
      <c r="B64025">
        <v>15</v>
      </c>
    </row>
    <row r="64026" spans="1:2" x14ac:dyDescent="0.3">
      <c r="A64026" s="1">
        <v>614634327653376</v>
      </c>
      <c r="B64026">
        <v>15</v>
      </c>
    </row>
    <row r="64027" spans="1:2" x14ac:dyDescent="0.3">
      <c r="A64027" s="1">
        <v>380678396690432</v>
      </c>
      <c r="B64027">
        <v>15</v>
      </c>
    </row>
    <row r="64028" spans="1:2" x14ac:dyDescent="0.3">
      <c r="A64028" s="1">
        <v>933531208303616</v>
      </c>
      <c r="B64028">
        <v>15</v>
      </c>
    </row>
    <row r="64029" spans="1:2" x14ac:dyDescent="0.3">
      <c r="A64029" s="1">
        <v>798779160463872</v>
      </c>
      <c r="B64029">
        <v>15</v>
      </c>
    </row>
    <row r="64030" spans="1:2" x14ac:dyDescent="0.3">
      <c r="A64030" s="1">
        <v>462050912266240</v>
      </c>
      <c r="B64030">
        <v>15</v>
      </c>
    </row>
    <row r="64031" spans="1:2" x14ac:dyDescent="0.3">
      <c r="A64031" s="1">
        <v>968549224478976</v>
      </c>
      <c r="B64031">
        <v>15</v>
      </c>
    </row>
    <row r="64032" spans="1:2" x14ac:dyDescent="0.3">
      <c r="A64032" s="1">
        <v>636655223392256</v>
      </c>
      <c r="B64032">
        <v>15</v>
      </c>
    </row>
    <row r="64033" spans="1:2" x14ac:dyDescent="0.3">
      <c r="A64033" s="1">
        <v>733531325241344</v>
      </c>
      <c r="B64033">
        <v>15</v>
      </c>
    </row>
    <row r="64034" spans="1:2" x14ac:dyDescent="0.3">
      <c r="A64034" s="1">
        <v>410724572772352</v>
      </c>
      <c r="B64034">
        <v>15</v>
      </c>
    </row>
    <row r="64035" spans="1:2" x14ac:dyDescent="0.3">
      <c r="A64035" s="1">
        <v>140994325563904</v>
      </c>
      <c r="B64035">
        <v>15</v>
      </c>
    </row>
    <row r="64036" spans="1:2" x14ac:dyDescent="0.3">
      <c r="A64036" s="1">
        <v>792558317726720</v>
      </c>
      <c r="B64036">
        <v>15</v>
      </c>
    </row>
    <row r="64037" spans="1:2" x14ac:dyDescent="0.3">
      <c r="A64037" s="1">
        <v>296543676717056</v>
      </c>
      <c r="B64037">
        <v>15</v>
      </c>
    </row>
    <row r="64038" spans="1:2" x14ac:dyDescent="0.3">
      <c r="A64038" s="1">
        <v>126173845508224</v>
      </c>
      <c r="B64038">
        <v>15</v>
      </c>
    </row>
    <row r="64039" spans="1:2" x14ac:dyDescent="0.3">
      <c r="A64039" s="1">
        <v>492803858630656</v>
      </c>
      <c r="B64039">
        <v>15</v>
      </c>
    </row>
    <row r="64040" spans="1:2" x14ac:dyDescent="0.3">
      <c r="A64040" s="1">
        <v>743394176016384</v>
      </c>
      <c r="B64040">
        <v>15</v>
      </c>
    </row>
    <row r="64041" spans="1:2" x14ac:dyDescent="0.3">
      <c r="A64041" s="1">
        <v>153037189749760</v>
      </c>
      <c r="B64041">
        <v>15</v>
      </c>
    </row>
    <row r="64042" spans="1:2" x14ac:dyDescent="0.3">
      <c r="A64042" s="1">
        <v>274184096654848</v>
      </c>
      <c r="B64042">
        <v>15</v>
      </c>
    </row>
    <row r="64043" spans="1:2" x14ac:dyDescent="0.3">
      <c r="A64043" s="1">
        <v>458154713262080</v>
      </c>
      <c r="B64043">
        <v>15</v>
      </c>
    </row>
    <row r="64044" spans="1:2" x14ac:dyDescent="0.3">
      <c r="A64044" s="1">
        <v>258510888345600</v>
      </c>
      <c r="B64044">
        <v>15</v>
      </c>
    </row>
    <row r="64045" spans="1:2" x14ac:dyDescent="0.3">
      <c r="A64045" s="1">
        <v>309213291841536</v>
      </c>
      <c r="B64045">
        <v>15</v>
      </c>
    </row>
    <row r="64046" spans="1:2" x14ac:dyDescent="0.3">
      <c r="A64046" s="1">
        <v>734774483386880</v>
      </c>
      <c r="B64046">
        <v>15</v>
      </c>
    </row>
    <row r="64047" spans="1:2" x14ac:dyDescent="0.3">
      <c r="A64047" s="1">
        <v>916811408558080</v>
      </c>
      <c r="B64047">
        <v>15</v>
      </c>
    </row>
    <row r="64048" spans="1:2" x14ac:dyDescent="0.3">
      <c r="A64048" s="1">
        <v>394662675896320</v>
      </c>
      <c r="B64048">
        <v>15</v>
      </c>
    </row>
    <row r="64049" spans="1:2" x14ac:dyDescent="0.3">
      <c r="A64049" s="1">
        <v>309684117329920</v>
      </c>
      <c r="B64049">
        <v>15</v>
      </c>
    </row>
    <row r="64050" spans="1:2" x14ac:dyDescent="0.3">
      <c r="A64050" s="1">
        <v>193147491894016</v>
      </c>
      <c r="B64050">
        <v>15</v>
      </c>
    </row>
    <row r="64051" spans="1:2" x14ac:dyDescent="0.3">
      <c r="A64051" s="1">
        <v>249286059913216</v>
      </c>
      <c r="B64051">
        <v>15</v>
      </c>
    </row>
    <row r="64052" spans="1:2" x14ac:dyDescent="0.3">
      <c r="A64052" s="1">
        <v>614912202964992</v>
      </c>
      <c r="B64052">
        <v>15</v>
      </c>
    </row>
    <row r="64053" spans="1:2" x14ac:dyDescent="0.3">
      <c r="A64053" s="1">
        <v>727191849750528</v>
      </c>
      <c r="B64053">
        <v>15</v>
      </c>
    </row>
    <row r="64054" spans="1:2" x14ac:dyDescent="0.3">
      <c r="A64054" s="1">
        <v>817318937477120</v>
      </c>
      <c r="B64054">
        <v>15</v>
      </c>
    </row>
    <row r="64055" spans="1:2" x14ac:dyDescent="0.3">
      <c r="A64055" s="1">
        <v>658765446436864</v>
      </c>
      <c r="B64055">
        <v>15</v>
      </c>
    </row>
    <row r="64056" spans="1:2" x14ac:dyDescent="0.3">
      <c r="A64056" s="1">
        <v>605270220175360</v>
      </c>
      <c r="B64056">
        <v>15</v>
      </c>
    </row>
    <row r="64057" spans="1:2" x14ac:dyDescent="0.3">
      <c r="A64057" s="1">
        <v>420764882010112</v>
      </c>
      <c r="B64057">
        <v>15</v>
      </c>
    </row>
    <row r="64058" spans="1:2" x14ac:dyDescent="0.3">
      <c r="A64058" s="1">
        <v>647427259194880</v>
      </c>
      <c r="B64058">
        <v>15</v>
      </c>
    </row>
    <row r="64059" spans="1:2" x14ac:dyDescent="0.3">
      <c r="A64059" s="1">
        <v>213104882985984</v>
      </c>
      <c r="B64059">
        <v>15</v>
      </c>
    </row>
    <row r="64060" spans="1:2" x14ac:dyDescent="0.3">
      <c r="A64060" s="1">
        <v>769625088296960</v>
      </c>
      <c r="B64060">
        <v>15</v>
      </c>
    </row>
    <row r="64061" spans="1:2" x14ac:dyDescent="0.3">
      <c r="A64061" s="1">
        <v>653894766860288</v>
      </c>
      <c r="B64061">
        <v>15</v>
      </c>
    </row>
    <row r="64062" spans="1:2" x14ac:dyDescent="0.3">
      <c r="A64062" s="1">
        <v>486850672496640</v>
      </c>
      <c r="B64062">
        <v>15</v>
      </c>
    </row>
    <row r="64063" spans="1:2" x14ac:dyDescent="0.3">
      <c r="A64063" s="1">
        <v>144423460741120</v>
      </c>
      <c r="B64063">
        <v>15</v>
      </c>
    </row>
    <row r="64064" spans="1:2" x14ac:dyDescent="0.3">
      <c r="A64064" s="1">
        <v>645862218950656</v>
      </c>
      <c r="B64064">
        <v>15</v>
      </c>
    </row>
    <row r="64065" spans="1:2" x14ac:dyDescent="0.3">
      <c r="A64065" s="1">
        <v>136982811627520</v>
      </c>
      <c r="B64065">
        <v>15</v>
      </c>
    </row>
    <row r="64066" spans="1:2" x14ac:dyDescent="0.3">
      <c r="A64066" s="1">
        <v>149426046744576</v>
      </c>
      <c r="B64066">
        <v>15</v>
      </c>
    </row>
    <row r="64067" spans="1:2" x14ac:dyDescent="0.3">
      <c r="A64067" s="1">
        <v>207244441277440</v>
      </c>
      <c r="B64067">
        <v>15</v>
      </c>
    </row>
    <row r="64068" spans="1:2" x14ac:dyDescent="0.3">
      <c r="A64068" s="1">
        <v>872508000110592</v>
      </c>
      <c r="B64068">
        <v>15</v>
      </c>
    </row>
    <row r="64069" spans="1:2" x14ac:dyDescent="0.3">
      <c r="A64069" s="1">
        <v>278381735624704</v>
      </c>
      <c r="B64069">
        <v>15</v>
      </c>
    </row>
    <row r="64070" spans="1:2" x14ac:dyDescent="0.3">
      <c r="A64070" s="1">
        <v>198865706815488</v>
      </c>
      <c r="B64070">
        <v>15</v>
      </c>
    </row>
    <row r="64071" spans="1:2" x14ac:dyDescent="0.3">
      <c r="A64071" s="1">
        <v>203857523320832</v>
      </c>
      <c r="B64071">
        <v>15</v>
      </c>
    </row>
    <row r="64072" spans="1:2" x14ac:dyDescent="0.3">
      <c r="A64072" s="1">
        <v>895842157513104</v>
      </c>
      <c r="B64072">
        <v>15</v>
      </c>
    </row>
    <row r="64073" spans="1:2" x14ac:dyDescent="0.3">
      <c r="A64073" s="1">
        <v>366784507510784</v>
      </c>
      <c r="B64073">
        <v>15</v>
      </c>
    </row>
    <row r="64074" spans="1:2" x14ac:dyDescent="0.3">
      <c r="A64074" s="1">
        <v>741636735297024</v>
      </c>
      <c r="B64074">
        <v>15</v>
      </c>
    </row>
    <row r="64075" spans="1:2" x14ac:dyDescent="0.3">
      <c r="A64075" s="1">
        <v>722655474503680</v>
      </c>
      <c r="B64075">
        <v>15</v>
      </c>
    </row>
    <row r="64076" spans="1:2" x14ac:dyDescent="0.3">
      <c r="A64076" s="1">
        <v>345434515873792</v>
      </c>
      <c r="B64076">
        <v>15</v>
      </c>
    </row>
    <row r="64077" spans="1:2" x14ac:dyDescent="0.3">
      <c r="A64077" s="1">
        <v>775474250141696</v>
      </c>
      <c r="B64077">
        <v>15</v>
      </c>
    </row>
    <row r="64078" spans="1:2" x14ac:dyDescent="0.3">
      <c r="A64078" s="1">
        <v>115371221032960</v>
      </c>
      <c r="B64078">
        <v>15</v>
      </c>
    </row>
    <row r="64079" spans="1:2" x14ac:dyDescent="0.3">
      <c r="A64079" s="1">
        <v>625611385001984</v>
      </c>
      <c r="B64079">
        <v>15</v>
      </c>
    </row>
    <row r="64080" spans="1:2" x14ac:dyDescent="0.3">
      <c r="A64080" s="1">
        <v>996715495886848</v>
      </c>
      <c r="B64080">
        <v>15</v>
      </c>
    </row>
    <row r="64081" spans="1:2" x14ac:dyDescent="0.3">
      <c r="A64081" s="1">
        <v>600852002363392</v>
      </c>
      <c r="B64081">
        <v>15</v>
      </c>
    </row>
    <row r="64082" spans="1:2" x14ac:dyDescent="0.3">
      <c r="A64082" s="1">
        <v>155224353667072</v>
      </c>
      <c r="B64082">
        <v>15</v>
      </c>
    </row>
    <row r="64083" spans="1:2" x14ac:dyDescent="0.3">
      <c r="A64083" s="1">
        <v>568598894327808</v>
      </c>
      <c r="B64083">
        <v>15</v>
      </c>
    </row>
    <row r="64084" spans="1:2" x14ac:dyDescent="0.3">
      <c r="A64084" s="1">
        <v>514429617471488</v>
      </c>
      <c r="B64084">
        <v>15</v>
      </c>
    </row>
    <row r="64085" spans="1:2" x14ac:dyDescent="0.3">
      <c r="A64085" s="1">
        <v>394856346472448</v>
      </c>
      <c r="B64085">
        <v>15</v>
      </c>
    </row>
    <row r="64086" spans="1:2" x14ac:dyDescent="0.3">
      <c r="A64086" s="1">
        <v>717235486786944</v>
      </c>
      <c r="B64086">
        <v>15</v>
      </c>
    </row>
    <row r="64087" spans="1:2" x14ac:dyDescent="0.3">
      <c r="A64087" s="1">
        <v>339509223197696</v>
      </c>
      <c r="B64087">
        <v>15</v>
      </c>
    </row>
    <row r="64088" spans="1:2" x14ac:dyDescent="0.3">
      <c r="A64088" s="1">
        <v>103589182021632</v>
      </c>
      <c r="B64088">
        <v>15</v>
      </c>
    </row>
    <row r="64089" spans="1:2" x14ac:dyDescent="0.3">
      <c r="A64089" s="1">
        <v>197029727303680</v>
      </c>
      <c r="B64089">
        <v>15</v>
      </c>
    </row>
    <row r="64090" spans="1:2" x14ac:dyDescent="0.3">
      <c r="A64090" s="1">
        <v>932415389163776</v>
      </c>
      <c r="B64090">
        <v>15</v>
      </c>
    </row>
    <row r="64091" spans="1:2" x14ac:dyDescent="0.3">
      <c r="A64091" s="1">
        <v>149614731680768</v>
      </c>
      <c r="B64091">
        <v>15</v>
      </c>
    </row>
    <row r="64092" spans="1:2" x14ac:dyDescent="0.3">
      <c r="A64092" s="1">
        <v>412382115695104</v>
      </c>
      <c r="B64092">
        <v>15</v>
      </c>
    </row>
    <row r="64093" spans="1:2" x14ac:dyDescent="0.3">
      <c r="A64093" s="1">
        <v>594894699600896</v>
      </c>
      <c r="B64093">
        <v>15</v>
      </c>
    </row>
    <row r="64094" spans="1:2" x14ac:dyDescent="0.3">
      <c r="A64094" s="1">
        <v>785824607677536</v>
      </c>
      <c r="B64094">
        <v>15</v>
      </c>
    </row>
    <row r="64095" spans="1:2" x14ac:dyDescent="0.3">
      <c r="A64095" s="1">
        <v>884933261826048</v>
      </c>
      <c r="B64095">
        <v>15</v>
      </c>
    </row>
    <row r="64096" spans="1:2" x14ac:dyDescent="0.3">
      <c r="A64096" s="1">
        <v>779311304514368</v>
      </c>
      <c r="B64096">
        <v>15</v>
      </c>
    </row>
    <row r="64097" spans="1:2" x14ac:dyDescent="0.3">
      <c r="A64097" s="1">
        <v>861092898777600</v>
      </c>
      <c r="B64097">
        <v>15</v>
      </c>
    </row>
    <row r="64098" spans="1:2" x14ac:dyDescent="0.3">
      <c r="A64098" s="1">
        <v>226631088222208</v>
      </c>
      <c r="B64098">
        <v>15</v>
      </c>
    </row>
    <row r="64099" spans="1:2" x14ac:dyDescent="0.3">
      <c r="A64099" s="1">
        <v>221599543408640</v>
      </c>
      <c r="B64099">
        <v>15</v>
      </c>
    </row>
    <row r="64100" spans="1:2" x14ac:dyDescent="0.3">
      <c r="A64100" s="1">
        <v>405082573742080</v>
      </c>
      <c r="B64100">
        <v>15</v>
      </c>
    </row>
    <row r="64101" spans="1:2" x14ac:dyDescent="0.3">
      <c r="A64101" s="1">
        <v>821309712347136</v>
      </c>
      <c r="B64101">
        <v>15</v>
      </c>
    </row>
    <row r="64102" spans="1:2" x14ac:dyDescent="0.3">
      <c r="A64102" s="1">
        <v>906324522687488</v>
      </c>
      <c r="B64102">
        <v>15</v>
      </c>
    </row>
    <row r="64103" spans="1:2" x14ac:dyDescent="0.3">
      <c r="A64103" s="1">
        <v>907461706524544</v>
      </c>
      <c r="B64103">
        <v>15</v>
      </c>
    </row>
    <row r="64104" spans="1:2" x14ac:dyDescent="0.3">
      <c r="A64104" s="1">
        <v>683389080635392</v>
      </c>
      <c r="B64104">
        <v>15</v>
      </c>
    </row>
    <row r="64105" spans="1:2" x14ac:dyDescent="0.3">
      <c r="A64105" s="1">
        <v>863540420714496</v>
      </c>
      <c r="B64105">
        <v>15</v>
      </c>
    </row>
    <row r="64106" spans="1:2" x14ac:dyDescent="0.3">
      <c r="A64106" s="1">
        <v>547890092364800</v>
      </c>
      <c r="B64106">
        <v>15</v>
      </c>
    </row>
    <row r="64107" spans="1:2" x14ac:dyDescent="0.3">
      <c r="A64107" s="1">
        <v>460320504555008</v>
      </c>
      <c r="B64107">
        <v>15</v>
      </c>
    </row>
    <row r="64108" spans="1:2" x14ac:dyDescent="0.3">
      <c r="A64108" s="1">
        <v>805028948813824</v>
      </c>
      <c r="B64108">
        <v>15</v>
      </c>
    </row>
    <row r="64109" spans="1:2" x14ac:dyDescent="0.3">
      <c r="A64109" s="1">
        <v>561855224372480</v>
      </c>
      <c r="B64109">
        <v>15</v>
      </c>
    </row>
    <row r="64110" spans="1:2" x14ac:dyDescent="0.3">
      <c r="A64110" s="1">
        <v>947020819947392</v>
      </c>
      <c r="B64110">
        <v>15</v>
      </c>
    </row>
    <row r="64111" spans="1:2" x14ac:dyDescent="0.3">
      <c r="A64111" s="1">
        <v>925578537867264</v>
      </c>
      <c r="B64111">
        <v>15</v>
      </c>
    </row>
    <row r="64112" spans="1:2" x14ac:dyDescent="0.3">
      <c r="A64112" s="1">
        <v>571687564943360</v>
      </c>
      <c r="B64112">
        <v>15</v>
      </c>
    </row>
    <row r="64113" spans="1:2" x14ac:dyDescent="0.3">
      <c r="A64113" s="1">
        <v>776980333348864</v>
      </c>
      <c r="B64113">
        <v>15</v>
      </c>
    </row>
    <row r="64114" spans="1:2" x14ac:dyDescent="0.3">
      <c r="A64114" s="1">
        <v>622201071382528</v>
      </c>
      <c r="B64114">
        <v>15</v>
      </c>
    </row>
    <row r="64115" spans="1:2" x14ac:dyDescent="0.3">
      <c r="A64115" s="1">
        <v>196419152469120</v>
      </c>
      <c r="B64115">
        <v>15</v>
      </c>
    </row>
    <row r="64116" spans="1:2" x14ac:dyDescent="0.3">
      <c r="A64116" s="1">
        <v>858745136541696</v>
      </c>
      <c r="B64116">
        <v>15</v>
      </c>
    </row>
    <row r="64117" spans="1:2" x14ac:dyDescent="0.3">
      <c r="A64117" s="1">
        <v>485472565012480</v>
      </c>
      <c r="B64117">
        <v>15</v>
      </c>
    </row>
    <row r="64118" spans="1:2" x14ac:dyDescent="0.3">
      <c r="A64118" s="1">
        <v>512450098542080</v>
      </c>
      <c r="B64118">
        <v>15</v>
      </c>
    </row>
    <row r="64119" spans="1:2" x14ac:dyDescent="0.3">
      <c r="A64119" s="1">
        <v>639795634053120</v>
      </c>
      <c r="B64119">
        <v>15</v>
      </c>
    </row>
    <row r="64120" spans="1:2" x14ac:dyDescent="0.3">
      <c r="A64120" s="1">
        <v>673645290215424</v>
      </c>
      <c r="B64120">
        <v>15</v>
      </c>
    </row>
    <row r="64121" spans="1:2" x14ac:dyDescent="0.3">
      <c r="A64121" s="1">
        <v>228327299919360</v>
      </c>
      <c r="B64121">
        <v>15</v>
      </c>
    </row>
    <row r="64122" spans="1:2" x14ac:dyDescent="0.3">
      <c r="A64122" s="1">
        <v>468964496901120</v>
      </c>
      <c r="B64122">
        <v>15</v>
      </c>
    </row>
    <row r="64123" spans="1:2" x14ac:dyDescent="0.3">
      <c r="A64123" s="1">
        <v>261469157629952</v>
      </c>
      <c r="B64123">
        <v>15</v>
      </c>
    </row>
    <row r="64124" spans="1:2" x14ac:dyDescent="0.3">
      <c r="A64124" s="1">
        <v>690834406102016</v>
      </c>
      <c r="B64124">
        <v>15</v>
      </c>
    </row>
    <row r="64125" spans="1:2" x14ac:dyDescent="0.3">
      <c r="A64125" s="1">
        <v>346122922574848</v>
      </c>
      <c r="B64125">
        <v>15</v>
      </c>
    </row>
    <row r="64126" spans="1:2" x14ac:dyDescent="0.3">
      <c r="A64126" s="1">
        <v>626697941751808</v>
      </c>
      <c r="B64126">
        <v>15</v>
      </c>
    </row>
    <row r="64127" spans="1:2" x14ac:dyDescent="0.3">
      <c r="A64127" s="1">
        <v>576837766073728</v>
      </c>
      <c r="B64127">
        <v>15</v>
      </c>
    </row>
    <row r="64128" spans="1:2" x14ac:dyDescent="0.3">
      <c r="A64128" s="1">
        <v>873521483107328</v>
      </c>
      <c r="B64128">
        <v>15</v>
      </c>
    </row>
    <row r="64129" spans="1:2" x14ac:dyDescent="0.3">
      <c r="A64129" s="1">
        <v>293754984397312</v>
      </c>
      <c r="B64129">
        <v>15</v>
      </c>
    </row>
    <row r="64130" spans="1:2" x14ac:dyDescent="0.3">
      <c r="A64130" s="1">
        <v>916998186789888</v>
      </c>
      <c r="B64130">
        <v>15</v>
      </c>
    </row>
    <row r="64131" spans="1:2" x14ac:dyDescent="0.3">
      <c r="A64131" s="1">
        <v>523416871197696</v>
      </c>
      <c r="B64131">
        <v>15</v>
      </c>
    </row>
    <row r="64132" spans="1:2" x14ac:dyDescent="0.3">
      <c r="A64132" s="1">
        <v>327000728708096</v>
      </c>
      <c r="B64132">
        <v>15</v>
      </c>
    </row>
    <row r="64133" spans="1:2" x14ac:dyDescent="0.3">
      <c r="A64133" s="1">
        <v>174211044753920</v>
      </c>
      <c r="B64133">
        <v>15</v>
      </c>
    </row>
    <row r="64134" spans="1:2" x14ac:dyDescent="0.3">
      <c r="A64134" s="1">
        <v>957680821571584</v>
      </c>
      <c r="B64134">
        <v>15</v>
      </c>
    </row>
    <row r="64135" spans="1:2" x14ac:dyDescent="0.3">
      <c r="A64135" s="1">
        <v>248251525738496</v>
      </c>
      <c r="B64135">
        <v>15</v>
      </c>
    </row>
    <row r="64136" spans="1:2" x14ac:dyDescent="0.3">
      <c r="A64136" s="1">
        <v>954152710477824</v>
      </c>
      <c r="B64136">
        <v>15</v>
      </c>
    </row>
    <row r="64137" spans="1:2" x14ac:dyDescent="0.3">
      <c r="A64137" s="1">
        <v>231077589072000</v>
      </c>
      <c r="B64137">
        <v>15</v>
      </c>
    </row>
    <row r="64138" spans="1:2" x14ac:dyDescent="0.3">
      <c r="A64138" s="1">
        <v>597500247468032</v>
      </c>
      <c r="B64138">
        <v>15</v>
      </c>
    </row>
    <row r="64139" spans="1:2" x14ac:dyDescent="0.3">
      <c r="A64139" s="1">
        <v>546321319536640</v>
      </c>
      <c r="B64139">
        <v>15</v>
      </c>
    </row>
    <row r="64140" spans="1:2" x14ac:dyDescent="0.3">
      <c r="A64140" s="1">
        <v>884528871148160</v>
      </c>
      <c r="B64140">
        <v>15</v>
      </c>
    </row>
    <row r="64141" spans="1:2" x14ac:dyDescent="0.3">
      <c r="A64141" s="1">
        <v>329528344180736</v>
      </c>
      <c r="B64141">
        <v>15</v>
      </c>
    </row>
    <row r="64142" spans="1:2" x14ac:dyDescent="0.3">
      <c r="A64142" s="1">
        <v>749396466302976</v>
      </c>
      <c r="B64142">
        <v>15</v>
      </c>
    </row>
    <row r="64143" spans="1:2" x14ac:dyDescent="0.3">
      <c r="A64143" s="1">
        <v>595496192951296</v>
      </c>
      <c r="B64143">
        <v>15</v>
      </c>
    </row>
    <row r="64144" spans="1:2" x14ac:dyDescent="0.3">
      <c r="A64144" s="1">
        <v>998933172914176</v>
      </c>
      <c r="B64144">
        <v>15</v>
      </c>
    </row>
    <row r="64145" spans="1:2" x14ac:dyDescent="0.3">
      <c r="A64145" s="1">
        <v>102004763598848</v>
      </c>
      <c r="B64145">
        <v>15</v>
      </c>
    </row>
    <row r="64146" spans="1:2" x14ac:dyDescent="0.3">
      <c r="A64146" s="1">
        <v>620764346707968</v>
      </c>
      <c r="B64146">
        <v>15</v>
      </c>
    </row>
    <row r="64147" spans="1:2" x14ac:dyDescent="0.3">
      <c r="A64147" s="1">
        <v>776119020449792</v>
      </c>
      <c r="B64147">
        <v>15</v>
      </c>
    </row>
    <row r="64148" spans="1:2" x14ac:dyDescent="0.3">
      <c r="A64148" s="1">
        <v>368207479640064</v>
      </c>
      <c r="B64148">
        <v>15</v>
      </c>
    </row>
    <row r="64149" spans="1:2" x14ac:dyDescent="0.3">
      <c r="A64149" s="1">
        <v>344148741651840</v>
      </c>
      <c r="B64149">
        <v>15</v>
      </c>
    </row>
    <row r="64150" spans="1:2" x14ac:dyDescent="0.3">
      <c r="A64150" s="1">
        <v>565727957514240</v>
      </c>
      <c r="B64150">
        <v>15</v>
      </c>
    </row>
    <row r="64151" spans="1:2" x14ac:dyDescent="0.3">
      <c r="A64151" s="1">
        <v>186534590017536</v>
      </c>
      <c r="B64151">
        <v>15</v>
      </c>
    </row>
    <row r="64152" spans="1:2" x14ac:dyDescent="0.3">
      <c r="A64152" s="1">
        <v>394743505809408</v>
      </c>
      <c r="B64152">
        <v>15</v>
      </c>
    </row>
    <row r="64153" spans="1:2" x14ac:dyDescent="0.3">
      <c r="A64153" s="1">
        <v>904974604003328</v>
      </c>
      <c r="B64153">
        <v>15</v>
      </c>
    </row>
    <row r="64154" spans="1:2" x14ac:dyDescent="0.3">
      <c r="A64154" s="1">
        <v>274419589857280</v>
      </c>
      <c r="B64154">
        <v>15</v>
      </c>
    </row>
    <row r="64155" spans="1:2" x14ac:dyDescent="0.3">
      <c r="A64155" s="1">
        <v>780654602479744</v>
      </c>
      <c r="B64155">
        <v>15</v>
      </c>
    </row>
    <row r="64156" spans="1:2" x14ac:dyDescent="0.3">
      <c r="A64156" s="1">
        <v>642210282835968</v>
      </c>
      <c r="B64156">
        <v>15</v>
      </c>
    </row>
    <row r="64157" spans="1:2" x14ac:dyDescent="0.3">
      <c r="A64157" s="1">
        <v>393474328391680</v>
      </c>
      <c r="B64157">
        <v>15</v>
      </c>
    </row>
    <row r="64158" spans="1:2" x14ac:dyDescent="0.3">
      <c r="A64158" s="1">
        <v>343907459729408</v>
      </c>
      <c r="B64158">
        <v>15</v>
      </c>
    </row>
    <row r="64159" spans="1:2" x14ac:dyDescent="0.3">
      <c r="A64159" s="1">
        <v>157711020600320</v>
      </c>
      <c r="B64159">
        <v>15</v>
      </c>
    </row>
    <row r="64160" spans="1:2" x14ac:dyDescent="0.3">
      <c r="A64160" s="1">
        <v>135454195398656</v>
      </c>
      <c r="B64160">
        <v>15</v>
      </c>
    </row>
    <row r="64161" spans="1:2" x14ac:dyDescent="0.3">
      <c r="A64161" s="1">
        <v>679386753673216</v>
      </c>
      <c r="B64161">
        <v>15</v>
      </c>
    </row>
    <row r="64162" spans="1:2" x14ac:dyDescent="0.3">
      <c r="A64162" s="1">
        <v>606438930520064</v>
      </c>
      <c r="B64162">
        <v>15</v>
      </c>
    </row>
    <row r="64163" spans="1:2" x14ac:dyDescent="0.3">
      <c r="A64163" s="1">
        <v>945026358382592</v>
      </c>
      <c r="B64163">
        <v>15</v>
      </c>
    </row>
    <row r="64164" spans="1:2" x14ac:dyDescent="0.3">
      <c r="A64164" s="1">
        <v>913040511676416</v>
      </c>
      <c r="B64164">
        <v>15</v>
      </c>
    </row>
    <row r="64165" spans="1:2" x14ac:dyDescent="0.3">
      <c r="A64165" s="1">
        <v>854886391828992</v>
      </c>
      <c r="B64165">
        <v>15</v>
      </c>
    </row>
    <row r="64166" spans="1:2" x14ac:dyDescent="0.3">
      <c r="A64166" s="1">
        <v>905091657267200</v>
      </c>
      <c r="B64166">
        <v>15</v>
      </c>
    </row>
    <row r="64167" spans="1:2" x14ac:dyDescent="0.3">
      <c r="A64167" s="1">
        <v>912846711812096</v>
      </c>
      <c r="B64167">
        <v>15</v>
      </c>
    </row>
    <row r="64168" spans="1:2" x14ac:dyDescent="0.3">
      <c r="A64168" s="1">
        <v>425949283761920</v>
      </c>
      <c r="B64168">
        <v>15</v>
      </c>
    </row>
    <row r="64169" spans="1:2" x14ac:dyDescent="0.3">
      <c r="A64169" s="1">
        <v>875436950897152</v>
      </c>
      <c r="B64169">
        <v>15</v>
      </c>
    </row>
    <row r="64170" spans="1:2" x14ac:dyDescent="0.3">
      <c r="A64170" s="1">
        <v>198162342990848</v>
      </c>
      <c r="B64170">
        <v>15</v>
      </c>
    </row>
    <row r="64171" spans="1:2" x14ac:dyDescent="0.3">
      <c r="A64171" s="1">
        <v>649499670636544</v>
      </c>
      <c r="B64171">
        <v>15</v>
      </c>
    </row>
    <row r="64172" spans="1:2" x14ac:dyDescent="0.3">
      <c r="A64172" s="1">
        <v>103635134124032</v>
      </c>
      <c r="B64172">
        <v>15</v>
      </c>
    </row>
    <row r="64173" spans="1:2" x14ac:dyDescent="0.3">
      <c r="A64173" s="1">
        <v>180471958763520</v>
      </c>
      <c r="B64173">
        <v>15</v>
      </c>
    </row>
    <row r="64174" spans="1:2" x14ac:dyDescent="0.3">
      <c r="A64174" s="1">
        <v>986170730765312</v>
      </c>
      <c r="B64174">
        <v>15</v>
      </c>
    </row>
    <row r="64175" spans="1:2" x14ac:dyDescent="0.3">
      <c r="A64175" s="1">
        <v>629688595011584</v>
      </c>
      <c r="B64175">
        <v>15</v>
      </c>
    </row>
    <row r="64176" spans="1:2" x14ac:dyDescent="0.3">
      <c r="A64176" s="1">
        <v>367132324589568</v>
      </c>
      <c r="B64176">
        <v>15</v>
      </c>
    </row>
    <row r="64177" spans="1:2" x14ac:dyDescent="0.3">
      <c r="A64177" s="1">
        <v>640055826366464</v>
      </c>
      <c r="B64177">
        <v>15</v>
      </c>
    </row>
    <row r="64178" spans="1:2" x14ac:dyDescent="0.3">
      <c r="A64178" s="1">
        <v>439123817295872</v>
      </c>
      <c r="B64178">
        <v>15</v>
      </c>
    </row>
    <row r="64179" spans="1:2" x14ac:dyDescent="0.3">
      <c r="A64179" s="1">
        <v>543825545938944</v>
      </c>
      <c r="B64179">
        <v>15</v>
      </c>
    </row>
    <row r="64180" spans="1:2" x14ac:dyDescent="0.3">
      <c r="A64180" s="1">
        <v>621158491420416</v>
      </c>
      <c r="B64180">
        <v>15</v>
      </c>
    </row>
    <row r="64181" spans="1:2" x14ac:dyDescent="0.3">
      <c r="A64181" s="1">
        <v>975837093191680</v>
      </c>
      <c r="B64181">
        <v>15</v>
      </c>
    </row>
    <row r="64182" spans="1:2" x14ac:dyDescent="0.3">
      <c r="A64182" s="1">
        <v>905561001478144</v>
      </c>
      <c r="B64182">
        <v>15</v>
      </c>
    </row>
    <row r="64183" spans="1:2" x14ac:dyDescent="0.3">
      <c r="A64183" s="1">
        <v>913256721329664</v>
      </c>
      <c r="B64183">
        <v>15</v>
      </c>
    </row>
    <row r="64184" spans="1:2" x14ac:dyDescent="0.3">
      <c r="A64184" s="1">
        <v>348060071245312</v>
      </c>
      <c r="B64184">
        <v>15</v>
      </c>
    </row>
    <row r="64185" spans="1:2" x14ac:dyDescent="0.3">
      <c r="A64185" s="1">
        <v>765073059436544</v>
      </c>
      <c r="B64185">
        <v>15</v>
      </c>
    </row>
    <row r="64186" spans="1:2" x14ac:dyDescent="0.3">
      <c r="A64186" s="1">
        <v>314575741448704</v>
      </c>
      <c r="B64186">
        <v>15</v>
      </c>
    </row>
    <row r="64187" spans="1:2" x14ac:dyDescent="0.3">
      <c r="A64187" s="1">
        <v>297867643660544</v>
      </c>
      <c r="B64187">
        <v>15</v>
      </c>
    </row>
    <row r="64188" spans="1:2" x14ac:dyDescent="0.3">
      <c r="A64188" s="1">
        <v>263027708000256</v>
      </c>
      <c r="B64188">
        <v>15</v>
      </c>
    </row>
    <row r="64189" spans="1:2" x14ac:dyDescent="0.3">
      <c r="A64189" s="1">
        <v>310003236612864</v>
      </c>
      <c r="B64189">
        <v>15</v>
      </c>
    </row>
    <row r="64190" spans="1:2" x14ac:dyDescent="0.3">
      <c r="A64190" s="1">
        <v>470082342703104</v>
      </c>
      <c r="B64190">
        <v>15</v>
      </c>
    </row>
    <row r="64191" spans="1:2" x14ac:dyDescent="0.3">
      <c r="A64191" s="1">
        <v>162132445829120</v>
      </c>
      <c r="B64191">
        <v>15</v>
      </c>
    </row>
    <row r="64192" spans="1:2" x14ac:dyDescent="0.3">
      <c r="A64192" s="1">
        <v>430576366094336</v>
      </c>
      <c r="B64192">
        <v>15</v>
      </c>
    </row>
    <row r="64193" spans="1:2" x14ac:dyDescent="0.3">
      <c r="A64193" s="1">
        <v>805220888248320</v>
      </c>
      <c r="B64193">
        <v>15</v>
      </c>
    </row>
    <row r="64194" spans="1:2" x14ac:dyDescent="0.3">
      <c r="A64194" s="1">
        <v>503470995408896</v>
      </c>
      <c r="B64194">
        <v>15</v>
      </c>
    </row>
    <row r="64195" spans="1:2" x14ac:dyDescent="0.3">
      <c r="A64195" s="1">
        <v>727849603823616</v>
      </c>
      <c r="B64195">
        <v>15</v>
      </c>
    </row>
    <row r="64196" spans="1:2" x14ac:dyDescent="0.3">
      <c r="A64196" s="1">
        <v>996750774463488</v>
      </c>
      <c r="B64196">
        <v>15</v>
      </c>
    </row>
    <row r="64197" spans="1:2" x14ac:dyDescent="0.3">
      <c r="A64197" s="1">
        <v>557530189894656</v>
      </c>
      <c r="B64197">
        <v>15</v>
      </c>
    </row>
    <row r="64198" spans="1:2" x14ac:dyDescent="0.3">
      <c r="A64198" s="1">
        <v>562767631579136</v>
      </c>
      <c r="B64198">
        <v>15</v>
      </c>
    </row>
    <row r="64199" spans="1:2" x14ac:dyDescent="0.3">
      <c r="A64199" s="1">
        <v>927054732328960</v>
      </c>
      <c r="B64199">
        <v>15</v>
      </c>
    </row>
    <row r="64200" spans="1:2" x14ac:dyDescent="0.3">
      <c r="A64200" s="1">
        <v>391888374339072</v>
      </c>
      <c r="B64200">
        <v>15</v>
      </c>
    </row>
    <row r="64201" spans="1:2" x14ac:dyDescent="0.3">
      <c r="A64201" s="1">
        <v>824488166676480</v>
      </c>
      <c r="B64201">
        <v>15</v>
      </c>
    </row>
    <row r="64202" spans="1:2" x14ac:dyDescent="0.3">
      <c r="A64202" s="1">
        <v>105298396997632</v>
      </c>
      <c r="B64202">
        <v>15</v>
      </c>
    </row>
    <row r="64203" spans="1:2" x14ac:dyDescent="0.3">
      <c r="A64203" s="1">
        <v>876809431048192</v>
      </c>
      <c r="B64203">
        <v>15</v>
      </c>
    </row>
    <row r="64204" spans="1:2" x14ac:dyDescent="0.3">
      <c r="A64204" s="1">
        <v>256385860066176</v>
      </c>
      <c r="B64204">
        <v>15</v>
      </c>
    </row>
    <row r="64205" spans="1:2" x14ac:dyDescent="0.3">
      <c r="A64205" s="1">
        <v>669149023266816</v>
      </c>
      <c r="B64205">
        <v>15</v>
      </c>
    </row>
    <row r="64206" spans="1:2" x14ac:dyDescent="0.3">
      <c r="A64206" s="1">
        <v>745047862666240</v>
      </c>
      <c r="B64206">
        <v>15</v>
      </c>
    </row>
    <row r="64207" spans="1:2" x14ac:dyDescent="0.3">
      <c r="A64207" s="1">
        <v>818568591603712</v>
      </c>
      <c r="B64207">
        <v>15</v>
      </c>
    </row>
    <row r="64208" spans="1:2" x14ac:dyDescent="0.3">
      <c r="A64208" s="1">
        <v>244398488344576</v>
      </c>
      <c r="B64208">
        <v>15</v>
      </c>
    </row>
    <row r="64209" spans="1:2" x14ac:dyDescent="0.3">
      <c r="A64209" s="1">
        <v>169635129617408</v>
      </c>
      <c r="B64209">
        <v>15</v>
      </c>
    </row>
    <row r="64210" spans="1:2" x14ac:dyDescent="0.3">
      <c r="A64210" s="1">
        <v>506523318089728</v>
      </c>
      <c r="B64210">
        <v>15</v>
      </c>
    </row>
    <row r="64211" spans="1:2" x14ac:dyDescent="0.3">
      <c r="A64211" s="1">
        <v>192162478447616</v>
      </c>
      <c r="B64211">
        <v>15</v>
      </c>
    </row>
    <row r="64212" spans="1:2" x14ac:dyDescent="0.3">
      <c r="A64212" s="1">
        <v>232802728302592</v>
      </c>
      <c r="B64212">
        <v>15</v>
      </c>
    </row>
    <row r="64213" spans="1:2" x14ac:dyDescent="0.3">
      <c r="A64213" s="1">
        <v>855225405920256</v>
      </c>
      <c r="B64213">
        <v>15</v>
      </c>
    </row>
    <row r="64214" spans="1:2" x14ac:dyDescent="0.3">
      <c r="A64214" s="1">
        <v>674056466951168</v>
      </c>
      <c r="B64214">
        <v>15</v>
      </c>
    </row>
    <row r="64215" spans="1:2" x14ac:dyDescent="0.3">
      <c r="A64215" s="1">
        <v>384440741521408</v>
      </c>
      <c r="B64215">
        <v>15</v>
      </c>
    </row>
    <row r="64216" spans="1:2" x14ac:dyDescent="0.3">
      <c r="A64216" s="1">
        <v>178561191704576</v>
      </c>
      <c r="B64216">
        <v>15</v>
      </c>
    </row>
    <row r="64217" spans="1:2" x14ac:dyDescent="0.3">
      <c r="A64217" s="1">
        <v>654755279937536</v>
      </c>
      <c r="B64217">
        <v>15</v>
      </c>
    </row>
    <row r="64218" spans="1:2" x14ac:dyDescent="0.3">
      <c r="A64218" s="1">
        <v>138103874531328</v>
      </c>
      <c r="B64218">
        <v>15</v>
      </c>
    </row>
    <row r="64219" spans="1:2" x14ac:dyDescent="0.3">
      <c r="A64219" s="1">
        <v>237185037466624</v>
      </c>
      <c r="B64219">
        <v>15</v>
      </c>
    </row>
    <row r="64220" spans="1:2" x14ac:dyDescent="0.3">
      <c r="A64220" s="1">
        <v>641869361254400</v>
      </c>
      <c r="B64220">
        <v>15</v>
      </c>
    </row>
    <row r="64221" spans="1:2" x14ac:dyDescent="0.3">
      <c r="A64221" s="1">
        <v>217579746101248</v>
      </c>
      <c r="B64221">
        <v>15</v>
      </c>
    </row>
    <row r="64222" spans="1:2" x14ac:dyDescent="0.3">
      <c r="A64222" s="1">
        <v>510398196631552</v>
      </c>
      <c r="B64222">
        <v>15</v>
      </c>
    </row>
    <row r="64223" spans="1:2" x14ac:dyDescent="0.3">
      <c r="A64223" s="1">
        <v>469444403879936</v>
      </c>
      <c r="B64223">
        <v>15</v>
      </c>
    </row>
    <row r="64224" spans="1:2" x14ac:dyDescent="0.3">
      <c r="A64224" s="1">
        <v>851464265592832</v>
      </c>
      <c r="B64224">
        <v>15</v>
      </c>
    </row>
    <row r="64225" spans="1:2" x14ac:dyDescent="0.3">
      <c r="A64225" s="1">
        <v>815977531758592</v>
      </c>
      <c r="B64225">
        <v>15</v>
      </c>
    </row>
    <row r="64226" spans="1:2" x14ac:dyDescent="0.3">
      <c r="A64226" s="1">
        <v>113443580178432</v>
      </c>
      <c r="B64226">
        <v>15</v>
      </c>
    </row>
    <row r="64227" spans="1:2" x14ac:dyDescent="0.3">
      <c r="A64227" s="1">
        <v>321929914066944</v>
      </c>
      <c r="B64227">
        <v>15</v>
      </c>
    </row>
    <row r="64228" spans="1:2" x14ac:dyDescent="0.3">
      <c r="A64228" s="1">
        <v>303251081611968</v>
      </c>
      <c r="B64228">
        <v>15</v>
      </c>
    </row>
    <row r="64229" spans="1:2" x14ac:dyDescent="0.3">
      <c r="A64229" s="1">
        <v>835463118783488</v>
      </c>
      <c r="B64229">
        <v>15</v>
      </c>
    </row>
    <row r="64230" spans="1:2" x14ac:dyDescent="0.3">
      <c r="A64230" s="1">
        <v>877197222505472</v>
      </c>
      <c r="B64230">
        <v>15</v>
      </c>
    </row>
    <row r="64231" spans="1:2" x14ac:dyDescent="0.3">
      <c r="A64231" s="1">
        <v>461858700731392</v>
      </c>
      <c r="B64231">
        <v>15</v>
      </c>
    </row>
    <row r="64232" spans="1:2" x14ac:dyDescent="0.3">
      <c r="A64232" s="1">
        <v>304416242191360</v>
      </c>
      <c r="B64232">
        <v>15</v>
      </c>
    </row>
    <row r="64233" spans="1:2" x14ac:dyDescent="0.3">
      <c r="A64233" s="1">
        <v>539224009115648</v>
      </c>
      <c r="B64233">
        <v>15</v>
      </c>
    </row>
    <row r="64234" spans="1:2" x14ac:dyDescent="0.3">
      <c r="A64234" s="1">
        <v>203364894083072</v>
      </c>
      <c r="B64234">
        <v>15</v>
      </c>
    </row>
    <row r="64235" spans="1:2" x14ac:dyDescent="0.3">
      <c r="A64235" s="1">
        <v>962801017309184</v>
      </c>
      <c r="B64235">
        <v>15</v>
      </c>
    </row>
    <row r="64236" spans="1:2" x14ac:dyDescent="0.3">
      <c r="A64236" s="1">
        <v>716553737672704</v>
      </c>
      <c r="B64236">
        <v>15</v>
      </c>
    </row>
    <row r="64237" spans="1:2" x14ac:dyDescent="0.3">
      <c r="A64237" s="1">
        <v>463109074604032</v>
      </c>
      <c r="B64237">
        <v>15</v>
      </c>
    </row>
    <row r="64238" spans="1:2" x14ac:dyDescent="0.3">
      <c r="A64238" s="1">
        <v>702107592427520</v>
      </c>
      <c r="B64238">
        <v>15</v>
      </c>
    </row>
    <row r="64239" spans="1:2" x14ac:dyDescent="0.3">
      <c r="A64239" s="1">
        <v>425037855008000</v>
      </c>
      <c r="B64239">
        <v>15</v>
      </c>
    </row>
    <row r="64240" spans="1:2" x14ac:dyDescent="0.3">
      <c r="A64240" s="1">
        <v>701070367051776</v>
      </c>
      <c r="B64240">
        <v>15</v>
      </c>
    </row>
    <row r="64241" spans="1:2" x14ac:dyDescent="0.3">
      <c r="A64241" s="1">
        <v>474430401212416</v>
      </c>
      <c r="B64241">
        <v>15</v>
      </c>
    </row>
    <row r="64242" spans="1:2" x14ac:dyDescent="0.3">
      <c r="A64242" s="1">
        <v>772416899614720</v>
      </c>
      <c r="B64242">
        <v>15</v>
      </c>
    </row>
    <row r="64243" spans="1:2" x14ac:dyDescent="0.3">
      <c r="A64243" s="1">
        <v>711963971280896</v>
      </c>
      <c r="B64243">
        <v>15</v>
      </c>
    </row>
    <row r="64244" spans="1:2" x14ac:dyDescent="0.3">
      <c r="A64244" s="1">
        <v>761509950044160</v>
      </c>
      <c r="B64244">
        <v>15</v>
      </c>
    </row>
    <row r="64245" spans="1:2" x14ac:dyDescent="0.3">
      <c r="A64245" s="1">
        <v>411107168780288</v>
      </c>
      <c r="B64245">
        <v>15</v>
      </c>
    </row>
    <row r="64246" spans="1:2" x14ac:dyDescent="0.3">
      <c r="A64246" s="1">
        <v>402272681700864</v>
      </c>
      <c r="B64246">
        <v>15</v>
      </c>
    </row>
    <row r="64247" spans="1:2" x14ac:dyDescent="0.3">
      <c r="A64247" s="1">
        <v>632948292927488</v>
      </c>
      <c r="B64247">
        <v>15</v>
      </c>
    </row>
    <row r="64248" spans="1:2" x14ac:dyDescent="0.3">
      <c r="A64248" s="1">
        <v>532869648793600</v>
      </c>
      <c r="B64248">
        <v>15</v>
      </c>
    </row>
    <row r="64249" spans="1:2" x14ac:dyDescent="0.3">
      <c r="A64249" s="1">
        <v>887730544583680</v>
      </c>
      <c r="B64249">
        <v>15</v>
      </c>
    </row>
    <row r="64250" spans="1:2" x14ac:dyDescent="0.3">
      <c r="A64250" s="1">
        <v>415074558355968</v>
      </c>
      <c r="B64250">
        <v>15</v>
      </c>
    </row>
    <row r="64251" spans="1:2" x14ac:dyDescent="0.3">
      <c r="A64251" s="1">
        <v>150410948739072</v>
      </c>
      <c r="B64251">
        <v>15</v>
      </c>
    </row>
    <row r="64252" spans="1:2" x14ac:dyDescent="0.3">
      <c r="A64252" s="1">
        <v>648676240066560</v>
      </c>
      <c r="B64252">
        <v>15</v>
      </c>
    </row>
    <row r="64253" spans="1:2" x14ac:dyDescent="0.3">
      <c r="A64253" s="1">
        <v>951772418138112</v>
      </c>
      <c r="B64253">
        <v>15</v>
      </c>
    </row>
    <row r="64254" spans="1:2" x14ac:dyDescent="0.3">
      <c r="A64254" s="1">
        <v>570138083975168</v>
      </c>
      <c r="B64254">
        <v>15</v>
      </c>
    </row>
    <row r="64255" spans="1:2" x14ac:dyDescent="0.3">
      <c r="A64255" s="1">
        <v>276550168571904</v>
      </c>
      <c r="B64255">
        <v>15</v>
      </c>
    </row>
    <row r="64256" spans="1:2" x14ac:dyDescent="0.3">
      <c r="A64256" s="1">
        <v>530858346115072</v>
      </c>
      <c r="B64256">
        <v>15</v>
      </c>
    </row>
    <row r="64257" spans="1:2" x14ac:dyDescent="0.3">
      <c r="A64257" s="1">
        <v>313029617707008</v>
      </c>
      <c r="B64257">
        <v>15</v>
      </c>
    </row>
    <row r="64258" spans="1:2" x14ac:dyDescent="0.3">
      <c r="A64258" s="1">
        <v>438818859590656</v>
      </c>
      <c r="B64258">
        <v>15</v>
      </c>
    </row>
    <row r="64259" spans="1:2" x14ac:dyDescent="0.3">
      <c r="A64259" s="1">
        <v>555440893943296</v>
      </c>
      <c r="B64259">
        <v>15</v>
      </c>
    </row>
    <row r="64260" spans="1:2" x14ac:dyDescent="0.3">
      <c r="A64260" s="1">
        <v>153225822032640</v>
      </c>
      <c r="B64260">
        <v>15</v>
      </c>
    </row>
    <row r="64261" spans="1:2" x14ac:dyDescent="0.3">
      <c r="A64261" s="1">
        <v>275537541804032</v>
      </c>
      <c r="B64261">
        <v>15</v>
      </c>
    </row>
    <row r="64262" spans="1:2" x14ac:dyDescent="0.3">
      <c r="A64262" s="1">
        <v>938167688509440</v>
      </c>
      <c r="B64262">
        <v>15</v>
      </c>
    </row>
    <row r="64263" spans="1:2" x14ac:dyDescent="0.3">
      <c r="A64263" s="1">
        <v>964981567221760</v>
      </c>
      <c r="B64263">
        <v>15</v>
      </c>
    </row>
    <row r="64264" spans="1:2" x14ac:dyDescent="0.3">
      <c r="A64264" s="1">
        <v>495446288065536</v>
      </c>
      <c r="B64264">
        <v>15</v>
      </c>
    </row>
    <row r="64265" spans="1:2" x14ac:dyDescent="0.3">
      <c r="A64265" s="1">
        <v>653924489410560</v>
      </c>
      <c r="B64265">
        <v>15</v>
      </c>
    </row>
    <row r="64266" spans="1:2" x14ac:dyDescent="0.3">
      <c r="A64266" s="1">
        <v>124130670452736</v>
      </c>
      <c r="B64266">
        <v>15</v>
      </c>
    </row>
    <row r="64267" spans="1:2" x14ac:dyDescent="0.3">
      <c r="A64267" s="1">
        <v>854906182681600</v>
      </c>
      <c r="B64267">
        <v>15</v>
      </c>
    </row>
    <row r="64268" spans="1:2" x14ac:dyDescent="0.3">
      <c r="A64268" s="1">
        <v>292707150209024</v>
      </c>
      <c r="B64268">
        <v>15</v>
      </c>
    </row>
    <row r="64269" spans="1:2" x14ac:dyDescent="0.3">
      <c r="A64269" s="1">
        <v>517250421423104</v>
      </c>
      <c r="B64269">
        <v>15</v>
      </c>
    </row>
    <row r="64270" spans="1:2" x14ac:dyDescent="0.3">
      <c r="A64270" s="1">
        <v>288081279492096</v>
      </c>
      <c r="B64270">
        <v>15</v>
      </c>
    </row>
    <row r="64271" spans="1:2" x14ac:dyDescent="0.3">
      <c r="A64271" s="1">
        <v>438809679814912</v>
      </c>
      <c r="B64271">
        <v>15</v>
      </c>
    </row>
    <row r="64272" spans="1:2" x14ac:dyDescent="0.3">
      <c r="A64272" s="1">
        <v>374538615214080</v>
      </c>
      <c r="B64272">
        <v>15</v>
      </c>
    </row>
    <row r="64273" spans="1:2" x14ac:dyDescent="0.3">
      <c r="A64273" s="1">
        <v>572074254904320</v>
      </c>
      <c r="B64273">
        <v>15</v>
      </c>
    </row>
    <row r="64274" spans="1:2" x14ac:dyDescent="0.3">
      <c r="A64274" s="1">
        <v>322804068134912</v>
      </c>
      <c r="B64274">
        <v>15</v>
      </c>
    </row>
    <row r="64275" spans="1:2" x14ac:dyDescent="0.3">
      <c r="A64275" s="1">
        <v>566259204536064</v>
      </c>
      <c r="B64275">
        <v>15</v>
      </c>
    </row>
    <row r="64276" spans="1:2" x14ac:dyDescent="0.3">
      <c r="A64276" s="1">
        <v>408696571163136</v>
      </c>
      <c r="B64276">
        <v>15</v>
      </c>
    </row>
    <row r="64277" spans="1:2" x14ac:dyDescent="0.3">
      <c r="A64277" s="1">
        <v>941165672153088</v>
      </c>
      <c r="B64277">
        <v>15</v>
      </c>
    </row>
    <row r="64278" spans="1:2" x14ac:dyDescent="0.3">
      <c r="A64278" s="1">
        <v>237384266778624</v>
      </c>
      <c r="B64278">
        <v>15</v>
      </c>
    </row>
    <row r="64279" spans="1:2" x14ac:dyDescent="0.3">
      <c r="A64279" s="1">
        <v>456299406422016</v>
      </c>
      <c r="B64279">
        <v>15</v>
      </c>
    </row>
    <row r="64280" spans="1:2" x14ac:dyDescent="0.3">
      <c r="A64280" s="1">
        <v>255573290784768</v>
      </c>
      <c r="B64280">
        <v>15</v>
      </c>
    </row>
    <row r="64281" spans="1:2" x14ac:dyDescent="0.3">
      <c r="A64281" s="1">
        <v>751179655083008</v>
      </c>
      <c r="B64281">
        <v>15</v>
      </c>
    </row>
    <row r="64282" spans="1:2" x14ac:dyDescent="0.3">
      <c r="A64282" s="1">
        <v>274094695417856</v>
      </c>
      <c r="B64282">
        <v>15</v>
      </c>
    </row>
    <row r="64283" spans="1:2" x14ac:dyDescent="0.3">
      <c r="A64283" s="1">
        <v>456260281061376</v>
      </c>
      <c r="B64283">
        <v>15</v>
      </c>
    </row>
    <row r="64284" spans="1:2" x14ac:dyDescent="0.3">
      <c r="A64284" s="1">
        <v>116888528445440</v>
      </c>
      <c r="B64284">
        <v>15</v>
      </c>
    </row>
    <row r="64285" spans="1:2" x14ac:dyDescent="0.3">
      <c r="A64285" s="1">
        <v>949109759426560</v>
      </c>
      <c r="B64285">
        <v>15</v>
      </c>
    </row>
    <row r="64286" spans="1:2" x14ac:dyDescent="0.3">
      <c r="A64286" s="1">
        <v>954833828388384</v>
      </c>
      <c r="B64286">
        <v>15</v>
      </c>
    </row>
    <row r="64287" spans="1:2" x14ac:dyDescent="0.3">
      <c r="A64287" s="1">
        <v>729507461296896</v>
      </c>
      <c r="B64287">
        <v>15</v>
      </c>
    </row>
    <row r="64288" spans="1:2" x14ac:dyDescent="0.3">
      <c r="A64288" s="1">
        <v>335637023492096</v>
      </c>
      <c r="B64288">
        <v>15</v>
      </c>
    </row>
    <row r="64289" spans="1:2" x14ac:dyDescent="0.3">
      <c r="A64289" s="1">
        <v>851984000665600</v>
      </c>
      <c r="B64289">
        <v>15</v>
      </c>
    </row>
    <row r="64290" spans="1:2" x14ac:dyDescent="0.3">
      <c r="A64290" s="1">
        <v>259490370646016</v>
      </c>
      <c r="B64290">
        <v>15</v>
      </c>
    </row>
    <row r="64291" spans="1:2" x14ac:dyDescent="0.3">
      <c r="A64291" s="1">
        <v>429974808765440</v>
      </c>
      <c r="B64291">
        <v>15</v>
      </c>
    </row>
    <row r="64292" spans="1:2" x14ac:dyDescent="0.3">
      <c r="A64292" s="1">
        <v>239409904908288</v>
      </c>
      <c r="B64292">
        <v>15</v>
      </c>
    </row>
    <row r="64293" spans="1:2" x14ac:dyDescent="0.3">
      <c r="A64293" s="1">
        <v>605026129616896</v>
      </c>
      <c r="B64293">
        <v>15</v>
      </c>
    </row>
    <row r="64294" spans="1:2" x14ac:dyDescent="0.3">
      <c r="A64294" s="1">
        <v>135044137099264</v>
      </c>
      <c r="B64294">
        <v>15</v>
      </c>
    </row>
    <row r="64295" spans="1:2" x14ac:dyDescent="0.3">
      <c r="A64295" s="1">
        <v>610865212164096</v>
      </c>
      <c r="B64295">
        <v>15</v>
      </c>
    </row>
    <row r="64296" spans="1:2" x14ac:dyDescent="0.3">
      <c r="A64296" s="1">
        <v>363075240803840</v>
      </c>
      <c r="B64296">
        <v>15</v>
      </c>
    </row>
    <row r="64297" spans="1:2" x14ac:dyDescent="0.3">
      <c r="A64297" s="1">
        <v>113763644710912</v>
      </c>
      <c r="B64297">
        <v>15</v>
      </c>
    </row>
    <row r="64298" spans="1:2" x14ac:dyDescent="0.3">
      <c r="A64298" s="1">
        <v>439898110279680</v>
      </c>
      <c r="B64298">
        <v>15</v>
      </c>
    </row>
    <row r="64299" spans="1:2" x14ac:dyDescent="0.3">
      <c r="A64299" s="1">
        <v>479849878118400</v>
      </c>
      <c r="B64299">
        <v>15</v>
      </c>
    </row>
    <row r="64300" spans="1:2" x14ac:dyDescent="0.3">
      <c r="A64300" s="1">
        <v>329280177528832</v>
      </c>
      <c r="B64300">
        <v>15</v>
      </c>
    </row>
    <row r="64301" spans="1:2" x14ac:dyDescent="0.3">
      <c r="A64301" s="1">
        <v>644597633941504</v>
      </c>
      <c r="B64301">
        <v>15</v>
      </c>
    </row>
    <row r="64302" spans="1:2" x14ac:dyDescent="0.3">
      <c r="A64302" s="1">
        <v>867298161125376</v>
      </c>
      <c r="B64302">
        <v>15</v>
      </c>
    </row>
    <row r="64303" spans="1:2" x14ac:dyDescent="0.3">
      <c r="A64303" s="1">
        <v>787957149413376</v>
      </c>
      <c r="B64303">
        <v>15</v>
      </c>
    </row>
    <row r="64304" spans="1:2" x14ac:dyDescent="0.3">
      <c r="A64304" s="1">
        <v>232565248259072</v>
      </c>
      <c r="B64304">
        <v>15</v>
      </c>
    </row>
    <row r="64305" spans="1:2" x14ac:dyDescent="0.3">
      <c r="A64305" s="1">
        <v>475795064502272</v>
      </c>
      <c r="B64305">
        <v>15</v>
      </c>
    </row>
    <row r="64306" spans="1:2" x14ac:dyDescent="0.3">
      <c r="A64306" s="1">
        <v>458656271399936</v>
      </c>
      <c r="B64306">
        <v>15</v>
      </c>
    </row>
    <row r="64307" spans="1:2" x14ac:dyDescent="0.3">
      <c r="A64307" s="1">
        <v>691069771065344</v>
      </c>
      <c r="B64307">
        <v>15</v>
      </c>
    </row>
    <row r="64308" spans="1:2" x14ac:dyDescent="0.3">
      <c r="A64308" s="1">
        <v>896485189335040</v>
      </c>
      <c r="B64308">
        <v>15</v>
      </c>
    </row>
    <row r="64309" spans="1:2" x14ac:dyDescent="0.3">
      <c r="A64309" s="1">
        <v>297022477111296</v>
      </c>
      <c r="B64309">
        <v>15</v>
      </c>
    </row>
    <row r="64310" spans="1:2" x14ac:dyDescent="0.3">
      <c r="A64310" s="1">
        <v>125862281177088</v>
      </c>
      <c r="B64310">
        <v>15</v>
      </c>
    </row>
    <row r="64311" spans="1:2" x14ac:dyDescent="0.3">
      <c r="A64311" s="1">
        <v>281581340568448</v>
      </c>
      <c r="B64311">
        <v>15</v>
      </c>
    </row>
    <row r="64312" spans="1:2" x14ac:dyDescent="0.3">
      <c r="A64312" s="1">
        <v>212247540979712</v>
      </c>
      <c r="B64312">
        <v>15</v>
      </c>
    </row>
    <row r="64313" spans="1:2" x14ac:dyDescent="0.3">
      <c r="A64313" s="1">
        <v>803711777302528</v>
      </c>
      <c r="B64313">
        <v>15</v>
      </c>
    </row>
    <row r="64314" spans="1:2" x14ac:dyDescent="0.3">
      <c r="A64314" s="1">
        <v>951724716341248</v>
      </c>
      <c r="B64314">
        <v>15</v>
      </c>
    </row>
    <row r="64315" spans="1:2" x14ac:dyDescent="0.3">
      <c r="A64315" s="1">
        <v>538510729742336</v>
      </c>
      <c r="B64315">
        <v>15</v>
      </c>
    </row>
    <row r="64316" spans="1:2" x14ac:dyDescent="0.3">
      <c r="A64316" s="1">
        <v>539291834331136</v>
      </c>
      <c r="B64316">
        <v>15</v>
      </c>
    </row>
    <row r="64317" spans="1:2" x14ac:dyDescent="0.3">
      <c r="A64317" s="1">
        <v>179532862289920</v>
      </c>
      <c r="B64317">
        <v>15</v>
      </c>
    </row>
    <row r="64318" spans="1:2" x14ac:dyDescent="0.3">
      <c r="A64318" s="1">
        <v>562383088578560</v>
      </c>
      <c r="B64318">
        <v>15</v>
      </c>
    </row>
    <row r="64319" spans="1:2" x14ac:dyDescent="0.3">
      <c r="A64319" s="1">
        <v>312814129497088</v>
      </c>
      <c r="B64319">
        <v>15</v>
      </c>
    </row>
    <row r="64320" spans="1:2" x14ac:dyDescent="0.3">
      <c r="A64320" s="1">
        <v>890178916104192</v>
      </c>
      <c r="B64320">
        <v>15</v>
      </c>
    </row>
    <row r="64321" spans="1:2" x14ac:dyDescent="0.3">
      <c r="A64321" s="1">
        <v>703088876226560</v>
      </c>
      <c r="B64321">
        <v>15</v>
      </c>
    </row>
    <row r="64322" spans="1:2" x14ac:dyDescent="0.3">
      <c r="A64322" s="1">
        <v>898026569285632</v>
      </c>
      <c r="B64322">
        <v>15</v>
      </c>
    </row>
    <row r="64323" spans="1:2" x14ac:dyDescent="0.3">
      <c r="A64323" s="1">
        <v>564741620785664</v>
      </c>
      <c r="B64323">
        <v>15</v>
      </c>
    </row>
    <row r="64324" spans="1:2" x14ac:dyDescent="0.3">
      <c r="A64324" s="1">
        <v>266668150542336</v>
      </c>
      <c r="B64324">
        <v>15</v>
      </c>
    </row>
    <row r="64325" spans="1:2" x14ac:dyDescent="0.3">
      <c r="A64325" s="1">
        <v>155308066648064</v>
      </c>
      <c r="B64325">
        <v>15</v>
      </c>
    </row>
    <row r="64326" spans="1:2" x14ac:dyDescent="0.3">
      <c r="A64326" s="1">
        <v>116672068878336</v>
      </c>
      <c r="B64326">
        <v>15</v>
      </c>
    </row>
    <row r="64327" spans="1:2" x14ac:dyDescent="0.3">
      <c r="A64327" s="1">
        <v>950748402665472</v>
      </c>
      <c r="B64327">
        <v>15</v>
      </c>
    </row>
    <row r="64328" spans="1:2" x14ac:dyDescent="0.3">
      <c r="A64328" s="1">
        <v>674908363906816</v>
      </c>
      <c r="B64328">
        <v>15</v>
      </c>
    </row>
    <row r="64329" spans="1:2" x14ac:dyDescent="0.3">
      <c r="A64329" s="1">
        <v>613489056677888</v>
      </c>
      <c r="B64329">
        <v>15</v>
      </c>
    </row>
    <row r="64330" spans="1:2" x14ac:dyDescent="0.3">
      <c r="A64330" s="1">
        <v>386022120136704</v>
      </c>
      <c r="B64330">
        <v>15</v>
      </c>
    </row>
    <row r="64331" spans="1:2" x14ac:dyDescent="0.3">
      <c r="A64331" s="1">
        <v>602083074958336</v>
      </c>
      <c r="B64331">
        <v>15</v>
      </c>
    </row>
    <row r="64332" spans="1:2" x14ac:dyDescent="0.3">
      <c r="A64332" s="1">
        <v>996754078533632</v>
      </c>
      <c r="B64332">
        <v>15</v>
      </c>
    </row>
    <row r="64333" spans="1:2" x14ac:dyDescent="0.3">
      <c r="A64333" s="1">
        <v>747822018537472</v>
      </c>
      <c r="B64333">
        <v>15</v>
      </c>
    </row>
    <row r="64334" spans="1:2" x14ac:dyDescent="0.3">
      <c r="A64334" s="1">
        <v>468023250755584</v>
      </c>
      <c r="B64334">
        <v>15</v>
      </c>
    </row>
    <row r="64335" spans="1:2" x14ac:dyDescent="0.3">
      <c r="A64335" s="1">
        <v>491626290018304</v>
      </c>
      <c r="B64335">
        <v>15</v>
      </c>
    </row>
    <row r="64336" spans="1:2" x14ac:dyDescent="0.3">
      <c r="A64336" s="1">
        <v>671036907565056</v>
      </c>
      <c r="B64336">
        <v>15</v>
      </c>
    </row>
    <row r="64337" spans="1:2" x14ac:dyDescent="0.3">
      <c r="A64337" s="1">
        <v>432307144910848</v>
      </c>
      <c r="B64337">
        <v>15</v>
      </c>
    </row>
    <row r="64338" spans="1:2" x14ac:dyDescent="0.3">
      <c r="A64338" s="1">
        <v>373279645925376</v>
      </c>
      <c r="B64338">
        <v>15</v>
      </c>
    </row>
    <row r="64339" spans="1:2" x14ac:dyDescent="0.3">
      <c r="A64339" s="1">
        <v>803797971719264</v>
      </c>
      <c r="B64339">
        <v>15</v>
      </c>
    </row>
    <row r="64340" spans="1:2" x14ac:dyDescent="0.3">
      <c r="A64340" s="1">
        <v>602307184709632</v>
      </c>
      <c r="B64340">
        <v>15</v>
      </c>
    </row>
    <row r="64341" spans="1:2" x14ac:dyDescent="0.3">
      <c r="A64341" s="1">
        <v>296299153317888</v>
      </c>
      <c r="B64341">
        <v>15</v>
      </c>
    </row>
    <row r="64342" spans="1:2" x14ac:dyDescent="0.3">
      <c r="A64342" s="1">
        <v>664514780389376</v>
      </c>
      <c r="B64342">
        <v>15</v>
      </c>
    </row>
    <row r="64343" spans="1:2" x14ac:dyDescent="0.3">
      <c r="A64343" s="1">
        <v>814209188450304</v>
      </c>
      <c r="B64343">
        <v>15</v>
      </c>
    </row>
    <row r="64344" spans="1:2" x14ac:dyDescent="0.3">
      <c r="A64344" s="1">
        <v>591773129432064</v>
      </c>
      <c r="B64344">
        <v>15</v>
      </c>
    </row>
    <row r="64345" spans="1:2" x14ac:dyDescent="0.3">
      <c r="A64345" s="1">
        <v>837386499166208</v>
      </c>
      <c r="B64345">
        <v>15</v>
      </c>
    </row>
    <row r="64346" spans="1:2" x14ac:dyDescent="0.3">
      <c r="A64346" s="1">
        <v>109185453645824</v>
      </c>
      <c r="B64346">
        <v>15</v>
      </c>
    </row>
    <row r="64347" spans="1:2" x14ac:dyDescent="0.3">
      <c r="A64347" s="1">
        <v>363992771495936</v>
      </c>
      <c r="B64347">
        <v>15</v>
      </c>
    </row>
    <row r="64348" spans="1:2" x14ac:dyDescent="0.3">
      <c r="A64348" s="1">
        <v>848533948006400</v>
      </c>
      <c r="B64348">
        <v>15</v>
      </c>
    </row>
    <row r="64349" spans="1:2" x14ac:dyDescent="0.3">
      <c r="A64349" s="1">
        <v>861039581997056</v>
      </c>
      <c r="B64349">
        <v>15</v>
      </c>
    </row>
    <row r="64350" spans="1:2" x14ac:dyDescent="0.3">
      <c r="A64350" s="1">
        <v>124542628549632</v>
      </c>
      <c r="B64350">
        <v>15</v>
      </c>
    </row>
    <row r="64351" spans="1:2" x14ac:dyDescent="0.3">
      <c r="A64351" s="1">
        <v>396416675250176</v>
      </c>
      <c r="B64351">
        <v>15</v>
      </c>
    </row>
    <row r="64352" spans="1:2" x14ac:dyDescent="0.3">
      <c r="A64352" s="1">
        <v>720704273929216</v>
      </c>
      <c r="B64352">
        <v>15</v>
      </c>
    </row>
    <row r="64353" spans="1:2" x14ac:dyDescent="0.3">
      <c r="A64353" s="1">
        <v>349826253373440</v>
      </c>
      <c r="B64353">
        <v>15</v>
      </c>
    </row>
    <row r="64354" spans="1:2" x14ac:dyDescent="0.3">
      <c r="A64354" s="1">
        <v>279342737882112</v>
      </c>
      <c r="B64354">
        <v>15</v>
      </c>
    </row>
    <row r="64355" spans="1:2" x14ac:dyDescent="0.3">
      <c r="A64355" s="1">
        <v>402750662944768</v>
      </c>
      <c r="B64355">
        <v>15</v>
      </c>
    </row>
    <row r="64356" spans="1:2" x14ac:dyDescent="0.3">
      <c r="A64356" s="1">
        <v>197327317796864</v>
      </c>
      <c r="B64356">
        <v>15</v>
      </c>
    </row>
    <row r="64357" spans="1:2" x14ac:dyDescent="0.3">
      <c r="A64357" s="1">
        <v>772350102827008</v>
      </c>
      <c r="B64357">
        <v>15</v>
      </c>
    </row>
    <row r="64358" spans="1:2" x14ac:dyDescent="0.3">
      <c r="A64358" s="1">
        <v>944314168464384</v>
      </c>
      <c r="B64358">
        <v>15</v>
      </c>
    </row>
    <row r="64359" spans="1:2" x14ac:dyDescent="0.3">
      <c r="A64359" s="1">
        <v>679845256878080</v>
      </c>
      <c r="B64359">
        <v>15</v>
      </c>
    </row>
    <row r="64360" spans="1:2" x14ac:dyDescent="0.3">
      <c r="A64360" s="1">
        <v>714007517652992</v>
      </c>
      <c r="B64360">
        <v>15</v>
      </c>
    </row>
    <row r="64361" spans="1:2" x14ac:dyDescent="0.3">
      <c r="A64361" s="1">
        <v>413800577445888</v>
      </c>
      <c r="B64361">
        <v>15</v>
      </c>
    </row>
    <row r="64362" spans="1:2" x14ac:dyDescent="0.3">
      <c r="A64362" s="1">
        <v>463649842147328</v>
      </c>
      <c r="B64362">
        <v>15</v>
      </c>
    </row>
    <row r="64363" spans="1:2" x14ac:dyDescent="0.3">
      <c r="A64363" s="1">
        <v>373736570213120</v>
      </c>
      <c r="B64363">
        <v>15</v>
      </c>
    </row>
    <row r="64364" spans="1:2" x14ac:dyDescent="0.3">
      <c r="A64364" s="1">
        <v>823471093540864</v>
      </c>
      <c r="B64364">
        <v>15</v>
      </c>
    </row>
    <row r="64365" spans="1:2" x14ac:dyDescent="0.3">
      <c r="A64365" s="1">
        <v>278229887991040</v>
      </c>
      <c r="B64365">
        <v>15</v>
      </c>
    </row>
    <row r="64366" spans="1:2" x14ac:dyDescent="0.3">
      <c r="A64366" s="1">
        <v>943633246484480</v>
      </c>
      <c r="B64366">
        <v>15</v>
      </c>
    </row>
    <row r="64367" spans="1:2" x14ac:dyDescent="0.3">
      <c r="A64367" s="1">
        <v>197300966743040</v>
      </c>
      <c r="B64367">
        <v>15</v>
      </c>
    </row>
    <row r="64368" spans="1:2" x14ac:dyDescent="0.3">
      <c r="A64368" s="1">
        <v>226711497793536</v>
      </c>
      <c r="B64368">
        <v>15</v>
      </c>
    </row>
    <row r="64369" spans="1:2" x14ac:dyDescent="0.3">
      <c r="A64369" s="1">
        <v>425194617276416</v>
      </c>
      <c r="B64369">
        <v>15</v>
      </c>
    </row>
    <row r="64370" spans="1:2" x14ac:dyDescent="0.3">
      <c r="A64370" s="1">
        <v>154267393759232</v>
      </c>
      <c r="B64370">
        <v>15</v>
      </c>
    </row>
    <row r="64371" spans="1:2" x14ac:dyDescent="0.3">
      <c r="A64371" s="1">
        <v>748850559486976</v>
      </c>
      <c r="B64371">
        <v>15</v>
      </c>
    </row>
    <row r="64372" spans="1:2" x14ac:dyDescent="0.3">
      <c r="A64372" s="1">
        <v>921234999513088</v>
      </c>
      <c r="B64372">
        <v>15</v>
      </c>
    </row>
    <row r="64373" spans="1:2" x14ac:dyDescent="0.3">
      <c r="A64373" s="1">
        <v>452473370657728</v>
      </c>
      <c r="B64373">
        <v>15</v>
      </c>
    </row>
    <row r="64374" spans="1:2" x14ac:dyDescent="0.3">
      <c r="A64374" s="1">
        <v>217433503378432</v>
      </c>
      <c r="B64374">
        <v>15</v>
      </c>
    </row>
    <row r="64375" spans="1:2" x14ac:dyDescent="0.3">
      <c r="A64375" s="1">
        <v>946361625474048</v>
      </c>
      <c r="B64375">
        <v>15</v>
      </c>
    </row>
    <row r="64376" spans="1:2" x14ac:dyDescent="0.3">
      <c r="A64376" s="1">
        <v>155450855648256</v>
      </c>
      <c r="B64376">
        <v>15</v>
      </c>
    </row>
    <row r="64377" spans="1:2" x14ac:dyDescent="0.3">
      <c r="A64377" s="1">
        <v>902090992416768</v>
      </c>
      <c r="B64377">
        <v>15</v>
      </c>
    </row>
    <row r="64378" spans="1:2" x14ac:dyDescent="0.3">
      <c r="A64378" s="1">
        <v>309172052600832</v>
      </c>
      <c r="B64378">
        <v>15</v>
      </c>
    </row>
    <row r="64379" spans="1:2" x14ac:dyDescent="0.3">
      <c r="A64379" s="1">
        <v>694871098843136</v>
      </c>
      <c r="B64379">
        <v>15</v>
      </c>
    </row>
    <row r="64380" spans="1:2" x14ac:dyDescent="0.3">
      <c r="A64380" s="1">
        <v>334574835909376</v>
      </c>
      <c r="B64380">
        <v>15</v>
      </c>
    </row>
    <row r="64381" spans="1:2" x14ac:dyDescent="0.3">
      <c r="A64381" s="1">
        <v>431300501731328</v>
      </c>
      <c r="B64381">
        <v>15</v>
      </c>
    </row>
    <row r="64382" spans="1:2" x14ac:dyDescent="0.3">
      <c r="A64382" s="1">
        <v>682375443550208</v>
      </c>
      <c r="B64382">
        <v>15</v>
      </c>
    </row>
    <row r="64383" spans="1:2" x14ac:dyDescent="0.3">
      <c r="A64383" s="1">
        <v>279366955907072</v>
      </c>
      <c r="B64383">
        <v>15</v>
      </c>
    </row>
    <row r="64384" spans="1:2" x14ac:dyDescent="0.3">
      <c r="A64384" s="1">
        <v>229417002647552</v>
      </c>
      <c r="B64384">
        <v>15</v>
      </c>
    </row>
    <row r="64385" spans="1:2" x14ac:dyDescent="0.3">
      <c r="A64385" s="1">
        <v>593354584045568</v>
      </c>
      <c r="B64385">
        <v>15</v>
      </c>
    </row>
    <row r="64386" spans="1:2" x14ac:dyDescent="0.3">
      <c r="A64386" s="1">
        <v>660070010075136</v>
      </c>
      <c r="B64386">
        <v>15</v>
      </c>
    </row>
    <row r="64387" spans="1:2" x14ac:dyDescent="0.3">
      <c r="A64387" s="1">
        <v>383538527943680</v>
      </c>
      <c r="B64387">
        <v>15</v>
      </c>
    </row>
    <row r="64388" spans="1:2" x14ac:dyDescent="0.3">
      <c r="A64388" s="1">
        <v>562404466002944</v>
      </c>
      <c r="B64388">
        <v>15</v>
      </c>
    </row>
    <row r="64389" spans="1:2" x14ac:dyDescent="0.3">
      <c r="A64389" s="1">
        <v>601567138865152</v>
      </c>
      <c r="B64389">
        <v>15</v>
      </c>
    </row>
    <row r="64390" spans="1:2" x14ac:dyDescent="0.3">
      <c r="A64390" s="1">
        <v>877286523646976</v>
      </c>
      <c r="B64390">
        <v>15</v>
      </c>
    </row>
    <row r="64391" spans="1:2" x14ac:dyDescent="0.3">
      <c r="A64391" s="1">
        <v>805323704928256</v>
      </c>
      <c r="B64391">
        <v>15</v>
      </c>
    </row>
    <row r="64392" spans="1:2" x14ac:dyDescent="0.3">
      <c r="A64392" s="1">
        <v>347461272803840</v>
      </c>
      <c r="B64392">
        <v>15</v>
      </c>
    </row>
    <row r="64393" spans="1:2" x14ac:dyDescent="0.3">
      <c r="A64393" s="1">
        <v>444627458852864</v>
      </c>
      <c r="B64393">
        <v>15</v>
      </c>
    </row>
    <row r="64394" spans="1:2" x14ac:dyDescent="0.3">
      <c r="A64394" s="1">
        <v>584439334699008</v>
      </c>
      <c r="B64394">
        <v>15</v>
      </c>
    </row>
    <row r="64395" spans="1:2" x14ac:dyDescent="0.3">
      <c r="A64395" s="1">
        <v>805436850972672</v>
      </c>
      <c r="B64395">
        <v>15</v>
      </c>
    </row>
    <row r="64396" spans="1:2" x14ac:dyDescent="0.3">
      <c r="A64396" s="1">
        <v>218502810663168</v>
      </c>
      <c r="B64396">
        <v>15</v>
      </c>
    </row>
    <row r="64397" spans="1:2" x14ac:dyDescent="0.3">
      <c r="A64397" s="1">
        <v>284669584361472</v>
      </c>
      <c r="B64397">
        <v>15</v>
      </c>
    </row>
    <row r="64398" spans="1:2" x14ac:dyDescent="0.3">
      <c r="A64398" s="1">
        <v>936546589893120</v>
      </c>
      <c r="B64398">
        <v>15</v>
      </c>
    </row>
    <row r="64399" spans="1:2" x14ac:dyDescent="0.3">
      <c r="A64399" s="1">
        <v>914054144286720</v>
      </c>
      <c r="B64399">
        <v>15</v>
      </c>
    </row>
    <row r="64400" spans="1:2" x14ac:dyDescent="0.3">
      <c r="A64400" s="1">
        <v>363942115056640</v>
      </c>
      <c r="B64400">
        <v>15</v>
      </c>
    </row>
    <row r="64401" spans="1:2" x14ac:dyDescent="0.3">
      <c r="A64401" s="1">
        <v>878315285851648</v>
      </c>
      <c r="B64401">
        <v>15</v>
      </c>
    </row>
    <row r="64402" spans="1:2" x14ac:dyDescent="0.3">
      <c r="A64402" s="1">
        <v>125212076036096</v>
      </c>
      <c r="B64402">
        <v>15</v>
      </c>
    </row>
    <row r="64403" spans="1:2" x14ac:dyDescent="0.3">
      <c r="A64403" s="1">
        <v>525469288017920</v>
      </c>
      <c r="B64403">
        <v>15</v>
      </c>
    </row>
    <row r="64404" spans="1:2" x14ac:dyDescent="0.3">
      <c r="A64404" s="1">
        <v>541825367903232</v>
      </c>
      <c r="B64404">
        <v>15</v>
      </c>
    </row>
    <row r="64405" spans="1:2" x14ac:dyDescent="0.3">
      <c r="A64405" s="1">
        <v>528785808066560</v>
      </c>
      <c r="B64405">
        <v>15</v>
      </c>
    </row>
    <row r="64406" spans="1:2" x14ac:dyDescent="0.3">
      <c r="A64406" s="1">
        <v>836243983620096</v>
      </c>
      <c r="B64406">
        <v>15</v>
      </c>
    </row>
    <row r="64407" spans="1:2" x14ac:dyDescent="0.3">
      <c r="A64407" s="1">
        <v>709897687171072</v>
      </c>
      <c r="B64407">
        <v>15</v>
      </c>
    </row>
    <row r="64408" spans="1:2" x14ac:dyDescent="0.3">
      <c r="A64408" s="1">
        <v>255590726600704</v>
      </c>
      <c r="B64408">
        <v>15</v>
      </c>
    </row>
    <row r="64409" spans="1:2" x14ac:dyDescent="0.3">
      <c r="A64409" s="1">
        <v>841778913856000</v>
      </c>
      <c r="B64409">
        <v>15</v>
      </c>
    </row>
    <row r="64410" spans="1:2" x14ac:dyDescent="0.3">
      <c r="A64410" s="1">
        <v>220625589606912</v>
      </c>
      <c r="B64410">
        <v>15</v>
      </c>
    </row>
    <row r="64411" spans="1:2" x14ac:dyDescent="0.3">
      <c r="A64411" s="1">
        <v>320311136587776</v>
      </c>
      <c r="B64411">
        <v>15</v>
      </c>
    </row>
    <row r="64412" spans="1:2" x14ac:dyDescent="0.3">
      <c r="A64412" s="1">
        <v>554977985773568</v>
      </c>
      <c r="B64412">
        <v>15</v>
      </c>
    </row>
    <row r="64413" spans="1:2" x14ac:dyDescent="0.3">
      <c r="A64413" s="1">
        <v>860886537361408</v>
      </c>
      <c r="B64413">
        <v>15</v>
      </c>
    </row>
    <row r="64414" spans="1:2" x14ac:dyDescent="0.3">
      <c r="A64414" s="1">
        <v>713432839669760</v>
      </c>
      <c r="B64414">
        <v>15</v>
      </c>
    </row>
    <row r="64415" spans="1:2" x14ac:dyDescent="0.3">
      <c r="A64415" s="1">
        <v>337696557625344</v>
      </c>
      <c r="B64415">
        <v>15</v>
      </c>
    </row>
    <row r="64416" spans="1:2" x14ac:dyDescent="0.3">
      <c r="A64416" s="1">
        <v>101219710354432</v>
      </c>
      <c r="B64416">
        <v>15</v>
      </c>
    </row>
    <row r="64417" spans="1:2" x14ac:dyDescent="0.3">
      <c r="A64417" s="1">
        <v>321501957987328</v>
      </c>
      <c r="B64417">
        <v>15</v>
      </c>
    </row>
    <row r="64418" spans="1:2" x14ac:dyDescent="0.3">
      <c r="A64418" s="1">
        <v>539133354754048</v>
      </c>
      <c r="B64418">
        <v>15</v>
      </c>
    </row>
    <row r="64419" spans="1:2" x14ac:dyDescent="0.3">
      <c r="A64419" s="1">
        <v>834197173083136</v>
      </c>
      <c r="B64419">
        <v>15</v>
      </c>
    </row>
    <row r="64420" spans="1:2" x14ac:dyDescent="0.3">
      <c r="A64420" s="1">
        <v>290320966430720</v>
      </c>
      <c r="B64420">
        <v>15</v>
      </c>
    </row>
    <row r="64421" spans="1:2" x14ac:dyDescent="0.3">
      <c r="A64421" s="1">
        <v>474322025326592</v>
      </c>
      <c r="B64421">
        <v>15</v>
      </c>
    </row>
    <row r="64422" spans="1:2" x14ac:dyDescent="0.3">
      <c r="A64422" s="1">
        <v>174903359420416</v>
      </c>
      <c r="B64422">
        <v>15</v>
      </c>
    </row>
    <row r="64423" spans="1:2" x14ac:dyDescent="0.3">
      <c r="A64423" s="1">
        <v>174196583774208</v>
      </c>
      <c r="B64423">
        <v>15</v>
      </c>
    </row>
    <row r="64424" spans="1:2" x14ac:dyDescent="0.3">
      <c r="A64424" s="1">
        <v>100918996669440</v>
      </c>
      <c r="B64424">
        <v>15</v>
      </c>
    </row>
    <row r="64425" spans="1:2" x14ac:dyDescent="0.3">
      <c r="A64425" s="1">
        <v>303304599463936</v>
      </c>
      <c r="B64425">
        <v>15</v>
      </c>
    </row>
    <row r="64426" spans="1:2" x14ac:dyDescent="0.3">
      <c r="A64426" s="1">
        <v>884403336235008</v>
      </c>
      <c r="B64426">
        <v>15</v>
      </c>
    </row>
    <row r="64427" spans="1:2" x14ac:dyDescent="0.3">
      <c r="A64427" s="1">
        <v>247642822541312</v>
      </c>
      <c r="B64427">
        <v>15</v>
      </c>
    </row>
    <row r="64428" spans="1:2" x14ac:dyDescent="0.3">
      <c r="A64428" s="1">
        <v>952419715295232</v>
      </c>
      <c r="B64428">
        <v>15</v>
      </c>
    </row>
    <row r="64429" spans="1:2" x14ac:dyDescent="0.3">
      <c r="A64429" s="1">
        <v>746863633547776</v>
      </c>
      <c r="B64429">
        <v>15</v>
      </c>
    </row>
    <row r="64430" spans="1:2" x14ac:dyDescent="0.3">
      <c r="A64430" s="1">
        <v>178011266226176</v>
      </c>
      <c r="B64430">
        <v>15</v>
      </c>
    </row>
    <row r="64431" spans="1:2" x14ac:dyDescent="0.3">
      <c r="A64431" s="1">
        <v>216077006424064</v>
      </c>
      <c r="B64431">
        <v>15</v>
      </c>
    </row>
    <row r="64432" spans="1:2" x14ac:dyDescent="0.3">
      <c r="A64432" s="1">
        <v>546488818992224</v>
      </c>
      <c r="B64432">
        <v>15</v>
      </c>
    </row>
    <row r="64433" spans="1:2" x14ac:dyDescent="0.3">
      <c r="A64433" s="1">
        <v>477796229261824</v>
      </c>
      <c r="B64433">
        <v>15</v>
      </c>
    </row>
    <row r="64434" spans="1:2" x14ac:dyDescent="0.3">
      <c r="A64434" s="1">
        <v>183565930641408</v>
      </c>
      <c r="B64434">
        <v>15</v>
      </c>
    </row>
    <row r="64435" spans="1:2" x14ac:dyDescent="0.3">
      <c r="A64435" s="1">
        <v>939567521190912</v>
      </c>
      <c r="B64435">
        <v>15</v>
      </c>
    </row>
    <row r="64436" spans="1:2" x14ac:dyDescent="0.3">
      <c r="A64436" s="1">
        <v>911167034236928</v>
      </c>
      <c r="B64436">
        <v>15</v>
      </c>
    </row>
    <row r="64437" spans="1:2" x14ac:dyDescent="0.3">
      <c r="A64437" s="1">
        <v>467739844047104</v>
      </c>
      <c r="B64437">
        <v>15</v>
      </c>
    </row>
    <row r="64438" spans="1:2" x14ac:dyDescent="0.3">
      <c r="A64438" s="1">
        <v>808741451447296</v>
      </c>
      <c r="B64438">
        <v>15</v>
      </c>
    </row>
    <row r="64439" spans="1:2" x14ac:dyDescent="0.3">
      <c r="A64439" s="1">
        <v>774663352561536</v>
      </c>
      <c r="B64439">
        <v>15</v>
      </c>
    </row>
    <row r="64440" spans="1:2" x14ac:dyDescent="0.3">
      <c r="A64440" s="1">
        <v>854302904195696</v>
      </c>
      <c r="B64440">
        <v>15</v>
      </c>
    </row>
    <row r="64441" spans="1:2" x14ac:dyDescent="0.3">
      <c r="A64441" s="1">
        <v>345773600444416</v>
      </c>
      <c r="B64441">
        <v>15</v>
      </c>
    </row>
    <row r="64442" spans="1:2" x14ac:dyDescent="0.3">
      <c r="A64442" s="1">
        <v>135029734359040</v>
      </c>
      <c r="B64442">
        <v>15</v>
      </c>
    </row>
    <row r="64443" spans="1:2" x14ac:dyDescent="0.3">
      <c r="A64443" s="1">
        <v>100667901450240</v>
      </c>
      <c r="B64443">
        <v>15</v>
      </c>
    </row>
    <row r="64444" spans="1:2" x14ac:dyDescent="0.3">
      <c r="A64444" s="1">
        <v>565906593122304</v>
      </c>
      <c r="B64444">
        <v>15</v>
      </c>
    </row>
    <row r="64445" spans="1:2" x14ac:dyDescent="0.3">
      <c r="A64445" s="1">
        <v>506893353543168</v>
      </c>
      <c r="B64445">
        <v>15</v>
      </c>
    </row>
    <row r="64446" spans="1:2" x14ac:dyDescent="0.3">
      <c r="A64446" s="1">
        <v>280619171997696</v>
      </c>
      <c r="B64446">
        <v>15</v>
      </c>
    </row>
    <row r="64447" spans="1:2" x14ac:dyDescent="0.3">
      <c r="A64447" s="1">
        <v>189454401201152</v>
      </c>
      <c r="B64447">
        <v>15</v>
      </c>
    </row>
    <row r="64448" spans="1:2" x14ac:dyDescent="0.3">
      <c r="A64448" s="1">
        <v>127863323461632</v>
      </c>
      <c r="B64448">
        <v>15</v>
      </c>
    </row>
    <row r="64449" spans="1:2" x14ac:dyDescent="0.3">
      <c r="A64449" s="1">
        <v>825780900263936</v>
      </c>
      <c r="B64449">
        <v>15</v>
      </c>
    </row>
    <row r="64450" spans="1:2" x14ac:dyDescent="0.3">
      <c r="A64450" s="1">
        <v>105625013592064</v>
      </c>
      <c r="B64450">
        <v>15</v>
      </c>
    </row>
    <row r="64451" spans="1:2" x14ac:dyDescent="0.3">
      <c r="A64451" s="1">
        <v>540344767332352</v>
      </c>
      <c r="B64451">
        <v>15</v>
      </c>
    </row>
    <row r="64452" spans="1:2" x14ac:dyDescent="0.3">
      <c r="A64452" s="1">
        <v>954502366708736</v>
      </c>
      <c r="B64452">
        <v>15</v>
      </c>
    </row>
    <row r="64453" spans="1:2" x14ac:dyDescent="0.3">
      <c r="A64453" s="1">
        <v>945085611874304</v>
      </c>
      <c r="B64453">
        <v>15</v>
      </c>
    </row>
    <row r="64454" spans="1:2" x14ac:dyDescent="0.3">
      <c r="A64454" s="1">
        <v>743244258652160</v>
      </c>
      <c r="B64454">
        <v>15</v>
      </c>
    </row>
    <row r="64455" spans="1:2" x14ac:dyDescent="0.3">
      <c r="A64455" s="1">
        <v>723188069510528</v>
      </c>
      <c r="B64455">
        <v>15</v>
      </c>
    </row>
    <row r="64456" spans="1:2" x14ac:dyDescent="0.3">
      <c r="A64456" s="1">
        <v>568946743510528</v>
      </c>
      <c r="B64456">
        <v>15</v>
      </c>
    </row>
    <row r="64457" spans="1:2" x14ac:dyDescent="0.3">
      <c r="A64457" s="1">
        <v>484343510091776</v>
      </c>
      <c r="B64457">
        <v>15</v>
      </c>
    </row>
    <row r="64458" spans="1:2" x14ac:dyDescent="0.3">
      <c r="A64458" s="1">
        <v>271144401063936</v>
      </c>
      <c r="B64458">
        <v>15</v>
      </c>
    </row>
    <row r="64459" spans="1:2" x14ac:dyDescent="0.3">
      <c r="A64459" s="1">
        <v>457648904458240</v>
      </c>
      <c r="B64459">
        <v>15</v>
      </c>
    </row>
    <row r="64460" spans="1:2" x14ac:dyDescent="0.3">
      <c r="A64460" s="1">
        <v>983287511248416</v>
      </c>
      <c r="B64460">
        <v>15</v>
      </c>
    </row>
    <row r="64461" spans="1:2" x14ac:dyDescent="0.3">
      <c r="A64461" s="1">
        <v>135041783175168</v>
      </c>
      <c r="B64461">
        <v>15</v>
      </c>
    </row>
    <row r="64462" spans="1:2" x14ac:dyDescent="0.3">
      <c r="A64462" s="1">
        <v>963876576333824</v>
      </c>
      <c r="B64462">
        <v>15</v>
      </c>
    </row>
    <row r="64463" spans="1:2" x14ac:dyDescent="0.3">
      <c r="A64463" s="1">
        <v>495574337167360</v>
      </c>
      <c r="B64463">
        <v>15</v>
      </c>
    </row>
    <row r="64464" spans="1:2" x14ac:dyDescent="0.3">
      <c r="A64464" s="1">
        <v>329389608177664</v>
      </c>
      <c r="B64464">
        <v>15</v>
      </c>
    </row>
    <row r="64465" spans="1:2" x14ac:dyDescent="0.3">
      <c r="A64465" s="1">
        <v>809645708699648</v>
      </c>
      <c r="B64465">
        <v>15</v>
      </c>
    </row>
    <row r="64466" spans="1:2" x14ac:dyDescent="0.3">
      <c r="A64466" s="1">
        <v>767040981391360</v>
      </c>
      <c r="B64466">
        <v>15</v>
      </c>
    </row>
    <row r="64467" spans="1:2" x14ac:dyDescent="0.3">
      <c r="A64467" s="1">
        <v>673539550271488</v>
      </c>
      <c r="B64467">
        <v>15</v>
      </c>
    </row>
    <row r="64468" spans="1:2" x14ac:dyDescent="0.3">
      <c r="A64468" s="1">
        <v>371066094440448</v>
      </c>
      <c r="B64468">
        <v>15</v>
      </c>
    </row>
    <row r="64469" spans="1:2" x14ac:dyDescent="0.3">
      <c r="A64469" s="1">
        <v>593358187603968</v>
      </c>
      <c r="B64469">
        <v>15</v>
      </c>
    </row>
    <row r="64470" spans="1:2" x14ac:dyDescent="0.3">
      <c r="A64470" s="1">
        <v>696167245452288</v>
      </c>
      <c r="B64470">
        <v>15</v>
      </c>
    </row>
    <row r="64471" spans="1:2" x14ac:dyDescent="0.3">
      <c r="A64471" s="1">
        <v>996144907139072</v>
      </c>
      <c r="B64471">
        <v>15</v>
      </c>
    </row>
    <row r="64472" spans="1:2" x14ac:dyDescent="0.3">
      <c r="A64472" s="1">
        <v>137851973361664</v>
      </c>
      <c r="B64472">
        <v>15</v>
      </c>
    </row>
    <row r="64473" spans="1:2" x14ac:dyDescent="0.3">
      <c r="A64473" s="1">
        <v>844453737086976</v>
      </c>
      <c r="B64473">
        <v>15</v>
      </c>
    </row>
    <row r="64474" spans="1:2" x14ac:dyDescent="0.3">
      <c r="A64474" s="1">
        <v>444122352181248</v>
      </c>
      <c r="B64474">
        <v>15</v>
      </c>
    </row>
    <row r="64475" spans="1:2" x14ac:dyDescent="0.3">
      <c r="A64475" s="1">
        <v>412925014715136</v>
      </c>
      <c r="B64475">
        <v>15</v>
      </c>
    </row>
    <row r="64476" spans="1:2" x14ac:dyDescent="0.3">
      <c r="A64476" s="1">
        <v>751404391497728</v>
      </c>
      <c r="B64476">
        <v>15</v>
      </c>
    </row>
    <row r="64477" spans="1:2" x14ac:dyDescent="0.3">
      <c r="A64477" s="1">
        <v>653783295249408</v>
      </c>
      <c r="B64477">
        <v>15</v>
      </c>
    </row>
    <row r="64478" spans="1:2" x14ac:dyDescent="0.3">
      <c r="A64478" s="1">
        <v>160527020972032</v>
      </c>
      <c r="B64478">
        <v>15</v>
      </c>
    </row>
    <row r="64479" spans="1:2" x14ac:dyDescent="0.3">
      <c r="A64479" s="1">
        <v>973080453491200</v>
      </c>
      <c r="B64479">
        <v>15</v>
      </c>
    </row>
    <row r="64480" spans="1:2" x14ac:dyDescent="0.3">
      <c r="A64480" s="1">
        <v>333059973045248</v>
      </c>
      <c r="B64480">
        <v>15</v>
      </c>
    </row>
    <row r="64481" spans="1:2" x14ac:dyDescent="0.3">
      <c r="A64481" s="1">
        <v>183960950915072</v>
      </c>
      <c r="B64481">
        <v>15</v>
      </c>
    </row>
    <row r="64482" spans="1:2" x14ac:dyDescent="0.3">
      <c r="A64482" s="1">
        <v>851339466595840</v>
      </c>
      <c r="B64482">
        <v>15</v>
      </c>
    </row>
    <row r="64483" spans="1:2" x14ac:dyDescent="0.3">
      <c r="A64483" s="1">
        <v>524133581170688</v>
      </c>
      <c r="B64483">
        <v>15</v>
      </c>
    </row>
    <row r="64484" spans="1:2" x14ac:dyDescent="0.3">
      <c r="A64484" s="1">
        <v>923180461857792</v>
      </c>
      <c r="B64484">
        <v>15</v>
      </c>
    </row>
    <row r="64485" spans="1:2" x14ac:dyDescent="0.3">
      <c r="A64485" s="1">
        <v>683640285384704</v>
      </c>
      <c r="B64485">
        <v>15</v>
      </c>
    </row>
    <row r="64486" spans="1:2" x14ac:dyDescent="0.3">
      <c r="A64486" s="1">
        <v>397063488157696</v>
      </c>
      <c r="B64486">
        <v>15</v>
      </c>
    </row>
    <row r="64487" spans="1:2" x14ac:dyDescent="0.3">
      <c r="A64487" s="1">
        <v>141795058821120</v>
      </c>
      <c r="B64487">
        <v>15</v>
      </c>
    </row>
    <row r="64488" spans="1:2" x14ac:dyDescent="0.3">
      <c r="A64488" s="1">
        <v>999618640752640</v>
      </c>
      <c r="B64488">
        <v>15</v>
      </c>
    </row>
    <row r="64489" spans="1:2" x14ac:dyDescent="0.3">
      <c r="A64489" s="1">
        <v>769880880564224</v>
      </c>
      <c r="B64489">
        <v>15</v>
      </c>
    </row>
    <row r="64490" spans="1:2" x14ac:dyDescent="0.3">
      <c r="A64490" s="1">
        <v>101636953804800</v>
      </c>
      <c r="B64490">
        <v>15</v>
      </c>
    </row>
    <row r="64491" spans="1:2" x14ac:dyDescent="0.3">
      <c r="A64491" s="1">
        <v>684576470588416</v>
      </c>
      <c r="B64491">
        <v>15</v>
      </c>
    </row>
    <row r="64492" spans="1:2" x14ac:dyDescent="0.3">
      <c r="A64492" s="1">
        <v>596289524889600</v>
      </c>
      <c r="B64492">
        <v>15</v>
      </c>
    </row>
    <row r="64493" spans="1:2" x14ac:dyDescent="0.3">
      <c r="A64493" s="1">
        <v>559387291495424</v>
      </c>
      <c r="B64493">
        <v>15</v>
      </c>
    </row>
    <row r="64494" spans="1:2" x14ac:dyDescent="0.3">
      <c r="A64494" s="1">
        <v>379715731256320</v>
      </c>
      <c r="B64494">
        <v>15</v>
      </c>
    </row>
    <row r="64495" spans="1:2" x14ac:dyDescent="0.3">
      <c r="A64495" s="1">
        <v>673925479936000</v>
      </c>
      <c r="B64495">
        <v>15</v>
      </c>
    </row>
    <row r="64496" spans="1:2" x14ac:dyDescent="0.3">
      <c r="A64496" s="1">
        <v>898538830576896</v>
      </c>
      <c r="B64496">
        <v>15</v>
      </c>
    </row>
    <row r="64497" spans="1:2" x14ac:dyDescent="0.3">
      <c r="A64497" s="1">
        <v>952128176546944</v>
      </c>
      <c r="B64497">
        <v>15</v>
      </c>
    </row>
    <row r="64498" spans="1:2" x14ac:dyDescent="0.3">
      <c r="A64498" s="1">
        <v>416956233093120</v>
      </c>
      <c r="B64498">
        <v>15</v>
      </c>
    </row>
    <row r="64499" spans="1:2" x14ac:dyDescent="0.3">
      <c r="A64499" s="1">
        <v>548678248065024</v>
      </c>
      <c r="B64499">
        <v>15</v>
      </c>
    </row>
    <row r="64500" spans="1:2" x14ac:dyDescent="0.3">
      <c r="A64500" s="1">
        <v>428850328521728</v>
      </c>
      <c r="B64500">
        <v>15</v>
      </c>
    </row>
    <row r="64501" spans="1:2" x14ac:dyDescent="0.3">
      <c r="A64501" s="1">
        <v>706027274297344</v>
      </c>
      <c r="B64501">
        <v>15</v>
      </c>
    </row>
    <row r="64502" spans="1:2" x14ac:dyDescent="0.3">
      <c r="A64502" s="1">
        <v>130006275899904</v>
      </c>
      <c r="B64502">
        <v>15</v>
      </c>
    </row>
    <row r="64503" spans="1:2" x14ac:dyDescent="0.3">
      <c r="A64503" s="1">
        <v>609041928333312</v>
      </c>
      <c r="B64503">
        <v>15</v>
      </c>
    </row>
    <row r="64504" spans="1:2" x14ac:dyDescent="0.3">
      <c r="A64504" s="1">
        <v>172215208989696</v>
      </c>
      <c r="B64504">
        <v>15</v>
      </c>
    </row>
    <row r="64505" spans="1:2" x14ac:dyDescent="0.3">
      <c r="A64505" s="1">
        <v>298689057554432</v>
      </c>
      <c r="B64505">
        <v>15</v>
      </c>
    </row>
    <row r="64506" spans="1:2" x14ac:dyDescent="0.3">
      <c r="A64506" s="1">
        <v>518265415360512</v>
      </c>
      <c r="B64506">
        <v>15</v>
      </c>
    </row>
    <row r="64507" spans="1:2" x14ac:dyDescent="0.3">
      <c r="A64507" s="1">
        <v>537221014537728</v>
      </c>
      <c r="B64507">
        <v>15</v>
      </c>
    </row>
    <row r="64508" spans="1:2" x14ac:dyDescent="0.3">
      <c r="A64508" s="1">
        <v>179528025974784</v>
      </c>
      <c r="B64508">
        <v>15</v>
      </c>
    </row>
    <row r="64509" spans="1:2" x14ac:dyDescent="0.3">
      <c r="A64509" s="1">
        <v>755164506400768</v>
      </c>
      <c r="B64509">
        <v>15</v>
      </c>
    </row>
    <row r="64510" spans="1:2" x14ac:dyDescent="0.3">
      <c r="A64510" s="1">
        <v>626356227706880</v>
      </c>
      <c r="B64510">
        <v>15</v>
      </c>
    </row>
    <row r="64511" spans="1:2" x14ac:dyDescent="0.3">
      <c r="A64511" s="1">
        <v>161578736885248</v>
      </c>
      <c r="B64511">
        <v>15</v>
      </c>
    </row>
    <row r="64512" spans="1:2" x14ac:dyDescent="0.3">
      <c r="A64512" s="1">
        <v>709042814762496</v>
      </c>
      <c r="B64512">
        <v>15</v>
      </c>
    </row>
    <row r="64513" spans="1:2" x14ac:dyDescent="0.3">
      <c r="A64513" s="1">
        <v>677431023648768</v>
      </c>
      <c r="B64513">
        <v>15</v>
      </c>
    </row>
    <row r="64514" spans="1:2" x14ac:dyDescent="0.3">
      <c r="A64514" s="1">
        <v>397294698758144</v>
      </c>
      <c r="B64514">
        <v>15</v>
      </c>
    </row>
    <row r="64515" spans="1:2" x14ac:dyDescent="0.3">
      <c r="A64515" s="1">
        <v>607848627753728</v>
      </c>
      <c r="B64515">
        <v>15</v>
      </c>
    </row>
    <row r="64516" spans="1:2" x14ac:dyDescent="0.3">
      <c r="A64516" s="1">
        <v>135400551962624</v>
      </c>
      <c r="B64516">
        <v>15</v>
      </c>
    </row>
    <row r="64517" spans="1:2" x14ac:dyDescent="0.3">
      <c r="A64517" s="1">
        <v>164238252546048</v>
      </c>
      <c r="B64517">
        <v>15</v>
      </c>
    </row>
    <row r="64518" spans="1:2" x14ac:dyDescent="0.3">
      <c r="A64518" s="1">
        <v>894724260112384</v>
      </c>
      <c r="B64518">
        <v>15</v>
      </c>
    </row>
    <row r="64519" spans="1:2" x14ac:dyDescent="0.3">
      <c r="A64519" s="1">
        <v>747804986896896</v>
      </c>
      <c r="B64519">
        <v>15</v>
      </c>
    </row>
    <row r="64520" spans="1:2" x14ac:dyDescent="0.3">
      <c r="A64520" s="1">
        <v>722460610926592</v>
      </c>
      <c r="B64520">
        <v>15</v>
      </c>
    </row>
    <row r="64521" spans="1:2" x14ac:dyDescent="0.3">
      <c r="A64521" s="1">
        <v>120662665140224</v>
      </c>
      <c r="B64521">
        <v>15</v>
      </c>
    </row>
    <row r="64522" spans="1:2" x14ac:dyDescent="0.3">
      <c r="A64522" s="1">
        <v>431703662584352</v>
      </c>
      <c r="B64522">
        <v>15</v>
      </c>
    </row>
    <row r="64523" spans="1:2" x14ac:dyDescent="0.3">
      <c r="A64523" s="1">
        <v>292769930375168</v>
      </c>
      <c r="B64523">
        <v>15</v>
      </c>
    </row>
    <row r="64524" spans="1:2" x14ac:dyDescent="0.3">
      <c r="A64524" s="1">
        <v>952172656994304</v>
      </c>
      <c r="B64524">
        <v>15</v>
      </c>
    </row>
    <row r="64525" spans="1:2" x14ac:dyDescent="0.3">
      <c r="A64525" s="1">
        <v>552533509292032</v>
      </c>
      <c r="B64525">
        <v>15</v>
      </c>
    </row>
    <row r="64526" spans="1:2" x14ac:dyDescent="0.3">
      <c r="A64526" s="1">
        <v>585845462022144</v>
      </c>
      <c r="B64526">
        <v>15</v>
      </c>
    </row>
    <row r="64527" spans="1:2" x14ac:dyDescent="0.3">
      <c r="A64527" s="1">
        <v>386275338290176</v>
      </c>
      <c r="B64527">
        <v>15</v>
      </c>
    </row>
    <row r="64528" spans="1:2" x14ac:dyDescent="0.3">
      <c r="A64528" s="1">
        <v>646261043296256</v>
      </c>
      <c r="B64528">
        <v>15</v>
      </c>
    </row>
    <row r="64529" spans="1:2" x14ac:dyDescent="0.3">
      <c r="A64529" s="1">
        <v>738071531272192</v>
      </c>
      <c r="B64529">
        <v>15</v>
      </c>
    </row>
    <row r="64530" spans="1:2" x14ac:dyDescent="0.3">
      <c r="A64530" s="1">
        <v>283513220685824</v>
      </c>
      <c r="B64530">
        <v>15</v>
      </c>
    </row>
    <row r="64531" spans="1:2" x14ac:dyDescent="0.3">
      <c r="A64531" s="1">
        <v>366988985149440</v>
      </c>
      <c r="B64531">
        <v>15</v>
      </c>
    </row>
    <row r="64532" spans="1:2" x14ac:dyDescent="0.3">
      <c r="A64532" s="1">
        <v>596436738179072</v>
      </c>
      <c r="B64532">
        <v>15</v>
      </c>
    </row>
    <row r="64533" spans="1:2" x14ac:dyDescent="0.3">
      <c r="A64533" s="1">
        <v>543769809467392</v>
      </c>
      <c r="B64533">
        <v>15</v>
      </c>
    </row>
    <row r="64534" spans="1:2" x14ac:dyDescent="0.3">
      <c r="A64534" s="1">
        <v>136342415271936</v>
      </c>
      <c r="B64534">
        <v>15</v>
      </c>
    </row>
    <row r="64535" spans="1:2" x14ac:dyDescent="0.3">
      <c r="A64535" s="1">
        <v>475498802626560</v>
      </c>
      <c r="B64535">
        <v>15</v>
      </c>
    </row>
    <row r="64536" spans="1:2" x14ac:dyDescent="0.3">
      <c r="A64536" s="1">
        <v>892031549560832</v>
      </c>
      <c r="B64536">
        <v>15</v>
      </c>
    </row>
    <row r="64537" spans="1:2" x14ac:dyDescent="0.3">
      <c r="A64537" s="1">
        <v>724993464438784</v>
      </c>
      <c r="B64537">
        <v>15</v>
      </c>
    </row>
    <row r="64538" spans="1:2" x14ac:dyDescent="0.3">
      <c r="A64538" s="1">
        <v>141738505678848</v>
      </c>
      <c r="B64538">
        <v>15</v>
      </c>
    </row>
    <row r="64539" spans="1:2" x14ac:dyDescent="0.3">
      <c r="A64539" s="1">
        <v>441462291449856</v>
      </c>
      <c r="B64539">
        <v>15</v>
      </c>
    </row>
    <row r="64540" spans="1:2" x14ac:dyDescent="0.3">
      <c r="A64540" s="1">
        <v>283815377428480</v>
      </c>
      <c r="B64540">
        <v>15</v>
      </c>
    </row>
    <row r="64541" spans="1:2" x14ac:dyDescent="0.3">
      <c r="A64541" s="1">
        <v>184559146081280</v>
      </c>
      <c r="B64541">
        <v>15</v>
      </c>
    </row>
    <row r="64542" spans="1:2" x14ac:dyDescent="0.3">
      <c r="A64542" s="1">
        <v>959111453322688</v>
      </c>
      <c r="B64542">
        <v>15</v>
      </c>
    </row>
    <row r="64543" spans="1:2" x14ac:dyDescent="0.3">
      <c r="A64543" s="1">
        <v>713973275219968</v>
      </c>
      <c r="B64543">
        <v>15</v>
      </c>
    </row>
    <row r="64544" spans="1:2" x14ac:dyDescent="0.3">
      <c r="A64544" s="1">
        <v>980928431667200</v>
      </c>
      <c r="B64544">
        <v>15</v>
      </c>
    </row>
    <row r="64545" spans="1:2" x14ac:dyDescent="0.3">
      <c r="A64545" s="1">
        <v>527595357489664</v>
      </c>
      <c r="B64545">
        <v>15</v>
      </c>
    </row>
    <row r="64546" spans="1:2" x14ac:dyDescent="0.3">
      <c r="A64546" s="1">
        <v>215229095031296</v>
      </c>
      <c r="B64546">
        <v>15</v>
      </c>
    </row>
    <row r="64547" spans="1:2" x14ac:dyDescent="0.3">
      <c r="A64547" s="1">
        <v>577467533742080</v>
      </c>
      <c r="B64547">
        <v>15</v>
      </c>
    </row>
    <row r="64548" spans="1:2" x14ac:dyDescent="0.3">
      <c r="A64548" s="1">
        <v>354087018518528</v>
      </c>
      <c r="B64548">
        <v>15</v>
      </c>
    </row>
    <row r="64549" spans="1:2" x14ac:dyDescent="0.3">
      <c r="A64549" s="1">
        <v>441078455822336</v>
      </c>
      <c r="B64549">
        <v>15</v>
      </c>
    </row>
    <row r="64550" spans="1:2" x14ac:dyDescent="0.3">
      <c r="A64550" s="1">
        <v>273942553870848</v>
      </c>
      <c r="B64550">
        <v>15</v>
      </c>
    </row>
    <row r="64551" spans="1:2" x14ac:dyDescent="0.3">
      <c r="A64551" s="1">
        <v>687844545736704</v>
      </c>
      <c r="B64551">
        <v>15</v>
      </c>
    </row>
    <row r="64552" spans="1:2" x14ac:dyDescent="0.3">
      <c r="A64552" s="1">
        <v>706024593158144</v>
      </c>
      <c r="B64552">
        <v>15</v>
      </c>
    </row>
    <row r="64553" spans="1:2" x14ac:dyDescent="0.3">
      <c r="A64553" s="1">
        <v>946125483200512</v>
      </c>
      <c r="B64553">
        <v>15</v>
      </c>
    </row>
    <row r="64554" spans="1:2" x14ac:dyDescent="0.3">
      <c r="A64554" s="1">
        <v>363295416039424</v>
      </c>
      <c r="B64554">
        <v>15</v>
      </c>
    </row>
    <row r="64555" spans="1:2" x14ac:dyDescent="0.3">
      <c r="A64555" s="1">
        <v>904016277206528</v>
      </c>
      <c r="B64555">
        <v>15</v>
      </c>
    </row>
    <row r="64556" spans="1:2" x14ac:dyDescent="0.3">
      <c r="A64556" s="1">
        <v>420584358182912</v>
      </c>
      <c r="B64556">
        <v>15</v>
      </c>
    </row>
    <row r="64557" spans="1:2" x14ac:dyDescent="0.3">
      <c r="A64557" s="1">
        <v>587462089039872</v>
      </c>
      <c r="B64557">
        <v>15</v>
      </c>
    </row>
    <row r="64558" spans="1:2" x14ac:dyDescent="0.3">
      <c r="A64558" s="1">
        <v>694506970910720</v>
      </c>
      <c r="B64558">
        <v>15</v>
      </c>
    </row>
    <row r="64559" spans="1:2" x14ac:dyDescent="0.3">
      <c r="A64559" s="1">
        <v>704440878962688</v>
      </c>
      <c r="B64559">
        <v>15</v>
      </c>
    </row>
    <row r="64560" spans="1:2" x14ac:dyDescent="0.3">
      <c r="A64560" s="1">
        <v>321307426476032</v>
      </c>
      <c r="B64560">
        <v>15</v>
      </c>
    </row>
    <row r="64561" spans="1:2" x14ac:dyDescent="0.3">
      <c r="A64561" s="1">
        <v>718748207255552</v>
      </c>
      <c r="B64561">
        <v>15</v>
      </c>
    </row>
    <row r="64562" spans="1:2" x14ac:dyDescent="0.3">
      <c r="A64562" s="1">
        <v>421208353629696</v>
      </c>
      <c r="B64562">
        <v>15</v>
      </c>
    </row>
    <row r="64563" spans="1:2" x14ac:dyDescent="0.3">
      <c r="A64563" s="1">
        <v>806307608292864</v>
      </c>
      <c r="B64563">
        <v>15</v>
      </c>
    </row>
    <row r="64564" spans="1:2" x14ac:dyDescent="0.3">
      <c r="A64564" s="1">
        <v>239298252794880</v>
      </c>
      <c r="B64564">
        <v>15</v>
      </c>
    </row>
    <row r="64565" spans="1:2" x14ac:dyDescent="0.3">
      <c r="A64565" s="1">
        <v>714260429604864</v>
      </c>
      <c r="B64565">
        <v>15</v>
      </c>
    </row>
    <row r="64566" spans="1:2" x14ac:dyDescent="0.3">
      <c r="A64566" s="1">
        <v>587092480993792</v>
      </c>
      <c r="B64566">
        <v>15</v>
      </c>
    </row>
    <row r="64567" spans="1:2" x14ac:dyDescent="0.3">
      <c r="A64567" s="1">
        <v>514058543182592</v>
      </c>
      <c r="B64567">
        <v>15</v>
      </c>
    </row>
    <row r="64568" spans="1:2" x14ac:dyDescent="0.3">
      <c r="A64568" s="1">
        <v>505419922203648</v>
      </c>
      <c r="B64568">
        <v>15</v>
      </c>
    </row>
    <row r="64569" spans="1:2" x14ac:dyDescent="0.3">
      <c r="A64569" s="1">
        <v>576286049674240</v>
      </c>
      <c r="B64569">
        <v>15</v>
      </c>
    </row>
    <row r="64570" spans="1:2" x14ac:dyDescent="0.3">
      <c r="A64570" s="1">
        <v>598716362316800</v>
      </c>
      <c r="B64570">
        <v>15</v>
      </c>
    </row>
    <row r="64571" spans="1:2" x14ac:dyDescent="0.3">
      <c r="A64571" s="1">
        <v>290791764256256</v>
      </c>
      <c r="B64571">
        <v>15</v>
      </c>
    </row>
    <row r="64572" spans="1:2" x14ac:dyDescent="0.3">
      <c r="A64572" s="1">
        <v>102412322701888</v>
      </c>
      <c r="B64572">
        <v>15</v>
      </c>
    </row>
    <row r="64573" spans="1:2" x14ac:dyDescent="0.3">
      <c r="A64573" s="1">
        <v>295369467115520</v>
      </c>
      <c r="B64573">
        <v>15</v>
      </c>
    </row>
    <row r="64574" spans="1:2" x14ac:dyDescent="0.3">
      <c r="A64574" s="1">
        <v>185745467009024</v>
      </c>
      <c r="B64574">
        <v>15</v>
      </c>
    </row>
    <row r="64575" spans="1:2" x14ac:dyDescent="0.3">
      <c r="A64575" s="1">
        <v>413184808019968</v>
      </c>
      <c r="B64575">
        <v>15</v>
      </c>
    </row>
    <row r="64576" spans="1:2" x14ac:dyDescent="0.3">
      <c r="A64576" s="1">
        <v>333154212143104</v>
      </c>
      <c r="B64576">
        <v>15</v>
      </c>
    </row>
    <row r="64577" spans="1:2" x14ac:dyDescent="0.3">
      <c r="A64577" s="1">
        <v>336872754511872</v>
      </c>
      <c r="B64577">
        <v>15</v>
      </c>
    </row>
    <row r="64578" spans="1:2" x14ac:dyDescent="0.3">
      <c r="A64578" s="1">
        <v>147456897447936</v>
      </c>
      <c r="B64578">
        <v>15</v>
      </c>
    </row>
    <row r="64579" spans="1:2" x14ac:dyDescent="0.3">
      <c r="A64579" s="1">
        <v>806179923752960</v>
      </c>
      <c r="B64579">
        <v>15</v>
      </c>
    </row>
    <row r="64580" spans="1:2" x14ac:dyDescent="0.3">
      <c r="A64580" s="1">
        <v>958582983705600</v>
      </c>
      <c r="B64580">
        <v>15</v>
      </c>
    </row>
    <row r="64581" spans="1:2" x14ac:dyDescent="0.3">
      <c r="A64581" s="1">
        <v>301863652770304</v>
      </c>
      <c r="B64581">
        <v>15</v>
      </c>
    </row>
    <row r="64582" spans="1:2" x14ac:dyDescent="0.3">
      <c r="A64582" s="1">
        <v>415089380513792</v>
      </c>
      <c r="B64582">
        <v>15</v>
      </c>
    </row>
    <row r="64583" spans="1:2" x14ac:dyDescent="0.3">
      <c r="A64583" s="1">
        <v>679421215799296</v>
      </c>
      <c r="B64583">
        <v>15</v>
      </c>
    </row>
    <row r="64584" spans="1:2" x14ac:dyDescent="0.3">
      <c r="A64584" s="1">
        <v>850088836065920</v>
      </c>
      <c r="B64584">
        <v>15</v>
      </c>
    </row>
    <row r="64585" spans="1:2" x14ac:dyDescent="0.3">
      <c r="A64585" s="1">
        <v>844019486119936</v>
      </c>
      <c r="B64585">
        <v>15</v>
      </c>
    </row>
    <row r="64586" spans="1:2" x14ac:dyDescent="0.3">
      <c r="A64586" s="1">
        <v>983871920631552</v>
      </c>
      <c r="B64586">
        <v>15</v>
      </c>
    </row>
    <row r="64587" spans="1:2" x14ac:dyDescent="0.3">
      <c r="A64587" s="1">
        <v>390403326262272</v>
      </c>
      <c r="B64587">
        <v>15</v>
      </c>
    </row>
    <row r="64588" spans="1:2" x14ac:dyDescent="0.3">
      <c r="A64588" s="1">
        <v>803862821360640</v>
      </c>
      <c r="B64588">
        <v>15</v>
      </c>
    </row>
    <row r="64589" spans="1:2" x14ac:dyDescent="0.3">
      <c r="A64589" s="1">
        <v>244406690521088</v>
      </c>
      <c r="B64589">
        <v>15</v>
      </c>
    </row>
    <row r="64590" spans="1:2" x14ac:dyDescent="0.3">
      <c r="A64590" s="1">
        <v>949572725544960</v>
      </c>
      <c r="B64590">
        <v>15</v>
      </c>
    </row>
    <row r="64591" spans="1:2" x14ac:dyDescent="0.3">
      <c r="A64591" s="1">
        <v>237553765687296</v>
      </c>
      <c r="B64591">
        <v>15</v>
      </c>
    </row>
    <row r="64592" spans="1:2" x14ac:dyDescent="0.3">
      <c r="A64592" s="1">
        <v>533822752405760</v>
      </c>
      <c r="B64592">
        <v>15</v>
      </c>
    </row>
    <row r="64593" spans="1:2" x14ac:dyDescent="0.3">
      <c r="A64593" s="1">
        <v>102435522651104</v>
      </c>
      <c r="B64593">
        <v>15</v>
      </c>
    </row>
    <row r="64594" spans="1:2" x14ac:dyDescent="0.3">
      <c r="A64594" s="1">
        <v>913102418925568</v>
      </c>
      <c r="B64594">
        <v>15</v>
      </c>
    </row>
    <row r="64595" spans="1:2" x14ac:dyDescent="0.3">
      <c r="A64595" s="1">
        <v>106443649155072</v>
      </c>
      <c r="B64595">
        <v>15</v>
      </c>
    </row>
    <row r="64596" spans="1:2" x14ac:dyDescent="0.3">
      <c r="A64596" s="1">
        <v>839703599874176</v>
      </c>
      <c r="B64596">
        <v>15</v>
      </c>
    </row>
    <row r="64597" spans="1:2" x14ac:dyDescent="0.3">
      <c r="A64597" s="1">
        <v>530345191991296</v>
      </c>
      <c r="B64597">
        <v>15</v>
      </c>
    </row>
    <row r="64598" spans="1:2" x14ac:dyDescent="0.3">
      <c r="A64598" s="1">
        <v>903300072929280</v>
      </c>
      <c r="B64598">
        <v>15</v>
      </c>
    </row>
    <row r="64599" spans="1:2" x14ac:dyDescent="0.3">
      <c r="A64599" s="1">
        <v>934838599936000</v>
      </c>
      <c r="B64599">
        <v>15</v>
      </c>
    </row>
    <row r="64600" spans="1:2" x14ac:dyDescent="0.3">
      <c r="A64600" s="1">
        <v>549822207729664</v>
      </c>
      <c r="B64600">
        <v>15</v>
      </c>
    </row>
    <row r="64601" spans="1:2" x14ac:dyDescent="0.3">
      <c r="A64601" s="1">
        <v>448457294487552</v>
      </c>
      <c r="B64601">
        <v>15</v>
      </c>
    </row>
    <row r="64602" spans="1:2" x14ac:dyDescent="0.3">
      <c r="A64602" s="1">
        <v>987770913691648</v>
      </c>
      <c r="B64602">
        <v>15</v>
      </c>
    </row>
    <row r="64603" spans="1:2" x14ac:dyDescent="0.3">
      <c r="A64603" s="1">
        <v>211589325377536</v>
      </c>
      <c r="B64603">
        <v>15</v>
      </c>
    </row>
    <row r="64604" spans="1:2" x14ac:dyDescent="0.3">
      <c r="A64604" s="1">
        <v>497483257745408</v>
      </c>
      <c r="B64604">
        <v>15</v>
      </c>
    </row>
    <row r="64605" spans="1:2" x14ac:dyDescent="0.3">
      <c r="A64605" s="1">
        <v>496864043264128</v>
      </c>
      <c r="B64605">
        <v>15</v>
      </c>
    </row>
    <row r="64606" spans="1:2" x14ac:dyDescent="0.3">
      <c r="A64606" s="1">
        <v>701047617041408</v>
      </c>
      <c r="B64606">
        <v>15</v>
      </c>
    </row>
    <row r="64607" spans="1:2" x14ac:dyDescent="0.3">
      <c r="A64607" s="1">
        <v>546694260602880</v>
      </c>
      <c r="B64607">
        <v>15</v>
      </c>
    </row>
    <row r="64608" spans="1:2" x14ac:dyDescent="0.3">
      <c r="A64608" s="1">
        <v>292507784328192</v>
      </c>
      <c r="B64608">
        <v>15</v>
      </c>
    </row>
    <row r="64609" spans="1:2" x14ac:dyDescent="0.3">
      <c r="A64609" s="1">
        <v>783155987107840</v>
      </c>
      <c r="B64609">
        <v>15</v>
      </c>
    </row>
    <row r="64610" spans="1:2" x14ac:dyDescent="0.3">
      <c r="A64610" s="1">
        <v>450565173221376</v>
      </c>
      <c r="B64610">
        <v>15</v>
      </c>
    </row>
    <row r="64611" spans="1:2" x14ac:dyDescent="0.3">
      <c r="A64611" s="1">
        <v>832606755313664</v>
      </c>
      <c r="B64611">
        <v>15</v>
      </c>
    </row>
    <row r="64612" spans="1:2" x14ac:dyDescent="0.3">
      <c r="A64612" s="1">
        <v>443418828116992</v>
      </c>
      <c r="B64612">
        <v>15</v>
      </c>
    </row>
    <row r="64613" spans="1:2" x14ac:dyDescent="0.3">
      <c r="A64613" s="1">
        <v>878214680401920</v>
      </c>
      <c r="B64613">
        <v>15</v>
      </c>
    </row>
    <row r="64614" spans="1:2" x14ac:dyDescent="0.3">
      <c r="A64614" s="1">
        <v>296820770265088</v>
      </c>
      <c r="B64614">
        <v>15</v>
      </c>
    </row>
    <row r="64615" spans="1:2" x14ac:dyDescent="0.3">
      <c r="A64615" s="1">
        <v>284231829063168</v>
      </c>
      <c r="B64615">
        <v>15</v>
      </c>
    </row>
    <row r="64616" spans="1:2" x14ac:dyDescent="0.3">
      <c r="A64616" s="1">
        <v>932148141627008</v>
      </c>
      <c r="B64616">
        <v>15</v>
      </c>
    </row>
    <row r="64617" spans="1:2" x14ac:dyDescent="0.3">
      <c r="A64617" s="1">
        <v>695922179670016</v>
      </c>
      <c r="B64617">
        <v>15</v>
      </c>
    </row>
    <row r="64618" spans="1:2" x14ac:dyDescent="0.3">
      <c r="A64618" s="1">
        <v>333949210552320</v>
      </c>
      <c r="B64618">
        <v>15</v>
      </c>
    </row>
    <row r="64619" spans="1:2" x14ac:dyDescent="0.3">
      <c r="A64619" s="1">
        <v>479559386413056</v>
      </c>
      <c r="B64619">
        <v>15</v>
      </c>
    </row>
    <row r="64620" spans="1:2" x14ac:dyDescent="0.3">
      <c r="A64620" s="1">
        <v>464022718814208</v>
      </c>
      <c r="B64620">
        <v>15</v>
      </c>
    </row>
    <row r="64621" spans="1:2" x14ac:dyDescent="0.3">
      <c r="A64621" s="1">
        <v>789195674558464</v>
      </c>
      <c r="B64621">
        <v>15</v>
      </c>
    </row>
    <row r="64622" spans="1:2" x14ac:dyDescent="0.3">
      <c r="A64622" s="1">
        <v>215568862793728</v>
      </c>
      <c r="B64622">
        <v>15</v>
      </c>
    </row>
    <row r="64623" spans="1:2" x14ac:dyDescent="0.3">
      <c r="A64623" s="1">
        <v>101719800004608</v>
      </c>
      <c r="B64623">
        <v>15</v>
      </c>
    </row>
    <row r="64624" spans="1:2" x14ac:dyDescent="0.3">
      <c r="A64624" s="1">
        <v>408117768159232</v>
      </c>
      <c r="B64624">
        <v>15</v>
      </c>
    </row>
    <row r="64625" spans="1:2" x14ac:dyDescent="0.3">
      <c r="A64625" s="1">
        <v>789868121282560</v>
      </c>
      <c r="B64625">
        <v>15</v>
      </c>
    </row>
    <row r="64626" spans="1:2" x14ac:dyDescent="0.3">
      <c r="A64626" s="1">
        <v>517552003832832</v>
      </c>
      <c r="B64626">
        <v>15</v>
      </c>
    </row>
    <row r="64627" spans="1:2" x14ac:dyDescent="0.3">
      <c r="A64627" s="1">
        <v>964728454103040</v>
      </c>
      <c r="B64627">
        <v>15</v>
      </c>
    </row>
    <row r="64628" spans="1:2" x14ac:dyDescent="0.3">
      <c r="A64628" s="1">
        <v>168153564101632</v>
      </c>
      <c r="B64628">
        <v>15</v>
      </c>
    </row>
    <row r="64629" spans="1:2" x14ac:dyDescent="0.3">
      <c r="A64629" s="1">
        <v>173568582529024</v>
      </c>
      <c r="B64629">
        <v>15</v>
      </c>
    </row>
    <row r="64630" spans="1:2" x14ac:dyDescent="0.3">
      <c r="A64630" s="1">
        <v>532936422363136</v>
      </c>
      <c r="B64630">
        <v>15</v>
      </c>
    </row>
    <row r="64631" spans="1:2" x14ac:dyDescent="0.3">
      <c r="A64631" s="1">
        <v>616520806807552</v>
      </c>
      <c r="B64631">
        <v>15</v>
      </c>
    </row>
    <row r="64632" spans="1:2" x14ac:dyDescent="0.3">
      <c r="A64632" s="1">
        <v>480680566333440</v>
      </c>
      <c r="B64632">
        <v>15</v>
      </c>
    </row>
    <row r="64633" spans="1:2" x14ac:dyDescent="0.3">
      <c r="A64633" s="1">
        <v>701316171308032</v>
      </c>
      <c r="B64633">
        <v>15</v>
      </c>
    </row>
    <row r="64634" spans="1:2" x14ac:dyDescent="0.3">
      <c r="A64634" s="1">
        <v>364025851582976</v>
      </c>
      <c r="B64634">
        <v>15</v>
      </c>
    </row>
    <row r="64635" spans="1:2" x14ac:dyDescent="0.3">
      <c r="A64635" s="1">
        <v>107911977182208</v>
      </c>
      <c r="B64635">
        <v>15</v>
      </c>
    </row>
    <row r="64636" spans="1:2" x14ac:dyDescent="0.3">
      <c r="A64636" s="1">
        <v>476494855057408</v>
      </c>
      <c r="B64636">
        <v>15</v>
      </c>
    </row>
    <row r="64637" spans="1:2" x14ac:dyDescent="0.3">
      <c r="A64637" s="1">
        <v>731188791106560</v>
      </c>
      <c r="B64637">
        <v>15</v>
      </c>
    </row>
    <row r="64638" spans="1:2" x14ac:dyDescent="0.3">
      <c r="A64638" s="1">
        <v>725253711161344</v>
      </c>
      <c r="B64638">
        <v>15</v>
      </c>
    </row>
    <row r="64639" spans="1:2" x14ac:dyDescent="0.3">
      <c r="A64639" s="1">
        <v>573416973733888</v>
      </c>
      <c r="B64639">
        <v>15</v>
      </c>
    </row>
    <row r="64640" spans="1:2" x14ac:dyDescent="0.3">
      <c r="A64640" s="1">
        <v>495922573214720</v>
      </c>
      <c r="B64640">
        <v>15</v>
      </c>
    </row>
    <row r="64641" spans="1:2" x14ac:dyDescent="0.3">
      <c r="A64641" s="1">
        <v>486177010008064</v>
      </c>
      <c r="B64641">
        <v>15</v>
      </c>
    </row>
    <row r="64642" spans="1:2" x14ac:dyDescent="0.3">
      <c r="A64642" s="1">
        <v>354094185019392</v>
      </c>
      <c r="B64642">
        <v>15</v>
      </c>
    </row>
    <row r="64643" spans="1:2" x14ac:dyDescent="0.3">
      <c r="A64643" s="1">
        <v>477884054528000</v>
      </c>
      <c r="B64643">
        <v>15</v>
      </c>
    </row>
    <row r="64644" spans="1:2" x14ac:dyDescent="0.3">
      <c r="A64644" s="1">
        <v>664025723588608</v>
      </c>
      <c r="B64644">
        <v>15</v>
      </c>
    </row>
    <row r="64645" spans="1:2" x14ac:dyDescent="0.3">
      <c r="A64645" s="1">
        <v>139561318479872</v>
      </c>
      <c r="B64645">
        <v>15</v>
      </c>
    </row>
    <row r="64646" spans="1:2" x14ac:dyDescent="0.3">
      <c r="A64646" s="1">
        <v>196105080870912</v>
      </c>
      <c r="B64646">
        <v>15</v>
      </c>
    </row>
    <row r="64647" spans="1:2" x14ac:dyDescent="0.3">
      <c r="A64647" s="1">
        <v>853001063830016</v>
      </c>
      <c r="B64647">
        <v>15</v>
      </c>
    </row>
    <row r="64648" spans="1:2" x14ac:dyDescent="0.3">
      <c r="A64648" s="1">
        <v>310239739838272</v>
      </c>
      <c r="B64648">
        <v>15</v>
      </c>
    </row>
    <row r="64649" spans="1:2" x14ac:dyDescent="0.3">
      <c r="A64649" s="1">
        <v>254044893648896</v>
      </c>
      <c r="B64649">
        <v>15</v>
      </c>
    </row>
    <row r="64650" spans="1:2" x14ac:dyDescent="0.3">
      <c r="A64650" s="1">
        <v>259807618254848</v>
      </c>
      <c r="B64650">
        <v>15</v>
      </c>
    </row>
    <row r="64651" spans="1:2" x14ac:dyDescent="0.3">
      <c r="A64651" s="1">
        <v>734269414879232</v>
      </c>
      <c r="B64651">
        <v>15</v>
      </c>
    </row>
    <row r="64652" spans="1:2" x14ac:dyDescent="0.3">
      <c r="A64652" s="1">
        <v>730908473268224</v>
      </c>
      <c r="B64652">
        <v>15</v>
      </c>
    </row>
    <row r="64653" spans="1:2" x14ac:dyDescent="0.3">
      <c r="A64653" s="1">
        <v>343858156214272</v>
      </c>
      <c r="B64653">
        <v>15</v>
      </c>
    </row>
    <row r="64654" spans="1:2" x14ac:dyDescent="0.3">
      <c r="A64654" s="1">
        <v>384331506591744</v>
      </c>
      <c r="B64654">
        <v>15</v>
      </c>
    </row>
    <row r="64655" spans="1:2" x14ac:dyDescent="0.3">
      <c r="A64655" s="1">
        <v>242480841719808</v>
      </c>
      <c r="B64655">
        <v>15</v>
      </c>
    </row>
    <row r="64656" spans="1:2" x14ac:dyDescent="0.3">
      <c r="A64656" s="1">
        <v>753376252194816</v>
      </c>
      <c r="B64656">
        <v>15</v>
      </c>
    </row>
    <row r="64657" spans="1:2" x14ac:dyDescent="0.3">
      <c r="A64657" s="1">
        <v>950710370224128</v>
      </c>
      <c r="B64657">
        <v>15</v>
      </c>
    </row>
    <row r="64658" spans="1:2" x14ac:dyDescent="0.3">
      <c r="A64658" s="1">
        <v>943167984313344</v>
      </c>
      <c r="B64658">
        <v>15</v>
      </c>
    </row>
    <row r="64659" spans="1:2" x14ac:dyDescent="0.3">
      <c r="A64659" s="1">
        <v>838817400502272</v>
      </c>
      <c r="B64659">
        <v>15</v>
      </c>
    </row>
    <row r="64660" spans="1:2" x14ac:dyDescent="0.3">
      <c r="A64660" s="1">
        <v>683349611261952</v>
      </c>
      <c r="B64660">
        <v>15</v>
      </c>
    </row>
    <row r="64661" spans="1:2" x14ac:dyDescent="0.3">
      <c r="A64661" s="1">
        <v>251619424733184</v>
      </c>
      <c r="B64661">
        <v>15</v>
      </c>
    </row>
    <row r="64662" spans="1:2" x14ac:dyDescent="0.3">
      <c r="A64662" s="1">
        <v>281348603449344</v>
      </c>
      <c r="B64662">
        <v>15</v>
      </c>
    </row>
    <row r="64663" spans="1:2" x14ac:dyDescent="0.3">
      <c r="A64663" s="1">
        <v>120138861451264</v>
      </c>
      <c r="B64663">
        <v>15</v>
      </c>
    </row>
    <row r="64664" spans="1:2" x14ac:dyDescent="0.3">
      <c r="A64664" s="1">
        <v>969086233420800</v>
      </c>
      <c r="B64664">
        <v>15</v>
      </c>
    </row>
    <row r="64665" spans="1:2" x14ac:dyDescent="0.3">
      <c r="A64665" s="1">
        <v>616236174317568</v>
      </c>
      <c r="B64665">
        <v>15</v>
      </c>
    </row>
    <row r="64666" spans="1:2" x14ac:dyDescent="0.3">
      <c r="A64666" s="1">
        <v>550726044547072</v>
      </c>
      <c r="B64666">
        <v>15</v>
      </c>
    </row>
    <row r="64667" spans="1:2" x14ac:dyDescent="0.3">
      <c r="A64667" s="1">
        <v>286236846165008</v>
      </c>
      <c r="B64667">
        <v>15</v>
      </c>
    </row>
    <row r="64668" spans="1:2" x14ac:dyDescent="0.3">
      <c r="A64668" s="1">
        <v>927195932655616</v>
      </c>
      <c r="B64668">
        <v>15</v>
      </c>
    </row>
    <row r="64669" spans="1:2" x14ac:dyDescent="0.3">
      <c r="A64669" s="1">
        <v>487931986004224</v>
      </c>
      <c r="B64669">
        <v>15</v>
      </c>
    </row>
    <row r="64670" spans="1:2" x14ac:dyDescent="0.3">
      <c r="A64670" s="1">
        <v>153027770849280</v>
      </c>
      <c r="B64670">
        <v>15</v>
      </c>
    </row>
    <row r="64671" spans="1:2" x14ac:dyDescent="0.3">
      <c r="A64671" s="1">
        <v>729901295554560</v>
      </c>
      <c r="B64671">
        <v>15</v>
      </c>
    </row>
    <row r="64672" spans="1:2" x14ac:dyDescent="0.3">
      <c r="A64672" s="1">
        <v>839427300198400</v>
      </c>
      <c r="B64672">
        <v>15</v>
      </c>
    </row>
    <row r="64673" spans="1:2" x14ac:dyDescent="0.3">
      <c r="A64673" s="1">
        <v>211662395460608</v>
      </c>
      <c r="B64673">
        <v>15</v>
      </c>
    </row>
    <row r="64674" spans="1:2" x14ac:dyDescent="0.3">
      <c r="A64674" s="1">
        <v>588279496195584</v>
      </c>
      <c r="B64674">
        <v>15</v>
      </c>
    </row>
    <row r="64675" spans="1:2" x14ac:dyDescent="0.3">
      <c r="A64675" s="1">
        <v>194167604145152</v>
      </c>
      <c r="B64675">
        <v>15</v>
      </c>
    </row>
    <row r="64676" spans="1:2" x14ac:dyDescent="0.3">
      <c r="A64676" s="1">
        <v>770392386828288</v>
      </c>
      <c r="B64676">
        <v>15</v>
      </c>
    </row>
    <row r="64677" spans="1:2" x14ac:dyDescent="0.3">
      <c r="A64677" s="1">
        <v>817889785678848</v>
      </c>
      <c r="B64677">
        <v>15</v>
      </c>
    </row>
    <row r="64678" spans="1:2" x14ac:dyDescent="0.3">
      <c r="A64678" s="1">
        <v>318896415193088</v>
      </c>
      <c r="B64678">
        <v>15</v>
      </c>
    </row>
    <row r="64679" spans="1:2" x14ac:dyDescent="0.3">
      <c r="A64679" s="1">
        <v>133060791659520</v>
      </c>
      <c r="B64679">
        <v>15</v>
      </c>
    </row>
    <row r="64680" spans="1:2" x14ac:dyDescent="0.3">
      <c r="A64680" s="1">
        <v>923985463979008</v>
      </c>
      <c r="B64680">
        <v>15</v>
      </c>
    </row>
    <row r="64681" spans="1:2" x14ac:dyDescent="0.3">
      <c r="A64681" s="1">
        <v>642282098558976</v>
      </c>
      <c r="B64681">
        <v>15</v>
      </c>
    </row>
    <row r="64682" spans="1:2" x14ac:dyDescent="0.3">
      <c r="A64682" s="1">
        <v>427175264192512</v>
      </c>
      <c r="B64682">
        <v>15</v>
      </c>
    </row>
    <row r="64683" spans="1:2" x14ac:dyDescent="0.3">
      <c r="A64683" s="1">
        <v>618599509277440</v>
      </c>
      <c r="B64683">
        <v>15</v>
      </c>
    </row>
    <row r="64684" spans="1:2" x14ac:dyDescent="0.3">
      <c r="A64684" s="1">
        <v>448399829380096</v>
      </c>
      <c r="B64684">
        <v>15</v>
      </c>
    </row>
    <row r="64685" spans="1:2" x14ac:dyDescent="0.3">
      <c r="A64685" s="1">
        <v>781495200733184</v>
      </c>
      <c r="B64685">
        <v>15</v>
      </c>
    </row>
    <row r="64686" spans="1:2" x14ac:dyDescent="0.3">
      <c r="A64686" s="1">
        <v>142537794266400</v>
      </c>
      <c r="B64686">
        <v>15</v>
      </c>
    </row>
    <row r="64687" spans="1:2" x14ac:dyDescent="0.3">
      <c r="A64687" s="1">
        <v>419541460355072</v>
      </c>
      <c r="B64687">
        <v>15</v>
      </c>
    </row>
    <row r="64688" spans="1:2" x14ac:dyDescent="0.3">
      <c r="A64688" s="1">
        <v>567228869767168</v>
      </c>
      <c r="B64688">
        <v>15</v>
      </c>
    </row>
    <row r="64689" spans="1:2" x14ac:dyDescent="0.3">
      <c r="A64689" s="1">
        <v>463203549753344</v>
      </c>
      <c r="B64689">
        <v>15</v>
      </c>
    </row>
    <row r="64690" spans="1:2" x14ac:dyDescent="0.3">
      <c r="A64690" s="1">
        <v>790952516974592</v>
      </c>
      <c r="B64690">
        <v>15</v>
      </c>
    </row>
    <row r="64691" spans="1:2" x14ac:dyDescent="0.3">
      <c r="A64691" s="1">
        <v>216402486732800</v>
      </c>
      <c r="B64691">
        <v>15</v>
      </c>
    </row>
    <row r="64692" spans="1:2" x14ac:dyDescent="0.3">
      <c r="A64692" s="1">
        <v>115579057374208</v>
      </c>
      <c r="B64692">
        <v>15</v>
      </c>
    </row>
    <row r="64693" spans="1:2" x14ac:dyDescent="0.3">
      <c r="A64693" s="1">
        <v>115784687003648</v>
      </c>
      <c r="B64693">
        <v>15</v>
      </c>
    </row>
    <row r="64694" spans="1:2" x14ac:dyDescent="0.3">
      <c r="A64694" s="1">
        <v>130958742063104</v>
      </c>
      <c r="B64694">
        <v>15</v>
      </c>
    </row>
    <row r="64695" spans="1:2" x14ac:dyDescent="0.3">
      <c r="A64695" s="1">
        <v>550311360712704</v>
      </c>
      <c r="B64695">
        <v>15</v>
      </c>
    </row>
    <row r="64696" spans="1:2" x14ac:dyDescent="0.3">
      <c r="A64696" s="1">
        <v>215517909977088</v>
      </c>
      <c r="B64696">
        <v>15</v>
      </c>
    </row>
    <row r="64697" spans="1:2" x14ac:dyDescent="0.3">
      <c r="A64697" s="1">
        <v>997035978541696</v>
      </c>
      <c r="B64697">
        <v>15</v>
      </c>
    </row>
    <row r="64698" spans="1:2" x14ac:dyDescent="0.3">
      <c r="A64698" s="1">
        <v>420364029162496</v>
      </c>
      <c r="B64698">
        <v>15</v>
      </c>
    </row>
    <row r="64699" spans="1:2" x14ac:dyDescent="0.3">
      <c r="A64699" s="1">
        <v>571415184236544</v>
      </c>
      <c r="B64699">
        <v>15</v>
      </c>
    </row>
    <row r="64700" spans="1:2" x14ac:dyDescent="0.3">
      <c r="A64700" s="1">
        <v>621485959700992</v>
      </c>
      <c r="B64700">
        <v>15</v>
      </c>
    </row>
    <row r="64701" spans="1:2" x14ac:dyDescent="0.3">
      <c r="A64701" s="1">
        <v>832381802911232</v>
      </c>
      <c r="B64701">
        <v>15</v>
      </c>
    </row>
    <row r="64702" spans="1:2" x14ac:dyDescent="0.3">
      <c r="A64702" s="1">
        <v>855300672460800</v>
      </c>
      <c r="B64702">
        <v>15</v>
      </c>
    </row>
    <row r="64703" spans="1:2" x14ac:dyDescent="0.3">
      <c r="A64703" s="1">
        <v>556357137823744</v>
      </c>
      <c r="B64703">
        <v>15</v>
      </c>
    </row>
    <row r="64704" spans="1:2" x14ac:dyDescent="0.3">
      <c r="A64704" s="1">
        <v>704213922854912</v>
      </c>
      <c r="B64704">
        <v>15</v>
      </c>
    </row>
    <row r="64705" spans="1:2" x14ac:dyDescent="0.3">
      <c r="A64705" s="1">
        <v>879957419266048</v>
      </c>
      <c r="B64705">
        <v>15</v>
      </c>
    </row>
    <row r="64706" spans="1:2" x14ac:dyDescent="0.3">
      <c r="A64706" s="1">
        <v>260103272075264</v>
      </c>
      <c r="B64706">
        <v>15</v>
      </c>
    </row>
    <row r="64707" spans="1:2" x14ac:dyDescent="0.3">
      <c r="A64707" s="1">
        <v>287095569682432</v>
      </c>
      <c r="B64707">
        <v>15</v>
      </c>
    </row>
    <row r="64708" spans="1:2" x14ac:dyDescent="0.3">
      <c r="A64708" s="1">
        <v>823584341648384</v>
      </c>
      <c r="B64708">
        <v>15</v>
      </c>
    </row>
    <row r="64709" spans="1:2" x14ac:dyDescent="0.3">
      <c r="A64709" s="1">
        <v>780966680399000</v>
      </c>
      <c r="B64709">
        <v>15</v>
      </c>
    </row>
    <row r="64710" spans="1:2" x14ac:dyDescent="0.3">
      <c r="A64710" s="1">
        <v>747020500249856</v>
      </c>
      <c r="B64710">
        <v>15</v>
      </c>
    </row>
    <row r="64711" spans="1:2" x14ac:dyDescent="0.3">
      <c r="A64711" s="1">
        <v>906256305139712</v>
      </c>
      <c r="B64711">
        <v>15</v>
      </c>
    </row>
    <row r="64712" spans="1:2" x14ac:dyDescent="0.3">
      <c r="A64712" s="1">
        <v>283050959747072</v>
      </c>
      <c r="B64712">
        <v>15</v>
      </c>
    </row>
    <row r="64713" spans="1:2" x14ac:dyDescent="0.3">
      <c r="A64713" s="1">
        <v>474699183816704</v>
      </c>
      <c r="B64713">
        <v>15</v>
      </c>
    </row>
    <row r="64714" spans="1:2" x14ac:dyDescent="0.3">
      <c r="A64714" s="1">
        <v>265077601314560</v>
      </c>
      <c r="B64714">
        <v>15</v>
      </c>
    </row>
    <row r="64715" spans="1:2" x14ac:dyDescent="0.3">
      <c r="A64715" s="1">
        <v>733685308488704</v>
      </c>
      <c r="B64715">
        <v>15</v>
      </c>
    </row>
    <row r="64716" spans="1:2" x14ac:dyDescent="0.3">
      <c r="A64716" s="1">
        <v>643128552801280</v>
      </c>
      <c r="B64716">
        <v>15</v>
      </c>
    </row>
    <row r="64717" spans="1:2" x14ac:dyDescent="0.3">
      <c r="A64717" s="1">
        <v>490070510032896</v>
      </c>
      <c r="B64717">
        <v>15</v>
      </c>
    </row>
    <row r="64718" spans="1:2" x14ac:dyDescent="0.3">
      <c r="A64718" s="1">
        <v>944939571204096</v>
      </c>
      <c r="B64718">
        <v>15</v>
      </c>
    </row>
    <row r="64719" spans="1:2" x14ac:dyDescent="0.3">
      <c r="A64719" s="1">
        <v>764386088732672</v>
      </c>
      <c r="B64719">
        <v>15</v>
      </c>
    </row>
    <row r="64720" spans="1:2" x14ac:dyDescent="0.3">
      <c r="A64720" s="1">
        <v>294661291775488</v>
      </c>
      <c r="B64720">
        <v>15</v>
      </c>
    </row>
    <row r="64721" spans="1:2" x14ac:dyDescent="0.3">
      <c r="A64721" s="1">
        <v>805938596392960</v>
      </c>
      <c r="B64721">
        <v>15</v>
      </c>
    </row>
    <row r="64722" spans="1:2" x14ac:dyDescent="0.3">
      <c r="A64722" s="1">
        <v>266442336036864</v>
      </c>
      <c r="B64722">
        <v>15</v>
      </c>
    </row>
    <row r="64723" spans="1:2" x14ac:dyDescent="0.3">
      <c r="A64723" s="1">
        <v>908780472695808</v>
      </c>
      <c r="B64723">
        <v>15</v>
      </c>
    </row>
    <row r="64724" spans="1:2" x14ac:dyDescent="0.3">
      <c r="A64724" s="1">
        <v>959625740866560</v>
      </c>
      <c r="B64724">
        <v>15</v>
      </c>
    </row>
    <row r="64725" spans="1:2" x14ac:dyDescent="0.3">
      <c r="A64725" s="1">
        <v>957954234413056</v>
      </c>
      <c r="B64725">
        <v>15</v>
      </c>
    </row>
    <row r="64726" spans="1:2" x14ac:dyDescent="0.3">
      <c r="A64726" s="1">
        <v>279142807437312</v>
      </c>
      <c r="B64726">
        <v>15</v>
      </c>
    </row>
    <row r="64727" spans="1:2" x14ac:dyDescent="0.3">
      <c r="A64727" s="1">
        <v>604219149119488</v>
      </c>
      <c r="B64727">
        <v>15</v>
      </c>
    </row>
    <row r="64728" spans="1:2" x14ac:dyDescent="0.3">
      <c r="A64728" s="1">
        <v>198976589031424</v>
      </c>
      <c r="B64728">
        <v>15</v>
      </c>
    </row>
    <row r="64729" spans="1:2" x14ac:dyDescent="0.3">
      <c r="A64729" s="1">
        <v>184862505623552</v>
      </c>
      <c r="B64729">
        <v>15</v>
      </c>
    </row>
    <row r="64730" spans="1:2" x14ac:dyDescent="0.3">
      <c r="A64730" s="1">
        <v>532709165329920</v>
      </c>
      <c r="B64730">
        <v>15</v>
      </c>
    </row>
    <row r="64731" spans="1:2" x14ac:dyDescent="0.3">
      <c r="A64731" s="1">
        <v>891361999789952</v>
      </c>
      <c r="B64731">
        <v>15</v>
      </c>
    </row>
    <row r="64732" spans="1:2" x14ac:dyDescent="0.3">
      <c r="A64732" s="1">
        <v>385300461999104</v>
      </c>
      <c r="B64732">
        <v>15</v>
      </c>
    </row>
    <row r="64733" spans="1:2" x14ac:dyDescent="0.3">
      <c r="A64733" s="1">
        <v>943284213585920</v>
      </c>
      <c r="B64733">
        <v>15</v>
      </c>
    </row>
    <row r="64734" spans="1:2" x14ac:dyDescent="0.3">
      <c r="A64734" s="1">
        <v>395429323630592</v>
      </c>
      <c r="B64734">
        <v>15</v>
      </c>
    </row>
    <row r="64735" spans="1:2" x14ac:dyDescent="0.3">
      <c r="A64735" s="1">
        <v>767848517736448</v>
      </c>
      <c r="B64735">
        <v>15</v>
      </c>
    </row>
    <row r="64736" spans="1:2" x14ac:dyDescent="0.3">
      <c r="A64736" s="1">
        <v>798193462334608</v>
      </c>
      <c r="B64736">
        <v>15</v>
      </c>
    </row>
    <row r="64737" spans="1:2" x14ac:dyDescent="0.3">
      <c r="A64737" s="1">
        <v>672728367685632</v>
      </c>
      <c r="B64737">
        <v>15</v>
      </c>
    </row>
    <row r="64738" spans="1:2" x14ac:dyDescent="0.3">
      <c r="A64738" s="1">
        <v>805977327816704</v>
      </c>
      <c r="B64738">
        <v>15</v>
      </c>
    </row>
    <row r="64739" spans="1:2" x14ac:dyDescent="0.3">
      <c r="A64739" s="1">
        <v>569107076630528</v>
      </c>
      <c r="B64739">
        <v>15</v>
      </c>
    </row>
    <row r="64740" spans="1:2" x14ac:dyDescent="0.3">
      <c r="A64740" s="1">
        <v>797838440476672</v>
      </c>
      <c r="B64740">
        <v>15</v>
      </c>
    </row>
    <row r="64741" spans="1:2" x14ac:dyDescent="0.3">
      <c r="A64741" s="1">
        <v>474332722573312</v>
      </c>
      <c r="B64741">
        <v>15</v>
      </c>
    </row>
    <row r="64742" spans="1:2" x14ac:dyDescent="0.3">
      <c r="A64742" s="1">
        <v>110222989703168</v>
      </c>
      <c r="B64742">
        <v>15</v>
      </c>
    </row>
    <row r="64743" spans="1:2" x14ac:dyDescent="0.3">
      <c r="A64743" s="1">
        <v>452510287261248</v>
      </c>
      <c r="B64743">
        <v>15</v>
      </c>
    </row>
    <row r="64744" spans="1:2" x14ac:dyDescent="0.3">
      <c r="A64744" s="1">
        <v>241436112279552</v>
      </c>
      <c r="B64744">
        <v>15</v>
      </c>
    </row>
    <row r="64745" spans="1:2" x14ac:dyDescent="0.3">
      <c r="A64745" s="1">
        <v>288980655822848</v>
      </c>
      <c r="B64745">
        <v>15</v>
      </c>
    </row>
    <row r="64746" spans="1:2" x14ac:dyDescent="0.3">
      <c r="A64746" s="1">
        <v>228434065369088</v>
      </c>
      <c r="B64746">
        <v>15</v>
      </c>
    </row>
    <row r="64747" spans="1:2" x14ac:dyDescent="0.3">
      <c r="A64747" s="1">
        <v>413383273068160</v>
      </c>
      <c r="B64747">
        <v>15</v>
      </c>
    </row>
    <row r="64748" spans="1:2" x14ac:dyDescent="0.3">
      <c r="A64748" s="1">
        <v>157726330640384</v>
      </c>
      <c r="B64748">
        <v>15</v>
      </c>
    </row>
    <row r="64749" spans="1:2" x14ac:dyDescent="0.3">
      <c r="A64749" s="1">
        <v>761347728568320</v>
      </c>
      <c r="B64749">
        <v>15</v>
      </c>
    </row>
    <row r="64750" spans="1:2" x14ac:dyDescent="0.3">
      <c r="A64750" s="1">
        <v>105611285836800</v>
      </c>
      <c r="B64750">
        <v>15</v>
      </c>
    </row>
    <row r="64751" spans="1:2" x14ac:dyDescent="0.3">
      <c r="A64751" s="1">
        <v>530586774159360</v>
      </c>
      <c r="B64751">
        <v>15</v>
      </c>
    </row>
    <row r="64752" spans="1:2" x14ac:dyDescent="0.3">
      <c r="A64752" s="1">
        <v>587620044748800</v>
      </c>
      <c r="B64752">
        <v>15</v>
      </c>
    </row>
    <row r="64753" spans="1:2" x14ac:dyDescent="0.3">
      <c r="A64753" s="1">
        <v>145600255092736</v>
      </c>
      <c r="B64753">
        <v>15</v>
      </c>
    </row>
    <row r="64754" spans="1:2" x14ac:dyDescent="0.3">
      <c r="A64754" s="1">
        <v>869555171524608</v>
      </c>
      <c r="B64754">
        <v>15</v>
      </c>
    </row>
    <row r="64755" spans="1:2" x14ac:dyDescent="0.3">
      <c r="A64755" s="1">
        <v>773956292500480</v>
      </c>
      <c r="B64755">
        <v>15</v>
      </c>
    </row>
    <row r="64756" spans="1:2" x14ac:dyDescent="0.3">
      <c r="A64756" s="1">
        <v>753897222774784</v>
      </c>
      <c r="B64756">
        <v>15</v>
      </c>
    </row>
    <row r="64757" spans="1:2" x14ac:dyDescent="0.3">
      <c r="A64757" s="1">
        <v>173922771421184</v>
      </c>
      <c r="B64757">
        <v>15</v>
      </c>
    </row>
    <row r="64758" spans="1:2" x14ac:dyDescent="0.3">
      <c r="A64758" s="1">
        <v>522674244734976</v>
      </c>
      <c r="B64758">
        <v>15</v>
      </c>
    </row>
    <row r="64759" spans="1:2" x14ac:dyDescent="0.3">
      <c r="A64759" s="1">
        <v>507095164063744</v>
      </c>
      <c r="B64759">
        <v>15</v>
      </c>
    </row>
    <row r="64760" spans="1:2" x14ac:dyDescent="0.3">
      <c r="A64760" s="1">
        <v>769269463799808</v>
      </c>
      <c r="B64760">
        <v>15</v>
      </c>
    </row>
    <row r="64761" spans="1:2" x14ac:dyDescent="0.3">
      <c r="A64761" s="1">
        <v>897986116794368</v>
      </c>
      <c r="B64761">
        <v>15</v>
      </c>
    </row>
    <row r="64762" spans="1:2" x14ac:dyDescent="0.3">
      <c r="A64762" s="1">
        <v>697925906221056</v>
      </c>
      <c r="B64762">
        <v>15</v>
      </c>
    </row>
    <row r="64763" spans="1:2" x14ac:dyDescent="0.3">
      <c r="A64763" s="1">
        <v>351195150510336</v>
      </c>
      <c r="B64763">
        <v>15</v>
      </c>
    </row>
    <row r="64764" spans="1:2" x14ac:dyDescent="0.3">
      <c r="A64764" s="1">
        <v>720595678282752</v>
      </c>
      <c r="B64764">
        <v>15</v>
      </c>
    </row>
    <row r="64765" spans="1:2" x14ac:dyDescent="0.3">
      <c r="A64765" s="1">
        <v>606520281774080</v>
      </c>
      <c r="B64765">
        <v>15</v>
      </c>
    </row>
    <row r="64766" spans="1:2" x14ac:dyDescent="0.3">
      <c r="A64766" s="1">
        <v>893374010699776</v>
      </c>
      <c r="B64766">
        <v>15</v>
      </c>
    </row>
    <row r="64767" spans="1:2" x14ac:dyDescent="0.3">
      <c r="A64767" s="1">
        <v>661093027727360</v>
      </c>
      <c r="B64767">
        <v>15</v>
      </c>
    </row>
    <row r="64768" spans="1:2" x14ac:dyDescent="0.3">
      <c r="A64768" s="1">
        <v>968939279067136</v>
      </c>
      <c r="B64768">
        <v>15</v>
      </c>
    </row>
    <row r="64769" spans="1:2" x14ac:dyDescent="0.3">
      <c r="A64769" s="1">
        <v>917756366153728</v>
      </c>
      <c r="B64769">
        <v>15</v>
      </c>
    </row>
    <row r="64770" spans="1:2" x14ac:dyDescent="0.3">
      <c r="A64770" s="1">
        <v>219584482298880</v>
      </c>
      <c r="B64770">
        <v>15</v>
      </c>
    </row>
    <row r="64771" spans="1:2" x14ac:dyDescent="0.3">
      <c r="A64771" s="1">
        <v>525173260634112</v>
      </c>
      <c r="B64771">
        <v>15</v>
      </c>
    </row>
    <row r="64772" spans="1:2" x14ac:dyDescent="0.3">
      <c r="A64772" s="1">
        <v>423576977466368</v>
      </c>
      <c r="B64772">
        <v>15</v>
      </c>
    </row>
    <row r="64773" spans="1:2" x14ac:dyDescent="0.3">
      <c r="A64773" s="1">
        <v>162449680580400</v>
      </c>
      <c r="B64773">
        <v>15</v>
      </c>
    </row>
    <row r="64774" spans="1:2" x14ac:dyDescent="0.3">
      <c r="A64774" s="1">
        <v>236442633542656</v>
      </c>
      <c r="B64774">
        <v>15</v>
      </c>
    </row>
    <row r="64775" spans="1:2" x14ac:dyDescent="0.3">
      <c r="A64775" s="1">
        <v>898232509716480</v>
      </c>
      <c r="B64775">
        <v>15</v>
      </c>
    </row>
    <row r="64776" spans="1:2" x14ac:dyDescent="0.3">
      <c r="A64776" s="1">
        <v>729178560573440</v>
      </c>
      <c r="B64776">
        <v>15</v>
      </c>
    </row>
    <row r="64777" spans="1:2" x14ac:dyDescent="0.3">
      <c r="A64777" s="1">
        <v>831535532568576</v>
      </c>
      <c r="B64777">
        <v>15</v>
      </c>
    </row>
    <row r="64778" spans="1:2" x14ac:dyDescent="0.3">
      <c r="A64778" s="1">
        <v>529181167079424</v>
      </c>
      <c r="B64778">
        <v>15</v>
      </c>
    </row>
    <row r="64779" spans="1:2" x14ac:dyDescent="0.3">
      <c r="A64779" s="1">
        <v>244237213540352</v>
      </c>
      <c r="B64779">
        <v>15</v>
      </c>
    </row>
    <row r="64780" spans="1:2" x14ac:dyDescent="0.3">
      <c r="A64780" s="1">
        <v>239030861162496</v>
      </c>
      <c r="B64780">
        <v>15</v>
      </c>
    </row>
    <row r="64781" spans="1:2" x14ac:dyDescent="0.3">
      <c r="A64781" s="1">
        <v>816641005107200</v>
      </c>
      <c r="B64781">
        <v>15</v>
      </c>
    </row>
    <row r="64782" spans="1:2" x14ac:dyDescent="0.3">
      <c r="A64782" s="1">
        <v>711165304383488</v>
      </c>
      <c r="B64782">
        <v>15</v>
      </c>
    </row>
    <row r="64783" spans="1:2" x14ac:dyDescent="0.3">
      <c r="A64783" s="1">
        <v>513405882445824</v>
      </c>
      <c r="B64783">
        <v>15</v>
      </c>
    </row>
    <row r="64784" spans="1:2" x14ac:dyDescent="0.3">
      <c r="A64784" s="1">
        <v>319573514016768</v>
      </c>
      <c r="B64784">
        <v>15</v>
      </c>
    </row>
    <row r="64785" spans="1:2" x14ac:dyDescent="0.3">
      <c r="A64785" s="1">
        <v>245966807625472</v>
      </c>
      <c r="B64785">
        <v>15</v>
      </c>
    </row>
    <row r="64786" spans="1:2" x14ac:dyDescent="0.3">
      <c r="A64786" s="1">
        <v>779953097816064</v>
      </c>
      <c r="B64786">
        <v>15</v>
      </c>
    </row>
    <row r="64787" spans="1:2" x14ac:dyDescent="0.3">
      <c r="A64787" s="1">
        <v>742292346951680</v>
      </c>
      <c r="B64787">
        <v>15</v>
      </c>
    </row>
    <row r="64788" spans="1:2" x14ac:dyDescent="0.3">
      <c r="A64788" s="1">
        <v>593145523716096</v>
      </c>
      <c r="B64788">
        <v>15</v>
      </c>
    </row>
    <row r="64789" spans="1:2" x14ac:dyDescent="0.3">
      <c r="A64789" s="1">
        <v>149339577152768</v>
      </c>
      <c r="B64789">
        <v>15</v>
      </c>
    </row>
    <row r="64790" spans="1:2" x14ac:dyDescent="0.3">
      <c r="A64790" s="1">
        <v>110729928302848</v>
      </c>
      <c r="B64790">
        <v>15</v>
      </c>
    </row>
    <row r="64791" spans="1:2" x14ac:dyDescent="0.3">
      <c r="A64791" s="1">
        <v>671065320667136</v>
      </c>
      <c r="B64791">
        <v>15</v>
      </c>
    </row>
    <row r="64792" spans="1:2" x14ac:dyDescent="0.3">
      <c r="A64792" s="1">
        <v>855732178329600</v>
      </c>
      <c r="B64792">
        <v>15</v>
      </c>
    </row>
    <row r="64793" spans="1:2" x14ac:dyDescent="0.3">
      <c r="A64793" s="1">
        <v>495898190667776</v>
      </c>
      <c r="B64793">
        <v>15</v>
      </c>
    </row>
    <row r="64794" spans="1:2" x14ac:dyDescent="0.3">
      <c r="A64794" s="1">
        <v>104093579401216</v>
      </c>
      <c r="B64794">
        <v>15</v>
      </c>
    </row>
    <row r="64795" spans="1:2" x14ac:dyDescent="0.3">
      <c r="A64795" s="1">
        <v>141557691500544</v>
      </c>
      <c r="B64795">
        <v>15</v>
      </c>
    </row>
    <row r="64796" spans="1:2" x14ac:dyDescent="0.3">
      <c r="A64796" s="1">
        <v>267044362596480</v>
      </c>
      <c r="B64796">
        <v>15</v>
      </c>
    </row>
    <row r="64797" spans="1:2" x14ac:dyDescent="0.3">
      <c r="A64797" s="1">
        <v>776256731240448</v>
      </c>
      <c r="B64797">
        <v>15</v>
      </c>
    </row>
    <row r="64798" spans="1:2" x14ac:dyDescent="0.3">
      <c r="A64798" s="1">
        <v>628073399287808</v>
      </c>
      <c r="B64798">
        <v>15</v>
      </c>
    </row>
    <row r="64799" spans="1:2" x14ac:dyDescent="0.3">
      <c r="A64799" s="1">
        <v>246038255204352</v>
      </c>
      <c r="B64799">
        <v>15</v>
      </c>
    </row>
    <row r="64800" spans="1:2" x14ac:dyDescent="0.3">
      <c r="A64800" s="1">
        <v>932382414099200</v>
      </c>
      <c r="B64800">
        <v>15</v>
      </c>
    </row>
    <row r="64801" spans="1:2" x14ac:dyDescent="0.3">
      <c r="A64801" s="1">
        <v>165465263022080</v>
      </c>
      <c r="B64801">
        <v>15</v>
      </c>
    </row>
    <row r="64802" spans="1:2" x14ac:dyDescent="0.3">
      <c r="A64802" s="1">
        <v>306034113296384</v>
      </c>
      <c r="B64802">
        <v>15</v>
      </c>
    </row>
    <row r="64803" spans="1:2" x14ac:dyDescent="0.3">
      <c r="A64803" s="1">
        <v>633307351042112</v>
      </c>
      <c r="B64803">
        <v>15</v>
      </c>
    </row>
    <row r="64804" spans="1:2" x14ac:dyDescent="0.3">
      <c r="A64804" s="1">
        <v>247826742066176</v>
      </c>
      <c r="B64804">
        <v>15</v>
      </c>
    </row>
    <row r="64805" spans="1:2" x14ac:dyDescent="0.3">
      <c r="A64805" s="1">
        <v>926146234065920</v>
      </c>
      <c r="B64805">
        <v>15</v>
      </c>
    </row>
    <row r="64806" spans="1:2" x14ac:dyDescent="0.3">
      <c r="A64806" s="1">
        <v>491623392448512</v>
      </c>
      <c r="B64806">
        <v>15</v>
      </c>
    </row>
    <row r="64807" spans="1:2" x14ac:dyDescent="0.3">
      <c r="A64807" s="1">
        <v>711983286121472</v>
      </c>
      <c r="B64807">
        <v>15</v>
      </c>
    </row>
    <row r="64808" spans="1:2" x14ac:dyDescent="0.3">
      <c r="A64808" s="1">
        <v>276153905985536</v>
      </c>
      <c r="B64808">
        <v>15</v>
      </c>
    </row>
    <row r="64809" spans="1:2" x14ac:dyDescent="0.3">
      <c r="A64809" s="1">
        <v>738752011127808</v>
      </c>
      <c r="B64809">
        <v>15</v>
      </c>
    </row>
    <row r="64810" spans="1:2" x14ac:dyDescent="0.3">
      <c r="A64810" s="1">
        <v>982888485542400</v>
      </c>
      <c r="B64810">
        <v>15</v>
      </c>
    </row>
    <row r="64811" spans="1:2" x14ac:dyDescent="0.3">
      <c r="A64811" s="1">
        <v>736949645995008</v>
      </c>
      <c r="B64811">
        <v>15</v>
      </c>
    </row>
    <row r="64812" spans="1:2" x14ac:dyDescent="0.3">
      <c r="A64812" s="1">
        <v>922529541451776</v>
      </c>
      <c r="B64812">
        <v>15</v>
      </c>
    </row>
    <row r="64813" spans="1:2" x14ac:dyDescent="0.3">
      <c r="A64813" s="1">
        <v>495993605131264</v>
      </c>
      <c r="B64813">
        <v>15</v>
      </c>
    </row>
    <row r="64814" spans="1:2" x14ac:dyDescent="0.3">
      <c r="A64814" s="1">
        <v>169383193237248</v>
      </c>
      <c r="B64814">
        <v>15</v>
      </c>
    </row>
    <row r="64815" spans="1:2" x14ac:dyDescent="0.3">
      <c r="A64815" s="1">
        <v>577649365411840</v>
      </c>
      <c r="B64815">
        <v>15</v>
      </c>
    </row>
    <row r="64816" spans="1:2" x14ac:dyDescent="0.3">
      <c r="A64816" s="1">
        <v>330638282108928</v>
      </c>
      <c r="B64816">
        <v>15</v>
      </c>
    </row>
    <row r="64817" spans="1:2" x14ac:dyDescent="0.3">
      <c r="A64817" s="1">
        <v>124311103002752</v>
      </c>
      <c r="B64817">
        <v>15</v>
      </c>
    </row>
    <row r="64818" spans="1:2" x14ac:dyDescent="0.3">
      <c r="A64818" s="1">
        <v>420987808749568</v>
      </c>
      <c r="B64818">
        <v>15</v>
      </c>
    </row>
    <row r="64819" spans="1:2" x14ac:dyDescent="0.3">
      <c r="A64819" s="1">
        <v>271162868345856</v>
      </c>
      <c r="B64819">
        <v>15</v>
      </c>
    </row>
    <row r="64820" spans="1:2" x14ac:dyDescent="0.3">
      <c r="A64820" s="1">
        <v>308986625745088</v>
      </c>
      <c r="B64820">
        <v>15</v>
      </c>
    </row>
    <row r="64821" spans="1:2" x14ac:dyDescent="0.3">
      <c r="A64821" s="1">
        <v>556610383816704</v>
      </c>
      <c r="B64821">
        <v>15</v>
      </c>
    </row>
    <row r="64822" spans="1:2" x14ac:dyDescent="0.3">
      <c r="A64822" s="1">
        <v>797925433352192</v>
      </c>
      <c r="B64822">
        <v>15</v>
      </c>
    </row>
    <row r="64823" spans="1:2" x14ac:dyDescent="0.3">
      <c r="A64823" s="1">
        <v>149405163317248</v>
      </c>
      <c r="B64823">
        <v>15</v>
      </c>
    </row>
    <row r="64824" spans="1:2" x14ac:dyDescent="0.3">
      <c r="A64824" s="1">
        <v>434621575327744</v>
      </c>
      <c r="B64824">
        <v>15</v>
      </c>
    </row>
    <row r="64825" spans="1:2" x14ac:dyDescent="0.3">
      <c r="A64825" s="1">
        <v>351039079544832</v>
      </c>
      <c r="B64825">
        <v>15</v>
      </c>
    </row>
    <row r="64826" spans="1:2" x14ac:dyDescent="0.3">
      <c r="A64826" s="1">
        <v>638588671459840</v>
      </c>
      <c r="B64826">
        <v>15</v>
      </c>
    </row>
    <row r="64827" spans="1:2" x14ac:dyDescent="0.3">
      <c r="A64827" s="1">
        <v>569731952189440</v>
      </c>
      <c r="B64827">
        <v>15</v>
      </c>
    </row>
    <row r="64828" spans="1:2" x14ac:dyDescent="0.3">
      <c r="A64828" s="1">
        <v>795090618333184</v>
      </c>
      <c r="B64828">
        <v>15</v>
      </c>
    </row>
    <row r="64829" spans="1:2" x14ac:dyDescent="0.3">
      <c r="A64829" s="1">
        <v>326844360024064</v>
      </c>
      <c r="B64829">
        <v>15</v>
      </c>
    </row>
    <row r="64830" spans="1:2" x14ac:dyDescent="0.3">
      <c r="A64830" s="1">
        <v>895294427037696</v>
      </c>
      <c r="B64830">
        <v>15</v>
      </c>
    </row>
    <row r="64831" spans="1:2" x14ac:dyDescent="0.3">
      <c r="A64831" s="1">
        <v>373856348084224</v>
      </c>
      <c r="B64831">
        <v>15</v>
      </c>
    </row>
    <row r="64832" spans="1:2" x14ac:dyDescent="0.3">
      <c r="A64832" s="1">
        <v>746123844986880</v>
      </c>
      <c r="B64832">
        <v>15</v>
      </c>
    </row>
    <row r="64833" spans="1:2" x14ac:dyDescent="0.3">
      <c r="A64833" s="1">
        <v>406440473638912</v>
      </c>
      <c r="B64833">
        <v>15</v>
      </c>
    </row>
    <row r="64834" spans="1:2" x14ac:dyDescent="0.3">
      <c r="A64834" s="1">
        <v>739247204227072</v>
      </c>
      <c r="B64834">
        <v>15</v>
      </c>
    </row>
    <row r="64835" spans="1:2" x14ac:dyDescent="0.3">
      <c r="A64835" s="1">
        <v>518836650897408</v>
      </c>
      <c r="B64835">
        <v>15</v>
      </c>
    </row>
    <row r="64836" spans="1:2" x14ac:dyDescent="0.3">
      <c r="A64836" s="1">
        <v>574900073175040</v>
      </c>
      <c r="B64836">
        <v>15</v>
      </c>
    </row>
    <row r="64837" spans="1:2" x14ac:dyDescent="0.3">
      <c r="A64837" s="1">
        <v>296068892727296</v>
      </c>
      <c r="B64837">
        <v>15</v>
      </c>
    </row>
    <row r="64838" spans="1:2" x14ac:dyDescent="0.3">
      <c r="A64838" s="1">
        <v>867500878062592</v>
      </c>
      <c r="B64838">
        <v>15</v>
      </c>
    </row>
    <row r="64839" spans="1:2" x14ac:dyDescent="0.3">
      <c r="A64839" s="1">
        <v>386454354225152</v>
      </c>
      <c r="B64839">
        <v>15</v>
      </c>
    </row>
    <row r="64840" spans="1:2" x14ac:dyDescent="0.3">
      <c r="A64840" s="1">
        <v>221460539451392</v>
      </c>
      <c r="B64840">
        <v>15</v>
      </c>
    </row>
    <row r="64841" spans="1:2" x14ac:dyDescent="0.3">
      <c r="A64841" s="1">
        <v>896777511218176</v>
      </c>
      <c r="B64841">
        <v>15</v>
      </c>
    </row>
    <row r="64842" spans="1:2" x14ac:dyDescent="0.3">
      <c r="A64842" s="1">
        <v>765305959780352</v>
      </c>
      <c r="B64842">
        <v>15</v>
      </c>
    </row>
    <row r="64843" spans="1:2" x14ac:dyDescent="0.3">
      <c r="A64843" s="1">
        <v>560511882461184</v>
      </c>
      <c r="B64843">
        <v>15</v>
      </c>
    </row>
    <row r="64844" spans="1:2" x14ac:dyDescent="0.3">
      <c r="A64844" s="1">
        <v>234237534496768</v>
      </c>
      <c r="B64844">
        <v>15</v>
      </c>
    </row>
    <row r="64845" spans="1:2" x14ac:dyDescent="0.3">
      <c r="A64845" s="1">
        <v>868895600891904</v>
      </c>
      <c r="B64845">
        <v>15</v>
      </c>
    </row>
    <row r="64846" spans="1:2" x14ac:dyDescent="0.3">
      <c r="A64846" s="1">
        <v>142548040226976</v>
      </c>
      <c r="B64846">
        <v>15</v>
      </c>
    </row>
    <row r="64847" spans="1:2" x14ac:dyDescent="0.3">
      <c r="A64847" s="1">
        <v>500108161652736</v>
      </c>
      <c r="B64847">
        <v>15</v>
      </c>
    </row>
    <row r="64848" spans="1:2" x14ac:dyDescent="0.3">
      <c r="A64848" s="1">
        <v>242567377547008</v>
      </c>
      <c r="B64848">
        <v>15</v>
      </c>
    </row>
    <row r="64849" spans="1:2" x14ac:dyDescent="0.3">
      <c r="A64849" s="1">
        <v>580721309093888</v>
      </c>
      <c r="B64849">
        <v>15</v>
      </c>
    </row>
    <row r="64850" spans="1:2" x14ac:dyDescent="0.3">
      <c r="A64850" s="1">
        <v>236110875334656</v>
      </c>
      <c r="B64850">
        <v>15</v>
      </c>
    </row>
    <row r="64851" spans="1:2" x14ac:dyDescent="0.3">
      <c r="A64851" s="1">
        <v>677036191626464</v>
      </c>
      <c r="B64851">
        <v>15</v>
      </c>
    </row>
    <row r="64852" spans="1:2" x14ac:dyDescent="0.3">
      <c r="A64852" s="1">
        <v>501623362453504</v>
      </c>
      <c r="B64852">
        <v>15</v>
      </c>
    </row>
    <row r="64853" spans="1:2" x14ac:dyDescent="0.3">
      <c r="A64853" s="1">
        <v>926314149415936</v>
      </c>
      <c r="B64853">
        <v>15</v>
      </c>
    </row>
    <row r="64854" spans="1:2" x14ac:dyDescent="0.3">
      <c r="A64854" s="1">
        <v>884794487648256</v>
      </c>
      <c r="B64854">
        <v>15</v>
      </c>
    </row>
    <row r="64855" spans="1:2" x14ac:dyDescent="0.3">
      <c r="A64855" s="1">
        <v>172008731076608</v>
      </c>
      <c r="B64855">
        <v>15</v>
      </c>
    </row>
    <row r="64856" spans="1:2" x14ac:dyDescent="0.3">
      <c r="A64856" s="1">
        <v>231416362356736</v>
      </c>
      <c r="B64856">
        <v>15</v>
      </c>
    </row>
    <row r="64857" spans="1:2" x14ac:dyDescent="0.3">
      <c r="A64857" s="1">
        <v>681614756366336</v>
      </c>
      <c r="B64857">
        <v>15</v>
      </c>
    </row>
    <row r="64858" spans="1:2" x14ac:dyDescent="0.3">
      <c r="A64858" s="1">
        <v>803240209113088</v>
      </c>
      <c r="B64858">
        <v>15</v>
      </c>
    </row>
    <row r="64859" spans="1:2" x14ac:dyDescent="0.3">
      <c r="A64859" s="1">
        <v>974873733520384</v>
      </c>
      <c r="B64859">
        <v>15</v>
      </c>
    </row>
    <row r="64860" spans="1:2" x14ac:dyDescent="0.3">
      <c r="A64860" s="1">
        <v>384049511294464</v>
      </c>
      <c r="B64860">
        <v>15</v>
      </c>
    </row>
    <row r="64861" spans="1:2" x14ac:dyDescent="0.3">
      <c r="A64861" s="1">
        <v>603744794314752</v>
      </c>
      <c r="B64861">
        <v>15</v>
      </c>
    </row>
    <row r="64862" spans="1:2" x14ac:dyDescent="0.3">
      <c r="A64862" s="1">
        <v>443640164593664</v>
      </c>
      <c r="B64862">
        <v>15</v>
      </c>
    </row>
    <row r="64863" spans="1:2" x14ac:dyDescent="0.3">
      <c r="A64863" s="1">
        <v>716164360392704</v>
      </c>
      <c r="B64863">
        <v>15</v>
      </c>
    </row>
    <row r="64864" spans="1:2" x14ac:dyDescent="0.3">
      <c r="A64864" s="1">
        <v>398498950907904</v>
      </c>
      <c r="B64864">
        <v>15</v>
      </c>
    </row>
    <row r="64865" spans="1:2" x14ac:dyDescent="0.3">
      <c r="A64865" s="1">
        <v>747581531985920</v>
      </c>
      <c r="B64865">
        <v>15</v>
      </c>
    </row>
    <row r="64866" spans="1:2" x14ac:dyDescent="0.3">
      <c r="A64866" s="1">
        <v>474891075254272</v>
      </c>
      <c r="B64866">
        <v>15</v>
      </c>
    </row>
    <row r="64867" spans="1:2" x14ac:dyDescent="0.3">
      <c r="A64867" s="1">
        <v>961839290211840</v>
      </c>
      <c r="B64867">
        <v>15</v>
      </c>
    </row>
    <row r="64868" spans="1:2" x14ac:dyDescent="0.3">
      <c r="A64868" s="1">
        <v>133843144493056</v>
      </c>
      <c r="B64868">
        <v>15</v>
      </c>
    </row>
    <row r="64869" spans="1:2" x14ac:dyDescent="0.3">
      <c r="A64869" s="1">
        <v>324858797785088</v>
      </c>
      <c r="B64869">
        <v>15</v>
      </c>
    </row>
    <row r="64870" spans="1:2" x14ac:dyDescent="0.3">
      <c r="A64870" s="1">
        <v>211681919279104</v>
      </c>
      <c r="B64870">
        <v>15</v>
      </c>
    </row>
    <row r="64871" spans="1:2" x14ac:dyDescent="0.3">
      <c r="A64871" s="1">
        <v>763312988870656</v>
      </c>
      <c r="B64871">
        <v>15</v>
      </c>
    </row>
    <row r="64872" spans="1:2" x14ac:dyDescent="0.3">
      <c r="A64872" s="1">
        <v>772515640007936</v>
      </c>
      <c r="B64872">
        <v>15</v>
      </c>
    </row>
    <row r="64873" spans="1:2" x14ac:dyDescent="0.3">
      <c r="A64873" s="1">
        <v>391774734880768</v>
      </c>
      <c r="B64873">
        <v>15</v>
      </c>
    </row>
    <row r="64874" spans="1:2" x14ac:dyDescent="0.3">
      <c r="A64874" s="1">
        <v>734664891795456</v>
      </c>
      <c r="B64874">
        <v>15</v>
      </c>
    </row>
    <row r="64875" spans="1:2" x14ac:dyDescent="0.3">
      <c r="A64875" s="1">
        <v>341086424766464</v>
      </c>
      <c r="B64875">
        <v>15</v>
      </c>
    </row>
    <row r="64876" spans="1:2" x14ac:dyDescent="0.3">
      <c r="A64876" s="1">
        <v>884320884938752</v>
      </c>
      <c r="B64876">
        <v>15</v>
      </c>
    </row>
    <row r="64877" spans="1:2" x14ac:dyDescent="0.3">
      <c r="A64877" s="1">
        <v>448488322831360</v>
      </c>
      <c r="B64877">
        <v>15</v>
      </c>
    </row>
    <row r="64878" spans="1:2" x14ac:dyDescent="0.3">
      <c r="A64878" s="1">
        <v>496427698509824</v>
      </c>
      <c r="B64878">
        <v>15</v>
      </c>
    </row>
    <row r="64879" spans="1:2" x14ac:dyDescent="0.3">
      <c r="A64879" s="1">
        <v>661765593327616</v>
      </c>
      <c r="B64879">
        <v>15</v>
      </c>
    </row>
    <row r="64880" spans="1:2" x14ac:dyDescent="0.3">
      <c r="A64880" s="1">
        <v>136798766379008</v>
      </c>
      <c r="B64880">
        <v>15</v>
      </c>
    </row>
    <row r="64881" spans="1:2" x14ac:dyDescent="0.3">
      <c r="A64881" s="1">
        <v>684512158734336</v>
      </c>
      <c r="B64881">
        <v>15</v>
      </c>
    </row>
    <row r="64882" spans="1:2" x14ac:dyDescent="0.3">
      <c r="A64882" s="1">
        <v>148377521025024</v>
      </c>
      <c r="B64882">
        <v>15</v>
      </c>
    </row>
    <row r="64883" spans="1:2" x14ac:dyDescent="0.3">
      <c r="A64883" s="1">
        <v>835766033009664</v>
      </c>
      <c r="B64883">
        <v>15</v>
      </c>
    </row>
    <row r="64884" spans="1:2" x14ac:dyDescent="0.3">
      <c r="A64884" s="1">
        <v>450865668441088</v>
      </c>
      <c r="B64884">
        <v>15</v>
      </c>
    </row>
    <row r="64885" spans="1:2" x14ac:dyDescent="0.3">
      <c r="A64885" s="1">
        <v>204042956758016</v>
      </c>
      <c r="B64885">
        <v>15</v>
      </c>
    </row>
    <row r="64886" spans="1:2" x14ac:dyDescent="0.3">
      <c r="A64886" s="1">
        <v>926987407474688</v>
      </c>
      <c r="B64886">
        <v>15</v>
      </c>
    </row>
    <row r="64887" spans="1:2" x14ac:dyDescent="0.3">
      <c r="A64887" s="1">
        <v>921219597927936</v>
      </c>
      <c r="B64887">
        <v>15</v>
      </c>
    </row>
    <row r="64888" spans="1:2" x14ac:dyDescent="0.3">
      <c r="A64888" s="1">
        <v>823264920994816</v>
      </c>
      <c r="B64888">
        <v>15</v>
      </c>
    </row>
    <row r="64889" spans="1:2" x14ac:dyDescent="0.3">
      <c r="A64889" s="1">
        <v>466503279157248</v>
      </c>
      <c r="B64889">
        <v>15</v>
      </c>
    </row>
    <row r="64890" spans="1:2" x14ac:dyDescent="0.3">
      <c r="A64890" s="1">
        <v>698500173357056</v>
      </c>
      <c r="B64890">
        <v>15</v>
      </c>
    </row>
    <row r="64891" spans="1:2" x14ac:dyDescent="0.3">
      <c r="A64891" s="1">
        <v>292785254010880</v>
      </c>
      <c r="B64891">
        <v>15</v>
      </c>
    </row>
    <row r="64892" spans="1:2" x14ac:dyDescent="0.3">
      <c r="A64892" s="1">
        <v>513334698573824</v>
      </c>
      <c r="B64892">
        <v>15</v>
      </c>
    </row>
    <row r="64893" spans="1:2" x14ac:dyDescent="0.3">
      <c r="A64893" s="1">
        <v>806609544551424</v>
      </c>
      <c r="B64893">
        <v>15</v>
      </c>
    </row>
    <row r="64894" spans="1:2" x14ac:dyDescent="0.3">
      <c r="A64894" s="1">
        <v>476035894341632</v>
      </c>
      <c r="B64894">
        <v>15</v>
      </c>
    </row>
    <row r="64895" spans="1:2" x14ac:dyDescent="0.3">
      <c r="A64895" s="1">
        <v>665727805999104</v>
      </c>
      <c r="B64895">
        <v>15</v>
      </c>
    </row>
    <row r="64896" spans="1:2" x14ac:dyDescent="0.3">
      <c r="A64896" s="1">
        <v>199756080576512</v>
      </c>
      <c r="B64896">
        <v>15</v>
      </c>
    </row>
    <row r="64897" spans="1:2" x14ac:dyDescent="0.3">
      <c r="A64897" s="1">
        <v>120382101553152</v>
      </c>
      <c r="B64897">
        <v>15</v>
      </c>
    </row>
    <row r="64898" spans="1:2" x14ac:dyDescent="0.3">
      <c r="A64898" s="1">
        <v>297462198695936</v>
      </c>
      <c r="B64898">
        <v>15</v>
      </c>
    </row>
    <row r="64899" spans="1:2" x14ac:dyDescent="0.3">
      <c r="A64899" s="1">
        <v>640203689391104</v>
      </c>
      <c r="B64899">
        <v>15</v>
      </c>
    </row>
    <row r="64900" spans="1:2" x14ac:dyDescent="0.3">
      <c r="A64900" s="1">
        <v>716414088558592</v>
      </c>
      <c r="B64900">
        <v>15</v>
      </c>
    </row>
    <row r="64901" spans="1:2" x14ac:dyDescent="0.3">
      <c r="A64901" s="1">
        <v>852354619809792</v>
      </c>
      <c r="B64901">
        <v>15</v>
      </c>
    </row>
    <row r="64902" spans="1:2" x14ac:dyDescent="0.3">
      <c r="A64902" s="1">
        <v>440244119836224</v>
      </c>
      <c r="B64902">
        <v>15</v>
      </c>
    </row>
    <row r="64903" spans="1:2" x14ac:dyDescent="0.3">
      <c r="A64903" s="1">
        <v>120953418726480</v>
      </c>
      <c r="B64903">
        <v>15</v>
      </c>
    </row>
    <row r="64904" spans="1:2" x14ac:dyDescent="0.3">
      <c r="A64904" s="1">
        <v>570332469495808</v>
      </c>
      <c r="B64904">
        <v>15</v>
      </c>
    </row>
    <row r="64905" spans="1:2" x14ac:dyDescent="0.3">
      <c r="A64905" s="1">
        <v>683447525615616</v>
      </c>
      <c r="B64905">
        <v>15</v>
      </c>
    </row>
    <row r="64906" spans="1:2" x14ac:dyDescent="0.3">
      <c r="A64906" s="1">
        <v>594011877591040</v>
      </c>
      <c r="B64906">
        <v>15</v>
      </c>
    </row>
    <row r="64907" spans="1:2" x14ac:dyDescent="0.3">
      <c r="A64907" s="1">
        <v>259588618639360</v>
      </c>
      <c r="B64907">
        <v>15</v>
      </c>
    </row>
    <row r="64908" spans="1:2" x14ac:dyDescent="0.3">
      <c r="A64908" s="1">
        <v>419750822348800</v>
      </c>
      <c r="B64908">
        <v>15</v>
      </c>
    </row>
    <row r="64909" spans="1:2" x14ac:dyDescent="0.3">
      <c r="A64909" s="1">
        <v>751607292327936</v>
      </c>
      <c r="B64909">
        <v>15</v>
      </c>
    </row>
    <row r="64910" spans="1:2" x14ac:dyDescent="0.3">
      <c r="A64910" s="1">
        <v>394484062988288</v>
      </c>
      <c r="B64910">
        <v>15</v>
      </c>
    </row>
    <row r="64911" spans="1:2" x14ac:dyDescent="0.3">
      <c r="A64911" s="1">
        <v>675866073270272</v>
      </c>
      <c r="B64911">
        <v>15</v>
      </c>
    </row>
    <row r="64912" spans="1:2" x14ac:dyDescent="0.3">
      <c r="A64912" s="1">
        <v>400954619789312</v>
      </c>
      <c r="B64912">
        <v>15</v>
      </c>
    </row>
    <row r="64913" spans="1:2" x14ac:dyDescent="0.3">
      <c r="A64913" s="1">
        <v>484781622373120</v>
      </c>
      <c r="B64913">
        <v>15</v>
      </c>
    </row>
    <row r="64914" spans="1:2" x14ac:dyDescent="0.3">
      <c r="A64914" s="1">
        <v>143246094965248</v>
      </c>
      <c r="B64914">
        <v>15</v>
      </c>
    </row>
    <row r="64915" spans="1:2" x14ac:dyDescent="0.3">
      <c r="A64915" s="1">
        <v>532662455166976</v>
      </c>
      <c r="B64915">
        <v>15</v>
      </c>
    </row>
    <row r="64916" spans="1:2" x14ac:dyDescent="0.3">
      <c r="A64916" s="1">
        <v>964966580106240</v>
      </c>
      <c r="B64916">
        <v>15</v>
      </c>
    </row>
    <row r="64917" spans="1:2" x14ac:dyDescent="0.3">
      <c r="A64917" s="1">
        <v>286544260690944</v>
      </c>
      <c r="B64917">
        <v>15</v>
      </c>
    </row>
    <row r="64918" spans="1:2" x14ac:dyDescent="0.3">
      <c r="A64918" s="1">
        <v>216369080906752</v>
      </c>
      <c r="B64918">
        <v>15</v>
      </c>
    </row>
    <row r="64919" spans="1:2" x14ac:dyDescent="0.3">
      <c r="A64919" s="1">
        <v>554534264062976</v>
      </c>
      <c r="B64919">
        <v>15</v>
      </c>
    </row>
    <row r="64920" spans="1:2" x14ac:dyDescent="0.3">
      <c r="A64920" s="1">
        <v>241612259406848</v>
      </c>
      <c r="B64920">
        <v>15</v>
      </c>
    </row>
    <row r="64921" spans="1:2" x14ac:dyDescent="0.3">
      <c r="A64921" s="1">
        <v>118938688186368</v>
      </c>
      <c r="B64921">
        <v>15</v>
      </c>
    </row>
    <row r="64922" spans="1:2" x14ac:dyDescent="0.3">
      <c r="A64922" s="1">
        <v>965816480284672</v>
      </c>
      <c r="B64922">
        <v>15</v>
      </c>
    </row>
    <row r="64923" spans="1:2" x14ac:dyDescent="0.3">
      <c r="A64923" s="1">
        <v>826319047223296</v>
      </c>
      <c r="B64923">
        <v>15</v>
      </c>
    </row>
    <row r="64924" spans="1:2" x14ac:dyDescent="0.3">
      <c r="A64924" s="1">
        <v>916141844316160</v>
      </c>
      <c r="B64924">
        <v>15</v>
      </c>
    </row>
    <row r="64925" spans="1:2" x14ac:dyDescent="0.3">
      <c r="A64925" s="1">
        <v>327409145706496</v>
      </c>
      <c r="B64925">
        <v>15</v>
      </c>
    </row>
    <row r="64926" spans="1:2" x14ac:dyDescent="0.3">
      <c r="A64926" s="1">
        <v>882532537548800</v>
      </c>
      <c r="B64926">
        <v>15</v>
      </c>
    </row>
    <row r="64927" spans="1:2" x14ac:dyDescent="0.3">
      <c r="A64927" s="1">
        <v>455911363162112</v>
      </c>
      <c r="B64927">
        <v>15</v>
      </c>
    </row>
    <row r="64928" spans="1:2" x14ac:dyDescent="0.3">
      <c r="A64928" s="1">
        <v>348288588976128</v>
      </c>
      <c r="B64928">
        <v>15</v>
      </c>
    </row>
    <row r="64929" spans="1:2" x14ac:dyDescent="0.3">
      <c r="A64929" s="1">
        <v>494888779001856</v>
      </c>
      <c r="B64929">
        <v>15</v>
      </c>
    </row>
    <row r="64930" spans="1:2" x14ac:dyDescent="0.3">
      <c r="A64930" s="1">
        <v>303231927470080</v>
      </c>
      <c r="B64930">
        <v>15</v>
      </c>
    </row>
    <row r="64931" spans="1:2" x14ac:dyDescent="0.3">
      <c r="A64931" s="1">
        <v>662631395487744</v>
      </c>
      <c r="B64931">
        <v>15</v>
      </c>
    </row>
    <row r="64932" spans="1:2" x14ac:dyDescent="0.3">
      <c r="A64932" s="1">
        <v>327066644121600</v>
      </c>
      <c r="B64932">
        <v>15</v>
      </c>
    </row>
    <row r="64933" spans="1:2" x14ac:dyDescent="0.3">
      <c r="A64933" s="1">
        <v>916940103587840</v>
      </c>
      <c r="B64933">
        <v>15</v>
      </c>
    </row>
    <row r="64934" spans="1:2" x14ac:dyDescent="0.3">
      <c r="A64934" s="1">
        <v>815085388724224</v>
      </c>
      <c r="B64934">
        <v>15</v>
      </c>
    </row>
    <row r="64935" spans="1:2" x14ac:dyDescent="0.3">
      <c r="A64935" s="1">
        <v>929818321007616</v>
      </c>
      <c r="B64935">
        <v>15</v>
      </c>
    </row>
    <row r="64936" spans="1:2" x14ac:dyDescent="0.3">
      <c r="A64936" s="1">
        <v>858784153968640</v>
      </c>
      <c r="B64936">
        <v>15</v>
      </c>
    </row>
    <row r="64937" spans="1:2" x14ac:dyDescent="0.3">
      <c r="A64937" s="1">
        <v>332803464359936</v>
      </c>
      <c r="B64937">
        <v>15</v>
      </c>
    </row>
    <row r="64938" spans="1:2" x14ac:dyDescent="0.3">
      <c r="A64938" s="1">
        <v>112956577970176</v>
      </c>
      <c r="B64938">
        <v>15</v>
      </c>
    </row>
    <row r="64939" spans="1:2" x14ac:dyDescent="0.3">
      <c r="A64939" s="1">
        <v>184689039558656</v>
      </c>
      <c r="B64939">
        <v>15</v>
      </c>
    </row>
    <row r="64940" spans="1:2" x14ac:dyDescent="0.3">
      <c r="A64940" s="1">
        <v>680462596466688</v>
      </c>
      <c r="B64940">
        <v>15</v>
      </c>
    </row>
    <row r="64941" spans="1:2" x14ac:dyDescent="0.3">
      <c r="A64941" s="1">
        <v>384494682787840</v>
      </c>
      <c r="B64941">
        <v>15</v>
      </c>
    </row>
    <row r="64942" spans="1:2" x14ac:dyDescent="0.3">
      <c r="A64942" s="1">
        <v>295145207573504</v>
      </c>
      <c r="B64942">
        <v>15</v>
      </c>
    </row>
    <row r="64943" spans="1:2" x14ac:dyDescent="0.3">
      <c r="A64943" s="1">
        <v>454539965032216</v>
      </c>
      <c r="B64943">
        <v>15</v>
      </c>
    </row>
    <row r="64944" spans="1:2" x14ac:dyDescent="0.3">
      <c r="A64944" s="1">
        <v>233411476707328</v>
      </c>
      <c r="B64944">
        <v>15</v>
      </c>
    </row>
    <row r="64945" spans="1:2" x14ac:dyDescent="0.3">
      <c r="A64945" s="1">
        <v>665789955205888</v>
      </c>
      <c r="B64945">
        <v>15</v>
      </c>
    </row>
    <row r="64946" spans="1:2" x14ac:dyDescent="0.3">
      <c r="A64946" s="1">
        <v>387486038845440</v>
      </c>
      <c r="B64946">
        <v>15</v>
      </c>
    </row>
    <row r="64947" spans="1:2" x14ac:dyDescent="0.3">
      <c r="A64947" s="1">
        <v>756870417557504</v>
      </c>
      <c r="B64947">
        <v>15</v>
      </c>
    </row>
    <row r="64948" spans="1:2" x14ac:dyDescent="0.3">
      <c r="A64948" s="1">
        <v>778230159050752</v>
      </c>
      <c r="B64948">
        <v>15</v>
      </c>
    </row>
    <row r="64949" spans="1:2" x14ac:dyDescent="0.3">
      <c r="A64949" s="1">
        <v>401491991699456</v>
      </c>
      <c r="B64949">
        <v>15</v>
      </c>
    </row>
    <row r="64950" spans="1:2" x14ac:dyDescent="0.3">
      <c r="A64950" s="1">
        <v>361345576429568</v>
      </c>
      <c r="B64950">
        <v>15</v>
      </c>
    </row>
    <row r="64951" spans="1:2" x14ac:dyDescent="0.3">
      <c r="A64951" s="1">
        <v>196487455289344</v>
      </c>
      <c r="B64951">
        <v>15</v>
      </c>
    </row>
    <row r="64952" spans="1:2" x14ac:dyDescent="0.3">
      <c r="A64952" s="1">
        <v>254414721754112</v>
      </c>
      <c r="B64952">
        <v>15</v>
      </c>
    </row>
    <row r="64953" spans="1:2" x14ac:dyDescent="0.3">
      <c r="A64953" s="1">
        <v>276845792579584</v>
      </c>
      <c r="B64953">
        <v>15</v>
      </c>
    </row>
    <row r="64954" spans="1:2" x14ac:dyDescent="0.3">
      <c r="A64954" s="1">
        <v>817830439325696</v>
      </c>
      <c r="B64954">
        <v>15</v>
      </c>
    </row>
    <row r="64955" spans="1:2" x14ac:dyDescent="0.3">
      <c r="A64955" s="1">
        <v>379213694379008</v>
      </c>
      <c r="B64955">
        <v>15</v>
      </c>
    </row>
    <row r="64956" spans="1:2" x14ac:dyDescent="0.3">
      <c r="A64956" s="1">
        <v>122654400000000</v>
      </c>
      <c r="B64956">
        <v>15</v>
      </c>
    </row>
    <row r="64957" spans="1:2" x14ac:dyDescent="0.3">
      <c r="A64957" s="1">
        <v>141124887652864</v>
      </c>
      <c r="B64957">
        <v>15</v>
      </c>
    </row>
    <row r="64958" spans="1:2" x14ac:dyDescent="0.3">
      <c r="A64958" s="1">
        <v>164808855490560</v>
      </c>
      <c r="B64958">
        <v>15</v>
      </c>
    </row>
    <row r="64959" spans="1:2" x14ac:dyDescent="0.3">
      <c r="A64959" s="1">
        <v>254744464146432</v>
      </c>
      <c r="B64959">
        <v>15</v>
      </c>
    </row>
    <row r="64960" spans="1:2" x14ac:dyDescent="0.3">
      <c r="A64960" s="1">
        <v>267750273452032</v>
      </c>
      <c r="B64960">
        <v>15</v>
      </c>
    </row>
    <row r="64961" spans="1:2" x14ac:dyDescent="0.3">
      <c r="A64961" s="1">
        <v>687344995899392</v>
      </c>
      <c r="B64961">
        <v>15</v>
      </c>
    </row>
    <row r="64962" spans="1:2" x14ac:dyDescent="0.3">
      <c r="A64962" s="1">
        <v>266991001329664</v>
      </c>
      <c r="B64962">
        <v>15</v>
      </c>
    </row>
    <row r="64963" spans="1:2" x14ac:dyDescent="0.3">
      <c r="A64963" s="1">
        <v>311971456196608</v>
      </c>
      <c r="B64963">
        <v>15</v>
      </c>
    </row>
    <row r="64964" spans="1:2" x14ac:dyDescent="0.3">
      <c r="A64964" s="1">
        <v>775195431813120</v>
      </c>
      <c r="B64964">
        <v>15</v>
      </c>
    </row>
    <row r="64965" spans="1:2" x14ac:dyDescent="0.3">
      <c r="A64965" s="1">
        <v>788335931512320</v>
      </c>
      <c r="B64965">
        <v>15</v>
      </c>
    </row>
    <row r="64966" spans="1:2" x14ac:dyDescent="0.3">
      <c r="A64966" s="1">
        <v>961194973753344</v>
      </c>
      <c r="B64966">
        <v>15</v>
      </c>
    </row>
    <row r="64967" spans="1:2" x14ac:dyDescent="0.3">
      <c r="A64967" s="1">
        <v>303761005960192</v>
      </c>
      <c r="B64967">
        <v>15</v>
      </c>
    </row>
    <row r="64968" spans="1:2" x14ac:dyDescent="0.3">
      <c r="A64968" s="1">
        <v>265303365533184</v>
      </c>
      <c r="B64968">
        <v>15</v>
      </c>
    </row>
    <row r="64969" spans="1:2" x14ac:dyDescent="0.3">
      <c r="A64969" s="1">
        <v>939682246453504</v>
      </c>
      <c r="B64969">
        <v>15</v>
      </c>
    </row>
    <row r="64970" spans="1:2" x14ac:dyDescent="0.3">
      <c r="A64970" s="1">
        <v>304411403079680</v>
      </c>
      <c r="B64970">
        <v>15</v>
      </c>
    </row>
    <row r="64971" spans="1:2" x14ac:dyDescent="0.3">
      <c r="A64971" s="1">
        <v>701186656106496</v>
      </c>
      <c r="B64971">
        <v>15</v>
      </c>
    </row>
    <row r="64972" spans="1:2" x14ac:dyDescent="0.3">
      <c r="A64972" s="1">
        <v>955114548040192</v>
      </c>
      <c r="B64972">
        <v>15</v>
      </c>
    </row>
    <row r="64973" spans="1:2" x14ac:dyDescent="0.3">
      <c r="A64973" s="1">
        <v>482882779218944</v>
      </c>
      <c r="B64973">
        <v>15</v>
      </c>
    </row>
    <row r="64974" spans="1:2" x14ac:dyDescent="0.3">
      <c r="A64974" s="1">
        <v>905031360565248</v>
      </c>
      <c r="B64974">
        <v>15</v>
      </c>
    </row>
    <row r="64975" spans="1:2" x14ac:dyDescent="0.3">
      <c r="A64975" s="1">
        <v>805186029875200</v>
      </c>
      <c r="B64975">
        <v>15</v>
      </c>
    </row>
    <row r="64976" spans="1:2" x14ac:dyDescent="0.3">
      <c r="A64976" s="1">
        <v>941049528657920</v>
      </c>
      <c r="B64976">
        <v>15</v>
      </c>
    </row>
    <row r="64977" spans="1:2" x14ac:dyDescent="0.3">
      <c r="A64977" s="1">
        <v>183360440443904</v>
      </c>
      <c r="B64977">
        <v>15</v>
      </c>
    </row>
    <row r="64978" spans="1:2" x14ac:dyDescent="0.3">
      <c r="A64978" s="1">
        <v>800128936264704</v>
      </c>
      <c r="B64978">
        <v>15</v>
      </c>
    </row>
    <row r="64979" spans="1:2" x14ac:dyDescent="0.3">
      <c r="A64979" s="1">
        <v>696414332466176</v>
      </c>
      <c r="B64979">
        <v>15</v>
      </c>
    </row>
    <row r="64980" spans="1:2" x14ac:dyDescent="0.3">
      <c r="A64980" s="1">
        <v>851918468203520</v>
      </c>
      <c r="B64980">
        <v>15</v>
      </c>
    </row>
    <row r="64981" spans="1:2" x14ac:dyDescent="0.3">
      <c r="A64981" s="1">
        <v>459123967087616</v>
      </c>
      <c r="B64981">
        <v>15</v>
      </c>
    </row>
    <row r="64982" spans="1:2" x14ac:dyDescent="0.3">
      <c r="A64982" s="1">
        <v>298196806850560</v>
      </c>
      <c r="B64982">
        <v>15</v>
      </c>
    </row>
    <row r="64983" spans="1:2" x14ac:dyDescent="0.3">
      <c r="A64983" s="1">
        <v>427059518943232</v>
      </c>
      <c r="B64983">
        <v>15</v>
      </c>
    </row>
    <row r="64984" spans="1:2" x14ac:dyDescent="0.3">
      <c r="A64984" s="1">
        <v>614187905673216</v>
      </c>
      <c r="B64984">
        <v>15</v>
      </c>
    </row>
    <row r="64985" spans="1:2" x14ac:dyDescent="0.3">
      <c r="A64985" s="1">
        <v>120047162002432</v>
      </c>
      <c r="B64985">
        <v>15</v>
      </c>
    </row>
    <row r="64986" spans="1:2" x14ac:dyDescent="0.3">
      <c r="A64986" s="1">
        <v>222579276353536</v>
      </c>
      <c r="B64986">
        <v>15</v>
      </c>
    </row>
    <row r="64987" spans="1:2" x14ac:dyDescent="0.3">
      <c r="A64987" s="1">
        <v>682953623527424</v>
      </c>
      <c r="B64987">
        <v>15</v>
      </c>
    </row>
    <row r="64988" spans="1:2" x14ac:dyDescent="0.3">
      <c r="A64988" s="1">
        <v>849754699410432</v>
      </c>
      <c r="B64988">
        <v>15</v>
      </c>
    </row>
    <row r="64989" spans="1:2" x14ac:dyDescent="0.3">
      <c r="A64989" s="1">
        <v>660538348824576</v>
      </c>
      <c r="B64989">
        <v>15</v>
      </c>
    </row>
    <row r="64990" spans="1:2" x14ac:dyDescent="0.3">
      <c r="A64990" s="1">
        <v>709477791672320</v>
      </c>
      <c r="B64990">
        <v>15</v>
      </c>
    </row>
    <row r="64991" spans="1:2" x14ac:dyDescent="0.3">
      <c r="A64991" s="1">
        <v>794632122167296</v>
      </c>
      <c r="B64991">
        <v>15</v>
      </c>
    </row>
    <row r="64992" spans="1:2" x14ac:dyDescent="0.3">
      <c r="A64992" s="1">
        <v>446813741534720</v>
      </c>
      <c r="B64992">
        <v>15</v>
      </c>
    </row>
    <row r="64993" spans="1:2" x14ac:dyDescent="0.3">
      <c r="A64993" s="1">
        <v>224995109927424</v>
      </c>
      <c r="B64993">
        <v>15</v>
      </c>
    </row>
    <row r="64994" spans="1:2" x14ac:dyDescent="0.3">
      <c r="A64994" s="1">
        <v>469675831932928</v>
      </c>
      <c r="B64994">
        <v>15</v>
      </c>
    </row>
    <row r="64995" spans="1:2" x14ac:dyDescent="0.3">
      <c r="A64995" s="1">
        <v>872110100592640</v>
      </c>
      <c r="B64995">
        <v>15</v>
      </c>
    </row>
    <row r="64996" spans="1:2" x14ac:dyDescent="0.3">
      <c r="A64996" s="1">
        <v>683750973331456</v>
      </c>
      <c r="B64996">
        <v>15</v>
      </c>
    </row>
    <row r="64997" spans="1:2" x14ac:dyDescent="0.3">
      <c r="A64997" s="1">
        <v>258245473262592</v>
      </c>
      <c r="B64997">
        <v>15</v>
      </c>
    </row>
    <row r="64998" spans="1:2" x14ac:dyDescent="0.3">
      <c r="A64998" s="1">
        <v>256484509694208</v>
      </c>
      <c r="B64998">
        <v>15</v>
      </c>
    </row>
    <row r="64999" spans="1:2" x14ac:dyDescent="0.3">
      <c r="A64999" s="1">
        <v>297607355716608</v>
      </c>
      <c r="B64999">
        <v>15</v>
      </c>
    </row>
    <row r="65000" spans="1:2" x14ac:dyDescent="0.3">
      <c r="A65000" s="1">
        <v>283570114110464</v>
      </c>
      <c r="B65000">
        <v>15</v>
      </c>
    </row>
    <row r="65001" spans="1:2" x14ac:dyDescent="0.3">
      <c r="A65001" s="1">
        <v>822495790548992</v>
      </c>
      <c r="B65001">
        <v>15</v>
      </c>
    </row>
    <row r="65002" spans="1:2" x14ac:dyDescent="0.3">
      <c r="A65002" s="1">
        <v>489112521318400</v>
      </c>
      <c r="B65002">
        <v>15</v>
      </c>
    </row>
    <row r="65003" spans="1:2" x14ac:dyDescent="0.3">
      <c r="A65003" s="1">
        <v>540584335761408</v>
      </c>
      <c r="B65003">
        <v>15</v>
      </c>
    </row>
    <row r="65004" spans="1:2" x14ac:dyDescent="0.3">
      <c r="A65004" s="1">
        <v>153031680686080</v>
      </c>
      <c r="B65004">
        <v>15</v>
      </c>
    </row>
    <row r="65005" spans="1:2" x14ac:dyDescent="0.3">
      <c r="A65005" s="1">
        <v>123921924710400</v>
      </c>
      <c r="B65005">
        <v>15</v>
      </c>
    </row>
    <row r="65006" spans="1:2" x14ac:dyDescent="0.3">
      <c r="A65006" s="1">
        <v>932175673169920</v>
      </c>
      <c r="B65006">
        <v>15</v>
      </c>
    </row>
    <row r="65007" spans="1:2" x14ac:dyDescent="0.3">
      <c r="A65007" s="1">
        <v>663891332790272</v>
      </c>
      <c r="B65007">
        <v>15</v>
      </c>
    </row>
    <row r="65008" spans="1:2" x14ac:dyDescent="0.3">
      <c r="A65008" s="1">
        <v>582160265828352</v>
      </c>
      <c r="B65008">
        <v>15</v>
      </c>
    </row>
    <row r="65009" spans="1:2" x14ac:dyDescent="0.3">
      <c r="A65009" s="1">
        <v>618116166719488</v>
      </c>
      <c r="B65009">
        <v>15</v>
      </c>
    </row>
    <row r="65010" spans="1:2" x14ac:dyDescent="0.3">
      <c r="A65010" s="1">
        <v>181630319508992</v>
      </c>
      <c r="B65010">
        <v>15</v>
      </c>
    </row>
    <row r="65011" spans="1:2" x14ac:dyDescent="0.3">
      <c r="A65011" s="1">
        <v>943656315575040</v>
      </c>
      <c r="B65011">
        <v>15</v>
      </c>
    </row>
    <row r="65012" spans="1:2" x14ac:dyDescent="0.3">
      <c r="A65012" s="1">
        <v>817354248970240</v>
      </c>
      <c r="B65012">
        <v>15</v>
      </c>
    </row>
    <row r="65013" spans="1:2" x14ac:dyDescent="0.3">
      <c r="A65013" s="1">
        <v>908248300668928</v>
      </c>
      <c r="B65013">
        <v>15</v>
      </c>
    </row>
    <row r="65014" spans="1:2" x14ac:dyDescent="0.3">
      <c r="A65014" s="1">
        <v>602058496624640</v>
      </c>
      <c r="B65014">
        <v>15</v>
      </c>
    </row>
    <row r="65015" spans="1:2" x14ac:dyDescent="0.3">
      <c r="A65015" s="1">
        <v>554652790716416</v>
      </c>
      <c r="B65015">
        <v>15</v>
      </c>
    </row>
    <row r="65016" spans="1:2" x14ac:dyDescent="0.3">
      <c r="A65016" s="1">
        <v>339693943797760</v>
      </c>
      <c r="B65016">
        <v>15</v>
      </c>
    </row>
    <row r="65017" spans="1:2" x14ac:dyDescent="0.3">
      <c r="A65017" s="1">
        <v>607964795269120</v>
      </c>
      <c r="B65017">
        <v>15</v>
      </c>
    </row>
    <row r="65018" spans="1:2" x14ac:dyDescent="0.3">
      <c r="A65018" s="1">
        <v>781829420559360</v>
      </c>
      <c r="B65018">
        <v>15</v>
      </c>
    </row>
    <row r="65019" spans="1:2" x14ac:dyDescent="0.3">
      <c r="A65019" s="1">
        <v>990026132187136</v>
      </c>
      <c r="B65019">
        <v>15</v>
      </c>
    </row>
    <row r="65020" spans="1:2" x14ac:dyDescent="0.3">
      <c r="A65020" s="1">
        <v>579180217356288</v>
      </c>
      <c r="B65020">
        <v>15</v>
      </c>
    </row>
    <row r="65021" spans="1:2" x14ac:dyDescent="0.3">
      <c r="A65021" s="1">
        <v>255667463776256</v>
      </c>
      <c r="B65021">
        <v>15</v>
      </c>
    </row>
    <row r="65022" spans="1:2" x14ac:dyDescent="0.3">
      <c r="A65022" s="1">
        <v>550793227894272</v>
      </c>
      <c r="B65022">
        <v>15</v>
      </c>
    </row>
    <row r="65023" spans="1:2" x14ac:dyDescent="0.3">
      <c r="A65023" s="1">
        <v>647285937522688</v>
      </c>
      <c r="B65023">
        <v>15</v>
      </c>
    </row>
    <row r="65024" spans="1:2" x14ac:dyDescent="0.3">
      <c r="A65024" s="1">
        <v>186663317008384</v>
      </c>
      <c r="B65024">
        <v>15</v>
      </c>
    </row>
    <row r="65025" spans="1:2" x14ac:dyDescent="0.3">
      <c r="A65025" s="1">
        <v>358868482312192</v>
      </c>
      <c r="B65025">
        <v>15</v>
      </c>
    </row>
    <row r="65026" spans="1:2" x14ac:dyDescent="0.3">
      <c r="A65026" s="1">
        <v>700359882014720</v>
      </c>
      <c r="B65026">
        <v>15</v>
      </c>
    </row>
    <row r="65027" spans="1:2" x14ac:dyDescent="0.3">
      <c r="A65027" s="1">
        <v>286882275294720</v>
      </c>
      <c r="B65027">
        <v>15</v>
      </c>
    </row>
    <row r="65028" spans="1:2" x14ac:dyDescent="0.3">
      <c r="A65028" s="1">
        <v>960907123431880</v>
      </c>
      <c r="B65028">
        <v>15</v>
      </c>
    </row>
    <row r="65029" spans="1:2" x14ac:dyDescent="0.3">
      <c r="A65029" s="1">
        <v>991748721989632</v>
      </c>
      <c r="B65029">
        <v>15</v>
      </c>
    </row>
    <row r="65030" spans="1:2" x14ac:dyDescent="0.3">
      <c r="A65030" s="1">
        <v>130743965158400</v>
      </c>
      <c r="B65030">
        <v>15</v>
      </c>
    </row>
    <row r="65031" spans="1:2" x14ac:dyDescent="0.3">
      <c r="A65031" s="1">
        <v>964082786355200</v>
      </c>
      <c r="B65031">
        <v>15</v>
      </c>
    </row>
    <row r="65032" spans="1:2" x14ac:dyDescent="0.3">
      <c r="A65032" s="1">
        <v>231242465802240</v>
      </c>
      <c r="B65032">
        <v>15</v>
      </c>
    </row>
    <row r="65033" spans="1:2" x14ac:dyDescent="0.3">
      <c r="A65033" s="1">
        <v>413804033112064</v>
      </c>
      <c r="B65033">
        <v>15</v>
      </c>
    </row>
    <row r="65034" spans="1:2" x14ac:dyDescent="0.3">
      <c r="A65034" s="1">
        <v>387923978252288</v>
      </c>
      <c r="B65034">
        <v>15</v>
      </c>
    </row>
    <row r="65035" spans="1:2" x14ac:dyDescent="0.3">
      <c r="A65035" s="1">
        <v>898397479611392</v>
      </c>
      <c r="B65035">
        <v>15</v>
      </c>
    </row>
    <row r="65036" spans="1:2" x14ac:dyDescent="0.3">
      <c r="A65036" s="1">
        <v>529105456973824</v>
      </c>
      <c r="B65036">
        <v>15</v>
      </c>
    </row>
    <row r="65037" spans="1:2" x14ac:dyDescent="0.3">
      <c r="A65037" s="1">
        <v>173449224806400</v>
      </c>
      <c r="B65037">
        <v>15</v>
      </c>
    </row>
    <row r="65038" spans="1:2" x14ac:dyDescent="0.3">
      <c r="A65038" s="1">
        <v>287872339577088</v>
      </c>
      <c r="B65038">
        <v>15</v>
      </c>
    </row>
    <row r="65039" spans="1:2" x14ac:dyDescent="0.3">
      <c r="A65039" s="1">
        <v>172964796897280</v>
      </c>
      <c r="B65039">
        <v>15</v>
      </c>
    </row>
    <row r="65040" spans="1:2" x14ac:dyDescent="0.3">
      <c r="A65040" s="1">
        <v>353963844734976</v>
      </c>
      <c r="B65040">
        <v>15</v>
      </c>
    </row>
    <row r="65041" spans="1:2" x14ac:dyDescent="0.3">
      <c r="A65041" s="1">
        <v>407123736911872</v>
      </c>
      <c r="B65041">
        <v>15</v>
      </c>
    </row>
    <row r="65042" spans="1:2" x14ac:dyDescent="0.3">
      <c r="A65042" s="1">
        <v>416124946026496</v>
      </c>
      <c r="B65042">
        <v>15</v>
      </c>
    </row>
    <row r="65043" spans="1:2" x14ac:dyDescent="0.3">
      <c r="A65043" s="1">
        <v>325555741323776</v>
      </c>
      <c r="B65043">
        <v>15</v>
      </c>
    </row>
    <row r="65044" spans="1:2" x14ac:dyDescent="0.3">
      <c r="A65044" s="1">
        <v>300438809466880</v>
      </c>
      <c r="B65044">
        <v>15</v>
      </c>
    </row>
    <row r="65045" spans="1:2" x14ac:dyDescent="0.3">
      <c r="A65045" s="1">
        <v>973304684222464</v>
      </c>
      <c r="B65045">
        <v>15</v>
      </c>
    </row>
    <row r="65046" spans="1:2" x14ac:dyDescent="0.3">
      <c r="A65046" s="1">
        <v>512374740959232</v>
      </c>
      <c r="B65046">
        <v>15</v>
      </c>
    </row>
    <row r="65047" spans="1:2" x14ac:dyDescent="0.3">
      <c r="A65047" s="1">
        <v>157554275392512</v>
      </c>
      <c r="B65047">
        <v>15</v>
      </c>
    </row>
    <row r="65048" spans="1:2" x14ac:dyDescent="0.3">
      <c r="A65048" s="1">
        <v>731660955373568</v>
      </c>
      <c r="B65048">
        <v>15</v>
      </c>
    </row>
    <row r="65049" spans="1:2" x14ac:dyDescent="0.3">
      <c r="A65049" s="1">
        <v>550264327949312</v>
      </c>
      <c r="B65049">
        <v>15</v>
      </c>
    </row>
    <row r="65050" spans="1:2" x14ac:dyDescent="0.3">
      <c r="A65050" s="1">
        <v>279877446948864</v>
      </c>
      <c r="B65050">
        <v>15</v>
      </c>
    </row>
    <row r="65051" spans="1:2" x14ac:dyDescent="0.3">
      <c r="A65051" s="1">
        <v>736693485545472</v>
      </c>
      <c r="B65051">
        <v>15</v>
      </c>
    </row>
    <row r="65052" spans="1:2" x14ac:dyDescent="0.3">
      <c r="A65052" s="1">
        <v>512730614429696</v>
      </c>
      <c r="B65052">
        <v>15</v>
      </c>
    </row>
    <row r="65053" spans="1:2" x14ac:dyDescent="0.3">
      <c r="A65053" s="1">
        <v>991077559453696</v>
      </c>
      <c r="B65053">
        <v>15</v>
      </c>
    </row>
    <row r="65054" spans="1:2" x14ac:dyDescent="0.3">
      <c r="A65054" s="1">
        <v>248344508905984</v>
      </c>
      <c r="B65054">
        <v>15</v>
      </c>
    </row>
    <row r="65055" spans="1:2" x14ac:dyDescent="0.3">
      <c r="A65055" s="1">
        <v>851033068842496</v>
      </c>
      <c r="B65055">
        <v>15</v>
      </c>
    </row>
    <row r="65056" spans="1:2" x14ac:dyDescent="0.3">
      <c r="A65056" s="1">
        <v>389759305127936</v>
      </c>
      <c r="B65056">
        <v>15</v>
      </c>
    </row>
    <row r="65057" spans="1:2" x14ac:dyDescent="0.3">
      <c r="A65057" s="1">
        <v>196116633317376</v>
      </c>
      <c r="B65057">
        <v>15</v>
      </c>
    </row>
    <row r="65058" spans="1:2" x14ac:dyDescent="0.3">
      <c r="A65058" s="1">
        <v>857634046197760</v>
      </c>
      <c r="B65058">
        <v>15</v>
      </c>
    </row>
    <row r="65059" spans="1:2" x14ac:dyDescent="0.3">
      <c r="A65059" s="1">
        <v>549131593179136</v>
      </c>
      <c r="B65059">
        <v>15</v>
      </c>
    </row>
    <row r="65060" spans="1:2" x14ac:dyDescent="0.3">
      <c r="A65060" s="1">
        <v>417465239861248</v>
      </c>
      <c r="B65060">
        <v>15</v>
      </c>
    </row>
    <row r="65061" spans="1:2" x14ac:dyDescent="0.3">
      <c r="A65061" s="1">
        <v>153522348247040</v>
      </c>
      <c r="B65061">
        <v>15</v>
      </c>
    </row>
    <row r="65062" spans="1:2" x14ac:dyDescent="0.3">
      <c r="A65062" s="1">
        <v>843829145134592</v>
      </c>
      <c r="B65062">
        <v>15</v>
      </c>
    </row>
    <row r="65063" spans="1:2" x14ac:dyDescent="0.3">
      <c r="A65063" s="1">
        <v>552512678033408</v>
      </c>
      <c r="B65063">
        <v>15</v>
      </c>
    </row>
    <row r="65064" spans="1:2" x14ac:dyDescent="0.3">
      <c r="A65064" s="1">
        <v>662403166561066</v>
      </c>
      <c r="B65064">
        <v>15</v>
      </c>
    </row>
    <row r="65065" spans="1:2" x14ac:dyDescent="0.3">
      <c r="A65065" s="1">
        <v>523545378811904</v>
      </c>
      <c r="B65065">
        <v>15</v>
      </c>
    </row>
    <row r="65066" spans="1:2" x14ac:dyDescent="0.3">
      <c r="A65066" s="1">
        <v>873191557811968</v>
      </c>
      <c r="B65066">
        <v>15</v>
      </c>
    </row>
    <row r="65067" spans="1:2" x14ac:dyDescent="0.3">
      <c r="A65067" s="1">
        <v>176749524240384</v>
      </c>
      <c r="B65067">
        <v>15</v>
      </c>
    </row>
    <row r="65068" spans="1:2" x14ac:dyDescent="0.3">
      <c r="A65068" s="1">
        <v>352671625515008</v>
      </c>
      <c r="B65068">
        <v>15</v>
      </c>
    </row>
    <row r="65069" spans="1:2" x14ac:dyDescent="0.3">
      <c r="A65069" s="1">
        <v>567504135148800</v>
      </c>
      <c r="B65069">
        <v>15</v>
      </c>
    </row>
    <row r="65070" spans="1:2" x14ac:dyDescent="0.3">
      <c r="A65070" s="1">
        <v>480761212811264</v>
      </c>
      <c r="B65070">
        <v>15</v>
      </c>
    </row>
    <row r="65071" spans="1:2" x14ac:dyDescent="0.3">
      <c r="A65071" s="1">
        <v>400020594725888</v>
      </c>
      <c r="B65071">
        <v>15</v>
      </c>
    </row>
    <row r="65072" spans="1:2" x14ac:dyDescent="0.3">
      <c r="A65072" s="1">
        <v>770294330042880</v>
      </c>
      <c r="B65072">
        <v>15</v>
      </c>
    </row>
    <row r="65073" spans="1:2" x14ac:dyDescent="0.3">
      <c r="A65073" s="1">
        <v>960145467126784</v>
      </c>
      <c r="B65073">
        <v>15</v>
      </c>
    </row>
    <row r="65074" spans="1:2" x14ac:dyDescent="0.3">
      <c r="A65074" s="1">
        <v>907075754266624</v>
      </c>
      <c r="B65074">
        <v>15</v>
      </c>
    </row>
    <row r="65075" spans="1:2" x14ac:dyDescent="0.3">
      <c r="A65075" s="1">
        <v>345966335544832</v>
      </c>
      <c r="B65075">
        <v>15</v>
      </c>
    </row>
    <row r="65076" spans="1:2" x14ac:dyDescent="0.3">
      <c r="A65076" s="1">
        <v>625856390604800</v>
      </c>
      <c r="B65076">
        <v>15</v>
      </c>
    </row>
    <row r="65077" spans="1:2" x14ac:dyDescent="0.3">
      <c r="A65077" s="1">
        <v>329097938630656</v>
      </c>
      <c r="B65077">
        <v>15</v>
      </c>
    </row>
    <row r="65078" spans="1:2" x14ac:dyDescent="0.3">
      <c r="A65078" s="1">
        <v>955662959236096</v>
      </c>
      <c r="B65078">
        <v>15</v>
      </c>
    </row>
    <row r="65079" spans="1:2" x14ac:dyDescent="0.3">
      <c r="A65079" s="1">
        <v>519452169967616</v>
      </c>
      <c r="B65079">
        <v>15</v>
      </c>
    </row>
    <row r="65080" spans="1:2" x14ac:dyDescent="0.3">
      <c r="A65080" s="1">
        <v>416386589616128</v>
      </c>
      <c r="B65080">
        <v>15</v>
      </c>
    </row>
    <row r="65081" spans="1:2" x14ac:dyDescent="0.3">
      <c r="A65081" s="1">
        <v>203604026837632</v>
      </c>
      <c r="B65081">
        <v>15</v>
      </c>
    </row>
    <row r="65082" spans="1:2" x14ac:dyDescent="0.3">
      <c r="A65082" s="1">
        <v>534133246701568</v>
      </c>
      <c r="B65082">
        <v>15</v>
      </c>
    </row>
    <row r="65083" spans="1:2" x14ac:dyDescent="0.3">
      <c r="A65083" s="1">
        <v>755076743639040</v>
      </c>
      <c r="B65083">
        <v>15</v>
      </c>
    </row>
    <row r="65084" spans="1:2" x14ac:dyDescent="0.3">
      <c r="A65084" s="1">
        <v>693894990881280</v>
      </c>
      <c r="B65084">
        <v>15</v>
      </c>
    </row>
    <row r="65085" spans="1:2" x14ac:dyDescent="0.3">
      <c r="A65085" s="1">
        <v>967897116381184</v>
      </c>
      <c r="B65085">
        <v>15</v>
      </c>
    </row>
    <row r="65086" spans="1:2" x14ac:dyDescent="0.3">
      <c r="A65086" s="1">
        <v>619337924845568</v>
      </c>
      <c r="B65086">
        <v>15</v>
      </c>
    </row>
    <row r="65087" spans="1:2" x14ac:dyDescent="0.3">
      <c r="A65087" s="1">
        <v>968478301868032</v>
      </c>
      <c r="B65087">
        <v>15</v>
      </c>
    </row>
    <row r="65088" spans="1:2" x14ac:dyDescent="0.3">
      <c r="A65088" s="1">
        <v>442264733018112</v>
      </c>
      <c r="B65088">
        <v>15</v>
      </c>
    </row>
    <row r="65089" spans="1:2" x14ac:dyDescent="0.3">
      <c r="A65089" s="1">
        <v>162080700814848</v>
      </c>
      <c r="B65089">
        <v>15</v>
      </c>
    </row>
    <row r="65090" spans="1:2" x14ac:dyDescent="0.3">
      <c r="A65090" s="1">
        <v>848975438093312</v>
      </c>
      <c r="B65090">
        <v>15</v>
      </c>
    </row>
    <row r="65091" spans="1:2" x14ac:dyDescent="0.3">
      <c r="A65091" s="1">
        <v>869301854537728</v>
      </c>
      <c r="B65091">
        <v>15</v>
      </c>
    </row>
    <row r="65092" spans="1:2" x14ac:dyDescent="0.3">
      <c r="A65092" s="1">
        <v>703378013028096</v>
      </c>
      <c r="B65092">
        <v>15</v>
      </c>
    </row>
    <row r="65093" spans="1:2" x14ac:dyDescent="0.3">
      <c r="A65093" s="1">
        <v>731795478837248</v>
      </c>
      <c r="B65093">
        <v>15</v>
      </c>
    </row>
    <row r="65094" spans="1:2" x14ac:dyDescent="0.3">
      <c r="A65094" s="1">
        <v>742756421371392</v>
      </c>
      <c r="B65094">
        <v>15</v>
      </c>
    </row>
    <row r="65095" spans="1:2" x14ac:dyDescent="0.3">
      <c r="A65095" s="1">
        <v>715538571474944</v>
      </c>
      <c r="B65095">
        <v>15</v>
      </c>
    </row>
    <row r="65096" spans="1:2" x14ac:dyDescent="0.3">
      <c r="A65096" s="1">
        <v>772608184249176</v>
      </c>
      <c r="B65096">
        <v>15</v>
      </c>
    </row>
    <row r="65097" spans="1:2" x14ac:dyDescent="0.3">
      <c r="A65097" s="1">
        <v>950047502508032</v>
      </c>
      <c r="B65097">
        <v>15</v>
      </c>
    </row>
    <row r="65098" spans="1:2" x14ac:dyDescent="0.3">
      <c r="A65098" s="1">
        <v>747661042728448</v>
      </c>
      <c r="B65098">
        <v>15</v>
      </c>
    </row>
    <row r="65099" spans="1:2" x14ac:dyDescent="0.3">
      <c r="A65099" s="1">
        <v>106047069163520</v>
      </c>
      <c r="B65099">
        <v>15</v>
      </c>
    </row>
    <row r="65100" spans="1:2" x14ac:dyDescent="0.3">
      <c r="A65100" s="1">
        <v>820889285994496</v>
      </c>
      <c r="B65100">
        <v>15</v>
      </c>
    </row>
    <row r="65101" spans="1:2" x14ac:dyDescent="0.3">
      <c r="A65101" s="1">
        <v>338228757417984</v>
      </c>
      <c r="B65101">
        <v>15</v>
      </c>
    </row>
    <row r="65102" spans="1:2" x14ac:dyDescent="0.3">
      <c r="A65102" s="1">
        <v>708308249276416</v>
      </c>
      <c r="B65102">
        <v>15</v>
      </c>
    </row>
    <row r="65103" spans="1:2" x14ac:dyDescent="0.3">
      <c r="A65103" s="1">
        <v>647075840319488</v>
      </c>
      <c r="B65103">
        <v>15</v>
      </c>
    </row>
    <row r="65104" spans="1:2" x14ac:dyDescent="0.3">
      <c r="A65104" s="1">
        <v>438047222670336</v>
      </c>
      <c r="B65104">
        <v>15</v>
      </c>
    </row>
    <row r="65105" spans="1:2" x14ac:dyDescent="0.3">
      <c r="A65105" s="1">
        <v>159707786727424</v>
      </c>
      <c r="B65105">
        <v>15</v>
      </c>
    </row>
    <row r="65106" spans="1:2" x14ac:dyDescent="0.3">
      <c r="A65106" s="1">
        <v>154253481937920</v>
      </c>
      <c r="B65106">
        <v>15</v>
      </c>
    </row>
    <row r="65107" spans="1:2" x14ac:dyDescent="0.3">
      <c r="A65107" s="1">
        <v>390184218322944</v>
      </c>
      <c r="B65107">
        <v>15</v>
      </c>
    </row>
    <row r="65108" spans="1:2" x14ac:dyDescent="0.3">
      <c r="A65108" s="1">
        <v>812957124306944</v>
      </c>
      <c r="B65108">
        <v>15</v>
      </c>
    </row>
    <row r="65109" spans="1:2" x14ac:dyDescent="0.3">
      <c r="A65109" s="1">
        <v>623673144567808</v>
      </c>
      <c r="B65109">
        <v>15</v>
      </c>
    </row>
    <row r="65110" spans="1:2" x14ac:dyDescent="0.3">
      <c r="A65110" s="1">
        <v>433771498856448</v>
      </c>
      <c r="B65110">
        <v>15</v>
      </c>
    </row>
    <row r="65111" spans="1:2" x14ac:dyDescent="0.3">
      <c r="A65111" s="1">
        <v>831888800477888</v>
      </c>
      <c r="B65111">
        <v>15</v>
      </c>
    </row>
    <row r="65112" spans="1:2" x14ac:dyDescent="0.3">
      <c r="A65112" s="1">
        <v>285105677533184</v>
      </c>
      <c r="B65112">
        <v>15</v>
      </c>
    </row>
    <row r="65113" spans="1:2" x14ac:dyDescent="0.3">
      <c r="A65113" s="1">
        <v>481068112407040</v>
      </c>
      <c r="B65113">
        <v>15</v>
      </c>
    </row>
    <row r="65114" spans="1:2" x14ac:dyDescent="0.3">
      <c r="A65114" s="1">
        <v>643914930891968</v>
      </c>
      <c r="B65114">
        <v>15</v>
      </c>
    </row>
    <row r="65115" spans="1:2" x14ac:dyDescent="0.3">
      <c r="A65115" s="1">
        <v>614770051354624</v>
      </c>
      <c r="B65115">
        <v>15</v>
      </c>
    </row>
    <row r="65116" spans="1:2" x14ac:dyDescent="0.3">
      <c r="A65116" s="1">
        <v>628718564190208</v>
      </c>
      <c r="B65116">
        <v>15</v>
      </c>
    </row>
    <row r="65117" spans="1:2" x14ac:dyDescent="0.3">
      <c r="A65117" s="1">
        <v>565811448589824</v>
      </c>
      <c r="B65117">
        <v>15</v>
      </c>
    </row>
    <row r="65118" spans="1:2" x14ac:dyDescent="0.3">
      <c r="A65118" s="1">
        <v>303293477550080</v>
      </c>
      <c r="B65118">
        <v>15</v>
      </c>
    </row>
    <row r="65119" spans="1:2" x14ac:dyDescent="0.3">
      <c r="A65119" s="1">
        <v>554905690651904</v>
      </c>
      <c r="B65119">
        <v>15</v>
      </c>
    </row>
    <row r="65120" spans="1:2" x14ac:dyDescent="0.3">
      <c r="A65120" s="1">
        <v>621843630211072</v>
      </c>
      <c r="B65120">
        <v>15</v>
      </c>
    </row>
    <row r="65121" spans="1:2" x14ac:dyDescent="0.3">
      <c r="A65121" s="1">
        <v>908189270122496</v>
      </c>
      <c r="B65121">
        <v>15</v>
      </c>
    </row>
    <row r="65122" spans="1:2" x14ac:dyDescent="0.3">
      <c r="A65122" s="1">
        <v>995323639788544</v>
      </c>
      <c r="B65122">
        <v>15</v>
      </c>
    </row>
    <row r="65123" spans="1:2" x14ac:dyDescent="0.3">
      <c r="A65123" s="1">
        <v>174005483993088</v>
      </c>
      <c r="B65123">
        <v>15</v>
      </c>
    </row>
    <row r="65124" spans="1:2" x14ac:dyDescent="0.3">
      <c r="A65124" s="1">
        <v>415280170409472</v>
      </c>
      <c r="B65124">
        <v>15</v>
      </c>
    </row>
    <row r="65125" spans="1:2" x14ac:dyDescent="0.3">
      <c r="A65125" s="1">
        <v>780374946258944</v>
      </c>
      <c r="B65125">
        <v>15</v>
      </c>
    </row>
    <row r="65126" spans="1:2" x14ac:dyDescent="0.3">
      <c r="A65126" s="1">
        <v>613185950613504</v>
      </c>
      <c r="B65126">
        <v>15</v>
      </c>
    </row>
    <row r="65127" spans="1:2" x14ac:dyDescent="0.3">
      <c r="A65127" s="1">
        <v>385294270106624</v>
      </c>
      <c r="B65127">
        <v>15</v>
      </c>
    </row>
    <row r="65128" spans="1:2" x14ac:dyDescent="0.3">
      <c r="A65128" s="1">
        <v>397958962540544</v>
      </c>
      <c r="B65128">
        <v>15</v>
      </c>
    </row>
    <row r="65129" spans="1:2" x14ac:dyDescent="0.3">
      <c r="A65129" s="1">
        <v>718525773701120</v>
      </c>
      <c r="B65129">
        <v>15</v>
      </c>
    </row>
    <row r="65130" spans="1:2" x14ac:dyDescent="0.3">
      <c r="A65130" s="1">
        <v>351386068597248</v>
      </c>
      <c r="B65130">
        <v>15</v>
      </c>
    </row>
    <row r="65131" spans="1:2" x14ac:dyDescent="0.3">
      <c r="A65131" s="1">
        <v>228665606932480</v>
      </c>
      <c r="B65131">
        <v>15</v>
      </c>
    </row>
    <row r="65132" spans="1:2" x14ac:dyDescent="0.3">
      <c r="A65132" s="1">
        <v>137721940566016</v>
      </c>
      <c r="B65132">
        <v>15</v>
      </c>
    </row>
    <row r="65133" spans="1:2" x14ac:dyDescent="0.3">
      <c r="A65133" s="1">
        <v>184258156370944</v>
      </c>
      <c r="B65133">
        <v>15</v>
      </c>
    </row>
    <row r="65134" spans="1:2" x14ac:dyDescent="0.3">
      <c r="A65134" s="1">
        <v>287684078988288</v>
      </c>
      <c r="B65134">
        <v>15</v>
      </c>
    </row>
    <row r="65135" spans="1:2" x14ac:dyDescent="0.3">
      <c r="A65135" s="1">
        <v>931462807324672</v>
      </c>
      <c r="B65135">
        <v>15</v>
      </c>
    </row>
    <row r="65136" spans="1:2" x14ac:dyDescent="0.3">
      <c r="A65136" s="1">
        <v>352055675330560</v>
      </c>
      <c r="B65136">
        <v>15</v>
      </c>
    </row>
    <row r="65137" spans="1:2" x14ac:dyDescent="0.3">
      <c r="A65137" s="1">
        <v>478143060910080</v>
      </c>
      <c r="B65137">
        <v>15</v>
      </c>
    </row>
    <row r="65138" spans="1:2" x14ac:dyDescent="0.3">
      <c r="A65138" s="1">
        <v>225538860007424</v>
      </c>
      <c r="B65138">
        <v>15</v>
      </c>
    </row>
    <row r="65139" spans="1:2" x14ac:dyDescent="0.3">
      <c r="A65139" s="1">
        <v>975352551620608</v>
      </c>
      <c r="B65139">
        <v>15</v>
      </c>
    </row>
    <row r="65140" spans="1:2" x14ac:dyDescent="0.3">
      <c r="A65140" s="1">
        <v>973519005461504</v>
      </c>
      <c r="B65140">
        <v>15</v>
      </c>
    </row>
    <row r="65141" spans="1:2" x14ac:dyDescent="0.3">
      <c r="A65141" s="1">
        <v>188163709511680</v>
      </c>
      <c r="B65141">
        <v>15</v>
      </c>
    </row>
    <row r="65142" spans="1:2" x14ac:dyDescent="0.3">
      <c r="A65142" s="1">
        <v>204341992886272</v>
      </c>
      <c r="B65142">
        <v>15</v>
      </c>
    </row>
    <row r="65143" spans="1:2" x14ac:dyDescent="0.3">
      <c r="A65143" s="1">
        <v>118713633603584</v>
      </c>
      <c r="B65143">
        <v>15</v>
      </c>
    </row>
    <row r="65144" spans="1:2" x14ac:dyDescent="0.3">
      <c r="A65144" s="1">
        <v>264881879524352</v>
      </c>
      <c r="B65144">
        <v>15</v>
      </c>
    </row>
    <row r="65145" spans="1:2" x14ac:dyDescent="0.3">
      <c r="A65145" s="1">
        <v>554003772829696</v>
      </c>
      <c r="B65145">
        <v>15</v>
      </c>
    </row>
    <row r="65146" spans="1:2" x14ac:dyDescent="0.3">
      <c r="A65146" s="1">
        <v>759947056702464</v>
      </c>
      <c r="B65146">
        <v>15</v>
      </c>
    </row>
    <row r="65147" spans="1:2" x14ac:dyDescent="0.3">
      <c r="A65147" s="1">
        <v>981793860317184</v>
      </c>
      <c r="B65147">
        <v>15</v>
      </c>
    </row>
    <row r="65148" spans="1:2" x14ac:dyDescent="0.3">
      <c r="A65148" s="1">
        <v>794147910932480</v>
      </c>
      <c r="B65148">
        <v>15</v>
      </c>
    </row>
    <row r="65149" spans="1:2" x14ac:dyDescent="0.3">
      <c r="A65149" s="1">
        <v>950521741835136</v>
      </c>
      <c r="B65149">
        <v>15</v>
      </c>
    </row>
    <row r="65150" spans="1:2" x14ac:dyDescent="0.3">
      <c r="A65150" s="1">
        <v>951095547443200</v>
      </c>
      <c r="B65150">
        <v>15</v>
      </c>
    </row>
    <row r="65151" spans="1:2" x14ac:dyDescent="0.3">
      <c r="A65151" s="1">
        <v>975015079411712</v>
      </c>
      <c r="B65151">
        <v>15</v>
      </c>
    </row>
    <row r="65152" spans="1:2" x14ac:dyDescent="0.3">
      <c r="A65152" s="1">
        <v>367437000090624</v>
      </c>
      <c r="B65152">
        <v>15</v>
      </c>
    </row>
    <row r="65153" spans="1:2" x14ac:dyDescent="0.3">
      <c r="A65153" s="1">
        <v>669305191823360</v>
      </c>
      <c r="B65153">
        <v>15</v>
      </c>
    </row>
    <row r="65154" spans="1:2" x14ac:dyDescent="0.3">
      <c r="A65154" s="1">
        <v>711929555339520</v>
      </c>
      <c r="B65154">
        <v>15</v>
      </c>
    </row>
    <row r="65155" spans="1:2" x14ac:dyDescent="0.3">
      <c r="A65155" s="1">
        <v>363369605255680</v>
      </c>
      <c r="B65155">
        <v>15</v>
      </c>
    </row>
    <row r="65156" spans="1:2" x14ac:dyDescent="0.3">
      <c r="A65156" s="1">
        <v>364936532561920</v>
      </c>
      <c r="B65156">
        <v>15</v>
      </c>
    </row>
    <row r="65157" spans="1:2" x14ac:dyDescent="0.3">
      <c r="A65157" s="1">
        <v>755905384946688</v>
      </c>
      <c r="B65157">
        <v>15</v>
      </c>
    </row>
    <row r="65158" spans="1:2" x14ac:dyDescent="0.3">
      <c r="A65158" s="1">
        <v>962861496463360</v>
      </c>
      <c r="B65158">
        <v>15</v>
      </c>
    </row>
    <row r="65159" spans="1:2" x14ac:dyDescent="0.3">
      <c r="A65159" s="1">
        <v>724045535772672</v>
      </c>
      <c r="B65159">
        <v>15</v>
      </c>
    </row>
    <row r="65160" spans="1:2" x14ac:dyDescent="0.3">
      <c r="A65160" s="1">
        <v>323717215639552</v>
      </c>
      <c r="B65160">
        <v>15</v>
      </c>
    </row>
    <row r="65161" spans="1:2" x14ac:dyDescent="0.3">
      <c r="A65161" s="1">
        <v>517713734967296</v>
      </c>
      <c r="B65161">
        <v>15</v>
      </c>
    </row>
    <row r="65162" spans="1:2" x14ac:dyDescent="0.3">
      <c r="A65162" s="1">
        <v>954711904553984</v>
      </c>
      <c r="B65162">
        <v>15</v>
      </c>
    </row>
    <row r="65163" spans="1:2" x14ac:dyDescent="0.3">
      <c r="A65163" s="1">
        <v>468562344247296</v>
      </c>
      <c r="B65163">
        <v>15</v>
      </c>
    </row>
    <row r="65164" spans="1:2" x14ac:dyDescent="0.3">
      <c r="A65164" s="1">
        <v>556732026679040</v>
      </c>
      <c r="B65164">
        <v>15</v>
      </c>
    </row>
    <row r="65165" spans="1:2" x14ac:dyDescent="0.3">
      <c r="A65165" s="1">
        <v>580620008921472</v>
      </c>
      <c r="B65165">
        <v>15</v>
      </c>
    </row>
    <row r="65166" spans="1:2" x14ac:dyDescent="0.3">
      <c r="A65166" s="1">
        <v>698289119662592</v>
      </c>
      <c r="B65166">
        <v>15</v>
      </c>
    </row>
    <row r="65167" spans="1:2" x14ac:dyDescent="0.3">
      <c r="A65167" s="1">
        <v>803602158609408</v>
      </c>
      <c r="B65167">
        <v>15</v>
      </c>
    </row>
    <row r="65168" spans="1:2" x14ac:dyDescent="0.3">
      <c r="A65168" s="1">
        <v>220848425603584</v>
      </c>
      <c r="B65168">
        <v>15</v>
      </c>
    </row>
    <row r="65169" spans="1:2" x14ac:dyDescent="0.3">
      <c r="A65169" s="1">
        <v>332652504162304</v>
      </c>
      <c r="B65169">
        <v>15</v>
      </c>
    </row>
    <row r="65170" spans="1:2" x14ac:dyDescent="0.3">
      <c r="A65170" s="1">
        <v>236139223734528</v>
      </c>
      <c r="B65170">
        <v>15</v>
      </c>
    </row>
    <row r="65171" spans="1:2" x14ac:dyDescent="0.3">
      <c r="A65171" s="1">
        <v>634662807111680</v>
      </c>
      <c r="B65171">
        <v>15</v>
      </c>
    </row>
    <row r="65172" spans="1:2" x14ac:dyDescent="0.3">
      <c r="A65172" s="1">
        <v>180574683618304</v>
      </c>
      <c r="B65172">
        <v>15</v>
      </c>
    </row>
    <row r="65173" spans="1:2" x14ac:dyDescent="0.3">
      <c r="A65173" s="1">
        <v>587565914374144</v>
      </c>
      <c r="B65173">
        <v>15</v>
      </c>
    </row>
    <row r="65174" spans="1:2" x14ac:dyDescent="0.3">
      <c r="A65174" s="1">
        <v>878751880527872</v>
      </c>
      <c r="B65174">
        <v>15</v>
      </c>
    </row>
    <row r="65175" spans="1:2" x14ac:dyDescent="0.3">
      <c r="A65175" s="1">
        <v>110066386571232</v>
      </c>
      <c r="B65175">
        <v>15</v>
      </c>
    </row>
    <row r="65176" spans="1:2" x14ac:dyDescent="0.3">
      <c r="A65176" s="1">
        <v>809145666172416</v>
      </c>
      <c r="B65176">
        <v>15</v>
      </c>
    </row>
    <row r="65177" spans="1:2" x14ac:dyDescent="0.3">
      <c r="A65177" s="1">
        <v>537051453037568</v>
      </c>
      <c r="B65177">
        <v>15</v>
      </c>
    </row>
    <row r="65178" spans="1:2" x14ac:dyDescent="0.3">
      <c r="A65178" s="1">
        <v>889781374439424</v>
      </c>
      <c r="B65178">
        <v>15</v>
      </c>
    </row>
    <row r="65179" spans="1:2" x14ac:dyDescent="0.3">
      <c r="A65179" s="1">
        <v>408077730200576</v>
      </c>
      <c r="B65179">
        <v>15</v>
      </c>
    </row>
    <row r="65180" spans="1:2" x14ac:dyDescent="0.3">
      <c r="A65180" s="1">
        <v>284735704565760</v>
      </c>
      <c r="B65180">
        <v>15</v>
      </c>
    </row>
    <row r="65181" spans="1:2" x14ac:dyDescent="0.3">
      <c r="A65181" s="1">
        <v>998635671676928</v>
      </c>
      <c r="B65181">
        <v>15</v>
      </c>
    </row>
    <row r="65182" spans="1:2" x14ac:dyDescent="0.3">
      <c r="A65182" s="1">
        <v>313629626880512</v>
      </c>
      <c r="B65182">
        <v>15</v>
      </c>
    </row>
    <row r="65183" spans="1:2" x14ac:dyDescent="0.3">
      <c r="A65183" s="1">
        <v>441223318567488</v>
      </c>
      <c r="B65183">
        <v>15</v>
      </c>
    </row>
    <row r="65184" spans="1:2" x14ac:dyDescent="0.3">
      <c r="A65184" s="1">
        <v>594253423976448</v>
      </c>
      <c r="B65184">
        <v>15</v>
      </c>
    </row>
    <row r="65185" spans="1:2" x14ac:dyDescent="0.3">
      <c r="A65185" s="1">
        <v>955055004782592</v>
      </c>
      <c r="B65185">
        <v>15</v>
      </c>
    </row>
    <row r="65186" spans="1:2" x14ac:dyDescent="0.3">
      <c r="A65186" s="1">
        <v>345138888816640</v>
      </c>
      <c r="B65186">
        <v>15</v>
      </c>
    </row>
    <row r="65187" spans="1:2" x14ac:dyDescent="0.3">
      <c r="A65187" s="1">
        <v>258211996126208</v>
      </c>
      <c r="B65187">
        <v>15</v>
      </c>
    </row>
    <row r="65188" spans="1:2" x14ac:dyDescent="0.3">
      <c r="A65188" s="1">
        <v>951358420045824</v>
      </c>
      <c r="B65188">
        <v>15</v>
      </c>
    </row>
    <row r="65189" spans="1:2" x14ac:dyDescent="0.3">
      <c r="A65189" s="1">
        <v>502364394285056</v>
      </c>
      <c r="B65189">
        <v>15</v>
      </c>
    </row>
    <row r="65190" spans="1:2" x14ac:dyDescent="0.3">
      <c r="A65190" s="1">
        <v>361377865259008</v>
      </c>
      <c r="B65190">
        <v>15</v>
      </c>
    </row>
    <row r="65191" spans="1:2" x14ac:dyDescent="0.3">
      <c r="A65191" s="1">
        <v>918066929575936</v>
      </c>
      <c r="B65191">
        <v>15</v>
      </c>
    </row>
    <row r="65192" spans="1:2" x14ac:dyDescent="0.3">
      <c r="A65192" s="1">
        <v>917603827400704</v>
      </c>
      <c r="B65192">
        <v>15</v>
      </c>
    </row>
    <row r="65193" spans="1:2" x14ac:dyDescent="0.3">
      <c r="A65193" s="1">
        <v>842486231988224</v>
      </c>
      <c r="B65193">
        <v>15</v>
      </c>
    </row>
    <row r="65194" spans="1:2" x14ac:dyDescent="0.3">
      <c r="A65194" s="1">
        <v>673573560957184</v>
      </c>
      <c r="B65194">
        <v>15</v>
      </c>
    </row>
    <row r="65195" spans="1:2" x14ac:dyDescent="0.3">
      <c r="A65195" s="1">
        <v>339210412887040</v>
      </c>
      <c r="B65195">
        <v>15</v>
      </c>
    </row>
    <row r="65196" spans="1:2" x14ac:dyDescent="0.3">
      <c r="A65196" s="1">
        <v>597456687779840</v>
      </c>
      <c r="B65196">
        <v>15</v>
      </c>
    </row>
    <row r="65197" spans="1:2" x14ac:dyDescent="0.3">
      <c r="A65197" s="1">
        <v>824474942621184</v>
      </c>
      <c r="B65197">
        <v>15</v>
      </c>
    </row>
    <row r="65198" spans="1:2" x14ac:dyDescent="0.3">
      <c r="A65198" s="1">
        <v>707531966105600</v>
      </c>
      <c r="B65198">
        <v>15</v>
      </c>
    </row>
    <row r="65199" spans="1:2" x14ac:dyDescent="0.3">
      <c r="A65199" s="1">
        <v>827346984759296</v>
      </c>
      <c r="B65199">
        <v>15</v>
      </c>
    </row>
    <row r="65200" spans="1:2" x14ac:dyDescent="0.3">
      <c r="A65200" s="1">
        <v>132106091966464</v>
      </c>
      <c r="B65200">
        <v>15</v>
      </c>
    </row>
    <row r="65201" spans="1:2" x14ac:dyDescent="0.3">
      <c r="A65201" s="1">
        <v>701278993903104</v>
      </c>
      <c r="B65201">
        <v>15</v>
      </c>
    </row>
    <row r="65202" spans="1:2" x14ac:dyDescent="0.3">
      <c r="A65202" s="1">
        <v>786389759341248</v>
      </c>
      <c r="B65202">
        <v>15</v>
      </c>
    </row>
    <row r="65203" spans="1:2" x14ac:dyDescent="0.3">
      <c r="A65203" s="1">
        <v>222139536941056</v>
      </c>
      <c r="B65203">
        <v>15</v>
      </c>
    </row>
    <row r="65204" spans="1:2" x14ac:dyDescent="0.3">
      <c r="A65204" s="1">
        <v>377871463319552</v>
      </c>
      <c r="B65204">
        <v>15</v>
      </c>
    </row>
    <row r="65205" spans="1:2" x14ac:dyDescent="0.3">
      <c r="A65205" s="1">
        <v>317102572922240</v>
      </c>
      <c r="B65205">
        <v>15</v>
      </c>
    </row>
    <row r="65206" spans="1:2" x14ac:dyDescent="0.3">
      <c r="A65206" s="1">
        <v>357531804889088</v>
      </c>
      <c r="B65206">
        <v>15</v>
      </c>
    </row>
    <row r="65207" spans="1:2" x14ac:dyDescent="0.3">
      <c r="A65207" s="1">
        <v>850454710318592</v>
      </c>
      <c r="B65207">
        <v>15</v>
      </c>
    </row>
    <row r="65208" spans="1:2" x14ac:dyDescent="0.3">
      <c r="A65208" s="1">
        <v>269653689419776</v>
      </c>
      <c r="B65208">
        <v>15</v>
      </c>
    </row>
    <row r="65209" spans="1:2" x14ac:dyDescent="0.3">
      <c r="A65209" s="1">
        <v>710405209970688</v>
      </c>
      <c r="B65209">
        <v>15</v>
      </c>
    </row>
    <row r="65210" spans="1:2" x14ac:dyDescent="0.3">
      <c r="A65210" s="1">
        <v>975876356239360</v>
      </c>
      <c r="B65210">
        <v>15</v>
      </c>
    </row>
    <row r="65211" spans="1:2" x14ac:dyDescent="0.3">
      <c r="A65211" s="1">
        <v>798216611414016</v>
      </c>
      <c r="B65211">
        <v>15</v>
      </c>
    </row>
    <row r="65212" spans="1:2" x14ac:dyDescent="0.3">
      <c r="A65212" s="1">
        <v>235139247008768</v>
      </c>
      <c r="B65212">
        <v>15</v>
      </c>
    </row>
    <row r="65213" spans="1:2" x14ac:dyDescent="0.3">
      <c r="A65213" s="1">
        <v>299444402049024</v>
      </c>
      <c r="B65213">
        <v>15</v>
      </c>
    </row>
    <row r="65214" spans="1:2" x14ac:dyDescent="0.3">
      <c r="A65214" s="1">
        <v>139276712194048</v>
      </c>
      <c r="B65214">
        <v>15</v>
      </c>
    </row>
    <row r="65215" spans="1:2" x14ac:dyDescent="0.3">
      <c r="A65215" s="1">
        <v>957327372693504</v>
      </c>
      <c r="B65215">
        <v>15</v>
      </c>
    </row>
    <row r="65216" spans="1:2" x14ac:dyDescent="0.3">
      <c r="A65216" s="1">
        <v>976302030004224</v>
      </c>
      <c r="B65216">
        <v>15</v>
      </c>
    </row>
    <row r="65217" spans="1:2" x14ac:dyDescent="0.3">
      <c r="A65217" s="1">
        <v>694978862053376</v>
      </c>
      <c r="B65217">
        <v>15</v>
      </c>
    </row>
    <row r="65218" spans="1:2" x14ac:dyDescent="0.3">
      <c r="A65218" s="1">
        <v>190695557828416</v>
      </c>
      <c r="B65218">
        <v>15</v>
      </c>
    </row>
    <row r="65219" spans="1:2" x14ac:dyDescent="0.3">
      <c r="A65219" s="1">
        <v>253132231654912</v>
      </c>
      <c r="B65219">
        <v>15</v>
      </c>
    </row>
    <row r="65220" spans="1:2" x14ac:dyDescent="0.3">
      <c r="A65220" s="1">
        <v>461856893766656</v>
      </c>
      <c r="B65220">
        <v>15</v>
      </c>
    </row>
    <row r="65221" spans="1:2" x14ac:dyDescent="0.3">
      <c r="A65221" s="1">
        <v>311937936027648</v>
      </c>
      <c r="B65221">
        <v>15</v>
      </c>
    </row>
    <row r="65222" spans="1:2" x14ac:dyDescent="0.3">
      <c r="A65222" s="1">
        <v>244678338005248</v>
      </c>
      <c r="B65222">
        <v>15</v>
      </c>
    </row>
    <row r="65223" spans="1:2" x14ac:dyDescent="0.3">
      <c r="A65223" s="1">
        <v>671482120128512</v>
      </c>
      <c r="B65223">
        <v>15</v>
      </c>
    </row>
    <row r="65224" spans="1:2" x14ac:dyDescent="0.3">
      <c r="A65224" s="1">
        <v>133982615498304</v>
      </c>
      <c r="B65224">
        <v>15</v>
      </c>
    </row>
    <row r="65225" spans="1:2" x14ac:dyDescent="0.3">
      <c r="A65225" s="1">
        <v>814494926829568</v>
      </c>
      <c r="B65225">
        <v>15</v>
      </c>
    </row>
    <row r="65226" spans="1:2" x14ac:dyDescent="0.3">
      <c r="A65226" s="1">
        <v>442068253808640</v>
      </c>
      <c r="B65226">
        <v>15</v>
      </c>
    </row>
    <row r="65227" spans="1:2" x14ac:dyDescent="0.3">
      <c r="A65227" s="1">
        <v>173950325043200</v>
      </c>
      <c r="B65227">
        <v>15</v>
      </c>
    </row>
    <row r="65228" spans="1:2" x14ac:dyDescent="0.3">
      <c r="A65228" s="1">
        <v>793294351462400</v>
      </c>
      <c r="B65228">
        <v>15</v>
      </c>
    </row>
    <row r="65229" spans="1:2" x14ac:dyDescent="0.3">
      <c r="A65229" s="1">
        <v>188535530678272</v>
      </c>
      <c r="B65229">
        <v>15</v>
      </c>
    </row>
    <row r="65230" spans="1:2" x14ac:dyDescent="0.3">
      <c r="A65230" s="1">
        <v>289792176128000</v>
      </c>
      <c r="B65230">
        <v>15</v>
      </c>
    </row>
    <row r="65231" spans="1:2" x14ac:dyDescent="0.3">
      <c r="A65231" s="1">
        <v>414791993812992</v>
      </c>
      <c r="B65231">
        <v>15</v>
      </c>
    </row>
    <row r="65232" spans="1:2" x14ac:dyDescent="0.3">
      <c r="A65232" s="1">
        <v>151361101012992</v>
      </c>
      <c r="B65232">
        <v>15</v>
      </c>
    </row>
    <row r="65233" spans="1:2" x14ac:dyDescent="0.3">
      <c r="A65233" s="1">
        <v>646107110884352</v>
      </c>
      <c r="B65233">
        <v>15</v>
      </c>
    </row>
    <row r="65234" spans="1:2" x14ac:dyDescent="0.3">
      <c r="A65234" s="1">
        <v>305461090476032</v>
      </c>
      <c r="B65234">
        <v>15</v>
      </c>
    </row>
    <row r="65235" spans="1:2" x14ac:dyDescent="0.3">
      <c r="A65235" s="1">
        <v>896295646670848</v>
      </c>
      <c r="B65235">
        <v>15</v>
      </c>
    </row>
    <row r="65236" spans="1:2" x14ac:dyDescent="0.3">
      <c r="A65236" s="1">
        <v>873425809098752</v>
      </c>
      <c r="B65236">
        <v>15</v>
      </c>
    </row>
    <row r="65237" spans="1:2" x14ac:dyDescent="0.3">
      <c r="A65237" s="1">
        <v>226109510889472</v>
      </c>
      <c r="B65237">
        <v>15</v>
      </c>
    </row>
    <row r="65238" spans="1:2" x14ac:dyDescent="0.3">
      <c r="A65238" s="1">
        <v>217074065244160</v>
      </c>
      <c r="B65238">
        <v>15</v>
      </c>
    </row>
    <row r="65239" spans="1:2" x14ac:dyDescent="0.3">
      <c r="A65239" s="1">
        <v>624671678758912</v>
      </c>
      <c r="B65239">
        <v>15</v>
      </c>
    </row>
    <row r="65240" spans="1:2" x14ac:dyDescent="0.3">
      <c r="A65240" s="1">
        <v>245403103111168</v>
      </c>
      <c r="B65240">
        <v>15</v>
      </c>
    </row>
    <row r="65241" spans="1:2" x14ac:dyDescent="0.3">
      <c r="A65241" s="1">
        <v>546005503478144</v>
      </c>
      <c r="B65241">
        <v>15</v>
      </c>
    </row>
    <row r="65242" spans="1:2" x14ac:dyDescent="0.3">
      <c r="A65242" s="1">
        <v>537353826742272</v>
      </c>
      <c r="B65242">
        <v>15</v>
      </c>
    </row>
    <row r="65243" spans="1:2" x14ac:dyDescent="0.3">
      <c r="A65243" s="1">
        <v>806817376141312</v>
      </c>
      <c r="B65243">
        <v>15</v>
      </c>
    </row>
    <row r="65244" spans="1:2" x14ac:dyDescent="0.3">
      <c r="A65244" s="1">
        <v>820200166555648</v>
      </c>
      <c r="B65244">
        <v>15</v>
      </c>
    </row>
    <row r="65245" spans="1:2" x14ac:dyDescent="0.3">
      <c r="A65245" s="1">
        <v>129031174359040</v>
      </c>
      <c r="B65245">
        <v>15</v>
      </c>
    </row>
    <row r="65246" spans="1:2" x14ac:dyDescent="0.3">
      <c r="A65246" s="1">
        <v>639149371994112</v>
      </c>
      <c r="B65246">
        <v>15</v>
      </c>
    </row>
    <row r="65247" spans="1:2" x14ac:dyDescent="0.3">
      <c r="A65247" s="1">
        <v>851293570166784</v>
      </c>
      <c r="B65247">
        <v>15</v>
      </c>
    </row>
    <row r="65248" spans="1:2" x14ac:dyDescent="0.3">
      <c r="A65248" s="1">
        <v>848565274171392</v>
      </c>
      <c r="B65248">
        <v>15</v>
      </c>
    </row>
    <row r="65249" spans="1:2" x14ac:dyDescent="0.3">
      <c r="A65249" s="1">
        <v>983798441256448</v>
      </c>
      <c r="B65249">
        <v>15</v>
      </c>
    </row>
    <row r="65250" spans="1:2" x14ac:dyDescent="0.3">
      <c r="A65250" s="1">
        <v>203561402047488</v>
      </c>
      <c r="B65250">
        <v>15</v>
      </c>
    </row>
    <row r="65251" spans="1:2" x14ac:dyDescent="0.3">
      <c r="A65251" s="1">
        <v>764172538726400</v>
      </c>
      <c r="B65251">
        <v>15</v>
      </c>
    </row>
    <row r="65252" spans="1:2" x14ac:dyDescent="0.3">
      <c r="A65252" s="1">
        <v>918323586400256</v>
      </c>
      <c r="B65252">
        <v>15</v>
      </c>
    </row>
    <row r="65253" spans="1:2" x14ac:dyDescent="0.3">
      <c r="A65253" s="1">
        <v>128680820207616</v>
      </c>
      <c r="B65253">
        <v>15</v>
      </c>
    </row>
    <row r="65254" spans="1:2" x14ac:dyDescent="0.3">
      <c r="A65254" s="1">
        <v>716307888478208</v>
      </c>
      <c r="B65254">
        <v>15</v>
      </c>
    </row>
    <row r="65255" spans="1:2" x14ac:dyDescent="0.3">
      <c r="A65255" s="1">
        <v>255709366820864</v>
      </c>
      <c r="B65255">
        <v>15</v>
      </c>
    </row>
    <row r="65256" spans="1:2" x14ac:dyDescent="0.3">
      <c r="A65256" s="1">
        <v>496991572799488</v>
      </c>
      <c r="B65256">
        <v>15</v>
      </c>
    </row>
    <row r="65257" spans="1:2" x14ac:dyDescent="0.3">
      <c r="A65257" s="1">
        <v>738142584862720</v>
      </c>
      <c r="B65257">
        <v>15</v>
      </c>
    </row>
    <row r="65258" spans="1:2" x14ac:dyDescent="0.3">
      <c r="A65258" s="1">
        <v>158057289612288</v>
      </c>
      <c r="B65258">
        <v>15</v>
      </c>
    </row>
    <row r="65259" spans="1:2" x14ac:dyDescent="0.3">
      <c r="A65259" s="1">
        <v>884506370322432</v>
      </c>
      <c r="B65259">
        <v>15</v>
      </c>
    </row>
    <row r="65260" spans="1:2" x14ac:dyDescent="0.3">
      <c r="A65260" s="1">
        <v>552929591523328</v>
      </c>
      <c r="B65260">
        <v>15</v>
      </c>
    </row>
    <row r="65261" spans="1:2" x14ac:dyDescent="0.3">
      <c r="A65261" s="1">
        <v>829473086714112</v>
      </c>
      <c r="B65261">
        <v>15</v>
      </c>
    </row>
    <row r="65262" spans="1:2" x14ac:dyDescent="0.3">
      <c r="A65262" s="1">
        <v>918350699380736</v>
      </c>
      <c r="B65262">
        <v>15</v>
      </c>
    </row>
    <row r="65263" spans="1:2" x14ac:dyDescent="0.3">
      <c r="A65263" s="1">
        <v>392222813785600</v>
      </c>
      <c r="B65263">
        <v>15</v>
      </c>
    </row>
    <row r="65264" spans="1:2" x14ac:dyDescent="0.3">
      <c r="A65264" s="1">
        <v>758152852785152</v>
      </c>
      <c r="B65264">
        <v>15</v>
      </c>
    </row>
    <row r="65265" spans="1:2" x14ac:dyDescent="0.3">
      <c r="A65265" s="1">
        <v>884638178661376</v>
      </c>
      <c r="B65265">
        <v>15</v>
      </c>
    </row>
    <row r="65266" spans="1:2" x14ac:dyDescent="0.3">
      <c r="A65266" s="1">
        <v>844062925520896</v>
      </c>
      <c r="B65266">
        <v>15</v>
      </c>
    </row>
    <row r="65267" spans="1:2" x14ac:dyDescent="0.3">
      <c r="A65267" s="1">
        <v>510687388273664</v>
      </c>
      <c r="B65267">
        <v>15</v>
      </c>
    </row>
    <row r="65268" spans="1:2" x14ac:dyDescent="0.3">
      <c r="A65268" s="1">
        <v>909742370146304</v>
      </c>
      <c r="B65268">
        <v>15</v>
      </c>
    </row>
    <row r="65269" spans="1:2" x14ac:dyDescent="0.3">
      <c r="A65269" s="1">
        <v>312379352358912</v>
      </c>
      <c r="B65269">
        <v>15</v>
      </c>
    </row>
    <row r="65270" spans="1:2" x14ac:dyDescent="0.3">
      <c r="A65270" s="1">
        <v>625327153784832</v>
      </c>
      <c r="B65270">
        <v>15</v>
      </c>
    </row>
    <row r="65271" spans="1:2" x14ac:dyDescent="0.3">
      <c r="A65271" s="1">
        <v>972958086858752</v>
      </c>
      <c r="B65271">
        <v>15</v>
      </c>
    </row>
    <row r="65272" spans="1:2" x14ac:dyDescent="0.3">
      <c r="A65272" s="1">
        <v>443460963072000</v>
      </c>
      <c r="B65272">
        <v>15</v>
      </c>
    </row>
    <row r="65273" spans="1:2" x14ac:dyDescent="0.3">
      <c r="A65273" s="1">
        <v>553260825282176</v>
      </c>
      <c r="B65273">
        <v>15</v>
      </c>
    </row>
    <row r="65274" spans="1:2" x14ac:dyDescent="0.3">
      <c r="A65274" s="1">
        <v>952675192292352</v>
      </c>
      <c r="B65274">
        <v>15</v>
      </c>
    </row>
    <row r="65275" spans="1:2" x14ac:dyDescent="0.3">
      <c r="A65275" s="1">
        <v>415022843967488</v>
      </c>
      <c r="B65275">
        <v>15</v>
      </c>
    </row>
    <row r="65276" spans="1:2" x14ac:dyDescent="0.3">
      <c r="A65276" s="1">
        <v>417258193743872</v>
      </c>
      <c r="B65276">
        <v>15</v>
      </c>
    </row>
    <row r="65277" spans="1:2" x14ac:dyDescent="0.3">
      <c r="A65277" s="1">
        <v>441364872213888</v>
      </c>
      <c r="B65277">
        <v>15</v>
      </c>
    </row>
    <row r="65278" spans="1:2" x14ac:dyDescent="0.3">
      <c r="A65278" s="1">
        <v>276182459303936</v>
      </c>
      <c r="B65278">
        <v>15</v>
      </c>
    </row>
    <row r="65279" spans="1:2" x14ac:dyDescent="0.3">
      <c r="A65279" s="1">
        <v>697868865165312</v>
      </c>
      <c r="B65279">
        <v>15</v>
      </c>
    </row>
    <row r="65280" spans="1:2" x14ac:dyDescent="0.3">
      <c r="A65280" s="1">
        <v>408377954071552</v>
      </c>
      <c r="B65280">
        <v>15</v>
      </c>
    </row>
    <row r="65281" spans="1:2" x14ac:dyDescent="0.3">
      <c r="A65281" s="1">
        <v>471490232258880</v>
      </c>
      <c r="B65281">
        <v>15</v>
      </c>
    </row>
    <row r="65282" spans="1:2" x14ac:dyDescent="0.3">
      <c r="A65282" s="1">
        <v>324195944558592</v>
      </c>
      <c r="B65282">
        <v>15</v>
      </c>
    </row>
    <row r="65283" spans="1:2" x14ac:dyDescent="0.3">
      <c r="A65283" s="1">
        <v>862324835333120</v>
      </c>
      <c r="B65283">
        <v>15</v>
      </c>
    </row>
    <row r="65284" spans="1:2" x14ac:dyDescent="0.3">
      <c r="A65284" s="1">
        <v>407679706183424</v>
      </c>
      <c r="B65284">
        <v>15</v>
      </c>
    </row>
    <row r="65285" spans="1:2" x14ac:dyDescent="0.3">
      <c r="A65285" s="1">
        <v>464338605826048</v>
      </c>
      <c r="B65285">
        <v>15</v>
      </c>
    </row>
    <row r="65286" spans="1:2" x14ac:dyDescent="0.3">
      <c r="A65286" s="1">
        <v>168642503223296</v>
      </c>
      <c r="B65286">
        <v>15</v>
      </c>
    </row>
    <row r="65287" spans="1:2" x14ac:dyDescent="0.3">
      <c r="A65287" s="1">
        <v>310027217553408</v>
      </c>
      <c r="B65287">
        <v>15</v>
      </c>
    </row>
    <row r="65288" spans="1:2" x14ac:dyDescent="0.3">
      <c r="A65288" s="1">
        <v>488431208482816</v>
      </c>
      <c r="B65288">
        <v>15</v>
      </c>
    </row>
    <row r="65289" spans="1:2" x14ac:dyDescent="0.3">
      <c r="A65289" s="1">
        <v>758188167518208</v>
      </c>
      <c r="B65289">
        <v>15</v>
      </c>
    </row>
    <row r="65290" spans="1:2" x14ac:dyDescent="0.3">
      <c r="A65290" s="1">
        <v>996259971246592</v>
      </c>
      <c r="B65290">
        <v>15</v>
      </c>
    </row>
    <row r="65291" spans="1:2" x14ac:dyDescent="0.3">
      <c r="A65291" s="1">
        <v>525138693618944</v>
      </c>
      <c r="B65291">
        <v>15</v>
      </c>
    </row>
    <row r="65292" spans="1:2" x14ac:dyDescent="0.3">
      <c r="A65292" s="1">
        <v>963111940765696</v>
      </c>
      <c r="B65292">
        <v>15</v>
      </c>
    </row>
    <row r="65293" spans="1:2" x14ac:dyDescent="0.3">
      <c r="A65293" s="1">
        <v>933686551386112</v>
      </c>
      <c r="B65293">
        <v>15</v>
      </c>
    </row>
    <row r="65294" spans="1:2" x14ac:dyDescent="0.3">
      <c r="A65294" s="1">
        <v>519540054474752</v>
      </c>
      <c r="B65294">
        <v>15</v>
      </c>
    </row>
    <row r="65295" spans="1:2" x14ac:dyDescent="0.3">
      <c r="A65295" s="1">
        <v>153822507540480</v>
      </c>
      <c r="B65295">
        <v>15</v>
      </c>
    </row>
    <row r="65296" spans="1:2" x14ac:dyDescent="0.3">
      <c r="A65296" s="1">
        <v>388557970749440</v>
      </c>
      <c r="B65296">
        <v>15</v>
      </c>
    </row>
    <row r="65297" spans="1:2" x14ac:dyDescent="0.3">
      <c r="A65297" s="1">
        <v>316807265271808</v>
      </c>
      <c r="B65297">
        <v>15</v>
      </c>
    </row>
    <row r="65298" spans="1:2" x14ac:dyDescent="0.3">
      <c r="A65298" s="1">
        <v>440930877440000</v>
      </c>
      <c r="B65298">
        <v>15</v>
      </c>
    </row>
    <row r="65299" spans="1:2" x14ac:dyDescent="0.3">
      <c r="A65299" s="1">
        <v>658263672619008</v>
      </c>
      <c r="B65299">
        <v>15</v>
      </c>
    </row>
    <row r="65300" spans="1:2" x14ac:dyDescent="0.3">
      <c r="A65300" s="1">
        <v>588410986980352</v>
      </c>
      <c r="B65300">
        <v>15</v>
      </c>
    </row>
    <row r="65301" spans="1:2" x14ac:dyDescent="0.3">
      <c r="A65301" s="1">
        <v>489168401434624</v>
      </c>
      <c r="B65301">
        <v>15</v>
      </c>
    </row>
    <row r="65302" spans="1:2" x14ac:dyDescent="0.3">
      <c r="A65302" s="1">
        <v>163434005977088</v>
      </c>
      <c r="B65302">
        <v>15</v>
      </c>
    </row>
    <row r="65303" spans="1:2" x14ac:dyDescent="0.3">
      <c r="A65303" s="1">
        <v>249072748509184</v>
      </c>
      <c r="B65303">
        <v>15</v>
      </c>
    </row>
    <row r="65304" spans="1:2" x14ac:dyDescent="0.3">
      <c r="A65304" s="1">
        <v>533452020527104</v>
      </c>
      <c r="B65304">
        <v>15</v>
      </c>
    </row>
    <row r="65305" spans="1:2" x14ac:dyDescent="0.3">
      <c r="A65305" s="1">
        <v>563443847927808</v>
      </c>
      <c r="B65305">
        <v>15</v>
      </c>
    </row>
    <row r="65306" spans="1:2" x14ac:dyDescent="0.3">
      <c r="A65306" s="1">
        <v>183794946540544</v>
      </c>
      <c r="B65306">
        <v>15</v>
      </c>
    </row>
    <row r="65307" spans="1:2" x14ac:dyDescent="0.3">
      <c r="A65307" s="1">
        <v>550815434666496</v>
      </c>
      <c r="B65307">
        <v>15</v>
      </c>
    </row>
    <row r="65308" spans="1:2" x14ac:dyDescent="0.3">
      <c r="A65308" s="1">
        <v>812522177611776</v>
      </c>
      <c r="B65308">
        <v>15</v>
      </c>
    </row>
    <row r="65309" spans="1:2" x14ac:dyDescent="0.3">
      <c r="A65309" s="1">
        <v>849846547150848</v>
      </c>
      <c r="B65309">
        <v>15</v>
      </c>
    </row>
    <row r="65310" spans="1:2" x14ac:dyDescent="0.3">
      <c r="A65310" s="1">
        <v>907329315634944</v>
      </c>
      <c r="B65310">
        <v>15</v>
      </c>
    </row>
    <row r="65311" spans="1:2" x14ac:dyDescent="0.3">
      <c r="A65311" s="1">
        <v>294407741602816</v>
      </c>
      <c r="B65311">
        <v>15</v>
      </c>
    </row>
    <row r="65312" spans="1:2" x14ac:dyDescent="0.3">
      <c r="A65312" s="1">
        <v>816953764063232</v>
      </c>
      <c r="B65312">
        <v>15</v>
      </c>
    </row>
    <row r="65313" spans="1:2" x14ac:dyDescent="0.3">
      <c r="A65313" s="1">
        <v>360450304964608</v>
      </c>
      <c r="B65313">
        <v>15</v>
      </c>
    </row>
    <row r="65314" spans="1:2" x14ac:dyDescent="0.3">
      <c r="A65314" s="1">
        <v>581045228523520</v>
      </c>
      <c r="B65314">
        <v>15</v>
      </c>
    </row>
    <row r="65315" spans="1:2" x14ac:dyDescent="0.3">
      <c r="A65315" s="1">
        <v>287257060614144</v>
      </c>
      <c r="B65315">
        <v>15</v>
      </c>
    </row>
    <row r="65316" spans="1:2" x14ac:dyDescent="0.3">
      <c r="A65316" s="1">
        <v>345499063605248</v>
      </c>
      <c r="B65316">
        <v>15</v>
      </c>
    </row>
    <row r="65317" spans="1:2" x14ac:dyDescent="0.3">
      <c r="A65317" s="1">
        <v>256480389390336</v>
      </c>
      <c r="B65317">
        <v>15</v>
      </c>
    </row>
    <row r="65318" spans="1:2" x14ac:dyDescent="0.3">
      <c r="A65318" s="1">
        <v>122305886226432</v>
      </c>
      <c r="B65318">
        <v>15</v>
      </c>
    </row>
    <row r="65319" spans="1:2" x14ac:dyDescent="0.3">
      <c r="A65319" s="1">
        <v>915371033026560</v>
      </c>
      <c r="B65319">
        <v>15</v>
      </c>
    </row>
    <row r="65320" spans="1:2" x14ac:dyDescent="0.3">
      <c r="A65320" s="1">
        <v>681188368441344</v>
      </c>
      <c r="B65320">
        <v>15</v>
      </c>
    </row>
    <row r="65321" spans="1:2" x14ac:dyDescent="0.3">
      <c r="A65321" s="1">
        <v>120469651795968</v>
      </c>
      <c r="B65321">
        <v>15</v>
      </c>
    </row>
    <row r="65322" spans="1:2" x14ac:dyDescent="0.3">
      <c r="A65322" s="1">
        <v>748074643655680</v>
      </c>
      <c r="B65322">
        <v>15</v>
      </c>
    </row>
    <row r="65323" spans="1:2" x14ac:dyDescent="0.3">
      <c r="A65323" s="1">
        <v>294876027774976</v>
      </c>
      <c r="B65323">
        <v>15</v>
      </c>
    </row>
    <row r="65324" spans="1:2" x14ac:dyDescent="0.3">
      <c r="A65324" s="1">
        <v>602100771196928</v>
      </c>
      <c r="B65324">
        <v>15</v>
      </c>
    </row>
    <row r="65325" spans="1:2" x14ac:dyDescent="0.3">
      <c r="A65325" s="1">
        <v>528763177921536</v>
      </c>
      <c r="B65325">
        <v>15</v>
      </c>
    </row>
    <row r="65326" spans="1:2" x14ac:dyDescent="0.3">
      <c r="A65326" s="1">
        <v>856229833369600</v>
      </c>
      <c r="B65326">
        <v>15</v>
      </c>
    </row>
    <row r="65327" spans="1:2" x14ac:dyDescent="0.3">
      <c r="A65327" s="1">
        <v>521660630380544</v>
      </c>
      <c r="B65327">
        <v>15</v>
      </c>
    </row>
    <row r="65328" spans="1:2" x14ac:dyDescent="0.3">
      <c r="A65328" s="1">
        <v>346375034456064</v>
      </c>
      <c r="B65328">
        <v>15</v>
      </c>
    </row>
    <row r="65329" spans="1:2" x14ac:dyDescent="0.3">
      <c r="A65329" s="1">
        <v>850496962017280</v>
      </c>
      <c r="B65329">
        <v>15</v>
      </c>
    </row>
    <row r="65330" spans="1:2" x14ac:dyDescent="0.3">
      <c r="A65330" s="1">
        <v>638214679771136</v>
      </c>
      <c r="B65330">
        <v>15</v>
      </c>
    </row>
    <row r="65331" spans="1:2" x14ac:dyDescent="0.3">
      <c r="A65331" s="1">
        <v>796712258951168</v>
      </c>
      <c r="B65331">
        <v>15</v>
      </c>
    </row>
    <row r="65332" spans="1:2" x14ac:dyDescent="0.3">
      <c r="A65332" s="1">
        <v>789828112547840</v>
      </c>
      <c r="B65332">
        <v>15</v>
      </c>
    </row>
    <row r="65333" spans="1:2" x14ac:dyDescent="0.3">
      <c r="A65333" s="1">
        <v>479512380211200</v>
      </c>
      <c r="B65333">
        <v>15</v>
      </c>
    </row>
    <row r="65334" spans="1:2" x14ac:dyDescent="0.3">
      <c r="A65334" s="1">
        <v>150866662203136</v>
      </c>
      <c r="B65334">
        <v>15</v>
      </c>
    </row>
    <row r="65335" spans="1:2" x14ac:dyDescent="0.3">
      <c r="A65335" s="1">
        <v>136087925378048</v>
      </c>
      <c r="B65335">
        <v>15</v>
      </c>
    </row>
    <row r="65336" spans="1:2" x14ac:dyDescent="0.3">
      <c r="A65336" s="1">
        <v>225928567502848</v>
      </c>
      <c r="B65336">
        <v>15</v>
      </c>
    </row>
    <row r="65337" spans="1:2" x14ac:dyDescent="0.3">
      <c r="A65337" s="1">
        <v>250502679416832</v>
      </c>
      <c r="B65337">
        <v>15</v>
      </c>
    </row>
    <row r="65338" spans="1:2" x14ac:dyDescent="0.3">
      <c r="A65338" s="1">
        <v>296508780206080</v>
      </c>
      <c r="B65338">
        <v>15</v>
      </c>
    </row>
    <row r="65339" spans="1:2" x14ac:dyDescent="0.3">
      <c r="A65339" s="1">
        <v>291597477404672</v>
      </c>
      <c r="B65339">
        <v>15</v>
      </c>
    </row>
    <row r="65340" spans="1:2" x14ac:dyDescent="0.3">
      <c r="A65340" s="1">
        <v>900041687625728</v>
      </c>
      <c r="B65340">
        <v>15</v>
      </c>
    </row>
    <row r="65341" spans="1:2" x14ac:dyDescent="0.3">
      <c r="A65341" s="1">
        <v>786584780179456</v>
      </c>
      <c r="B65341">
        <v>15</v>
      </c>
    </row>
    <row r="65342" spans="1:2" x14ac:dyDescent="0.3">
      <c r="A65342" s="1">
        <v>382162941234176</v>
      </c>
      <c r="B65342">
        <v>15</v>
      </c>
    </row>
    <row r="65343" spans="1:2" x14ac:dyDescent="0.3">
      <c r="A65343" s="1">
        <v>175183041327616</v>
      </c>
      <c r="B65343">
        <v>15</v>
      </c>
    </row>
    <row r="65344" spans="1:2" x14ac:dyDescent="0.3">
      <c r="A65344" s="1">
        <v>504223661266432</v>
      </c>
      <c r="B65344">
        <v>15</v>
      </c>
    </row>
    <row r="65345" spans="1:2" x14ac:dyDescent="0.3">
      <c r="A65345" s="1">
        <v>691739197301760</v>
      </c>
      <c r="B65345">
        <v>15</v>
      </c>
    </row>
    <row r="65346" spans="1:2" x14ac:dyDescent="0.3">
      <c r="A65346" s="1">
        <v>191247771951360</v>
      </c>
      <c r="B65346">
        <v>15</v>
      </c>
    </row>
    <row r="65347" spans="1:2" x14ac:dyDescent="0.3">
      <c r="A65347" s="1">
        <v>666721125863424</v>
      </c>
      <c r="B65347">
        <v>15</v>
      </c>
    </row>
    <row r="65348" spans="1:2" x14ac:dyDescent="0.3">
      <c r="A65348" s="1">
        <v>343209478236160</v>
      </c>
      <c r="B65348">
        <v>15</v>
      </c>
    </row>
    <row r="65349" spans="1:2" x14ac:dyDescent="0.3">
      <c r="A65349" s="1">
        <v>301237850261504</v>
      </c>
      <c r="B65349">
        <v>15</v>
      </c>
    </row>
    <row r="65350" spans="1:2" x14ac:dyDescent="0.3">
      <c r="A65350" s="1">
        <v>799450895908864</v>
      </c>
      <c r="B65350">
        <v>15</v>
      </c>
    </row>
    <row r="65351" spans="1:2" x14ac:dyDescent="0.3">
      <c r="A65351" s="1">
        <v>927623595452416</v>
      </c>
      <c r="B65351">
        <v>15</v>
      </c>
    </row>
    <row r="65352" spans="1:2" x14ac:dyDescent="0.3">
      <c r="A65352" s="1">
        <v>396920909501440</v>
      </c>
      <c r="B65352">
        <v>15</v>
      </c>
    </row>
    <row r="65353" spans="1:2" x14ac:dyDescent="0.3">
      <c r="A65353" s="1">
        <v>534393227597824</v>
      </c>
      <c r="B65353">
        <v>15</v>
      </c>
    </row>
    <row r="65354" spans="1:2" x14ac:dyDescent="0.3">
      <c r="A65354" s="1">
        <v>140945235589120</v>
      </c>
      <c r="B65354">
        <v>15</v>
      </c>
    </row>
    <row r="65355" spans="1:2" x14ac:dyDescent="0.3">
      <c r="A65355" s="1">
        <v>598331355301888</v>
      </c>
      <c r="B65355">
        <v>15</v>
      </c>
    </row>
    <row r="65356" spans="1:2" x14ac:dyDescent="0.3">
      <c r="A65356" s="1">
        <v>215350903232512</v>
      </c>
      <c r="B65356">
        <v>15</v>
      </c>
    </row>
    <row r="65357" spans="1:2" x14ac:dyDescent="0.3">
      <c r="A65357" s="1">
        <v>687543564556288</v>
      </c>
      <c r="B65357">
        <v>15</v>
      </c>
    </row>
    <row r="65358" spans="1:2" x14ac:dyDescent="0.3">
      <c r="A65358" s="1">
        <v>764200766667776</v>
      </c>
      <c r="B65358">
        <v>15</v>
      </c>
    </row>
    <row r="65359" spans="1:2" x14ac:dyDescent="0.3">
      <c r="A65359" s="1">
        <v>281232874246144</v>
      </c>
      <c r="B65359">
        <v>15</v>
      </c>
    </row>
    <row r="65360" spans="1:2" x14ac:dyDescent="0.3">
      <c r="A65360" s="1">
        <v>480313167923200</v>
      </c>
      <c r="B65360">
        <v>15</v>
      </c>
    </row>
    <row r="65361" spans="1:2" x14ac:dyDescent="0.3">
      <c r="A65361" s="1">
        <v>344663222290432</v>
      </c>
      <c r="B65361">
        <v>15</v>
      </c>
    </row>
    <row r="65362" spans="1:2" x14ac:dyDescent="0.3">
      <c r="A65362" s="1">
        <v>197011852083200</v>
      </c>
      <c r="B65362">
        <v>15</v>
      </c>
    </row>
    <row r="65363" spans="1:2" x14ac:dyDescent="0.3">
      <c r="A65363" s="1">
        <v>125750258038784</v>
      </c>
      <c r="B65363">
        <v>15</v>
      </c>
    </row>
    <row r="65364" spans="1:2" x14ac:dyDescent="0.3">
      <c r="A65364" s="1">
        <v>156088214065152</v>
      </c>
      <c r="B65364">
        <v>15</v>
      </c>
    </row>
    <row r="65365" spans="1:2" x14ac:dyDescent="0.3">
      <c r="A65365" s="1">
        <v>738906737446912</v>
      </c>
      <c r="B65365">
        <v>15</v>
      </c>
    </row>
    <row r="65366" spans="1:2" x14ac:dyDescent="0.3">
      <c r="A65366" s="1">
        <v>263695733710848</v>
      </c>
      <c r="B65366">
        <v>15</v>
      </c>
    </row>
    <row r="65367" spans="1:2" x14ac:dyDescent="0.3">
      <c r="A65367" s="1">
        <v>877488449504256</v>
      </c>
      <c r="B65367">
        <v>15</v>
      </c>
    </row>
    <row r="65368" spans="1:2" x14ac:dyDescent="0.3">
      <c r="A65368" s="1">
        <v>220458450680064</v>
      </c>
      <c r="B65368">
        <v>15</v>
      </c>
    </row>
    <row r="65369" spans="1:2" x14ac:dyDescent="0.3">
      <c r="A65369" s="1">
        <v>760275265904640</v>
      </c>
      <c r="B65369">
        <v>15</v>
      </c>
    </row>
    <row r="65370" spans="1:2" x14ac:dyDescent="0.3">
      <c r="A65370" s="1">
        <v>606960753555456</v>
      </c>
      <c r="B65370">
        <v>15</v>
      </c>
    </row>
    <row r="65371" spans="1:2" x14ac:dyDescent="0.3">
      <c r="A65371" s="1">
        <v>592659590555648</v>
      </c>
      <c r="B65371">
        <v>15</v>
      </c>
    </row>
    <row r="65372" spans="1:2" x14ac:dyDescent="0.3">
      <c r="A65372" s="1">
        <v>971533171011584</v>
      </c>
      <c r="B65372">
        <v>15</v>
      </c>
    </row>
    <row r="65373" spans="1:2" x14ac:dyDescent="0.3">
      <c r="A65373" s="1">
        <v>790495465871360</v>
      </c>
      <c r="B65373">
        <v>15</v>
      </c>
    </row>
    <row r="65374" spans="1:2" x14ac:dyDescent="0.3">
      <c r="A65374" s="1">
        <v>305444837696512</v>
      </c>
      <c r="B65374">
        <v>15</v>
      </c>
    </row>
    <row r="65375" spans="1:2" x14ac:dyDescent="0.3">
      <c r="A65375" s="1">
        <v>942333827397024</v>
      </c>
      <c r="B65375">
        <v>15</v>
      </c>
    </row>
    <row r="65376" spans="1:2" x14ac:dyDescent="0.3">
      <c r="A65376" s="1">
        <v>431306010062848</v>
      </c>
      <c r="B65376">
        <v>15</v>
      </c>
    </row>
    <row r="65377" spans="1:2" x14ac:dyDescent="0.3">
      <c r="A65377" s="1">
        <v>902700510713344</v>
      </c>
      <c r="B65377">
        <v>15</v>
      </c>
    </row>
    <row r="65378" spans="1:2" x14ac:dyDescent="0.3">
      <c r="A65378" s="1">
        <v>131723585740800</v>
      </c>
      <c r="B65378">
        <v>15</v>
      </c>
    </row>
    <row r="65379" spans="1:2" x14ac:dyDescent="0.3">
      <c r="A65379" s="1">
        <v>419227564087296</v>
      </c>
      <c r="B65379">
        <v>15</v>
      </c>
    </row>
    <row r="65380" spans="1:2" x14ac:dyDescent="0.3">
      <c r="A65380" s="1">
        <v>914061771231744</v>
      </c>
      <c r="B65380">
        <v>15</v>
      </c>
    </row>
    <row r="65381" spans="1:2" x14ac:dyDescent="0.3">
      <c r="A65381" s="1">
        <v>594862432165888</v>
      </c>
      <c r="B65381">
        <v>15</v>
      </c>
    </row>
    <row r="65382" spans="1:2" x14ac:dyDescent="0.3">
      <c r="A65382" s="1">
        <v>348396212742144</v>
      </c>
      <c r="B65382">
        <v>15</v>
      </c>
    </row>
    <row r="65383" spans="1:2" x14ac:dyDescent="0.3">
      <c r="A65383" s="1">
        <v>955063145497600</v>
      </c>
      <c r="B65383">
        <v>15</v>
      </c>
    </row>
    <row r="65384" spans="1:2" x14ac:dyDescent="0.3">
      <c r="A65384" s="1">
        <v>892786987991040</v>
      </c>
      <c r="B65384">
        <v>15</v>
      </c>
    </row>
    <row r="65385" spans="1:2" x14ac:dyDescent="0.3">
      <c r="A65385" s="1">
        <v>235540803425280</v>
      </c>
      <c r="B65385">
        <v>15</v>
      </c>
    </row>
    <row r="65386" spans="1:2" x14ac:dyDescent="0.3">
      <c r="A65386" s="1">
        <v>897210373455872</v>
      </c>
      <c r="B65386">
        <v>15</v>
      </c>
    </row>
    <row r="65387" spans="1:2" x14ac:dyDescent="0.3">
      <c r="A65387" s="1">
        <v>826242638278656</v>
      </c>
      <c r="B65387">
        <v>15</v>
      </c>
    </row>
    <row r="65388" spans="1:2" x14ac:dyDescent="0.3">
      <c r="A65388" s="1">
        <v>425530036811776</v>
      </c>
      <c r="B65388">
        <v>15</v>
      </c>
    </row>
    <row r="65389" spans="1:2" x14ac:dyDescent="0.3">
      <c r="A65389" s="1">
        <v>295574326444032</v>
      </c>
      <c r="B65389">
        <v>15</v>
      </c>
    </row>
    <row r="65390" spans="1:2" x14ac:dyDescent="0.3">
      <c r="A65390" s="1">
        <v>136730357991424</v>
      </c>
      <c r="B65390">
        <v>15</v>
      </c>
    </row>
    <row r="65391" spans="1:2" x14ac:dyDescent="0.3">
      <c r="A65391" s="1">
        <v>822748114855936</v>
      </c>
      <c r="B65391">
        <v>15</v>
      </c>
    </row>
    <row r="65392" spans="1:2" x14ac:dyDescent="0.3">
      <c r="A65392" s="1">
        <v>110089100781568</v>
      </c>
      <c r="B65392">
        <v>15</v>
      </c>
    </row>
    <row r="65393" spans="1:2" x14ac:dyDescent="0.3">
      <c r="A65393" s="1">
        <v>415975278723072</v>
      </c>
      <c r="B65393">
        <v>15</v>
      </c>
    </row>
    <row r="65394" spans="1:2" x14ac:dyDescent="0.3">
      <c r="A65394" s="1">
        <v>658744765150720</v>
      </c>
      <c r="B65394">
        <v>15</v>
      </c>
    </row>
    <row r="65395" spans="1:2" x14ac:dyDescent="0.3">
      <c r="A65395" s="1">
        <v>691118129463296</v>
      </c>
      <c r="B65395">
        <v>15</v>
      </c>
    </row>
    <row r="65396" spans="1:2" x14ac:dyDescent="0.3">
      <c r="A65396" s="1">
        <v>281915278669824</v>
      </c>
      <c r="B65396">
        <v>15</v>
      </c>
    </row>
    <row r="65397" spans="1:2" x14ac:dyDescent="0.3">
      <c r="A65397" s="1">
        <v>240656309458944</v>
      </c>
      <c r="B65397">
        <v>15</v>
      </c>
    </row>
    <row r="65398" spans="1:2" x14ac:dyDescent="0.3">
      <c r="A65398" s="1">
        <v>732055444832768</v>
      </c>
      <c r="B65398">
        <v>15</v>
      </c>
    </row>
    <row r="65399" spans="1:2" x14ac:dyDescent="0.3">
      <c r="A65399" s="1">
        <v>660109136109568</v>
      </c>
      <c r="B65399">
        <v>15</v>
      </c>
    </row>
    <row r="65400" spans="1:2" x14ac:dyDescent="0.3">
      <c r="A65400" s="1">
        <v>692184136174592</v>
      </c>
      <c r="B65400">
        <v>15</v>
      </c>
    </row>
    <row r="65401" spans="1:2" x14ac:dyDescent="0.3">
      <c r="A65401" s="1">
        <v>914440670716416</v>
      </c>
      <c r="B65401">
        <v>15</v>
      </c>
    </row>
    <row r="65402" spans="1:2" x14ac:dyDescent="0.3">
      <c r="A65402" s="1">
        <v>288991455024640</v>
      </c>
      <c r="B65402">
        <v>15</v>
      </c>
    </row>
    <row r="65403" spans="1:2" x14ac:dyDescent="0.3">
      <c r="A65403" s="1">
        <v>794529328808320</v>
      </c>
      <c r="B65403">
        <v>15</v>
      </c>
    </row>
    <row r="65404" spans="1:2" x14ac:dyDescent="0.3">
      <c r="A65404" s="1">
        <v>393064500932608</v>
      </c>
      <c r="B65404">
        <v>15</v>
      </c>
    </row>
    <row r="65405" spans="1:2" x14ac:dyDescent="0.3">
      <c r="A65405" s="1">
        <v>968652595200000</v>
      </c>
      <c r="B65405">
        <v>15</v>
      </c>
    </row>
    <row r="65406" spans="1:2" x14ac:dyDescent="0.3">
      <c r="A65406" s="1">
        <v>854038445387776</v>
      </c>
      <c r="B65406">
        <v>15</v>
      </c>
    </row>
    <row r="65407" spans="1:2" x14ac:dyDescent="0.3">
      <c r="A65407" s="1">
        <v>659091837192192</v>
      </c>
      <c r="B65407">
        <v>15</v>
      </c>
    </row>
    <row r="65408" spans="1:2" x14ac:dyDescent="0.3">
      <c r="A65408" s="1">
        <v>894816117924864</v>
      </c>
      <c r="B65408">
        <v>15</v>
      </c>
    </row>
    <row r="65409" spans="1:2" x14ac:dyDescent="0.3">
      <c r="A65409" s="1">
        <v>928581298831360</v>
      </c>
      <c r="B65409">
        <v>15</v>
      </c>
    </row>
    <row r="65410" spans="1:2" x14ac:dyDescent="0.3">
      <c r="A65410" s="1">
        <v>948535027690360</v>
      </c>
      <c r="B65410">
        <v>15</v>
      </c>
    </row>
    <row r="65411" spans="1:2" x14ac:dyDescent="0.3">
      <c r="A65411" s="1">
        <v>479652335011840</v>
      </c>
      <c r="B65411">
        <v>15</v>
      </c>
    </row>
    <row r="65412" spans="1:2" x14ac:dyDescent="0.3">
      <c r="A65412" s="1">
        <v>214572908703744</v>
      </c>
      <c r="B65412">
        <v>15</v>
      </c>
    </row>
    <row r="65413" spans="1:2" x14ac:dyDescent="0.3">
      <c r="A65413" s="1">
        <v>922277357885440</v>
      </c>
      <c r="B65413">
        <v>15</v>
      </c>
    </row>
    <row r="65414" spans="1:2" x14ac:dyDescent="0.3">
      <c r="A65414" s="1">
        <v>512210850489344</v>
      </c>
      <c r="B65414">
        <v>15</v>
      </c>
    </row>
    <row r="65415" spans="1:2" x14ac:dyDescent="0.3">
      <c r="A65415" s="1">
        <v>470584524171264</v>
      </c>
      <c r="B65415">
        <v>15</v>
      </c>
    </row>
    <row r="65416" spans="1:2" x14ac:dyDescent="0.3">
      <c r="A65416" s="1">
        <v>587748709309440</v>
      </c>
      <c r="B65416">
        <v>15</v>
      </c>
    </row>
    <row r="65417" spans="1:2" x14ac:dyDescent="0.3">
      <c r="A65417" s="1">
        <v>953496071081984</v>
      </c>
      <c r="B65417">
        <v>15</v>
      </c>
    </row>
    <row r="65418" spans="1:2" x14ac:dyDescent="0.3">
      <c r="A65418" s="1">
        <v>132654286888960</v>
      </c>
      <c r="B65418">
        <v>15</v>
      </c>
    </row>
    <row r="65419" spans="1:2" x14ac:dyDescent="0.3">
      <c r="A65419" s="1">
        <v>923156240988160</v>
      </c>
      <c r="B65419">
        <v>15</v>
      </c>
    </row>
    <row r="65420" spans="1:2" x14ac:dyDescent="0.3">
      <c r="A65420" s="1">
        <v>967241734029312</v>
      </c>
      <c r="B65420">
        <v>15</v>
      </c>
    </row>
    <row r="65421" spans="1:2" x14ac:dyDescent="0.3">
      <c r="A65421" s="1">
        <v>153177451276288</v>
      </c>
      <c r="B65421">
        <v>15</v>
      </c>
    </row>
    <row r="65422" spans="1:2" x14ac:dyDescent="0.3">
      <c r="A65422" s="1">
        <v>270229940137984</v>
      </c>
      <c r="B65422">
        <v>15</v>
      </c>
    </row>
    <row r="65423" spans="1:2" x14ac:dyDescent="0.3">
      <c r="A65423" s="1">
        <v>283161817892864</v>
      </c>
      <c r="B65423">
        <v>15</v>
      </c>
    </row>
    <row r="65424" spans="1:2" x14ac:dyDescent="0.3">
      <c r="A65424" s="1">
        <v>199626517512192</v>
      </c>
      <c r="B65424">
        <v>15</v>
      </c>
    </row>
    <row r="65425" spans="1:2" x14ac:dyDescent="0.3">
      <c r="A65425" s="1">
        <v>815301545874432</v>
      </c>
      <c r="B65425">
        <v>15</v>
      </c>
    </row>
    <row r="65426" spans="1:2" x14ac:dyDescent="0.3">
      <c r="A65426" s="1">
        <v>671433681048064</v>
      </c>
      <c r="B65426">
        <v>15</v>
      </c>
    </row>
    <row r="65427" spans="1:2" x14ac:dyDescent="0.3">
      <c r="A65427" s="1">
        <v>115771708067328</v>
      </c>
      <c r="B65427">
        <v>15</v>
      </c>
    </row>
    <row r="65428" spans="1:2" x14ac:dyDescent="0.3">
      <c r="A65428" s="1">
        <v>516328406283264</v>
      </c>
      <c r="B65428">
        <v>15</v>
      </c>
    </row>
    <row r="65429" spans="1:2" x14ac:dyDescent="0.3">
      <c r="A65429" s="1">
        <v>956959726536704</v>
      </c>
      <c r="B65429">
        <v>15</v>
      </c>
    </row>
    <row r="65430" spans="1:2" x14ac:dyDescent="0.3">
      <c r="A65430" s="1">
        <v>577201598924800</v>
      </c>
      <c r="B65430">
        <v>15</v>
      </c>
    </row>
    <row r="65431" spans="1:2" x14ac:dyDescent="0.3">
      <c r="A65431" s="1">
        <v>144811257817088</v>
      </c>
      <c r="B65431">
        <v>15</v>
      </c>
    </row>
    <row r="65432" spans="1:2" x14ac:dyDescent="0.3">
      <c r="A65432" s="1">
        <v>351098683515904</v>
      </c>
      <c r="B65432">
        <v>15</v>
      </c>
    </row>
    <row r="65433" spans="1:2" x14ac:dyDescent="0.3">
      <c r="A65433" s="1">
        <v>211962480103424</v>
      </c>
      <c r="B65433">
        <v>15</v>
      </c>
    </row>
    <row r="65434" spans="1:2" x14ac:dyDescent="0.3">
      <c r="A65434" s="1">
        <v>875136289342976</v>
      </c>
      <c r="B65434">
        <v>15</v>
      </c>
    </row>
    <row r="65435" spans="1:2" x14ac:dyDescent="0.3">
      <c r="A65435" s="1">
        <v>810287393105920</v>
      </c>
      <c r="B65435">
        <v>15</v>
      </c>
    </row>
    <row r="65436" spans="1:2" x14ac:dyDescent="0.3">
      <c r="A65436" s="1">
        <v>868848874080256</v>
      </c>
      <c r="B65436">
        <v>15</v>
      </c>
    </row>
    <row r="65437" spans="1:2" x14ac:dyDescent="0.3">
      <c r="A65437" s="1">
        <v>411340192450560</v>
      </c>
      <c r="B65437">
        <v>15</v>
      </c>
    </row>
    <row r="65438" spans="1:2" x14ac:dyDescent="0.3">
      <c r="A65438" s="1">
        <v>744431189309440</v>
      </c>
      <c r="B65438">
        <v>15</v>
      </c>
    </row>
    <row r="65439" spans="1:2" x14ac:dyDescent="0.3">
      <c r="A65439" s="1">
        <v>729225524387840</v>
      </c>
      <c r="B65439">
        <v>15</v>
      </c>
    </row>
    <row r="65440" spans="1:2" x14ac:dyDescent="0.3">
      <c r="A65440" s="1">
        <v>821459302103040</v>
      </c>
      <c r="B65440">
        <v>15</v>
      </c>
    </row>
    <row r="65441" spans="1:2" x14ac:dyDescent="0.3">
      <c r="A65441" s="1">
        <v>777529662394368</v>
      </c>
      <c r="B65441">
        <v>15</v>
      </c>
    </row>
    <row r="65442" spans="1:2" x14ac:dyDescent="0.3">
      <c r="A65442" s="1">
        <v>335777999407104</v>
      </c>
      <c r="B65442">
        <v>15</v>
      </c>
    </row>
    <row r="65443" spans="1:2" x14ac:dyDescent="0.3">
      <c r="A65443" s="1">
        <v>155399399260160</v>
      </c>
      <c r="B65443">
        <v>15</v>
      </c>
    </row>
    <row r="65444" spans="1:2" x14ac:dyDescent="0.3">
      <c r="A65444" s="1">
        <v>995896199719936</v>
      </c>
      <c r="B65444">
        <v>15</v>
      </c>
    </row>
    <row r="65445" spans="1:2" x14ac:dyDescent="0.3">
      <c r="A65445" s="1">
        <v>645320836353024</v>
      </c>
      <c r="B65445">
        <v>15</v>
      </c>
    </row>
    <row r="65446" spans="1:2" x14ac:dyDescent="0.3">
      <c r="A65446" s="1">
        <v>383811442262016</v>
      </c>
      <c r="B65446">
        <v>15</v>
      </c>
    </row>
    <row r="65447" spans="1:2" x14ac:dyDescent="0.3">
      <c r="A65447" s="1">
        <v>169367176980736</v>
      </c>
      <c r="B65447">
        <v>15</v>
      </c>
    </row>
    <row r="65448" spans="1:2" x14ac:dyDescent="0.3">
      <c r="A65448" s="1">
        <v>869537069837568</v>
      </c>
      <c r="B65448">
        <v>15</v>
      </c>
    </row>
    <row r="65449" spans="1:2" x14ac:dyDescent="0.3">
      <c r="A65449" s="1">
        <v>765558041184256</v>
      </c>
      <c r="B65449">
        <v>15</v>
      </c>
    </row>
    <row r="65450" spans="1:2" x14ac:dyDescent="0.3">
      <c r="A65450" s="1">
        <v>101706660726784</v>
      </c>
      <c r="B65450">
        <v>15</v>
      </c>
    </row>
    <row r="65451" spans="1:2" x14ac:dyDescent="0.3">
      <c r="A65451" s="1">
        <v>461938720440320</v>
      </c>
      <c r="B65451">
        <v>15</v>
      </c>
    </row>
    <row r="65452" spans="1:2" x14ac:dyDescent="0.3">
      <c r="A65452" s="1">
        <v>585082276225024</v>
      </c>
      <c r="B65452">
        <v>15</v>
      </c>
    </row>
    <row r="65453" spans="1:2" x14ac:dyDescent="0.3">
      <c r="A65453" s="1">
        <v>776649239150768</v>
      </c>
      <c r="B65453">
        <v>15</v>
      </c>
    </row>
    <row r="65454" spans="1:2" x14ac:dyDescent="0.3">
      <c r="A65454" s="1">
        <v>896072461409536</v>
      </c>
      <c r="B65454">
        <v>15</v>
      </c>
    </row>
    <row r="65455" spans="1:2" x14ac:dyDescent="0.3">
      <c r="A65455" s="1">
        <v>845886458633216</v>
      </c>
      <c r="B65455">
        <v>15</v>
      </c>
    </row>
    <row r="65456" spans="1:2" x14ac:dyDescent="0.3">
      <c r="A65456" s="1">
        <v>951635622262784</v>
      </c>
      <c r="B65456">
        <v>15</v>
      </c>
    </row>
    <row r="65457" spans="1:2" x14ac:dyDescent="0.3">
      <c r="A65457" s="1">
        <v>509352358776320</v>
      </c>
      <c r="B65457">
        <v>15</v>
      </c>
    </row>
    <row r="65458" spans="1:2" x14ac:dyDescent="0.3">
      <c r="A65458" s="1">
        <v>804121246488576</v>
      </c>
      <c r="B65458">
        <v>15</v>
      </c>
    </row>
    <row r="65459" spans="1:2" x14ac:dyDescent="0.3">
      <c r="A65459" s="1">
        <v>358171790876672</v>
      </c>
      <c r="B65459">
        <v>15</v>
      </c>
    </row>
    <row r="65460" spans="1:2" x14ac:dyDescent="0.3">
      <c r="A65460" s="1">
        <v>842595070377216</v>
      </c>
      <c r="B65460">
        <v>15</v>
      </c>
    </row>
    <row r="65461" spans="1:2" x14ac:dyDescent="0.3">
      <c r="A65461" s="1">
        <v>449598756991488</v>
      </c>
      <c r="B65461">
        <v>15</v>
      </c>
    </row>
    <row r="65462" spans="1:2" x14ac:dyDescent="0.3">
      <c r="A65462" s="1">
        <v>774047773777920</v>
      </c>
      <c r="B65462">
        <v>15</v>
      </c>
    </row>
    <row r="65463" spans="1:2" x14ac:dyDescent="0.3">
      <c r="A65463" s="1">
        <v>490644924241920</v>
      </c>
      <c r="B65463">
        <v>15</v>
      </c>
    </row>
    <row r="65464" spans="1:2" x14ac:dyDescent="0.3">
      <c r="A65464" s="1">
        <v>390455473348608</v>
      </c>
      <c r="B65464">
        <v>15</v>
      </c>
    </row>
    <row r="65465" spans="1:2" x14ac:dyDescent="0.3">
      <c r="A65465" s="1">
        <v>542769502726144</v>
      </c>
      <c r="B65465">
        <v>15</v>
      </c>
    </row>
    <row r="65466" spans="1:2" x14ac:dyDescent="0.3">
      <c r="A65466" s="1">
        <v>610851920484352</v>
      </c>
      <c r="B65466">
        <v>15</v>
      </c>
    </row>
    <row r="65467" spans="1:2" x14ac:dyDescent="0.3">
      <c r="A65467" s="1">
        <v>954983714996224</v>
      </c>
      <c r="B65467">
        <v>15</v>
      </c>
    </row>
    <row r="65468" spans="1:2" x14ac:dyDescent="0.3">
      <c r="A65468" s="1">
        <v>880766095306752</v>
      </c>
      <c r="B65468">
        <v>15</v>
      </c>
    </row>
    <row r="65469" spans="1:2" x14ac:dyDescent="0.3">
      <c r="A65469" s="1">
        <v>791485269891072</v>
      </c>
      <c r="B65469">
        <v>15</v>
      </c>
    </row>
    <row r="65470" spans="1:2" x14ac:dyDescent="0.3">
      <c r="A65470" s="1">
        <v>714827515555840</v>
      </c>
      <c r="B65470">
        <v>15</v>
      </c>
    </row>
    <row r="65471" spans="1:2" x14ac:dyDescent="0.3">
      <c r="A65471" s="1">
        <v>292040803764992</v>
      </c>
      <c r="B65471">
        <v>15</v>
      </c>
    </row>
    <row r="65472" spans="1:2" x14ac:dyDescent="0.3">
      <c r="A65472" s="1">
        <v>200092698707968</v>
      </c>
      <c r="B65472">
        <v>15</v>
      </c>
    </row>
    <row r="65473" spans="1:2" x14ac:dyDescent="0.3">
      <c r="A65473" s="1">
        <v>210355959032832</v>
      </c>
      <c r="B65473">
        <v>15</v>
      </c>
    </row>
    <row r="65474" spans="1:2" x14ac:dyDescent="0.3">
      <c r="A65474" s="1">
        <v>768558874525184</v>
      </c>
      <c r="B65474">
        <v>15</v>
      </c>
    </row>
    <row r="65475" spans="1:2" x14ac:dyDescent="0.3">
      <c r="A65475" s="1">
        <v>625743302030336</v>
      </c>
      <c r="B65475">
        <v>15</v>
      </c>
    </row>
    <row r="65476" spans="1:2" x14ac:dyDescent="0.3">
      <c r="A65476" s="1">
        <v>944906530820096</v>
      </c>
      <c r="B65476">
        <v>15</v>
      </c>
    </row>
    <row r="65477" spans="1:2" x14ac:dyDescent="0.3">
      <c r="A65477" s="1">
        <v>694350789159936</v>
      </c>
      <c r="B65477">
        <v>15</v>
      </c>
    </row>
    <row r="65478" spans="1:2" x14ac:dyDescent="0.3">
      <c r="A65478" s="1">
        <v>749364807738368</v>
      </c>
      <c r="B65478">
        <v>15</v>
      </c>
    </row>
    <row r="65479" spans="1:2" x14ac:dyDescent="0.3">
      <c r="A65479" s="1">
        <v>399715444656128</v>
      </c>
      <c r="B65479">
        <v>15</v>
      </c>
    </row>
    <row r="65480" spans="1:2" x14ac:dyDescent="0.3">
      <c r="A65480" s="1">
        <v>982848548030464</v>
      </c>
      <c r="B65480">
        <v>15</v>
      </c>
    </row>
    <row r="65481" spans="1:2" x14ac:dyDescent="0.3">
      <c r="A65481" s="1">
        <v>299531622931968</v>
      </c>
      <c r="B65481">
        <v>15</v>
      </c>
    </row>
    <row r="65482" spans="1:2" x14ac:dyDescent="0.3">
      <c r="A65482" s="1">
        <v>481060311601152</v>
      </c>
      <c r="B65482">
        <v>15</v>
      </c>
    </row>
    <row r="65483" spans="1:2" x14ac:dyDescent="0.3">
      <c r="A65483" s="1">
        <v>827047880391168</v>
      </c>
      <c r="B65483">
        <v>15</v>
      </c>
    </row>
    <row r="65484" spans="1:2" x14ac:dyDescent="0.3">
      <c r="A65484" s="1">
        <v>760401588184064</v>
      </c>
      <c r="B65484">
        <v>15</v>
      </c>
    </row>
    <row r="65485" spans="1:2" x14ac:dyDescent="0.3">
      <c r="A65485" s="1">
        <v>214664335748096</v>
      </c>
      <c r="B65485">
        <v>15</v>
      </c>
    </row>
    <row r="65486" spans="1:2" x14ac:dyDescent="0.3">
      <c r="A65486" s="1">
        <v>860858559312384</v>
      </c>
      <c r="B65486">
        <v>15</v>
      </c>
    </row>
    <row r="65487" spans="1:2" x14ac:dyDescent="0.3">
      <c r="A65487" s="1">
        <v>907086148006912</v>
      </c>
      <c r="B65487">
        <v>15</v>
      </c>
    </row>
    <row r="65488" spans="1:2" x14ac:dyDescent="0.3">
      <c r="A65488" s="1">
        <v>215687463026688</v>
      </c>
      <c r="B65488">
        <v>15</v>
      </c>
    </row>
    <row r="65489" spans="1:2" x14ac:dyDescent="0.3">
      <c r="A65489" s="1">
        <v>289725308130304</v>
      </c>
      <c r="B65489">
        <v>15</v>
      </c>
    </row>
    <row r="65490" spans="1:2" x14ac:dyDescent="0.3">
      <c r="A65490" s="1">
        <v>166713455555584</v>
      </c>
      <c r="B65490">
        <v>15</v>
      </c>
    </row>
    <row r="65491" spans="1:2" x14ac:dyDescent="0.3">
      <c r="A65491" s="1">
        <v>581121992400384</v>
      </c>
      <c r="B65491">
        <v>15</v>
      </c>
    </row>
    <row r="65492" spans="1:2" x14ac:dyDescent="0.3">
      <c r="A65492" s="1">
        <v>732168166691840</v>
      </c>
      <c r="B65492">
        <v>15</v>
      </c>
    </row>
    <row r="65493" spans="1:2" x14ac:dyDescent="0.3">
      <c r="A65493" s="1">
        <v>223098730917888</v>
      </c>
      <c r="B65493">
        <v>15</v>
      </c>
    </row>
    <row r="65494" spans="1:2" x14ac:dyDescent="0.3">
      <c r="A65494" s="1">
        <v>900862742344192</v>
      </c>
      <c r="B65494">
        <v>15</v>
      </c>
    </row>
    <row r="65495" spans="1:2" x14ac:dyDescent="0.3">
      <c r="A65495" s="1">
        <v>291040930904064</v>
      </c>
      <c r="B65495">
        <v>15</v>
      </c>
    </row>
    <row r="65496" spans="1:2" x14ac:dyDescent="0.3">
      <c r="A65496" s="1">
        <v>287610006546432</v>
      </c>
      <c r="B65496">
        <v>15</v>
      </c>
    </row>
    <row r="65497" spans="1:2" x14ac:dyDescent="0.3">
      <c r="A65497" s="1">
        <v>748005048641536</v>
      </c>
      <c r="B65497">
        <v>15</v>
      </c>
    </row>
    <row r="65498" spans="1:2" x14ac:dyDescent="0.3">
      <c r="A65498" s="1">
        <v>307290308743680</v>
      </c>
      <c r="B65498">
        <v>15</v>
      </c>
    </row>
    <row r="65499" spans="1:2" x14ac:dyDescent="0.3">
      <c r="A65499" s="1">
        <v>597685041313792</v>
      </c>
      <c r="B65499">
        <v>15</v>
      </c>
    </row>
    <row r="65500" spans="1:2" x14ac:dyDescent="0.3">
      <c r="A65500" s="1">
        <v>254845711669760</v>
      </c>
      <c r="B65500">
        <v>15</v>
      </c>
    </row>
    <row r="65501" spans="1:2" x14ac:dyDescent="0.3">
      <c r="A65501" s="1">
        <v>565032853827584</v>
      </c>
      <c r="B65501">
        <v>15</v>
      </c>
    </row>
    <row r="65502" spans="1:2" x14ac:dyDescent="0.3">
      <c r="A65502" s="1">
        <v>644305128744960</v>
      </c>
      <c r="B65502">
        <v>15</v>
      </c>
    </row>
    <row r="65503" spans="1:2" x14ac:dyDescent="0.3">
      <c r="A65503" s="1">
        <v>412901761656832</v>
      </c>
      <c r="B65503">
        <v>15</v>
      </c>
    </row>
    <row r="65504" spans="1:2" x14ac:dyDescent="0.3">
      <c r="A65504" s="1">
        <v>529118735768576</v>
      </c>
      <c r="B65504">
        <v>15</v>
      </c>
    </row>
    <row r="65505" spans="1:2" x14ac:dyDescent="0.3">
      <c r="A65505" s="1">
        <v>774369043671040</v>
      </c>
      <c r="B65505">
        <v>15</v>
      </c>
    </row>
    <row r="65506" spans="1:2" x14ac:dyDescent="0.3">
      <c r="A65506" s="1">
        <v>998178262228992</v>
      </c>
      <c r="B65506">
        <v>15</v>
      </c>
    </row>
    <row r="65507" spans="1:2" x14ac:dyDescent="0.3">
      <c r="A65507" s="1">
        <v>971926806481920</v>
      </c>
      <c r="B65507">
        <v>15</v>
      </c>
    </row>
    <row r="65508" spans="1:2" x14ac:dyDescent="0.3">
      <c r="A65508" s="1">
        <v>103718691255296</v>
      </c>
      <c r="B65508">
        <v>15</v>
      </c>
    </row>
    <row r="65509" spans="1:2" x14ac:dyDescent="0.3">
      <c r="A65509" s="1">
        <v>937243477151744</v>
      </c>
      <c r="B65509">
        <v>15</v>
      </c>
    </row>
    <row r="65510" spans="1:2" x14ac:dyDescent="0.3">
      <c r="A65510" s="1">
        <v>172112162350080</v>
      </c>
      <c r="B65510">
        <v>15</v>
      </c>
    </row>
    <row r="65511" spans="1:2" x14ac:dyDescent="0.3">
      <c r="A65511" s="1">
        <v>788662225559552</v>
      </c>
      <c r="B65511">
        <v>15</v>
      </c>
    </row>
    <row r="65512" spans="1:2" x14ac:dyDescent="0.3">
      <c r="A65512" s="1">
        <v>870960852377600</v>
      </c>
      <c r="B65512">
        <v>15</v>
      </c>
    </row>
    <row r="65513" spans="1:2" x14ac:dyDescent="0.3">
      <c r="A65513" s="1">
        <v>373846854435840</v>
      </c>
      <c r="B65513">
        <v>15</v>
      </c>
    </row>
    <row r="65514" spans="1:2" x14ac:dyDescent="0.3">
      <c r="A65514" s="1">
        <v>548884141538304</v>
      </c>
      <c r="B65514">
        <v>15</v>
      </c>
    </row>
    <row r="65515" spans="1:2" x14ac:dyDescent="0.3">
      <c r="A65515" s="1">
        <v>109495950921216</v>
      </c>
      <c r="B65515">
        <v>15</v>
      </c>
    </row>
    <row r="65516" spans="1:2" x14ac:dyDescent="0.3">
      <c r="A65516" s="1">
        <v>160861626706944</v>
      </c>
      <c r="B65516">
        <v>15</v>
      </c>
    </row>
    <row r="65517" spans="1:2" x14ac:dyDescent="0.3">
      <c r="A65517" s="1">
        <v>246766022057984</v>
      </c>
      <c r="B65517">
        <v>15</v>
      </c>
    </row>
    <row r="65518" spans="1:2" x14ac:dyDescent="0.3">
      <c r="A65518" s="1">
        <v>604791624425472</v>
      </c>
      <c r="B65518">
        <v>15</v>
      </c>
    </row>
    <row r="65519" spans="1:2" x14ac:dyDescent="0.3">
      <c r="A65519" s="1">
        <v>555621708656640</v>
      </c>
      <c r="B65519">
        <v>15</v>
      </c>
    </row>
    <row r="65520" spans="1:2" x14ac:dyDescent="0.3">
      <c r="A65520" s="1">
        <v>393656851298240</v>
      </c>
      <c r="B65520">
        <v>15</v>
      </c>
    </row>
    <row r="65521" spans="1:2" x14ac:dyDescent="0.3">
      <c r="A65521" s="1">
        <v>491450883359232</v>
      </c>
      <c r="B65521">
        <v>15</v>
      </c>
    </row>
    <row r="65522" spans="1:2" x14ac:dyDescent="0.3">
      <c r="A65522" s="1">
        <v>359432522559488</v>
      </c>
      <c r="B65522">
        <v>15</v>
      </c>
    </row>
    <row r="65523" spans="1:2" x14ac:dyDescent="0.3">
      <c r="A65523" s="1">
        <v>377132929144320</v>
      </c>
      <c r="B65523">
        <v>15</v>
      </c>
    </row>
    <row r="65524" spans="1:2" x14ac:dyDescent="0.3">
      <c r="A65524" s="1">
        <v>757351214757888</v>
      </c>
      <c r="B65524">
        <v>15</v>
      </c>
    </row>
    <row r="65525" spans="1:2" x14ac:dyDescent="0.3">
      <c r="A65525" s="1">
        <v>821032949426176</v>
      </c>
      <c r="B65525">
        <v>15</v>
      </c>
    </row>
    <row r="65526" spans="1:2" x14ac:dyDescent="0.3">
      <c r="A65526" s="1">
        <v>464327164409856</v>
      </c>
      <c r="B65526">
        <v>15</v>
      </c>
    </row>
    <row r="65527" spans="1:2" x14ac:dyDescent="0.3">
      <c r="A65527" s="1">
        <v>183467853235200</v>
      </c>
      <c r="B65527">
        <v>15</v>
      </c>
    </row>
    <row r="65528" spans="1:2" x14ac:dyDescent="0.3">
      <c r="A65528" s="1">
        <v>172865483180032</v>
      </c>
      <c r="B65528">
        <v>15</v>
      </c>
    </row>
    <row r="65529" spans="1:2" x14ac:dyDescent="0.3">
      <c r="A65529" s="1">
        <v>753155531744768</v>
      </c>
      <c r="B65529">
        <v>15</v>
      </c>
    </row>
    <row r="65530" spans="1:2" x14ac:dyDescent="0.3">
      <c r="A65530" s="1">
        <v>245241683777536</v>
      </c>
      <c r="B65530">
        <v>15</v>
      </c>
    </row>
    <row r="65531" spans="1:2" x14ac:dyDescent="0.3">
      <c r="A65531" s="1">
        <v>812451878347008</v>
      </c>
      <c r="B65531">
        <v>15</v>
      </c>
    </row>
    <row r="65532" spans="1:2" x14ac:dyDescent="0.3">
      <c r="A65532" s="1">
        <v>342965443819520</v>
      </c>
      <c r="B65532">
        <v>15</v>
      </c>
    </row>
    <row r="65533" spans="1:2" x14ac:dyDescent="0.3">
      <c r="A65533" s="1">
        <v>976124215021568</v>
      </c>
      <c r="B65533">
        <v>15</v>
      </c>
    </row>
    <row r="65534" spans="1:2" x14ac:dyDescent="0.3">
      <c r="A65534" s="1">
        <v>177006398242816</v>
      </c>
      <c r="B65534">
        <v>15</v>
      </c>
    </row>
    <row r="65535" spans="1:2" x14ac:dyDescent="0.3">
      <c r="A65535" s="1">
        <v>299047819722752</v>
      </c>
      <c r="B65535">
        <v>15</v>
      </c>
    </row>
    <row r="65536" spans="1:2" x14ac:dyDescent="0.3">
      <c r="A65536" s="1">
        <v>375347408484352</v>
      </c>
      <c r="B65536">
        <v>15</v>
      </c>
    </row>
    <row r="65537" spans="1:2" x14ac:dyDescent="0.3">
      <c r="A65537" s="1">
        <v>433568085886976</v>
      </c>
      <c r="B65537">
        <v>15</v>
      </c>
    </row>
    <row r="65538" spans="1:2" x14ac:dyDescent="0.3">
      <c r="A65538" s="1">
        <v>720456391739392</v>
      </c>
      <c r="B65538">
        <v>15</v>
      </c>
    </row>
    <row r="65539" spans="1:2" x14ac:dyDescent="0.3">
      <c r="A65539" s="1">
        <v>527271843481600</v>
      </c>
      <c r="B65539">
        <v>15</v>
      </c>
    </row>
    <row r="65540" spans="1:2" x14ac:dyDescent="0.3">
      <c r="A65540" s="1">
        <v>976000682852352</v>
      </c>
      <c r="B65540">
        <v>15</v>
      </c>
    </row>
    <row r="65541" spans="1:2" x14ac:dyDescent="0.3">
      <c r="A65541" s="1">
        <v>753519329730560</v>
      </c>
      <c r="B65541">
        <v>15</v>
      </c>
    </row>
    <row r="65542" spans="1:2" x14ac:dyDescent="0.3">
      <c r="A65542" s="1">
        <v>324516705253376</v>
      </c>
      <c r="B65542">
        <v>15</v>
      </c>
    </row>
    <row r="65543" spans="1:2" x14ac:dyDescent="0.3">
      <c r="A65543" s="1">
        <v>171796848099328</v>
      </c>
      <c r="B65543">
        <v>15</v>
      </c>
    </row>
    <row r="65544" spans="1:2" x14ac:dyDescent="0.3">
      <c r="A65544" s="1">
        <v>863673728724992</v>
      </c>
      <c r="B65544">
        <v>15</v>
      </c>
    </row>
    <row r="65545" spans="1:2" x14ac:dyDescent="0.3">
      <c r="A65545" s="1">
        <v>779351688370304</v>
      </c>
      <c r="B65545">
        <v>15</v>
      </c>
    </row>
    <row r="65546" spans="1:2" x14ac:dyDescent="0.3">
      <c r="A65546" s="1">
        <v>844819091777536</v>
      </c>
      <c r="B65546">
        <v>15</v>
      </c>
    </row>
    <row r="65547" spans="1:2" x14ac:dyDescent="0.3">
      <c r="A65547" s="1">
        <v>436524550042624</v>
      </c>
      <c r="B65547">
        <v>15</v>
      </c>
    </row>
    <row r="65548" spans="1:2" x14ac:dyDescent="0.3">
      <c r="A65548" s="1">
        <v>620662638212096</v>
      </c>
      <c r="B65548">
        <v>15</v>
      </c>
    </row>
    <row r="65549" spans="1:2" x14ac:dyDescent="0.3">
      <c r="A65549" s="1">
        <v>291680432265216</v>
      </c>
      <c r="B65549">
        <v>15</v>
      </c>
    </row>
    <row r="65550" spans="1:2" x14ac:dyDescent="0.3">
      <c r="A65550" s="1">
        <v>961934033359872</v>
      </c>
      <c r="B65550">
        <v>15</v>
      </c>
    </row>
    <row r="65551" spans="1:2" x14ac:dyDescent="0.3">
      <c r="A65551" s="1">
        <v>623700143548416</v>
      </c>
      <c r="B65551">
        <v>15</v>
      </c>
    </row>
    <row r="65552" spans="1:2" x14ac:dyDescent="0.3">
      <c r="A65552" s="1">
        <v>641607856148480</v>
      </c>
      <c r="B65552">
        <v>15</v>
      </c>
    </row>
    <row r="65553" spans="1:2" x14ac:dyDescent="0.3">
      <c r="A65553" s="1">
        <v>712948306067904</v>
      </c>
      <c r="B65553">
        <v>15</v>
      </c>
    </row>
    <row r="65554" spans="1:2" x14ac:dyDescent="0.3">
      <c r="A65554" s="1">
        <v>801888306780160</v>
      </c>
      <c r="B65554">
        <v>15</v>
      </c>
    </row>
    <row r="65555" spans="1:2" x14ac:dyDescent="0.3">
      <c r="A65555" s="1">
        <v>502273031947264</v>
      </c>
      <c r="B65555">
        <v>15</v>
      </c>
    </row>
    <row r="65556" spans="1:2" x14ac:dyDescent="0.3">
      <c r="A65556" s="1">
        <v>465250090881024</v>
      </c>
      <c r="B65556">
        <v>15</v>
      </c>
    </row>
    <row r="65557" spans="1:2" x14ac:dyDescent="0.3">
      <c r="A65557" s="1">
        <v>210300789283840</v>
      </c>
      <c r="B65557">
        <v>15</v>
      </c>
    </row>
    <row r="65558" spans="1:2" x14ac:dyDescent="0.3">
      <c r="A65558" s="1">
        <v>873313914963968</v>
      </c>
      <c r="B65558">
        <v>15</v>
      </c>
    </row>
    <row r="65559" spans="1:2" x14ac:dyDescent="0.3">
      <c r="A65559" s="1">
        <v>900007199729664</v>
      </c>
      <c r="B65559">
        <v>15</v>
      </c>
    </row>
    <row r="65560" spans="1:2" x14ac:dyDescent="0.3">
      <c r="A65560" s="1">
        <v>873850880983552</v>
      </c>
      <c r="B65560">
        <v>15</v>
      </c>
    </row>
    <row r="65561" spans="1:2" x14ac:dyDescent="0.3">
      <c r="A65561" s="1">
        <v>272751058149376</v>
      </c>
      <c r="B65561">
        <v>15</v>
      </c>
    </row>
    <row r="65562" spans="1:2" x14ac:dyDescent="0.3">
      <c r="A65562" s="1">
        <v>868373010292736</v>
      </c>
      <c r="B65562">
        <v>15</v>
      </c>
    </row>
    <row r="65563" spans="1:2" x14ac:dyDescent="0.3">
      <c r="A65563" s="1">
        <v>432354149925888</v>
      </c>
      <c r="B65563">
        <v>15</v>
      </c>
    </row>
    <row r="65564" spans="1:2" x14ac:dyDescent="0.3">
      <c r="A65564" s="1">
        <v>776013492514816</v>
      </c>
      <c r="B65564">
        <v>15</v>
      </c>
    </row>
    <row r="65565" spans="1:2" x14ac:dyDescent="0.3">
      <c r="A65565" s="1">
        <v>474043739041792</v>
      </c>
      <c r="B65565">
        <v>15</v>
      </c>
    </row>
    <row r="65566" spans="1:2" x14ac:dyDescent="0.3">
      <c r="A65566" s="1">
        <v>828252106280960</v>
      </c>
      <c r="B65566">
        <v>15</v>
      </c>
    </row>
    <row r="65567" spans="1:2" x14ac:dyDescent="0.3">
      <c r="A65567" s="1">
        <v>824936245651456</v>
      </c>
      <c r="B65567">
        <v>15</v>
      </c>
    </row>
    <row r="65568" spans="1:2" x14ac:dyDescent="0.3">
      <c r="A65568" s="1">
        <v>901792626372608</v>
      </c>
      <c r="B65568">
        <v>15</v>
      </c>
    </row>
    <row r="65569" spans="1:2" x14ac:dyDescent="0.3">
      <c r="A65569" s="1">
        <v>575140054985728</v>
      </c>
      <c r="B65569">
        <v>15</v>
      </c>
    </row>
    <row r="65570" spans="1:2" x14ac:dyDescent="0.3">
      <c r="A65570" s="1">
        <v>532424026491392</v>
      </c>
      <c r="B65570">
        <v>15</v>
      </c>
    </row>
    <row r="65571" spans="1:2" x14ac:dyDescent="0.3">
      <c r="A65571" s="1">
        <v>547413051054080</v>
      </c>
      <c r="B65571">
        <v>15</v>
      </c>
    </row>
    <row r="65572" spans="1:2" x14ac:dyDescent="0.3">
      <c r="A65572" s="1">
        <v>618353410734336</v>
      </c>
      <c r="B65572">
        <v>15</v>
      </c>
    </row>
    <row r="65573" spans="1:2" x14ac:dyDescent="0.3">
      <c r="A65573" s="1">
        <v>630683896178176</v>
      </c>
      <c r="B65573">
        <v>15</v>
      </c>
    </row>
    <row r="65574" spans="1:2" x14ac:dyDescent="0.3">
      <c r="A65574" s="1">
        <v>473554852591616</v>
      </c>
      <c r="B65574">
        <v>15</v>
      </c>
    </row>
    <row r="65575" spans="1:2" x14ac:dyDescent="0.3">
      <c r="A65575" s="1">
        <v>667230582800640</v>
      </c>
      <c r="B65575">
        <v>15</v>
      </c>
    </row>
    <row r="65576" spans="1:2" x14ac:dyDescent="0.3">
      <c r="A65576" s="1">
        <v>612278428739584</v>
      </c>
      <c r="B65576">
        <v>15</v>
      </c>
    </row>
    <row r="65577" spans="1:2" x14ac:dyDescent="0.3">
      <c r="A65577" s="1">
        <v>472230678355968</v>
      </c>
      <c r="B65577">
        <v>15</v>
      </c>
    </row>
    <row r="65578" spans="1:2" x14ac:dyDescent="0.3">
      <c r="A65578" s="1">
        <v>307134024475648</v>
      </c>
      <c r="B65578">
        <v>15</v>
      </c>
    </row>
    <row r="65579" spans="1:2" x14ac:dyDescent="0.3">
      <c r="A65579" s="1">
        <v>426852346142720</v>
      </c>
      <c r="B65579">
        <v>15</v>
      </c>
    </row>
    <row r="65580" spans="1:2" x14ac:dyDescent="0.3">
      <c r="A65580" s="1">
        <v>382907493335040</v>
      </c>
      <c r="B65580">
        <v>15</v>
      </c>
    </row>
    <row r="65581" spans="1:2" x14ac:dyDescent="0.3">
      <c r="A65581" s="1">
        <v>962371138975744</v>
      </c>
      <c r="B65581">
        <v>15</v>
      </c>
    </row>
    <row r="65582" spans="1:2" x14ac:dyDescent="0.3">
      <c r="A65582" s="1">
        <v>467480308011008</v>
      </c>
      <c r="B65582">
        <v>15</v>
      </c>
    </row>
    <row r="65583" spans="1:2" x14ac:dyDescent="0.3">
      <c r="A65583" s="1">
        <v>104952019478528</v>
      </c>
      <c r="B65583">
        <v>15</v>
      </c>
    </row>
    <row r="65584" spans="1:2" x14ac:dyDescent="0.3">
      <c r="A65584" s="1">
        <v>243840568094720</v>
      </c>
      <c r="B65584">
        <v>15</v>
      </c>
    </row>
    <row r="65585" spans="1:2" x14ac:dyDescent="0.3">
      <c r="A65585" s="1">
        <v>760870789753856</v>
      </c>
      <c r="B65585">
        <v>15</v>
      </c>
    </row>
    <row r="65586" spans="1:2" x14ac:dyDescent="0.3">
      <c r="A65586" s="1">
        <v>924405649058816</v>
      </c>
      <c r="B65586">
        <v>15</v>
      </c>
    </row>
    <row r="65587" spans="1:2" x14ac:dyDescent="0.3">
      <c r="A65587" s="1">
        <v>296993441124352</v>
      </c>
      <c r="B65587">
        <v>15</v>
      </c>
    </row>
    <row r="65588" spans="1:2" x14ac:dyDescent="0.3">
      <c r="A65588" s="1">
        <v>265649419059200</v>
      </c>
      <c r="B65588">
        <v>15</v>
      </c>
    </row>
    <row r="65589" spans="1:2" x14ac:dyDescent="0.3">
      <c r="A65589" s="1">
        <v>319713756236800</v>
      </c>
      <c r="B65589">
        <v>15</v>
      </c>
    </row>
    <row r="65590" spans="1:2" x14ac:dyDescent="0.3">
      <c r="A65590" s="1">
        <v>830382213683200</v>
      </c>
      <c r="B65590">
        <v>15</v>
      </c>
    </row>
    <row r="65591" spans="1:2" x14ac:dyDescent="0.3">
      <c r="A65591" s="1">
        <v>559799139147904</v>
      </c>
      <c r="B65591">
        <v>15</v>
      </c>
    </row>
    <row r="65592" spans="1:2" x14ac:dyDescent="0.3">
      <c r="A65592" s="1">
        <v>699304045285376</v>
      </c>
      <c r="B65592">
        <v>15</v>
      </c>
    </row>
    <row r="65593" spans="1:2" x14ac:dyDescent="0.3">
      <c r="A65593" s="1">
        <v>457584331468800</v>
      </c>
      <c r="B65593">
        <v>15</v>
      </c>
    </row>
    <row r="65594" spans="1:2" x14ac:dyDescent="0.3">
      <c r="A65594" s="1">
        <v>308876847308800</v>
      </c>
      <c r="B65594">
        <v>15</v>
      </c>
    </row>
    <row r="65595" spans="1:2" x14ac:dyDescent="0.3">
      <c r="A65595" s="1">
        <v>826463929907200</v>
      </c>
      <c r="B65595">
        <v>15</v>
      </c>
    </row>
    <row r="65596" spans="1:2" x14ac:dyDescent="0.3">
      <c r="A65596" s="1">
        <v>749437333794816</v>
      </c>
      <c r="B65596">
        <v>15</v>
      </c>
    </row>
    <row r="65597" spans="1:2" x14ac:dyDescent="0.3">
      <c r="A65597" s="1">
        <v>449659082512384</v>
      </c>
      <c r="B65597">
        <v>15</v>
      </c>
    </row>
    <row r="65598" spans="1:2" x14ac:dyDescent="0.3">
      <c r="A65598" s="1">
        <v>860688582187008</v>
      </c>
      <c r="B65598">
        <v>15</v>
      </c>
    </row>
    <row r="65599" spans="1:2" x14ac:dyDescent="0.3">
      <c r="A65599" s="1">
        <v>997659430451200</v>
      </c>
      <c r="B65599">
        <v>15</v>
      </c>
    </row>
    <row r="65600" spans="1:2" x14ac:dyDescent="0.3">
      <c r="A65600" s="1">
        <v>283390680891392</v>
      </c>
      <c r="B65600">
        <v>15</v>
      </c>
    </row>
    <row r="65601" spans="1:2" x14ac:dyDescent="0.3">
      <c r="A65601" s="1">
        <v>481718703777280</v>
      </c>
      <c r="B65601">
        <v>15</v>
      </c>
    </row>
    <row r="65602" spans="1:2" x14ac:dyDescent="0.3">
      <c r="A65602" s="1">
        <v>348439471804416</v>
      </c>
      <c r="B65602">
        <v>15</v>
      </c>
    </row>
    <row r="65603" spans="1:2" x14ac:dyDescent="0.3">
      <c r="A65603" s="1">
        <v>707001911378944</v>
      </c>
      <c r="B65603">
        <v>15</v>
      </c>
    </row>
    <row r="65604" spans="1:2" x14ac:dyDescent="0.3">
      <c r="A65604" s="1">
        <v>386027198467584</v>
      </c>
      <c r="B65604">
        <v>15</v>
      </c>
    </row>
    <row r="65605" spans="1:2" x14ac:dyDescent="0.3">
      <c r="A65605" s="1">
        <v>830713460486144</v>
      </c>
      <c r="B65605">
        <v>15</v>
      </c>
    </row>
    <row r="65606" spans="1:2" x14ac:dyDescent="0.3">
      <c r="A65606" s="1">
        <v>390798999595008</v>
      </c>
      <c r="B65606">
        <v>15</v>
      </c>
    </row>
    <row r="65607" spans="1:2" x14ac:dyDescent="0.3">
      <c r="A65607" s="1">
        <v>307931713636352</v>
      </c>
      <c r="B65607">
        <v>15</v>
      </c>
    </row>
    <row r="65608" spans="1:2" x14ac:dyDescent="0.3">
      <c r="A65608" s="1">
        <v>494660193144832</v>
      </c>
      <c r="B65608">
        <v>15</v>
      </c>
    </row>
    <row r="65609" spans="1:2" x14ac:dyDescent="0.3">
      <c r="A65609" s="1">
        <v>465135248431104</v>
      </c>
      <c r="B65609">
        <v>15</v>
      </c>
    </row>
    <row r="65610" spans="1:2" x14ac:dyDescent="0.3">
      <c r="A65610" s="1">
        <v>426923276867584</v>
      </c>
      <c r="B65610">
        <v>15</v>
      </c>
    </row>
    <row r="65611" spans="1:2" x14ac:dyDescent="0.3">
      <c r="A65611" s="1">
        <v>156972806820864</v>
      </c>
      <c r="B65611">
        <v>15</v>
      </c>
    </row>
    <row r="65612" spans="1:2" x14ac:dyDescent="0.3">
      <c r="A65612" s="1">
        <v>991136434810880</v>
      </c>
      <c r="B65612">
        <v>15</v>
      </c>
    </row>
    <row r="65613" spans="1:2" x14ac:dyDescent="0.3">
      <c r="A65613" s="1">
        <v>456297398168576</v>
      </c>
      <c r="B65613">
        <v>15</v>
      </c>
    </row>
    <row r="65614" spans="1:2" x14ac:dyDescent="0.3">
      <c r="A65614" s="1">
        <v>335527247780864</v>
      </c>
      <c r="B65614">
        <v>15</v>
      </c>
    </row>
    <row r="65615" spans="1:2" x14ac:dyDescent="0.3">
      <c r="A65615" s="1">
        <v>107432624775168</v>
      </c>
      <c r="B65615">
        <v>15</v>
      </c>
    </row>
    <row r="65616" spans="1:2" x14ac:dyDescent="0.3">
      <c r="A65616" s="1">
        <v>890822737823744</v>
      </c>
      <c r="B65616">
        <v>15</v>
      </c>
    </row>
    <row r="65617" spans="1:2" x14ac:dyDescent="0.3">
      <c r="A65617" s="1">
        <v>798536433411072</v>
      </c>
      <c r="B65617">
        <v>15</v>
      </c>
    </row>
    <row r="65618" spans="1:2" x14ac:dyDescent="0.3">
      <c r="A65618" s="1">
        <v>111568901465088</v>
      </c>
      <c r="B65618">
        <v>15</v>
      </c>
    </row>
    <row r="65619" spans="1:2" x14ac:dyDescent="0.3">
      <c r="A65619" s="1">
        <v>723220926748672</v>
      </c>
      <c r="B65619">
        <v>15</v>
      </c>
    </row>
    <row r="65620" spans="1:2" x14ac:dyDescent="0.3">
      <c r="A65620" s="1">
        <v>318255790770176</v>
      </c>
      <c r="B65620">
        <v>15</v>
      </c>
    </row>
    <row r="65621" spans="1:2" x14ac:dyDescent="0.3">
      <c r="A65621" s="1">
        <v>596428537938944</v>
      </c>
      <c r="B65621">
        <v>15</v>
      </c>
    </row>
    <row r="65622" spans="1:2" x14ac:dyDescent="0.3">
      <c r="A65622" s="1">
        <v>265802951938048</v>
      </c>
      <c r="B65622">
        <v>15</v>
      </c>
    </row>
    <row r="65623" spans="1:2" x14ac:dyDescent="0.3">
      <c r="A65623" s="1">
        <v>853655042723328</v>
      </c>
      <c r="B65623">
        <v>15</v>
      </c>
    </row>
    <row r="65624" spans="1:2" x14ac:dyDescent="0.3">
      <c r="A65624" s="1">
        <v>412339555522560</v>
      </c>
      <c r="B65624">
        <v>15</v>
      </c>
    </row>
    <row r="65625" spans="1:2" x14ac:dyDescent="0.3">
      <c r="A65625" s="1">
        <v>256288245852160</v>
      </c>
      <c r="B65625">
        <v>15</v>
      </c>
    </row>
    <row r="65626" spans="1:2" x14ac:dyDescent="0.3">
      <c r="A65626" s="1">
        <v>727256150122496</v>
      </c>
      <c r="B65626">
        <v>15</v>
      </c>
    </row>
    <row r="65627" spans="1:2" x14ac:dyDescent="0.3">
      <c r="A65627" s="1">
        <v>148308408377344</v>
      </c>
      <c r="B65627">
        <v>15</v>
      </c>
    </row>
    <row r="65628" spans="1:2" x14ac:dyDescent="0.3">
      <c r="A65628" s="1">
        <v>950946852604160</v>
      </c>
      <c r="B65628">
        <v>15</v>
      </c>
    </row>
    <row r="65629" spans="1:2" x14ac:dyDescent="0.3">
      <c r="A65629" s="1">
        <v>813630597810176</v>
      </c>
      <c r="B65629">
        <v>15</v>
      </c>
    </row>
    <row r="65630" spans="1:2" x14ac:dyDescent="0.3">
      <c r="A65630" s="1">
        <v>343550226694144</v>
      </c>
      <c r="B65630">
        <v>15</v>
      </c>
    </row>
    <row r="65631" spans="1:2" x14ac:dyDescent="0.3">
      <c r="A65631" s="1">
        <v>509978285476864</v>
      </c>
      <c r="B65631">
        <v>15</v>
      </c>
    </row>
    <row r="65632" spans="1:2" x14ac:dyDescent="0.3">
      <c r="A65632" s="1">
        <v>937858092908544</v>
      </c>
      <c r="B65632">
        <v>15</v>
      </c>
    </row>
    <row r="65633" spans="1:2" x14ac:dyDescent="0.3">
      <c r="A65633" s="1">
        <v>742390814154752</v>
      </c>
      <c r="B65633">
        <v>15</v>
      </c>
    </row>
    <row r="65634" spans="1:2" x14ac:dyDescent="0.3">
      <c r="A65634" s="1">
        <v>992525140082688</v>
      </c>
      <c r="B65634">
        <v>15</v>
      </c>
    </row>
    <row r="65635" spans="1:2" x14ac:dyDescent="0.3">
      <c r="A65635" s="1">
        <v>555926248549376</v>
      </c>
      <c r="B65635">
        <v>15</v>
      </c>
    </row>
    <row r="65636" spans="1:2" x14ac:dyDescent="0.3">
      <c r="A65636" s="1">
        <v>219545890155520</v>
      </c>
      <c r="B65636">
        <v>15</v>
      </c>
    </row>
    <row r="65637" spans="1:2" x14ac:dyDescent="0.3">
      <c r="A65637" s="1">
        <v>290642035308544</v>
      </c>
      <c r="B65637">
        <v>15</v>
      </c>
    </row>
    <row r="65638" spans="1:2" x14ac:dyDescent="0.3">
      <c r="A65638" s="1">
        <v>110496467544064</v>
      </c>
      <c r="B65638">
        <v>15</v>
      </c>
    </row>
    <row r="65639" spans="1:2" x14ac:dyDescent="0.3">
      <c r="A65639" s="1">
        <v>565062596286464</v>
      </c>
      <c r="B65639">
        <v>15</v>
      </c>
    </row>
    <row r="65640" spans="1:2" x14ac:dyDescent="0.3">
      <c r="A65640" s="1">
        <v>901619389433856</v>
      </c>
      <c r="B65640">
        <v>15</v>
      </c>
    </row>
    <row r="65641" spans="1:2" x14ac:dyDescent="0.3">
      <c r="A65641" s="1">
        <v>651296792430592</v>
      </c>
      <c r="B65641">
        <v>15</v>
      </c>
    </row>
    <row r="65642" spans="1:2" x14ac:dyDescent="0.3">
      <c r="A65642" s="1">
        <v>451906731083776</v>
      </c>
      <c r="B65642">
        <v>15</v>
      </c>
    </row>
    <row r="65643" spans="1:2" x14ac:dyDescent="0.3">
      <c r="A65643" s="1">
        <v>654110860601344</v>
      </c>
      <c r="B65643">
        <v>15</v>
      </c>
    </row>
    <row r="65644" spans="1:2" x14ac:dyDescent="0.3">
      <c r="A65644" s="1">
        <v>957646641897472</v>
      </c>
      <c r="B65644">
        <v>15</v>
      </c>
    </row>
    <row r="65645" spans="1:2" x14ac:dyDescent="0.3">
      <c r="A65645" s="1">
        <v>877220608468992</v>
      </c>
      <c r="B65645">
        <v>15</v>
      </c>
    </row>
    <row r="65646" spans="1:2" x14ac:dyDescent="0.3">
      <c r="A65646" s="1">
        <v>176141296361472</v>
      </c>
      <c r="B65646">
        <v>15</v>
      </c>
    </row>
    <row r="65647" spans="1:2" x14ac:dyDescent="0.3">
      <c r="A65647" s="1">
        <v>342185126162432</v>
      </c>
      <c r="B65647">
        <v>15</v>
      </c>
    </row>
    <row r="65648" spans="1:2" x14ac:dyDescent="0.3">
      <c r="A65648" s="1">
        <v>716337188078592</v>
      </c>
      <c r="B65648">
        <v>15</v>
      </c>
    </row>
    <row r="65649" spans="1:2" x14ac:dyDescent="0.3">
      <c r="A65649" s="1">
        <v>355438368559104</v>
      </c>
      <c r="B65649">
        <v>15</v>
      </c>
    </row>
    <row r="65650" spans="1:2" x14ac:dyDescent="0.3">
      <c r="A65650" s="1">
        <v>504731215775744</v>
      </c>
      <c r="B65650">
        <v>15</v>
      </c>
    </row>
    <row r="65651" spans="1:2" x14ac:dyDescent="0.3">
      <c r="A65651" s="1">
        <v>837014305934080</v>
      </c>
      <c r="B65651">
        <v>15</v>
      </c>
    </row>
    <row r="65652" spans="1:2" x14ac:dyDescent="0.3">
      <c r="A65652" s="1">
        <v>850745488416768</v>
      </c>
      <c r="B65652">
        <v>15</v>
      </c>
    </row>
    <row r="65653" spans="1:2" x14ac:dyDescent="0.3">
      <c r="A65653" s="1">
        <v>832748305565696</v>
      </c>
      <c r="B65653">
        <v>15</v>
      </c>
    </row>
    <row r="65654" spans="1:2" x14ac:dyDescent="0.3">
      <c r="A65654" s="1">
        <v>158528658787328</v>
      </c>
      <c r="B65654">
        <v>15</v>
      </c>
    </row>
    <row r="65655" spans="1:2" x14ac:dyDescent="0.3">
      <c r="A65655" s="1">
        <v>987087343324160</v>
      </c>
      <c r="B65655">
        <v>15</v>
      </c>
    </row>
    <row r="65656" spans="1:2" x14ac:dyDescent="0.3">
      <c r="A65656" s="1">
        <v>927300745246720</v>
      </c>
      <c r="B65656">
        <v>15</v>
      </c>
    </row>
    <row r="65657" spans="1:2" x14ac:dyDescent="0.3">
      <c r="A65657" s="1">
        <v>159096127832064</v>
      </c>
      <c r="B65657">
        <v>15</v>
      </c>
    </row>
    <row r="65658" spans="1:2" x14ac:dyDescent="0.3">
      <c r="A65658" s="1">
        <v>598613326401536</v>
      </c>
      <c r="B65658">
        <v>15</v>
      </c>
    </row>
    <row r="65659" spans="1:2" x14ac:dyDescent="0.3">
      <c r="A65659" s="1">
        <v>335728567886848</v>
      </c>
      <c r="B65659">
        <v>15</v>
      </c>
    </row>
    <row r="65660" spans="1:2" x14ac:dyDescent="0.3">
      <c r="A65660" s="1">
        <v>591754959367680</v>
      </c>
      <c r="B65660">
        <v>15</v>
      </c>
    </row>
    <row r="65661" spans="1:2" x14ac:dyDescent="0.3">
      <c r="A65661" s="1">
        <v>870158753681408</v>
      </c>
      <c r="B65661">
        <v>15</v>
      </c>
    </row>
    <row r="65662" spans="1:2" x14ac:dyDescent="0.3">
      <c r="A65662" s="1">
        <v>199386268237824</v>
      </c>
      <c r="B65662">
        <v>15</v>
      </c>
    </row>
    <row r="65663" spans="1:2" x14ac:dyDescent="0.3">
      <c r="A65663" s="1">
        <v>180571647463424</v>
      </c>
      <c r="B65663">
        <v>15</v>
      </c>
    </row>
    <row r="65664" spans="1:2" x14ac:dyDescent="0.3">
      <c r="A65664" s="1">
        <v>856776221522432</v>
      </c>
      <c r="B65664">
        <v>15</v>
      </c>
    </row>
    <row r="65665" spans="1:2" x14ac:dyDescent="0.3">
      <c r="A65665" s="1">
        <v>678602221060096</v>
      </c>
      <c r="B65665">
        <v>15</v>
      </c>
    </row>
    <row r="65666" spans="1:2" x14ac:dyDescent="0.3">
      <c r="A65666" s="1">
        <v>704669215361024</v>
      </c>
      <c r="B65666">
        <v>15</v>
      </c>
    </row>
    <row r="65667" spans="1:2" x14ac:dyDescent="0.3">
      <c r="A65667" s="1">
        <v>693109320519680</v>
      </c>
      <c r="B65667">
        <v>15</v>
      </c>
    </row>
    <row r="65668" spans="1:2" x14ac:dyDescent="0.3">
      <c r="A65668" s="1">
        <v>121874730840064</v>
      </c>
      <c r="B65668">
        <v>15</v>
      </c>
    </row>
    <row r="65669" spans="1:2" x14ac:dyDescent="0.3">
      <c r="A65669" s="1">
        <v>564138474547200</v>
      </c>
      <c r="B65669">
        <v>15</v>
      </c>
    </row>
    <row r="65670" spans="1:2" x14ac:dyDescent="0.3">
      <c r="A65670" s="1">
        <v>246512735023104</v>
      </c>
      <c r="B65670">
        <v>15</v>
      </c>
    </row>
    <row r="65671" spans="1:2" x14ac:dyDescent="0.3">
      <c r="A65671" s="1">
        <v>171460657060864</v>
      </c>
      <c r="B65671">
        <v>15</v>
      </c>
    </row>
    <row r="65672" spans="1:2" x14ac:dyDescent="0.3">
      <c r="A65672" s="1">
        <v>647687696484352</v>
      </c>
      <c r="B65672">
        <v>15</v>
      </c>
    </row>
    <row r="65673" spans="1:2" x14ac:dyDescent="0.3">
      <c r="A65673" s="1">
        <v>404174601485056</v>
      </c>
      <c r="B65673">
        <v>15</v>
      </c>
    </row>
    <row r="65674" spans="1:2" x14ac:dyDescent="0.3">
      <c r="A65674" s="1">
        <v>111477640432384</v>
      </c>
      <c r="B65674">
        <v>15</v>
      </c>
    </row>
    <row r="65675" spans="1:2" x14ac:dyDescent="0.3">
      <c r="A65675" s="1">
        <v>841149851552064</v>
      </c>
      <c r="B65675">
        <v>15</v>
      </c>
    </row>
    <row r="65676" spans="1:2" x14ac:dyDescent="0.3">
      <c r="A65676" s="1">
        <v>864360786023424</v>
      </c>
      <c r="B65676">
        <v>15</v>
      </c>
    </row>
    <row r="65677" spans="1:2" x14ac:dyDescent="0.3">
      <c r="A65677" s="1">
        <v>132338793249652</v>
      </c>
      <c r="B65677">
        <v>15</v>
      </c>
    </row>
    <row r="65678" spans="1:2" x14ac:dyDescent="0.3">
      <c r="A65678" s="1">
        <v>368973172194816</v>
      </c>
      <c r="B65678">
        <v>15</v>
      </c>
    </row>
    <row r="65679" spans="1:2" x14ac:dyDescent="0.3">
      <c r="A65679" s="1">
        <v>263234747287552</v>
      </c>
      <c r="B65679">
        <v>15</v>
      </c>
    </row>
    <row r="65680" spans="1:2" x14ac:dyDescent="0.3">
      <c r="A65680" s="1">
        <v>651427289503744</v>
      </c>
      <c r="B65680">
        <v>15</v>
      </c>
    </row>
    <row r="65681" spans="1:2" x14ac:dyDescent="0.3">
      <c r="A65681" s="1">
        <v>452461687427072</v>
      </c>
      <c r="B65681">
        <v>15</v>
      </c>
    </row>
    <row r="65682" spans="1:2" x14ac:dyDescent="0.3">
      <c r="A65682" s="1">
        <v>965791056258048</v>
      </c>
      <c r="B65682">
        <v>15</v>
      </c>
    </row>
    <row r="65683" spans="1:2" x14ac:dyDescent="0.3">
      <c r="A65683" s="1">
        <v>833275661975552</v>
      </c>
      <c r="B65683">
        <v>15</v>
      </c>
    </row>
    <row r="65684" spans="1:2" x14ac:dyDescent="0.3">
      <c r="A65684" s="1">
        <v>532603372559360</v>
      </c>
      <c r="B65684">
        <v>15</v>
      </c>
    </row>
    <row r="65685" spans="1:2" x14ac:dyDescent="0.3">
      <c r="A65685" s="1">
        <v>440962750193664</v>
      </c>
      <c r="B65685">
        <v>15</v>
      </c>
    </row>
    <row r="65686" spans="1:2" x14ac:dyDescent="0.3">
      <c r="A65686" s="1">
        <v>769368448164864</v>
      </c>
      <c r="B65686">
        <v>15</v>
      </c>
    </row>
    <row r="65687" spans="1:2" x14ac:dyDescent="0.3">
      <c r="A65687" s="1">
        <v>377587886501888</v>
      </c>
      <c r="B65687">
        <v>15</v>
      </c>
    </row>
    <row r="65688" spans="1:2" x14ac:dyDescent="0.3">
      <c r="A65688" s="1">
        <v>242698322535424</v>
      </c>
      <c r="B65688">
        <v>15</v>
      </c>
    </row>
    <row r="65689" spans="1:2" x14ac:dyDescent="0.3">
      <c r="A65689" s="1">
        <v>382180482981888</v>
      </c>
      <c r="B65689">
        <v>15</v>
      </c>
    </row>
    <row r="65690" spans="1:2" x14ac:dyDescent="0.3">
      <c r="A65690" s="1">
        <v>622207801876480</v>
      </c>
      <c r="B65690">
        <v>15</v>
      </c>
    </row>
    <row r="65691" spans="1:2" x14ac:dyDescent="0.3">
      <c r="A65691" s="1">
        <v>519593043013632</v>
      </c>
      <c r="B65691">
        <v>15</v>
      </c>
    </row>
    <row r="65692" spans="1:2" x14ac:dyDescent="0.3">
      <c r="A65692" s="1">
        <v>804512891707392</v>
      </c>
      <c r="B65692">
        <v>15</v>
      </c>
    </row>
    <row r="65693" spans="1:2" x14ac:dyDescent="0.3">
      <c r="A65693" s="1">
        <v>741737278279168</v>
      </c>
      <c r="B65693">
        <v>15</v>
      </c>
    </row>
    <row r="65694" spans="1:2" x14ac:dyDescent="0.3">
      <c r="A65694" s="1">
        <v>824179760181248</v>
      </c>
      <c r="B65694">
        <v>15</v>
      </c>
    </row>
    <row r="65695" spans="1:2" x14ac:dyDescent="0.3">
      <c r="A65695" s="1">
        <v>611328404350976</v>
      </c>
      <c r="B65695">
        <v>15</v>
      </c>
    </row>
    <row r="65696" spans="1:2" x14ac:dyDescent="0.3">
      <c r="A65696" s="1">
        <v>924650477234944</v>
      </c>
      <c r="B65696">
        <v>15</v>
      </c>
    </row>
    <row r="65697" spans="1:2" x14ac:dyDescent="0.3">
      <c r="A65697" s="1">
        <v>710081385980928</v>
      </c>
      <c r="B65697">
        <v>15</v>
      </c>
    </row>
    <row r="65698" spans="1:2" x14ac:dyDescent="0.3">
      <c r="A65698" s="1">
        <v>505402752099072</v>
      </c>
      <c r="B65698">
        <v>15</v>
      </c>
    </row>
    <row r="65699" spans="1:2" x14ac:dyDescent="0.3">
      <c r="A65699" s="1">
        <v>641036467906560</v>
      </c>
      <c r="B65699">
        <v>15</v>
      </c>
    </row>
    <row r="65700" spans="1:2" x14ac:dyDescent="0.3">
      <c r="A65700" s="1">
        <v>402056490160128</v>
      </c>
      <c r="B65700">
        <v>15</v>
      </c>
    </row>
    <row r="65701" spans="1:2" x14ac:dyDescent="0.3">
      <c r="A65701" s="1">
        <v>848608786027520</v>
      </c>
      <c r="B65701">
        <v>15</v>
      </c>
    </row>
    <row r="65702" spans="1:2" x14ac:dyDescent="0.3">
      <c r="A65702" s="1">
        <v>261883954898944</v>
      </c>
      <c r="B65702">
        <v>15</v>
      </c>
    </row>
    <row r="65703" spans="1:2" x14ac:dyDescent="0.3">
      <c r="A65703" s="1">
        <v>455508347142144</v>
      </c>
      <c r="B65703">
        <v>15</v>
      </c>
    </row>
    <row r="65704" spans="1:2" x14ac:dyDescent="0.3">
      <c r="A65704" s="1">
        <v>173135592670208</v>
      </c>
      <c r="B65704">
        <v>15</v>
      </c>
    </row>
    <row r="65705" spans="1:2" x14ac:dyDescent="0.3">
      <c r="A65705" s="1">
        <v>736941031176704</v>
      </c>
      <c r="B65705">
        <v>15</v>
      </c>
    </row>
    <row r="65706" spans="1:2" x14ac:dyDescent="0.3">
      <c r="A65706" s="1">
        <v>709492784566272</v>
      </c>
      <c r="B65706">
        <v>15</v>
      </c>
    </row>
    <row r="65707" spans="1:2" x14ac:dyDescent="0.3">
      <c r="A65707" s="1">
        <v>437951933208576</v>
      </c>
      <c r="B65707">
        <v>15</v>
      </c>
    </row>
    <row r="65708" spans="1:2" x14ac:dyDescent="0.3">
      <c r="A65708" s="1">
        <v>793586724284928</v>
      </c>
      <c r="B65708">
        <v>15</v>
      </c>
    </row>
    <row r="65709" spans="1:2" x14ac:dyDescent="0.3">
      <c r="A65709" s="1">
        <v>126889802353664</v>
      </c>
      <c r="B65709">
        <v>15</v>
      </c>
    </row>
    <row r="65710" spans="1:2" x14ac:dyDescent="0.3">
      <c r="A65710" s="1">
        <v>930390704094208</v>
      </c>
      <c r="B65710">
        <v>15</v>
      </c>
    </row>
    <row r="65711" spans="1:2" x14ac:dyDescent="0.3">
      <c r="A65711" s="1">
        <v>649846221883392</v>
      </c>
      <c r="B65711">
        <v>15</v>
      </c>
    </row>
    <row r="65712" spans="1:2" x14ac:dyDescent="0.3">
      <c r="A65712" s="1">
        <v>198532911826944</v>
      </c>
      <c r="B65712">
        <v>15</v>
      </c>
    </row>
    <row r="65713" spans="1:2" x14ac:dyDescent="0.3">
      <c r="A65713" s="1">
        <v>892026472996864</v>
      </c>
      <c r="B65713">
        <v>15</v>
      </c>
    </row>
    <row r="65714" spans="1:2" x14ac:dyDescent="0.3">
      <c r="A65714" s="1">
        <v>640177296279552</v>
      </c>
      <c r="B65714">
        <v>15</v>
      </c>
    </row>
    <row r="65715" spans="1:2" x14ac:dyDescent="0.3">
      <c r="A65715" s="1">
        <v>568995728672768</v>
      </c>
      <c r="B65715">
        <v>15</v>
      </c>
    </row>
    <row r="65716" spans="1:2" x14ac:dyDescent="0.3">
      <c r="A65716" s="1">
        <v>846593273756672</v>
      </c>
      <c r="B65716">
        <v>15</v>
      </c>
    </row>
    <row r="65717" spans="1:2" x14ac:dyDescent="0.3">
      <c r="A65717" s="1">
        <v>522347059306496</v>
      </c>
      <c r="B65717">
        <v>15</v>
      </c>
    </row>
    <row r="65718" spans="1:2" x14ac:dyDescent="0.3">
      <c r="A65718" s="1">
        <v>575429537937408</v>
      </c>
      <c r="B65718">
        <v>15</v>
      </c>
    </row>
    <row r="65719" spans="1:2" x14ac:dyDescent="0.3">
      <c r="A65719" s="1">
        <v>205053207078912</v>
      </c>
      <c r="B65719">
        <v>15</v>
      </c>
    </row>
    <row r="65720" spans="1:2" x14ac:dyDescent="0.3">
      <c r="A65720" s="1">
        <v>246165782028288</v>
      </c>
      <c r="B65720">
        <v>15</v>
      </c>
    </row>
    <row r="65721" spans="1:2" x14ac:dyDescent="0.3">
      <c r="A65721" s="1">
        <v>964327140558848</v>
      </c>
      <c r="B65721">
        <v>15</v>
      </c>
    </row>
    <row r="65722" spans="1:2" x14ac:dyDescent="0.3">
      <c r="A65722" s="1">
        <v>279646264230912</v>
      </c>
      <c r="B65722">
        <v>15</v>
      </c>
    </row>
    <row r="65723" spans="1:2" x14ac:dyDescent="0.3">
      <c r="A65723" s="1">
        <v>126218640316160</v>
      </c>
      <c r="B65723">
        <v>15</v>
      </c>
    </row>
    <row r="65724" spans="1:2" x14ac:dyDescent="0.3">
      <c r="A65724" s="1">
        <v>512367508256768</v>
      </c>
      <c r="B65724">
        <v>15</v>
      </c>
    </row>
    <row r="65725" spans="1:2" x14ac:dyDescent="0.3">
      <c r="A65725" s="1">
        <v>937079434698752</v>
      </c>
      <c r="B65725">
        <v>15</v>
      </c>
    </row>
    <row r="65726" spans="1:2" x14ac:dyDescent="0.3">
      <c r="A65726" s="1">
        <v>767566659244032</v>
      </c>
      <c r="B65726">
        <v>15</v>
      </c>
    </row>
    <row r="65727" spans="1:2" x14ac:dyDescent="0.3">
      <c r="A65727" s="1">
        <v>192996746874880</v>
      </c>
      <c r="B65727">
        <v>15</v>
      </c>
    </row>
    <row r="65728" spans="1:2" x14ac:dyDescent="0.3">
      <c r="A65728" s="1">
        <v>360044675575808</v>
      </c>
      <c r="B65728">
        <v>15</v>
      </c>
    </row>
    <row r="65729" spans="1:2" x14ac:dyDescent="0.3">
      <c r="A65729" s="1">
        <v>254020104357888</v>
      </c>
      <c r="B65729">
        <v>15</v>
      </c>
    </row>
    <row r="65730" spans="1:2" x14ac:dyDescent="0.3">
      <c r="A65730" s="1">
        <v>299954068005888</v>
      </c>
      <c r="B65730">
        <v>15</v>
      </c>
    </row>
    <row r="65731" spans="1:2" x14ac:dyDescent="0.3">
      <c r="A65731" s="1">
        <v>286022381748224</v>
      </c>
      <c r="B65731">
        <v>15</v>
      </c>
    </row>
    <row r="65732" spans="1:2" x14ac:dyDescent="0.3">
      <c r="A65732" s="1">
        <v>895172213901312</v>
      </c>
      <c r="B65732">
        <v>15</v>
      </c>
    </row>
    <row r="65733" spans="1:2" x14ac:dyDescent="0.3">
      <c r="A65733" s="1">
        <v>726752653890816</v>
      </c>
      <c r="B65733">
        <v>15</v>
      </c>
    </row>
    <row r="65734" spans="1:2" x14ac:dyDescent="0.3">
      <c r="A65734" s="1">
        <v>171206929689600</v>
      </c>
      <c r="B65734">
        <v>15</v>
      </c>
    </row>
    <row r="65735" spans="1:2" x14ac:dyDescent="0.3">
      <c r="A65735" s="1">
        <v>687678725657600</v>
      </c>
      <c r="B65735">
        <v>15</v>
      </c>
    </row>
    <row r="65736" spans="1:2" x14ac:dyDescent="0.3">
      <c r="A65736" s="1">
        <v>302472190599168</v>
      </c>
      <c r="B65736">
        <v>15</v>
      </c>
    </row>
    <row r="65737" spans="1:2" x14ac:dyDescent="0.3">
      <c r="A65737" s="1">
        <v>489872849577472</v>
      </c>
      <c r="B65737">
        <v>15</v>
      </c>
    </row>
    <row r="65738" spans="1:2" x14ac:dyDescent="0.3">
      <c r="A65738" s="1">
        <v>526655100434432</v>
      </c>
      <c r="B65738">
        <v>15</v>
      </c>
    </row>
    <row r="65739" spans="1:2" x14ac:dyDescent="0.3">
      <c r="A65739" s="1">
        <v>707706823847936</v>
      </c>
      <c r="B65739">
        <v>15</v>
      </c>
    </row>
    <row r="65740" spans="1:2" x14ac:dyDescent="0.3">
      <c r="A65740" s="1">
        <v>292203092664320</v>
      </c>
      <c r="B65740">
        <v>15</v>
      </c>
    </row>
    <row r="65741" spans="1:2" x14ac:dyDescent="0.3">
      <c r="A65741" s="1">
        <v>965878202224640</v>
      </c>
      <c r="B65741">
        <v>15</v>
      </c>
    </row>
    <row r="65742" spans="1:2" x14ac:dyDescent="0.3">
      <c r="A65742" s="1">
        <v>167145350453248</v>
      </c>
      <c r="B65742">
        <v>15</v>
      </c>
    </row>
    <row r="65743" spans="1:2" x14ac:dyDescent="0.3">
      <c r="A65743" s="1">
        <v>548053092182016</v>
      </c>
      <c r="B65743">
        <v>15</v>
      </c>
    </row>
    <row r="65744" spans="1:2" x14ac:dyDescent="0.3">
      <c r="A65744" s="1">
        <v>875302336303104</v>
      </c>
      <c r="B65744">
        <v>15</v>
      </c>
    </row>
    <row r="65745" spans="1:2" x14ac:dyDescent="0.3">
      <c r="A65745" s="1">
        <v>494252239681536</v>
      </c>
      <c r="B65745">
        <v>15</v>
      </c>
    </row>
    <row r="65746" spans="1:2" x14ac:dyDescent="0.3">
      <c r="A65746" s="1">
        <v>971678169378304</v>
      </c>
      <c r="B65746">
        <v>15</v>
      </c>
    </row>
    <row r="65747" spans="1:2" x14ac:dyDescent="0.3">
      <c r="A65747" s="1">
        <v>568936108198912</v>
      </c>
      <c r="B65747">
        <v>15</v>
      </c>
    </row>
    <row r="65748" spans="1:2" x14ac:dyDescent="0.3">
      <c r="A65748" s="1">
        <v>963863032423424</v>
      </c>
      <c r="B65748">
        <v>15</v>
      </c>
    </row>
    <row r="65749" spans="1:2" x14ac:dyDescent="0.3">
      <c r="A65749" s="1">
        <v>773974766201856</v>
      </c>
      <c r="B65749">
        <v>15</v>
      </c>
    </row>
    <row r="65750" spans="1:2" x14ac:dyDescent="0.3">
      <c r="A65750" s="1">
        <v>707623351869440</v>
      </c>
      <c r="B65750">
        <v>15</v>
      </c>
    </row>
    <row r="65751" spans="1:2" x14ac:dyDescent="0.3">
      <c r="A65751" s="1">
        <v>241007537997824</v>
      </c>
      <c r="B65751">
        <v>15</v>
      </c>
    </row>
    <row r="65752" spans="1:2" x14ac:dyDescent="0.3">
      <c r="A65752" s="1">
        <v>505621897848064</v>
      </c>
      <c r="B65752">
        <v>15</v>
      </c>
    </row>
    <row r="65753" spans="1:2" x14ac:dyDescent="0.3">
      <c r="A65753" s="1">
        <v>581123572146176</v>
      </c>
      <c r="B65753">
        <v>15</v>
      </c>
    </row>
    <row r="65754" spans="1:2" x14ac:dyDescent="0.3">
      <c r="A65754" s="1">
        <v>256914438653952</v>
      </c>
      <c r="B65754">
        <v>15</v>
      </c>
    </row>
    <row r="65755" spans="1:2" x14ac:dyDescent="0.3">
      <c r="A65755" s="1">
        <v>421050601335808</v>
      </c>
      <c r="B65755">
        <v>15</v>
      </c>
    </row>
    <row r="65756" spans="1:2" x14ac:dyDescent="0.3">
      <c r="A65756" s="1">
        <v>362876607924224</v>
      </c>
      <c r="B65756">
        <v>15</v>
      </c>
    </row>
    <row r="65757" spans="1:2" x14ac:dyDescent="0.3">
      <c r="A65757" s="1">
        <v>135297081899008</v>
      </c>
      <c r="B65757">
        <v>15</v>
      </c>
    </row>
    <row r="65758" spans="1:2" x14ac:dyDescent="0.3">
      <c r="A65758" s="1">
        <v>991553056483328</v>
      </c>
      <c r="B65758">
        <v>15</v>
      </c>
    </row>
    <row r="65759" spans="1:2" x14ac:dyDescent="0.3">
      <c r="A65759" s="1">
        <v>974336813906944</v>
      </c>
      <c r="B65759">
        <v>15</v>
      </c>
    </row>
    <row r="65760" spans="1:2" x14ac:dyDescent="0.3">
      <c r="A65760" s="1">
        <v>962160747718144</v>
      </c>
      <c r="B65760">
        <v>15</v>
      </c>
    </row>
    <row r="65761" spans="1:2" x14ac:dyDescent="0.3">
      <c r="A65761" s="1">
        <v>503046524940288</v>
      </c>
      <c r="B65761">
        <v>15</v>
      </c>
    </row>
    <row r="65762" spans="1:2" x14ac:dyDescent="0.3">
      <c r="A65762" s="1">
        <v>271407316002816</v>
      </c>
      <c r="B65762">
        <v>15</v>
      </c>
    </row>
    <row r="65763" spans="1:2" x14ac:dyDescent="0.3">
      <c r="A65763" s="1">
        <v>278826170998784</v>
      </c>
      <c r="B65763">
        <v>15</v>
      </c>
    </row>
    <row r="65764" spans="1:2" x14ac:dyDescent="0.3">
      <c r="A65764" s="1">
        <v>577669850079232</v>
      </c>
      <c r="B65764">
        <v>15</v>
      </c>
    </row>
    <row r="65765" spans="1:2" x14ac:dyDescent="0.3">
      <c r="A65765" s="1">
        <v>766654247053312</v>
      </c>
      <c r="B65765">
        <v>15</v>
      </c>
    </row>
    <row r="65766" spans="1:2" x14ac:dyDescent="0.3">
      <c r="A65766" s="1">
        <v>601212820209664</v>
      </c>
      <c r="B65766">
        <v>15</v>
      </c>
    </row>
    <row r="65767" spans="1:2" x14ac:dyDescent="0.3">
      <c r="A65767" s="1">
        <v>278172377438208</v>
      </c>
      <c r="B65767">
        <v>15</v>
      </c>
    </row>
    <row r="65768" spans="1:2" x14ac:dyDescent="0.3">
      <c r="A65768" s="1">
        <v>723817236211712</v>
      </c>
      <c r="B65768">
        <v>15</v>
      </c>
    </row>
    <row r="65769" spans="1:2" x14ac:dyDescent="0.3">
      <c r="A65769" s="1">
        <v>155298223004672</v>
      </c>
      <c r="B65769">
        <v>15</v>
      </c>
    </row>
    <row r="65770" spans="1:2" x14ac:dyDescent="0.3">
      <c r="A65770" s="1">
        <v>256758469185536</v>
      </c>
      <c r="B65770">
        <v>15</v>
      </c>
    </row>
    <row r="65771" spans="1:2" x14ac:dyDescent="0.3">
      <c r="A65771" s="1">
        <v>684824844693504</v>
      </c>
      <c r="B65771">
        <v>15</v>
      </c>
    </row>
    <row r="65772" spans="1:2" x14ac:dyDescent="0.3">
      <c r="A65772" s="1">
        <v>695751951634432</v>
      </c>
      <c r="B65772">
        <v>15</v>
      </c>
    </row>
    <row r="65773" spans="1:2" x14ac:dyDescent="0.3">
      <c r="A65773" s="1">
        <v>273559407681536</v>
      </c>
      <c r="B65773">
        <v>15</v>
      </c>
    </row>
    <row r="65774" spans="1:2" x14ac:dyDescent="0.3">
      <c r="A65774" s="1">
        <v>915493942254592</v>
      </c>
      <c r="B65774">
        <v>15</v>
      </c>
    </row>
    <row r="65775" spans="1:2" x14ac:dyDescent="0.3">
      <c r="A65775" s="1">
        <v>705824830339072</v>
      </c>
      <c r="B65775">
        <v>15</v>
      </c>
    </row>
    <row r="65776" spans="1:2" x14ac:dyDescent="0.3">
      <c r="A65776" s="1">
        <v>695624221603840</v>
      </c>
      <c r="B65776">
        <v>15</v>
      </c>
    </row>
    <row r="65777" spans="1:2" x14ac:dyDescent="0.3">
      <c r="A65777" s="1">
        <v>499057730466816</v>
      </c>
      <c r="B65777">
        <v>15</v>
      </c>
    </row>
    <row r="65778" spans="1:2" x14ac:dyDescent="0.3">
      <c r="A65778" s="1">
        <v>249760000333824</v>
      </c>
      <c r="B65778">
        <v>15</v>
      </c>
    </row>
    <row r="65779" spans="1:2" x14ac:dyDescent="0.3">
      <c r="A65779" s="1">
        <v>511564785713152</v>
      </c>
      <c r="B65779">
        <v>15</v>
      </c>
    </row>
    <row r="65780" spans="1:2" x14ac:dyDescent="0.3">
      <c r="A65780" s="1">
        <v>776822220562432</v>
      </c>
      <c r="B65780">
        <v>15</v>
      </c>
    </row>
    <row r="65781" spans="1:2" x14ac:dyDescent="0.3">
      <c r="A65781" s="1">
        <v>645908871528448</v>
      </c>
      <c r="B65781">
        <v>15</v>
      </c>
    </row>
    <row r="65782" spans="1:2" x14ac:dyDescent="0.3">
      <c r="A65782" s="1">
        <v>546003331831808</v>
      </c>
      <c r="B65782">
        <v>15</v>
      </c>
    </row>
    <row r="65783" spans="1:2" x14ac:dyDescent="0.3">
      <c r="A65783" s="1">
        <v>587950015538176</v>
      </c>
      <c r="B65783">
        <v>15</v>
      </c>
    </row>
    <row r="65784" spans="1:2" x14ac:dyDescent="0.3">
      <c r="A65784" s="1">
        <v>529889289363456</v>
      </c>
      <c r="B65784">
        <v>15</v>
      </c>
    </row>
    <row r="65785" spans="1:2" x14ac:dyDescent="0.3">
      <c r="A65785" s="1">
        <v>650634062515200</v>
      </c>
      <c r="B65785">
        <v>15</v>
      </c>
    </row>
    <row r="65786" spans="1:2" x14ac:dyDescent="0.3">
      <c r="A65786" s="1">
        <v>513585773101056</v>
      </c>
      <c r="B65786">
        <v>15</v>
      </c>
    </row>
    <row r="65787" spans="1:2" x14ac:dyDescent="0.3">
      <c r="A65787" s="1">
        <v>936251854185984</v>
      </c>
      <c r="B65787">
        <v>15</v>
      </c>
    </row>
    <row r="65788" spans="1:2" x14ac:dyDescent="0.3">
      <c r="A65788" s="1">
        <v>205818315583488</v>
      </c>
      <c r="B65788">
        <v>15</v>
      </c>
    </row>
    <row r="65789" spans="1:2" x14ac:dyDescent="0.3">
      <c r="A65789" s="1">
        <v>206844940255232</v>
      </c>
      <c r="B65789">
        <v>15</v>
      </c>
    </row>
    <row r="65790" spans="1:2" x14ac:dyDescent="0.3">
      <c r="A65790" s="1">
        <v>881771552950656</v>
      </c>
      <c r="B65790">
        <v>15</v>
      </c>
    </row>
    <row r="65791" spans="1:2" x14ac:dyDescent="0.3">
      <c r="A65791" s="1">
        <v>590117824865280</v>
      </c>
      <c r="B65791">
        <v>15</v>
      </c>
    </row>
    <row r="65792" spans="1:2" x14ac:dyDescent="0.3">
      <c r="A65792" s="1">
        <v>903026030388224</v>
      </c>
      <c r="B65792">
        <v>15</v>
      </c>
    </row>
    <row r="65793" spans="1:2" x14ac:dyDescent="0.3">
      <c r="A65793" s="1">
        <v>118504262807552</v>
      </c>
      <c r="B65793">
        <v>15</v>
      </c>
    </row>
    <row r="65794" spans="1:2" x14ac:dyDescent="0.3">
      <c r="A65794" s="1">
        <v>511276548651008</v>
      </c>
      <c r="B65794">
        <v>15</v>
      </c>
    </row>
    <row r="65795" spans="1:2" x14ac:dyDescent="0.3">
      <c r="A65795" s="1">
        <v>783374152946688</v>
      </c>
      <c r="B65795">
        <v>15</v>
      </c>
    </row>
    <row r="65796" spans="1:2" x14ac:dyDescent="0.3">
      <c r="A65796" s="1">
        <v>658212496352256</v>
      </c>
      <c r="B65796">
        <v>15</v>
      </c>
    </row>
    <row r="65797" spans="1:2" x14ac:dyDescent="0.3">
      <c r="A65797" s="1">
        <v>706397470554112</v>
      </c>
      <c r="B65797">
        <v>15</v>
      </c>
    </row>
    <row r="65798" spans="1:2" x14ac:dyDescent="0.3">
      <c r="A65798" s="1">
        <v>394538415897600</v>
      </c>
      <c r="B65798">
        <v>15</v>
      </c>
    </row>
    <row r="65799" spans="1:2" x14ac:dyDescent="0.3">
      <c r="A65799" s="1">
        <v>844506325341184</v>
      </c>
      <c r="B65799">
        <v>15</v>
      </c>
    </row>
    <row r="65800" spans="1:2" x14ac:dyDescent="0.3">
      <c r="A65800" s="1">
        <v>685804758356480</v>
      </c>
      <c r="B65800">
        <v>15</v>
      </c>
    </row>
    <row r="65801" spans="1:2" x14ac:dyDescent="0.3">
      <c r="A65801" s="1">
        <v>962140193296384</v>
      </c>
      <c r="B65801">
        <v>15</v>
      </c>
    </row>
    <row r="65802" spans="1:2" x14ac:dyDescent="0.3">
      <c r="A65802" s="1">
        <v>979600131918080</v>
      </c>
      <c r="B65802">
        <v>15</v>
      </c>
    </row>
    <row r="65803" spans="1:2" x14ac:dyDescent="0.3">
      <c r="A65803" s="1">
        <v>946949502842880</v>
      </c>
      <c r="B65803">
        <v>15</v>
      </c>
    </row>
    <row r="65804" spans="1:2" x14ac:dyDescent="0.3">
      <c r="A65804" s="1">
        <v>914816479292416</v>
      </c>
      <c r="B65804">
        <v>15</v>
      </c>
    </row>
    <row r="65805" spans="1:2" x14ac:dyDescent="0.3">
      <c r="A65805" s="1">
        <v>711507382597632</v>
      </c>
      <c r="B65805">
        <v>15</v>
      </c>
    </row>
    <row r="65806" spans="1:2" x14ac:dyDescent="0.3">
      <c r="A65806" s="1">
        <v>634814765663488</v>
      </c>
      <c r="B65806">
        <v>15</v>
      </c>
    </row>
    <row r="65807" spans="1:2" x14ac:dyDescent="0.3">
      <c r="A65807" s="1">
        <v>597731961209344</v>
      </c>
      <c r="B65807">
        <v>15</v>
      </c>
    </row>
    <row r="65808" spans="1:2" x14ac:dyDescent="0.3">
      <c r="A65808" s="1">
        <v>405708840785920</v>
      </c>
      <c r="B65808">
        <v>15</v>
      </c>
    </row>
    <row r="65809" spans="1:2" x14ac:dyDescent="0.3">
      <c r="A65809" s="1">
        <v>699274092410880</v>
      </c>
      <c r="B65809">
        <v>15</v>
      </c>
    </row>
    <row r="65810" spans="1:2" x14ac:dyDescent="0.3">
      <c r="A65810" s="1">
        <v>279721740087296</v>
      </c>
      <c r="B65810">
        <v>15</v>
      </c>
    </row>
    <row r="65811" spans="1:2" x14ac:dyDescent="0.3">
      <c r="A65811" s="1">
        <v>677084065878016</v>
      </c>
      <c r="B65811">
        <v>15</v>
      </c>
    </row>
    <row r="65812" spans="1:2" x14ac:dyDescent="0.3">
      <c r="A65812" s="1">
        <v>249649946402816</v>
      </c>
      <c r="B65812">
        <v>15</v>
      </c>
    </row>
    <row r="65813" spans="1:2" x14ac:dyDescent="0.3">
      <c r="A65813" s="1">
        <v>837403218538212</v>
      </c>
      <c r="B65813">
        <v>15</v>
      </c>
    </row>
    <row r="65814" spans="1:2" x14ac:dyDescent="0.3">
      <c r="A65814" s="1">
        <v>175583027422208</v>
      </c>
      <c r="B65814">
        <v>15</v>
      </c>
    </row>
    <row r="65815" spans="1:2" x14ac:dyDescent="0.3">
      <c r="A65815" s="1">
        <v>153373378693632</v>
      </c>
      <c r="B65815">
        <v>15</v>
      </c>
    </row>
    <row r="65816" spans="1:2" x14ac:dyDescent="0.3">
      <c r="A65816" s="1">
        <v>351744096964608</v>
      </c>
      <c r="B65816">
        <v>15</v>
      </c>
    </row>
    <row r="65817" spans="1:2" x14ac:dyDescent="0.3">
      <c r="A65817" s="1">
        <v>247201054498816</v>
      </c>
      <c r="B65817">
        <v>15</v>
      </c>
    </row>
    <row r="65818" spans="1:2" x14ac:dyDescent="0.3">
      <c r="A65818" s="1">
        <v>935812242870272</v>
      </c>
      <c r="B65818">
        <v>15</v>
      </c>
    </row>
    <row r="65819" spans="1:2" x14ac:dyDescent="0.3">
      <c r="A65819" s="1">
        <v>272304899215360</v>
      </c>
      <c r="B65819">
        <v>15</v>
      </c>
    </row>
    <row r="65820" spans="1:2" x14ac:dyDescent="0.3">
      <c r="A65820" s="1">
        <v>971450000136192</v>
      </c>
      <c r="B65820">
        <v>15</v>
      </c>
    </row>
    <row r="65821" spans="1:2" x14ac:dyDescent="0.3">
      <c r="A65821" s="1">
        <v>682881839219456</v>
      </c>
      <c r="B65821">
        <v>15</v>
      </c>
    </row>
    <row r="65822" spans="1:2" x14ac:dyDescent="0.3">
      <c r="A65822" s="1">
        <v>324602844645376</v>
      </c>
      <c r="B65822">
        <v>15</v>
      </c>
    </row>
    <row r="65823" spans="1:2" x14ac:dyDescent="0.3">
      <c r="A65823" s="1">
        <v>119926941685760</v>
      </c>
      <c r="B65823">
        <v>15</v>
      </c>
    </row>
    <row r="65824" spans="1:2" x14ac:dyDescent="0.3">
      <c r="A65824" s="1">
        <v>144417064188160</v>
      </c>
      <c r="B65824">
        <v>15</v>
      </c>
    </row>
    <row r="65825" spans="1:2" x14ac:dyDescent="0.3">
      <c r="A65825" s="1">
        <v>744266005585664</v>
      </c>
      <c r="B65825">
        <v>15</v>
      </c>
    </row>
    <row r="65826" spans="1:2" x14ac:dyDescent="0.3">
      <c r="A65826" s="1">
        <v>367088494829568</v>
      </c>
      <c r="B65826">
        <v>15</v>
      </c>
    </row>
    <row r="65827" spans="1:2" x14ac:dyDescent="0.3">
      <c r="A65827" s="1">
        <v>608309530042368</v>
      </c>
      <c r="B65827">
        <v>15</v>
      </c>
    </row>
    <row r="65828" spans="1:2" x14ac:dyDescent="0.3">
      <c r="A65828" s="1">
        <v>584341156753408</v>
      </c>
      <c r="B65828">
        <v>15</v>
      </c>
    </row>
    <row r="65829" spans="1:2" x14ac:dyDescent="0.3">
      <c r="A65829" s="1">
        <v>801824141185024</v>
      </c>
      <c r="B65829">
        <v>15</v>
      </c>
    </row>
    <row r="65830" spans="1:2" x14ac:dyDescent="0.3">
      <c r="A65830" s="1">
        <v>747756074034176</v>
      </c>
      <c r="B65830">
        <v>15</v>
      </c>
    </row>
    <row r="65831" spans="1:2" x14ac:dyDescent="0.3">
      <c r="A65831" s="1">
        <v>373808740216832</v>
      </c>
      <c r="B65831">
        <v>15</v>
      </c>
    </row>
    <row r="65832" spans="1:2" x14ac:dyDescent="0.3">
      <c r="A65832" s="1">
        <v>811557545369600</v>
      </c>
      <c r="B65832">
        <v>15</v>
      </c>
    </row>
    <row r="65833" spans="1:2" x14ac:dyDescent="0.3">
      <c r="A65833" s="1">
        <v>182590619497472</v>
      </c>
      <c r="B65833">
        <v>15</v>
      </c>
    </row>
    <row r="65834" spans="1:2" x14ac:dyDescent="0.3">
      <c r="A65834" s="1">
        <v>427080833859584</v>
      </c>
      <c r="B65834">
        <v>15</v>
      </c>
    </row>
    <row r="65835" spans="1:2" x14ac:dyDescent="0.3">
      <c r="A65835" s="1">
        <v>487956179749888</v>
      </c>
      <c r="B65835">
        <v>15</v>
      </c>
    </row>
    <row r="65836" spans="1:2" x14ac:dyDescent="0.3">
      <c r="A65836" s="1">
        <v>502307468094464</v>
      </c>
      <c r="B65836">
        <v>15</v>
      </c>
    </row>
    <row r="65837" spans="1:2" x14ac:dyDescent="0.3">
      <c r="A65837" s="1">
        <v>746949422855168</v>
      </c>
      <c r="B65837">
        <v>15</v>
      </c>
    </row>
    <row r="65838" spans="1:2" x14ac:dyDescent="0.3">
      <c r="A65838" s="1">
        <v>805137133817856</v>
      </c>
      <c r="B65838">
        <v>15</v>
      </c>
    </row>
    <row r="65839" spans="1:2" x14ac:dyDescent="0.3">
      <c r="A65839" s="1">
        <v>648809888694272</v>
      </c>
      <c r="B65839">
        <v>15</v>
      </c>
    </row>
    <row r="65840" spans="1:2" x14ac:dyDescent="0.3">
      <c r="A65840" s="1">
        <v>579533884522496</v>
      </c>
      <c r="B65840">
        <v>15</v>
      </c>
    </row>
    <row r="65841" spans="1:2" x14ac:dyDescent="0.3">
      <c r="A65841" s="1">
        <v>869078292270080</v>
      </c>
      <c r="B65841">
        <v>15</v>
      </c>
    </row>
    <row r="65842" spans="1:2" x14ac:dyDescent="0.3">
      <c r="A65842" s="1">
        <v>962743909518848</v>
      </c>
      <c r="B65842">
        <v>15</v>
      </c>
    </row>
    <row r="65843" spans="1:2" x14ac:dyDescent="0.3">
      <c r="A65843" s="1">
        <v>668105164732416</v>
      </c>
      <c r="B65843">
        <v>15</v>
      </c>
    </row>
    <row r="65844" spans="1:2" x14ac:dyDescent="0.3">
      <c r="A65844" s="1">
        <v>550537226616832</v>
      </c>
      <c r="B65844">
        <v>15</v>
      </c>
    </row>
    <row r="65845" spans="1:2" x14ac:dyDescent="0.3">
      <c r="A65845" s="1">
        <v>972245532796928</v>
      </c>
      <c r="B65845">
        <v>15</v>
      </c>
    </row>
    <row r="65846" spans="1:2" x14ac:dyDescent="0.3">
      <c r="A65846" s="1">
        <v>514369783644160</v>
      </c>
      <c r="B65846">
        <v>15</v>
      </c>
    </row>
    <row r="65847" spans="1:2" x14ac:dyDescent="0.3">
      <c r="A65847" s="1">
        <v>902370499874816</v>
      </c>
      <c r="B65847">
        <v>15</v>
      </c>
    </row>
    <row r="65848" spans="1:2" x14ac:dyDescent="0.3">
      <c r="A65848" s="1">
        <v>402171756667904</v>
      </c>
      <c r="B65848">
        <v>15</v>
      </c>
    </row>
    <row r="65849" spans="1:2" x14ac:dyDescent="0.3">
      <c r="A65849" s="1">
        <v>665071548128384</v>
      </c>
      <c r="B65849">
        <v>15</v>
      </c>
    </row>
    <row r="65850" spans="1:2" x14ac:dyDescent="0.3">
      <c r="A65850" s="1">
        <v>424550090192896</v>
      </c>
      <c r="B65850">
        <v>15</v>
      </c>
    </row>
    <row r="65851" spans="1:2" x14ac:dyDescent="0.3">
      <c r="A65851" s="1">
        <v>728748218830848</v>
      </c>
      <c r="B65851">
        <v>15</v>
      </c>
    </row>
    <row r="65852" spans="1:2" x14ac:dyDescent="0.3">
      <c r="A65852" s="1">
        <v>702670391422976</v>
      </c>
      <c r="B65852">
        <v>15</v>
      </c>
    </row>
    <row r="65853" spans="1:2" x14ac:dyDescent="0.3">
      <c r="A65853" s="1">
        <v>372015555833856</v>
      </c>
      <c r="B65853">
        <v>15</v>
      </c>
    </row>
    <row r="65854" spans="1:2" x14ac:dyDescent="0.3">
      <c r="A65854" s="1">
        <v>218492327936000</v>
      </c>
      <c r="B65854">
        <v>15</v>
      </c>
    </row>
    <row r="65855" spans="1:2" x14ac:dyDescent="0.3">
      <c r="A65855" s="1">
        <v>874830187929600</v>
      </c>
      <c r="B65855">
        <v>15</v>
      </c>
    </row>
    <row r="65856" spans="1:2" x14ac:dyDescent="0.3">
      <c r="A65856" s="1">
        <v>771059479460864</v>
      </c>
      <c r="B65856">
        <v>15</v>
      </c>
    </row>
    <row r="65857" spans="1:2" x14ac:dyDescent="0.3">
      <c r="A65857" s="1">
        <v>434656781641728</v>
      </c>
      <c r="B65857">
        <v>15</v>
      </c>
    </row>
    <row r="65858" spans="1:2" x14ac:dyDescent="0.3">
      <c r="A65858" s="1">
        <v>806297525946368</v>
      </c>
      <c r="B65858">
        <v>15</v>
      </c>
    </row>
    <row r="65859" spans="1:2" x14ac:dyDescent="0.3">
      <c r="A65859" s="1">
        <v>686956903324672</v>
      </c>
      <c r="B65859">
        <v>15</v>
      </c>
    </row>
    <row r="65860" spans="1:2" x14ac:dyDescent="0.3">
      <c r="A65860" s="1">
        <v>370315429494784</v>
      </c>
      <c r="B65860">
        <v>15</v>
      </c>
    </row>
    <row r="65861" spans="1:2" x14ac:dyDescent="0.3">
      <c r="A65861" s="1">
        <v>548385802463232</v>
      </c>
      <c r="B65861">
        <v>15</v>
      </c>
    </row>
    <row r="65862" spans="1:2" x14ac:dyDescent="0.3">
      <c r="A65862" s="1">
        <v>990087465480192</v>
      </c>
      <c r="B65862">
        <v>15</v>
      </c>
    </row>
    <row r="65863" spans="1:2" x14ac:dyDescent="0.3">
      <c r="A65863" s="1">
        <v>762508986492672</v>
      </c>
      <c r="B65863">
        <v>15</v>
      </c>
    </row>
    <row r="65864" spans="1:2" x14ac:dyDescent="0.3">
      <c r="A65864" s="1">
        <v>813942896699392</v>
      </c>
      <c r="B65864">
        <v>15</v>
      </c>
    </row>
    <row r="65865" spans="1:2" x14ac:dyDescent="0.3">
      <c r="A65865" s="1">
        <v>520939304405312</v>
      </c>
      <c r="B65865">
        <v>15</v>
      </c>
    </row>
    <row r="65866" spans="1:2" x14ac:dyDescent="0.3">
      <c r="A65866" s="1">
        <v>966404166332416</v>
      </c>
      <c r="B65866">
        <v>15</v>
      </c>
    </row>
    <row r="65867" spans="1:2" x14ac:dyDescent="0.3">
      <c r="A65867" s="1">
        <v>358938538712704</v>
      </c>
      <c r="B65867">
        <v>15</v>
      </c>
    </row>
    <row r="65868" spans="1:2" x14ac:dyDescent="0.3">
      <c r="A65868" s="1">
        <v>156299146984448</v>
      </c>
      <c r="B65868">
        <v>15</v>
      </c>
    </row>
    <row r="65869" spans="1:2" x14ac:dyDescent="0.3">
      <c r="A65869" s="1">
        <v>417262487201792</v>
      </c>
      <c r="B65869">
        <v>15</v>
      </c>
    </row>
    <row r="65870" spans="1:2" x14ac:dyDescent="0.3">
      <c r="A65870" s="1">
        <v>531802502230016</v>
      </c>
      <c r="B65870">
        <v>15</v>
      </c>
    </row>
    <row r="65871" spans="1:2" x14ac:dyDescent="0.3">
      <c r="A65871" s="1">
        <v>371158998594816</v>
      </c>
      <c r="B65871">
        <v>15</v>
      </c>
    </row>
    <row r="65872" spans="1:2" x14ac:dyDescent="0.3">
      <c r="A65872" s="1">
        <v>726844694546432</v>
      </c>
      <c r="B65872">
        <v>15</v>
      </c>
    </row>
    <row r="65873" spans="1:2" x14ac:dyDescent="0.3">
      <c r="A65873" s="1">
        <v>530421040751616</v>
      </c>
      <c r="B65873">
        <v>15</v>
      </c>
    </row>
    <row r="65874" spans="1:2" x14ac:dyDescent="0.3">
      <c r="A65874" s="1">
        <v>350311112953856</v>
      </c>
      <c r="B65874">
        <v>15</v>
      </c>
    </row>
    <row r="65875" spans="1:2" x14ac:dyDescent="0.3">
      <c r="A65875" s="1">
        <v>407283047481344</v>
      </c>
      <c r="B65875">
        <v>15</v>
      </c>
    </row>
    <row r="65876" spans="1:2" x14ac:dyDescent="0.3">
      <c r="A65876" s="1">
        <v>438027047636992</v>
      </c>
      <c r="B65876">
        <v>15</v>
      </c>
    </row>
    <row r="65877" spans="1:2" x14ac:dyDescent="0.3">
      <c r="A65877" s="1">
        <v>521536443353088</v>
      </c>
      <c r="B65877">
        <v>15</v>
      </c>
    </row>
    <row r="65878" spans="1:2" x14ac:dyDescent="0.3">
      <c r="A65878" s="1">
        <v>551986833444864</v>
      </c>
      <c r="B65878">
        <v>15</v>
      </c>
    </row>
    <row r="65879" spans="1:2" x14ac:dyDescent="0.3">
      <c r="A65879" s="1">
        <v>191223103636992</v>
      </c>
      <c r="B65879">
        <v>15</v>
      </c>
    </row>
    <row r="65880" spans="1:2" x14ac:dyDescent="0.3">
      <c r="A65880" s="1">
        <v>786326214684672</v>
      </c>
      <c r="B65880">
        <v>15</v>
      </c>
    </row>
    <row r="65881" spans="1:2" x14ac:dyDescent="0.3">
      <c r="A65881" s="1">
        <v>769403969523712</v>
      </c>
      <c r="B65881">
        <v>15</v>
      </c>
    </row>
    <row r="65882" spans="1:2" x14ac:dyDescent="0.3">
      <c r="A65882" s="1">
        <v>311577788282880</v>
      </c>
      <c r="B65882">
        <v>15</v>
      </c>
    </row>
    <row r="65883" spans="1:2" x14ac:dyDescent="0.3">
      <c r="A65883" s="1">
        <v>793901145167872</v>
      </c>
      <c r="B65883">
        <v>15</v>
      </c>
    </row>
    <row r="65884" spans="1:2" x14ac:dyDescent="0.3">
      <c r="A65884" s="1">
        <v>244774660382720</v>
      </c>
      <c r="B65884">
        <v>15</v>
      </c>
    </row>
    <row r="65885" spans="1:2" x14ac:dyDescent="0.3">
      <c r="A65885" s="1">
        <v>339142296385536</v>
      </c>
      <c r="B65885">
        <v>15</v>
      </c>
    </row>
    <row r="65886" spans="1:2" x14ac:dyDescent="0.3">
      <c r="A65886" s="1">
        <v>249371846508544</v>
      </c>
      <c r="B65886">
        <v>15</v>
      </c>
    </row>
    <row r="65887" spans="1:2" x14ac:dyDescent="0.3">
      <c r="A65887" s="1">
        <v>826684486871040</v>
      </c>
      <c r="B65887">
        <v>15</v>
      </c>
    </row>
    <row r="65888" spans="1:2" x14ac:dyDescent="0.3">
      <c r="A65888" s="1">
        <v>539076426113024</v>
      </c>
      <c r="B65888">
        <v>15</v>
      </c>
    </row>
    <row r="65889" spans="1:2" x14ac:dyDescent="0.3">
      <c r="A65889" s="1">
        <v>106258556128256</v>
      </c>
      <c r="B65889">
        <v>15</v>
      </c>
    </row>
    <row r="65890" spans="1:2" x14ac:dyDescent="0.3">
      <c r="A65890" s="1">
        <v>617378542118912</v>
      </c>
      <c r="B65890">
        <v>15</v>
      </c>
    </row>
    <row r="65891" spans="1:2" x14ac:dyDescent="0.3">
      <c r="A65891" s="1">
        <v>189902314911232</v>
      </c>
      <c r="B65891">
        <v>15</v>
      </c>
    </row>
    <row r="65892" spans="1:2" x14ac:dyDescent="0.3">
      <c r="A65892" s="1">
        <v>742983979737088</v>
      </c>
      <c r="B65892">
        <v>15</v>
      </c>
    </row>
    <row r="65893" spans="1:2" x14ac:dyDescent="0.3">
      <c r="A65893" s="1">
        <v>201192432601088</v>
      </c>
      <c r="B65893">
        <v>15</v>
      </c>
    </row>
    <row r="65894" spans="1:2" x14ac:dyDescent="0.3">
      <c r="A65894" s="1">
        <v>152757578792960</v>
      </c>
      <c r="B65894">
        <v>15</v>
      </c>
    </row>
    <row r="65895" spans="1:2" x14ac:dyDescent="0.3">
      <c r="A65895" s="1">
        <v>327090432393600</v>
      </c>
      <c r="B65895">
        <v>15</v>
      </c>
    </row>
    <row r="65896" spans="1:2" x14ac:dyDescent="0.3">
      <c r="A65896" s="1">
        <v>657216021343232</v>
      </c>
      <c r="B65896">
        <v>15</v>
      </c>
    </row>
    <row r="65897" spans="1:2" x14ac:dyDescent="0.3">
      <c r="A65897" s="1">
        <v>795269450078208</v>
      </c>
      <c r="B65897">
        <v>15</v>
      </c>
    </row>
    <row r="65898" spans="1:2" x14ac:dyDescent="0.3">
      <c r="A65898" s="1">
        <v>991415744240000</v>
      </c>
      <c r="B65898">
        <v>15</v>
      </c>
    </row>
    <row r="65899" spans="1:2" x14ac:dyDescent="0.3">
      <c r="A65899" s="1">
        <v>860551924882176</v>
      </c>
      <c r="B65899">
        <v>15</v>
      </c>
    </row>
    <row r="65900" spans="1:2" x14ac:dyDescent="0.3">
      <c r="A65900" s="1">
        <v>147499465721856</v>
      </c>
      <c r="B65900">
        <v>15</v>
      </c>
    </row>
    <row r="65901" spans="1:2" x14ac:dyDescent="0.3">
      <c r="A65901" s="1">
        <v>423735621251072</v>
      </c>
      <c r="B65901">
        <v>15</v>
      </c>
    </row>
    <row r="65902" spans="1:2" x14ac:dyDescent="0.3">
      <c r="A65902" s="1">
        <v>832712077015040</v>
      </c>
      <c r="B65902">
        <v>15</v>
      </c>
    </row>
    <row r="65903" spans="1:2" x14ac:dyDescent="0.3">
      <c r="A65903" s="1">
        <v>487785414364160</v>
      </c>
      <c r="B65903">
        <v>15</v>
      </c>
    </row>
    <row r="65904" spans="1:2" x14ac:dyDescent="0.3">
      <c r="A65904" s="1">
        <v>482050173345792</v>
      </c>
      <c r="B65904">
        <v>15</v>
      </c>
    </row>
    <row r="65905" spans="1:2" x14ac:dyDescent="0.3">
      <c r="A65905" s="1">
        <v>201149422772224</v>
      </c>
      <c r="B65905">
        <v>15</v>
      </c>
    </row>
    <row r="65906" spans="1:2" x14ac:dyDescent="0.3">
      <c r="A65906" s="1">
        <v>503906405652032</v>
      </c>
      <c r="B65906">
        <v>15</v>
      </c>
    </row>
    <row r="65907" spans="1:2" x14ac:dyDescent="0.3">
      <c r="A65907" s="1">
        <v>251323643148288</v>
      </c>
      <c r="B65907">
        <v>15</v>
      </c>
    </row>
    <row r="65908" spans="1:2" x14ac:dyDescent="0.3">
      <c r="A65908" s="1">
        <v>630540591806464</v>
      </c>
      <c r="B65908">
        <v>15</v>
      </c>
    </row>
    <row r="65909" spans="1:2" x14ac:dyDescent="0.3">
      <c r="A65909" s="1">
        <v>753407618957312</v>
      </c>
      <c r="B65909">
        <v>15</v>
      </c>
    </row>
    <row r="65910" spans="1:2" x14ac:dyDescent="0.3">
      <c r="A65910" s="1">
        <v>531683054012416</v>
      </c>
      <c r="B65910">
        <v>15</v>
      </c>
    </row>
    <row r="65911" spans="1:2" x14ac:dyDescent="0.3">
      <c r="A65911" s="1">
        <v>588663429718016</v>
      </c>
      <c r="B65911">
        <v>15</v>
      </c>
    </row>
    <row r="65912" spans="1:2" x14ac:dyDescent="0.3">
      <c r="A65912" s="1">
        <v>255959941132288</v>
      </c>
      <c r="B65912">
        <v>15</v>
      </c>
    </row>
    <row r="65913" spans="1:2" x14ac:dyDescent="0.3">
      <c r="A65913" s="1">
        <v>702887398492672</v>
      </c>
      <c r="B65913">
        <v>15</v>
      </c>
    </row>
    <row r="65914" spans="1:2" x14ac:dyDescent="0.3">
      <c r="A65914" s="1">
        <v>797799538036736</v>
      </c>
      <c r="B65914">
        <v>15</v>
      </c>
    </row>
    <row r="65915" spans="1:2" x14ac:dyDescent="0.3">
      <c r="A65915" s="1">
        <v>489597259675648</v>
      </c>
      <c r="B65915">
        <v>15</v>
      </c>
    </row>
    <row r="65916" spans="1:2" x14ac:dyDescent="0.3">
      <c r="A65916" s="1">
        <v>678572313657344</v>
      </c>
      <c r="B65916">
        <v>15</v>
      </c>
    </row>
    <row r="65917" spans="1:2" x14ac:dyDescent="0.3">
      <c r="A65917" s="1">
        <v>269886618561536</v>
      </c>
      <c r="B65917">
        <v>15</v>
      </c>
    </row>
    <row r="65918" spans="1:2" x14ac:dyDescent="0.3">
      <c r="A65918" s="1">
        <v>982807781857280</v>
      </c>
      <c r="B65918">
        <v>15</v>
      </c>
    </row>
    <row r="65919" spans="1:2" x14ac:dyDescent="0.3">
      <c r="A65919" s="1">
        <v>431022054717440</v>
      </c>
      <c r="B65919">
        <v>15</v>
      </c>
    </row>
    <row r="65920" spans="1:2" x14ac:dyDescent="0.3">
      <c r="A65920" s="1">
        <v>885655471966208</v>
      </c>
      <c r="B65920">
        <v>15</v>
      </c>
    </row>
    <row r="65921" spans="1:2" x14ac:dyDescent="0.3">
      <c r="A65921" s="1">
        <v>589961851660288</v>
      </c>
      <c r="B65921">
        <v>15</v>
      </c>
    </row>
    <row r="65922" spans="1:2" x14ac:dyDescent="0.3">
      <c r="A65922" s="1">
        <v>164862819551744</v>
      </c>
      <c r="B65922">
        <v>15</v>
      </c>
    </row>
    <row r="65923" spans="1:2" x14ac:dyDescent="0.3">
      <c r="A65923" s="1">
        <v>771899047675904</v>
      </c>
      <c r="B65923">
        <v>15</v>
      </c>
    </row>
    <row r="65924" spans="1:2" x14ac:dyDescent="0.3">
      <c r="A65924" s="1">
        <v>162911179704320</v>
      </c>
      <c r="B65924">
        <v>15</v>
      </c>
    </row>
    <row r="65925" spans="1:2" x14ac:dyDescent="0.3">
      <c r="A65925" s="1">
        <v>769545799263232</v>
      </c>
      <c r="B65925">
        <v>15</v>
      </c>
    </row>
    <row r="65926" spans="1:2" x14ac:dyDescent="0.3">
      <c r="A65926" s="1">
        <v>313694991632384</v>
      </c>
      <c r="B65926">
        <v>15</v>
      </c>
    </row>
    <row r="65927" spans="1:2" x14ac:dyDescent="0.3">
      <c r="A65927" s="1">
        <v>257713397514048</v>
      </c>
      <c r="B65927">
        <v>15</v>
      </c>
    </row>
    <row r="65928" spans="1:2" x14ac:dyDescent="0.3">
      <c r="A65928" s="1">
        <v>111000273134592</v>
      </c>
      <c r="B65928">
        <v>15</v>
      </c>
    </row>
    <row r="65929" spans="1:2" x14ac:dyDescent="0.3">
      <c r="A65929" s="1">
        <v>270033238947840</v>
      </c>
      <c r="B65929">
        <v>15</v>
      </c>
    </row>
    <row r="65930" spans="1:2" x14ac:dyDescent="0.3">
      <c r="A65930" s="1">
        <v>328967237109760</v>
      </c>
      <c r="B65930">
        <v>15</v>
      </c>
    </row>
    <row r="65931" spans="1:2" x14ac:dyDescent="0.3">
      <c r="A65931" s="1">
        <v>221778201835520</v>
      </c>
      <c r="B65931">
        <v>15</v>
      </c>
    </row>
    <row r="65932" spans="1:2" x14ac:dyDescent="0.3">
      <c r="A65932" s="1">
        <v>956982725005312</v>
      </c>
      <c r="B65932">
        <v>15</v>
      </c>
    </row>
    <row r="65933" spans="1:2" x14ac:dyDescent="0.3">
      <c r="A65933" s="1">
        <v>455314606856192</v>
      </c>
      <c r="B65933">
        <v>15</v>
      </c>
    </row>
    <row r="65934" spans="1:2" x14ac:dyDescent="0.3">
      <c r="A65934" s="1">
        <v>815054176272384</v>
      </c>
      <c r="B65934">
        <v>15</v>
      </c>
    </row>
    <row r="65935" spans="1:2" x14ac:dyDescent="0.3">
      <c r="A65935" s="1">
        <v>662003460421120</v>
      </c>
      <c r="B65935">
        <v>15</v>
      </c>
    </row>
    <row r="65936" spans="1:2" x14ac:dyDescent="0.3">
      <c r="A65936" s="1">
        <v>479038790555648</v>
      </c>
      <c r="B65936">
        <v>15</v>
      </c>
    </row>
    <row r="65937" spans="1:2" x14ac:dyDescent="0.3">
      <c r="A65937" s="1">
        <v>707685764618240</v>
      </c>
      <c r="B65937">
        <v>15</v>
      </c>
    </row>
    <row r="65938" spans="1:2" x14ac:dyDescent="0.3">
      <c r="A65938" s="1">
        <v>708237801791488</v>
      </c>
      <c r="B65938">
        <v>15</v>
      </c>
    </row>
    <row r="65939" spans="1:2" x14ac:dyDescent="0.3">
      <c r="A65939" s="1">
        <v>611642530600960</v>
      </c>
      <c r="B65939">
        <v>15</v>
      </c>
    </row>
    <row r="65940" spans="1:2" x14ac:dyDescent="0.3">
      <c r="A65940" s="1">
        <v>528031238408192</v>
      </c>
      <c r="B65940">
        <v>15</v>
      </c>
    </row>
    <row r="65941" spans="1:2" x14ac:dyDescent="0.3">
      <c r="A65941" s="1">
        <v>842510084954112</v>
      </c>
      <c r="B65941">
        <v>15</v>
      </c>
    </row>
    <row r="65942" spans="1:2" x14ac:dyDescent="0.3">
      <c r="A65942" s="1">
        <v>244744399902720</v>
      </c>
      <c r="B65942">
        <v>15</v>
      </c>
    </row>
    <row r="65943" spans="1:2" x14ac:dyDescent="0.3">
      <c r="A65943" s="1">
        <v>476772842706944</v>
      </c>
      <c r="B65943">
        <v>15</v>
      </c>
    </row>
    <row r="65944" spans="1:2" x14ac:dyDescent="0.3">
      <c r="A65944" s="1">
        <v>868515355547648</v>
      </c>
      <c r="B65944">
        <v>15</v>
      </c>
    </row>
    <row r="65945" spans="1:2" x14ac:dyDescent="0.3">
      <c r="A65945" s="1">
        <v>187914063894528</v>
      </c>
      <c r="B65945">
        <v>15</v>
      </c>
    </row>
    <row r="65946" spans="1:2" x14ac:dyDescent="0.3">
      <c r="A65946" s="1">
        <v>451002201124864</v>
      </c>
      <c r="B65946">
        <v>15</v>
      </c>
    </row>
    <row r="65947" spans="1:2" x14ac:dyDescent="0.3">
      <c r="A65947" s="1">
        <v>269330315137024</v>
      </c>
      <c r="B65947">
        <v>15</v>
      </c>
    </row>
    <row r="65948" spans="1:2" x14ac:dyDescent="0.3">
      <c r="A65948" s="1">
        <v>661383115547136</v>
      </c>
      <c r="B65948">
        <v>15</v>
      </c>
    </row>
    <row r="65949" spans="1:2" x14ac:dyDescent="0.3">
      <c r="A65949" s="1">
        <v>995256861745152</v>
      </c>
      <c r="B65949">
        <v>15</v>
      </c>
    </row>
    <row r="65950" spans="1:2" x14ac:dyDescent="0.3">
      <c r="A65950" s="1">
        <v>194022077130752</v>
      </c>
      <c r="B65950">
        <v>15</v>
      </c>
    </row>
    <row r="65951" spans="1:2" x14ac:dyDescent="0.3">
      <c r="A65951" s="1">
        <v>300652105564160</v>
      </c>
      <c r="B65951">
        <v>15</v>
      </c>
    </row>
    <row r="65952" spans="1:2" x14ac:dyDescent="0.3">
      <c r="A65952" s="1">
        <v>143954610315264</v>
      </c>
      <c r="B65952">
        <v>15</v>
      </c>
    </row>
    <row r="65953" spans="1:2" x14ac:dyDescent="0.3">
      <c r="A65953" s="1">
        <v>839202074482688</v>
      </c>
      <c r="B65953">
        <v>15</v>
      </c>
    </row>
    <row r="65954" spans="1:2" x14ac:dyDescent="0.3">
      <c r="A65954" s="1">
        <v>309808869262336</v>
      </c>
      <c r="B65954">
        <v>15</v>
      </c>
    </row>
    <row r="65955" spans="1:2" x14ac:dyDescent="0.3">
      <c r="A65955" s="1">
        <v>186713382197248</v>
      </c>
      <c r="B65955">
        <v>15</v>
      </c>
    </row>
    <row r="65956" spans="1:2" x14ac:dyDescent="0.3">
      <c r="A65956" s="1">
        <v>781625934424064</v>
      </c>
      <c r="B65956">
        <v>15</v>
      </c>
    </row>
    <row r="65957" spans="1:2" x14ac:dyDescent="0.3">
      <c r="A65957" s="1">
        <v>989306264289280</v>
      </c>
      <c r="B65957">
        <v>15</v>
      </c>
    </row>
    <row r="65958" spans="1:2" x14ac:dyDescent="0.3">
      <c r="A65958" s="1">
        <v>260836525146112</v>
      </c>
      <c r="B65958">
        <v>15</v>
      </c>
    </row>
    <row r="65959" spans="1:2" x14ac:dyDescent="0.3">
      <c r="A65959" s="1">
        <v>174169283534336</v>
      </c>
      <c r="B65959">
        <v>15</v>
      </c>
    </row>
    <row r="65960" spans="1:2" x14ac:dyDescent="0.3">
      <c r="A65960" s="1">
        <v>509659044158464</v>
      </c>
      <c r="B65960">
        <v>15</v>
      </c>
    </row>
    <row r="65961" spans="1:2" x14ac:dyDescent="0.3">
      <c r="A65961" s="1">
        <v>545907264072704</v>
      </c>
      <c r="B65961">
        <v>15</v>
      </c>
    </row>
    <row r="65962" spans="1:2" x14ac:dyDescent="0.3">
      <c r="A65962" s="1">
        <v>584550641694720</v>
      </c>
      <c r="B65962">
        <v>15</v>
      </c>
    </row>
    <row r="65963" spans="1:2" x14ac:dyDescent="0.3">
      <c r="A65963" s="1">
        <v>558406256984064</v>
      </c>
      <c r="B65963">
        <v>15</v>
      </c>
    </row>
    <row r="65964" spans="1:2" x14ac:dyDescent="0.3">
      <c r="A65964" s="1">
        <v>989305850667008</v>
      </c>
      <c r="B65964">
        <v>15</v>
      </c>
    </row>
    <row r="65965" spans="1:2" x14ac:dyDescent="0.3">
      <c r="A65965" s="1">
        <v>615191562229248</v>
      </c>
      <c r="B65965">
        <v>15</v>
      </c>
    </row>
    <row r="65966" spans="1:2" x14ac:dyDescent="0.3">
      <c r="A65966" s="1">
        <v>221728492450816</v>
      </c>
      <c r="B65966">
        <v>15</v>
      </c>
    </row>
    <row r="65967" spans="1:2" x14ac:dyDescent="0.3">
      <c r="A65967" s="1">
        <v>671474945529856</v>
      </c>
      <c r="B65967">
        <v>15</v>
      </c>
    </row>
    <row r="65968" spans="1:2" x14ac:dyDescent="0.3">
      <c r="A65968" s="1">
        <v>607375055390720</v>
      </c>
      <c r="B65968">
        <v>15</v>
      </c>
    </row>
    <row r="65969" spans="1:2" x14ac:dyDescent="0.3">
      <c r="A65969" s="1">
        <v>502634893619200</v>
      </c>
      <c r="B65969">
        <v>15</v>
      </c>
    </row>
    <row r="65970" spans="1:2" x14ac:dyDescent="0.3">
      <c r="A65970" s="1">
        <v>848666633628416</v>
      </c>
      <c r="B65970">
        <v>15</v>
      </c>
    </row>
    <row r="65971" spans="1:2" x14ac:dyDescent="0.3">
      <c r="A65971" s="1">
        <v>297261922566144</v>
      </c>
      <c r="B65971">
        <v>15</v>
      </c>
    </row>
    <row r="65972" spans="1:2" x14ac:dyDescent="0.3">
      <c r="A65972" s="1">
        <v>555441269413376</v>
      </c>
      <c r="B65972">
        <v>15</v>
      </c>
    </row>
    <row r="65973" spans="1:2" x14ac:dyDescent="0.3">
      <c r="A65973" s="1">
        <v>574790603094016</v>
      </c>
      <c r="B65973">
        <v>15</v>
      </c>
    </row>
    <row r="65974" spans="1:2" x14ac:dyDescent="0.3">
      <c r="A65974" s="1">
        <v>834697839092736</v>
      </c>
      <c r="B65974">
        <v>15</v>
      </c>
    </row>
    <row r="65975" spans="1:2" x14ac:dyDescent="0.3">
      <c r="A65975" s="1">
        <v>578857224954240</v>
      </c>
      <c r="B65975">
        <v>15</v>
      </c>
    </row>
    <row r="65976" spans="1:2" x14ac:dyDescent="0.3">
      <c r="A65976" s="1">
        <v>670911842578304</v>
      </c>
      <c r="B65976">
        <v>15</v>
      </c>
    </row>
    <row r="65977" spans="1:2" x14ac:dyDescent="0.3">
      <c r="A65977" s="1">
        <v>593612128000000</v>
      </c>
      <c r="B65977">
        <v>15</v>
      </c>
    </row>
    <row r="65978" spans="1:2" x14ac:dyDescent="0.3">
      <c r="A65978" s="1">
        <v>978325695455232</v>
      </c>
      <c r="B65978">
        <v>15</v>
      </c>
    </row>
    <row r="65979" spans="1:2" x14ac:dyDescent="0.3">
      <c r="A65979" s="1">
        <v>785602359623680</v>
      </c>
      <c r="B65979">
        <v>15</v>
      </c>
    </row>
    <row r="65980" spans="1:2" x14ac:dyDescent="0.3">
      <c r="A65980" s="1">
        <v>102500206112640</v>
      </c>
      <c r="B65980">
        <v>15</v>
      </c>
    </row>
    <row r="65981" spans="1:2" x14ac:dyDescent="0.3">
      <c r="A65981" s="1">
        <v>542171488428032</v>
      </c>
      <c r="B65981">
        <v>15</v>
      </c>
    </row>
    <row r="65982" spans="1:2" x14ac:dyDescent="0.3">
      <c r="A65982" s="1">
        <v>358767746424832</v>
      </c>
      <c r="B65982">
        <v>15</v>
      </c>
    </row>
    <row r="65983" spans="1:2" x14ac:dyDescent="0.3">
      <c r="A65983" s="1">
        <v>103398124106240</v>
      </c>
      <c r="B65983">
        <v>15</v>
      </c>
    </row>
    <row r="65984" spans="1:2" x14ac:dyDescent="0.3">
      <c r="A65984" s="1">
        <v>265832038074368</v>
      </c>
      <c r="B65984">
        <v>15</v>
      </c>
    </row>
    <row r="65985" spans="1:2" x14ac:dyDescent="0.3">
      <c r="A65985" s="1">
        <v>635166941372416</v>
      </c>
      <c r="B65985">
        <v>15</v>
      </c>
    </row>
    <row r="65986" spans="1:2" x14ac:dyDescent="0.3">
      <c r="A65986" s="1">
        <v>453909638270976</v>
      </c>
      <c r="B65986">
        <v>15</v>
      </c>
    </row>
    <row r="65987" spans="1:2" x14ac:dyDescent="0.3">
      <c r="A65987" s="1">
        <v>596151384410752</v>
      </c>
      <c r="B65987">
        <v>15</v>
      </c>
    </row>
    <row r="65988" spans="1:2" x14ac:dyDescent="0.3">
      <c r="A65988" s="1">
        <v>927541530874880</v>
      </c>
      <c r="B65988">
        <v>15</v>
      </c>
    </row>
    <row r="65989" spans="1:2" x14ac:dyDescent="0.3">
      <c r="A65989" s="1">
        <v>247394775646208</v>
      </c>
      <c r="B65989">
        <v>15</v>
      </c>
    </row>
    <row r="65990" spans="1:2" x14ac:dyDescent="0.3">
      <c r="A65990" s="1">
        <v>388149513158656</v>
      </c>
      <c r="B65990">
        <v>15</v>
      </c>
    </row>
    <row r="65991" spans="1:2" x14ac:dyDescent="0.3">
      <c r="A65991" s="1">
        <v>948581586160896</v>
      </c>
      <c r="B65991">
        <v>15</v>
      </c>
    </row>
    <row r="65992" spans="1:2" x14ac:dyDescent="0.3">
      <c r="A65992" s="1">
        <v>256063805145856</v>
      </c>
      <c r="B65992">
        <v>15</v>
      </c>
    </row>
    <row r="65993" spans="1:2" x14ac:dyDescent="0.3">
      <c r="A65993" s="1">
        <v>100138057484288</v>
      </c>
      <c r="B65993">
        <v>15</v>
      </c>
    </row>
    <row r="65994" spans="1:2" x14ac:dyDescent="0.3">
      <c r="A65994" s="1">
        <v>420698929679872</v>
      </c>
      <c r="B65994">
        <v>15</v>
      </c>
    </row>
    <row r="65995" spans="1:2" x14ac:dyDescent="0.3">
      <c r="A65995" s="1">
        <v>183514625121280</v>
      </c>
      <c r="B65995">
        <v>15</v>
      </c>
    </row>
    <row r="65996" spans="1:2" x14ac:dyDescent="0.3">
      <c r="A65996" s="1">
        <v>554438728763392</v>
      </c>
      <c r="B65996">
        <v>15</v>
      </c>
    </row>
    <row r="65997" spans="1:2" x14ac:dyDescent="0.3">
      <c r="A65997" s="1">
        <v>746425831605248</v>
      </c>
      <c r="B65997">
        <v>15</v>
      </c>
    </row>
    <row r="65998" spans="1:2" x14ac:dyDescent="0.3">
      <c r="A65998" s="1">
        <v>814033017890816</v>
      </c>
      <c r="B65998">
        <v>15</v>
      </c>
    </row>
    <row r="65999" spans="1:2" x14ac:dyDescent="0.3">
      <c r="A65999" s="1">
        <v>415884419873792</v>
      </c>
      <c r="B65999">
        <v>15</v>
      </c>
    </row>
    <row r="66000" spans="1:2" x14ac:dyDescent="0.3">
      <c r="A66000" s="1">
        <v>422205361728256</v>
      </c>
      <c r="B66000">
        <v>15</v>
      </c>
    </row>
    <row r="66001" spans="1:2" x14ac:dyDescent="0.3">
      <c r="A66001" s="1">
        <v>533524351066112</v>
      </c>
      <c r="B66001">
        <v>15</v>
      </c>
    </row>
    <row r="66002" spans="1:2" x14ac:dyDescent="0.3">
      <c r="A66002" s="1">
        <v>855527025688576</v>
      </c>
      <c r="B66002">
        <v>15</v>
      </c>
    </row>
    <row r="66003" spans="1:2" x14ac:dyDescent="0.3">
      <c r="A66003" s="1">
        <v>511810279016704</v>
      </c>
      <c r="B66003">
        <v>15</v>
      </c>
    </row>
    <row r="66004" spans="1:2" x14ac:dyDescent="0.3">
      <c r="A66004" s="1">
        <v>142821881768192</v>
      </c>
      <c r="B66004">
        <v>15</v>
      </c>
    </row>
    <row r="66005" spans="1:2" x14ac:dyDescent="0.3">
      <c r="A66005" s="1">
        <v>375850052884480</v>
      </c>
      <c r="B66005">
        <v>15</v>
      </c>
    </row>
    <row r="66006" spans="1:2" x14ac:dyDescent="0.3">
      <c r="A66006" s="1">
        <v>822976433041408</v>
      </c>
      <c r="B66006">
        <v>15</v>
      </c>
    </row>
    <row r="66007" spans="1:2" x14ac:dyDescent="0.3">
      <c r="A66007" s="1">
        <v>375185154663424</v>
      </c>
      <c r="B66007">
        <v>15</v>
      </c>
    </row>
    <row r="66008" spans="1:2" x14ac:dyDescent="0.3">
      <c r="A66008" s="1">
        <v>791867241035776</v>
      </c>
      <c r="B66008">
        <v>15</v>
      </c>
    </row>
    <row r="66009" spans="1:2" x14ac:dyDescent="0.3">
      <c r="A66009" s="1">
        <v>508886234866688</v>
      </c>
      <c r="B66009">
        <v>15</v>
      </c>
    </row>
    <row r="66010" spans="1:2" x14ac:dyDescent="0.3">
      <c r="A66010" s="1">
        <v>558763688212480</v>
      </c>
      <c r="B66010">
        <v>15</v>
      </c>
    </row>
    <row r="66011" spans="1:2" x14ac:dyDescent="0.3">
      <c r="A66011" s="1">
        <v>304841669638144</v>
      </c>
      <c r="B66011">
        <v>15</v>
      </c>
    </row>
    <row r="66012" spans="1:2" x14ac:dyDescent="0.3">
      <c r="A66012" s="1">
        <v>447904008687616</v>
      </c>
      <c r="B66012">
        <v>15</v>
      </c>
    </row>
    <row r="66013" spans="1:2" x14ac:dyDescent="0.3">
      <c r="A66013" s="1">
        <v>666895493046272</v>
      </c>
      <c r="B66013">
        <v>15</v>
      </c>
    </row>
    <row r="66014" spans="1:2" x14ac:dyDescent="0.3">
      <c r="A66014" s="1">
        <v>560854901718016</v>
      </c>
      <c r="B66014">
        <v>15</v>
      </c>
    </row>
    <row r="66015" spans="1:2" x14ac:dyDescent="0.3">
      <c r="A66015" s="1">
        <v>103736244548608</v>
      </c>
      <c r="B66015">
        <v>15</v>
      </c>
    </row>
    <row r="66016" spans="1:2" x14ac:dyDescent="0.3">
      <c r="A66016" s="1">
        <v>722039841587200</v>
      </c>
      <c r="B66016">
        <v>15</v>
      </c>
    </row>
    <row r="66017" spans="1:2" x14ac:dyDescent="0.3">
      <c r="A66017" s="1">
        <v>489537805559808</v>
      </c>
      <c r="B66017">
        <v>15</v>
      </c>
    </row>
    <row r="66018" spans="1:2" x14ac:dyDescent="0.3">
      <c r="A66018" s="1">
        <v>797263813597184</v>
      </c>
      <c r="B66018">
        <v>15</v>
      </c>
    </row>
    <row r="66019" spans="1:2" x14ac:dyDescent="0.3">
      <c r="A66019" s="1">
        <v>519151192477696</v>
      </c>
      <c r="B66019">
        <v>15</v>
      </c>
    </row>
    <row r="66020" spans="1:2" x14ac:dyDescent="0.3">
      <c r="A66020" s="1">
        <v>447854274369536</v>
      </c>
      <c r="B66020">
        <v>15</v>
      </c>
    </row>
    <row r="66021" spans="1:2" x14ac:dyDescent="0.3">
      <c r="A66021" s="1">
        <v>857201866814464</v>
      </c>
      <c r="B66021">
        <v>15</v>
      </c>
    </row>
    <row r="66022" spans="1:2" x14ac:dyDescent="0.3">
      <c r="A66022" s="1">
        <v>609210803593216</v>
      </c>
      <c r="B66022">
        <v>15</v>
      </c>
    </row>
    <row r="66023" spans="1:2" x14ac:dyDescent="0.3">
      <c r="A66023" s="1">
        <v>782370439248384</v>
      </c>
      <c r="B66023">
        <v>15</v>
      </c>
    </row>
    <row r="66024" spans="1:2" x14ac:dyDescent="0.3">
      <c r="A66024" s="1">
        <v>306540975048704</v>
      </c>
      <c r="B66024">
        <v>15</v>
      </c>
    </row>
    <row r="66025" spans="1:2" x14ac:dyDescent="0.3">
      <c r="A66025" s="1">
        <v>469606628974592</v>
      </c>
      <c r="B66025">
        <v>15</v>
      </c>
    </row>
    <row r="66026" spans="1:2" x14ac:dyDescent="0.3">
      <c r="A66026" s="1">
        <v>984534068076544</v>
      </c>
      <c r="B66026">
        <v>15</v>
      </c>
    </row>
    <row r="66027" spans="1:2" x14ac:dyDescent="0.3">
      <c r="A66027" s="1">
        <v>848959404721664</v>
      </c>
      <c r="B66027">
        <v>15</v>
      </c>
    </row>
    <row r="66028" spans="1:2" x14ac:dyDescent="0.3">
      <c r="A66028" s="1">
        <v>525477837170688</v>
      </c>
      <c r="B66028">
        <v>15</v>
      </c>
    </row>
    <row r="66029" spans="1:2" x14ac:dyDescent="0.3">
      <c r="A66029" s="1">
        <v>104605759119360</v>
      </c>
      <c r="B66029">
        <v>15</v>
      </c>
    </row>
    <row r="66030" spans="1:2" x14ac:dyDescent="0.3">
      <c r="A66030" s="1">
        <v>543168810103808</v>
      </c>
      <c r="B66030">
        <v>15</v>
      </c>
    </row>
    <row r="66031" spans="1:2" x14ac:dyDescent="0.3">
      <c r="A66031" s="1">
        <v>489858264055808</v>
      </c>
      <c r="B66031">
        <v>15</v>
      </c>
    </row>
    <row r="66032" spans="1:2" x14ac:dyDescent="0.3">
      <c r="A66032" s="1">
        <v>581684859607040</v>
      </c>
      <c r="B66032">
        <v>15</v>
      </c>
    </row>
    <row r="66033" spans="1:2" x14ac:dyDescent="0.3">
      <c r="A66033" s="1">
        <v>888068039737344</v>
      </c>
      <c r="B66033">
        <v>15</v>
      </c>
    </row>
    <row r="66034" spans="1:2" x14ac:dyDescent="0.3">
      <c r="A66034" s="1">
        <v>341789126645760</v>
      </c>
      <c r="B66034">
        <v>15</v>
      </c>
    </row>
    <row r="66035" spans="1:2" x14ac:dyDescent="0.3">
      <c r="A66035" s="1">
        <v>200985389860864</v>
      </c>
      <c r="B66035">
        <v>15</v>
      </c>
    </row>
    <row r="66036" spans="1:2" x14ac:dyDescent="0.3">
      <c r="A66036" s="1">
        <v>594693060759552</v>
      </c>
      <c r="B66036">
        <v>15</v>
      </c>
    </row>
    <row r="66037" spans="1:2" x14ac:dyDescent="0.3">
      <c r="A66037" s="1">
        <v>340354628964352</v>
      </c>
      <c r="B66037">
        <v>15</v>
      </c>
    </row>
    <row r="66038" spans="1:2" x14ac:dyDescent="0.3">
      <c r="A66038" s="1">
        <v>873623039455232</v>
      </c>
      <c r="B66038">
        <v>15</v>
      </c>
    </row>
    <row r="66039" spans="1:2" x14ac:dyDescent="0.3">
      <c r="A66039" s="1">
        <v>775626835424768</v>
      </c>
      <c r="B66039">
        <v>15</v>
      </c>
    </row>
    <row r="66040" spans="1:2" x14ac:dyDescent="0.3">
      <c r="A66040" s="1">
        <v>787849019830528</v>
      </c>
      <c r="B66040">
        <v>15</v>
      </c>
    </row>
    <row r="66041" spans="1:2" x14ac:dyDescent="0.3">
      <c r="A66041" s="1">
        <v>765793702176768</v>
      </c>
      <c r="B66041">
        <v>15</v>
      </c>
    </row>
    <row r="66042" spans="1:2" x14ac:dyDescent="0.3">
      <c r="A66042" s="1">
        <v>432807670790656</v>
      </c>
      <c r="B66042">
        <v>15</v>
      </c>
    </row>
    <row r="66043" spans="1:2" x14ac:dyDescent="0.3">
      <c r="A66043" s="1">
        <v>610469976913920</v>
      </c>
      <c r="B66043">
        <v>15</v>
      </c>
    </row>
    <row r="66044" spans="1:2" x14ac:dyDescent="0.3">
      <c r="A66044" s="1">
        <v>451825194364928</v>
      </c>
      <c r="B66044">
        <v>15</v>
      </c>
    </row>
    <row r="66045" spans="1:2" x14ac:dyDescent="0.3">
      <c r="A66045" s="1">
        <v>687291160311808</v>
      </c>
      <c r="B66045">
        <v>15</v>
      </c>
    </row>
    <row r="66046" spans="1:2" x14ac:dyDescent="0.3">
      <c r="A66046" s="1">
        <v>142118762816256</v>
      </c>
      <c r="B66046">
        <v>15</v>
      </c>
    </row>
    <row r="66047" spans="1:2" x14ac:dyDescent="0.3">
      <c r="A66047" s="1">
        <v>932816390639616</v>
      </c>
      <c r="B66047">
        <v>15</v>
      </c>
    </row>
    <row r="66048" spans="1:2" x14ac:dyDescent="0.3">
      <c r="A66048" s="1">
        <v>684134296662784</v>
      </c>
      <c r="B66048">
        <v>15</v>
      </c>
    </row>
    <row r="66049" spans="1:2" x14ac:dyDescent="0.3">
      <c r="A66049" s="1">
        <v>877783530202112</v>
      </c>
      <c r="B66049">
        <v>15</v>
      </c>
    </row>
    <row r="66050" spans="1:2" x14ac:dyDescent="0.3">
      <c r="A66050" s="1">
        <v>722145459419136</v>
      </c>
      <c r="B66050">
        <v>15</v>
      </c>
    </row>
    <row r="66051" spans="1:2" x14ac:dyDescent="0.3">
      <c r="A66051" s="1">
        <v>446431630140416</v>
      </c>
      <c r="B66051">
        <v>15</v>
      </c>
    </row>
    <row r="66052" spans="1:2" x14ac:dyDescent="0.3">
      <c r="A66052" s="1">
        <v>484754905710592</v>
      </c>
      <c r="B66052">
        <v>15</v>
      </c>
    </row>
    <row r="66053" spans="1:2" x14ac:dyDescent="0.3">
      <c r="A66053" s="1">
        <v>661931308570624</v>
      </c>
      <c r="B66053">
        <v>15</v>
      </c>
    </row>
    <row r="66054" spans="1:2" x14ac:dyDescent="0.3">
      <c r="A66054" s="1">
        <v>803869743922176</v>
      </c>
      <c r="B66054">
        <v>15</v>
      </c>
    </row>
    <row r="66055" spans="1:2" x14ac:dyDescent="0.3">
      <c r="A66055" s="1">
        <v>765993189160448</v>
      </c>
      <c r="B66055">
        <v>15</v>
      </c>
    </row>
    <row r="66056" spans="1:2" x14ac:dyDescent="0.3">
      <c r="A66056" s="1">
        <v>964287615916928</v>
      </c>
      <c r="B66056">
        <v>15</v>
      </c>
    </row>
    <row r="66057" spans="1:2" x14ac:dyDescent="0.3">
      <c r="A66057" s="1">
        <v>803642038583296</v>
      </c>
      <c r="B66057">
        <v>15</v>
      </c>
    </row>
    <row r="66058" spans="1:2" x14ac:dyDescent="0.3">
      <c r="A66058" s="1">
        <v>435341840060416</v>
      </c>
      <c r="B66058">
        <v>15</v>
      </c>
    </row>
    <row r="66059" spans="1:2" x14ac:dyDescent="0.3">
      <c r="A66059" s="1">
        <v>482880210561280</v>
      </c>
      <c r="B66059">
        <v>15</v>
      </c>
    </row>
    <row r="66060" spans="1:2" x14ac:dyDescent="0.3">
      <c r="A66060" s="1">
        <v>601732531636224</v>
      </c>
      <c r="B66060">
        <v>15</v>
      </c>
    </row>
    <row r="66061" spans="1:2" x14ac:dyDescent="0.3">
      <c r="A66061" s="1">
        <v>598372841242624</v>
      </c>
      <c r="B66061">
        <v>15</v>
      </c>
    </row>
    <row r="66062" spans="1:2" x14ac:dyDescent="0.3">
      <c r="A66062" s="1">
        <v>543122766575616</v>
      </c>
      <c r="B66062">
        <v>15</v>
      </c>
    </row>
    <row r="66063" spans="1:2" x14ac:dyDescent="0.3">
      <c r="A66063" s="1">
        <v>345475716158080</v>
      </c>
      <c r="B66063">
        <v>15</v>
      </c>
    </row>
    <row r="66064" spans="1:2" x14ac:dyDescent="0.3">
      <c r="A66064" s="1">
        <v>879615681013760</v>
      </c>
      <c r="B66064">
        <v>15</v>
      </c>
    </row>
    <row r="66065" spans="1:2" x14ac:dyDescent="0.3">
      <c r="A66065" s="1">
        <v>756419587271680</v>
      </c>
      <c r="B66065">
        <v>15</v>
      </c>
    </row>
    <row r="66066" spans="1:2" x14ac:dyDescent="0.3">
      <c r="A66066" s="1">
        <v>307352630427648</v>
      </c>
      <c r="B66066">
        <v>15</v>
      </c>
    </row>
    <row r="66067" spans="1:2" x14ac:dyDescent="0.3">
      <c r="A66067" s="1">
        <v>740644513787904</v>
      </c>
      <c r="B66067">
        <v>15</v>
      </c>
    </row>
    <row r="66068" spans="1:2" x14ac:dyDescent="0.3">
      <c r="A66068" s="1">
        <v>993254043201536</v>
      </c>
      <c r="B66068">
        <v>15</v>
      </c>
    </row>
    <row r="66069" spans="1:2" x14ac:dyDescent="0.3">
      <c r="A66069" s="1">
        <v>884980978503680</v>
      </c>
      <c r="B66069">
        <v>15</v>
      </c>
    </row>
    <row r="66070" spans="1:2" x14ac:dyDescent="0.3">
      <c r="A66070" s="1">
        <v>616630034019328</v>
      </c>
      <c r="B66070">
        <v>15</v>
      </c>
    </row>
    <row r="66071" spans="1:2" x14ac:dyDescent="0.3">
      <c r="A66071" s="1">
        <v>124252103985152</v>
      </c>
      <c r="B66071">
        <v>15</v>
      </c>
    </row>
    <row r="66072" spans="1:2" x14ac:dyDescent="0.3">
      <c r="A66072" s="1">
        <v>477094520944640</v>
      </c>
      <c r="B66072">
        <v>15</v>
      </c>
    </row>
    <row r="66073" spans="1:2" x14ac:dyDescent="0.3">
      <c r="A66073" s="1">
        <v>898959044360192</v>
      </c>
      <c r="B66073">
        <v>15</v>
      </c>
    </row>
    <row r="66074" spans="1:2" x14ac:dyDescent="0.3">
      <c r="A66074" s="1">
        <v>721155211575296</v>
      </c>
      <c r="B66074">
        <v>15</v>
      </c>
    </row>
    <row r="66075" spans="1:2" x14ac:dyDescent="0.3">
      <c r="A66075" s="1">
        <v>462595031581696</v>
      </c>
      <c r="B66075">
        <v>15</v>
      </c>
    </row>
    <row r="66076" spans="1:2" x14ac:dyDescent="0.3">
      <c r="A66076" s="1">
        <v>609876576636928</v>
      </c>
      <c r="B66076">
        <v>15</v>
      </c>
    </row>
    <row r="66077" spans="1:2" x14ac:dyDescent="0.3">
      <c r="A66077" s="1">
        <v>145014970181632</v>
      </c>
      <c r="B66077">
        <v>15</v>
      </c>
    </row>
    <row r="66078" spans="1:2" x14ac:dyDescent="0.3">
      <c r="A66078" s="1">
        <v>361520392165376</v>
      </c>
      <c r="B66078">
        <v>15</v>
      </c>
    </row>
    <row r="66079" spans="1:2" x14ac:dyDescent="0.3">
      <c r="A66079" s="1">
        <v>809801605376000</v>
      </c>
      <c r="B66079">
        <v>15</v>
      </c>
    </row>
    <row r="66080" spans="1:2" x14ac:dyDescent="0.3">
      <c r="A66080" s="1">
        <v>452979612916736</v>
      </c>
      <c r="B66080">
        <v>15</v>
      </c>
    </row>
    <row r="66081" spans="1:2" x14ac:dyDescent="0.3">
      <c r="A66081" s="1">
        <v>744219263440896</v>
      </c>
      <c r="B66081">
        <v>15</v>
      </c>
    </row>
    <row r="66082" spans="1:2" x14ac:dyDescent="0.3">
      <c r="A66082" s="1">
        <v>986752415197184</v>
      </c>
      <c r="B66082">
        <v>15</v>
      </c>
    </row>
    <row r="66083" spans="1:2" x14ac:dyDescent="0.3">
      <c r="A66083" s="1">
        <v>418412309828608</v>
      </c>
      <c r="B66083">
        <v>15</v>
      </c>
    </row>
    <row r="66084" spans="1:2" x14ac:dyDescent="0.3">
      <c r="A66084" s="1">
        <v>981003762620416</v>
      </c>
      <c r="B66084">
        <v>15</v>
      </c>
    </row>
    <row r="66085" spans="1:2" x14ac:dyDescent="0.3">
      <c r="A66085" s="1">
        <v>250773967357952</v>
      </c>
      <c r="B66085">
        <v>15</v>
      </c>
    </row>
    <row r="66086" spans="1:2" x14ac:dyDescent="0.3">
      <c r="A66086" s="1">
        <v>382590704592896</v>
      </c>
      <c r="B66086">
        <v>15</v>
      </c>
    </row>
    <row r="66087" spans="1:2" x14ac:dyDescent="0.3">
      <c r="A66087" s="1">
        <v>709058646751232</v>
      </c>
      <c r="B66087">
        <v>15</v>
      </c>
    </row>
    <row r="66088" spans="1:2" x14ac:dyDescent="0.3">
      <c r="A66088" s="1">
        <v>976437505410048</v>
      </c>
      <c r="B66088">
        <v>15</v>
      </c>
    </row>
    <row r="66089" spans="1:2" x14ac:dyDescent="0.3">
      <c r="A66089" s="1">
        <v>826256258811904</v>
      </c>
      <c r="B66089">
        <v>15</v>
      </c>
    </row>
    <row r="66090" spans="1:2" x14ac:dyDescent="0.3">
      <c r="A66090" s="1">
        <v>538624016961024</v>
      </c>
      <c r="B66090">
        <v>15</v>
      </c>
    </row>
    <row r="66091" spans="1:2" x14ac:dyDescent="0.3">
      <c r="A66091" s="1">
        <v>914731990224384</v>
      </c>
      <c r="B66091">
        <v>15</v>
      </c>
    </row>
    <row r="66092" spans="1:2" x14ac:dyDescent="0.3">
      <c r="A66092" s="1">
        <v>879526641526784</v>
      </c>
      <c r="B66092">
        <v>15</v>
      </c>
    </row>
    <row r="66093" spans="1:2" x14ac:dyDescent="0.3">
      <c r="A66093" s="1">
        <v>356636635766784</v>
      </c>
      <c r="B66093">
        <v>15</v>
      </c>
    </row>
    <row r="66094" spans="1:2" x14ac:dyDescent="0.3">
      <c r="A66094" s="1">
        <v>698951141270528</v>
      </c>
      <c r="B66094">
        <v>15</v>
      </c>
    </row>
    <row r="66095" spans="1:2" x14ac:dyDescent="0.3">
      <c r="A66095" s="1">
        <v>919790710108160</v>
      </c>
      <c r="B66095">
        <v>15</v>
      </c>
    </row>
    <row r="66096" spans="1:2" x14ac:dyDescent="0.3">
      <c r="A66096" s="1">
        <v>981209731988480</v>
      </c>
      <c r="B66096">
        <v>15</v>
      </c>
    </row>
    <row r="66097" spans="1:2" x14ac:dyDescent="0.3">
      <c r="A66097" s="1">
        <v>211375388782080</v>
      </c>
      <c r="B66097">
        <v>15</v>
      </c>
    </row>
    <row r="66098" spans="1:2" x14ac:dyDescent="0.3">
      <c r="A66098" s="1">
        <v>927451081594368</v>
      </c>
      <c r="B66098">
        <v>15</v>
      </c>
    </row>
    <row r="66099" spans="1:2" x14ac:dyDescent="0.3">
      <c r="A66099" s="1">
        <v>914332454621184</v>
      </c>
      <c r="B66099">
        <v>15</v>
      </c>
    </row>
    <row r="66100" spans="1:2" x14ac:dyDescent="0.3">
      <c r="A66100" s="1">
        <v>519619527225344</v>
      </c>
      <c r="B66100">
        <v>15</v>
      </c>
    </row>
    <row r="66101" spans="1:2" x14ac:dyDescent="0.3">
      <c r="A66101" s="1">
        <v>730787673155584</v>
      </c>
      <c r="B66101">
        <v>15</v>
      </c>
    </row>
    <row r="66102" spans="1:2" x14ac:dyDescent="0.3">
      <c r="A66102" s="1">
        <v>979997632166912</v>
      </c>
      <c r="B66102">
        <v>15</v>
      </c>
    </row>
    <row r="66103" spans="1:2" x14ac:dyDescent="0.3">
      <c r="A66103" s="1">
        <v>368892175964160</v>
      </c>
      <c r="B66103">
        <v>15</v>
      </c>
    </row>
    <row r="66104" spans="1:2" x14ac:dyDescent="0.3">
      <c r="A66104" s="1">
        <v>802730195708928</v>
      </c>
      <c r="B66104">
        <v>15</v>
      </c>
    </row>
    <row r="66105" spans="1:2" x14ac:dyDescent="0.3">
      <c r="A66105" s="1">
        <v>393320507322368</v>
      </c>
      <c r="B66105">
        <v>15</v>
      </c>
    </row>
    <row r="66106" spans="1:2" x14ac:dyDescent="0.3">
      <c r="A66106" s="1">
        <v>941815424149504</v>
      </c>
      <c r="B66106">
        <v>15</v>
      </c>
    </row>
    <row r="66107" spans="1:2" x14ac:dyDescent="0.3">
      <c r="A66107" s="1">
        <v>330739092920320</v>
      </c>
      <c r="B66107">
        <v>15</v>
      </c>
    </row>
    <row r="66108" spans="1:2" x14ac:dyDescent="0.3">
      <c r="A66108" s="1">
        <v>500781778600960</v>
      </c>
      <c r="B66108">
        <v>15</v>
      </c>
    </row>
    <row r="66109" spans="1:2" x14ac:dyDescent="0.3">
      <c r="A66109" s="1">
        <v>351547570434432</v>
      </c>
      <c r="B66109">
        <v>15</v>
      </c>
    </row>
    <row r="66110" spans="1:2" x14ac:dyDescent="0.3">
      <c r="A66110" s="1">
        <v>348646817390592</v>
      </c>
      <c r="B66110">
        <v>15</v>
      </c>
    </row>
    <row r="66111" spans="1:2" x14ac:dyDescent="0.3">
      <c r="A66111" s="1">
        <v>764961064237056</v>
      </c>
      <c r="B66111">
        <v>15</v>
      </c>
    </row>
    <row r="66112" spans="1:2" x14ac:dyDescent="0.3">
      <c r="A66112" s="1">
        <v>856838679403520</v>
      </c>
      <c r="B66112">
        <v>15</v>
      </c>
    </row>
    <row r="66113" spans="1:2" x14ac:dyDescent="0.3">
      <c r="A66113" s="1">
        <v>797399151916544</v>
      </c>
      <c r="B66113">
        <v>15</v>
      </c>
    </row>
    <row r="66114" spans="1:2" x14ac:dyDescent="0.3">
      <c r="A66114" s="1">
        <v>512295435999232</v>
      </c>
      <c r="B66114">
        <v>15</v>
      </c>
    </row>
    <row r="66115" spans="1:2" x14ac:dyDescent="0.3">
      <c r="A66115" s="1">
        <v>238585359431680</v>
      </c>
      <c r="B66115">
        <v>15</v>
      </c>
    </row>
    <row r="66116" spans="1:2" x14ac:dyDescent="0.3">
      <c r="A66116" s="1">
        <v>331102317117440</v>
      </c>
      <c r="B66116">
        <v>15</v>
      </c>
    </row>
    <row r="66117" spans="1:2" x14ac:dyDescent="0.3">
      <c r="A66117" s="1">
        <v>301130704410624</v>
      </c>
      <c r="B66117">
        <v>15</v>
      </c>
    </row>
    <row r="66118" spans="1:2" x14ac:dyDescent="0.3">
      <c r="A66118" s="1">
        <v>472533204015104</v>
      </c>
      <c r="B66118">
        <v>15</v>
      </c>
    </row>
    <row r="66119" spans="1:2" x14ac:dyDescent="0.3">
      <c r="A66119" s="1">
        <v>159670558046208</v>
      </c>
      <c r="B66119">
        <v>15</v>
      </c>
    </row>
    <row r="66120" spans="1:2" x14ac:dyDescent="0.3">
      <c r="A66120" s="1">
        <v>766680993471488</v>
      </c>
      <c r="B66120">
        <v>15</v>
      </c>
    </row>
    <row r="66121" spans="1:2" x14ac:dyDescent="0.3">
      <c r="A66121" s="1">
        <v>194769522106368</v>
      </c>
      <c r="B66121">
        <v>15</v>
      </c>
    </row>
    <row r="66122" spans="1:2" x14ac:dyDescent="0.3">
      <c r="A66122" s="1">
        <v>140037799179264</v>
      </c>
      <c r="B66122">
        <v>15</v>
      </c>
    </row>
    <row r="66123" spans="1:2" x14ac:dyDescent="0.3">
      <c r="A66123" s="1">
        <v>955112503143424</v>
      </c>
      <c r="B66123">
        <v>15</v>
      </c>
    </row>
    <row r="66124" spans="1:2" x14ac:dyDescent="0.3">
      <c r="A66124" s="1">
        <v>549543413947904</v>
      </c>
      <c r="B66124">
        <v>15</v>
      </c>
    </row>
    <row r="66125" spans="1:2" x14ac:dyDescent="0.3">
      <c r="A66125" s="1">
        <v>151925964869632</v>
      </c>
      <c r="B66125">
        <v>15</v>
      </c>
    </row>
    <row r="66126" spans="1:2" x14ac:dyDescent="0.3">
      <c r="A66126" s="1">
        <v>796973132922880</v>
      </c>
      <c r="B66126">
        <v>15</v>
      </c>
    </row>
    <row r="66127" spans="1:2" x14ac:dyDescent="0.3">
      <c r="A66127" s="1">
        <v>924002558744576</v>
      </c>
      <c r="B66127">
        <v>15</v>
      </c>
    </row>
    <row r="66128" spans="1:2" x14ac:dyDescent="0.3">
      <c r="A66128" s="1">
        <v>105842059796480</v>
      </c>
      <c r="B66128">
        <v>15</v>
      </c>
    </row>
    <row r="66129" spans="1:2" x14ac:dyDescent="0.3">
      <c r="A66129" s="1">
        <v>234069724608512</v>
      </c>
      <c r="B66129">
        <v>15</v>
      </c>
    </row>
    <row r="66130" spans="1:2" x14ac:dyDescent="0.3">
      <c r="A66130" s="1">
        <v>515469086982144</v>
      </c>
      <c r="B66130">
        <v>15</v>
      </c>
    </row>
    <row r="66131" spans="1:2" x14ac:dyDescent="0.3">
      <c r="A66131" s="1">
        <v>400623896723456</v>
      </c>
      <c r="B66131">
        <v>15</v>
      </c>
    </row>
    <row r="66132" spans="1:2" x14ac:dyDescent="0.3">
      <c r="A66132" s="1">
        <v>629292540488192</v>
      </c>
      <c r="B66132">
        <v>15</v>
      </c>
    </row>
    <row r="66133" spans="1:2" x14ac:dyDescent="0.3">
      <c r="A66133" s="1">
        <v>747797450860544</v>
      </c>
      <c r="B66133">
        <v>15</v>
      </c>
    </row>
    <row r="66134" spans="1:2" x14ac:dyDescent="0.3">
      <c r="A66134" s="1">
        <v>218697843896192</v>
      </c>
      <c r="B66134">
        <v>15</v>
      </c>
    </row>
    <row r="66135" spans="1:2" x14ac:dyDescent="0.3">
      <c r="A66135" s="1">
        <v>207172094160896</v>
      </c>
      <c r="B66135">
        <v>15</v>
      </c>
    </row>
    <row r="66136" spans="1:2" x14ac:dyDescent="0.3">
      <c r="A66136" s="1">
        <v>102243780517888</v>
      </c>
      <c r="B66136">
        <v>15</v>
      </c>
    </row>
    <row r="66137" spans="1:2" x14ac:dyDescent="0.3">
      <c r="A66137" s="1">
        <v>699151429056512</v>
      </c>
      <c r="B66137">
        <v>15</v>
      </c>
    </row>
    <row r="66138" spans="1:2" x14ac:dyDescent="0.3">
      <c r="A66138" s="1">
        <v>310623033836544</v>
      </c>
      <c r="B66138">
        <v>15</v>
      </c>
    </row>
    <row r="66139" spans="1:2" x14ac:dyDescent="0.3">
      <c r="A66139" s="1">
        <v>163244092201984</v>
      </c>
      <c r="B66139">
        <v>15</v>
      </c>
    </row>
    <row r="66140" spans="1:2" x14ac:dyDescent="0.3">
      <c r="A66140" s="1">
        <v>427118284532736</v>
      </c>
      <c r="B66140">
        <v>15</v>
      </c>
    </row>
    <row r="66141" spans="1:2" x14ac:dyDescent="0.3">
      <c r="A66141" s="1">
        <v>908535081975808</v>
      </c>
      <c r="B66141">
        <v>15</v>
      </c>
    </row>
    <row r="66142" spans="1:2" x14ac:dyDescent="0.3">
      <c r="A66142" s="1">
        <v>822233035405312</v>
      </c>
      <c r="B66142">
        <v>15</v>
      </c>
    </row>
    <row r="66143" spans="1:2" x14ac:dyDescent="0.3">
      <c r="A66143" s="1">
        <v>480106783410176</v>
      </c>
      <c r="B66143">
        <v>15</v>
      </c>
    </row>
    <row r="66144" spans="1:2" x14ac:dyDescent="0.3">
      <c r="A66144" s="1">
        <v>804535343272384</v>
      </c>
      <c r="B66144">
        <v>15</v>
      </c>
    </row>
    <row r="66145" spans="1:2" x14ac:dyDescent="0.3">
      <c r="A66145" s="1">
        <v>163483991074816</v>
      </c>
      <c r="B66145">
        <v>15</v>
      </c>
    </row>
    <row r="66146" spans="1:2" x14ac:dyDescent="0.3">
      <c r="A66146" s="1">
        <v>628230739275776</v>
      </c>
      <c r="B66146">
        <v>15</v>
      </c>
    </row>
    <row r="66147" spans="1:2" x14ac:dyDescent="0.3">
      <c r="A66147" s="1">
        <v>226269212776448</v>
      </c>
      <c r="B66147">
        <v>15</v>
      </c>
    </row>
    <row r="66148" spans="1:2" x14ac:dyDescent="0.3">
      <c r="A66148" s="1">
        <v>803734398705664</v>
      </c>
      <c r="B66148">
        <v>15</v>
      </c>
    </row>
    <row r="66149" spans="1:2" x14ac:dyDescent="0.3">
      <c r="A66149" s="1">
        <v>620453322943744</v>
      </c>
      <c r="B66149">
        <v>15</v>
      </c>
    </row>
    <row r="66150" spans="1:2" x14ac:dyDescent="0.3">
      <c r="A66150" s="1">
        <v>638792729272320</v>
      </c>
      <c r="B66150">
        <v>15</v>
      </c>
    </row>
    <row r="66151" spans="1:2" x14ac:dyDescent="0.3">
      <c r="A66151" s="1">
        <v>715503824072704</v>
      </c>
      <c r="B66151">
        <v>15</v>
      </c>
    </row>
    <row r="66152" spans="1:2" x14ac:dyDescent="0.3">
      <c r="A66152" s="1">
        <v>812509300017152</v>
      </c>
      <c r="B66152">
        <v>15</v>
      </c>
    </row>
    <row r="66153" spans="1:2" x14ac:dyDescent="0.3">
      <c r="A66153" s="1">
        <v>658295190185984</v>
      </c>
      <c r="B66153">
        <v>15</v>
      </c>
    </row>
    <row r="66154" spans="1:2" x14ac:dyDescent="0.3">
      <c r="A66154" s="1">
        <v>352705274710016</v>
      </c>
      <c r="B66154">
        <v>15</v>
      </c>
    </row>
    <row r="66155" spans="1:2" x14ac:dyDescent="0.3">
      <c r="A66155" s="1">
        <v>851402427797504</v>
      </c>
      <c r="B66155">
        <v>15</v>
      </c>
    </row>
    <row r="66156" spans="1:2" x14ac:dyDescent="0.3">
      <c r="A66156" s="1">
        <v>908254645490688</v>
      </c>
      <c r="B66156">
        <v>15</v>
      </c>
    </row>
    <row r="66157" spans="1:2" x14ac:dyDescent="0.3">
      <c r="A66157" s="1">
        <v>916929203099648</v>
      </c>
      <c r="B66157">
        <v>15</v>
      </c>
    </row>
    <row r="66158" spans="1:2" x14ac:dyDescent="0.3">
      <c r="A66158" s="1">
        <v>136283836200960</v>
      </c>
      <c r="B66158">
        <v>15</v>
      </c>
    </row>
    <row r="66159" spans="1:2" x14ac:dyDescent="0.3">
      <c r="A66159" s="1">
        <v>953332538347520</v>
      </c>
      <c r="B66159">
        <v>15</v>
      </c>
    </row>
    <row r="66160" spans="1:2" x14ac:dyDescent="0.3">
      <c r="A66160" s="1">
        <v>359817101244928</v>
      </c>
      <c r="B66160">
        <v>15</v>
      </c>
    </row>
    <row r="66161" spans="1:2" x14ac:dyDescent="0.3">
      <c r="A66161" s="1">
        <v>860700914721792</v>
      </c>
      <c r="B66161">
        <v>15</v>
      </c>
    </row>
    <row r="66162" spans="1:2" x14ac:dyDescent="0.3">
      <c r="A66162" s="1">
        <v>471865135569664</v>
      </c>
      <c r="B66162">
        <v>15</v>
      </c>
    </row>
    <row r="66163" spans="1:2" x14ac:dyDescent="0.3">
      <c r="A66163" s="1">
        <v>699145194452992</v>
      </c>
      <c r="B66163">
        <v>15</v>
      </c>
    </row>
    <row r="66164" spans="1:2" x14ac:dyDescent="0.3">
      <c r="A66164" s="1">
        <v>972294939570176</v>
      </c>
      <c r="B66164">
        <v>15</v>
      </c>
    </row>
    <row r="66165" spans="1:2" x14ac:dyDescent="0.3">
      <c r="A66165" s="1">
        <v>906992511477760</v>
      </c>
      <c r="B66165">
        <v>15</v>
      </c>
    </row>
    <row r="66166" spans="1:2" x14ac:dyDescent="0.3">
      <c r="A66166" s="1">
        <v>278764747374592</v>
      </c>
      <c r="B66166">
        <v>15</v>
      </c>
    </row>
    <row r="66167" spans="1:2" x14ac:dyDescent="0.3">
      <c r="A66167" s="1">
        <v>268949148937216</v>
      </c>
      <c r="B66167">
        <v>15</v>
      </c>
    </row>
    <row r="66168" spans="1:2" x14ac:dyDescent="0.3">
      <c r="A66168" s="1">
        <v>483319482267392</v>
      </c>
      <c r="B66168">
        <v>15</v>
      </c>
    </row>
    <row r="66169" spans="1:2" x14ac:dyDescent="0.3">
      <c r="A66169" s="1">
        <v>204069448798720</v>
      </c>
      <c r="B66169">
        <v>15</v>
      </c>
    </row>
    <row r="66170" spans="1:2" x14ac:dyDescent="0.3">
      <c r="A66170" s="1">
        <v>684674027157504</v>
      </c>
      <c r="B66170">
        <v>15</v>
      </c>
    </row>
    <row r="66171" spans="1:2" x14ac:dyDescent="0.3">
      <c r="A66171" s="1">
        <v>383774389297152</v>
      </c>
      <c r="B66171">
        <v>15</v>
      </c>
    </row>
    <row r="66172" spans="1:2" x14ac:dyDescent="0.3">
      <c r="A66172" s="1">
        <v>988550904786944</v>
      </c>
      <c r="B66172">
        <v>15</v>
      </c>
    </row>
    <row r="66173" spans="1:2" x14ac:dyDescent="0.3">
      <c r="A66173" s="1">
        <v>254420245323776</v>
      </c>
      <c r="B66173">
        <v>15</v>
      </c>
    </row>
    <row r="66174" spans="1:2" x14ac:dyDescent="0.3">
      <c r="A66174" s="1">
        <v>858677903370240</v>
      </c>
      <c r="B66174">
        <v>15</v>
      </c>
    </row>
    <row r="66175" spans="1:2" x14ac:dyDescent="0.3">
      <c r="A66175" s="1">
        <v>107150560729088</v>
      </c>
      <c r="B66175">
        <v>15</v>
      </c>
    </row>
    <row r="66176" spans="1:2" x14ac:dyDescent="0.3">
      <c r="A66176" s="1">
        <v>950080401100288</v>
      </c>
      <c r="B66176">
        <v>15</v>
      </c>
    </row>
    <row r="66177" spans="1:2" x14ac:dyDescent="0.3">
      <c r="A66177" s="1">
        <v>972655121922048</v>
      </c>
      <c r="B66177">
        <v>15</v>
      </c>
    </row>
    <row r="66178" spans="1:2" x14ac:dyDescent="0.3">
      <c r="A66178" s="1">
        <v>593917336549376</v>
      </c>
      <c r="B66178">
        <v>15</v>
      </c>
    </row>
    <row r="66179" spans="1:2" x14ac:dyDescent="0.3">
      <c r="A66179" s="1">
        <v>213182113056768</v>
      </c>
      <c r="B66179">
        <v>15</v>
      </c>
    </row>
    <row r="66180" spans="1:2" x14ac:dyDescent="0.3">
      <c r="A66180" s="1">
        <v>724192809807872</v>
      </c>
      <c r="B66180">
        <v>15</v>
      </c>
    </row>
    <row r="66181" spans="1:2" x14ac:dyDescent="0.3">
      <c r="A66181" s="1">
        <v>153270513600512</v>
      </c>
      <c r="B66181">
        <v>15</v>
      </c>
    </row>
    <row r="66182" spans="1:2" x14ac:dyDescent="0.3">
      <c r="A66182" s="1">
        <v>296670893339136</v>
      </c>
      <c r="B66182">
        <v>15</v>
      </c>
    </row>
    <row r="66183" spans="1:2" x14ac:dyDescent="0.3">
      <c r="A66183" s="1">
        <v>229849893943296</v>
      </c>
      <c r="B66183">
        <v>15</v>
      </c>
    </row>
    <row r="66184" spans="1:2" x14ac:dyDescent="0.3">
      <c r="A66184" s="1">
        <v>998921364352000</v>
      </c>
      <c r="B66184">
        <v>15</v>
      </c>
    </row>
    <row r="66185" spans="1:2" x14ac:dyDescent="0.3">
      <c r="A66185" s="1">
        <v>199075273848832</v>
      </c>
      <c r="B66185">
        <v>15</v>
      </c>
    </row>
    <row r="66186" spans="1:2" x14ac:dyDescent="0.3">
      <c r="A66186" s="1">
        <v>966665880158208</v>
      </c>
      <c r="B66186">
        <v>15</v>
      </c>
    </row>
    <row r="66187" spans="1:2" x14ac:dyDescent="0.3">
      <c r="A66187" s="1">
        <v>252125481204480</v>
      </c>
      <c r="B66187">
        <v>15</v>
      </c>
    </row>
    <row r="66188" spans="1:2" x14ac:dyDescent="0.3">
      <c r="A66188" s="1">
        <v>473003364641024</v>
      </c>
      <c r="B66188">
        <v>15</v>
      </c>
    </row>
    <row r="66189" spans="1:2" x14ac:dyDescent="0.3">
      <c r="A66189" s="1">
        <v>786266119933952</v>
      </c>
      <c r="B66189">
        <v>15</v>
      </c>
    </row>
    <row r="66190" spans="1:2" x14ac:dyDescent="0.3">
      <c r="A66190" s="1">
        <v>162709910022144</v>
      </c>
      <c r="B66190">
        <v>15</v>
      </c>
    </row>
    <row r="66191" spans="1:2" x14ac:dyDescent="0.3">
      <c r="A66191" s="1">
        <v>239902143981568</v>
      </c>
      <c r="B66191">
        <v>15</v>
      </c>
    </row>
    <row r="66192" spans="1:2" x14ac:dyDescent="0.3">
      <c r="A66192" s="1">
        <v>593897455372288</v>
      </c>
      <c r="B66192">
        <v>15</v>
      </c>
    </row>
    <row r="66193" spans="1:2" x14ac:dyDescent="0.3">
      <c r="A66193" s="1">
        <v>577328299778048</v>
      </c>
      <c r="B66193">
        <v>15</v>
      </c>
    </row>
    <row r="66194" spans="1:2" x14ac:dyDescent="0.3">
      <c r="A66194" s="1">
        <v>635380268388352</v>
      </c>
      <c r="B66194">
        <v>15</v>
      </c>
    </row>
    <row r="66195" spans="1:2" x14ac:dyDescent="0.3">
      <c r="A66195" s="1">
        <v>311343152461824</v>
      </c>
      <c r="B66195">
        <v>15</v>
      </c>
    </row>
    <row r="66196" spans="1:2" x14ac:dyDescent="0.3">
      <c r="A66196" s="1">
        <v>788169453437952</v>
      </c>
      <c r="B66196">
        <v>15</v>
      </c>
    </row>
    <row r="66197" spans="1:2" x14ac:dyDescent="0.3">
      <c r="A66197" s="1">
        <v>518642967097344</v>
      </c>
      <c r="B66197">
        <v>15</v>
      </c>
    </row>
    <row r="66198" spans="1:2" x14ac:dyDescent="0.3">
      <c r="A66198" s="1">
        <v>907114908735488</v>
      </c>
      <c r="B66198">
        <v>15</v>
      </c>
    </row>
    <row r="66199" spans="1:2" x14ac:dyDescent="0.3">
      <c r="A66199" s="1">
        <v>820726297522176</v>
      </c>
      <c r="B66199">
        <v>15</v>
      </c>
    </row>
    <row r="66200" spans="1:2" x14ac:dyDescent="0.3">
      <c r="A66200" s="1">
        <v>629233494916096</v>
      </c>
      <c r="B66200">
        <v>15</v>
      </c>
    </row>
    <row r="66201" spans="1:2" x14ac:dyDescent="0.3">
      <c r="A66201" s="1">
        <v>629085902073856</v>
      </c>
      <c r="B66201">
        <v>15</v>
      </c>
    </row>
    <row r="66202" spans="1:2" x14ac:dyDescent="0.3">
      <c r="A66202" s="1">
        <v>257007342497792</v>
      </c>
      <c r="B66202">
        <v>15</v>
      </c>
    </row>
    <row r="66203" spans="1:2" x14ac:dyDescent="0.3">
      <c r="A66203" s="1">
        <v>412010979613184</v>
      </c>
      <c r="B66203">
        <v>15</v>
      </c>
    </row>
    <row r="66204" spans="1:2" x14ac:dyDescent="0.3">
      <c r="A66204" s="1">
        <v>635680798901248</v>
      </c>
      <c r="B66204">
        <v>15</v>
      </c>
    </row>
    <row r="66205" spans="1:2" x14ac:dyDescent="0.3">
      <c r="A66205" s="1">
        <v>357567462424064</v>
      </c>
      <c r="B66205">
        <v>15</v>
      </c>
    </row>
    <row r="66206" spans="1:2" x14ac:dyDescent="0.3">
      <c r="A66206" s="1">
        <v>693919398010880</v>
      </c>
      <c r="B66206">
        <v>15</v>
      </c>
    </row>
    <row r="66207" spans="1:2" x14ac:dyDescent="0.3">
      <c r="A66207" s="1">
        <v>142649942390784</v>
      </c>
      <c r="B66207">
        <v>15</v>
      </c>
    </row>
    <row r="66208" spans="1:2" x14ac:dyDescent="0.3">
      <c r="A66208" s="1">
        <v>303180330291200</v>
      </c>
      <c r="B66208">
        <v>15</v>
      </c>
    </row>
    <row r="66209" spans="1:2" x14ac:dyDescent="0.3">
      <c r="A66209" s="1">
        <v>426572915750912</v>
      </c>
      <c r="B66209">
        <v>15</v>
      </c>
    </row>
    <row r="66210" spans="1:2" x14ac:dyDescent="0.3">
      <c r="A66210" s="1">
        <v>274321620196096</v>
      </c>
      <c r="B66210">
        <v>15</v>
      </c>
    </row>
    <row r="66211" spans="1:2" x14ac:dyDescent="0.3">
      <c r="A66211" s="1">
        <v>467421484939264</v>
      </c>
      <c r="B66211">
        <v>15</v>
      </c>
    </row>
    <row r="66212" spans="1:2" x14ac:dyDescent="0.3">
      <c r="A66212" s="1">
        <v>297986678244352</v>
      </c>
      <c r="B66212">
        <v>15</v>
      </c>
    </row>
    <row r="66213" spans="1:2" x14ac:dyDescent="0.3">
      <c r="A66213" s="1">
        <v>394227660017472</v>
      </c>
      <c r="B66213">
        <v>15</v>
      </c>
    </row>
    <row r="66214" spans="1:2" x14ac:dyDescent="0.3">
      <c r="A66214" s="1">
        <v>877645012422656</v>
      </c>
      <c r="B66214">
        <v>15</v>
      </c>
    </row>
    <row r="66215" spans="1:2" x14ac:dyDescent="0.3">
      <c r="A66215" s="1">
        <v>342123707123712</v>
      </c>
      <c r="B66215">
        <v>15</v>
      </c>
    </row>
    <row r="66216" spans="1:2" x14ac:dyDescent="0.3">
      <c r="A66216" s="1">
        <v>861504326901760</v>
      </c>
      <c r="B66216">
        <v>15</v>
      </c>
    </row>
    <row r="66217" spans="1:2" x14ac:dyDescent="0.3">
      <c r="A66217" s="1">
        <v>570171548497920</v>
      </c>
      <c r="B66217">
        <v>15</v>
      </c>
    </row>
    <row r="66218" spans="1:2" x14ac:dyDescent="0.3">
      <c r="A66218" s="1">
        <v>193063157647360</v>
      </c>
      <c r="B66218">
        <v>15</v>
      </c>
    </row>
    <row r="66219" spans="1:2" x14ac:dyDescent="0.3">
      <c r="A66219" s="1">
        <v>377873947496448</v>
      </c>
      <c r="B66219">
        <v>15</v>
      </c>
    </row>
    <row r="66220" spans="1:2" x14ac:dyDescent="0.3">
      <c r="A66220" s="1">
        <v>559481744373760</v>
      </c>
      <c r="B66220">
        <v>15</v>
      </c>
    </row>
    <row r="66221" spans="1:2" x14ac:dyDescent="0.3">
      <c r="A66221" s="1">
        <v>770521527619584</v>
      </c>
      <c r="B66221">
        <v>15</v>
      </c>
    </row>
    <row r="66222" spans="1:2" x14ac:dyDescent="0.3">
      <c r="A66222" s="1">
        <v>561083085953024</v>
      </c>
      <c r="B66222">
        <v>15</v>
      </c>
    </row>
    <row r="66223" spans="1:2" x14ac:dyDescent="0.3">
      <c r="A66223" s="1">
        <v>180295815182336</v>
      </c>
      <c r="B66223">
        <v>15</v>
      </c>
    </row>
    <row r="66224" spans="1:2" x14ac:dyDescent="0.3">
      <c r="A66224" s="1">
        <v>204879330353152</v>
      </c>
      <c r="B66224">
        <v>15</v>
      </c>
    </row>
    <row r="66225" spans="1:2" x14ac:dyDescent="0.3">
      <c r="A66225" s="1">
        <v>527805822408704</v>
      </c>
      <c r="B66225">
        <v>15</v>
      </c>
    </row>
    <row r="66226" spans="1:2" x14ac:dyDescent="0.3">
      <c r="A66226" s="1">
        <v>600144463357952</v>
      </c>
      <c r="B66226">
        <v>15</v>
      </c>
    </row>
    <row r="66227" spans="1:2" x14ac:dyDescent="0.3">
      <c r="A66227" s="1">
        <v>842149492955136</v>
      </c>
      <c r="B66227">
        <v>15</v>
      </c>
    </row>
    <row r="66228" spans="1:2" x14ac:dyDescent="0.3">
      <c r="A66228" s="1">
        <v>768609105004544</v>
      </c>
      <c r="B66228">
        <v>15</v>
      </c>
    </row>
    <row r="66229" spans="1:2" x14ac:dyDescent="0.3">
      <c r="A66229" s="1">
        <v>822367100946496</v>
      </c>
      <c r="B66229">
        <v>15</v>
      </c>
    </row>
    <row r="66230" spans="1:2" x14ac:dyDescent="0.3">
      <c r="A66230" s="1">
        <v>555299518803968</v>
      </c>
      <c r="B66230">
        <v>15</v>
      </c>
    </row>
    <row r="66231" spans="1:2" x14ac:dyDescent="0.3">
      <c r="A66231" s="1">
        <v>551458405613568</v>
      </c>
      <c r="B66231">
        <v>15</v>
      </c>
    </row>
    <row r="66232" spans="1:2" x14ac:dyDescent="0.3">
      <c r="A66232" s="1">
        <v>122017627072512</v>
      </c>
      <c r="B66232">
        <v>15</v>
      </c>
    </row>
    <row r="66233" spans="1:2" x14ac:dyDescent="0.3">
      <c r="A66233" s="1">
        <v>801517054826496</v>
      </c>
      <c r="B66233">
        <v>15</v>
      </c>
    </row>
    <row r="66234" spans="1:2" x14ac:dyDescent="0.3">
      <c r="A66234" s="1">
        <v>581285274408960</v>
      </c>
      <c r="B66234">
        <v>15</v>
      </c>
    </row>
    <row r="66235" spans="1:2" x14ac:dyDescent="0.3">
      <c r="A66235" s="1">
        <v>463414820072448</v>
      </c>
      <c r="B66235">
        <v>15</v>
      </c>
    </row>
    <row r="66236" spans="1:2" x14ac:dyDescent="0.3">
      <c r="A66236" s="1">
        <v>298246256396288</v>
      </c>
      <c r="B66236">
        <v>15</v>
      </c>
    </row>
    <row r="66237" spans="1:2" x14ac:dyDescent="0.3">
      <c r="A66237" s="1">
        <v>883861107388416</v>
      </c>
      <c r="B66237">
        <v>15</v>
      </c>
    </row>
    <row r="66238" spans="1:2" x14ac:dyDescent="0.3">
      <c r="A66238" s="1">
        <v>617650654072832</v>
      </c>
      <c r="B66238">
        <v>15</v>
      </c>
    </row>
    <row r="66239" spans="1:2" x14ac:dyDescent="0.3">
      <c r="A66239" s="1">
        <v>201456893642752</v>
      </c>
      <c r="B66239">
        <v>15</v>
      </c>
    </row>
    <row r="66240" spans="1:2" x14ac:dyDescent="0.3">
      <c r="A66240" s="1">
        <v>356455258050560</v>
      </c>
      <c r="B66240">
        <v>15</v>
      </c>
    </row>
    <row r="66241" spans="1:2" x14ac:dyDescent="0.3">
      <c r="A66241" s="1">
        <v>131661288007680</v>
      </c>
      <c r="B66241">
        <v>15</v>
      </c>
    </row>
    <row r="66242" spans="1:2" x14ac:dyDescent="0.3">
      <c r="A66242" s="1">
        <v>406675720540160</v>
      </c>
      <c r="B66242">
        <v>15</v>
      </c>
    </row>
    <row r="66243" spans="1:2" x14ac:dyDescent="0.3">
      <c r="A66243" s="1">
        <v>210705213259776</v>
      </c>
      <c r="B66243">
        <v>15</v>
      </c>
    </row>
    <row r="66244" spans="1:2" x14ac:dyDescent="0.3">
      <c r="A66244" s="1">
        <v>565155924983808</v>
      </c>
      <c r="B66244">
        <v>15</v>
      </c>
    </row>
    <row r="66245" spans="1:2" x14ac:dyDescent="0.3">
      <c r="A66245" s="1">
        <v>262348055009280</v>
      </c>
      <c r="B66245">
        <v>15</v>
      </c>
    </row>
    <row r="66246" spans="1:2" x14ac:dyDescent="0.3">
      <c r="A66246" s="1">
        <v>765089377374208</v>
      </c>
      <c r="B66246">
        <v>15</v>
      </c>
    </row>
    <row r="66247" spans="1:2" x14ac:dyDescent="0.3">
      <c r="A66247" s="1">
        <v>735658685834240</v>
      </c>
      <c r="B66247">
        <v>15</v>
      </c>
    </row>
    <row r="66248" spans="1:2" x14ac:dyDescent="0.3">
      <c r="A66248" s="1">
        <v>683529848961024</v>
      </c>
      <c r="B66248">
        <v>15</v>
      </c>
    </row>
    <row r="66249" spans="1:2" x14ac:dyDescent="0.3">
      <c r="A66249" s="1">
        <v>822080418415360</v>
      </c>
      <c r="B66249">
        <v>15</v>
      </c>
    </row>
    <row r="66250" spans="1:2" x14ac:dyDescent="0.3">
      <c r="A66250" s="1">
        <v>199179675576320</v>
      </c>
      <c r="B66250">
        <v>15</v>
      </c>
    </row>
    <row r="66251" spans="1:2" x14ac:dyDescent="0.3">
      <c r="A66251" s="1">
        <v>530028807623680</v>
      </c>
      <c r="B66251">
        <v>15</v>
      </c>
    </row>
    <row r="66252" spans="1:2" x14ac:dyDescent="0.3">
      <c r="A66252" s="1">
        <v>116319175577600</v>
      </c>
      <c r="B66252">
        <v>15</v>
      </c>
    </row>
    <row r="66253" spans="1:2" x14ac:dyDescent="0.3">
      <c r="A66253" s="1">
        <v>766492824162304</v>
      </c>
      <c r="B66253">
        <v>15</v>
      </c>
    </row>
    <row r="66254" spans="1:2" x14ac:dyDescent="0.3">
      <c r="A66254" s="1">
        <v>402307280375808</v>
      </c>
      <c r="B66254">
        <v>15</v>
      </c>
    </row>
    <row r="66255" spans="1:2" x14ac:dyDescent="0.3">
      <c r="A66255" s="1">
        <v>643519792108032</v>
      </c>
      <c r="B66255">
        <v>15</v>
      </c>
    </row>
    <row r="66256" spans="1:2" x14ac:dyDescent="0.3">
      <c r="A66256" s="1">
        <v>262003201521664</v>
      </c>
      <c r="B66256">
        <v>15</v>
      </c>
    </row>
    <row r="66257" spans="1:2" x14ac:dyDescent="0.3">
      <c r="A66257" s="1">
        <v>271042451687424</v>
      </c>
      <c r="B66257">
        <v>15</v>
      </c>
    </row>
    <row r="66258" spans="1:2" x14ac:dyDescent="0.3">
      <c r="A66258" s="1">
        <v>117820820948992</v>
      </c>
      <c r="B66258">
        <v>15</v>
      </c>
    </row>
    <row r="66259" spans="1:2" x14ac:dyDescent="0.3">
      <c r="A66259" s="1">
        <v>463894655490048</v>
      </c>
      <c r="B66259">
        <v>15</v>
      </c>
    </row>
    <row r="66260" spans="1:2" x14ac:dyDescent="0.3">
      <c r="A66260" s="1">
        <v>359971777204224</v>
      </c>
      <c r="B66260">
        <v>15</v>
      </c>
    </row>
    <row r="66261" spans="1:2" x14ac:dyDescent="0.3">
      <c r="A66261" s="1">
        <v>833841503004672</v>
      </c>
      <c r="B66261">
        <v>15</v>
      </c>
    </row>
    <row r="66262" spans="1:2" x14ac:dyDescent="0.3">
      <c r="A66262" s="1">
        <v>324180925083648</v>
      </c>
      <c r="B66262">
        <v>15</v>
      </c>
    </row>
    <row r="66263" spans="1:2" x14ac:dyDescent="0.3">
      <c r="A66263" s="1">
        <v>109660793452544</v>
      </c>
      <c r="B66263">
        <v>15</v>
      </c>
    </row>
    <row r="66264" spans="1:2" x14ac:dyDescent="0.3">
      <c r="A66264" s="1">
        <v>648195909371776</v>
      </c>
      <c r="B66264">
        <v>15</v>
      </c>
    </row>
    <row r="66265" spans="1:2" x14ac:dyDescent="0.3">
      <c r="A66265" s="1">
        <v>722088847908864</v>
      </c>
      <c r="B66265">
        <v>15</v>
      </c>
    </row>
    <row r="66266" spans="1:2" x14ac:dyDescent="0.3">
      <c r="A66266" s="1">
        <v>368428264523776</v>
      </c>
      <c r="B66266">
        <v>15</v>
      </c>
    </row>
    <row r="66267" spans="1:2" x14ac:dyDescent="0.3">
      <c r="A66267" s="1">
        <v>539082407907328</v>
      </c>
      <c r="B66267">
        <v>15</v>
      </c>
    </row>
    <row r="66268" spans="1:2" x14ac:dyDescent="0.3">
      <c r="A66268" s="1">
        <v>954342023432192</v>
      </c>
      <c r="B66268">
        <v>15</v>
      </c>
    </row>
    <row r="66269" spans="1:2" x14ac:dyDescent="0.3">
      <c r="A66269" s="1">
        <v>986768449244160</v>
      </c>
      <c r="B66269">
        <v>15</v>
      </c>
    </row>
    <row r="66270" spans="1:2" x14ac:dyDescent="0.3">
      <c r="A66270" s="1">
        <v>804680554762240</v>
      </c>
      <c r="B66270">
        <v>15</v>
      </c>
    </row>
    <row r="66271" spans="1:2" x14ac:dyDescent="0.3">
      <c r="A66271" s="1">
        <v>731455159631872</v>
      </c>
      <c r="B66271">
        <v>15</v>
      </c>
    </row>
    <row r="66272" spans="1:2" x14ac:dyDescent="0.3">
      <c r="A66272" s="1">
        <v>738748754432000</v>
      </c>
      <c r="B66272">
        <v>15</v>
      </c>
    </row>
    <row r="66273" spans="1:2" x14ac:dyDescent="0.3">
      <c r="A66273" s="1">
        <v>325095797217280</v>
      </c>
      <c r="B66273">
        <v>15</v>
      </c>
    </row>
    <row r="66274" spans="1:2" x14ac:dyDescent="0.3">
      <c r="A66274" s="1">
        <v>229054780328448</v>
      </c>
      <c r="B66274">
        <v>15</v>
      </c>
    </row>
    <row r="66275" spans="1:2" x14ac:dyDescent="0.3">
      <c r="A66275" s="1">
        <v>505444742239232</v>
      </c>
      <c r="B66275">
        <v>15</v>
      </c>
    </row>
    <row r="66276" spans="1:2" x14ac:dyDescent="0.3">
      <c r="A66276" s="1">
        <v>591583548393472</v>
      </c>
      <c r="B66276">
        <v>15</v>
      </c>
    </row>
    <row r="66277" spans="1:2" x14ac:dyDescent="0.3">
      <c r="A66277" s="1">
        <v>119435301185536</v>
      </c>
      <c r="B66277">
        <v>15</v>
      </c>
    </row>
    <row r="66278" spans="1:2" x14ac:dyDescent="0.3">
      <c r="A66278" s="1">
        <v>399081360644096</v>
      </c>
      <c r="B66278">
        <v>15</v>
      </c>
    </row>
    <row r="66279" spans="1:2" x14ac:dyDescent="0.3">
      <c r="A66279" s="1">
        <v>291669648791552</v>
      </c>
      <c r="B66279">
        <v>15</v>
      </c>
    </row>
    <row r="66280" spans="1:2" x14ac:dyDescent="0.3">
      <c r="A66280" s="1">
        <v>562168808216576</v>
      </c>
      <c r="B66280">
        <v>15</v>
      </c>
    </row>
    <row r="66281" spans="1:2" x14ac:dyDescent="0.3">
      <c r="A66281" s="1">
        <v>235186640816128</v>
      </c>
      <c r="B66281">
        <v>15</v>
      </c>
    </row>
    <row r="66282" spans="1:2" x14ac:dyDescent="0.3">
      <c r="A66282" s="1">
        <v>446274977363968</v>
      </c>
      <c r="B66282">
        <v>15</v>
      </c>
    </row>
    <row r="66283" spans="1:2" x14ac:dyDescent="0.3">
      <c r="A66283" s="1">
        <v>492928279664640</v>
      </c>
      <c r="B66283">
        <v>15</v>
      </c>
    </row>
    <row r="66284" spans="1:2" x14ac:dyDescent="0.3">
      <c r="A66284" s="1">
        <v>815656112910592</v>
      </c>
      <c r="B66284">
        <v>15</v>
      </c>
    </row>
    <row r="66285" spans="1:2" x14ac:dyDescent="0.3">
      <c r="A66285" s="1">
        <v>536745798078464</v>
      </c>
      <c r="B66285">
        <v>15</v>
      </c>
    </row>
    <row r="66286" spans="1:2" x14ac:dyDescent="0.3">
      <c r="A66286" s="1">
        <v>227983884021760</v>
      </c>
      <c r="B66286">
        <v>15</v>
      </c>
    </row>
    <row r="66287" spans="1:2" x14ac:dyDescent="0.3">
      <c r="A66287" s="1">
        <v>377989737207808</v>
      </c>
      <c r="B66287">
        <v>15</v>
      </c>
    </row>
    <row r="66288" spans="1:2" x14ac:dyDescent="0.3">
      <c r="A66288" s="1">
        <v>515941148056320</v>
      </c>
      <c r="B66288">
        <v>15</v>
      </c>
    </row>
    <row r="66289" spans="1:2" x14ac:dyDescent="0.3">
      <c r="A66289" s="1">
        <v>779145027264000</v>
      </c>
      <c r="B66289">
        <v>15</v>
      </c>
    </row>
    <row r="66290" spans="1:2" x14ac:dyDescent="0.3">
      <c r="A66290" s="1">
        <v>592149305951232</v>
      </c>
      <c r="B66290">
        <v>15</v>
      </c>
    </row>
    <row r="66291" spans="1:2" x14ac:dyDescent="0.3">
      <c r="A66291" s="1">
        <v>443564664500224</v>
      </c>
      <c r="B66291">
        <v>15</v>
      </c>
    </row>
    <row r="66292" spans="1:2" x14ac:dyDescent="0.3">
      <c r="A66292" s="1">
        <v>412047076431872</v>
      </c>
      <c r="B66292">
        <v>15</v>
      </c>
    </row>
    <row r="66293" spans="1:2" x14ac:dyDescent="0.3">
      <c r="A66293" s="1">
        <v>259917107214336</v>
      </c>
      <c r="B66293">
        <v>15</v>
      </c>
    </row>
    <row r="66294" spans="1:2" x14ac:dyDescent="0.3">
      <c r="A66294" s="1">
        <v>528611050534912</v>
      </c>
      <c r="B66294">
        <v>15</v>
      </c>
    </row>
    <row r="66295" spans="1:2" x14ac:dyDescent="0.3">
      <c r="A66295" s="1">
        <v>678651427055872</v>
      </c>
      <c r="B66295">
        <v>15</v>
      </c>
    </row>
    <row r="66296" spans="1:2" x14ac:dyDescent="0.3">
      <c r="A66296" s="1">
        <v>314558679869440</v>
      </c>
      <c r="B66296">
        <v>15</v>
      </c>
    </row>
    <row r="66297" spans="1:2" x14ac:dyDescent="0.3">
      <c r="A66297" s="1">
        <v>736923034041344</v>
      </c>
      <c r="B66297">
        <v>15</v>
      </c>
    </row>
    <row r="66298" spans="1:2" x14ac:dyDescent="0.3">
      <c r="A66298" s="1">
        <v>863603362431488</v>
      </c>
      <c r="B66298">
        <v>15</v>
      </c>
    </row>
    <row r="66299" spans="1:2" x14ac:dyDescent="0.3">
      <c r="A66299" s="1">
        <v>408767938625536</v>
      </c>
      <c r="B66299">
        <v>15</v>
      </c>
    </row>
    <row r="66300" spans="1:2" x14ac:dyDescent="0.3">
      <c r="A66300" s="1">
        <v>204956973869056</v>
      </c>
      <c r="B66300">
        <v>15</v>
      </c>
    </row>
    <row r="66301" spans="1:2" x14ac:dyDescent="0.3">
      <c r="A66301" s="1">
        <v>935034259486592</v>
      </c>
      <c r="B66301">
        <v>15</v>
      </c>
    </row>
    <row r="66302" spans="1:2" x14ac:dyDescent="0.3">
      <c r="A66302" s="1">
        <v>514094494752768</v>
      </c>
      <c r="B66302">
        <v>15</v>
      </c>
    </row>
    <row r="66303" spans="1:2" x14ac:dyDescent="0.3">
      <c r="A66303" s="1">
        <v>282630473250816</v>
      </c>
      <c r="B66303">
        <v>15</v>
      </c>
    </row>
    <row r="66304" spans="1:2" x14ac:dyDescent="0.3">
      <c r="A66304" s="1">
        <v>731076032935936</v>
      </c>
      <c r="B66304">
        <v>15</v>
      </c>
    </row>
    <row r="66305" spans="1:2" x14ac:dyDescent="0.3">
      <c r="A66305" s="1">
        <v>908590611095296</v>
      </c>
      <c r="B66305">
        <v>15</v>
      </c>
    </row>
    <row r="66306" spans="1:2" x14ac:dyDescent="0.3">
      <c r="A66306" s="1">
        <v>420569002229760</v>
      </c>
      <c r="B66306">
        <v>15</v>
      </c>
    </row>
    <row r="66307" spans="1:2" x14ac:dyDescent="0.3">
      <c r="A66307" s="1">
        <v>363086600766336</v>
      </c>
      <c r="B66307">
        <v>15</v>
      </c>
    </row>
    <row r="66308" spans="1:2" x14ac:dyDescent="0.3">
      <c r="A66308" s="1">
        <v>189107356954624</v>
      </c>
      <c r="B66308">
        <v>15</v>
      </c>
    </row>
    <row r="66309" spans="1:2" x14ac:dyDescent="0.3">
      <c r="A66309" s="1">
        <v>185156212797440</v>
      </c>
      <c r="B66309">
        <v>15</v>
      </c>
    </row>
    <row r="66310" spans="1:2" x14ac:dyDescent="0.3">
      <c r="A66310" s="1">
        <v>662359507286784</v>
      </c>
      <c r="B66310">
        <v>15</v>
      </c>
    </row>
    <row r="66311" spans="1:2" x14ac:dyDescent="0.3">
      <c r="A66311" s="1">
        <v>759079613032448</v>
      </c>
      <c r="B66311">
        <v>15</v>
      </c>
    </row>
    <row r="66312" spans="1:2" x14ac:dyDescent="0.3">
      <c r="A66312" s="1">
        <v>903441614548992</v>
      </c>
      <c r="B66312">
        <v>15</v>
      </c>
    </row>
    <row r="66313" spans="1:2" x14ac:dyDescent="0.3">
      <c r="A66313" s="1">
        <v>281319802185216</v>
      </c>
      <c r="B66313">
        <v>15</v>
      </c>
    </row>
    <row r="66314" spans="1:2" x14ac:dyDescent="0.3">
      <c r="A66314" s="1">
        <v>390044003442176</v>
      </c>
      <c r="B66314">
        <v>15</v>
      </c>
    </row>
    <row r="66315" spans="1:2" x14ac:dyDescent="0.3">
      <c r="A66315" s="1">
        <v>876755139850240</v>
      </c>
      <c r="B66315">
        <v>15</v>
      </c>
    </row>
    <row r="66316" spans="1:2" x14ac:dyDescent="0.3">
      <c r="A66316" s="1">
        <v>565021020713984</v>
      </c>
      <c r="B66316">
        <v>15</v>
      </c>
    </row>
    <row r="66317" spans="1:2" x14ac:dyDescent="0.3">
      <c r="A66317" s="1">
        <v>859251173474304</v>
      </c>
      <c r="B66317">
        <v>15</v>
      </c>
    </row>
    <row r="66318" spans="1:2" x14ac:dyDescent="0.3">
      <c r="A66318" s="1">
        <v>634639881216000</v>
      </c>
      <c r="B66318">
        <v>15</v>
      </c>
    </row>
    <row r="66319" spans="1:2" x14ac:dyDescent="0.3">
      <c r="A66319" s="1">
        <v>982394400423424</v>
      </c>
      <c r="B66319">
        <v>15</v>
      </c>
    </row>
    <row r="66320" spans="1:2" x14ac:dyDescent="0.3">
      <c r="A66320" s="1">
        <v>905570485770240</v>
      </c>
      <c r="B66320">
        <v>15</v>
      </c>
    </row>
    <row r="66321" spans="1:2" x14ac:dyDescent="0.3">
      <c r="A66321" s="1">
        <v>268275030590464</v>
      </c>
      <c r="B66321">
        <v>15</v>
      </c>
    </row>
    <row r="66322" spans="1:2" x14ac:dyDescent="0.3">
      <c r="A66322" s="1">
        <v>803891109857280</v>
      </c>
      <c r="B66322">
        <v>15</v>
      </c>
    </row>
    <row r="66323" spans="1:2" x14ac:dyDescent="0.3">
      <c r="A66323" s="1">
        <v>343878382211072</v>
      </c>
      <c r="B66323">
        <v>15</v>
      </c>
    </row>
    <row r="66324" spans="1:2" x14ac:dyDescent="0.3">
      <c r="A66324" s="1">
        <v>281189411698944</v>
      </c>
      <c r="B66324">
        <v>15</v>
      </c>
    </row>
    <row r="66325" spans="1:2" x14ac:dyDescent="0.3">
      <c r="A66325" s="1">
        <v>796234063388672</v>
      </c>
      <c r="B66325">
        <v>15</v>
      </c>
    </row>
    <row r="66326" spans="1:2" x14ac:dyDescent="0.3">
      <c r="A66326" s="1">
        <v>452739340564480</v>
      </c>
      <c r="B66326">
        <v>15</v>
      </c>
    </row>
    <row r="66327" spans="1:2" x14ac:dyDescent="0.3">
      <c r="A66327" s="1">
        <v>462734565814272</v>
      </c>
      <c r="B66327">
        <v>15</v>
      </c>
    </row>
    <row r="66328" spans="1:2" x14ac:dyDescent="0.3">
      <c r="A66328" s="1">
        <v>842963572472832</v>
      </c>
      <c r="B66328">
        <v>15</v>
      </c>
    </row>
    <row r="66329" spans="1:2" x14ac:dyDescent="0.3">
      <c r="A66329" s="1">
        <v>507585943966720</v>
      </c>
      <c r="B66329">
        <v>15</v>
      </c>
    </row>
    <row r="66330" spans="1:2" x14ac:dyDescent="0.3">
      <c r="A66330" s="1">
        <v>725646156918784</v>
      </c>
      <c r="B66330">
        <v>15</v>
      </c>
    </row>
    <row r="66331" spans="1:2" x14ac:dyDescent="0.3">
      <c r="A66331" s="1">
        <v>365864705091584</v>
      </c>
      <c r="B66331">
        <v>15</v>
      </c>
    </row>
    <row r="66332" spans="1:2" x14ac:dyDescent="0.3">
      <c r="A66332" s="1">
        <v>270396492969984</v>
      </c>
      <c r="B66332">
        <v>15</v>
      </c>
    </row>
    <row r="66333" spans="1:2" x14ac:dyDescent="0.3">
      <c r="A66333" s="1">
        <v>791265002698752</v>
      </c>
      <c r="B66333">
        <v>15</v>
      </c>
    </row>
    <row r="66334" spans="1:2" x14ac:dyDescent="0.3">
      <c r="A66334" s="1">
        <v>365582299369472</v>
      </c>
      <c r="B66334">
        <v>15</v>
      </c>
    </row>
    <row r="66335" spans="1:2" x14ac:dyDescent="0.3">
      <c r="A66335" s="1">
        <v>345639742673920</v>
      </c>
      <c r="B66335">
        <v>15</v>
      </c>
    </row>
    <row r="66336" spans="1:2" x14ac:dyDescent="0.3">
      <c r="A66336" s="1">
        <v>262833644246528</v>
      </c>
      <c r="B66336">
        <v>15</v>
      </c>
    </row>
    <row r="66337" spans="1:2" x14ac:dyDescent="0.3">
      <c r="A66337" s="1">
        <v>705543993833472</v>
      </c>
      <c r="B66337">
        <v>15</v>
      </c>
    </row>
    <row r="66338" spans="1:2" x14ac:dyDescent="0.3">
      <c r="A66338" s="1">
        <v>825277924849408</v>
      </c>
      <c r="B66338">
        <v>15</v>
      </c>
    </row>
    <row r="66339" spans="1:2" x14ac:dyDescent="0.3">
      <c r="A66339" s="1">
        <v>396659280265216</v>
      </c>
      <c r="B66339">
        <v>15</v>
      </c>
    </row>
    <row r="66340" spans="1:2" x14ac:dyDescent="0.3">
      <c r="A66340" s="1">
        <v>525252526849024</v>
      </c>
      <c r="B66340">
        <v>15</v>
      </c>
    </row>
    <row r="66341" spans="1:2" x14ac:dyDescent="0.3">
      <c r="A66341" s="1">
        <v>650427125225472</v>
      </c>
      <c r="B66341">
        <v>15</v>
      </c>
    </row>
    <row r="66342" spans="1:2" x14ac:dyDescent="0.3">
      <c r="A66342" s="1">
        <v>677414094376960</v>
      </c>
      <c r="B66342">
        <v>15</v>
      </c>
    </row>
    <row r="66343" spans="1:2" x14ac:dyDescent="0.3">
      <c r="A66343" s="1">
        <v>958286916442112</v>
      </c>
      <c r="B66343">
        <v>15</v>
      </c>
    </row>
    <row r="66344" spans="1:2" x14ac:dyDescent="0.3">
      <c r="A66344" s="1">
        <v>401204992028672</v>
      </c>
      <c r="B66344">
        <v>15</v>
      </c>
    </row>
    <row r="66345" spans="1:2" x14ac:dyDescent="0.3">
      <c r="A66345" s="1">
        <v>140939657342976</v>
      </c>
      <c r="B66345">
        <v>15</v>
      </c>
    </row>
    <row r="66346" spans="1:2" x14ac:dyDescent="0.3">
      <c r="A66346" s="1">
        <v>411510108015616</v>
      </c>
      <c r="B66346">
        <v>15</v>
      </c>
    </row>
    <row r="66347" spans="1:2" x14ac:dyDescent="0.3">
      <c r="A66347" s="1">
        <v>643572159904768</v>
      </c>
      <c r="B66347">
        <v>15</v>
      </c>
    </row>
    <row r="66348" spans="1:2" x14ac:dyDescent="0.3">
      <c r="A66348" s="1">
        <v>650866194987008</v>
      </c>
      <c r="B66348">
        <v>15</v>
      </c>
    </row>
    <row r="66349" spans="1:2" x14ac:dyDescent="0.3">
      <c r="A66349" s="1">
        <v>965583195916288</v>
      </c>
      <c r="B66349">
        <v>15</v>
      </c>
    </row>
    <row r="66350" spans="1:2" x14ac:dyDescent="0.3">
      <c r="A66350" s="1">
        <v>926191856392192</v>
      </c>
      <c r="B66350">
        <v>15</v>
      </c>
    </row>
    <row r="66351" spans="1:2" x14ac:dyDescent="0.3">
      <c r="A66351" s="1">
        <v>709436404861952</v>
      </c>
      <c r="B66351">
        <v>15</v>
      </c>
    </row>
    <row r="66352" spans="1:2" x14ac:dyDescent="0.3">
      <c r="A66352" s="1">
        <v>696969640460288</v>
      </c>
      <c r="B66352">
        <v>15</v>
      </c>
    </row>
    <row r="66353" spans="1:2" x14ac:dyDescent="0.3">
      <c r="A66353" s="1">
        <v>486302972962816</v>
      </c>
      <c r="B66353">
        <v>15</v>
      </c>
    </row>
    <row r="66354" spans="1:2" x14ac:dyDescent="0.3">
      <c r="A66354" s="1">
        <v>847196687362048</v>
      </c>
      <c r="B66354">
        <v>15</v>
      </c>
    </row>
    <row r="66355" spans="1:2" x14ac:dyDescent="0.3">
      <c r="A66355" s="1">
        <v>125151208672768</v>
      </c>
      <c r="B66355">
        <v>15</v>
      </c>
    </row>
    <row r="66356" spans="1:2" x14ac:dyDescent="0.3">
      <c r="A66356" s="1">
        <v>264686363629056</v>
      </c>
      <c r="B66356">
        <v>15</v>
      </c>
    </row>
    <row r="66357" spans="1:2" x14ac:dyDescent="0.3">
      <c r="A66357" s="1">
        <v>614252022278144</v>
      </c>
      <c r="B66357">
        <v>15</v>
      </c>
    </row>
    <row r="66358" spans="1:2" x14ac:dyDescent="0.3">
      <c r="A66358" s="1">
        <v>723334236600320</v>
      </c>
      <c r="B66358">
        <v>15</v>
      </c>
    </row>
    <row r="66359" spans="1:2" x14ac:dyDescent="0.3">
      <c r="A66359" s="1">
        <v>469391679868928</v>
      </c>
      <c r="B66359">
        <v>15</v>
      </c>
    </row>
    <row r="66360" spans="1:2" x14ac:dyDescent="0.3">
      <c r="A66360" s="1">
        <v>287717244977152</v>
      </c>
      <c r="B66360">
        <v>15</v>
      </c>
    </row>
    <row r="66361" spans="1:2" x14ac:dyDescent="0.3">
      <c r="A66361" s="1">
        <v>560526199109632</v>
      </c>
      <c r="B66361">
        <v>15</v>
      </c>
    </row>
    <row r="66362" spans="1:2" x14ac:dyDescent="0.3">
      <c r="A66362" s="1">
        <v>676945717219328</v>
      </c>
      <c r="B66362">
        <v>15</v>
      </c>
    </row>
    <row r="66363" spans="1:2" x14ac:dyDescent="0.3">
      <c r="A66363" s="1">
        <v>544654519056384</v>
      </c>
      <c r="B66363">
        <v>15</v>
      </c>
    </row>
    <row r="66364" spans="1:2" x14ac:dyDescent="0.3">
      <c r="A66364" s="1">
        <v>537638949271552</v>
      </c>
      <c r="B66364">
        <v>15</v>
      </c>
    </row>
    <row r="66365" spans="1:2" x14ac:dyDescent="0.3">
      <c r="A66365" s="1">
        <v>265907499610112</v>
      </c>
      <c r="B66365">
        <v>15</v>
      </c>
    </row>
    <row r="66366" spans="1:2" x14ac:dyDescent="0.3">
      <c r="A66366" s="1">
        <v>537617319927808</v>
      </c>
      <c r="B66366">
        <v>15</v>
      </c>
    </row>
    <row r="66367" spans="1:2" x14ac:dyDescent="0.3">
      <c r="A66367" s="1">
        <v>636800964720640</v>
      </c>
      <c r="B66367">
        <v>15</v>
      </c>
    </row>
    <row r="66368" spans="1:2" x14ac:dyDescent="0.3">
      <c r="A66368" s="1">
        <v>820003108589568</v>
      </c>
      <c r="B66368">
        <v>15</v>
      </c>
    </row>
    <row r="66369" spans="1:2" x14ac:dyDescent="0.3">
      <c r="A66369" s="1">
        <v>388398281446400</v>
      </c>
      <c r="B66369">
        <v>15</v>
      </c>
    </row>
    <row r="66370" spans="1:2" x14ac:dyDescent="0.3">
      <c r="A66370" s="1">
        <v>313092066690560</v>
      </c>
      <c r="B66370">
        <v>15</v>
      </c>
    </row>
    <row r="66371" spans="1:2" x14ac:dyDescent="0.3">
      <c r="A66371" s="1">
        <v>159331975264256</v>
      </c>
      <c r="B66371">
        <v>15</v>
      </c>
    </row>
    <row r="66372" spans="1:2" x14ac:dyDescent="0.3">
      <c r="A66372" s="1">
        <v>436801011576832</v>
      </c>
      <c r="B66372">
        <v>15</v>
      </c>
    </row>
    <row r="66373" spans="1:2" x14ac:dyDescent="0.3">
      <c r="A66373" s="1">
        <v>722178913168384</v>
      </c>
      <c r="B66373">
        <v>15</v>
      </c>
    </row>
    <row r="66374" spans="1:2" x14ac:dyDescent="0.3">
      <c r="A66374" s="1">
        <v>150460092376832</v>
      </c>
      <c r="B66374">
        <v>15</v>
      </c>
    </row>
    <row r="66375" spans="1:2" x14ac:dyDescent="0.3">
      <c r="A66375" s="1">
        <v>372527853566976</v>
      </c>
      <c r="B66375">
        <v>15</v>
      </c>
    </row>
    <row r="66376" spans="1:2" x14ac:dyDescent="0.3">
      <c r="A66376" s="1">
        <v>474063041413120</v>
      </c>
      <c r="B66376">
        <v>15</v>
      </c>
    </row>
    <row r="66377" spans="1:2" x14ac:dyDescent="0.3">
      <c r="A66377" s="1">
        <v>974682602553344</v>
      </c>
      <c r="B66377">
        <v>15</v>
      </c>
    </row>
    <row r="66378" spans="1:2" x14ac:dyDescent="0.3">
      <c r="A66378" s="1">
        <v>667775010455552</v>
      </c>
      <c r="B66378">
        <v>15</v>
      </c>
    </row>
    <row r="66379" spans="1:2" x14ac:dyDescent="0.3">
      <c r="A66379" s="1">
        <v>662875753607168</v>
      </c>
      <c r="B66379">
        <v>15</v>
      </c>
    </row>
    <row r="66380" spans="1:2" x14ac:dyDescent="0.3">
      <c r="A66380" s="1">
        <v>183219182643200</v>
      </c>
      <c r="B66380">
        <v>15</v>
      </c>
    </row>
    <row r="66381" spans="1:2" x14ac:dyDescent="0.3">
      <c r="A66381" s="1">
        <v>890142734073856</v>
      </c>
      <c r="B66381">
        <v>15</v>
      </c>
    </row>
    <row r="66382" spans="1:2" x14ac:dyDescent="0.3">
      <c r="A66382" s="1">
        <v>342985438230528</v>
      </c>
      <c r="B66382">
        <v>15</v>
      </c>
    </row>
    <row r="66383" spans="1:2" x14ac:dyDescent="0.3">
      <c r="A66383" s="1">
        <v>425255811137536</v>
      </c>
      <c r="B66383">
        <v>15</v>
      </c>
    </row>
    <row r="66384" spans="1:2" x14ac:dyDescent="0.3">
      <c r="A66384" s="1">
        <v>154541614374912</v>
      </c>
      <c r="B66384">
        <v>15</v>
      </c>
    </row>
    <row r="66385" spans="1:2" x14ac:dyDescent="0.3">
      <c r="A66385" s="1">
        <v>335624659832832</v>
      </c>
      <c r="B66385">
        <v>15</v>
      </c>
    </row>
    <row r="66386" spans="1:2" x14ac:dyDescent="0.3">
      <c r="A66386" s="1">
        <v>385800725245952</v>
      </c>
      <c r="B66386">
        <v>15</v>
      </c>
    </row>
    <row r="66387" spans="1:2" x14ac:dyDescent="0.3">
      <c r="A66387" s="1">
        <v>112148758070784</v>
      </c>
      <c r="B66387">
        <v>15</v>
      </c>
    </row>
    <row r="66388" spans="1:2" x14ac:dyDescent="0.3">
      <c r="A66388" s="1">
        <v>875259769387008</v>
      </c>
      <c r="B66388">
        <v>15</v>
      </c>
    </row>
    <row r="66389" spans="1:2" x14ac:dyDescent="0.3">
      <c r="A66389" s="1">
        <v>211379022487552</v>
      </c>
      <c r="B66389">
        <v>15</v>
      </c>
    </row>
    <row r="66390" spans="1:2" x14ac:dyDescent="0.3">
      <c r="A66390" s="1">
        <v>333474549428224</v>
      </c>
      <c r="B66390">
        <v>15</v>
      </c>
    </row>
    <row r="66391" spans="1:2" x14ac:dyDescent="0.3">
      <c r="A66391" s="1">
        <v>607481259643904</v>
      </c>
      <c r="B66391">
        <v>15</v>
      </c>
    </row>
    <row r="66392" spans="1:2" x14ac:dyDescent="0.3">
      <c r="A66392" s="1">
        <v>526699171512320</v>
      </c>
      <c r="B66392">
        <v>15</v>
      </c>
    </row>
    <row r="66393" spans="1:2" x14ac:dyDescent="0.3">
      <c r="A66393" s="1">
        <v>700273094125568</v>
      </c>
      <c r="B66393">
        <v>15</v>
      </c>
    </row>
    <row r="66394" spans="1:2" x14ac:dyDescent="0.3">
      <c r="A66394" s="1">
        <v>206903415413760</v>
      </c>
      <c r="B66394">
        <v>15</v>
      </c>
    </row>
    <row r="66395" spans="1:2" x14ac:dyDescent="0.3">
      <c r="A66395" s="1">
        <v>373501265445888</v>
      </c>
      <c r="B66395">
        <v>15</v>
      </c>
    </row>
    <row r="66396" spans="1:2" x14ac:dyDescent="0.3">
      <c r="A66396" s="1">
        <v>561353403619584</v>
      </c>
      <c r="B66396">
        <v>15</v>
      </c>
    </row>
    <row r="66397" spans="1:2" x14ac:dyDescent="0.3">
      <c r="A66397" s="1">
        <v>404782939473920</v>
      </c>
      <c r="B66397">
        <v>15</v>
      </c>
    </row>
    <row r="66398" spans="1:2" x14ac:dyDescent="0.3">
      <c r="A66398" s="1">
        <v>151035170289664</v>
      </c>
      <c r="B66398">
        <v>15</v>
      </c>
    </row>
    <row r="66399" spans="1:2" x14ac:dyDescent="0.3">
      <c r="A66399" s="1">
        <v>447336681435136</v>
      </c>
      <c r="B66399">
        <v>15</v>
      </c>
    </row>
    <row r="66400" spans="1:2" x14ac:dyDescent="0.3">
      <c r="A66400" s="1">
        <v>957087436103680</v>
      </c>
      <c r="B66400">
        <v>15</v>
      </c>
    </row>
    <row r="66401" spans="1:2" x14ac:dyDescent="0.3">
      <c r="A66401" s="1">
        <v>810976315585536</v>
      </c>
      <c r="B66401">
        <v>15</v>
      </c>
    </row>
    <row r="66402" spans="1:2" x14ac:dyDescent="0.3">
      <c r="A66402" s="1">
        <v>111381855885312</v>
      </c>
      <c r="B66402">
        <v>15</v>
      </c>
    </row>
    <row r="66403" spans="1:2" x14ac:dyDescent="0.3">
      <c r="A66403" s="1">
        <v>943123524392960</v>
      </c>
      <c r="B66403">
        <v>15</v>
      </c>
    </row>
    <row r="66404" spans="1:2" x14ac:dyDescent="0.3">
      <c r="A66404" s="1">
        <v>227194384230400</v>
      </c>
      <c r="B66404">
        <v>15</v>
      </c>
    </row>
    <row r="66405" spans="1:2" x14ac:dyDescent="0.3">
      <c r="A66405" s="1">
        <v>646386139117056</v>
      </c>
      <c r="B66405">
        <v>15</v>
      </c>
    </row>
    <row r="66406" spans="1:2" x14ac:dyDescent="0.3">
      <c r="A66406" s="1">
        <v>666449835115520</v>
      </c>
      <c r="B66406">
        <v>15</v>
      </c>
    </row>
    <row r="66407" spans="1:2" x14ac:dyDescent="0.3">
      <c r="A66407" s="1">
        <v>582847265628160</v>
      </c>
      <c r="B66407">
        <v>15</v>
      </c>
    </row>
    <row r="66408" spans="1:2" x14ac:dyDescent="0.3">
      <c r="A66408" s="1">
        <v>447353923638272</v>
      </c>
      <c r="B66408">
        <v>15</v>
      </c>
    </row>
    <row r="66409" spans="1:2" x14ac:dyDescent="0.3">
      <c r="A66409" s="1">
        <v>535792344741888</v>
      </c>
      <c r="B66409">
        <v>15</v>
      </c>
    </row>
    <row r="66410" spans="1:2" x14ac:dyDescent="0.3">
      <c r="A66410" s="1">
        <v>453473449795584</v>
      </c>
      <c r="B66410">
        <v>15</v>
      </c>
    </row>
    <row r="66411" spans="1:2" x14ac:dyDescent="0.3">
      <c r="A66411" s="1">
        <v>104141298008064</v>
      </c>
      <c r="B66411">
        <v>15</v>
      </c>
    </row>
    <row r="66412" spans="1:2" x14ac:dyDescent="0.3">
      <c r="A66412" s="1">
        <v>873765965961216</v>
      </c>
      <c r="B66412">
        <v>15</v>
      </c>
    </row>
    <row r="66413" spans="1:2" x14ac:dyDescent="0.3">
      <c r="A66413" s="1">
        <v>668711975575552</v>
      </c>
      <c r="B66413">
        <v>15</v>
      </c>
    </row>
    <row r="66414" spans="1:2" x14ac:dyDescent="0.3">
      <c r="A66414" s="1">
        <v>334727131513856</v>
      </c>
      <c r="B66414">
        <v>15</v>
      </c>
    </row>
    <row r="66415" spans="1:2" x14ac:dyDescent="0.3">
      <c r="A66415" s="1">
        <v>987839207813120</v>
      </c>
      <c r="B66415">
        <v>15</v>
      </c>
    </row>
    <row r="66416" spans="1:2" x14ac:dyDescent="0.3">
      <c r="A66416" s="1">
        <v>868815428800512</v>
      </c>
      <c r="B66416">
        <v>15</v>
      </c>
    </row>
    <row r="66417" spans="1:2" x14ac:dyDescent="0.3">
      <c r="A66417" s="1">
        <v>685537506121728</v>
      </c>
      <c r="B66417">
        <v>15</v>
      </c>
    </row>
    <row r="66418" spans="1:2" x14ac:dyDescent="0.3">
      <c r="A66418" s="1">
        <v>560645606552576</v>
      </c>
      <c r="B66418">
        <v>15</v>
      </c>
    </row>
    <row r="66419" spans="1:2" x14ac:dyDescent="0.3">
      <c r="A66419" s="1">
        <v>490285435926528</v>
      </c>
      <c r="B66419">
        <v>15</v>
      </c>
    </row>
    <row r="66420" spans="1:2" x14ac:dyDescent="0.3">
      <c r="A66420" s="1">
        <v>168256722438144</v>
      </c>
      <c r="B66420">
        <v>15</v>
      </c>
    </row>
    <row r="66421" spans="1:2" x14ac:dyDescent="0.3">
      <c r="A66421" s="1">
        <v>356179030224896</v>
      </c>
      <c r="B66421">
        <v>15</v>
      </c>
    </row>
    <row r="66422" spans="1:2" x14ac:dyDescent="0.3">
      <c r="A66422" s="1">
        <v>326316335167488</v>
      </c>
      <c r="B66422">
        <v>15</v>
      </c>
    </row>
    <row r="66423" spans="1:2" x14ac:dyDescent="0.3">
      <c r="A66423" s="1">
        <v>455053988052992</v>
      </c>
      <c r="B66423">
        <v>15</v>
      </c>
    </row>
    <row r="66424" spans="1:2" x14ac:dyDescent="0.3">
      <c r="A66424" s="1">
        <v>680949942883840</v>
      </c>
      <c r="B66424">
        <v>15</v>
      </c>
    </row>
    <row r="66425" spans="1:2" x14ac:dyDescent="0.3">
      <c r="A66425" s="1">
        <v>324812200445952</v>
      </c>
      <c r="B66425">
        <v>15</v>
      </c>
    </row>
    <row r="66426" spans="1:2" x14ac:dyDescent="0.3">
      <c r="A66426" s="1">
        <v>189704011524096</v>
      </c>
      <c r="B66426">
        <v>15</v>
      </c>
    </row>
    <row r="66427" spans="1:2" x14ac:dyDescent="0.3">
      <c r="A66427" s="1">
        <v>324070595043328</v>
      </c>
      <c r="B66427">
        <v>15</v>
      </c>
    </row>
    <row r="66428" spans="1:2" x14ac:dyDescent="0.3">
      <c r="A66428" s="1">
        <v>766067627886080</v>
      </c>
      <c r="B66428">
        <v>15</v>
      </c>
    </row>
    <row r="66429" spans="1:2" x14ac:dyDescent="0.3">
      <c r="A66429" s="1">
        <v>144183376319488</v>
      </c>
      <c r="B66429">
        <v>15</v>
      </c>
    </row>
    <row r="66430" spans="1:2" x14ac:dyDescent="0.3">
      <c r="A66430" s="1">
        <v>763276051288064</v>
      </c>
      <c r="B66430">
        <v>15</v>
      </c>
    </row>
    <row r="66431" spans="1:2" x14ac:dyDescent="0.3">
      <c r="A66431" s="1">
        <v>708649329053184</v>
      </c>
      <c r="B66431">
        <v>15</v>
      </c>
    </row>
    <row r="66432" spans="1:2" x14ac:dyDescent="0.3">
      <c r="A66432" s="1">
        <v>355363367892992</v>
      </c>
      <c r="B66432">
        <v>15</v>
      </c>
    </row>
    <row r="66433" spans="1:2" x14ac:dyDescent="0.3">
      <c r="A66433" s="1">
        <v>863011019151360</v>
      </c>
      <c r="B66433">
        <v>15</v>
      </c>
    </row>
    <row r="66434" spans="1:2" x14ac:dyDescent="0.3">
      <c r="A66434" s="1">
        <v>966441475262464</v>
      </c>
      <c r="B66434">
        <v>15</v>
      </c>
    </row>
    <row r="66435" spans="1:2" x14ac:dyDescent="0.3">
      <c r="A66435" s="1">
        <v>710731330201088</v>
      </c>
      <c r="B66435">
        <v>15</v>
      </c>
    </row>
    <row r="66436" spans="1:2" x14ac:dyDescent="0.3">
      <c r="A66436" s="1">
        <v>845053242420224</v>
      </c>
      <c r="B66436">
        <v>15</v>
      </c>
    </row>
    <row r="66437" spans="1:2" x14ac:dyDescent="0.3">
      <c r="A66437" s="1">
        <v>523032893023232</v>
      </c>
      <c r="B66437">
        <v>15</v>
      </c>
    </row>
    <row r="66438" spans="1:2" x14ac:dyDescent="0.3">
      <c r="A66438" s="1">
        <v>561089361442816</v>
      </c>
      <c r="B66438">
        <v>15</v>
      </c>
    </row>
    <row r="66439" spans="1:2" x14ac:dyDescent="0.3">
      <c r="A66439" s="1">
        <v>654448177389568</v>
      </c>
      <c r="B66439">
        <v>15</v>
      </c>
    </row>
    <row r="66440" spans="1:2" x14ac:dyDescent="0.3">
      <c r="A66440" s="1">
        <v>669402129514496</v>
      </c>
      <c r="B66440">
        <v>15</v>
      </c>
    </row>
    <row r="66441" spans="1:2" x14ac:dyDescent="0.3">
      <c r="A66441" s="1">
        <v>351764481005568</v>
      </c>
      <c r="B66441">
        <v>15</v>
      </c>
    </row>
    <row r="66442" spans="1:2" x14ac:dyDescent="0.3">
      <c r="A66442" s="1">
        <v>402807385075712</v>
      </c>
      <c r="B66442">
        <v>15</v>
      </c>
    </row>
    <row r="66443" spans="1:2" x14ac:dyDescent="0.3">
      <c r="A66443" s="1">
        <v>203798790430720</v>
      </c>
      <c r="B66443">
        <v>15</v>
      </c>
    </row>
    <row r="66444" spans="1:2" x14ac:dyDescent="0.3">
      <c r="A66444" s="1">
        <v>961383299360768</v>
      </c>
      <c r="B66444">
        <v>15</v>
      </c>
    </row>
    <row r="66445" spans="1:2" x14ac:dyDescent="0.3">
      <c r="A66445" s="1">
        <v>273205454598144</v>
      </c>
      <c r="B66445">
        <v>15</v>
      </c>
    </row>
    <row r="66446" spans="1:2" x14ac:dyDescent="0.3">
      <c r="A66446" s="1">
        <v>715909173795840</v>
      </c>
      <c r="B66446">
        <v>15</v>
      </c>
    </row>
    <row r="66447" spans="1:2" x14ac:dyDescent="0.3">
      <c r="A66447" s="1">
        <v>741479535483392</v>
      </c>
      <c r="B66447">
        <v>15</v>
      </c>
    </row>
    <row r="66448" spans="1:2" x14ac:dyDescent="0.3">
      <c r="A66448" s="1">
        <v>166775141984256</v>
      </c>
      <c r="B66448">
        <v>15</v>
      </c>
    </row>
    <row r="66449" spans="1:2" x14ac:dyDescent="0.3">
      <c r="A66449" s="1">
        <v>307795087181824</v>
      </c>
      <c r="B66449">
        <v>15</v>
      </c>
    </row>
    <row r="66450" spans="1:2" x14ac:dyDescent="0.3">
      <c r="A66450" s="1">
        <v>974096410693632</v>
      </c>
      <c r="B66450">
        <v>15</v>
      </c>
    </row>
    <row r="66451" spans="1:2" x14ac:dyDescent="0.3">
      <c r="A66451" s="1">
        <v>954132958304256</v>
      </c>
      <c r="B66451">
        <v>15</v>
      </c>
    </row>
    <row r="66452" spans="1:2" x14ac:dyDescent="0.3">
      <c r="A66452" s="1">
        <v>104152349282304</v>
      </c>
      <c r="B66452">
        <v>15</v>
      </c>
    </row>
    <row r="66453" spans="1:2" x14ac:dyDescent="0.3">
      <c r="A66453" s="1">
        <v>684901704601600</v>
      </c>
      <c r="B66453">
        <v>15</v>
      </c>
    </row>
    <row r="66454" spans="1:2" x14ac:dyDescent="0.3">
      <c r="A66454" s="1">
        <v>824210126534144</v>
      </c>
      <c r="B66454">
        <v>15</v>
      </c>
    </row>
    <row r="66455" spans="1:2" x14ac:dyDescent="0.3">
      <c r="A66455" s="1">
        <v>579622996763136</v>
      </c>
      <c r="B66455">
        <v>15</v>
      </c>
    </row>
    <row r="66456" spans="1:2" x14ac:dyDescent="0.3">
      <c r="A66456" s="1">
        <v>254881034707456</v>
      </c>
      <c r="B66456">
        <v>15</v>
      </c>
    </row>
    <row r="66457" spans="1:2" x14ac:dyDescent="0.3">
      <c r="A66457" s="1">
        <v>567483480000512</v>
      </c>
      <c r="B66457">
        <v>15</v>
      </c>
    </row>
    <row r="66458" spans="1:2" x14ac:dyDescent="0.3">
      <c r="A66458" s="1">
        <v>796648834574336</v>
      </c>
      <c r="B66458">
        <v>15</v>
      </c>
    </row>
    <row r="66459" spans="1:2" x14ac:dyDescent="0.3">
      <c r="A66459" s="1">
        <v>480199822034944</v>
      </c>
      <c r="B66459">
        <v>15</v>
      </c>
    </row>
    <row r="66460" spans="1:2" x14ac:dyDescent="0.3">
      <c r="A66460" s="1">
        <v>577822191407104</v>
      </c>
      <c r="B66460">
        <v>15</v>
      </c>
    </row>
    <row r="66461" spans="1:2" x14ac:dyDescent="0.3">
      <c r="A66461" s="1">
        <v>741132246829056</v>
      </c>
      <c r="B66461">
        <v>15</v>
      </c>
    </row>
    <row r="66462" spans="1:2" x14ac:dyDescent="0.3">
      <c r="A66462" s="1">
        <v>100524688084992</v>
      </c>
      <c r="B66462">
        <v>15</v>
      </c>
    </row>
    <row r="66463" spans="1:2" x14ac:dyDescent="0.3">
      <c r="A66463" s="1">
        <v>846594536373248</v>
      </c>
      <c r="B66463">
        <v>15</v>
      </c>
    </row>
    <row r="66464" spans="1:2" x14ac:dyDescent="0.3">
      <c r="A66464" s="1">
        <v>750325914859520</v>
      </c>
      <c r="B66464">
        <v>15</v>
      </c>
    </row>
    <row r="66465" spans="1:2" x14ac:dyDescent="0.3">
      <c r="A66465" s="1">
        <v>376870089222144</v>
      </c>
      <c r="B66465">
        <v>15</v>
      </c>
    </row>
    <row r="66466" spans="1:2" x14ac:dyDescent="0.3">
      <c r="A66466" s="1">
        <v>474594817345536</v>
      </c>
      <c r="B66466">
        <v>15</v>
      </c>
    </row>
    <row r="66467" spans="1:2" x14ac:dyDescent="0.3">
      <c r="A66467" s="1">
        <v>741608545589248</v>
      </c>
      <c r="B66467">
        <v>15</v>
      </c>
    </row>
    <row r="66468" spans="1:2" x14ac:dyDescent="0.3">
      <c r="A66468" s="1">
        <v>713861020206080</v>
      </c>
      <c r="B66468">
        <v>15</v>
      </c>
    </row>
    <row r="66469" spans="1:2" x14ac:dyDescent="0.3">
      <c r="A66469" s="1">
        <v>267340620052480</v>
      </c>
      <c r="B66469">
        <v>15</v>
      </c>
    </row>
    <row r="66470" spans="1:2" x14ac:dyDescent="0.3">
      <c r="A66470" s="1">
        <v>575345925379328</v>
      </c>
      <c r="B66470">
        <v>15</v>
      </c>
    </row>
    <row r="66471" spans="1:2" x14ac:dyDescent="0.3">
      <c r="A66471" s="1">
        <v>823580841640704</v>
      </c>
      <c r="B66471">
        <v>15</v>
      </c>
    </row>
    <row r="66472" spans="1:2" x14ac:dyDescent="0.3">
      <c r="A66472" s="1">
        <v>974590272102400</v>
      </c>
      <c r="B66472">
        <v>15</v>
      </c>
    </row>
    <row r="66473" spans="1:2" x14ac:dyDescent="0.3">
      <c r="A66473" s="1">
        <v>841223840116736</v>
      </c>
      <c r="B66473">
        <v>15</v>
      </c>
    </row>
    <row r="66474" spans="1:2" x14ac:dyDescent="0.3">
      <c r="A66474" s="1">
        <v>930726466891776</v>
      </c>
      <c r="B66474">
        <v>15</v>
      </c>
    </row>
    <row r="66475" spans="1:2" x14ac:dyDescent="0.3">
      <c r="A66475" s="1">
        <v>591371793817664</v>
      </c>
      <c r="B66475">
        <v>15</v>
      </c>
    </row>
    <row r="66476" spans="1:2" x14ac:dyDescent="0.3">
      <c r="A66476" s="1">
        <v>179368591648384</v>
      </c>
      <c r="B66476">
        <v>15</v>
      </c>
    </row>
    <row r="66477" spans="1:2" x14ac:dyDescent="0.3">
      <c r="A66477" s="1">
        <v>464212018122752</v>
      </c>
      <c r="B66477">
        <v>15</v>
      </c>
    </row>
    <row r="66478" spans="1:2" x14ac:dyDescent="0.3">
      <c r="A66478" s="1">
        <v>741474638614016</v>
      </c>
      <c r="B66478">
        <v>15</v>
      </c>
    </row>
    <row r="66479" spans="1:2" x14ac:dyDescent="0.3">
      <c r="A66479" s="1">
        <v>351359279642624</v>
      </c>
      <c r="B66479">
        <v>15</v>
      </c>
    </row>
    <row r="66480" spans="1:2" x14ac:dyDescent="0.3">
      <c r="A66480" s="1">
        <v>589595517977600</v>
      </c>
      <c r="B66480">
        <v>15</v>
      </c>
    </row>
    <row r="66481" spans="1:2" x14ac:dyDescent="0.3">
      <c r="A66481" s="1">
        <v>749894556770304</v>
      </c>
      <c r="B66481">
        <v>15</v>
      </c>
    </row>
    <row r="66482" spans="1:2" x14ac:dyDescent="0.3">
      <c r="A66482" s="1">
        <v>298997378543616</v>
      </c>
      <c r="B66482">
        <v>15</v>
      </c>
    </row>
    <row r="66483" spans="1:2" x14ac:dyDescent="0.3">
      <c r="A66483" s="1">
        <v>500351576791040</v>
      </c>
      <c r="B66483">
        <v>15</v>
      </c>
    </row>
    <row r="66484" spans="1:2" x14ac:dyDescent="0.3">
      <c r="A66484" s="1">
        <v>627565120351744</v>
      </c>
      <c r="B66484">
        <v>15</v>
      </c>
    </row>
    <row r="66485" spans="1:2" x14ac:dyDescent="0.3">
      <c r="A66485" s="1">
        <v>758541585183744</v>
      </c>
      <c r="B66485">
        <v>15</v>
      </c>
    </row>
    <row r="66486" spans="1:2" x14ac:dyDescent="0.3">
      <c r="A66486" s="1">
        <v>850778995755136</v>
      </c>
      <c r="B66486">
        <v>15</v>
      </c>
    </row>
    <row r="66487" spans="1:2" x14ac:dyDescent="0.3">
      <c r="A66487" s="1">
        <v>875376320948736</v>
      </c>
      <c r="B66487">
        <v>15</v>
      </c>
    </row>
    <row r="66488" spans="1:2" x14ac:dyDescent="0.3">
      <c r="A66488" s="1">
        <v>232010157293568</v>
      </c>
      <c r="B66488">
        <v>15</v>
      </c>
    </row>
    <row r="66489" spans="1:2" x14ac:dyDescent="0.3">
      <c r="A66489" s="1">
        <v>950747496564736</v>
      </c>
      <c r="B66489">
        <v>15</v>
      </c>
    </row>
    <row r="66490" spans="1:2" x14ac:dyDescent="0.3">
      <c r="A66490" s="1">
        <v>845177060249600</v>
      </c>
      <c r="B66490">
        <v>15</v>
      </c>
    </row>
    <row r="66491" spans="1:2" x14ac:dyDescent="0.3">
      <c r="A66491" s="1">
        <v>934736736712704</v>
      </c>
      <c r="B66491">
        <v>15</v>
      </c>
    </row>
    <row r="66492" spans="1:2" x14ac:dyDescent="0.3">
      <c r="A66492" s="1">
        <v>114438059255808</v>
      </c>
      <c r="B66492">
        <v>15</v>
      </c>
    </row>
    <row r="66493" spans="1:2" x14ac:dyDescent="0.3">
      <c r="A66493" s="1">
        <v>909405978610688</v>
      </c>
      <c r="B66493">
        <v>15</v>
      </c>
    </row>
    <row r="66494" spans="1:2" x14ac:dyDescent="0.3">
      <c r="A66494" s="1">
        <v>104513892468736</v>
      </c>
      <c r="B66494">
        <v>15</v>
      </c>
    </row>
    <row r="66495" spans="1:2" x14ac:dyDescent="0.3">
      <c r="A66495" s="1">
        <v>678813486327808</v>
      </c>
      <c r="B66495">
        <v>15</v>
      </c>
    </row>
    <row r="66496" spans="1:2" x14ac:dyDescent="0.3">
      <c r="A66496" s="1">
        <v>624963232418816</v>
      </c>
      <c r="B66496">
        <v>15</v>
      </c>
    </row>
    <row r="66497" spans="1:2" x14ac:dyDescent="0.3">
      <c r="A66497" s="1">
        <v>628948960228352</v>
      </c>
      <c r="B66497">
        <v>15</v>
      </c>
    </row>
    <row r="66498" spans="1:2" x14ac:dyDescent="0.3">
      <c r="A66498" s="1">
        <v>313869069924352</v>
      </c>
      <c r="B66498">
        <v>15</v>
      </c>
    </row>
    <row r="66499" spans="1:2" x14ac:dyDescent="0.3">
      <c r="A66499" s="1">
        <v>699152370084864</v>
      </c>
      <c r="B66499">
        <v>15</v>
      </c>
    </row>
    <row r="66500" spans="1:2" x14ac:dyDescent="0.3">
      <c r="A66500" s="1">
        <v>302753444078592</v>
      </c>
      <c r="B66500">
        <v>15</v>
      </c>
    </row>
    <row r="66501" spans="1:2" x14ac:dyDescent="0.3">
      <c r="A66501" s="1">
        <v>490967727605760</v>
      </c>
      <c r="B66501">
        <v>15</v>
      </c>
    </row>
    <row r="66502" spans="1:2" x14ac:dyDescent="0.3">
      <c r="A66502" s="1">
        <v>586339889797120</v>
      </c>
      <c r="B66502">
        <v>15</v>
      </c>
    </row>
    <row r="66503" spans="1:2" x14ac:dyDescent="0.3">
      <c r="A66503" s="1">
        <v>733090305796608</v>
      </c>
      <c r="B66503">
        <v>15</v>
      </c>
    </row>
    <row r="66504" spans="1:2" x14ac:dyDescent="0.3">
      <c r="A66504" s="1">
        <v>347773354598400</v>
      </c>
      <c r="B66504">
        <v>15</v>
      </c>
    </row>
    <row r="66505" spans="1:2" x14ac:dyDescent="0.3">
      <c r="A66505" s="1">
        <v>339697736525824</v>
      </c>
      <c r="B66505">
        <v>15</v>
      </c>
    </row>
    <row r="66506" spans="1:2" x14ac:dyDescent="0.3">
      <c r="A66506" s="1">
        <v>585030014040064</v>
      </c>
      <c r="B66506">
        <v>15</v>
      </c>
    </row>
    <row r="66507" spans="1:2" x14ac:dyDescent="0.3">
      <c r="A66507" s="1">
        <v>312702759919104</v>
      </c>
      <c r="B66507">
        <v>15</v>
      </c>
    </row>
    <row r="66508" spans="1:2" x14ac:dyDescent="0.3">
      <c r="A66508" s="1">
        <v>651095079591936</v>
      </c>
      <c r="B66508">
        <v>15</v>
      </c>
    </row>
    <row r="66509" spans="1:2" x14ac:dyDescent="0.3">
      <c r="A66509" s="1">
        <v>806152120778368</v>
      </c>
      <c r="B66509">
        <v>15</v>
      </c>
    </row>
    <row r="66510" spans="1:2" x14ac:dyDescent="0.3">
      <c r="A66510" s="1">
        <v>796965044346880</v>
      </c>
      <c r="B66510">
        <v>15</v>
      </c>
    </row>
    <row r="66511" spans="1:2" x14ac:dyDescent="0.3">
      <c r="A66511" s="1">
        <v>286403682768384</v>
      </c>
      <c r="B66511">
        <v>15</v>
      </c>
    </row>
    <row r="66512" spans="1:2" x14ac:dyDescent="0.3">
      <c r="A66512" s="1">
        <v>490831358832640</v>
      </c>
      <c r="B66512">
        <v>15</v>
      </c>
    </row>
    <row r="66513" spans="1:2" x14ac:dyDescent="0.3">
      <c r="A66513" s="1">
        <v>437704041133056</v>
      </c>
      <c r="B66513">
        <v>15</v>
      </c>
    </row>
    <row r="66514" spans="1:2" x14ac:dyDescent="0.3">
      <c r="A66514" s="1">
        <v>481876019656704</v>
      </c>
      <c r="B66514">
        <v>15</v>
      </c>
    </row>
    <row r="66515" spans="1:2" x14ac:dyDescent="0.3">
      <c r="A66515" s="1">
        <v>344271761308672</v>
      </c>
      <c r="B66515">
        <v>15</v>
      </c>
    </row>
    <row r="66516" spans="1:2" x14ac:dyDescent="0.3">
      <c r="A66516" s="1">
        <v>728534125428736</v>
      </c>
      <c r="B66516">
        <v>15</v>
      </c>
    </row>
    <row r="66517" spans="1:2" x14ac:dyDescent="0.3">
      <c r="A66517" s="1">
        <v>522226008750080</v>
      </c>
      <c r="B66517">
        <v>15</v>
      </c>
    </row>
    <row r="66518" spans="1:2" x14ac:dyDescent="0.3">
      <c r="A66518" s="1">
        <v>222339902068736</v>
      </c>
      <c r="B66518">
        <v>15</v>
      </c>
    </row>
    <row r="66519" spans="1:2" x14ac:dyDescent="0.3">
      <c r="A66519" s="1">
        <v>946548183705600</v>
      </c>
      <c r="B66519">
        <v>15</v>
      </c>
    </row>
    <row r="66520" spans="1:2" x14ac:dyDescent="0.3">
      <c r="A66520" s="1">
        <v>304149369644032</v>
      </c>
      <c r="B66520">
        <v>15</v>
      </c>
    </row>
    <row r="66521" spans="1:2" x14ac:dyDescent="0.3">
      <c r="A66521" s="1">
        <v>599359070951424</v>
      </c>
      <c r="B66521">
        <v>15</v>
      </c>
    </row>
    <row r="66522" spans="1:2" x14ac:dyDescent="0.3">
      <c r="A66522" s="1">
        <v>425541288839168</v>
      </c>
      <c r="B66522">
        <v>15</v>
      </c>
    </row>
    <row r="66523" spans="1:2" x14ac:dyDescent="0.3">
      <c r="A66523" s="1">
        <v>778762614334464</v>
      </c>
      <c r="B66523">
        <v>15</v>
      </c>
    </row>
    <row r="66524" spans="1:2" x14ac:dyDescent="0.3">
      <c r="A66524" s="1">
        <v>548129092660224</v>
      </c>
      <c r="B66524">
        <v>15</v>
      </c>
    </row>
    <row r="66525" spans="1:2" x14ac:dyDescent="0.3">
      <c r="A66525" s="1">
        <v>621864155256832</v>
      </c>
      <c r="B66525">
        <v>15</v>
      </c>
    </row>
    <row r="66526" spans="1:2" x14ac:dyDescent="0.3">
      <c r="A66526" s="1">
        <v>311926027542528</v>
      </c>
      <c r="B66526">
        <v>15</v>
      </c>
    </row>
    <row r="66527" spans="1:2" x14ac:dyDescent="0.3">
      <c r="A66527" s="1">
        <v>566191671196672</v>
      </c>
      <c r="B66527">
        <v>15</v>
      </c>
    </row>
    <row r="66528" spans="1:2" x14ac:dyDescent="0.3">
      <c r="A66528" s="1">
        <v>648355462222080</v>
      </c>
      <c r="B66528">
        <v>15</v>
      </c>
    </row>
    <row r="66529" spans="1:2" x14ac:dyDescent="0.3">
      <c r="A66529" s="1">
        <v>902826478364672</v>
      </c>
      <c r="B66529">
        <v>15</v>
      </c>
    </row>
    <row r="66530" spans="1:2" x14ac:dyDescent="0.3">
      <c r="A66530" s="1">
        <v>470880268177408</v>
      </c>
      <c r="B66530">
        <v>15</v>
      </c>
    </row>
    <row r="66531" spans="1:2" x14ac:dyDescent="0.3">
      <c r="A66531" s="1">
        <v>816418336397312</v>
      </c>
      <c r="B66531">
        <v>15</v>
      </c>
    </row>
    <row r="66532" spans="1:2" x14ac:dyDescent="0.3">
      <c r="A66532" s="1">
        <v>382771194804224</v>
      </c>
      <c r="B66532">
        <v>15</v>
      </c>
    </row>
    <row r="66533" spans="1:2" x14ac:dyDescent="0.3">
      <c r="A66533" s="1">
        <v>415419690108928</v>
      </c>
      <c r="B66533">
        <v>15</v>
      </c>
    </row>
    <row r="66534" spans="1:2" x14ac:dyDescent="0.3">
      <c r="A66534" s="1">
        <v>211988011535456</v>
      </c>
      <c r="B66534">
        <v>15</v>
      </c>
    </row>
    <row r="66535" spans="1:2" x14ac:dyDescent="0.3">
      <c r="A66535" s="1">
        <v>257782019389440</v>
      </c>
      <c r="B66535">
        <v>15</v>
      </c>
    </row>
    <row r="66536" spans="1:2" x14ac:dyDescent="0.3">
      <c r="A66536" s="1">
        <v>902402684522496</v>
      </c>
      <c r="B66536">
        <v>15</v>
      </c>
    </row>
    <row r="66537" spans="1:2" x14ac:dyDescent="0.3">
      <c r="A66537" s="1">
        <v>881647542278144</v>
      </c>
      <c r="B66537">
        <v>15</v>
      </c>
    </row>
    <row r="66538" spans="1:2" x14ac:dyDescent="0.3">
      <c r="A66538" s="1">
        <v>306738107228160</v>
      </c>
      <c r="B66538">
        <v>15</v>
      </c>
    </row>
    <row r="66539" spans="1:2" x14ac:dyDescent="0.3">
      <c r="A66539" s="1">
        <v>739977525241856</v>
      </c>
      <c r="B66539">
        <v>15</v>
      </c>
    </row>
    <row r="66540" spans="1:2" x14ac:dyDescent="0.3">
      <c r="A66540" s="1">
        <v>546130871300096</v>
      </c>
      <c r="B66540">
        <v>15</v>
      </c>
    </row>
    <row r="66541" spans="1:2" x14ac:dyDescent="0.3">
      <c r="A66541" s="1">
        <v>301715600283648</v>
      </c>
      <c r="B66541">
        <v>15</v>
      </c>
    </row>
    <row r="66542" spans="1:2" x14ac:dyDescent="0.3">
      <c r="A66542" s="1">
        <v>448048156551168</v>
      </c>
      <c r="B66542">
        <v>15</v>
      </c>
    </row>
    <row r="66543" spans="1:2" x14ac:dyDescent="0.3">
      <c r="A66543" s="1">
        <v>441218961508352</v>
      </c>
      <c r="B66543">
        <v>15</v>
      </c>
    </row>
    <row r="66544" spans="1:2" x14ac:dyDescent="0.3">
      <c r="A66544" s="1">
        <v>169195616447488</v>
      </c>
      <c r="B66544">
        <v>15</v>
      </c>
    </row>
    <row r="66545" spans="1:2" x14ac:dyDescent="0.3">
      <c r="A66545" s="1">
        <v>129597272314368</v>
      </c>
      <c r="B66545">
        <v>15</v>
      </c>
    </row>
    <row r="66546" spans="1:2" x14ac:dyDescent="0.3">
      <c r="A66546" s="1">
        <v>253897145424448</v>
      </c>
      <c r="B66546">
        <v>15</v>
      </c>
    </row>
    <row r="66547" spans="1:2" x14ac:dyDescent="0.3">
      <c r="A66547" s="1">
        <v>955456282527744</v>
      </c>
      <c r="B66547">
        <v>15</v>
      </c>
    </row>
    <row r="66548" spans="1:2" x14ac:dyDescent="0.3">
      <c r="A66548" s="1">
        <v>952486141913088</v>
      </c>
      <c r="B66548">
        <v>15</v>
      </c>
    </row>
    <row r="66549" spans="1:2" x14ac:dyDescent="0.3">
      <c r="A66549" s="1">
        <v>281657120494592</v>
      </c>
      <c r="B66549">
        <v>15</v>
      </c>
    </row>
    <row r="66550" spans="1:2" x14ac:dyDescent="0.3">
      <c r="A66550" s="1">
        <v>242364009961472</v>
      </c>
      <c r="B66550">
        <v>15</v>
      </c>
    </row>
    <row r="66551" spans="1:2" x14ac:dyDescent="0.3">
      <c r="A66551" s="1">
        <v>497017350961152</v>
      </c>
      <c r="B66551">
        <v>15</v>
      </c>
    </row>
    <row r="66552" spans="1:2" x14ac:dyDescent="0.3">
      <c r="A66552" s="1">
        <v>754076888033792</v>
      </c>
      <c r="B66552">
        <v>15</v>
      </c>
    </row>
    <row r="66553" spans="1:2" x14ac:dyDescent="0.3">
      <c r="A66553" s="1">
        <v>934296059392000</v>
      </c>
      <c r="B66553">
        <v>15</v>
      </c>
    </row>
    <row r="66554" spans="1:2" x14ac:dyDescent="0.3">
      <c r="A66554" s="1">
        <v>710579199064064</v>
      </c>
      <c r="B66554">
        <v>15</v>
      </c>
    </row>
    <row r="66555" spans="1:2" x14ac:dyDescent="0.3">
      <c r="A66555" s="1">
        <v>119725941098496</v>
      </c>
      <c r="B66555">
        <v>15</v>
      </c>
    </row>
    <row r="66556" spans="1:2" x14ac:dyDescent="0.3">
      <c r="A66556" s="1">
        <v>384789446553600</v>
      </c>
      <c r="B66556">
        <v>15</v>
      </c>
    </row>
    <row r="66557" spans="1:2" x14ac:dyDescent="0.3">
      <c r="A66557" s="1">
        <v>801998326042624</v>
      </c>
      <c r="B66557">
        <v>15</v>
      </c>
    </row>
    <row r="66558" spans="1:2" x14ac:dyDescent="0.3">
      <c r="A66558" s="1">
        <v>226967278946304</v>
      </c>
      <c r="B66558">
        <v>15</v>
      </c>
    </row>
    <row r="66559" spans="1:2" x14ac:dyDescent="0.3">
      <c r="A66559" s="1">
        <v>540308631226368</v>
      </c>
      <c r="B66559">
        <v>15</v>
      </c>
    </row>
    <row r="66560" spans="1:2" x14ac:dyDescent="0.3">
      <c r="A66560" s="1">
        <v>254759264450560</v>
      </c>
      <c r="B66560">
        <v>15</v>
      </c>
    </row>
    <row r="66561" spans="1:2" x14ac:dyDescent="0.3">
      <c r="A66561" s="1">
        <v>522485342605312</v>
      </c>
      <c r="B66561">
        <v>15</v>
      </c>
    </row>
    <row r="66562" spans="1:2" x14ac:dyDescent="0.3">
      <c r="A66562" s="1">
        <v>942273179663488</v>
      </c>
      <c r="B66562">
        <v>15</v>
      </c>
    </row>
    <row r="66563" spans="1:2" x14ac:dyDescent="0.3">
      <c r="A66563" s="1">
        <v>348225841233920</v>
      </c>
      <c r="B66563">
        <v>15</v>
      </c>
    </row>
    <row r="66564" spans="1:2" x14ac:dyDescent="0.3">
      <c r="A66564" s="1">
        <v>899749995793920</v>
      </c>
      <c r="B66564">
        <v>15</v>
      </c>
    </row>
    <row r="66565" spans="1:2" x14ac:dyDescent="0.3">
      <c r="A66565" s="1">
        <v>437846552678400</v>
      </c>
      <c r="B66565">
        <v>15</v>
      </c>
    </row>
    <row r="66566" spans="1:2" x14ac:dyDescent="0.3">
      <c r="A66566" s="1">
        <v>878643172618240</v>
      </c>
      <c r="B66566">
        <v>15</v>
      </c>
    </row>
    <row r="66567" spans="1:2" x14ac:dyDescent="0.3">
      <c r="A66567" s="1">
        <v>875970596489216</v>
      </c>
      <c r="B66567">
        <v>15</v>
      </c>
    </row>
    <row r="66568" spans="1:2" x14ac:dyDescent="0.3">
      <c r="A66568" s="1">
        <v>122849999968256</v>
      </c>
      <c r="B66568">
        <v>15</v>
      </c>
    </row>
    <row r="66569" spans="1:2" x14ac:dyDescent="0.3">
      <c r="A66569" s="1">
        <v>253953335347200</v>
      </c>
      <c r="B66569">
        <v>15</v>
      </c>
    </row>
    <row r="66570" spans="1:2" x14ac:dyDescent="0.3">
      <c r="A66570" s="1">
        <v>752618492846080</v>
      </c>
      <c r="B66570">
        <v>15</v>
      </c>
    </row>
    <row r="66571" spans="1:2" x14ac:dyDescent="0.3">
      <c r="A66571" s="1">
        <v>217721165021184</v>
      </c>
      <c r="B66571">
        <v>15</v>
      </c>
    </row>
    <row r="66572" spans="1:2" x14ac:dyDescent="0.3">
      <c r="A66572" s="1">
        <v>689287855853568</v>
      </c>
      <c r="B66572">
        <v>15</v>
      </c>
    </row>
    <row r="66573" spans="1:2" x14ac:dyDescent="0.3">
      <c r="A66573" s="1">
        <v>826035635034880</v>
      </c>
      <c r="B66573">
        <v>15</v>
      </c>
    </row>
    <row r="66574" spans="1:2" x14ac:dyDescent="0.3">
      <c r="A66574" s="1">
        <v>686328754837504</v>
      </c>
      <c r="B66574">
        <v>15</v>
      </c>
    </row>
    <row r="66575" spans="1:2" x14ac:dyDescent="0.3">
      <c r="A66575" s="1">
        <v>665975762977792</v>
      </c>
      <c r="B66575">
        <v>15</v>
      </c>
    </row>
    <row r="66576" spans="1:2" x14ac:dyDescent="0.3">
      <c r="A66576" s="1">
        <v>270447357816832</v>
      </c>
      <c r="B66576">
        <v>15</v>
      </c>
    </row>
    <row r="66577" spans="1:2" x14ac:dyDescent="0.3">
      <c r="A66577" s="1">
        <v>382444275273728</v>
      </c>
      <c r="B66577">
        <v>15</v>
      </c>
    </row>
    <row r="66578" spans="1:2" x14ac:dyDescent="0.3">
      <c r="A66578" s="1">
        <v>582615293453824</v>
      </c>
      <c r="B66578">
        <v>15</v>
      </c>
    </row>
    <row r="66579" spans="1:2" x14ac:dyDescent="0.3">
      <c r="A66579" s="1">
        <v>529399169816576</v>
      </c>
      <c r="B66579">
        <v>15</v>
      </c>
    </row>
    <row r="66580" spans="1:2" x14ac:dyDescent="0.3">
      <c r="A66580" s="1">
        <v>159838178393088</v>
      </c>
      <c r="B66580">
        <v>15</v>
      </c>
    </row>
    <row r="66581" spans="1:2" x14ac:dyDescent="0.3">
      <c r="A66581" s="1">
        <v>248227668369920</v>
      </c>
      <c r="B66581">
        <v>15</v>
      </c>
    </row>
    <row r="66582" spans="1:2" x14ac:dyDescent="0.3">
      <c r="A66582" s="1">
        <v>897854105231360</v>
      </c>
      <c r="B66582">
        <v>15</v>
      </c>
    </row>
    <row r="66583" spans="1:2" x14ac:dyDescent="0.3">
      <c r="A66583" s="1">
        <v>671426663424000</v>
      </c>
      <c r="B66583">
        <v>15</v>
      </c>
    </row>
    <row r="66584" spans="1:2" x14ac:dyDescent="0.3">
      <c r="A66584" s="1">
        <v>145108683214848</v>
      </c>
      <c r="B66584">
        <v>15</v>
      </c>
    </row>
    <row r="66585" spans="1:2" x14ac:dyDescent="0.3">
      <c r="A66585" s="1">
        <v>271696740559872</v>
      </c>
      <c r="B66585">
        <v>15</v>
      </c>
    </row>
    <row r="66586" spans="1:2" x14ac:dyDescent="0.3">
      <c r="A66586" s="1">
        <v>677691435379968</v>
      </c>
      <c r="B66586">
        <v>15</v>
      </c>
    </row>
    <row r="66587" spans="1:2" x14ac:dyDescent="0.3">
      <c r="A66587" s="1">
        <v>504784988805120</v>
      </c>
      <c r="B66587">
        <v>15</v>
      </c>
    </row>
    <row r="66588" spans="1:2" x14ac:dyDescent="0.3">
      <c r="A66588" s="1">
        <v>294343422432256</v>
      </c>
      <c r="B66588">
        <v>15</v>
      </c>
    </row>
    <row r="66589" spans="1:2" x14ac:dyDescent="0.3">
      <c r="A66589" s="1">
        <v>845737582643200</v>
      </c>
      <c r="B66589">
        <v>15</v>
      </c>
    </row>
    <row r="66590" spans="1:2" x14ac:dyDescent="0.3">
      <c r="A66590" s="1">
        <v>775681533888512</v>
      </c>
      <c r="B66590">
        <v>15</v>
      </c>
    </row>
    <row r="66591" spans="1:2" x14ac:dyDescent="0.3">
      <c r="A66591" s="1">
        <v>124413233640960</v>
      </c>
      <c r="B66591">
        <v>15</v>
      </c>
    </row>
    <row r="66592" spans="1:2" x14ac:dyDescent="0.3">
      <c r="A66592" s="1">
        <v>380497042337792</v>
      </c>
      <c r="B66592">
        <v>15</v>
      </c>
    </row>
    <row r="66593" spans="1:2" x14ac:dyDescent="0.3">
      <c r="A66593" s="1">
        <v>616173861111808</v>
      </c>
      <c r="B66593">
        <v>15</v>
      </c>
    </row>
    <row r="66594" spans="1:2" x14ac:dyDescent="0.3">
      <c r="A66594" s="1">
        <v>875352562008064</v>
      </c>
      <c r="B66594">
        <v>15</v>
      </c>
    </row>
    <row r="66595" spans="1:2" x14ac:dyDescent="0.3">
      <c r="A66595" s="1">
        <v>814269145862144</v>
      </c>
      <c r="B66595">
        <v>15</v>
      </c>
    </row>
    <row r="66596" spans="1:2" x14ac:dyDescent="0.3">
      <c r="A66596" s="1">
        <v>853618533554176</v>
      </c>
      <c r="B66596">
        <v>15</v>
      </c>
    </row>
    <row r="66597" spans="1:2" x14ac:dyDescent="0.3">
      <c r="A66597" s="1">
        <v>840148941510656</v>
      </c>
      <c r="B66597">
        <v>15</v>
      </c>
    </row>
    <row r="66598" spans="1:2" x14ac:dyDescent="0.3">
      <c r="A66598" s="1">
        <v>126450743224320</v>
      </c>
      <c r="B66598">
        <v>15</v>
      </c>
    </row>
    <row r="66599" spans="1:2" x14ac:dyDescent="0.3">
      <c r="A66599" s="1">
        <v>346498407104512</v>
      </c>
      <c r="B66599">
        <v>15</v>
      </c>
    </row>
    <row r="66600" spans="1:2" x14ac:dyDescent="0.3">
      <c r="A66600" s="1">
        <v>422248815970304</v>
      </c>
      <c r="B66600">
        <v>15</v>
      </c>
    </row>
    <row r="66601" spans="1:2" x14ac:dyDescent="0.3">
      <c r="A66601" s="1">
        <v>648472660516864</v>
      </c>
      <c r="B66601">
        <v>15</v>
      </c>
    </row>
    <row r="66602" spans="1:2" x14ac:dyDescent="0.3">
      <c r="A66602" s="1">
        <v>323721952585728</v>
      </c>
      <c r="B66602">
        <v>15</v>
      </c>
    </row>
    <row r="66603" spans="1:2" x14ac:dyDescent="0.3">
      <c r="A66603" s="1">
        <v>496375661815808</v>
      </c>
      <c r="B66603">
        <v>15</v>
      </c>
    </row>
    <row r="66604" spans="1:2" x14ac:dyDescent="0.3">
      <c r="A66604" s="1">
        <v>402829504495616</v>
      </c>
      <c r="B66604">
        <v>15</v>
      </c>
    </row>
    <row r="66605" spans="1:2" x14ac:dyDescent="0.3">
      <c r="A66605" s="1">
        <v>585296254693376</v>
      </c>
      <c r="B66605">
        <v>15</v>
      </c>
    </row>
    <row r="66606" spans="1:2" x14ac:dyDescent="0.3">
      <c r="A66606" s="1">
        <v>287588000835584</v>
      </c>
      <c r="B66606">
        <v>15</v>
      </c>
    </row>
    <row r="66607" spans="1:2" x14ac:dyDescent="0.3">
      <c r="A66607" s="1">
        <v>375706709116928</v>
      </c>
      <c r="B66607">
        <v>15</v>
      </c>
    </row>
    <row r="66608" spans="1:2" x14ac:dyDescent="0.3">
      <c r="A66608" s="1">
        <v>180861221903360</v>
      </c>
      <c r="B66608">
        <v>15</v>
      </c>
    </row>
    <row r="66609" spans="1:2" x14ac:dyDescent="0.3">
      <c r="A66609" s="1">
        <v>487122180269056</v>
      </c>
      <c r="B66609">
        <v>15</v>
      </c>
    </row>
    <row r="66610" spans="1:2" x14ac:dyDescent="0.3">
      <c r="A66610" s="1">
        <v>617249526224896</v>
      </c>
      <c r="B66610">
        <v>15</v>
      </c>
    </row>
    <row r="66611" spans="1:2" x14ac:dyDescent="0.3">
      <c r="A66611" s="1">
        <v>296226819883024</v>
      </c>
      <c r="B66611">
        <v>15</v>
      </c>
    </row>
    <row r="66612" spans="1:2" x14ac:dyDescent="0.3">
      <c r="A66612" s="1">
        <v>612673854966784</v>
      </c>
      <c r="B66612">
        <v>15</v>
      </c>
    </row>
    <row r="66613" spans="1:2" x14ac:dyDescent="0.3">
      <c r="A66613" s="1">
        <v>957379445135360</v>
      </c>
      <c r="B66613">
        <v>15</v>
      </c>
    </row>
    <row r="66614" spans="1:2" x14ac:dyDescent="0.3">
      <c r="A66614" s="1">
        <v>888145225274624</v>
      </c>
      <c r="B66614">
        <v>15</v>
      </c>
    </row>
    <row r="66615" spans="1:2" x14ac:dyDescent="0.3">
      <c r="A66615" s="1">
        <v>732411474628608</v>
      </c>
      <c r="B66615">
        <v>15</v>
      </c>
    </row>
    <row r="66616" spans="1:2" x14ac:dyDescent="0.3">
      <c r="A66616" s="1">
        <v>205854965100544</v>
      </c>
      <c r="B66616">
        <v>15</v>
      </c>
    </row>
    <row r="66617" spans="1:2" x14ac:dyDescent="0.3">
      <c r="A66617" s="1">
        <v>432284557817856</v>
      </c>
      <c r="B66617">
        <v>15</v>
      </c>
    </row>
    <row r="66618" spans="1:2" x14ac:dyDescent="0.3">
      <c r="A66618" s="1">
        <v>797395353247744</v>
      </c>
      <c r="B66618">
        <v>15</v>
      </c>
    </row>
    <row r="66619" spans="1:2" x14ac:dyDescent="0.3">
      <c r="A66619" s="1">
        <v>387282685521920</v>
      </c>
      <c r="B66619">
        <v>15</v>
      </c>
    </row>
    <row r="66620" spans="1:2" x14ac:dyDescent="0.3">
      <c r="A66620" s="1">
        <v>608091786171392</v>
      </c>
      <c r="B66620">
        <v>15</v>
      </c>
    </row>
    <row r="66621" spans="1:2" x14ac:dyDescent="0.3">
      <c r="A66621" s="1">
        <v>902358567599616</v>
      </c>
      <c r="B66621">
        <v>15</v>
      </c>
    </row>
    <row r="66622" spans="1:2" x14ac:dyDescent="0.3">
      <c r="A66622" s="1">
        <v>457222652747776</v>
      </c>
      <c r="B66622">
        <v>15</v>
      </c>
    </row>
    <row r="66623" spans="1:2" x14ac:dyDescent="0.3">
      <c r="A66623" s="1">
        <v>167957116360704</v>
      </c>
      <c r="B66623">
        <v>15</v>
      </c>
    </row>
    <row r="66624" spans="1:2" x14ac:dyDescent="0.3">
      <c r="A66624" s="1">
        <v>123614141572672</v>
      </c>
      <c r="B66624">
        <v>15</v>
      </c>
    </row>
    <row r="66625" spans="1:2" x14ac:dyDescent="0.3">
      <c r="A66625" s="1">
        <v>425875252538368</v>
      </c>
      <c r="B66625">
        <v>15</v>
      </c>
    </row>
    <row r="66626" spans="1:2" x14ac:dyDescent="0.3">
      <c r="A66626" s="1">
        <v>476682224513024</v>
      </c>
      <c r="B66626">
        <v>15</v>
      </c>
    </row>
    <row r="66627" spans="1:2" x14ac:dyDescent="0.3">
      <c r="A66627" s="1">
        <v>353529714407936</v>
      </c>
      <c r="B66627">
        <v>15</v>
      </c>
    </row>
    <row r="66628" spans="1:2" x14ac:dyDescent="0.3">
      <c r="A66628" s="1">
        <v>154734145259520</v>
      </c>
      <c r="B66628">
        <v>15</v>
      </c>
    </row>
    <row r="66629" spans="1:2" x14ac:dyDescent="0.3">
      <c r="A66629" s="1">
        <v>223317762268160</v>
      </c>
      <c r="B66629">
        <v>15</v>
      </c>
    </row>
    <row r="66630" spans="1:2" x14ac:dyDescent="0.3">
      <c r="A66630" s="1">
        <v>349588684577792</v>
      </c>
      <c r="B66630">
        <v>15</v>
      </c>
    </row>
    <row r="66631" spans="1:2" x14ac:dyDescent="0.3">
      <c r="A66631" s="1">
        <v>536252708339712</v>
      </c>
      <c r="B66631">
        <v>15</v>
      </c>
    </row>
    <row r="66632" spans="1:2" x14ac:dyDescent="0.3">
      <c r="A66632" s="1">
        <v>262199169376256</v>
      </c>
      <c r="B66632">
        <v>15</v>
      </c>
    </row>
    <row r="66633" spans="1:2" x14ac:dyDescent="0.3">
      <c r="A66633" s="1">
        <v>763613345937408</v>
      </c>
      <c r="B66633">
        <v>15</v>
      </c>
    </row>
    <row r="66634" spans="1:2" x14ac:dyDescent="0.3">
      <c r="A66634" s="1">
        <v>824012057078784</v>
      </c>
      <c r="B66634">
        <v>15</v>
      </c>
    </row>
    <row r="66635" spans="1:2" x14ac:dyDescent="0.3">
      <c r="A66635" s="1">
        <v>833217759422464</v>
      </c>
      <c r="B66635">
        <v>15</v>
      </c>
    </row>
    <row r="66636" spans="1:2" x14ac:dyDescent="0.3">
      <c r="A66636" s="1">
        <v>685786759088128</v>
      </c>
      <c r="B66636">
        <v>15</v>
      </c>
    </row>
    <row r="66637" spans="1:2" x14ac:dyDescent="0.3">
      <c r="A66637" s="1">
        <v>538431297556480</v>
      </c>
      <c r="B66637">
        <v>15</v>
      </c>
    </row>
    <row r="66638" spans="1:2" x14ac:dyDescent="0.3">
      <c r="A66638" s="1">
        <v>636745450788864</v>
      </c>
      <c r="B66638">
        <v>15</v>
      </c>
    </row>
    <row r="66639" spans="1:2" x14ac:dyDescent="0.3">
      <c r="A66639" s="1">
        <v>775372953254912</v>
      </c>
      <c r="B66639">
        <v>15</v>
      </c>
    </row>
    <row r="66640" spans="1:2" x14ac:dyDescent="0.3">
      <c r="A66640" s="1">
        <v>372274728667136</v>
      </c>
      <c r="B66640">
        <v>15</v>
      </c>
    </row>
    <row r="66641" spans="1:2" x14ac:dyDescent="0.3">
      <c r="A66641" s="1">
        <v>517519732180992</v>
      </c>
      <c r="B66641">
        <v>15</v>
      </c>
    </row>
    <row r="66642" spans="1:2" x14ac:dyDescent="0.3">
      <c r="A66642" s="1">
        <v>507876428364800</v>
      </c>
      <c r="B66642">
        <v>15</v>
      </c>
    </row>
    <row r="66643" spans="1:2" x14ac:dyDescent="0.3">
      <c r="A66643" s="1">
        <v>843735789824000</v>
      </c>
      <c r="B66643">
        <v>15</v>
      </c>
    </row>
    <row r="66644" spans="1:2" x14ac:dyDescent="0.3">
      <c r="A66644" s="1">
        <v>433741688704000</v>
      </c>
      <c r="B66644">
        <v>15</v>
      </c>
    </row>
    <row r="66645" spans="1:2" x14ac:dyDescent="0.3">
      <c r="A66645" s="1">
        <v>643678972372992</v>
      </c>
      <c r="B66645">
        <v>15</v>
      </c>
    </row>
    <row r="66646" spans="1:2" x14ac:dyDescent="0.3">
      <c r="A66646" s="1">
        <v>859356681072640</v>
      </c>
      <c r="B66646">
        <v>15</v>
      </c>
    </row>
    <row r="66647" spans="1:2" x14ac:dyDescent="0.3">
      <c r="A66647" s="1">
        <v>978467164636160</v>
      </c>
      <c r="B66647">
        <v>15</v>
      </c>
    </row>
    <row r="66648" spans="1:2" x14ac:dyDescent="0.3">
      <c r="A66648" s="1">
        <v>304279297685376</v>
      </c>
      <c r="B66648">
        <v>15</v>
      </c>
    </row>
    <row r="66649" spans="1:2" x14ac:dyDescent="0.3">
      <c r="A66649" s="1">
        <v>245977741168640</v>
      </c>
      <c r="B66649">
        <v>15</v>
      </c>
    </row>
    <row r="66650" spans="1:2" x14ac:dyDescent="0.3">
      <c r="A66650" s="1">
        <v>349233013295104</v>
      </c>
      <c r="B66650">
        <v>15</v>
      </c>
    </row>
    <row r="66651" spans="1:2" x14ac:dyDescent="0.3">
      <c r="A66651" s="1">
        <v>161725046573056</v>
      </c>
      <c r="B66651">
        <v>15</v>
      </c>
    </row>
    <row r="66652" spans="1:2" x14ac:dyDescent="0.3">
      <c r="A66652" s="1">
        <v>697601764449280</v>
      </c>
      <c r="B66652">
        <v>15</v>
      </c>
    </row>
    <row r="66653" spans="1:2" x14ac:dyDescent="0.3">
      <c r="A66653" s="1">
        <v>924093031920640</v>
      </c>
      <c r="B66653">
        <v>15</v>
      </c>
    </row>
    <row r="66654" spans="1:2" x14ac:dyDescent="0.3">
      <c r="A66654" s="1">
        <v>675706236635136</v>
      </c>
      <c r="B66654">
        <v>15</v>
      </c>
    </row>
    <row r="66655" spans="1:2" x14ac:dyDescent="0.3">
      <c r="A66655" s="1">
        <v>520290245677056</v>
      </c>
      <c r="B66655">
        <v>15</v>
      </c>
    </row>
    <row r="66656" spans="1:2" x14ac:dyDescent="0.3">
      <c r="A66656" s="1">
        <v>500994923401216</v>
      </c>
      <c r="B66656">
        <v>15</v>
      </c>
    </row>
    <row r="66657" spans="1:2" x14ac:dyDescent="0.3">
      <c r="A66657" s="1">
        <v>500781941474048</v>
      </c>
      <c r="B66657">
        <v>15</v>
      </c>
    </row>
    <row r="66658" spans="1:2" x14ac:dyDescent="0.3">
      <c r="A66658" s="1">
        <v>630553858058240</v>
      </c>
      <c r="B66658">
        <v>15</v>
      </c>
    </row>
    <row r="66659" spans="1:2" x14ac:dyDescent="0.3">
      <c r="A66659" s="1">
        <v>426195844692992</v>
      </c>
      <c r="B66659">
        <v>15</v>
      </c>
    </row>
    <row r="66660" spans="1:2" x14ac:dyDescent="0.3">
      <c r="A66660" s="1">
        <v>537731257032704</v>
      </c>
      <c r="B66660">
        <v>15</v>
      </c>
    </row>
    <row r="66661" spans="1:2" x14ac:dyDescent="0.3">
      <c r="A66661" s="1">
        <v>589454605000704</v>
      </c>
      <c r="B66661">
        <v>15</v>
      </c>
    </row>
    <row r="66662" spans="1:2" x14ac:dyDescent="0.3">
      <c r="A66662" s="1">
        <v>458980232818688</v>
      </c>
      <c r="B66662">
        <v>15</v>
      </c>
    </row>
    <row r="66663" spans="1:2" x14ac:dyDescent="0.3">
      <c r="A66663" s="1">
        <v>235987163857056</v>
      </c>
      <c r="B66663">
        <v>15</v>
      </c>
    </row>
    <row r="66664" spans="1:2" x14ac:dyDescent="0.3">
      <c r="A66664" s="1">
        <v>245272921741312</v>
      </c>
      <c r="B66664">
        <v>15</v>
      </c>
    </row>
    <row r="66665" spans="1:2" x14ac:dyDescent="0.3">
      <c r="A66665" s="1">
        <v>722085711214592</v>
      </c>
      <c r="B66665">
        <v>15</v>
      </c>
    </row>
    <row r="66666" spans="1:2" x14ac:dyDescent="0.3">
      <c r="A66666" s="1">
        <v>306617047502848</v>
      </c>
      <c r="B66666">
        <v>15</v>
      </c>
    </row>
    <row r="66667" spans="1:2" x14ac:dyDescent="0.3">
      <c r="A66667" s="1">
        <v>877963040876544</v>
      </c>
      <c r="B66667">
        <v>15</v>
      </c>
    </row>
    <row r="66668" spans="1:2" x14ac:dyDescent="0.3">
      <c r="A66668" s="1">
        <v>334374480599040</v>
      </c>
      <c r="B66668">
        <v>15</v>
      </c>
    </row>
    <row r="66669" spans="1:2" x14ac:dyDescent="0.3">
      <c r="A66669" s="1">
        <v>423031479863296</v>
      </c>
      <c r="B66669">
        <v>15</v>
      </c>
    </row>
    <row r="66670" spans="1:2" x14ac:dyDescent="0.3">
      <c r="A66670" s="1">
        <v>543793502365696</v>
      </c>
      <c r="B66670">
        <v>15</v>
      </c>
    </row>
    <row r="66671" spans="1:2" x14ac:dyDescent="0.3">
      <c r="A66671" s="1">
        <v>116558130945024</v>
      </c>
      <c r="B66671">
        <v>15</v>
      </c>
    </row>
    <row r="66672" spans="1:2" x14ac:dyDescent="0.3">
      <c r="A66672" s="1">
        <v>827418039035904</v>
      </c>
      <c r="B66672">
        <v>15</v>
      </c>
    </row>
    <row r="66673" spans="1:2" x14ac:dyDescent="0.3">
      <c r="A66673" s="1">
        <v>827891555762688</v>
      </c>
      <c r="B66673">
        <v>15</v>
      </c>
    </row>
    <row r="66674" spans="1:2" x14ac:dyDescent="0.3">
      <c r="A66674" s="1">
        <v>176897557252096</v>
      </c>
      <c r="B66674">
        <v>15</v>
      </c>
    </row>
    <row r="66675" spans="1:2" x14ac:dyDescent="0.3">
      <c r="A66675" s="1">
        <v>509724480442368</v>
      </c>
      <c r="B66675">
        <v>15</v>
      </c>
    </row>
    <row r="66676" spans="1:2" x14ac:dyDescent="0.3">
      <c r="A66676" s="1">
        <v>208240928049152</v>
      </c>
      <c r="B66676">
        <v>15</v>
      </c>
    </row>
    <row r="66677" spans="1:2" x14ac:dyDescent="0.3">
      <c r="A66677" s="1">
        <v>298051137990656</v>
      </c>
      <c r="B66677">
        <v>15</v>
      </c>
    </row>
    <row r="66678" spans="1:2" x14ac:dyDescent="0.3">
      <c r="A66678" s="1">
        <v>758966698923168</v>
      </c>
      <c r="B66678">
        <v>15</v>
      </c>
    </row>
    <row r="66679" spans="1:2" x14ac:dyDescent="0.3">
      <c r="A66679" s="1">
        <v>406804974274560</v>
      </c>
      <c r="B66679">
        <v>15</v>
      </c>
    </row>
    <row r="66680" spans="1:2" x14ac:dyDescent="0.3">
      <c r="A66680" s="1">
        <v>666568875749376</v>
      </c>
      <c r="B66680">
        <v>15</v>
      </c>
    </row>
    <row r="66681" spans="1:2" x14ac:dyDescent="0.3">
      <c r="A66681" s="1">
        <v>391460171800576</v>
      </c>
      <c r="B66681">
        <v>15</v>
      </c>
    </row>
    <row r="66682" spans="1:2" x14ac:dyDescent="0.3">
      <c r="A66682" s="1">
        <v>857695728140672</v>
      </c>
      <c r="B66682">
        <v>15</v>
      </c>
    </row>
    <row r="66683" spans="1:2" x14ac:dyDescent="0.3">
      <c r="A66683" s="1">
        <v>484104820381696</v>
      </c>
      <c r="B66683">
        <v>15</v>
      </c>
    </row>
    <row r="66684" spans="1:2" x14ac:dyDescent="0.3">
      <c r="A66684" s="1">
        <v>442306379964928</v>
      </c>
      <c r="B66684">
        <v>15</v>
      </c>
    </row>
    <row r="66685" spans="1:2" x14ac:dyDescent="0.3">
      <c r="A66685" s="1">
        <v>733943037466624</v>
      </c>
      <c r="B66685">
        <v>15</v>
      </c>
    </row>
    <row r="66686" spans="1:2" x14ac:dyDescent="0.3">
      <c r="A66686" s="1">
        <v>135739691698688</v>
      </c>
      <c r="B66686">
        <v>15</v>
      </c>
    </row>
    <row r="66687" spans="1:2" x14ac:dyDescent="0.3">
      <c r="A66687" s="1">
        <v>422775318987776</v>
      </c>
      <c r="B66687">
        <v>15</v>
      </c>
    </row>
    <row r="66688" spans="1:2" x14ac:dyDescent="0.3">
      <c r="A66688" s="1">
        <v>342077144766464</v>
      </c>
      <c r="B66688">
        <v>15</v>
      </c>
    </row>
    <row r="66689" spans="1:2" x14ac:dyDescent="0.3">
      <c r="A66689" s="1">
        <v>289676346436608</v>
      </c>
      <c r="B66689">
        <v>15</v>
      </c>
    </row>
    <row r="66690" spans="1:2" x14ac:dyDescent="0.3">
      <c r="A66690" s="1">
        <v>910250197237248</v>
      </c>
      <c r="B66690">
        <v>15</v>
      </c>
    </row>
    <row r="66691" spans="1:2" x14ac:dyDescent="0.3">
      <c r="A66691" s="1">
        <v>360522800304128</v>
      </c>
      <c r="B66691">
        <v>15</v>
      </c>
    </row>
    <row r="66692" spans="1:2" x14ac:dyDescent="0.3">
      <c r="A66692" s="1">
        <v>864840804468736</v>
      </c>
      <c r="B66692">
        <v>15</v>
      </c>
    </row>
    <row r="66693" spans="1:2" x14ac:dyDescent="0.3">
      <c r="A66693" s="1">
        <v>333909753284608</v>
      </c>
      <c r="B66693">
        <v>15</v>
      </c>
    </row>
    <row r="66694" spans="1:2" x14ac:dyDescent="0.3">
      <c r="A66694" s="1">
        <v>155355653384192</v>
      </c>
      <c r="B66694">
        <v>15</v>
      </c>
    </row>
    <row r="66695" spans="1:2" x14ac:dyDescent="0.3">
      <c r="A66695" s="1">
        <v>680051096229888</v>
      </c>
      <c r="B66695">
        <v>15</v>
      </c>
    </row>
    <row r="66696" spans="1:2" x14ac:dyDescent="0.3">
      <c r="A66696" s="1">
        <v>775334788020224</v>
      </c>
      <c r="B66696">
        <v>15</v>
      </c>
    </row>
    <row r="66697" spans="1:2" x14ac:dyDescent="0.3">
      <c r="A66697" s="1">
        <v>160330241228800</v>
      </c>
      <c r="B66697">
        <v>15</v>
      </c>
    </row>
    <row r="66698" spans="1:2" x14ac:dyDescent="0.3">
      <c r="A66698" s="1">
        <v>922255557602560</v>
      </c>
      <c r="B66698">
        <v>15</v>
      </c>
    </row>
    <row r="66699" spans="1:2" x14ac:dyDescent="0.3">
      <c r="A66699" s="1">
        <v>241794775627776</v>
      </c>
      <c r="B66699">
        <v>15</v>
      </c>
    </row>
    <row r="66700" spans="1:2" x14ac:dyDescent="0.3">
      <c r="A66700" s="1">
        <v>887401732149248</v>
      </c>
      <c r="B66700">
        <v>15</v>
      </c>
    </row>
    <row r="66701" spans="1:2" x14ac:dyDescent="0.3">
      <c r="A66701" s="1">
        <v>246033141950464</v>
      </c>
      <c r="B66701">
        <v>15</v>
      </c>
    </row>
    <row r="66702" spans="1:2" x14ac:dyDescent="0.3">
      <c r="A66702" s="1">
        <v>487555205437440</v>
      </c>
      <c r="B66702">
        <v>15</v>
      </c>
    </row>
    <row r="66703" spans="1:2" x14ac:dyDescent="0.3">
      <c r="A66703" s="1">
        <v>213599262113792</v>
      </c>
      <c r="B66703">
        <v>15</v>
      </c>
    </row>
    <row r="66704" spans="1:2" x14ac:dyDescent="0.3">
      <c r="A66704" s="1">
        <v>552217864985600</v>
      </c>
      <c r="B66704">
        <v>15</v>
      </c>
    </row>
    <row r="66705" spans="1:2" x14ac:dyDescent="0.3">
      <c r="A66705" s="1">
        <v>763449378316288</v>
      </c>
      <c r="B66705">
        <v>15</v>
      </c>
    </row>
    <row r="66706" spans="1:2" x14ac:dyDescent="0.3">
      <c r="A66706" s="1">
        <v>663437421045760</v>
      </c>
      <c r="B66706">
        <v>15</v>
      </c>
    </row>
    <row r="66707" spans="1:2" x14ac:dyDescent="0.3">
      <c r="A66707" s="1">
        <v>244766428917760</v>
      </c>
      <c r="B66707">
        <v>15</v>
      </c>
    </row>
    <row r="66708" spans="1:2" x14ac:dyDescent="0.3">
      <c r="A66708" s="1">
        <v>633757982726144</v>
      </c>
      <c r="B66708">
        <v>15</v>
      </c>
    </row>
    <row r="66709" spans="1:2" x14ac:dyDescent="0.3">
      <c r="A66709" s="1">
        <v>664198237110272</v>
      </c>
      <c r="B66709">
        <v>15</v>
      </c>
    </row>
    <row r="66710" spans="1:2" x14ac:dyDescent="0.3">
      <c r="A66710" s="1">
        <v>102914609277952</v>
      </c>
      <c r="B66710">
        <v>15</v>
      </c>
    </row>
    <row r="66711" spans="1:2" x14ac:dyDescent="0.3">
      <c r="A66711" s="1">
        <v>312728530726912</v>
      </c>
      <c r="B66711">
        <v>15</v>
      </c>
    </row>
    <row r="66712" spans="1:2" x14ac:dyDescent="0.3">
      <c r="A66712" s="1">
        <v>788630432373760</v>
      </c>
      <c r="B66712">
        <v>15</v>
      </c>
    </row>
    <row r="66713" spans="1:2" x14ac:dyDescent="0.3">
      <c r="A66713" s="1">
        <v>498739439439872</v>
      </c>
      <c r="B66713">
        <v>15</v>
      </c>
    </row>
    <row r="66714" spans="1:2" x14ac:dyDescent="0.3">
      <c r="A66714" s="1">
        <v>519019554317312</v>
      </c>
      <c r="B66714">
        <v>15</v>
      </c>
    </row>
    <row r="66715" spans="1:2" x14ac:dyDescent="0.3">
      <c r="A66715" s="1">
        <v>179389756452864</v>
      </c>
      <c r="B66715">
        <v>15</v>
      </c>
    </row>
    <row r="66716" spans="1:2" x14ac:dyDescent="0.3">
      <c r="A66716" s="1">
        <v>874309460133888</v>
      </c>
      <c r="B66716">
        <v>15</v>
      </c>
    </row>
    <row r="66717" spans="1:2" x14ac:dyDescent="0.3">
      <c r="A66717" s="1">
        <v>388682277318656</v>
      </c>
      <c r="B66717">
        <v>15</v>
      </c>
    </row>
    <row r="66718" spans="1:2" x14ac:dyDescent="0.3">
      <c r="A66718" s="1">
        <v>483190710591136</v>
      </c>
      <c r="B66718">
        <v>15</v>
      </c>
    </row>
    <row r="66719" spans="1:2" x14ac:dyDescent="0.3">
      <c r="A66719" s="1">
        <v>297266639761408</v>
      </c>
      <c r="B66719">
        <v>15</v>
      </c>
    </row>
    <row r="66720" spans="1:2" x14ac:dyDescent="0.3">
      <c r="A66720" s="1">
        <v>960721797971968</v>
      </c>
      <c r="B66720">
        <v>15</v>
      </c>
    </row>
    <row r="66721" spans="1:2" x14ac:dyDescent="0.3">
      <c r="A66721" s="1">
        <v>769336549736448</v>
      </c>
      <c r="B66721">
        <v>15</v>
      </c>
    </row>
    <row r="66722" spans="1:2" x14ac:dyDescent="0.3">
      <c r="A66722" s="1">
        <v>497246827913216</v>
      </c>
      <c r="B66722">
        <v>15</v>
      </c>
    </row>
    <row r="66723" spans="1:2" x14ac:dyDescent="0.3">
      <c r="A66723" s="1">
        <v>874807116572672</v>
      </c>
      <c r="B66723">
        <v>15</v>
      </c>
    </row>
    <row r="66724" spans="1:2" x14ac:dyDescent="0.3">
      <c r="A66724" s="1">
        <v>454718787768320</v>
      </c>
      <c r="B66724">
        <v>15</v>
      </c>
    </row>
    <row r="66725" spans="1:2" x14ac:dyDescent="0.3">
      <c r="A66725" s="1">
        <v>899931747553280</v>
      </c>
      <c r="B66725">
        <v>15</v>
      </c>
    </row>
    <row r="66726" spans="1:2" x14ac:dyDescent="0.3">
      <c r="A66726" s="1">
        <v>169581243277312</v>
      </c>
      <c r="B66726">
        <v>15</v>
      </c>
    </row>
    <row r="66727" spans="1:2" x14ac:dyDescent="0.3">
      <c r="A66727" s="1">
        <v>400720529102848</v>
      </c>
      <c r="B66727">
        <v>15</v>
      </c>
    </row>
    <row r="66728" spans="1:2" x14ac:dyDescent="0.3">
      <c r="A66728" s="1">
        <v>451534905985024</v>
      </c>
      <c r="B66728">
        <v>15</v>
      </c>
    </row>
    <row r="66729" spans="1:2" x14ac:dyDescent="0.3">
      <c r="A66729" s="1">
        <v>653020492063744</v>
      </c>
      <c r="B66729">
        <v>15</v>
      </c>
    </row>
    <row r="66730" spans="1:2" x14ac:dyDescent="0.3">
      <c r="A66730" s="1">
        <v>444604855789568</v>
      </c>
      <c r="B66730">
        <v>15</v>
      </c>
    </row>
    <row r="66731" spans="1:2" x14ac:dyDescent="0.3">
      <c r="A66731" s="1">
        <v>603566163933184</v>
      </c>
      <c r="B66731">
        <v>15</v>
      </c>
    </row>
    <row r="66732" spans="1:2" x14ac:dyDescent="0.3">
      <c r="A66732" s="1">
        <v>587918832994304</v>
      </c>
      <c r="B66732">
        <v>15</v>
      </c>
    </row>
    <row r="66733" spans="1:2" x14ac:dyDescent="0.3">
      <c r="A66733" s="1">
        <v>689963759297536</v>
      </c>
      <c r="B66733">
        <v>15</v>
      </c>
    </row>
    <row r="66734" spans="1:2" x14ac:dyDescent="0.3">
      <c r="A66734" s="1">
        <v>900365316216832</v>
      </c>
      <c r="B66734">
        <v>15</v>
      </c>
    </row>
    <row r="66735" spans="1:2" x14ac:dyDescent="0.3">
      <c r="A66735" s="1">
        <v>109365728742400</v>
      </c>
      <c r="B66735">
        <v>15</v>
      </c>
    </row>
    <row r="66736" spans="1:2" x14ac:dyDescent="0.3">
      <c r="A66736" s="1">
        <v>444895215185920</v>
      </c>
      <c r="B66736">
        <v>15</v>
      </c>
    </row>
    <row r="66737" spans="1:2" x14ac:dyDescent="0.3">
      <c r="A66737" s="1">
        <v>356521865060352</v>
      </c>
      <c r="B66737">
        <v>15</v>
      </c>
    </row>
    <row r="66738" spans="1:2" x14ac:dyDescent="0.3">
      <c r="A66738" s="1">
        <v>461276619565568</v>
      </c>
      <c r="B66738">
        <v>15</v>
      </c>
    </row>
    <row r="66739" spans="1:2" x14ac:dyDescent="0.3">
      <c r="A66739" s="1">
        <v>906326014374912</v>
      </c>
      <c r="B66739">
        <v>15</v>
      </c>
    </row>
    <row r="66740" spans="1:2" x14ac:dyDescent="0.3">
      <c r="A66740" s="1">
        <v>918962821070848</v>
      </c>
      <c r="B66740">
        <v>15</v>
      </c>
    </row>
    <row r="66741" spans="1:2" x14ac:dyDescent="0.3">
      <c r="A66741" s="1">
        <v>481610112482304</v>
      </c>
      <c r="B66741">
        <v>15</v>
      </c>
    </row>
    <row r="66742" spans="1:2" x14ac:dyDescent="0.3">
      <c r="A66742" s="1">
        <v>680065043959808</v>
      </c>
      <c r="B66742">
        <v>15</v>
      </c>
    </row>
    <row r="66743" spans="1:2" x14ac:dyDescent="0.3">
      <c r="A66743" s="1">
        <v>629046046363648</v>
      </c>
      <c r="B66743">
        <v>15</v>
      </c>
    </row>
    <row r="66744" spans="1:2" x14ac:dyDescent="0.3">
      <c r="A66744" s="1">
        <v>337557941521408</v>
      </c>
      <c r="B66744">
        <v>15</v>
      </c>
    </row>
    <row r="66745" spans="1:2" x14ac:dyDescent="0.3">
      <c r="A66745" s="1">
        <v>632055450046464</v>
      </c>
      <c r="B66745">
        <v>15</v>
      </c>
    </row>
    <row r="66746" spans="1:2" x14ac:dyDescent="0.3">
      <c r="A66746" s="1">
        <v>203524299550720</v>
      </c>
      <c r="B66746">
        <v>15</v>
      </c>
    </row>
    <row r="66747" spans="1:2" x14ac:dyDescent="0.3">
      <c r="A66747" s="1">
        <v>560575883030528</v>
      </c>
      <c r="B66747">
        <v>15</v>
      </c>
    </row>
    <row r="66748" spans="1:2" x14ac:dyDescent="0.3">
      <c r="A66748" s="1">
        <v>534552335928320</v>
      </c>
      <c r="B66748">
        <v>15</v>
      </c>
    </row>
    <row r="66749" spans="1:2" x14ac:dyDescent="0.3">
      <c r="A66749" s="1">
        <v>700627584439296</v>
      </c>
      <c r="B66749">
        <v>15</v>
      </c>
    </row>
    <row r="66750" spans="1:2" x14ac:dyDescent="0.3">
      <c r="A66750" s="1">
        <v>417884503643648</v>
      </c>
      <c r="B66750">
        <v>15</v>
      </c>
    </row>
    <row r="66751" spans="1:2" x14ac:dyDescent="0.3">
      <c r="A66751" s="1">
        <v>449821323672320</v>
      </c>
      <c r="B66751">
        <v>15</v>
      </c>
    </row>
    <row r="66752" spans="1:2" x14ac:dyDescent="0.3">
      <c r="A66752" s="1">
        <v>615581384392704</v>
      </c>
      <c r="B66752">
        <v>15</v>
      </c>
    </row>
    <row r="66753" spans="1:2" x14ac:dyDescent="0.3">
      <c r="A66753" s="1">
        <v>807523312104448</v>
      </c>
      <c r="B66753">
        <v>15</v>
      </c>
    </row>
    <row r="66754" spans="1:2" x14ac:dyDescent="0.3">
      <c r="A66754" s="1">
        <v>740478460067840</v>
      </c>
      <c r="B66754">
        <v>15</v>
      </c>
    </row>
    <row r="66755" spans="1:2" x14ac:dyDescent="0.3">
      <c r="A66755" s="1">
        <v>375433844602880</v>
      </c>
      <c r="B66755">
        <v>15</v>
      </c>
    </row>
    <row r="66756" spans="1:2" x14ac:dyDescent="0.3">
      <c r="A66756" s="1">
        <v>764105012447232</v>
      </c>
      <c r="B66756">
        <v>15</v>
      </c>
    </row>
    <row r="66757" spans="1:2" x14ac:dyDescent="0.3">
      <c r="A66757" s="1">
        <v>604857629236224</v>
      </c>
      <c r="B66757">
        <v>15</v>
      </c>
    </row>
    <row r="66758" spans="1:2" x14ac:dyDescent="0.3">
      <c r="A66758" s="1">
        <v>441931481992192</v>
      </c>
      <c r="B66758">
        <v>15</v>
      </c>
    </row>
    <row r="66759" spans="1:2" x14ac:dyDescent="0.3">
      <c r="A66759" s="1">
        <v>227207766079488</v>
      </c>
      <c r="B66759">
        <v>15</v>
      </c>
    </row>
    <row r="66760" spans="1:2" x14ac:dyDescent="0.3">
      <c r="A66760" s="1">
        <v>366266875517952</v>
      </c>
      <c r="B66760">
        <v>15</v>
      </c>
    </row>
    <row r="66761" spans="1:2" x14ac:dyDescent="0.3">
      <c r="A66761" s="1">
        <v>861194225702912</v>
      </c>
      <c r="B66761">
        <v>15</v>
      </c>
    </row>
    <row r="66762" spans="1:2" x14ac:dyDescent="0.3">
      <c r="A66762" s="1">
        <v>842069611785728</v>
      </c>
      <c r="B66762">
        <v>15</v>
      </c>
    </row>
    <row r="66763" spans="1:2" x14ac:dyDescent="0.3">
      <c r="A66763" s="1">
        <v>731349669322752</v>
      </c>
      <c r="B66763">
        <v>15</v>
      </c>
    </row>
    <row r="66764" spans="1:2" x14ac:dyDescent="0.3">
      <c r="A66764" s="1">
        <v>507364341511168</v>
      </c>
      <c r="B66764">
        <v>15</v>
      </c>
    </row>
    <row r="66765" spans="1:2" x14ac:dyDescent="0.3">
      <c r="A66765" s="1">
        <v>256926124945408</v>
      </c>
      <c r="B66765">
        <v>15</v>
      </c>
    </row>
    <row r="66766" spans="1:2" x14ac:dyDescent="0.3">
      <c r="A66766" s="1">
        <v>865983480729600</v>
      </c>
      <c r="B66766">
        <v>15</v>
      </c>
    </row>
    <row r="66767" spans="1:2" x14ac:dyDescent="0.3">
      <c r="A66767" s="1">
        <v>428112981606400</v>
      </c>
      <c r="B66767">
        <v>15</v>
      </c>
    </row>
    <row r="66768" spans="1:2" x14ac:dyDescent="0.3">
      <c r="A66768" s="1">
        <v>811347947057152</v>
      </c>
      <c r="B66768">
        <v>15</v>
      </c>
    </row>
    <row r="66769" spans="1:2" x14ac:dyDescent="0.3">
      <c r="A66769" s="1">
        <v>605826596853760</v>
      </c>
      <c r="B66769">
        <v>15</v>
      </c>
    </row>
    <row r="66770" spans="1:2" x14ac:dyDescent="0.3">
      <c r="A66770" s="1">
        <v>919762394554368</v>
      </c>
      <c r="B66770">
        <v>15</v>
      </c>
    </row>
    <row r="66771" spans="1:2" x14ac:dyDescent="0.3">
      <c r="A66771" s="1">
        <v>181361192023808</v>
      </c>
      <c r="B66771">
        <v>15</v>
      </c>
    </row>
    <row r="66772" spans="1:2" x14ac:dyDescent="0.3">
      <c r="A66772" s="1">
        <v>629539494430720</v>
      </c>
      <c r="B66772">
        <v>15</v>
      </c>
    </row>
    <row r="66773" spans="1:2" x14ac:dyDescent="0.3">
      <c r="A66773" s="1">
        <v>267308205300736</v>
      </c>
      <c r="B66773">
        <v>15</v>
      </c>
    </row>
    <row r="66774" spans="1:2" x14ac:dyDescent="0.3">
      <c r="A66774" s="1">
        <v>332313344606208</v>
      </c>
      <c r="B66774">
        <v>15</v>
      </c>
    </row>
    <row r="66775" spans="1:2" x14ac:dyDescent="0.3">
      <c r="A66775" s="1">
        <v>717049939491840</v>
      </c>
      <c r="B66775">
        <v>15</v>
      </c>
    </row>
    <row r="66776" spans="1:2" x14ac:dyDescent="0.3">
      <c r="A66776" s="1">
        <v>161837976643584</v>
      </c>
      <c r="B66776">
        <v>15</v>
      </c>
    </row>
    <row r="66777" spans="1:2" x14ac:dyDescent="0.3">
      <c r="A66777" s="1">
        <v>445136824088576</v>
      </c>
      <c r="B66777">
        <v>15</v>
      </c>
    </row>
    <row r="66778" spans="1:2" x14ac:dyDescent="0.3">
      <c r="A66778" s="1">
        <v>359103827616000</v>
      </c>
      <c r="B66778">
        <v>15</v>
      </c>
    </row>
    <row r="66779" spans="1:2" x14ac:dyDescent="0.3">
      <c r="A66779" s="1">
        <v>288606330519552</v>
      </c>
      <c r="B66779">
        <v>15</v>
      </c>
    </row>
    <row r="66780" spans="1:2" x14ac:dyDescent="0.3">
      <c r="A66780" s="1">
        <v>803306240556032</v>
      </c>
      <c r="B66780">
        <v>15</v>
      </c>
    </row>
    <row r="66781" spans="1:2" x14ac:dyDescent="0.3">
      <c r="A66781" s="1">
        <v>622521383357440</v>
      </c>
      <c r="B66781">
        <v>15</v>
      </c>
    </row>
    <row r="66782" spans="1:2" x14ac:dyDescent="0.3">
      <c r="A66782" s="1">
        <v>913687776913408</v>
      </c>
      <c r="B66782">
        <v>15</v>
      </c>
    </row>
    <row r="66783" spans="1:2" x14ac:dyDescent="0.3">
      <c r="A66783" s="1">
        <v>450496841635792</v>
      </c>
      <c r="B66783">
        <v>15</v>
      </c>
    </row>
    <row r="66784" spans="1:2" x14ac:dyDescent="0.3">
      <c r="A66784" s="1">
        <v>464602278467072</v>
      </c>
      <c r="B66784">
        <v>15</v>
      </c>
    </row>
    <row r="66785" spans="1:2" x14ac:dyDescent="0.3">
      <c r="A66785" s="1">
        <v>720171778480128</v>
      </c>
      <c r="B66785">
        <v>15</v>
      </c>
    </row>
    <row r="66786" spans="1:2" x14ac:dyDescent="0.3">
      <c r="A66786" s="1">
        <v>680929906453504</v>
      </c>
      <c r="B66786">
        <v>15</v>
      </c>
    </row>
    <row r="66787" spans="1:2" x14ac:dyDescent="0.3">
      <c r="A66787" s="1">
        <v>689307410193408</v>
      </c>
      <c r="B66787">
        <v>15</v>
      </c>
    </row>
    <row r="66788" spans="1:2" x14ac:dyDescent="0.3">
      <c r="A66788" s="1">
        <v>279514784675840</v>
      </c>
      <c r="B66788">
        <v>15</v>
      </c>
    </row>
    <row r="66789" spans="1:2" x14ac:dyDescent="0.3">
      <c r="A66789" s="1">
        <v>769936152332032</v>
      </c>
      <c r="B66789">
        <v>15</v>
      </c>
    </row>
    <row r="66790" spans="1:2" x14ac:dyDescent="0.3">
      <c r="A66790" s="1">
        <v>408859681273344</v>
      </c>
      <c r="B66790">
        <v>15</v>
      </c>
    </row>
    <row r="66791" spans="1:2" x14ac:dyDescent="0.3">
      <c r="A66791" s="1">
        <v>559173632329728</v>
      </c>
      <c r="B66791">
        <v>15</v>
      </c>
    </row>
    <row r="66792" spans="1:2" x14ac:dyDescent="0.3">
      <c r="A66792" s="1">
        <v>731635724191744</v>
      </c>
      <c r="B66792">
        <v>15</v>
      </c>
    </row>
    <row r="66793" spans="1:2" x14ac:dyDescent="0.3">
      <c r="A66793" s="1">
        <v>922468224332800</v>
      </c>
      <c r="B66793">
        <v>15</v>
      </c>
    </row>
    <row r="66794" spans="1:2" x14ac:dyDescent="0.3">
      <c r="A66794" s="1">
        <v>782347669286912</v>
      </c>
      <c r="B66794">
        <v>15</v>
      </c>
    </row>
    <row r="66795" spans="1:2" x14ac:dyDescent="0.3">
      <c r="A66795" s="1">
        <v>223800729674752</v>
      </c>
      <c r="B66795">
        <v>15</v>
      </c>
    </row>
    <row r="66796" spans="1:2" x14ac:dyDescent="0.3">
      <c r="A66796" s="1">
        <v>486727471128576</v>
      </c>
      <c r="B66796">
        <v>15</v>
      </c>
    </row>
    <row r="66797" spans="1:2" x14ac:dyDescent="0.3">
      <c r="A66797" s="1">
        <v>883776712529920</v>
      </c>
      <c r="B66797">
        <v>15</v>
      </c>
    </row>
    <row r="66798" spans="1:2" x14ac:dyDescent="0.3">
      <c r="A66798" s="1">
        <v>629479612104704</v>
      </c>
      <c r="B66798">
        <v>15</v>
      </c>
    </row>
    <row r="66799" spans="1:2" x14ac:dyDescent="0.3">
      <c r="A66799" s="1">
        <v>312496182636544</v>
      </c>
      <c r="B66799">
        <v>15</v>
      </c>
    </row>
    <row r="66800" spans="1:2" x14ac:dyDescent="0.3">
      <c r="A66800" s="1">
        <v>131631178018816</v>
      </c>
      <c r="B66800">
        <v>15</v>
      </c>
    </row>
    <row r="66801" spans="1:2" x14ac:dyDescent="0.3">
      <c r="A66801" s="1">
        <v>795613068909568</v>
      </c>
      <c r="B66801">
        <v>15</v>
      </c>
    </row>
    <row r="66802" spans="1:2" x14ac:dyDescent="0.3">
      <c r="A66802" s="1">
        <v>614854291867648</v>
      </c>
      <c r="B66802">
        <v>15</v>
      </c>
    </row>
    <row r="66803" spans="1:2" x14ac:dyDescent="0.3">
      <c r="A66803" s="1">
        <v>380735972231168</v>
      </c>
      <c r="B66803">
        <v>15</v>
      </c>
    </row>
    <row r="66804" spans="1:2" x14ac:dyDescent="0.3">
      <c r="A66804" s="1">
        <v>924917419266048</v>
      </c>
      <c r="B66804">
        <v>15</v>
      </c>
    </row>
    <row r="66805" spans="1:2" x14ac:dyDescent="0.3">
      <c r="A66805" s="1">
        <v>947867286173696</v>
      </c>
      <c r="B66805">
        <v>15</v>
      </c>
    </row>
    <row r="66806" spans="1:2" x14ac:dyDescent="0.3">
      <c r="A66806" s="1">
        <v>284049553321984</v>
      </c>
      <c r="B66806">
        <v>15</v>
      </c>
    </row>
    <row r="66807" spans="1:2" x14ac:dyDescent="0.3">
      <c r="A66807" s="1">
        <v>218308349331456</v>
      </c>
      <c r="B66807">
        <v>15</v>
      </c>
    </row>
    <row r="66808" spans="1:2" x14ac:dyDescent="0.3">
      <c r="A66808" s="1">
        <v>726650226233600</v>
      </c>
      <c r="B66808">
        <v>15</v>
      </c>
    </row>
    <row r="66809" spans="1:2" x14ac:dyDescent="0.3">
      <c r="A66809" s="1">
        <v>600362158985472</v>
      </c>
      <c r="B66809">
        <v>15</v>
      </c>
    </row>
    <row r="66810" spans="1:2" x14ac:dyDescent="0.3">
      <c r="A66810" s="1">
        <v>471066652442624</v>
      </c>
      <c r="B66810">
        <v>15</v>
      </c>
    </row>
    <row r="66811" spans="1:2" x14ac:dyDescent="0.3">
      <c r="A66811" s="1">
        <v>783971328951296</v>
      </c>
      <c r="B66811">
        <v>15</v>
      </c>
    </row>
    <row r="66812" spans="1:2" x14ac:dyDescent="0.3">
      <c r="A66812" s="1">
        <v>302621663870976</v>
      </c>
      <c r="B66812">
        <v>15</v>
      </c>
    </row>
    <row r="66813" spans="1:2" x14ac:dyDescent="0.3">
      <c r="A66813" s="1">
        <v>345567736872960</v>
      </c>
      <c r="B66813">
        <v>15</v>
      </c>
    </row>
    <row r="66814" spans="1:2" x14ac:dyDescent="0.3">
      <c r="A66814" s="1">
        <v>637963383269376</v>
      </c>
      <c r="B66814">
        <v>15</v>
      </c>
    </row>
    <row r="66815" spans="1:2" x14ac:dyDescent="0.3">
      <c r="A66815" s="1">
        <v>385911388052480</v>
      </c>
      <c r="B66815">
        <v>15</v>
      </c>
    </row>
    <row r="66816" spans="1:2" x14ac:dyDescent="0.3">
      <c r="A66816" s="1">
        <v>140627928786944</v>
      </c>
      <c r="B66816">
        <v>15</v>
      </c>
    </row>
    <row r="66817" spans="1:2" x14ac:dyDescent="0.3">
      <c r="A66817" s="1">
        <v>811252870811904</v>
      </c>
      <c r="B66817">
        <v>15</v>
      </c>
    </row>
    <row r="66818" spans="1:2" x14ac:dyDescent="0.3">
      <c r="A66818" s="1">
        <v>262052421158912</v>
      </c>
      <c r="B66818">
        <v>15</v>
      </c>
    </row>
    <row r="66819" spans="1:2" x14ac:dyDescent="0.3">
      <c r="A66819" s="1">
        <v>578985149658112</v>
      </c>
      <c r="B66819">
        <v>15</v>
      </c>
    </row>
    <row r="66820" spans="1:2" x14ac:dyDescent="0.3">
      <c r="A66820" s="1">
        <v>435665522022400</v>
      </c>
      <c r="B66820">
        <v>15</v>
      </c>
    </row>
    <row r="66821" spans="1:2" x14ac:dyDescent="0.3">
      <c r="A66821" s="1">
        <v>227267896850432</v>
      </c>
      <c r="B66821">
        <v>15</v>
      </c>
    </row>
    <row r="66822" spans="1:2" x14ac:dyDescent="0.3">
      <c r="A66822" s="1">
        <v>156408527998464</v>
      </c>
      <c r="B66822">
        <v>15</v>
      </c>
    </row>
    <row r="66823" spans="1:2" x14ac:dyDescent="0.3">
      <c r="A66823" s="1">
        <v>597930851386752</v>
      </c>
      <c r="B66823">
        <v>15</v>
      </c>
    </row>
    <row r="66824" spans="1:2" x14ac:dyDescent="0.3">
      <c r="A66824" s="1">
        <v>664019791282176</v>
      </c>
      <c r="B66824">
        <v>15</v>
      </c>
    </row>
    <row r="66825" spans="1:2" x14ac:dyDescent="0.3">
      <c r="A66825" s="1">
        <v>872825898930688</v>
      </c>
      <c r="B66825">
        <v>15</v>
      </c>
    </row>
    <row r="66826" spans="1:2" x14ac:dyDescent="0.3">
      <c r="A66826" s="1">
        <v>202453880647680</v>
      </c>
      <c r="B66826">
        <v>15</v>
      </c>
    </row>
    <row r="66827" spans="1:2" x14ac:dyDescent="0.3">
      <c r="A66827" s="1">
        <v>802000977627136</v>
      </c>
      <c r="B66827">
        <v>15</v>
      </c>
    </row>
    <row r="66828" spans="1:2" x14ac:dyDescent="0.3">
      <c r="A66828" s="1">
        <v>682189131794432</v>
      </c>
      <c r="B66828">
        <v>15</v>
      </c>
    </row>
    <row r="66829" spans="1:2" x14ac:dyDescent="0.3">
      <c r="A66829" s="1">
        <v>475000107241424</v>
      </c>
      <c r="B66829">
        <v>15</v>
      </c>
    </row>
    <row r="66830" spans="1:2" x14ac:dyDescent="0.3">
      <c r="A66830" s="1">
        <v>912773978748928</v>
      </c>
      <c r="B66830">
        <v>15</v>
      </c>
    </row>
    <row r="66831" spans="1:2" x14ac:dyDescent="0.3">
      <c r="A66831" s="1">
        <v>723459153756160</v>
      </c>
      <c r="B66831">
        <v>15</v>
      </c>
    </row>
    <row r="66832" spans="1:2" x14ac:dyDescent="0.3">
      <c r="A66832" s="1">
        <v>408506911035392</v>
      </c>
      <c r="B66832">
        <v>15</v>
      </c>
    </row>
    <row r="66833" spans="1:2" x14ac:dyDescent="0.3">
      <c r="A66833" s="1">
        <v>423499561484288</v>
      </c>
      <c r="B66833">
        <v>15</v>
      </c>
    </row>
    <row r="66834" spans="1:2" x14ac:dyDescent="0.3">
      <c r="A66834" s="1">
        <v>961178350442496</v>
      </c>
      <c r="B66834">
        <v>15</v>
      </c>
    </row>
    <row r="66835" spans="1:2" x14ac:dyDescent="0.3">
      <c r="A66835" s="1">
        <v>414760674396160</v>
      </c>
      <c r="B66835">
        <v>15</v>
      </c>
    </row>
    <row r="66836" spans="1:2" x14ac:dyDescent="0.3">
      <c r="A66836" s="1">
        <v>315239411183616</v>
      </c>
      <c r="B66836">
        <v>15</v>
      </c>
    </row>
    <row r="66837" spans="1:2" x14ac:dyDescent="0.3">
      <c r="A66837" s="1">
        <v>757730219917312</v>
      </c>
      <c r="B66837">
        <v>15</v>
      </c>
    </row>
    <row r="66838" spans="1:2" x14ac:dyDescent="0.3">
      <c r="A66838" s="1">
        <v>458392578491392</v>
      </c>
      <c r="B66838">
        <v>15</v>
      </c>
    </row>
    <row r="66839" spans="1:2" x14ac:dyDescent="0.3">
      <c r="A66839" s="1">
        <v>517172675499008</v>
      </c>
      <c r="B66839">
        <v>15</v>
      </c>
    </row>
    <row r="66840" spans="1:2" x14ac:dyDescent="0.3">
      <c r="A66840" s="1">
        <v>365643803509760</v>
      </c>
      <c r="B66840">
        <v>15</v>
      </c>
    </row>
    <row r="66841" spans="1:2" x14ac:dyDescent="0.3">
      <c r="A66841" s="1">
        <v>535572528953344</v>
      </c>
      <c r="B66841">
        <v>15</v>
      </c>
    </row>
    <row r="66842" spans="1:2" x14ac:dyDescent="0.3">
      <c r="A66842" s="1">
        <v>973124187294720</v>
      </c>
      <c r="B66842">
        <v>15</v>
      </c>
    </row>
    <row r="66843" spans="1:2" x14ac:dyDescent="0.3">
      <c r="A66843" s="1">
        <v>382575082678272</v>
      </c>
      <c r="B66843">
        <v>15</v>
      </c>
    </row>
    <row r="66844" spans="1:2" x14ac:dyDescent="0.3">
      <c r="A66844" s="1">
        <v>485540810400384</v>
      </c>
      <c r="B66844">
        <v>15</v>
      </c>
    </row>
    <row r="66845" spans="1:2" x14ac:dyDescent="0.3">
      <c r="A66845" s="1">
        <v>245765246744576</v>
      </c>
      <c r="B66845">
        <v>15</v>
      </c>
    </row>
    <row r="66846" spans="1:2" x14ac:dyDescent="0.3">
      <c r="A66846" s="1">
        <v>450893356439552</v>
      </c>
      <c r="B66846">
        <v>15</v>
      </c>
    </row>
    <row r="66847" spans="1:2" x14ac:dyDescent="0.3">
      <c r="A66847" s="1">
        <v>615953753466752</v>
      </c>
      <c r="B66847">
        <v>15</v>
      </c>
    </row>
    <row r="66848" spans="1:2" x14ac:dyDescent="0.3">
      <c r="A66848" s="1">
        <v>731351958198272</v>
      </c>
      <c r="B66848">
        <v>15</v>
      </c>
    </row>
    <row r="66849" spans="1:2" x14ac:dyDescent="0.3">
      <c r="A66849" s="1">
        <v>148893194127360</v>
      </c>
      <c r="B66849">
        <v>15</v>
      </c>
    </row>
    <row r="66850" spans="1:2" x14ac:dyDescent="0.3">
      <c r="A66850" s="1">
        <v>380844487536640</v>
      </c>
      <c r="B66850">
        <v>15</v>
      </c>
    </row>
    <row r="66851" spans="1:2" x14ac:dyDescent="0.3">
      <c r="A66851" s="1">
        <v>802556387676160</v>
      </c>
      <c r="B66851">
        <v>15</v>
      </c>
    </row>
    <row r="66852" spans="1:2" x14ac:dyDescent="0.3">
      <c r="A66852" s="1">
        <v>705508611919872</v>
      </c>
      <c r="B66852">
        <v>15</v>
      </c>
    </row>
    <row r="66853" spans="1:2" x14ac:dyDescent="0.3">
      <c r="A66853" s="1">
        <v>130162045384704</v>
      </c>
      <c r="B66853">
        <v>15</v>
      </c>
    </row>
    <row r="66854" spans="1:2" x14ac:dyDescent="0.3">
      <c r="A66854" s="1">
        <v>837908701915136</v>
      </c>
      <c r="B66854">
        <v>15</v>
      </c>
    </row>
    <row r="66855" spans="1:2" x14ac:dyDescent="0.3">
      <c r="A66855" s="1">
        <v>444834936125440</v>
      </c>
      <c r="B66855">
        <v>15</v>
      </c>
    </row>
    <row r="66856" spans="1:2" x14ac:dyDescent="0.3">
      <c r="A66856" s="1">
        <v>129240377796608</v>
      </c>
      <c r="B66856">
        <v>15</v>
      </c>
    </row>
    <row r="66857" spans="1:2" x14ac:dyDescent="0.3">
      <c r="A66857" s="1">
        <v>169604958270464</v>
      </c>
      <c r="B66857">
        <v>15</v>
      </c>
    </row>
    <row r="66858" spans="1:2" x14ac:dyDescent="0.3">
      <c r="A66858" s="1">
        <v>608676798842880</v>
      </c>
      <c r="B66858">
        <v>15</v>
      </c>
    </row>
    <row r="66859" spans="1:2" x14ac:dyDescent="0.3">
      <c r="A66859" s="1">
        <v>507538429030400</v>
      </c>
      <c r="B66859">
        <v>15</v>
      </c>
    </row>
    <row r="66860" spans="1:2" x14ac:dyDescent="0.3">
      <c r="A66860" s="1">
        <v>951730605877760</v>
      </c>
      <c r="B66860">
        <v>15</v>
      </c>
    </row>
    <row r="66861" spans="1:2" x14ac:dyDescent="0.3">
      <c r="A66861" s="1">
        <v>633326233321472</v>
      </c>
      <c r="B66861">
        <v>15</v>
      </c>
    </row>
    <row r="66862" spans="1:2" x14ac:dyDescent="0.3">
      <c r="A66862" s="1">
        <v>796161419730432</v>
      </c>
      <c r="B66862">
        <v>15</v>
      </c>
    </row>
    <row r="66863" spans="1:2" x14ac:dyDescent="0.3">
      <c r="A66863" s="1">
        <v>260641243105280</v>
      </c>
      <c r="B66863">
        <v>15</v>
      </c>
    </row>
    <row r="66864" spans="1:2" x14ac:dyDescent="0.3">
      <c r="A66864" s="1">
        <v>727897432619008</v>
      </c>
      <c r="B66864">
        <v>15</v>
      </c>
    </row>
    <row r="66865" spans="1:2" x14ac:dyDescent="0.3">
      <c r="A66865" s="1">
        <v>724890898713088</v>
      </c>
      <c r="B66865">
        <v>15</v>
      </c>
    </row>
    <row r="66866" spans="1:2" x14ac:dyDescent="0.3">
      <c r="A66866" s="1">
        <v>952021236568064</v>
      </c>
      <c r="B66866">
        <v>15</v>
      </c>
    </row>
    <row r="66867" spans="1:2" x14ac:dyDescent="0.3">
      <c r="A66867" s="1">
        <v>935118739201024</v>
      </c>
      <c r="B66867">
        <v>15</v>
      </c>
    </row>
    <row r="66868" spans="1:2" x14ac:dyDescent="0.3">
      <c r="A66868" s="1">
        <v>187709192829440</v>
      </c>
      <c r="B66868">
        <v>15</v>
      </c>
    </row>
    <row r="66869" spans="1:2" x14ac:dyDescent="0.3">
      <c r="A66869" s="1">
        <v>617633957837824</v>
      </c>
      <c r="B66869">
        <v>15</v>
      </c>
    </row>
    <row r="66870" spans="1:2" x14ac:dyDescent="0.3">
      <c r="A66870" s="1">
        <v>686726166026240</v>
      </c>
      <c r="B66870">
        <v>15</v>
      </c>
    </row>
    <row r="66871" spans="1:2" x14ac:dyDescent="0.3">
      <c r="A66871" s="1">
        <v>762649911376896</v>
      </c>
      <c r="B66871">
        <v>15</v>
      </c>
    </row>
    <row r="66872" spans="1:2" x14ac:dyDescent="0.3">
      <c r="A66872" s="1">
        <v>809044480299520</v>
      </c>
      <c r="B66872">
        <v>15</v>
      </c>
    </row>
    <row r="66873" spans="1:2" x14ac:dyDescent="0.3">
      <c r="A66873" s="1">
        <v>289064505470976</v>
      </c>
      <c r="B66873">
        <v>15</v>
      </c>
    </row>
    <row r="66874" spans="1:2" x14ac:dyDescent="0.3">
      <c r="A66874" s="1">
        <v>433903565121536</v>
      </c>
      <c r="B66874">
        <v>15</v>
      </c>
    </row>
    <row r="66875" spans="1:2" x14ac:dyDescent="0.3">
      <c r="A66875" s="1">
        <v>194408704161792</v>
      </c>
      <c r="B66875">
        <v>15</v>
      </c>
    </row>
    <row r="66876" spans="1:2" x14ac:dyDescent="0.3">
      <c r="A66876" s="1">
        <v>815043276581888</v>
      </c>
      <c r="B66876">
        <v>15</v>
      </c>
    </row>
    <row r="66877" spans="1:2" x14ac:dyDescent="0.3">
      <c r="A66877" s="1">
        <v>711181029384192</v>
      </c>
      <c r="B66877">
        <v>15</v>
      </c>
    </row>
    <row r="66878" spans="1:2" x14ac:dyDescent="0.3">
      <c r="A66878" s="1">
        <v>462205347134464</v>
      </c>
      <c r="B66878">
        <v>15</v>
      </c>
    </row>
    <row r="66879" spans="1:2" x14ac:dyDescent="0.3">
      <c r="A66879" s="1">
        <v>868575817869312</v>
      </c>
      <c r="B66879">
        <v>15</v>
      </c>
    </row>
    <row r="66880" spans="1:2" x14ac:dyDescent="0.3">
      <c r="A66880" s="1">
        <v>739396118878848</v>
      </c>
      <c r="B66880">
        <v>15</v>
      </c>
    </row>
    <row r="66881" spans="1:2" x14ac:dyDescent="0.3">
      <c r="A66881" s="1">
        <v>808247768461312</v>
      </c>
      <c r="B66881">
        <v>15</v>
      </c>
    </row>
    <row r="66882" spans="1:2" x14ac:dyDescent="0.3">
      <c r="A66882" s="1">
        <v>316717460893696</v>
      </c>
      <c r="B66882">
        <v>15</v>
      </c>
    </row>
    <row r="66883" spans="1:2" x14ac:dyDescent="0.3">
      <c r="A66883" s="1">
        <v>699362877233152</v>
      </c>
      <c r="B66883">
        <v>15</v>
      </c>
    </row>
    <row r="66884" spans="1:2" x14ac:dyDescent="0.3">
      <c r="A66884" s="1">
        <v>208308421712896</v>
      </c>
      <c r="B66884">
        <v>15</v>
      </c>
    </row>
    <row r="66885" spans="1:2" x14ac:dyDescent="0.3">
      <c r="A66885" s="1">
        <v>836792581038080</v>
      </c>
      <c r="B66885">
        <v>15</v>
      </c>
    </row>
    <row r="66886" spans="1:2" x14ac:dyDescent="0.3">
      <c r="A66886" s="1">
        <v>868009272331264</v>
      </c>
      <c r="B66886">
        <v>15</v>
      </c>
    </row>
    <row r="66887" spans="1:2" x14ac:dyDescent="0.3">
      <c r="A66887" s="1">
        <v>196766398783488</v>
      </c>
      <c r="B66887">
        <v>15</v>
      </c>
    </row>
    <row r="66888" spans="1:2" x14ac:dyDescent="0.3">
      <c r="A66888" s="1">
        <v>329111819819008</v>
      </c>
      <c r="B66888">
        <v>15</v>
      </c>
    </row>
    <row r="66889" spans="1:2" x14ac:dyDescent="0.3">
      <c r="A66889" s="1">
        <v>921294443369984</v>
      </c>
      <c r="B66889">
        <v>15</v>
      </c>
    </row>
    <row r="66890" spans="1:2" x14ac:dyDescent="0.3">
      <c r="A66890" s="1">
        <v>978964932190208</v>
      </c>
      <c r="B66890">
        <v>15</v>
      </c>
    </row>
    <row r="66891" spans="1:2" x14ac:dyDescent="0.3">
      <c r="A66891" s="1">
        <v>854414440394752</v>
      </c>
      <c r="B66891">
        <v>15</v>
      </c>
    </row>
    <row r="66892" spans="1:2" x14ac:dyDescent="0.3">
      <c r="A66892" s="1">
        <v>850420035463168</v>
      </c>
      <c r="B66892">
        <v>15</v>
      </c>
    </row>
    <row r="66893" spans="1:2" x14ac:dyDescent="0.3">
      <c r="A66893" s="1">
        <v>565292997969920</v>
      </c>
      <c r="B66893">
        <v>15</v>
      </c>
    </row>
    <row r="66894" spans="1:2" x14ac:dyDescent="0.3">
      <c r="A66894" s="1">
        <v>178320543173632</v>
      </c>
      <c r="B66894">
        <v>15</v>
      </c>
    </row>
    <row r="66895" spans="1:2" x14ac:dyDescent="0.3">
      <c r="A66895" s="1">
        <v>391165671488000</v>
      </c>
      <c r="B66895">
        <v>15</v>
      </c>
    </row>
    <row r="66896" spans="1:2" x14ac:dyDescent="0.3">
      <c r="A66896" s="1">
        <v>403285170591744</v>
      </c>
      <c r="B66896">
        <v>15</v>
      </c>
    </row>
    <row r="66897" spans="1:2" x14ac:dyDescent="0.3">
      <c r="A66897" s="1">
        <v>300353207407104</v>
      </c>
      <c r="B66897">
        <v>15</v>
      </c>
    </row>
    <row r="66898" spans="1:2" x14ac:dyDescent="0.3">
      <c r="A66898" s="1">
        <v>874771379931136</v>
      </c>
      <c r="B66898">
        <v>15</v>
      </c>
    </row>
    <row r="66899" spans="1:2" x14ac:dyDescent="0.3">
      <c r="A66899" s="1">
        <v>549828980475904</v>
      </c>
      <c r="B66899">
        <v>15</v>
      </c>
    </row>
    <row r="66900" spans="1:2" x14ac:dyDescent="0.3">
      <c r="A66900" s="1">
        <v>302939195402240</v>
      </c>
      <c r="B66900">
        <v>15</v>
      </c>
    </row>
    <row r="66901" spans="1:2" x14ac:dyDescent="0.3">
      <c r="A66901" s="1">
        <v>205180331702272</v>
      </c>
      <c r="B66901">
        <v>15</v>
      </c>
    </row>
    <row r="66902" spans="1:2" x14ac:dyDescent="0.3">
      <c r="A66902" s="1">
        <v>645082831379456</v>
      </c>
      <c r="B66902">
        <v>15</v>
      </c>
    </row>
    <row r="66903" spans="1:2" x14ac:dyDescent="0.3">
      <c r="A66903" s="1">
        <v>531745226598400</v>
      </c>
      <c r="B66903">
        <v>15</v>
      </c>
    </row>
    <row r="66904" spans="1:2" x14ac:dyDescent="0.3">
      <c r="A66904" s="1">
        <v>301809991874560</v>
      </c>
      <c r="B66904">
        <v>15</v>
      </c>
    </row>
    <row r="66905" spans="1:2" x14ac:dyDescent="0.3">
      <c r="A66905" s="1">
        <v>789888643312128</v>
      </c>
      <c r="B66905">
        <v>15</v>
      </c>
    </row>
    <row r="66906" spans="1:2" x14ac:dyDescent="0.3">
      <c r="A66906" s="1">
        <v>860985579423744</v>
      </c>
      <c r="B66906">
        <v>15</v>
      </c>
    </row>
    <row r="66907" spans="1:2" x14ac:dyDescent="0.3">
      <c r="A66907" s="1">
        <v>405505405822976</v>
      </c>
      <c r="B66907">
        <v>15</v>
      </c>
    </row>
    <row r="66908" spans="1:2" x14ac:dyDescent="0.3">
      <c r="A66908" s="1">
        <v>110569644890112</v>
      </c>
      <c r="B66908">
        <v>15</v>
      </c>
    </row>
    <row r="66909" spans="1:2" x14ac:dyDescent="0.3">
      <c r="A66909" s="1">
        <v>874512234061824</v>
      </c>
      <c r="B66909">
        <v>15</v>
      </c>
    </row>
    <row r="66910" spans="1:2" x14ac:dyDescent="0.3">
      <c r="A66910" s="1">
        <v>848558960317952</v>
      </c>
      <c r="B66910">
        <v>15</v>
      </c>
    </row>
    <row r="66911" spans="1:2" x14ac:dyDescent="0.3">
      <c r="A66911" s="1">
        <v>522456266515712</v>
      </c>
      <c r="B66911">
        <v>15</v>
      </c>
    </row>
    <row r="66912" spans="1:2" x14ac:dyDescent="0.3">
      <c r="A66912" s="1">
        <v>346617812754432</v>
      </c>
      <c r="B66912">
        <v>15</v>
      </c>
    </row>
    <row r="66913" spans="1:2" x14ac:dyDescent="0.3">
      <c r="A66913" s="1">
        <v>962900769743744</v>
      </c>
      <c r="B66913">
        <v>15</v>
      </c>
    </row>
    <row r="66914" spans="1:2" x14ac:dyDescent="0.3">
      <c r="A66914" s="1">
        <v>204131410428672</v>
      </c>
      <c r="B66914">
        <v>15</v>
      </c>
    </row>
    <row r="66915" spans="1:2" x14ac:dyDescent="0.3">
      <c r="A66915" s="1">
        <v>310053124969984</v>
      </c>
      <c r="B66915">
        <v>15</v>
      </c>
    </row>
    <row r="66916" spans="1:2" x14ac:dyDescent="0.3">
      <c r="A66916" s="1">
        <v>329539291131392</v>
      </c>
      <c r="B66916">
        <v>15</v>
      </c>
    </row>
    <row r="66917" spans="1:2" x14ac:dyDescent="0.3">
      <c r="A66917" s="1">
        <v>239386794549248</v>
      </c>
      <c r="B66917">
        <v>15</v>
      </c>
    </row>
    <row r="66918" spans="1:2" x14ac:dyDescent="0.3">
      <c r="A66918" s="1">
        <v>840948521670656</v>
      </c>
      <c r="B66918">
        <v>15</v>
      </c>
    </row>
    <row r="66919" spans="1:2" x14ac:dyDescent="0.3">
      <c r="A66919" s="1">
        <v>764888846200832</v>
      </c>
      <c r="B66919">
        <v>15</v>
      </c>
    </row>
    <row r="66920" spans="1:2" x14ac:dyDescent="0.3">
      <c r="A66920" s="1">
        <v>305125428719616</v>
      </c>
      <c r="B66920">
        <v>15</v>
      </c>
    </row>
    <row r="66921" spans="1:2" x14ac:dyDescent="0.3">
      <c r="A66921" s="1">
        <v>889759478530432</v>
      </c>
      <c r="B66921">
        <v>15</v>
      </c>
    </row>
    <row r="66922" spans="1:2" x14ac:dyDescent="0.3">
      <c r="A66922" s="1">
        <v>960644277194752</v>
      </c>
      <c r="B66922">
        <v>15</v>
      </c>
    </row>
    <row r="66923" spans="1:2" x14ac:dyDescent="0.3">
      <c r="A66923" s="1">
        <v>536244150099456</v>
      </c>
      <c r="B66923">
        <v>15</v>
      </c>
    </row>
    <row r="66924" spans="1:2" x14ac:dyDescent="0.3">
      <c r="A66924" s="1">
        <v>887112207280128</v>
      </c>
      <c r="B66924">
        <v>15</v>
      </c>
    </row>
    <row r="66925" spans="1:2" x14ac:dyDescent="0.3">
      <c r="A66925" s="1">
        <v>691827186178048</v>
      </c>
      <c r="B66925">
        <v>15</v>
      </c>
    </row>
    <row r="66926" spans="1:2" x14ac:dyDescent="0.3">
      <c r="A66926" s="1">
        <v>946378607980544</v>
      </c>
      <c r="B66926">
        <v>15</v>
      </c>
    </row>
    <row r="66927" spans="1:2" x14ac:dyDescent="0.3">
      <c r="A66927" s="1">
        <v>321259880166912</v>
      </c>
      <c r="B66927">
        <v>15</v>
      </c>
    </row>
    <row r="66928" spans="1:2" x14ac:dyDescent="0.3">
      <c r="A66928" s="1">
        <v>598999987924992</v>
      </c>
      <c r="B66928">
        <v>15</v>
      </c>
    </row>
    <row r="66929" spans="1:2" x14ac:dyDescent="0.3">
      <c r="A66929" s="1">
        <v>496364039313408</v>
      </c>
      <c r="B66929">
        <v>15</v>
      </c>
    </row>
    <row r="66930" spans="1:2" x14ac:dyDescent="0.3">
      <c r="A66930" s="1">
        <v>740233789983744</v>
      </c>
      <c r="B66930">
        <v>15</v>
      </c>
    </row>
    <row r="66931" spans="1:2" x14ac:dyDescent="0.3">
      <c r="A66931" s="1">
        <v>652344260356096</v>
      </c>
      <c r="B66931">
        <v>15</v>
      </c>
    </row>
    <row r="66932" spans="1:2" x14ac:dyDescent="0.3">
      <c r="A66932" s="1">
        <v>571141807362048</v>
      </c>
      <c r="B66932">
        <v>15</v>
      </c>
    </row>
    <row r="66933" spans="1:2" x14ac:dyDescent="0.3">
      <c r="A66933" s="1">
        <v>270122423882752</v>
      </c>
      <c r="B66933">
        <v>15</v>
      </c>
    </row>
    <row r="66934" spans="1:2" x14ac:dyDescent="0.3">
      <c r="A66934" s="1">
        <v>192667809912832</v>
      </c>
      <c r="B66934">
        <v>15</v>
      </c>
    </row>
    <row r="66935" spans="1:2" x14ac:dyDescent="0.3">
      <c r="A66935" s="1">
        <v>366742560208384</v>
      </c>
      <c r="B66935">
        <v>15</v>
      </c>
    </row>
    <row r="66936" spans="1:2" x14ac:dyDescent="0.3">
      <c r="A66936" s="1">
        <v>757693440754688</v>
      </c>
      <c r="B66936">
        <v>15</v>
      </c>
    </row>
    <row r="66937" spans="1:2" x14ac:dyDescent="0.3">
      <c r="A66937" s="1">
        <v>166423205699584</v>
      </c>
      <c r="B66937">
        <v>15</v>
      </c>
    </row>
    <row r="66938" spans="1:2" x14ac:dyDescent="0.3">
      <c r="A66938" s="1">
        <v>754860129095680</v>
      </c>
      <c r="B66938">
        <v>15</v>
      </c>
    </row>
    <row r="66939" spans="1:2" x14ac:dyDescent="0.3">
      <c r="A66939" s="1">
        <v>106499613585408</v>
      </c>
      <c r="B66939">
        <v>15</v>
      </c>
    </row>
    <row r="66940" spans="1:2" x14ac:dyDescent="0.3">
      <c r="A66940" s="1">
        <v>423796211962880</v>
      </c>
      <c r="B66940">
        <v>15</v>
      </c>
    </row>
    <row r="66941" spans="1:2" x14ac:dyDescent="0.3">
      <c r="A66941" s="1">
        <v>830771090985984</v>
      </c>
      <c r="B66941">
        <v>15</v>
      </c>
    </row>
    <row r="66942" spans="1:2" x14ac:dyDescent="0.3">
      <c r="A66942" s="1">
        <v>488218649494528</v>
      </c>
      <c r="B66942">
        <v>15</v>
      </c>
    </row>
    <row r="66943" spans="1:2" x14ac:dyDescent="0.3">
      <c r="A66943" s="1">
        <v>795071792375808</v>
      </c>
      <c r="B66943">
        <v>15</v>
      </c>
    </row>
    <row r="66944" spans="1:2" x14ac:dyDescent="0.3">
      <c r="A66944" s="1">
        <v>793024706042880</v>
      </c>
      <c r="B66944">
        <v>15</v>
      </c>
    </row>
    <row r="66945" spans="1:2" x14ac:dyDescent="0.3">
      <c r="A66945" s="1">
        <v>387207873152000</v>
      </c>
      <c r="B66945">
        <v>15</v>
      </c>
    </row>
    <row r="66946" spans="1:2" x14ac:dyDescent="0.3">
      <c r="A66946" s="1">
        <v>682255874891776</v>
      </c>
      <c r="B66946">
        <v>15</v>
      </c>
    </row>
    <row r="66947" spans="1:2" x14ac:dyDescent="0.3">
      <c r="A66947" s="1">
        <v>274915873335296</v>
      </c>
      <c r="B66947">
        <v>15</v>
      </c>
    </row>
    <row r="66948" spans="1:2" x14ac:dyDescent="0.3">
      <c r="A66948" s="1">
        <v>280647531214848</v>
      </c>
      <c r="B66948">
        <v>15</v>
      </c>
    </row>
    <row r="66949" spans="1:2" x14ac:dyDescent="0.3">
      <c r="A66949" s="1">
        <v>814344150110208</v>
      </c>
      <c r="B66949">
        <v>15</v>
      </c>
    </row>
    <row r="66950" spans="1:2" x14ac:dyDescent="0.3">
      <c r="A66950" s="1">
        <v>550783932276736</v>
      </c>
      <c r="B66950">
        <v>15</v>
      </c>
    </row>
    <row r="66951" spans="1:2" x14ac:dyDescent="0.3">
      <c r="A66951" s="1">
        <v>737549032273920</v>
      </c>
      <c r="B66951">
        <v>15</v>
      </c>
    </row>
    <row r="66952" spans="1:2" x14ac:dyDescent="0.3">
      <c r="A66952" s="1">
        <v>434155007819776</v>
      </c>
      <c r="B66952">
        <v>15</v>
      </c>
    </row>
    <row r="66953" spans="1:2" x14ac:dyDescent="0.3">
      <c r="A66953" s="1">
        <v>452685394438144</v>
      </c>
      <c r="B66953">
        <v>15</v>
      </c>
    </row>
    <row r="66954" spans="1:2" x14ac:dyDescent="0.3">
      <c r="A66954" s="1">
        <v>289783622904832</v>
      </c>
      <c r="B66954">
        <v>15</v>
      </c>
    </row>
    <row r="66955" spans="1:2" x14ac:dyDescent="0.3">
      <c r="A66955" s="1">
        <v>962849557088256</v>
      </c>
      <c r="B66955">
        <v>15</v>
      </c>
    </row>
    <row r="66956" spans="1:2" x14ac:dyDescent="0.3">
      <c r="A66956" s="1">
        <v>460409846724608</v>
      </c>
      <c r="B66956">
        <v>15</v>
      </c>
    </row>
    <row r="66957" spans="1:2" x14ac:dyDescent="0.3">
      <c r="A66957" s="1">
        <v>655214651570176</v>
      </c>
      <c r="B66957">
        <v>15</v>
      </c>
    </row>
    <row r="66958" spans="1:2" x14ac:dyDescent="0.3">
      <c r="A66958" s="1">
        <v>161350304261120</v>
      </c>
      <c r="B66958">
        <v>15</v>
      </c>
    </row>
    <row r="66959" spans="1:2" x14ac:dyDescent="0.3">
      <c r="A66959" s="1">
        <v>156031472111616</v>
      </c>
      <c r="B66959">
        <v>15</v>
      </c>
    </row>
    <row r="66960" spans="1:2" x14ac:dyDescent="0.3">
      <c r="A66960" s="1">
        <v>974791214756352</v>
      </c>
      <c r="B66960">
        <v>15</v>
      </c>
    </row>
    <row r="66961" spans="1:2" x14ac:dyDescent="0.3">
      <c r="A66961" s="1">
        <v>340706246904832</v>
      </c>
      <c r="B66961">
        <v>15</v>
      </c>
    </row>
    <row r="66962" spans="1:2" x14ac:dyDescent="0.3">
      <c r="A66962" s="1">
        <v>879250677444608</v>
      </c>
      <c r="B66962">
        <v>15</v>
      </c>
    </row>
    <row r="66963" spans="1:2" x14ac:dyDescent="0.3">
      <c r="A66963" s="1">
        <v>814200065609728</v>
      </c>
      <c r="B66963">
        <v>15</v>
      </c>
    </row>
    <row r="66964" spans="1:2" x14ac:dyDescent="0.3">
      <c r="A66964" s="1">
        <v>909606810772480</v>
      </c>
      <c r="B66964">
        <v>15</v>
      </c>
    </row>
    <row r="66965" spans="1:2" x14ac:dyDescent="0.3">
      <c r="A66965" s="1">
        <v>898137983598592</v>
      </c>
      <c r="B66965">
        <v>15</v>
      </c>
    </row>
    <row r="66966" spans="1:2" x14ac:dyDescent="0.3">
      <c r="A66966" s="1">
        <v>596542724369408</v>
      </c>
      <c r="B66966">
        <v>15</v>
      </c>
    </row>
    <row r="66967" spans="1:2" x14ac:dyDescent="0.3">
      <c r="A66967" s="1">
        <v>459429088727040</v>
      </c>
      <c r="B66967">
        <v>15</v>
      </c>
    </row>
    <row r="66968" spans="1:2" x14ac:dyDescent="0.3">
      <c r="A66968" s="1">
        <v>132781857792000</v>
      </c>
      <c r="B66968">
        <v>15</v>
      </c>
    </row>
    <row r="66969" spans="1:2" x14ac:dyDescent="0.3">
      <c r="A66969" s="1">
        <v>292292005231616</v>
      </c>
      <c r="B66969">
        <v>15</v>
      </c>
    </row>
    <row r="66970" spans="1:2" x14ac:dyDescent="0.3">
      <c r="A66970" s="1">
        <v>171574967133184</v>
      </c>
      <c r="B66970">
        <v>15</v>
      </c>
    </row>
    <row r="66971" spans="1:2" x14ac:dyDescent="0.3">
      <c r="A66971" s="1">
        <v>631956265759744</v>
      </c>
      <c r="B66971">
        <v>15</v>
      </c>
    </row>
    <row r="66972" spans="1:2" x14ac:dyDescent="0.3">
      <c r="A66972" s="1">
        <v>337700442617856</v>
      </c>
      <c r="B66972">
        <v>15</v>
      </c>
    </row>
    <row r="66973" spans="1:2" x14ac:dyDescent="0.3">
      <c r="A66973" s="1">
        <v>978513263282176</v>
      </c>
      <c r="B66973">
        <v>15</v>
      </c>
    </row>
    <row r="66974" spans="1:2" x14ac:dyDescent="0.3">
      <c r="A66974" s="1">
        <v>284507480651776</v>
      </c>
      <c r="B66974">
        <v>15</v>
      </c>
    </row>
    <row r="66975" spans="1:2" x14ac:dyDescent="0.3">
      <c r="A66975" s="1">
        <v>180793736747008</v>
      </c>
      <c r="B66975">
        <v>15</v>
      </c>
    </row>
    <row r="66976" spans="1:2" x14ac:dyDescent="0.3">
      <c r="A66976" s="1">
        <v>396873435547648</v>
      </c>
      <c r="B66976">
        <v>15</v>
      </c>
    </row>
    <row r="66977" spans="1:2" x14ac:dyDescent="0.3">
      <c r="A66977" s="1">
        <v>957631531333632</v>
      </c>
      <c r="B66977">
        <v>15</v>
      </c>
    </row>
    <row r="66978" spans="1:2" x14ac:dyDescent="0.3">
      <c r="A66978" s="1">
        <v>184855908888576</v>
      </c>
      <c r="B66978">
        <v>15</v>
      </c>
    </row>
    <row r="66979" spans="1:2" x14ac:dyDescent="0.3">
      <c r="A66979" s="1">
        <v>116345563406336</v>
      </c>
      <c r="B66979">
        <v>15</v>
      </c>
    </row>
    <row r="66980" spans="1:2" x14ac:dyDescent="0.3">
      <c r="A66980" s="1">
        <v>603832546172928</v>
      </c>
      <c r="B66980">
        <v>15</v>
      </c>
    </row>
    <row r="66981" spans="1:2" x14ac:dyDescent="0.3">
      <c r="A66981" s="1">
        <v>715467662864384</v>
      </c>
      <c r="B66981">
        <v>15</v>
      </c>
    </row>
    <row r="66982" spans="1:2" x14ac:dyDescent="0.3">
      <c r="A66982" s="1">
        <v>622480123534848</v>
      </c>
      <c r="B66982">
        <v>15</v>
      </c>
    </row>
    <row r="66983" spans="1:2" x14ac:dyDescent="0.3">
      <c r="A66983" s="1">
        <v>519772101036032</v>
      </c>
      <c r="B66983">
        <v>15</v>
      </c>
    </row>
    <row r="66984" spans="1:2" x14ac:dyDescent="0.3">
      <c r="A66984" s="1">
        <v>357675034028032</v>
      </c>
      <c r="B66984">
        <v>15</v>
      </c>
    </row>
    <row r="66985" spans="1:2" x14ac:dyDescent="0.3">
      <c r="A66985" s="1">
        <v>899929723832320</v>
      </c>
      <c r="B66985">
        <v>15</v>
      </c>
    </row>
    <row r="66986" spans="1:2" x14ac:dyDescent="0.3">
      <c r="A66986" s="1">
        <v>182387948726272</v>
      </c>
      <c r="B66986">
        <v>15</v>
      </c>
    </row>
    <row r="66987" spans="1:2" x14ac:dyDescent="0.3">
      <c r="A66987" s="1">
        <v>746331140585472</v>
      </c>
      <c r="B66987">
        <v>15</v>
      </c>
    </row>
    <row r="66988" spans="1:2" x14ac:dyDescent="0.3">
      <c r="A66988" s="1">
        <v>895653501267968</v>
      </c>
      <c r="B66988">
        <v>15</v>
      </c>
    </row>
    <row r="66989" spans="1:2" x14ac:dyDescent="0.3">
      <c r="A66989" s="1">
        <v>610505801161728</v>
      </c>
      <c r="B66989">
        <v>15</v>
      </c>
    </row>
    <row r="66990" spans="1:2" x14ac:dyDescent="0.3">
      <c r="A66990" s="1">
        <v>397952669860352</v>
      </c>
      <c r="B66990">
        <v>15</v>
      </c>
    </row>
    <row r="66991" spans="1:2" x14ac:dyDescent="0.3">
      <c r="A66991" s="1">
        <v>450001815881728</v>
      </c>
      <c r="B66991">
        <v>15</v>
      </c>
    </row>
    <row r="66992" spans="1:2" x14ac:dyDescent="0.3">
      <c r="A66992" s="1">
        <v>570032851135488</v>
      </c>
      <c r="B66992">
        <v>15</v>
      </c>
    </row>
    <row r="66993" spans="1:2" x14ac:dyDescent="0.3">
      <c r="A66993" s="1">
        <v>215193945397248</v>
      </c>
      <c r="B66993">
        <v>15</v>
      </c>
    </row>
    <row r="66994" spans="1:2" x14ac:dyDescent="0.3">
      <c r="A66994" s="1">
        <v>515419298876928</v>
      </c>
      <c r="B66994">
        <v>15</v>
      </c>
    </row>
    <row r="66995" spans="1:2" x14ac:dyDescent="0.3">
      <c r="A66995" s="1">
        <v>715905850029952</v>
      </c>
      <c r="B66995">
        <v>15</v>
      </c>
    </row>
    <row r="66996" spans="1:2" x14ac:dyDescent="0.3">
      <c r="A66996" s="1">
        <v>274549015076864</v>
      </c>
      <c r="B66996">
        <v>15</v>
      </c>
    </row>
    <row r="66997" spans="1:2" x14ac:dyDescent="0.3">
      <c r="A66997" s="1">
        <v>308610466766848</v>
      </c>
      <c r="B66997">
        <v>15</v>
      </c>
    </row>
    <row r="66998" spans="1:2" x14ac:dyDescent="0.3">
      <c r="A66998" s="1">
        <v>649825367746560</v>
      </c>
      <c r="B66998">
        <v>15</v>
      </c>
    </row>
    <row r="66999" spans="1:2" x14ac:dyDescent="0.3">
      <c r="A66999" s="1">
        <v>513419672725504</v>
      </c>
      <c r="B66999">
        <v>15</v>
      </c>
    </row>
    <row r="67000" spans="1:2" x14ac:dyDescent="0.3">
      <c r="A67000" s="1">
        <v>409276229990400</v>
      </c>
      <c r="B67000">
        <v>15</v>
      </c>
    </row>
    <row r="67001" spans="1:2" x14ac:dyDescent="0.3">
      <c r="A67001" s="1">
        <v>469704145946624</v>
      </c>
      <c r="B67001">
        <v>15</v>
      </c>
    </row>
    <row r="67002" spans="1:2" x14ac:dyDescent="0.3">
      <c r="A67002" s="1">
        <v>906404475222016</v>
      </c>
      <c r="B67002">
        <v>15</v>
      </c>
    </row>
    <row r="67003" spans="1:2" x14ac:dyDescent="0.3">
      <c r="A67003" s="1">
        <v>678288068917248</v>
      </c>
      <c r="B67003">
        <v>15</v>
      </c>
    </row>
    <row r="67004" spans="1:2" x14ac:dyDescent="0.3">
      <c r="A67004" s="1">
        <v>184838618777600</v>
      </c>
      <c r="B67004">
        <v>15</v>
      </c>
    </row>
    <row r="67005" spans="1:2" x14ac:dyDescent="0.3">
      <c r="A67005" s="1">
        <v>789982850889728</v>
      </c>
      <c r="B67005">
        <v>15</v>
      </c>
    </row>
    <row r="67006" spans="1:2" x14ac:dyDescent="0.3">
      <c r="A67006" s="1">
        <v>299960992795648</v>
      </c>
      <c r="B67006">
        <v>15</v>
      </c>
    </row>
    <row r="67007" spans="1:2" x14ac:dyDescent="0.3">
      <c r="A67007" s="1">
        <v>803844181417984</v>
      </c>
      <c r="B67007">
        <v>15</v>
      </c>
    </row>
    <row r="67008" spans="1:2" x14ac:dyDescent="0.3">
      <c r="A67008" s="1">
        <v>605318668242944</v>
      </c>
      <c r="B67008">
        <v>15</v>
      </c>
    </row>
    <row r="67009" spans="1:2" x14ac:dyDescent="0.3">
      <c r="A67009" s="1">
        <v>143153504970752</v>
      </c>
      <c r="B67009">
        <v>15</v>
      </c>
    </row>
    <row r="67010" spans="1:2" x14ac:dyDescent="0.3">
      <c r="A67010" s="1">
        <v>727535218562560</v>
      </c>
      <c r="B67010">
        <v>15</v>
      </c>
    </row>
    <row r="67011" spans="1:2" x14ac:dyDescent="0.3">
      <c r="A67011" s="1">
        <v>778589266104320</v>
      </c>
      <c r="B67011">
        <v>15</v>
      </c>
    </row>
    <row r="67012" spans="1:2" x14ac:dyDescent="0.3">
      <c r="A67012" s="1">
        <v>403623969938560</v>
      </c>
      <c r="B67012">
        <v>15</v>
      </c>
    </row>
    <row r="67013" spans="1:2" x14ac:dyDescent="0.3">
      <c r="A67013" s="1">
        <v>659512053172224</v>
      </c>
      <c r="B67013">
        <v>15</v>
      </c>
    </row>
    <row r="67014" spans="1:2" x14ac:dyDescent="0.3">
      <c r="A67014" s="1">
        <v>995305434334208</v>
      </c>
      <c r="B67014">
        <v>15</v>
      </c>
    </row>
    <row r="67015" spans="1:2" x14ac:dyDescent="0.3">
      <c r="A67015" s="1">
        <v>717249437328512</v>
      </c>
      <c r="B67015">
        <v>15</v>
      </c>
    </row>
    <row r="67016" spans="1:2" x14ac:dyDescent="0.3">
      <c r="A67016" s="1">
        <v>157918143178752</v>
      </c>
      <c r="B67016">
        <v>15</v>
      </c>
    </row>
    <row r="67017" spans="1:2" x14ac:dyDescent="0.3">
      <c r="A67017" s="1">
        <v>725561284104192</v>
      </c>
      <c r="B67017">
        <v>15</v>
      </c>
    </row>
    <row r="67018" spans="1:2" x14ac:dyDescent="0.3">
      <c r="A67018" s="1">
        <v>751610618568704</v>
      </c>
      <c r="B67018">
        <v>15</v>
      </c>
    </row>
    <row r="67019" spans="1:2" x14ac:dyDescent="0.3">
      <c r="A67019" s="1">
        <v>422857680846848</v>
      </c>
      <c r="B67019">
        <v>15</v>
      </c>
    </row>
    <row r="67020" spans="1:2" x14ac:dyDescent="0.3">
      <c r="A67020" s="1">
        <v>746748738881536</v>
      </c>
      <c r="B67020">
        <v>15</v>
      </c>
    </row>
    <row r="67021" spans="1:2" x14ac:dyDescent="0.3">
      <c r="A67021" s="1">
        <v>241237250963456</v>
      </c>
      <c r="B67021">
        <v>15</v>
      </c>
    </row>
    <row r="67022" spans="1:2" x14ac:dyDescent="0.3">
      <c r="A67022" s="1">
        <v>496785098948608</v>
      </c>
      <c r="B67022">
        <v>15</v>
      </c>
    </row>
    <row r="67023" spans="1:2" x14ac:dyDescent="0.3">
      <c r="A67023" s="1">
        <v>920351400448000</v>
      </c>
      <c r="B67023">
        <v>15</v>
      </c>
    </row>
    <row r="67024" spans="1:2" x14ac:dyDescent="0.3">
      <c r="A67024" s="1">
        <v>919891673659904</v>
      </c>
      <c r="B67024">
        <v>15</v>
      </c>
    </row>
    <row r="67025" spans="1:2" x14ac:dyDescent="0.3">
      <c r="A67025" s="1">
        <v>367896824713216</v>
      </c>
      <c r="B67025">
        <v>15</v>
      </c>
    </row>
    <row r="67026" spans="1:2" x14ac:dyDescent="0.3">
      <c r="A67026" s="1">
        <v>636714193147904</v>
      </c>
      <c r="B67026">
        <v>15</v>
      </c>
    </row>
    <row r="67027" spans="1:2" x14ac:dyDescent="0.3">
      <c r="A67027" s="1">
        <v>463010487263232</v>
      </c>
      <c r="B67027">
        <v>15</v>
      </c>
    </row>
    <row r="67028" spans="1:2" x14ac:dyDescent="0.3">
      <c r="A67028" s="1">
        <v>889783714705408</v>
      </c>
      <c r="B67028">
        <v>15</v>
      </c>
    </row>
    <row r="67029" spans="1:2" x14ac:dyDescent="0.3">
      <c r="A67029" s="1">
        <v>635260131291136</v>
      </c>
      <c r="B67029">
        <v>15</v>
      </c>
    </row>
    <row r="67030" spans="1:2" x14ac:dyDescent="0.3">
      <c r="A67030" s="1">
        <v>986631804516352</v>
      </c>
      <c r="B67030">
        <v>15</v>
      </c>
    </row>
    <row r="67031" spans="1:2" x14ac:dyDescent="0.3">
      <c r="A67031" s="1">
        <v>854166767513600</v>
      </c>
      <c r="B67031">
        <v>15</v>
      </c>
    </row>
    <row r="67032" spans="1:2" x14ac:dyDescent="0.3">
      <c r="A67032" s="1">
        <v>792152147873792</v>
      </c>
      <c r="B67032">
        <v>15</v>
      </c>
    </row>
    <row r="67033" spans="1:2" x14ac:dyDescent="0.3">
      <c r="A67033" s="1">
        <v>319128083553280</v>
      </c>
      <c r="B67033">
        <v>15</v>
      </c>
    </row>
    <row r="67034" spans="1:2" x14ac:dyDescent="0.3">
      <c r="A67034" s="1">
        <v>240249090119680</v>
      </c>
      <c r="B67034">
        <v>15</v>
      </c>
    </row>
    <row r="67035" spans="1:2" x14ac:dyDescent="0.3">
      <c r="A67035" s="1">
        <v>569679373865984</v>
      </c>
      <c r="B67035">
        <v>15</v>
      </c>
    </row>
    <row r="67036" spans="1:2" x14ac:dyDescent="0.3">
      <c r="A67036" s="1">
        <v>267098640115712</v>
      </c>
      <c r="B67036">
        <v>15</v>
      </c>
    </row>
    <row r="67037" spans="1:2" x14ac:dyDescent="0.3">
      <c r="A67037" s="1">
        <v>783489714012160</v>
      </c>
      <c r="B67037">
        <v>15</v>
      </c>
    </row>
    <row r="67038" spans="1:2" x14ac:dyDescent="0.3">
      <c r="A67038" s="1">
        <v>292195142361728</v>
      </c>
      <c r="B67038">
        <v>15</v>
      </c>
    </row>
    <row r="67039" spans="1:2" x14ac:dyDescent="0.3">
      <c r="A67039" s="1">
        <v>527120688521216</v>
      </c>
      <c r="B67039">
        <v>15</v>
      </c>
    </row>
    <row r="67040" spans="1:2" x14ac:dyDescent="0.3">
      <c r="A67040" s="1">
        <v>656779746299904</v>
      </c>
      <c r="B67040">
        <v>15</v>
      </c>
    </row>
    <row r="67041" spans="1:2" x14ac:dyDescent="0.3">
      <c r="A67041" s="1">
        <v>663480644522824</v>
      </c>
      <c r="B67041">
        <v>15</v>
      </c>
    </row>
    <row r="67042" spans="1:2" x14ac:dyDescent="0.3">
      <c r="A67042" s="1">
        <v>794137023406080</v>
      </c>
      <c r="B67042">
        <v>15</v>
      </c>
    </row>
    <row r="67043" spans="1:2" x14ac:dyDescent="0.3">
      <c r="A67043" s="1">
        <v>973662880164992</v>
      </c>
      <c r="B67043">
        <v>15</v>
      </c>
    </row>
    <row r="67044" spans="1:2" x14ac:dyDescent="0.3">
      <c r="A67044" s="1">
        <v>839442357293056</v>
      </c>
      <c r="B67044">
        <v>15</v>
      </c>
    </row>
    <row r="67045" spans="1:2" x14ac:dyDescent="0.3">
      <c r="A67045" s="1">
        <v>979411093954560</v>
      </c>
      <c r="B67045">
        <v>15</v>
      </c>
    </row>
    <row r="67046" spans="1:2" x14ac:dyDescent="0.3">
      <c r="A67046" s="1">
        <v>348927629009920</v>
      </c>
      <c r="B67046">
        <v>15</v>
      </c>
    </row>
    <row r="67047" spans="1:2" x14ac:dyDescent="0.3">
      <c r="A67047" s="1">
        <v>711116487307264</v>
      </c>
      <c r="B67047">
        <v>15</v>
      </c>
    </row>
    <row r="67048" spans="1:2" x14ac:dyDescent="0.3">
      <c r="A67048" s="1">
        <v>783430384093184</v>
      </c>
      <c r="B67048">
        <v>15</v>
      </c>
    </row>
    <row r="67049" spans="1:2" x14ac:dyDescent="0.3">
      <c r="A67049" s="1">
        <v>876300876296192</v>
      </c>
      <c r="B67049">
        <v>15</v>
      </c>
    </row>
    <row r="67050" spans="1:2" x14ac:dyDescent="0.3">
      <c r="A67050" s="1">
        <v>645741056530432</v>
      </c>
      <c r="B67050">
        <v>15</v>
      </c>
    </row>
    <row r="67051" spans="1:2" x14ac:dyDescent="0.3">
      <c r="A67051" s="1">
        <v>854697452297216</v>
      </c>
      <c r="B67051">
        <v>15</v>
      </c>
    </row>
    <row r="67052" spans="1:2" x14ac:dyDescent="0.3">
      <c r="A67052" s="1">
        <v>430021896483840</v>
      </c>
      <c r="B67052">
        <v>15</v>
      </c>
    </row>
    <row r="67053" spans="1:2" x14ac:dyDescent="0.3">
      <c r="A67053" s="1">
        <v>305419007180800</v>
      </c>
      <c r="B67053">
        <v>15</v>
      </c>
    </row>
    <row r="67054" spans="1:2" x14ac:dyDescent="0.3">
      <c r="A67054" s="1">
        <v>918365493988352</v>
      </c>
      <c r="B67054">
        <v>15</v>
      </c>
    </row>
    <row r="67055" spans="1:2" x14ac:dyDescent="0.3">
      <c r="A67055" s="1">
        <v>123748710832128</v>
      </c>
      <c r="B67055">
        <v>15</v>
      </c>
    </row>
    <row r="67056" spans="1:2" x14ac:dyDescent="0.3">
      <c r="A67056" s="1">
        <v>750851974564864</v>
      </c>
      <c r="B67056">
        <v>15</v>
      </c>
    </row>
    <row r="67057" spans="1:2" x14ac:dyDescent="0.3">
      <c r="A67057" s="1">
        <v>560207301441536</v>
      </c>
      <c r="B67057">
        <v>15</v>
      </c>
    </row>
    <row r="67058" spans="1:2" x14ac:dyDescent="0.3">
      <c r="A67058" s="1">
        <v>451537552159744</v>
      </c>
      <c r="B67058">
        <v>15</v>
      </c>
    </row>
    <row r="67059" spans="1:2" x14ac:dyDescent="0.3">
      <c r="A67059" s="1">
        <v>513098150752256</v>
      </c>
      <c r="B67059">
        <v>15</v>
      </c>
    </row>
    <row r="67060" spans="1:2" x14ac:dyDescent="0.3">
      <c r="A67060" s="1">
        <v>852652850907648</v>
      </c>
      <c r="B67060">
        <v>15</v>
      </c>
    </row>
    <row r="67061" spans="1:2" x14ac:dyDescent="0.3">
      <c r="A67061" s="1">
        <v>476594426728448</v>
      </c>
      <c r="B67061">
        <v>15</v>
      </c>
    </row>
    <row r="67062" spans="1:2" x14ac:dyDescent="0.3">
      <c r="A67062" s="1">
        <v>613539384064640</v>
      </c>
      <c r="B67062">
        <v>15</v>
      </c>
    </row>
    <row r="67063" spans="1:2" x14ac:dyDescent="0.3">
      <c r="A67063" s="1">
        <v>452137880860672</v>
      </c>
      <c r="B67063">
        <v>15</v>
      </c>
    </row>
    <row r="67064" spans="1:2" x14ac:dyDescent="0.3">
      <c r="A67064" s="1">
        <v>564624495056896</v>
      </c>
      <c r="B67064">
        <v>15</v>
      </c>
    </row>
    <row r="67065" spans="1:2" x14ac:dyDescent="0.3">
      <c r="A67065" s="1">
        <v>321435894393856</v>
      </c>
      <c r="B67065">
        <v>15</v>
      </c>
    </row>
    <row r="67066" spans="1:2" x14ac:dyDescent="0.3">
      <c r="A67066" s="1">
        <v>860066249582592</v>
      </c>
      <c r="B67066">
        <v>15</v>
      </c>
    </row>
    <row r="67067" spans="1:2" x14ac:dyDescent="0.3">
      <c r="A67067" s="1">
        <v>221583540726784</v>
      </c>
      <c r="B67067">
        <v>15</v>
      </c>
    </row>
    <row r="67068" spans="1:2" x14ac:dyDescent="0.3">
      <c r="A67068" s="1">
        <v>519627359004672</v>
      </c>
      <c r="B67068">
        <v>15</v>
      </c>
    </row>
    <row r="67069" spans="1:2" x14ac:dyDescent="0.3">
      <c r="A67069" s="1">
        <v>285559527100928</v>
      </c>
      <c r="B67069">
        <v>15</v>
      </c>
    </row>
    <row r="67070" spans="1:2" x14ac:dyDescent="0.3">
      <c r="A67070" s="1">
        <v>258776257875968</v>
      </c>
      <c r="B67070">
        <v>15</v>
      </c>
    </row>
    <row r="67071" spans="1:2" x14ac:dyDescent="0.3">
      <c r="A67071" s="1">
        <v>550925872062464</v>
      </c>
      <c r="B67071">
        <v>15</v>
      </c>
    </row>
    <row r="67072" spans="1:2" x14ac:dyDescent="0.3">
      <c r="A67072" s="1">
        <v>652783563896832</v>
      </c>
      <c r="B67072">
        <v>15</v>
      </c>
    </row>
    <row r="67073" spans="1:2" x14ac:dyDescent="0.3">
      <c r="A67073" s="1">
        <v>946785031634944</v>
      </c>
      <c r="B67073">
        <v>15</v>
      </c>
    </row>
    <row r="67074" spans="1:2" x14ac:dyDescent="0.3">
      <c r="A67074" s="1">
        <v>714133780822016</v>
      </c>
      <c r="B67074">
        <v>15</v>
      </c>
    </row>
    <row r="67075" spans="1:2" x14ac:dyDescent="0.3">
      <c r="A67075" s="1">
        <v>939123817646080</v>
      </c>
      <c r="B67075">
        <v>15</v>
      </c>
    </row>
    <row r="67076" spans="1:2" x14ac:dyDescent="0.3">
      <c r="A67076" s="1">
        <v>693103477706752</v>
      </c>
      <c r="B67076">
        <v>15</v>
      </c>
    </row>
    <row r="67077" spans="1:2" x14ac:dyDescent="0.3">
      <c r="A67077" s="1">
        <v>917984522944512</v>
      </c>
      <c r="B67077">
        <v>15</v>
      </c>
    </row>
    <row r="67078" spans="1:2" x14ac:dyDescent="0.3">
      <c r="A67078" s="1">
        <v>889030050298880</v>
      </c>
      <c r="B67078">
        <v>15</v>
      </c>
    </row>
    <row r="67079" spans="1:2" x14ac:dyDescent="0.3">
      <c r="A67079" s="1">
        <v>579438756028416</v>
      </c>
      <c r="B67079">
        <v>15</v>
      </c>
    </row>
    <row r="67080" spans="1:2" x14ac:dyDescent="0.3">
      <c r="A67080" s="1">
        <v>602407753046016</v>
      </c>
      <c r="B67080">
        <v>15</v>
      </c>
    </row>
    <row r="67081" spans="1:2" x14ac:dyDescent="0.3">
      <c r="A67081" s="1">
        <v>887877950300160</v>
      </c>
      <c r="B67081">
        <v>15</v>
      </c>
    </row>
    <row r="67082" spans="1:2" x14ac:dyDescent="0.3">
      <c r="A67082" s="1">
        <v>486077462766592</v>
      </c>
      <c r="B67082">
        <v>15</v>
      </c>
    </row>
    <row r="67083" spans="1:2" x14ac:dyDescent="0.3">
      <c r="A67083" s="1">
        <v>739184578275328</v>
      </c>
      <c r="B67083">
        <v>15</v>
      </c>
    </row>
    <row r="67084" spans="1:2" x14ac:dyDescent="0.3">
      <c r="A67084" s="1">
        <v>264715299717120</v>
      </c>
      <c r="B67084">
        <v>15</v>
      </c>
    </row>
    <row r="67085" spans="1:2" x14ac:dyDescent="0.3">
      <c r="A67085" s="1">
        <v>796868363931648</v>
      </c>
      <c r="B67085">
        <v>15</v>
      </c>
    </row>
    <row r="67086" spans="1:2" x14ac:dyDescent="0.3">
      <c r="A67086" s="1">
        <v>591931486146560</v>
      </c>
      <c r="B67086">
        <v>15</v>
      </c>
    </row>
    <row r="67087" spans="1:2" x14ac:dyDescent="0.3">
      <c r="A67087" s="1">
        <v>593125825350656</v>
      </c>
      <c r="B67087">
        <v>15</v>
      </c>
    </row>
    <row r="67088" spans="1:2" x14ac:dyDescent="0.3">
      <c r="A67088" s="1">
        <v>319444640045056</v>
      </c>
      <c r="B67088">
        <v>15</v>
      </c>
    </row>
    <row r="67089" spans="1:2" x14ac:dyDescent="0.3">
      <c r="A67089" s="1">
        <v>935035108290304</v>
      </c>
      <c r="B67089">
        <v>15</v>
      </c>
    </row>
    <row r="67090" spans="1:2" x14ac:dyDescent="0.3">
      <c r="A67090" s="1">
        <v>161875939891200</v>
      </c>
      <c r="B67090">
        <v>15</v>
      </c>
    </row>
    <row r="67091" spans="1:2" x14ac:dyDescent="0.3">
      <c r="A67091" s="1">
        <v>990189424363520</v>
      </c>
      <c r="B67091">
        <v>15</v>
      </c>
    </row>
    <row r="67092" spans="1:2" x14ac:dyDescent="0.3">
      <c r="A67092" s="1">
        <v>703734583203840</v>
      </c>
      <c r="B67092">
        <v>15</v>
      </c>
    </row>
    <row r="67093" spans="1:2" x14ac:dyDescent="0.3">
      <c r="A67093" s="1">
        <v>192799712061440</v>
      </c>
      <c r="B67093">
        <v>15</v>
      </c>
    </row>
    <row r="67094" spans="1:2" x14ac:dyDescent="0.3">
      <c r="A67094" s="1">
        <v>829584615376896</v>
      </c>
      <c r="B67094">
        <v>15</v>
      </c>
    </row>
    <row r="67095" spans="1:2" x14ac:dyDescent="0.3">
      <c r="A67095" s="1">
        <v>747236264285696</v>
      </c>
      <c r="B67095">
        <v>15</v>
      </c>
    </row>
    <row r="67096" spans="1:2" x14ac:dyDescent="0.3">
      <c r="A67096" s="1">
        <v>909022877546496</v>
      </c>
      <c r="B67096">
        <v>15</v>
      </c>
    </row>
    <row r="67097" spans="1:2" x14ac:dyDescent="0.3">
      <c r="A67097" s="1">
        <v>504291425460224</v>
      </c>
      <c r="B67097">
        <v>15</v>
      </c>
    </row>
    <row r="67098" spans="1:2" x14ac:dyDescent="0.3">
      <c r="A67098" s="1">
        <v>543843255820288</v>
      </c>
      <c r="B67098">
        <v>15</v>
      </c>
    </row>
    <row r="67099" spans="1:2" x14ac:dyDescent="0.3">
      <c r="A67099" s="1">
        <v>781268361090048</v>
      </c>
      <c r="B67099">
        <v>15</v>
      </c>
    </row>
    <row r="67100" spans="1:2" x14ac:dyDescent="0.3">
      <c r="A67100" s="1">
        <v>789296962604032</v>
      </c>
      <c r="B67100">
        <v>15</v>
      </c>
    </row>
    <row r="67101" spans="1:2" x14ac:dyDescent="0.3">
      <c r="A67101" s="1">
        <v>658927860738560</v>
      </c>
      <c r="B67101">
        <v>15</v>
      </c>
    </row>
    <row r="67102" spans="1:2" x14ac:dyDescent="0.3">
      <c r="A67102" s="1">
        <v>444045421080576</v>
      </c>
      <c r="B67102">
        <v>15</v>
      </c>
    </row>
    <row r="67103" spans="1:2" x14ac:dyDescent="0.3">
      <c r="A67103" s="1">
        <v>356364425940992</v>
      </c>
      <c r="B67103">
        <v>15</v>
      </c>
    </row>
    <row r="67104" spans="1:2" x14ac:dyDescent="0.3">
      <c r="A67104" s="1">
        <v>340210816770048</v>
      </c>
      <c r="B67104">
        <v>15</v>
      </c>
    </row>
    <row r="67105" spans="1:2" x14ac:dyDescent="0.3">
      <c r="A67105" s="1">
        <v>873883204163584</v>
      </c>
      <c r="B67105">
        <v>15</v>
      </c>
    </row>
    <row r="67106" spans="1:2" x14ac:dyDescent="0.3">
      <c r="A67106" s="1">
        <v>101790480368640</v>
      </c>
      <c r="B67106">
        <v>15</v>
      </c>
    </row>
    <row r="67107" spans="1:2" x14ac:dyDescent="0.3">
      <c r="A67107" s="1">
        <v>474856755093504</v>
      </c>
      <c r="B67107">
        <v>15</v>
      </c>
    </row>
    <row r="67108" spans="1:2" x14ac:dyDescent="0.3">
      <c r="A67108" s="1">
        <v>871457637983232</v>
      </c>
      <c r="B67108">
        <v>15</v>
      </c>
    </row>
    <row r="67109" spans="1:2" x14ac:dyDescent="0.3">
      <c r="A67109" s="1">
        <v>853971882848256</v>
      </c>
      <c r="B67109">
        <v>15</v>
      </c>
    </row>
    <row r="67110" spans="1:2" x14ac:dyDescent="0.3">
      <c r="A67110" s="1">
        <v>999515964540928</v>
      </c>
      <c r="B67110">
        <v>15</v>
      </c>
    </row>
    <row r="67111" spans="1:2" x14ac:dyDescent="0.3">
      <c r="A67111" s="1">
        <v>108047391108608</v>
      </c>
      <c r="B67111">
        <v>15</v>
      </c>
    </row>
    <row r="67112" spans="1:2" x14ac:dyDescent="0.3">
      <c r="A67112" s="1">
        <v>636420855877632</v>
      </c>
      <c r="B67112">
        <v>15</v>
      </c>
    </row>
    <row r="67113" spans="1:2" x14ac:dyDescent="0.3">
      <c r="A67113" s="1">
        <v>235295219866624</v>
      </c>
      <c r="B67113">
        <v>15</v>
      </c>
    </row>
    <row r="67114" spans="1:2" x14ac:dyDescent="0.3">
      <c r="A67114" s="1">
        <v>261441334525952</v>
      </c>
      <c r="B67114">
        <v>15</v>
      </c>
    </row>
    <row r="67115" spans="1:2" x14ac:dyDescent="0.3">
      <c r="A67115" s="1">
        <v>948373945525248</v>
      </c>
      <c r="B67115">
        <v>15</v>
      </c>
    </row>
    <row r="67116" spans="1:2" x14ac:dyDescent="0.3">
      <c r="A67116" s="1">
        <v>924177139562496</v>
      </c>
      <c r="B67116">
        <v>15</v>
      </c>
    </row>
    <row r="67117" spans="1:2" x14ac:dyDescent="0.3">
      <c r="A67117" s="1">
        <v>529296940328960</v>
      </c>
      <c r="B67117">
        <v>15</v>
      </c>
    </row>
    <row r="67118" spans="1:2" x14ac:dyDescent="0.3">
      <c r="A67118" s="1">
        <v>867095940741120</v>
      </c>
      <c r="B67118">
        <v>15</v>
      </c>
    </row>
    <row r="67119" spans="1:2" x14ac:dyDescent="0.3">
      <c r="A67119" s="1">
        <v>753697300666368</v>
      </c>
      <c r="B67119">
        <v>15</v>
      </c>
    </row>
    <row r="67120" spans="1:2" x14ac:dyDescent="0.3">
      <c r="A67120" s="1">
        <v>168664029607936</v>
      </c>
      <c r="B67120">
        <v>15</v>
      </c>
    </row>
    <row r="67121" spans="1:2" x14ac:dyDescent="0.3">
      <c r="A67121" s="1">
        <v>799795217713664</v>
      </c>
      <c r="B67121">
        <v>15</v>
      </c>
    </row>
    <row r="67122" spans="1:2" x14ac:dyDescent="0.3">
      <c r="A67122" s="1">
        <v>779625503040512</v>
      </c>
      <c r="B67122">
        <v>15</v>
      </c>
    </row>
    <row r="67123" spans="1:2" x14ac:dyDescent="0.3">
      <c r="A67123" s="1">
        <v>484777492801536</v>
      </c>
      <c r="B67123">
        <v>15</v>
      </c>
    </row>
    <row r="67124" spans="1:2" x14ac:dyDescent="0.3">
      <c r="A67124" s="1">
        <v>920992724013056</v>
      </c>
      <c r="B67124">
        <v>15</v>
      </c>
    </row>
    <row r="67125" spans="1:2" x14ac:dyDescent="0.3">
      <c r="A67125" s="1">
        <v>756464435371776</v>
      </c>
      <c r="B67125">
        <v>15</v>
      </c>
    </row>
    <row r="67126" spans="1:2" x14ac:dyDescent="0.3">
      <c r="A67126" s="1">
        <v>856695612194688</v>
      </c>
      <c r="B67126">
        <v>15</v>
      </c>
    </row>
    <row r="67127" spans="1:2" x14ac:dyDescent="0.3">
      <c r="A67127" s="1">
        <v>909936862019584</v>
      </c>
      <c r="B67127">
        <v>15</v>
      </c>
    </row>
    <row r="67128" spans="1:2" x14ac:dyDescent="0.3">
      <c r="A67128" s="1">
        <v>528111844429824</v>
      </c>
      <c r="B67128">
        <v>15</v>
      </c>
    </row>
    <row r="67129" spans="1:2" x14ac:dyDescent="0.3">
      <c r="A67129" s="1">
        <v>918900808771584</v>
      </c>
      <c r="B67129">
        <v>15</v>
      </c>
    </row>
    <row r="67130" spans="1:2" x14ac:dyDescent="0.3">
      <c r="A67130" s="1">
        <v>789315358670848</v>
      </c>
      <c r="B67130">
        <v>15</v>
      </c>
    </row>
    <row r="67131" spans="1:2" x14ac:dyDescent="0.3">
      <c r="A67131" s="1">
        <v>571156915613696</v>
      </c>
      <c r="B67131">
        <v>15</v>
      </c>
    </row>
    <row r="67132" spans="1:2" x14ac:dyDescent="0.3">
      <c r="A67132" s="1">
        <v>975050317629440</v>
      </c>
      <c r="B67132">
        <v>15</v>
      </c>
    </row>
    <row r="67133" spans="1:2" x14ac:dyDescent="0.3">
      <c r="A67133" s="1">
        <v>568036189431808</v>
      </c>
      <c r="B67133">
        <v>15</v>
      </c>
    </row>
    <row r="67134" spans="1:2" x14ac:dyDescent="0.3">
      <c r="A67134" s="1">
        <v>258569654005760</v>
      </c>
      <c r="B67134">
        <v>15</v>
      </c>
    </row>
    <row r="67135" spans="1:2" x14ac:dyDescent="0.3">
      <c r="A67135" s="1">
        <v>748447411595264</v>
      </c>
      <c r="B67135">
        <v>15</v>
      </c>
    </row>
    <row r="67136" spans="1:2" x14ac:dyDescent="0.3">
      <c r="A67136" s="1">
        <v>103820143779840</v>
      </c>
      <c r="B67136">
        <v>15</v>
      </c>
    </row>
    <row r="67137" spans="1:2" x14ac:dyDescent="0.3">
      <c r="A67137" s="1">
        <v>182341737777152</v>
      </c>
      <c r="B67137">
        <v>15</v>
      </c>
    </row>
    <row r="67138" spans="1:2" x14ac:dyDescent="0.3">
      <c r="A67138" s="1">
        <v>819450014326784</v>
      </c>
      <c r="B67138">
        <v>15</v>
      </c>
    </row>
    <row r="67139" spans="1:2" x14ac:dyDescent="0.3">
      <c r="A67139" s="1">
        <v>561875956590592</v>
      </c>
      <c r="B67139">
        <v>15</v>
      </c>
    </row>
    <row r="67140" spans="1:2" x14ac:dyDescent="0.3">
      <c r="A67140" s="1">
        <v>621644032970752</v>
      </c>
      <c r="B67140">
        <v>15</v>
      </c>
    </row>
    <row r="67141" spans="1:2" x14ac:dyDescent="0.3">
      <c r="A67141" s="1">
        <v>707310233477120</v>
      </c>
      <c r="B67141">
        <v>15</v>
      </c>
    </row>
    <row r="67142" spans="1:2" x14ac:dyDescent="0.3">
      <c r="A67142" s="1">
        <v>583644969072640</v>
      </c>
      <c r="B67142">
        <v>15</v>
      </c>
    </row>
    <row r="67143" spans="1:2" x14ac:dyDescent="0.3">
      <c r="A67143" s="1">
        <v>978951553948672</v>
      </c>
      <c r="B67143">
        <v>15</v>
      </c>
    </row>
    <row r="67144" spans="1:2" x14ac:dyDescent="0.3">
      <c r="A67144" s="1">
        <v>205184940367872</v>
      </c>
      <c r="B67144">
        <v>15</v>
      </c>
    </row>
    <row r="67145" spans="1:2" x14ac:dyDescent="0.3">
      <c r="A67145" s="1">
        <v>461808618387456</v>
      </c>
      <c r="B67145">
        <v>15</v>
      </c>
    </row>
    <row r="67146" spans="1:2" x14ac:dyDescent="0.3">
      <c r="A67146" s="1">
        <v>734739120814080</v>
      </c>
      <c r="B67146">
        <v>15</v>
      </c>
    </row>
    <row r="67147" spans="1:2" x14ac:dyDescent="0.3">
      <c r="A67147" s="1">
        <v>641428872109056</v>
      </c>
      <c r="B67147">
        <v>15</v>
      </c>
    </row>
    <row r="67148" spans="1:2" x14ac:dyDescent="0.3">
      <c r="A67148" s="1">
        <v>782238166611968</v>
      </c>
      <c r="B67148">
        <v>15</v>
      </c>
    </row>
    <row r="67149" spans="1:2" x14ac:dyDescent="0.3">
      <c r="A67149" s="1">
        <v>485561066856448</v>
      </c>
      <c r="B67149">
        <v>15</v>
      </c>
    </row>
    <row r="67150" spans="1:2" x14ac:dyDescent="0.3">
      <c r="A67150" s="1">
        <v>971557579395072</v>
      </c>
      <c r="B67150">
        <v>15</v>
      </c>
    </row>
    <row r="67151" spans="1:2" x14ac:dyDescent="0.3">
      <c r="A67151" s="1">
        <v>983147166943232</v>
      </c>
      <c r="B67151">
        <v>15</v>
      </c>
    </row>
    <row r="67152" spans="1:2" x14ac:dyDescent="0.3">
      <c r="A67152" s="1">
        <v>309474172479488</v>
      </c>
      <c r="B67152">
        <v>15</v>
      </c>
    </row>
    <row r="67153" spans="1:2" x14ac:dyDescent="0.3">
      <c r="A67153" s="1">
        <v>486518985093120</v>
      </c>
      <c r="B67153">
        <v>15</v>
      </c>
    </row>
    <row r="67154" spans="1:2" x14ac:dyDescent="0.3">
      <c r="A67154" s="1">
        <v>426936071567360</v>
      </c>
      <c r="B67154">
        <v>15</v>
      </c>
    </row>
    <row r="67155" spans="1:2" x14ac:dyDescent="0.3">
      <c r="A67155" s="1">
        <v>241844198355968</v>
      </c>
      <c r="B67155">
        <v>15</v>
      </c>
    </row>
    <row r="67156" spans="1:2" x14ac:dyDescent="0.3">
      <c r="A67156" s="1">
        <v>663680522074112</v>
      </c>
      <c r="B67156">
        <v>15</v>
      </c>
    </row>
    <row r="67157" spans="1:2" x14ac:dyDescent="0.3">
      <c r="A67157" s="1">
        <v>943044986447872</v>
      </c>
      <c r="B67157">
        <v>15</v>
      </c>
    </row>
    <row r="67158" spans="1:2" x14ac:dyDescent="0.3">
      <c r="A67158" s="1">
        <v>549954746210816</v>
      </c>
      <c r="B67158">
        <v>15</v>
      </c>
    </row>
    <row r="67159" spans="1:2" x14ac:dyDescent="0.3">
      <c r="A67159" s="1">
        <v>335373365270528</v>
      </c>
      <c r="B67159">
        <v>15</v>
      </c>
    </row>
    <row r="67160" spans="1:2" x14ac:dyDescent="0.3">
      <c r="A67160" s="1">
        <v>625357476503552</v>
      </c>
      <c r="B67160">
        <v>15</v>
      </c>
    </row>
    <row r="67161" spans="1:2" x14ac:dyDescent="0.3">
      <c r="A67161" s="1">
        <v>433963148324864</v>
      </c>
      <c r="B67161">
        <v>15</v>
      </c>
    </row>
    <row r="67162" spans="1:2" x14ac:dyDescent="0.3">
      <c r="A67162" s="1">
        <v>401845109592064</v>
      </c>
      <c r="B67162">
        <v>15</v>
      </c>
    </row>
    <row r="67163" spans="1:2" x14ac:dyDescent="0.3">
      <c r="A67163" s="1">
        <v>222242943371776</v>
      </c>
      <c r="B67163">
        <v>15</v>
      </c>
    </row>
    <row r="67164" spans="1:2" x14ac:dyDescent="0.3">
      <c r="A67164" s="1">
        <v>985834173497600</v>
      </c>
      <c r="B67164">
        <v>15</v>
      </c>
    </row>
    <row r="67165" spans="1:2" x14ac:dyDescent="0.3">
      <c r="A67165" s="1">
        <v>206160374897664</v>
      </c>
      <c r="B67165">
        <v>15</v>
      </c>
    </row>
    <row r="67166" spans="1:2" x14ac:dyDescent="0.3">
      <c r="A67166" s="1">
        <v>582565329039616</v>
      </c>
      <c r="B67166">
        <v>15</v>
      </c>
    </row>
    <row r="67167" spans="1:2" x14ac:dyDescent="0.3">
      <c r="A67167" s="1">
        <v>213510012544512</v>
      </c>
      <c r="B67167">
        <v>15</v>
      </c>
    </row>
    <row r="67168" spans="1:2" x14ac:dyDescent="0.3">
      <c r="A67168" s="1">
        <v>394847918508032</v>
      </c>
      <c r="B67168">
        <v>15</v>
      </c>
    </row>
    <row r="67169" spans="1:2" x14ac:dyDescent="0.3">
      <c r="A67169" s="1">
        <v>923870042605568</v>
      </c>
      <c r="B67169">
        <v>15</v>
      </c>
    </row>
    <row r="67170" spans="1:2" x14ac:dyDescent="0.3">
      <c r="A67170" s="1">
        <v>805369173913600</v>
      </c>
      <c r="B67170">
        <v>15</v>
      </c>
    </row>
    <row r="67171" spans="1:2" x14ac:dyDescent="0.3">
      <c r="A67171" s="1">
        <v>840896168626688</v>
      </c>
      <c r="B67171">
        <v>15</v>
      </c>
    </row>
    <row r="67172" spans="1:2" x14ac:dyDescent="0.3">
      <c r="A67172" s="1">
        <v>439316481669120</v>
      </c>
      <c r="B67172">
        <v>15</v>
      </c>
    </row>
    <row r="67173" spans="1:2" x14ac:dyDescent="0.3">
      <c r="A67173" s="1">
        <v>761447668764352</v>
      </c>
      <c r="B67173">
        <v>15</v>
      </c>
    </row>
    <row r="67174" spans="1:2" x14ac:dyDescent="0.3">
      <c r="A67174" s="1">
        <v>203296461156352</v>
      </c>
      <c r="B67174">
        <v>15</v>
      </c>
    </row>
    <row r="67175" spans="1:2" x14ac:dyDescent="0.3">
      <c r="A67175" s="1">
        <v>395487062319232</v>
      </c>
      <c r="B67175">
        <v>15</v>
      </c>
    </row>
    <row r="67176" spans="1:2" x14ac:dyDescent="0.3">
      <c r="A67176" s="1">
        <v>768203083669504</v>
      </c>
      <c r="B67176">
        <v>15</v>
      </c>
    </row>
    <row r="67177" spans="1:2" x14ac:dyDescent="0.3">
      <c r="A67177" s="1">
        <v>993320710068224</v>
      </c>
      <c r="B67177">
        <v>15</v>
      </c>
    </row>
    <row r="67178" spans="1:2" x14ac:dyDescent="0.3">
      <c r="A67178" s="1">
        <v>287982112297984</v>
      </c>
      <c r="B67178">
        <v>15</v>
      </c>
    </row>
    <row r="67179" spans="1:2" x14ac:dyDescent="0.3">
      <c r="A67179" s="1">
        <v>485047470247936</v>
      </c>
      <c r="B67179">
        <v>15</v>
      </c>
    </row>
    <row r="67180" spans="1:2" x14ac:dyDescent="0.3">
      <c r="A67180" s="1">
        <v>511202988449280</v>
      </c>
      <c r="B67180">
        <v>15</v>
      </c>
    </row>
    <row r="67181" spans="1:2" x14ac:dyDescent="0.3">
      <c r="A67181" s="1">
        <v>682135536410624</v>
      </c>
      <c r="B67181">
        <v>15</v>
      </c>
    </row>
    <row r="67182" spans="1:2" x14ac:dyDescent="0.3">
      <c r="A67182" s="1">
        <v>500902066411520</v>
      </c>
      <c r="B67182">
        <v>15</v>
      </c>
    </row>
    <row r="67183" spans="1:2" x14ac:dyDescent="0.3">
      <c r="A67183" s="1">
        <v>512105882157056</v>
      </c>
      <c r="B67183">
        <v>15</v>
      </c>
    </row>
    <row r="67184" spans="1:2" x14ac:dyDescent="0.3">
      <c r="A67184" s="1">
        <v>877179471800320</v>
      </c>
      <c r="B67184">
        <v>15</v>
      </c>
    </row>
    <row r="67185" spans="1:2" x14ac:dyDescent="0.3">
      <c r="A67185" s="1">
        <v>146132458074112</v>
      </c>
      <c r="B67185">
        <v>15</v>
      </c>
    </row>
    <row r="67186" spans="1:2" x14ac:dyDescent="0.3">
      <c r="A67186" s="1">
        <v>416709686828032</v>
      </c>
      <c r="B67186">
        <v>15</v>
      </c>
    </row>
    <row r="67187" spans="1:2" x14ac:dyDescent="0.3">
      <c r="A67187" s="1">
        <v>474392799471616</v>
      </c>
      <c r="B67187">
        <v>15</v>
      </c>
    </row>
    <row r="67188" spans="1:2" x14ac:dyDescent="0.3">
      <c r="A67188" s="1">
        <v>572092825696256</v>
      </c>
      <c r="B67188">
        <v>15</v>
      </c>
    </row>
    <row r="67189" spans="1:2" x14ac:dyDescent="0.3">
      <c r="A67189" s="1">
        <v>477392828793856</v>
      </c>
      <c r="B67189">
        <v>15</v>
      </c>
    </row>
    <row r="67190" spans="1:2" x14ac:dyDescent="0.3">
      <c r="A67190" s="1">
        <v>539728738347008</v>
      </c>
      <c r="B67190">
        <v>15</v>
      </c>
    </row>
    <row r="67191" spans="1:2" x14ac:dyDescent="0.3">
      <c r="A67191" s="1">
        <v>823316798334976</v>
      </c>
      <c r="B67191">
        <v>15</v>
      </c>
    </row>
    <row r="67192" spans="1:2" x14ac:dyDescent="0.3">
      <c r="A67192" s="1">
        <v>303770853894144</v>
      </c>
      <c r="B67192">
        <v>15</v>
      </c>
    </row>
    <row r="67193" spans="1:2" x14ac:dyDescent="0.3">
      <c r="A67193" s="1">
        <v>248493391194112</v>
      </c>
      <c r="B67193">
        <v>15</v>
      </c>
    </row>
    <row r="67194" spans="1:2" x14ac:dyDescent="0.3">
      <c r="A67194" s="1">
        <v>880204052508672</v>
      </c>
      <c r="B67194">
        <v>15</v>
      </c>
    </row>
    <row r="67195" spans="1:2" x14ac:dyDescent="0.3">
      <c r="A67195" s="1">
        <v>818644814581760</v>
      </c>
      <c r="B67195">
        <v>15</v>
      </c>
    </row>
    <row r="67196" spans="1:2" x14ac:dyDescent="0.3">
      <c r="A67196" s="1">
        <v>503072320092160</v>
      </c>
      <c r="B67196">
        <v>15</v>
      </c>
    </row>
    <row r="67197" spans="1:2" x14ac:dyDescent="0.3">
      <c r="A67197" s="1">
        <v>197877880172544</v>
      </c>
      <c r="B67197">
        <v>15</v>
      </c>
    </row>
    <row r="67198" spans="1:2" x14ac:dyDescent="0.3">
      <c r="A67198" s="1">
        <v>836499745199104</v>
      </c>
      <c r="B67198">
        <v>15</v>
      </c>
    </row>
    <row r="67199" spans="1:2" x14ac:dyDescent="0.3">
      <c r="A67199" s="1">
        <v>215802307416064</v>
      </c>
      <c r="B67199">
        <v>15</v>
      </c>
    </row>
    <row r="67200" spans="1:2" x14ac:dyDescent="0.3">
      <c r="A67200" s="1">
        <v>413772390842368</v>
      </c>
      <c r="B67200">
        <v>15</v>
      </c>
    </row>
    <row r="67201" spans="1:2" x14ac:dyDescent="0.3">
      <c r="A67201" s="1">
        <v>520979579974656</v>
      </c>
      <c r="B67201">
        <v>15</v>
      </c>
    </row>
    <row r="67202" spans="1:2" x14ac:dyDescent="0.3">
      <c r="A67202" s="1">
        <v>210459803819136</v>
      </c>
      <c r="B67202">
        <v>15</v>
      </c>
    </row>
    <row r="67203" spans="1:2" x14ac:dyDescent="0.3">
      <c r="A67203" s="1">
        <v>828099759708672</v>
      </c>
      <c r="B67203">
        <v>15</v>
      </c>
    </row>
    <row r="67204" spans="1:2" x14ac:dyDescent="0.3">
      <c r="A67204" s="1">
        <v>724432477065216</v>
      </c>
      <c r="B67204">
        <v>15</v>
      </c>
    </row>
    <row r="67205" spans="1:2" x14ac:dyDescent="0.3">
      <c r="A67205" s="1">
        <v>306018405535232</v>
      </c>
      <c r="B67205">
        <v>15</v>
      </c>
    </row>
    <row r="67206" spans="1:2" x14ac:dyDescent="0.3">
      <c r="A67206" s="1">
        <v>954080106854400</v>
      </c>
      <c r="B67206">
        <v>15</v>
      </c>
    </row>
    <row r="67207" spans="1:2" x14ac:dyDescent="0.3">
      <c r="A67207" s="1">
        <v>624739508371456</v>
      </c>
      <c r="B67207">
        <v>15</v>
      </c>
    </row>
    <row r="67208" spans="1:2" x14ac:dyDescent="0.3">
      <c r="A67208" s="1">
        <v>122721243234304</v>
      </c>
      <c r="B67208">
        <v>15</v>
      </c>
    </row>
    <row r="67209" spans="1:2" x14ac:dyDescent="0.3">
      <c r="A67209" s="1">
        <v>184165820907008</v>
      </c>
      <c r="B67209">
        <v>15</v>
      </c>
    </row>
    <row r="67210" spans="1:2" x14ac:dyDescent="0.3">
      <c r="A67210" s="1">
        <v>566334060623872</v>
      </c>
      <c r="B67210">
        <v>15</v>
      </c>
    </row>
    <row r="67211" spans="1:2" x14ac:dyDescent="0.3">
      <c r="A67211" s="1">
        <v>133183475130368</v>
      </c>
      <c r="B67211">
        <v>15</v>
      </c>
    </row>
    <row r="67212" spans="1:2" x14ac:dyDescent="0.3">
      <c r="A67212" s="1">
        <v>300844832845824</v>
      </c>
      <c r="B67212">
        <v>15</v>
      </c>
    </row>
    <row r="67213" spans="1:2" x14ac:dyDescent="0.3">
      <c r="A67213" s="1">
        <v>740738995644416</v>
      </c>
      <c r="B67213">
        <v>15</v>
      </c>
    </row>
    <row r="67214" spans="1:2" x14ac:dyDescent="0.3">
      <c r="A67214" s="1">
        <v>660522886662144</v>
      </c>
      <c r="B67214">
        <v>15</v>
      </c>
    </row>
    <row r="67215" spans="1:2" x14ac:dyDescent="0.3">
      <c r="A67215" s="1">
        <v>181014592065536</v>
      </c>
      <c r="B67215">
        <v>15</v>
      </c>
    </row>
    <row r="67216" spans="1:2" x14ac:dyDescent="0.3">
      <c r="A67216" s="1">
        <v>623296640622592</v>
      </c>
      <c r="B67216">
        <v>15</v>
      </c>
    </row>
    <row r="67217" spans="1:2" x14ac:dyDescent="0.3">
      <c r="A67217" s="1">
        <v>816140966607872</v>
      </c>
      <c r="B67217">
        <v>15</v>
      </c>
    </row>
    <row r="67218" spans="1:2" x14ac:dyDescent="0.3">
      <c r="A67218" s="1">
        <v>133203966182400</v>
      </c>
      <c r="B67218">
        <v>15</v>
      </c>
    </row>
    <row r="67219" spans="1:2" x14ac:dyDescent="0.3">
      <c r="A67219" s="1">
        <v>542777022355968</v>
      </c>
      <c r="B67219">
        <v>15</v>
      </c>
    </row>
    <row r="67220" spans="1:2" x14ac:dyDescent="0.3">
      <c r="A67220" s="1">
        <v>182556566255616</v>
      </c>
      <c r="B67220">
        <v>15</v>
      </c>
    </row>
    <row r="67221" spans="1:2" x14ac:dyDescent="0.3">
      <c r="A67221" s="1">
        <v>124439433388032</v>
      </c>
      <c r="B67221">
        <v>15</v>
      </c>
    </row>
    <row r="67222" spans="1:2" x14ac:dyDescent="0.3">
      <c r="A67222" s="1">
        <v>742640379609088</v>
      </c>
      <c r="B67222">
        <v>15</v>
      </c>
    </row>
    <row r="67223" spans="1:2" x14ac:dyDescent="0.3">
      <c r="A67223" s="1">
        <v>973324182062592</v>
      </c>
      <c r="B67223">
        <v>15</v>
      </c>
    </row>
    <row r="67224" spans="1:2" x14ac:dyDescent="0.3">
      <c r="A67224" s="1">
        <v>999792172503040</v>
      </c>
      <c r="B67224">
        <v>15</v>
      </c>
    </row>
    <row r="67225" spans="1:2" x14ac:dyDescent="0.3">
      <c r="A67225" s="1">
        <v>886097492129792</v>
      </c>
      <c r="B67225">
        <v>15</v>
      </c>
    </row>
    <row r="67226" spans="1:2" x14ac:dyDescent="0.3">
      <c r="A67226" s="1">
        <v>925461307568128</v>
      </c>
      <c r="B67226">
        <v>15</v>
      </c>
    </row>
    <row r="67227" spans="1:2" x14ac:dyDescent="0.3">
      <c r="A67227" s="1">
        <v>523289529967616</v>
      </c>
      <c r="B67227">
        <v>15</v>
      </c>
    </row>
    <row r="67228" spans="1:2" x14ac:dyDescent="0.3">
      <c r="A67228" s="1">
        <v>792015993088000</v>
      </c>
      <c r="B67228">
        <v>15</v>
      </c>
    </row>
    <row r="67229" spans="1:2" x14ac:dyDescent="0.3">
      <c r="A67229" s="1">
        <v>488281168199680</v>
      </c>
      <c r="B67229">
        <v>15</v>
      </c>
    </row>
    <row r="67230" spans="1:2" x14ac:dyDescent="0.3">
      <c r="A67230" s="1">
        <v>298891303567360</v>
      </c>
      <c r="B67230">
        <v>15</v>
      </c>
    </row>
    <row r="67231" spans="1:2" x14ac:dyDescent="0.3">
      <c r="A67231" s="1">
        <v>818140389159936</v>
      </c>
      <c r="B67231">
        <v>15</v>
      </c>
    </row>
    <row r="67232" spans="1:2" x14ac:dyDescent="0.3">
      <c r="A67232" s="1">
        <v>305751052267520</v>
      </c>
      <c r="B67232">
        <v>15</v>
      </c>
    </row>
    <row r="67233" spans="1:2" x14ac:dyDescent="0.3">
      <c r="A67233" s="1">
        <v>881754996451328</v>
      </c>
      <c r="B67233">
        <v>15</v>
      </c>
    </row>
    <row r="67234" spans="1:2" x14ac:dyDescent="0.3">
      <c r="A67234" s="1">
        <v>598407843312640</v>
      </c>
      <c r="B67234">
        <v>15</v>
      </c>
    </row>
    <row r="67235" spans="1:2" x14ac:dyDescent="0.3">
      <c r="A67235" s="1">
        <v>700441689610240</v>
      </c>
      <c r="B67235">
        <v>15</v>
      </c>
    </row>
    <row r="67236" spans="1:2" x14ac:dyDescent="0.3">
      <c r="A67236" s="1">
        <v>794203096130560</v>
      </c>
      <c r="B67236">
        <v>15</v>
      </c>
    </row>
    <row r="67237" spans="1:2" x14ac:dyDescent="0.3">
      <c r="A67237" s="1">
        <v>840301345992192</v>
      </c>
      <c r="B67237">
        <v>15</v>
      </c>
    </row>
    <row r="67238" spans="1:2" x14ac:dyDescent="0.3">
      <c r="A67238" s="1">
        <v>129515506941952</v>
      </c>
      <c r="B67238">
        <v>15</v>
      </c>
    </row>
    <row r="67239" spans="1:2" x14ac:dyDescent="0.3">
      <c r="A67239" s="1">
        <v>524727252666368</v>
      </c>
      <c r="B67239">
        <v>15</v>
      </c>
    </row>
    <row r="67240" spans="1:2" x14ac:dyDescent="0.3">
      <c r="A67240" s="1">
        <v>533388088080384</v>
      </c>
      <c r="B67240">
        <v>15</v>
      </c>
    </row>
    <row r="67241" spans="1:2" x14ac:dyDescent="0.3">
      <c r="A67241" s="1">
        <v>571758374057984</v>
      </c>
      <c r="B67241">
        <v>15</v>
      </c>
    </row>
    <row r="67242" spans="1:2" x14ac:dyDescent="0.3">
      <c r="A67242" s="1">
        <v>983668940326912</v>
      </c>
      <c r="B67242">
        <v>15</v>
      </c>
    </row>
    <row r="67243" spans="1:2" x14ac:dyDescent="0.3">
      <c r="A67243" s="1">
        <v>243806812770304</v>
      </c>
      <c r="B67243">
        <v>15</v>
      </c>
    </row>
    <row r="67244" spans="1:2" x14ac:dyDescent="0.3">
      <c r="A67244" s="1">
        <v>502224866447360</v>
      </c>
      <c r="B67244">
        <v>15</v>
      </c>
    </row>
    <row r="67245" spans="1:2" x14ac:dyDescent="0.3">
      <c r="A67245" s="1">
        <v>970768008048640</v>
      </c>
      <c r="B67245">
        <v>15</v>
      </c>
    </row>
    <row r="67246" spans="1:2" x14ac:dyDescent="0.3">
      <c r="A67246" s="1">
        <v>740836541922304</v>
      </c>
      <c r="B67246">
        <v>15</v>
      </c>
    </row>
    <row r="67247" spans="1:2" x14ac:dyDescent="0.3">
      <c r="A67247" s="1">
        <v>733946934276096</v>
      </c>
      <c r="B67247">
        <v>15</v>
      </c>
    </row>
    <row r="67248" spans="1:2" x14ac:dyDescent="0.3">
      <c r="A67248" s="1">
        <v>491489566962560</v>
      </c>
      <c r="B67248">
        <v>15</v>
      </c>
    </row>
    <row r="67249" spans="1:2" x14ac:dyDescent="0.3">
      <c r="A67249" s="1">
        <v>492047132869632</v>
      </c>
      <c r="B67249">
        <v>15</v>
      </c>
    </row>
    <row r="67250" spans="1:2" x14ac:dyDescent="0.3">
      <c r="A67250" s="1">
        <v>738708527892864</v>
      </c>
      <c r="B67250">
        <v>15</v>
      </c>
    </row>
    <row r="67251" spans="1:2" x14ac:dyDescent="0.3">
      <c r="A67251" s="1">
        <v>319814866487296</v>
      </c>
      <c r="B67251">
        <v>15</v>
      </c>
    </row>
    <row r="67252" spans="1:2" x14ac:dyDescent="0.3">
      <c r="A67252" s="1">
        <v>579607677698048</v>
      </c>
      <c r="B67252">
        <v>15</v>
      </c>
    </row>
    <row r="67253" spans="1:2" x14ac:dyDescent="0.3">
      <c r="A67253" s="1">
        <v>217984443213824</v>
      </c>
      <c r="B67253">
        <v>15</v>
      </c>
    </row>
    <row r="67254" spans="1:2" x14ac:dyDescent="0.3">
      <c r="A67254" s="1">
        <v>468782260314112</v>
      </c>
      <c r="B67254">
        <v>15</v>
      </c>
    </row>
    <row r="67255" spans="1:2" x14ac:dyDescent="0.3">
      <c r="A67255" s="1">
        <v>522975600345600</v>
      </c>
      <c r="B67255">
        <v>15</v>
      </c>
    </row>
    <row r="67256" spans="1:2" x14ac:dyDescent="0.3">
      <c r="A67256" s="1">
        <v>471781994328576</v>
      </c>
      <c r="B67256">
        <v>15</v>
      </c>
    </row>
    <row r="67257" spans="1:2" x14ac:dyDescent="0.3">
      <c r="A67257" s="1">
        <v>269679657039872</v>
      </c>
      <c r="B67257">
        <v>15</v>
      </c>
    </row>
    <row r="67258" spans="1:2" x14ac:dyDescent="0.3">
      <c r="A67258" s="1">
        <v>765518915250176</v>
      </c>
      <c r="B67258">
        <v>15</v>
      </c>
    </row>
    <row r="67259" spans="1:2" x14ac:dyDescent="0.3">
      <c r="A67259" s="1">
        <v>458498148648960</v>
      </c>
      <c r="B67259">
        <v>15</v>
      </c>
    </row>
    <row r="67260" spans="1:2" x14ac:dyDescent="0.3">
      <c r="A67260" s="1">
        <v>883997868564480</v>
      </c>
      <c r="B67260">
        <v>15</v>
      </c>
    </row>
    <row r="67261" spans="1:2" x14ac:dyDescent="0.3">
      <c r="A67261" s="1">
        <v>736598826909696</v>
      </c>
      <c r="B67261">
        <v>15</v>
      </c>
    </row>
    <row r="67262" spans="1:2" x14ac:dyDescent="0.3">
      <c r="A67262" s="1">
        <v>272511736287232</v>
      </c>
      <c r="B67262">
        <v>15</v>
      </c>
    </row>
    <row r="67263" spans="1:2" x14ac:dyDescent="0.3">
      <c r="A67263" s="1">
        <v>873993897398272</v>
      </c>
      <c r="B67263">
        <v>15</v>
      </c>
    </row>
    <row r="67264" spans="1:2" x14ac:dyDescent="0.3">
      <c r="A67264" s="1">
        <v>355733586376704</v>
      </c>
      <c r="B67264">
        <v>15</v>
      </c>
    </row>
    <row r="67265" spans="1:2" x14ac:dyDescent="0.3">
      <c r="A67265" s="1">
        <v>387165533980672</v>
      </c>
      <c r="B67265">
        <v>15</v>
      </c>
    </row>
    <row r="67266" spans="1:2" x14ac:dyDescent="0.3">
      <c r="A67266" s="1">
        <v>833354273570816</v>
      </c>
      <c r="B67266">
        <v>15</v>
      </c>
    </row>
    <row r="67267" spans="1:2" x14ac:dyDescent="0.3">
      <c r="A67267" s="1">
        <v>656109520015360</v>
      </c>
      <c r="B67267">
        <v>15</v>
      </c>
    </row>
    <row r="67268" spans="1:2" x14ac:dyDescent="0.3">
      <c r="A67268" s="1">
        <v>836777132664832</v>
      </c>
      <c r="B67268">
        <v>15</v>
      </c>
    </row>
    <row r="67269" spans="1:2" x14ac:dyDescent="0.3">
      <c r="A67269" s="1">
        <v>439694469621760</v>
      </c>
      <c r="B67269">
        <v>15</v>
      </c>
    </row>
    <row r="67270" spans="1:2" x14ac:dyDescent="0.3">
      <c r="A67270" s="1">
        <v>976381983045632</v>
      </c>
      <c r="B67270">
        <v>15</v>
      </c>
    </row>
    <row r="67271" spans="1:2" x14ac:dyDescent="0.3">
      <c r="A67271" s="1">
        <v>872618465507328</v>
      </c>
      <c r="B67271">
        <v>15</v>
      </c>
    </row>
    <row r="67272" spans="1:2" x14ac:dyDescent="0.3">
      <c r="A67272" s="1">
        <v>347978212326912</v>
      </c>
      <c r="B67272">
        <v>15</v>
      </c>
    </row>
    <row r="67273" spans="1:2" x14ac:dyDescent="0.3">
      <c r="A67273" s="1">
        <v>687039853580288</v>
      </c>
      <c r="B67273">
        <v>15</v>
      </c>
    </row>
    <row r="67274" spans="1:2" x14ac:dyDescent="0.3">
      <c r="A67274" s="1">
        <v>998310295898112</v>
      </c>
      <c r="B67274">
        <v>15</v>
      </c>
    </row>
    <row r="67275" spans="1:2" x14ac:dyDescent="0.3">
      <c r="A67275" s="1">
        <v>382640607901696</v>
      </c>
      <c r="B67275">
        <v>15</v>
      </c>
    </row>
    <row r="67276" spans="1:2" x14ac:dyDescent="0.3">
      <c r="A67276" s="1">
        <v>424172308242432</v>
      </c>
      <c r="B67276">
        <v>15</v>
      </c>
    </row>
    <row r="67277" spans="1:2" x14ac:dyDescent="0.3">
      <c r="A67277" s="1">
        <v>942645593655296</v>
      </c>
      <c r="B67277">
        <v>15</v>
      </c>
    </row>
    <row r="67278" spans="1:2" x14ac:dyDescent="0.3">
      <c r="A67278" s="1">
        <v>683187523466240</v>
      </c>
      <c r="B67278">
        <v>15</v>
      </c>
    </row>
    <row r="67279" spans="1:2" x14ac:dyDescent="0.3">
      <c r="A67279" s="1">
        <v>972626647413760</v>
      </c>
      <c r="B67279">
        <v>15</v>
      </c>
    </row>
    <row r="67280" spans="1:2" x14ac:dyDescent="0.3">
      <c r="A67280" s="1">
        <v>781881219057920</v>
      </c>
      <c r="B67280">
        <v>15</v>
      </c>
    </row>
    <row r="67281" spans="1:2" x14ac:dyDescent="0.3">
      <c r="A67281" s="1">
        <v>460294457509888</v>
      </c>
      <c r="B67281">
        <v>15</v>
      </c>
    </row>
    <row r="67282" spans="1:2" x14ac:dyDescent="0.3">
      <c r="A67282" s="1">
        <v>154891857571840</v>
      </c>
      <c r="B67282">
        <v>15</v>
      </c>
    </row>
    <row r="67283" spans="1:2" x14ac:dyDescent="0.3">
      <c r="A67283" s="1">
        <v>546767425629696</v>
      </c>
      <c r="B67283">
        <v>15</v>
      </c>
    </row>
    <row r="67284" spans="1:2" x14ac:dyDescent="0.3">
      <c r="A67284" s="1">
        <v>625691601858560</v>
      </c>
      <c r="B67284">
        <v>15</v>
      </c>
    </row>
    <row r="67285" spans="1:2" x14ac:dyDescent="0.3">
      <c r="A67285" s="1">
        <v>489644382105600</v>
      </c>
      <c r="B67285">
        <v>15</v>
      </c>
    </row>
    <row r="67286" spans="1:2" x14ac:dyDescent="0.3">
      <c r="A67286" s="1">
        <v>418590050328576</v>
      </c>
      <c r="B67286">
        <v>15</v>
      </c>
    </row>
    <row r="67287" spans="1:2" x14ac:dyDescent="0.3">
      <c r="A67287" s="1">
        <v>165869735610368</v>
      </c>
      <c r="B67287">
        <v>15</v>
      </c>
    </row>
    <row r="67288" spans="1:2" x14ac:dyDescent="0.3">
      <c r="A67288" s="1">
        <v>426883016201216</v>
      </c>
      <c r="B67288">
        <v>15</v>
      </c>
    </row>
    <row r="67289" spans="1:2" x14ac:dyDescent="0.3">
      <c r="A67289" s="1">
        <v>486543600654336</v>
      </c>
      <c r="B67289">
        <v>15</v>
      </c>
    </row>
    <row r="67290" spans="1:2" x14ac:dyDescent="0.3">
      <c r="A67290" s="1">
        <v>242709247078400</v>
      </c>
      <c r="B67290">
        <v>15</v>
      </c>
    </row>
    <row r="67291" spans="1:2" x14ac:dyDescent="0.3">
      <c r="A67291" s="1">
        <v>208756027496448</v>
      </c>
      <c r="B67291">
        <v>15</v>
      </c>
    </row>
    <row r="67292" spans="1:2" x14ac:dyDescent="0.3">
      <c r="A67292" s="1">
        <v>659641498121216</v>
      </c>
      <c r="B67292">
        <v>15</v>
      </c>
    </row>
    <row r="67293" spans="1:2" x14ac:dyDescent="0.3">
      <c r="A67293" s="1">
        <v>567189167345920</v>
      </c>
      <c r="B67293">
        <v>15</v>
      </c>
    </row>
    <row r="67294" spans="1:2" x14ac:dyDescent="0.3">
      <c r="A67294" s="1">
        <v>961106997994496</v>
      </c>
      <c r="B67294">
        <v>15</v>
      </c>
    </row>
    <row r="67295" spans="1:2" x14ac:dyDescent="0.3">
      <c r="A67295" s="1">
        <v>715209046247424</v>
      </c>
      <c r="B67295">
        <v>15</v>
      </c>
    </row>
    <row r="67296" spans="1:2" x14ac:dyDescent="0.3">
      <c r="A67296" s="1">
        <v>706597536528384</v>
      </c>
      <c r="B67296">
        <v>15</v>
      </c>
    </row>
    <row r="67297" spans="1:2" x14ac:dyDescent="0.3">
      <c r="A67297" s="1">
        <v>875020450172928</v>
      </c>
      <c r="B67297">
        <v>15</v>
      </c>
    </row>
    <row r="67298" spans="1:2" x14ac:dyDescent="0.3">
      <c r="A67298" s="1">
        <v>519718158123008</v>
      </c>
      <c r="B67298">
        <v>15</v>
      </c>
    </row>
    <row r="67299" spans="1:2" x14ac:dyDescent="0.3">
      <c r="A67299" s="1">
        <v>300726695314944</v>
      </c>
      <c r="B67299">
        <v>15</v>
      </c>
    </row>
    <row r="67300" spans="1:2" x14ac:dyDescent="0.3">
      <c r="A67300" s="1">
        <v>153606025091072</v>
      </c>
      <c r="B67300">
        <v>15</v>
      </c>
    </row>
    <row r="67301" spans="1:2" x14ac:dyDescent="0.3">
      <c r="A67301" s="1">
        <v>818206545563648</v>
      </c>
      <c r="B67301">
        <v>15</v>
      </c>
    </row>
    <row r="67302" spans="1:2" x14ac:dyDescent="0.3">
      <c r="A67302" s="1">
        <v>954826509477888</v>
      </c>
      <c r="B67302">
        <v>15</v>
      </c>
    </row>
    <row r="67303" spans="1:2" x14ac:dyDescent="0.3">
      <c r="A67303" s="1">
        <v>600027711440896</v>
      </c>
      <c r="B67303">
        <v>15</v>
      </c>
    </row>
    <row r="67304" spans="1:2" x14ac:dyDescent="0.3">
      <c r="A67304" s="1">
        <v>546468417545216</v>
      </c>
      <c r="B67304">
        <v>15</v>
      </c>
    </row>
    <row r="67305" spans="1:2" x14ac:dyDescent="0.3">
      <c r="A67305" s="1">
        <v>101744592578560</v>
      </c>
      <c r="B67305">
        <v>15</v>
      </c>
    </row>
    <row r="67306" spans="1:2" x14ac:dyDescent="0.3">
      <c r="A67306" s="1">
        <v>792301272628224</v>
      </c>
      <c r="B67306">
        <v>15</v>
      </c>
    </row>
    <row r="67307" spans="1:2" x14ac:dyDescent="0.3">
      <c r="A67307" s="1">
        <v>342303745814528</v>
      </c>
      <c r="B67307">
        <v>15</v>
      </c>
    </row>
    <row r="67308" spans="1:2" x14ac:dyDescent="0.3">
      <c r="A67308" s="1">
        <v>111366965256192</v>
      </c>
      <c r="B67308">
        <v>15</v>
      </c>
    </row>
    <row r="67309" spans="1:2" x14ac:dyDescent="0.3">
      <c r="A67309" s="1">
        <v>353503614593024</v>
      </c>
      <c r="B67309">
        <v>15</v>
      </c>
    </row>
    <row r="67310" spans="1:2" x14ac:dyDescent="0.3">
      <c r="A67310" s="1">
        <v>769794398758912</v>
      </c>
      <c r="B67310">
        <v>15</v>
      </c>
    </row>
    <row r="67311" spans="1:2" x14ac:dyDescent="0.3">
      <c r="A67311" s="1">
        <v>911689969180672</v>
      </c>
      <c r="B67311">
        <v>15</v>
      </c>
    </row>
    <row r="67312" spans="1:2" x14ac:dyDescent="0.3">
      <c r="A67312" s="1">
        <v>626418712537088</v>
      </c>
      <c r="B67312">
        <v>15</v>
      </c>
    </row>
    <row r="67313" spans="1:2" x14ac:dyDescent="0.3">
      <c r="A67313" s="1">
        <v>525432730175488</v>
      </c>
      <c r="B67313">
        <v>15</v>
      </c>
    </row>
    <row r="67314" spans="1:2" x14ac:dyDescent="0.3">
      <c r="A67314" s="1">
        <v>262427210260480</v>
      </c>
      <c r="B67314">
        <v>15</v>
      </c>
    </row>
    <row r="67315" spans="1:2" x14ac:dyDescent="0.3">
      <c r="A67315" s="1">
        <v>384783426797664</v>
      </c>
      <c r="B67315">
        <v>15</v>
      </c>
    </row>
    <row r="67316" spans="1:2" x14ac:dyDescent="0.3">
      <c r="A67316" s="1">
        <v>399891763368192</v>
      </c>
      <c r="B67316">
        <v>15</v>
      </c>
    </row>
    <row r="67317" spans="1:2" x14ac:dyDescent="0.3">
      <c r="A67317" s="1">
        <v>547930736122880</v>
      </c>
      <c r="B67317">
        <v>15</v>
      </c>
    </row>
    <row r="67318" spans="1:2" x14ac:dyDescent="0.3">
      <c r="A67318" s="1">
        <v>623503858952192</v>
      </c>
      <c r="B67318">
        <v>15</v>
      </c>
    </row>
    <row r="67319" spans="1:2" x14ac:dyDescent="0.3">
      <c r="A67319" s="1">
        <v>524799575823360</v>
      </c>
      <c r="B67319">
        <v>15</v>
      </c>
    </row>
    <row r="67320" spans="1:2" x14ac:dyDescent="0.3">
      <c r="A67320" s="1">
        <v>402595518593024</v>
      </c>
      <c r="B67320">
        <v>15</v>
      </c>
    </row>
    <row r="67321" spans="1:2" x14ac:dyDescent="0.3">
      <c r="A67321" s="1">
        <v>743330693076992</v>
      </c>
      <c r="B67321">
        <v>15</v>
      </c>
    </row>
    <row r="67322" spans="1:2" x14ac:dyDescent="0.3">
      <c r="A67322" s="1">
        <v>798655669629952</v>
      </c>
      <c r="B67322">
        <v>15</v>
      </c>
    </row>
    <row r="67323" spans="1:2" x14ac:dyDescent="0.3">
      <c r="A67323" s="1">
        <v>533054480705536</v>
      </c>
      <c r="B67323">
        <v>15</v>
      </c>
    </row>
    <row r="67324" spans="1:2" x14ac:dyDescent="0.3">
      <c r="A67324" s="1">
        <v>818065520224256</v>
      </c>
      <c r="B67324">
        <v>15</v>
      </c>
    </row>
    <row r="67325" spans="1:2" x14ac:dyDescent="0.3">
      <c r="A67325" s="1">
        <v>900425120559104</v>
      </c>
      <c r="B67325">
        <v>15</v>
      </c>
    </row>
    <row r="67326" spans="1:2" x14ac:dyDescent="0.3">
      <c r="A67326" s="1">
        <v>247367620444160</v>
      </c>
      <c r="B67326">
        <v>15</v>
      </c>
    </row>
    <row r="67327" spans="1:2" x14ac:dyDescent="0.3">
      <c r="A67327" s="1">
        <v>679561303289088</v>
      </c>
      <c r="B67327">
        <v>15</v>
      </c>
    </row>
    <row r="67328" spans="1:2" x14ac:dyDescent="0.3">
      <c r="A67328" s="1">
        <v>517146162344960</v>
      </c>
      <c r="B67328">
        <v>15</v>
      </c>
    </row>
    <row r="67329" spans="1:2" x14ac:dyDescent="0.3">
      <c r="A67329" s="1">
        <v>615698067095552</v>
      </c>
      <c r="B67329">
        <v>15</v>
      </c>
    </row>
    <row r="67330" spans="1:2" x14ac:dyDescent="0.3">
      <c r="A67330" s="1">
        <v>792750937980928</v>
      </c>
      <c r="B67330">
        <v>15</v>
      </c>
    </row>
    <row r="67331" spans="1:2" x14ac:dyDescent="0.3">
      <c r="A67331" s="1">
        <v>331037835046688</v>
      </c>
      <c r="B67331">
        <v>15</v>
      </c>
    </row>
    <row r="67332" spans="1:2" x14ac:dyDescent="0.3">
      <c r="A67332" s="1">
        <v>778523115257856</v>
      </c>
      <c r="B67332">
        <v>15</v>
      </c>
    </row>
    <row r="67333" spans="1:2" x14ac:dyDescent="0.3">
      <c r="A67333" s="1">
        <v>597727639398400</v>
      </c>
      <c r="B67333">
        <v>15</v>
      </c>
    </row>
    <row r="67334" spans="1:2" x14ac:dyDescent="0.3">
      <c r="A67334" s="1">
        <v>404329239625216</v>
      </c>
      <c r="B67334">
        <v>15</v>
      </c>
    </row>
    <row r="67335" spans="1:2" x14ac:dyDescent="0.3">
      <c r="A67335" s="1">
        <v>200344113598464</v>
      </c>
      <c r="B67335">
        <v>15</v>
      </c>
    </row>
    <row r="67336" spans="1:2" x14ac:dyDescent="0.3">
      <c r="A67336" s="1">
        <v>923048455847936</v>
      </c>
      <c r="B67336">
        <v>15</v>
      </c>
    </row>
    <row r="67337" spans="1:2" x14ac:dyDescent="0.3">
      <c r="A67337" s="1">
        <v>340966612469760</v>
      </c>
      <c r="B67337">
        <v>15</v>
      </c>
    </row>
    <row r="67338" spans="1:2" x14ac:dyDescent="0.3">
      <c r="A67338" s="1">
        <v>172305290700800</v>
      </c>
      <c r="B67338">
        <v>15</v>
      </c>
    </row>
    <row r="67339" spans="1:2" x14ac:dyDescent="0.3">
      <c r="A67339" s="1">
        <v>629737698367488</v>
      </c>
      <c r="B67339">
        <v>15</v>
      </c>
    </row>
    <row r="67340" spans="1:2" x14ac:dyDescent="0.3">
      <c r="A67340" s="1">
        <v>471547451110784</v>
      </c>
      <c r="B67340">
        <v>15</v>
      </c>
    </row>
    <row r="67341" spans="1:2" x14ac:dyDescent="0.3">
      <c r="A67341" s="1">
        <v>451817554591744</v>
      </c>
      <c r="B67341">
        <v>15</v>
      </c>
    </row>
    <row r="67342" spans="1:2" x14ac:dyDescent="0.3">
      <c r="A67342" s="1">
        <v>819754219836416</v>
      </c>
      <c r="B67342">
        <v>15</v>
      </c>
    </row>
    <row r="67343" spans="1:2" x14ac:dyDescent="0.3">
      <c r="A67343" s="1">
        <v>372463450943488</v>
      </c>
      <c r="B67343">
        <v>15</v>
      </c>
    </row>
    <row r="67344" spans="1:2" x14ac:dyDescent="0.3">
      <c r="A67344" s="1">
        <v>192791904532480</v>
      </c>
      <c r="B67344">
        <v>15</v>
      </c>
    </row>
    <row r="67345" spans="1:2" x14ac:dyDescent="0.3">
      <c r="A67345" s="1">
        <v>909129712523264</v>
      </c>
      <c r="B67345">
        <v>15</v>
      </c>
    </row>
    <row r="67346" spans="1:2" x14ac:dyDescent="0.3">
      <c r="A67346" s="1">
        <v>480014182207864</v>
      </c>
      <c r="B67346">
        <v>15</v>
      </c>
    </row>
    <row r="67347" spans="1:2" x14ac:dyDescent="0.3">
      <c r="A67347" s="1">
        <v>217853895383040</v>
      </c>
      <c r="B67347">
        <v>15</v>
      </c>
    </row>
    <row r="67348" spans="1:2" x14ac:dyDescent="0.3">
      <c r="A67348" s="1">
        <v>758038059537408</v>
      </c>
      <c r="B67348">
        <v>15</v>
      </c>
    </row>
    <row r="67349" spans="1:2" x14ac:dyDescent="0.3">
      <c r="A67349" s="1">
        <v>566623956986880</v>
      </c>
      <c r="B67349">
        <v>15</v>
      </c>
    </row>
    <row r="67350" spans="1:2" x14ac:dyDescent="0.3">
      <c r="A67350" s="1">
        <v>537993564215296</v>
      </c>
      <c r="B67350">
        <v>15</v>
      </c>
    </row>
    <row r="67351" spans="1:2" x14ac:dyDescent="0.3">
      <c r="A67351" s="1">
        <v>407992180744192</v>
      </c>
      <c r="B67351">
        <v>15</v>
      </c>
    </row>
    <row r="67352" spans="1:2" x14ac:dyDescent="0.3">
      <c r="A67352" s="1">
        <v>250303685265408</v>
      </c>
      <c r="B67352">
        <v>15</v>
      </c>
    </row>
    <row r="67353" spans="1:2" x14ac:dyDescent="0.3">
      <c r="A67353" s="1">
        <v>723792294902272</v>
      </c>
      <c r="B67353">
        <v>15</v>
      </c>
    </row>
    <row r="67354" spans="1:2" x14ac:dyDescent="0.3">
      <c r="A67354" s="1">
        <v>492362619749376</v>
      </c>
      <c r="B67354">
        <v>15</v>
      </c>
    </row>
    <row r="67355" spans="1:2" x14ac:dyDescent="0.3">
      <c r="A67355" s="1">
        <v>540997352706048</v>
      </c>
      <c r="B67355">
        <v>15</v>
      </c>
    </row>
    <row r="67356" spans="1:2" x14ac:dyDescent="0.3">
      <c r="A67356" s="1">
        <v>925712794533952</v>
      </c>
      <c r="B67356">
        <v>15</v>
      </c>
    </row>
    <row r="67357" spans="1:2" x14ac:dyDescent="0.3">
      <c r="A67357" s="1">
        <v>432603978876928</v>
      </c>
      <c r="B67357">
        <v>15</v>
      </c>
    </row>
    <row r="67358" spans="1:2" x14ac:dyDescent="0.3">
      <c r="A67358" s="1">
        <v>419866115868160</v>
      </c>
      <c r="B67358">
        <v>15</v>
      </c>
    </row>
    <row r="67359" spans="1:2" x14ac:dyDescent="0.3">
      <c r="A67359" s="1">
        <v>364513931735040</v>
      </c>
      <c r="B67359">
        <v>15</v>
      </c>
    </row>
    <row r="67360" spans="1:2" x14ac:dyDescent="0.3">
      <c r="A67360" s="1">
        <v>584477085231104</v>
      </c>
      <c r="B67360">
        <v>15</v>
      </c>
    </row>
    <row r="67361" spans="1:2" x14ac:dyDescent="0.3">
      <c r="A67361" s="1">
        <v>620253551122432</v>
      </c>
      <c r="B67361">
        <v>15</v>
      </c>
    </row>
    <row r="67362" spans="1:2" x14ac:dyDescent="0.3">
      <c r="A67362" s="1">
        <v>715261369088000</v>
      </c>
      <c r="B67362">
        <v>15</v>
      </c>
    </row>
    <row r="67363" spans="1:2" x14ac:dyDescent="0.3">
      <c r="A67363" s="1">
        <v>484341117919232</v>
      </c>
      <c r="B67363">
        <v>15</v>
      </c>
    </row>
    <row r="67364" spans="1:2" x14ac:dyDescent="0.3">
      <c r="A67364" s="1">
        <v>611062220173312</v>
      </c>
      <c r="B67364">
        <v>15</v>
      </c>
    </row>
    <row r="67365" spans="1:2" x14ac:dyDescent="0.3">
      <c r="A67365" s="1">
        <v>406244645605376</v>
      </c>
      <c r="B67365">
        <v>15</v>
      </c>
    </row>
    <row r="67366" spans="1:2" x14ac:dyDescent="0.3">
      <c r="A67366" s="1">
        <v>265907401775616</v>
      </c>
      <c r="B67366">
        <v>15</v>
      </c>
    </row>
    <row r="67367" spans="1:2" x14ac:dyDescent="0.3">
      <c r="A67367" s="1">
        <v>792758783033344</v>
      </c>
      <c r="B67367">
        <v>15</v>
      </c>
    </row>
    <row r="67368" spans="1:2" x14ac:dyDescent="0.3">
      <c r="A67368" s="1">
        <v>865982667298816</v>
      </c>
      <c r="B67368">
        <v>15</v>
      </c>
    </row>
    <row r="67369" spans="1:2" x14ac:dyDescent="0.3">
      <c r="A67369" s="1">
        <v>334345984329216</v>
      </c>
      <c r="B67369">
        <v>15</v>
      </c>
    </row>
    <row r="67370" spans="1:2" x14ac:dyDescent="0.3">
      <c r="A67370" s="1">
        <v>628722147624960</v>
      </c>
      <c r="B67370">
        <v>15</v>
      </c>
    </row>
    <row r="67371" spans="1:2" x14ac:dyDescent="0.3">
      <c r="A67371" s="1">
        <v>422086951256064</v>
      </c>
      <c r="B67371">
        <v>15</v>
      </c>
    </row>
    <row r="67372" spans="1:2" x14ac:dyDescent="0.3">
      <c r="A67372" s="1">
        <v>573997453039616</v>
      </c>
      <c r="B67372">
        <v>15</v>
      </c>
    </row>
    <row r="67373" spans="1:2" x14ac:dyDescent="0.3">
      <c r="A67373" s="1">
        <v>850026929186816</v>
      </c>
      <c r="B67373">
        <v>15</v>
      </c>
    </row>
    <row r="67374" spans="1:2" x14ac:dyDescent="0.3">
      <c r="A67374" s="1">
        <v>943089883179008</v>
      </c>
      <c r="B67374">
        <v>15</v>
      </c>
    </row>
    <row r="67375" spans="1:2" x14ac:dyDescent="0.3">
      <c r="A67375" s="1">
        <v>100819359424512</v>
      </c>
      <c r="B67375">
        <v>15</v>
      </c>
    </row>
    <row r="67376" spans="1:2" x14ac:dyDescent="0.3">
      <c r="A67376" s="1">
        <v>848036780164352</v>
      </c>
      <c r="B67376">
        <v>15</v>
      </c>
    </row>
    <row r="67377" spans="1:2" x14ac:dyDescent="0.3">
      <c r="A67377" s="1">
        <v>651043041297408</v>
      </c>
      <c r="B67377">
        <v>15</v>
      </c>
    </row>
    <row r="67378" spans="1:2" x14ac:dyDescent="0.3">
      <c r="A67378" s="1">
        <v>837021546532864</v>
      </c>
      <c r="B67378">
        <v>15</v>
      </c>
    </row>
    <row r="67379" spans="1:2" x14ac:dyDescent="0.3">
      <c r="A67379" s="1">
        <v>944008188889088</v>
      </c>
      <c r="B67379">
        <v>15</v>
      </c>
    </row>
    <row r="67380" spans="1:2" x14ac:dyDescent="0.3">
      <c r="A67380" s="1">
        <v>982455124051968</v>
      </c>
      <c r="B67380">
        <v>15</v>
      </c>
    </row>
    <row r="67381" spans="1:2" x14ac:dyDescent="0.3">
      <c r="A67381" s="1">
        <v>710211320522752</v>
      </c>
      <c r="B67381">
        <v>15</v>
      </c>
    </row>
    <row r="67382" spans="1:2" x14ac:dyDescent="0.3">
      <c r="A67382" s="1">
        <v>703673207650304</v>
      </c>
      <c r="B67382">
        <v>15</v>
      </c>
    </row>
    <row r="67383" spans="1:2" x14ac:dyDescent="0.3">
      <c r="A67383" s="1">
        <v>185213952991232</v>
      </c>
      <c r="B67383">
        <v>15</v>
      </c>
    </row>
    <row r="67384" spans="1:2" x14ac:dyDescent="0.3">
      <c r="A67384" s="1">
        <v>620525946931712</v>
      </c>
      <c r="B67384">
        <v>15</v>
      </c>
    </row>
    <row r="67385" spans="1:2" x14ac:dyDescent="0.3">
      <c r="A67385" s="1">
        <v>345464895539200</v>
      </c>
      <c r="B67385">
        <v>15</v>
      </c>
    </row>
    <row r="67386" spans="1:2" x14ac:dyDescent="0.3">
      <c r="A67386" s="1">
        <v>556865692300288</v>
      </c>
      <c r="B67386">
        <v>15</v>
      </c>
    </row>
    <row r="67387" spans="1:2" x14ac:dyDescent="0.3">
      <c r="A67387" s="1">
        <v>105225771020288</v>
      </c>
      <c r="B67387">
        <v>15</v>
      </c>
    </row>
    <row r="67388" spans="1:2" x14ac:dyDescent="0.3">
      <c r="A67388" s="1">
        <v>625307053483008</v>
      </c>
      <c r="B67388">
        <v>15</v>
      </c>
    </row>
    <row r="67389" spans="1:2" x14ac:dyDescent="0.3">
      <c r="A67389" s="1">
        <v>378641837846528</v>
      </c>
      <c r="B67389">
        <v>15</v>
      </c>
    </row>
    <row r="67390" spans="1:2" x14ac:dyDescent="0.3">
      <c r="A67390" s="1">
        <v>998889740962304</v>
      </c>
      <c r="B67390">
        <v>15</v>
      </c>
    </row>
    <row r="67391" spans="1:2" x14ac:dyDescent="0.3">
      <c r="A67391" s="1">
        <v>556949972863232</v>
      </c>
      <c r="B67391">
        <v>15</v>
      </c>
    </row>
    <row r="67392" spans="1:2" x14ac:dyDescent="0.3">
      <c r="A67392" s="1">
        <v>530767881039872</v>
      </c>
      <c r="B67392">
        <v>15</v>
      </c>
    </row>
    <row r="67393" spans="1:2" x14ac:dyDescent="0.3">
      <c r="A67393" s="1">
        <v>871374201427968</v>
      </c>
      <c r="B67393">
        <v>15</v>
      </c>
    </row>
    <row r="67394" spans="1:2" x14ac:dyDescent="0.3">
      <c r="A67394" s="1">
        <v>515803790350336</v>
      </c>
      <c r="B67394">
        <v>15</v>
      </c>
    </row>
    <row r="67395" spans="1:2" x14ac:dyDescent="0.3">
      <c r="A67395" s="1">
        <v>291733276370944</v>
      </c>
      <c r="B67395">
        <v>15</v>
      </c>
    </row>
    <row r="67396" spans="1:2" x14ac:dyDescent="0.3">
      <c r="A67396" s="1">
        <v>191709461028864</v>
      </c>
      <c r="B67396">
        <v>15</v>
      </c>
    </row>
    <row r="67397" spans="1:2" x14ac:dyDescent="0.3">
      <c r="A67397" s="1">
        <v>284179007922176</v>
      </c>
      <c r="B67397">
        <v>15</v>
      </c>
    </row>
    <row r="67398" spans="1:2" x14ac:dyDescent="0.3">
      <c r="A67398" s="1">
        <v>168005727164416</v>
      </c>
      <c r="B67398">
        <v>15</v>
      </c>
    </row>
    <row r="67399" spans="1:2" x14ac:dyDescent="0.3">
      <c r="A67399" s="1">
        <v>219594069659648</v>
      </c>
      <c r="B67399">
        <v>15</v>
      </c>
    </row>
    <row r="67400" spans="1:2" x14ac:dyDescent="0.3">
      <c r="A67400" s="1">
        <v>844784987893760</v>
      </c>
      <c r="B67400">
        <v>15</v>
      </c>
    </row>
    <row r="67401" spans="1:2" x14ac:dyDescent="0.3">
      <c r="A67401" s="1">
        <v>865421834870784</v>
      </c>
      <c r="B67401">
        <v>15</v>
      </c>
    </row>
    <row r="67402" spans="1:2" x14ac:dyDescent="0.3">
      <c r="A67402" s="1">
        <v>854808229751296</v>
      </c>
      <c r="B67402">
        <v>15</v>
      </c>
    </row>
    <row r="67403" spans="1:2" x14ac:dyDescent="0.3">
      <c r="A67403" s="1">
        <v>363810018494580</v>
      </c>
      <c r="B67403">
        <v>15</v>
      </c>
    </row>
    <row r="67404" spans="1:2" x14ac:dyDescent="0.3">
      <c r="A67404" s="1">
        <v>711294808008704</v>
      </c>
      <c r="B67404">
        <v>15</v>
      </c>
    </row>
    <row r="67405" spans="1:2" x14ac:dyDescent="0.3">
      <c r="A67405" s="1">
        <v>470033747657216</v>
      </c>
      <c r="B67405">
        <v>15</v>
      </c>
    </row>
    <row r="67406" spans="1:2" x14ac:dyDescent="0.3">
      <c r="A67406" s="1">
        <v>212482098084352</v>
      </c>
      <c r="B67406">
        <v>15</v>
      </c>
    </row>
    <row r="67407" spans="1:2" x14ac:dyDescent="0.3">
      <c r="A67407" s="1">
        <v>152861706268672</v>
      </c>
      <c r="B67407">
        <v>15</v>
      </c>
    </row>
    <row r="67408" spans="1:2" x14ac:dyDescent="0.3">
      <c r="A67408" s="1">
        <v>872968079710208</v>
      </c>
      <c r="B67408">
        <v>15</v>
      </c>
    </row>
    <row r="67409" spans="1:2" x14ac:dyDescent="0.3">
      <c r="A67409" s="1">
        <v>103047697244160</v>
      </c>
      <c r="B67409">
        <v>15</v>
      </c>
    </row>
    <row r="67410" spans="1:2" x14ac:dyDescent="0.3">
      <c r="A67410" s="1">
        <v>670728108410880</v>
      </c>
      <c r="B67410">
        <v>15</v>
      </c>
    </row>
    <row r="67411" spans="1:2" x14ac:dyDescent="0.3">
      <c r="A67411" s="1">
        <v>653062743769600</v>
      </c>
      <c r="B67411">
        <v>15</v>
      </c>
    </row>
    <row r="67412" spans="1:2" x14ac:dyDescent="0.3">
      <c r="A67412" s="1">
        <v>540913376679936</v>
      </c>
      <c r="B67412">
        <v>15</v>
      </c>
    </row>
    <row r="67413" spans="1:2" x14ac:dyDescent="0.3">
      <c r="A67413" s="1">
        <v>906448124217344</v>
      </c>
      <c r="B67413">
        <v>15</v>
      </c>
    </row>
    <row r="67414" spans="1:2" x14ac:dyDescent="0.3">
      <c r="A67414" s="1">
        <v>623703292391424</v>
      </c>
      <c r="B67414">
        <v>15</v>
      </c>
    </row>
    <row r="67415" spans="1:2" x14ac:dyDescent="0.3">
      <c r="A67415" s="1">
        <v>896682928113664</v>
      </c>
      <c r="B67415">
        <v>15</v>
      </c>
    </row>
    <row r="67416" spans="1:2" x14ac:dyDescent="0.3">
      <c r="A67416" s="1">
        <v>973384479549440</v>
      </c>
      <c r="B67416">
        <v>15</v>
      </c>
    </row>
    <row r="67417" spans="1:2" x14ac:dyDescent="0.3">
      <c r="A67417" s="1">
        <v>589625753188352</v>
      </c>
      <c r="B67417">
        <v>15</v>
      </c>
    </row>
    <row r="67418" spans="1:2" x14ac:dyDescent="0.3">
      <c r="A67418" s="1">
        <v>527934946215936</v>
      </c>
      <c r="B67418">
        <v>15</v>
      </c>
    </row>
    <row r="67419" spans="1:2" x14ac:dyDescent="0.3">
      <c r="A67419" s="1">
        <v>764529180549120</v>
      </c>
      <c r="B67419">
        <v>15</v>
      </c>
    </row>
    <row r="67420" spans="1:2" x14ac:dyDescent="0.3">
      <c r="A67420" s="1">
        <v>422294217009152</v>
      </c>
      <c r="B67420">
        <v>15</v>
      </c>
    </row>
    <row r="67421" spans="1:2" x14ac:dyDescent="0.3">
      <c r="A67421" s="1">
        <v>157039191973888</v>
      </c>
      <c r="B67421">
        <v>15</v>
      </c>
    </row>
    <row r="67422" spans="1:2" x14ac:dyDescent="0.3">
      <c r="A67422" s="1">
        <v>951102143042560</v>
      </c>
      <c r="B67422">
        <v>15</v>
      </c>
    </row>
    <row r="67423" spans="1:2" x14ac:dyDescent="0.3">
      <c r="A67423" s="1">
        <v>345522701946368</v>
      </c>
      <c r="B67423">
        <v>15</v>
      </c>
    </row>
    <row r="67424" spans="1:2" x14ac:dyDescent="0.3">
      <c r="A67424" s="1">
        <v>743313740144640</v>
      </c>
      <c r="B67424">
        <v>15</v>
      </c>
    </row>
    <row r="67425" spans="1:2" x14ac:dyDescent="0.3">
      <c r="A67425" s="1">
        <v>863109102057472</v>
      </c>
      <c r="B67425">
        <v>15</v>
      </c>
    </row>
    <row r="67426" spans="1:2" x14ac:dyDescent="0.3">
      <c r="A67426" s="1">
        <v>650975132196864</v>
      </c>
      <c r="B67426">
        <v>15</v>
      </c>
    </row>
    <row r="67427" spans="1:2" x14ac:dyDescent="0.3">
      <c r="A67427" s="1">
        <v>730657159133184</v>
      </c>
      <c r="B67427">
        <v>15</v>
      </c>
    </row>
    <row r="67428" spans="1:2" x14ac:dyDescent="0.3">
      <c r="A67428" s="1">
        <v>222063083272192</v>
      </c>
      <c r="B67428">
        <v>15</v>
      </c>
    </row>
    <row r="67429" spans="1:2" x14ac:dyDescent="0.3">
      <c r="A67429" s="1">
        <v>167691935168512</v>
      </c>
      <c r="B67429">
        <v>15</v>
      </c>
    </row>
    <row r="67430" spans="1:2" x14ac:dyDescent="0.3">
      <c r="A67430" s="1">
        <v>545187615842304</v>
      </c>
      <c r="B67430">
        <v>15</v>
      </c>
    </row>
    <row r="67431" spans="1:2" x14ac:dyDescent="0.3">
      <c r="A67431" s="1">
        <v>990361872232192</v>
      </c>
      <c r="B67431">
        <v>15</v>
      </c>
    </row>
    <row r="67432" spans="1:2" x14ac:dyDescent="0.3">
      <c r="A67432" s="1">
        <v>570996109079552</v>
      </c>
      <c r="B67432">
        <v>15</v>
      </c>
    </row>
    <row r="67433" spans="1:2" x14ac:dyDescent="0.3">
      <c r="A67433" s="1">
        <v>335268675407872</v>
      </c>
      <c r="B67433">
        <v>15</v>
      </c>
    </row>
    <row r="67434" spans="1:2" x14ac:dyDescent="0.3">
      <c r="A67434" s="1">
        <v>923215407214592</v>
      </c>
      <c r="B67434">
        <v>15</v>
      </c>
    </row>
    <row r="67435" spans="1:2" x14ac:dyDescent="0.3">
      <c r="A67435" s="1">
        <v>767354329518080</v>
      </c>
      <c r="B67435">
        <v>15</v>
      </c>
    </row>
    <row r="67436" spans="1:2" x14ac:dyDescent="0.3">
      <c r="A67436" s="1">
        <v>118858937187328</v>
      </c>
      <c r="B67436">
        <v>15</v>
      </c>
    </row>
    <row r="67437" spans="1:2" x14ac:dyDescent="0.3">
      <c r="A67437" s="1">
        <v>286190305833984</v>
      </c>
      <c r="B67437">
        <v>15</v>
      </c>
    </row>
    <row r="67438" spans="1:2" x14ac:dyDescent="0.3">
      <c r="A67438" s="1">
        <v>645231657058304</v>
      </c>
      <c r="B67438">
        <v>15</v>
      </c>
    </row>
    <row r="67439" spans="1:2" x14ac:dyDescent="0.3">
      <c r="A67439" s="1">
        <v>532565474367488</v>
      </c>
      <c r="B67439">
        <v>15</v>
      </c>
    </row>
    <row r="67440" spans="1:2" x14ac:dyDescent="0.3">
      <c r="A67440" s="1">
        <v>634042580334592</v>
      </c>
      <c r="B67440">
        <v>15</v>
      </c>
    </row>
    <row r="67441" spans="1:2" x14ac:dyDescent="0.3">
      <c r="A67441" s="1">
        <v>880511237593088</v>
      </c>
      <c r="B67441">
        <v>15</v>
      </c>
    </row>
    <row r="67442" spans="1:2" x14ac:dyDescent="0.3">
      <c r="A67442" s="1">
        <v>627710578522368</v>
      </c>
      <c r="B67442">
        <v>15</v>
      </c>
    </row>
    <row r="67443" spans="1:2" x14ac:dyDescent="0.3">
      <c r="A67443" s="1">
        <v>769774283456416</v>
      </c>
      <c r="B67443">
        <v>15</v>
      </c>
    </row>
    <row r="67444" spans="1:2" x14ac:dyDescent="0.3">
      <c r="A67444" s="1">
        <v>700462235271168</v>
      </c>
      <c r="B67444">
        <v>15</v>
      </c>
    </row>
    <row r="67445" spans="1:2" x14ac:dyDescent="0.3">
      <c r="A67445" s="1">
        <v>979998920257536</v>
      </c>
      <c r="B67445">
        <v>15</v>
      </c>
    </row>
    <row r="67446" spans="1:2" x14ac:dyDescent="0.3">
      <c r="A67446" s="1">
        <v>446186210470656</v>
      </c>
      <c r="B67446">
        <v>15</v>
      </c>
    </row>
    <row r="67447" spans="1:2" x14ac:dyDescent="0.3">
      <c r="A67447" s="1">
        <v>778032664973312</v>
      </c>
      <c r="B67447">
        <v>15</v>
      </c>
    </row>
    <row r="67448" spans="1:2" x14ac:dyDescent="0.3">
      <c r="A67448" s="1">
        <v>558471051143168</v>
      </c>
      <c r="B67448">
        <v>15</v>
      </c>
    </row>
    <row r="67449" spans="1:2" x14ac:dyDescent="0.3">
      <c r="A67449" s="1">
        <v>246596801579008</v>
      </c>
      <c r="B67449">
        <v>15</v>
      </c>
    </row>
    <row r="67450" spans="1:2" x14ac:dyDescent="0.3">
      <c r="A67450" s="1">
        <v>248330988630016</v>
      </c>
      <c r="B67450">
        <v>15</v>
      </c>
    </row>
    <row r="67451" spans="1:2" x14ac:dyDescent="0.3">
      <c r="A67451" s="1">
        <v>554402439342080</v>
      </c>
      <c r="B67451">
        <v>15</v>
      </c>
    </row>
    <row r="67452" spans="1:2" x14ac:dyDescent="0.3">
      <c r="A67452" s="1">
        <v>776226961315840</v>
      </c>
      <c r="B67452">
        <v>15</v>
      </c>
    </row>
    <row r="67453" spans="1:2" x14ac:dyDescent="0.3">
      <c r="A67453" s="1">
        <v>117099282898944</v>
      </c>
      <c r="B67453">
        <v>15</v>
      </c>
    </row>
    <row r="67454" spans="1:2" x14ac:dyDescent="0.3">
      <c r="A67454" s="1">
        <v>660966541592064</v>
      </c>
      <c r="B67454">
        <v>15</v>
      </c>
    </row>
    <row r="67455" spans="1:2" x14ac:dyDescent="0.3">
      <c r="A67455" s="1">
        <v>755912088596480</v>
      </c>
      <c r="B67455">
        <v>15</v>
      </c>
    </row>
    <row r="67456" spans="1:2" x14ac:dyDescent="0.3">
      <c r="A67456" s="1">
        <v>240685515188736</v>
      </c>
      <c r="B67456">
        <v>15</v>
      </c>
    </row>
    <row r="67457" spans="1:2" x14ac:dyDescent="0.3">
      <c r="A67457" s="1">
        <v>908869873149952</v>
      </c>
      <c r="B67457">
        <v>15</v>
      </c>
    </row>
    <row r="67458" spans="1:2" x14ac:dyDescent="0.3">
      <c r="A67458" s="1">
        <v>472194715107328</v>
      </c>
      <c r="B67458">
        <v>15</v>
      </c>
    </row>
    <row r="67459" spans="1:2" x14ac:dyDescent="0.3">
      <c r="A67459" s="1">
        <v>754311557032960</v>
      </c>
      <c r="B67459">
        <v>15</v>
      </c>
    </row>
    <row r="67460" spans="1:2" x14ac:dyDescent="0.3">
      <c r="A67460" s="1">
        <v>488762699141120</v>
      </c>
      <c r="B67460">
        <v>15</v>
      </c>
    </row>
    <row r="67461" spans="1:2" x14ac:dyDescent="0.3">
      <c r="A67461" s="1">
        <v>691443465836544</v>
      </c>
      <c r="B67461">
        <v>15</v>
      </c>
    </row>
    <row r="67462" spans="1:2" x14ac:dyDescent="0.3">
      <c r="A67462" s="1">
        <v>867650657298432</v>
      </c>
      <c r="B67462">
        <v>15</v>
      </c>
    </row>
    <row r="67463" spans="1:2" x14ac:dyDescent="0.3">
      <c r="A67463" s="1">
        <v>936121732851712</v>
      </c>
      <c r="B67463">
        <v>15</v>
      </c>
    </row>
    <row r="67464" spans="1:2" x14ac:dyDescent="0.3">
      <c r="A67464" s="1">
        <v>729842768789504</v>
      </c>
      <c r="B67464">
        <v>15</v>
      </c>
    </row>
    <row r="67465" spans="1:2" x14ac:dyDescent="0.3">
      <c r="A67465" s="1">
        <v>506221910079488</v>
      </c>
      <c r="B67465">
        <v>15</v>
      </c>
    </row>
    <row r="67466" spans="1:2" x14ac:dyDescent="0.3">
      <c r="A67466" s="1">
        <v>637992086843392</v>
      </c>
      <c r="B67466">
        <v>15</v>
      </c>
    </row>
    <row r="67467" spans="1:2" x14ac:dyDescent="0.3">
      <c r="A67467" s="1">
        <v>152170871057408</v>
      </c>
      <c r="B67467">
        <v>15</v>
      </c>
    </row>
    <row r="67468" spans="1:2" x14ac:dyDescent="0.3">
      <c r="A67468" s="1">
        <v>952021509091840</v>
      </c>
      <c r="B67468">
        <v>15</v>
      </c>
    </row>
    <row r="67469" spans="1:2" x14ac:dyDescent="0.3">
      <c r="A67469" s="1">
        <v>860130431748096</v>
      </c>
      <c r="B67469">
        <v>15</v>
      </c>
    </row>
    <row r="67470" spans="1:2" x14ac:dyDescent="0.3">
      <c r="A67470" s="1">
        <v>417477055978496</v>
      </c>
      <c r="B67470">
        <v>15</v>
      </c>
    </row>
    <row r="67471" spans="1:2" x14ac:dyDescent="0.3">
      <c r="A67471" s="1">
        <v>392811258292224</v>
      </c>
      <c r="B67471">
        <v>15</v>
      </c>
    </row>
    <row r="67472" spans="1:2" x14ac:dyDescent="0.3">
      <c r="A67472" s="1">
        <v>325388617986048</v>
      </c>
      <c r="B67472">
        <v>15</v>
      </c>
    </row>
    <row r="67473" spans="1:2" x14ac:dyDescent="0.3">
      <c r="A67473" s="1">
        <v>953608628338688</v>
      </c>
      <c r="B67473">
        <v>15</v>
      </c>
    </row>
    <row r="67474" spans="1:2" x14ac:dyDescent="0.3">
      <c r="A67474" s="1">
        <v>183006890735616</v>
      </c>
      <c r="B67474">
        <v>15</v>
      </c>
    </row>
    <row r="67475" spans="1:2" x14ac:dyDescent="0.3">
      <c r="A67475" s="1">
        <v>671699920969728</v>
      </c>
      <c r="B67475">
        <v>15</v>
      </c>
    </row>
    <row r="67476" spans="1:2" x14ac:dyDescent="0.3">
      <c r="A67476" s="1">
        <v>112659636404224</v>
      </c>
      <c r="B67476">
        <v>15</v>
      </c>
    </row>
    <row r="67477" spans="1:2" x14ac:dyDescent="0.3">
      <c r="A67477" s="1">
        <v>688126211759104</v>
      </c>
      <c r="B67477">
        <v>15</v>
      </c>
    </row>
    <row r="67478" spans="1:2" x14ac:dyDescent="0.3">
      <c r="A67478" s="1">
        <v>330862087622656</v>
      </c>
      <c r="B67478">
        <v>15</v>
      </c>
    </row>
    <row r="67479" spans="1:2" x14ac:dyDescent="0.3">
      <c r="A67479" s="1">
        <v>934294904885248</v>
      </c>
      <c r="B67479">
        <v>15</v>
      </c>
    </row>
    <row r="67480" spans="1:2" x14ac:dyDescent="0.3">
      <c r="A67480" s="1">
        <v>901369993508096</v>
      </c>
      <c r="B67480">
        <v>15</v>
      </c>
    </row>
    <row r="67481" spans="1:2" x14ac:dyDescent="0.3">
      <c r="A67481" s="1">
        <v>297797296046080</v>
      </c>
      <c r="B67481">
        <v>15</v>
      </c>
    </row>
    <row r="67482" spans="1:2" x14ac:dyDescent="0.3">
      <c r="A67482" s="1">
        <v>969816242767872</v>
      </c>
      <c r="B67482">
        <v>15</v>
      </c>
    </row>
    <row r="67483" spans="1:2" x14ac:dyDescent="0.3">
      <c r="A67483" s="1">
        <v>412760539164416</v>
      </c>
      <c r="B67483">
        <v>15</v>
      </c>
    </row>
    <row r="67484" spans="1:2" x14ac:dyDescent="0.3">
      <c r="A67484" s="1">
        <v>653374455531520</v>
      </c>
      <c r="B67484">
        <v>15</v>
      </c>
    </row>
    <row r="67485" spans="1:2" x14ac:dyDescent="0.3">
      <c r="A67485" s="1">
        <v>734851477405696</v>
      </c>
      <c r="B67485">
        <v>15</v>
      </c>
    </row>
    <row r="67486" spans="1:2" x14ac:dyDescent="0.3">
      <c r="A67486" s="1">
        <v>973564071838720</v>
      </c>
      <c r="B67486">
        <v>15</v>
      </c>
    </row>
    <row r="67487" spans="1:2" x14ac:dyDescent="0.3">
      <c r="A67487" s="1">
        <v>769746860929024</v>
      </c>
      <c r="B67487">
        <v>15</v>
      </c>
    </row>
    <row r="67488" spans="1:2" x14ac:dyDescent="0.3">
      <c r="A67488" s="1">
        <v>505433944610816</v>
      </c>
      <c r="B67488">
        <v>15</v>
      </c>
    </row>
    <row r="67489" spans="1:2" x14ac:dyDescent="0.3">
      <c r="A67489" s="1">
        <v>596261302720512</v>
      </c>
      <c r="B67489">
        <v>15</v>
      </c>
    </row>
    <row r="67490" spans="1:2" x14ac:dyDescent="0.3">
      <c r="A67490" s="1">
        <v>297288076398592</v>
      </c>
      <c r="B67490">
        <v>15</v>
      </c>
    </row>
    <row r="67491" spans="1:2" x14ac:dyDescent="0.3">
      <c r="A67491" s="1">
        <v>390988286842880</v>
      </c>
      <c r="B67491">
        <v>15</v>
      </c>
    </row>
    <row r="67492" spans="1:2" x14ac:dyDescent="0.3">
      <c r="A67492" s="1">
        <v>272319936573440</v>
      </c>
      <c r="B67492">
        <v>15</v>
      </c>
    </row>
    <row r="67493" spans="1:2" x14ac:dyDescent="0.3">
      <c r="A67493" s="1">
        <v>615770052324352</v>
      </c>
      <c r="B67493">
        <v>15</v>
      </c>
    </row>
    <row r="67494" spans="1:2" x14ac:dyDescent="0.3">
      <c r="A67494" s="1">
        <v>233123282674688</v>
      </c>
      <c r="B67494">
        <v>15</v>
      </c>
    </row>
    <row r="67495" spans="1:2" x14ac:dyDescent="0.3">
      <c r="A67495" s="1">
        <v>371942044764160</v>
      </c>
      <c r="B67495">
        <v>15</v>
      </c>
    </row>
    <row r="67496" spans="1:2" x14ac:dyDescent="0.3">
      <c r="A67496" s="1">
        <v>745319090266112</v>
      </c>
      <c r="B67496">
        <v>15</v>
      </c>
    </row>
    <row r="67497" spans="1:2" x14ac:dyDescent="0.3">
      <c r="A67497" s="1">
        <v>367478101641728</v>
      </c>
      <c r="B67497">
        <v>15</v>
      </c>
    </row>
    <row r="67498" spans="1:2" x14ac:dyDescent="0.3">
      <c r="A67498" s="1">
        <v>424014724742144</v>
      </c>
      <c r="B67498">
        <v>15</v>
      </c>
    </row>
    <row r="67499" spans="1:2" x14ac:dyDescent="0.3">
      <c r="A67499" s="1">
        <v>386269744338944</v>
      </c>
      <c r="B67499">
        <v>15</v>
      </c>
    </row>
    <row r="67500" spans="1:2" x14ac:dyDescent="0.3">
      <c r="A67500" s="1">
        <v>962911483340800</v>
      </c>
      <c r="B67500">
        <v>15</v>
      </c>
    </row>
    <row r="67501" spans="1:2" x14ac:dyDescent="0.3">
      <c r="A67501" s="1">
        <v>983689123616768</v>
      </c>
      <c r="B67501">
        <v>15</v>
      </c>
    </row>
    <row r="67502" spans="1:2" x14ac:dyDescent="0.3">
      <c r="A67502" s="1">
        <v>483914788022272</v>
      </c>
      <c r="B67502">
        <v>15</v>
      </c>
    </row>
    <row r="67503" spans="1:2" x14ac:dyDescent="0.3">
      <c r="A67503" s="1">
        <v>424845025566720</v>
      </c>
      <c r="B67503">
        <v>15</v>
      </c>
    </row>
    <row r="67504" spans="1:2" x14ac:dyDescent="0.3">
      <c r="A67504" s="1">
        <v>899276254885888</v>
      </c>
      <c r="B67504">
        <v>15</v>
      </c>
    </row>
    <row r="67505" spans="1:2" x14ac:dyDescent="0.3">
      <c r="A67505" s="1">
        <v>804344045213696</v>
      </c>
      <c r="B67505">
        <v>15</v>
      </c>
    </row>
    <row r="67506" spans="1:2" x14ac:dyDescent="0.3">
      <c r="A67506" s="1">
        <v>411838268321792</v>
      </c>
      <c r="B67506">
        <v>15</v>
      </c>
    </row>
    <row r="67507" spans="1:2" x14ac:dyDescent="0.3">
      <c r="A67507" s="1">
        <v>968161593937280</v>
      </c>
      <c r="B67507">
        <v>15</v>
      </c>
    </row>
    <row r="67508" spans="1:2" x14ac:dyDescent="0.3">
      <c r="A67508" s="1">
        <v>359597284304384</v>
      </c>
      <c r="B67508">
        <v>15</v>
      </c>
    </row>
    <row r="67509" spans="1:2" x14ac:dyDescent="0.3">
      <c r="A67509" s="1">
        <v>603095719579648</v>
      </c>
      <c r="B67509">
        <v>15</v>
      </c>
    </row>
    <row r="67510" spans="1:2" x14ac:dyDescent="0.3">
      <c r="A67510" s="1">
        <v>761681089409024</v>
      </c>
      <c r="B67510">
        <v>15</v>
      </c>
    </row>
    <row r="67511" spans="1:2" x14ac:dyDescent="0.3">
      <c r="A67511" s="1">
        <v>508521895978240</v>
      </c>
      <c r="B67511">
        <v>15</v>
      </c>
    </row>
    <row r="67512" spans="1:2" x14ac:dyDescent="0.3">
      <c r="A67512" s="1">
        <v>263075001998560</v>
      </c>
      <c r="B67512">
        <v>15</v>
      </c>
    </row>
    <row r="67513" spans="1:2" x14ac:dyDescent="0.3">
      <c r="A67513" s="1">
        <v>737780750821376</v>
      </c>
      <c r="B67513">
        <v>15</v>
      </c>
    </row>
    <row r="67514" spans="1:2" x14ac:dyDescent="0.3">
      <c r="A67514" s="1">
        <v>639640603363328</v>
      </c>
      <c r="B67514">
        <v>15</v>
      </c>
    </row>
    <row r="67515" spans="1:2" x14ac:dyDescent="0.3">
      <c r="A67515" s="1">
        <v>806499875478272</v>
      </c>
      <c r="B67515">
        <v>15</v>
      </c>
    </row>
    <row r="67516" spans="1:2" x14ac:dyDescent="0.3">
      <c r="A67516" s="1">
        <v>118158572312576</v>
      </c>
      <c r="B67516">
        <v>15</v>
      </c>
    </row>
    <row r="67517" spans="1:2" x14ac:dyDescent="0.3">
      <c r="A67517" s="1">
        <v>456896720844800</v>
      </c>
      <c r="B67517">
        <v>15</v>
      </c>
    </row>
    <row r="67518" spans="1:2" x14ac:dyDescent="0.3">
      <c r="A67518" s="1">
        <v>478055524631552</v>
      </c>
      <c r="B67518">
        <v>15</v>
      </c>
    </row>
    <row r="67519" spans="1:2" x14ac:dyDescent="0.3">
      <c r="A67519" s="1">
        <v>510981654987776</v>
      </c>
      <c r="B67519">
        <v>15</v>
      </c>
    </row>
    <row r="67520" spans="1:2" x14ac:dyDescent="0.3">
      <c r="A67520" s="1">
        <v>330256602806272</v>
      </c>
      <c r="B67520">
        <v>15</v>
      </c>
    </row>
    <row r="67521" spans="1:2" x14ac:dyDescent="0.3">
      <c r="A67521" s="1">
        <v>697452718475264</v>
      </c>
      <c r="B67521">
        <v>15</v>
      </c>
    </row>
    <row r="67522" spans="1:2" x14ac:dyDescent="0.3">
      <c r="A67522" s="1">
        <v>580147024359424</v>
      </c>
      <c r="B67522">
        <v>15</v>
      </c>
    </row>
    <row r="67523" spans="1:2" x14ac:dyDescent="0.3">
      <c r="A67523" s="1">
        <v>235924745539584</v>
      </c>
      <c r="B67523">
        <v>15</v>
      </c>
    </row>
    <row r="67524" spans="1:2" x14ac:dyDescent="0.3">
      <c r="A67524" s="1">
        <v>773730449807360</v>
      </c>
      <c r="B67524">
        <v>15</v>
      </c>
    </row>
    <row r="67525" spans="1:2" x14ac:dyDescent="0.3">
      <c r="A67525" s="1">
        <v>695189714792448</v>
      </c>
      <c r="B67525">
        <v>15</v>
      </c>
    </row>
    <row r="67526" spans="1:2" x14ac:dyDescent="0.3">
      <c r="A67526" s="1">
        <v>506717070766080</v>
      </c>
      <c r="B67526">
        <v>15</v>
      </c>
    </row>
    <row r="67527" spans="1:2" x14ac:dyDescent="0.3">
      <c r="A67527" s="1">
        <v>381037397667840</v>
      </c>
      <c r="B67527">
        <v>15</v>
      </c>
    </row>
    <row r="67528" spans="1:2" x14ac:dyDescent="0.3">
      <c r="A67528" s="1">
        <v>232112922882048</v>
      </c>
      <c r="B67528">
        <v>15</v>
      </c>
    </row>
    <row r="67529" spans="1:2" x14ac:dyDescent="0.3">
      <c r="A67529" s="1">
        <v>951944095099904</v>
      </c>
      <c r="B67529">
        <v>15</v>
      </c>
    </row>
    <row r="67530" spans="1:2" x14ac:dyDescent="0.3">
      <c r="A67530" s="1">
        <v>878660840273920</v>
      </c>
      <c r="B67530">
        <v>15</v>
      </c>
    </row>
    <row r="67531" spans="1:2" x14ac:dyDescent="0.3">
      <c r="A67531" s="1">
        <v>830712905705472</v>
      </c>
      <c r="B67531">
        <v>15</v>
      </c>
    </row>
    <row r="67532" spans="1:2" x14ac:dyDescent="0.3">
      <c r="A67532" s="1">
        <v>893130929295360</v>
      </c>
      <c r="B67532">
        <v>15</v>
      </c>
    </row>
    <row r="67533" spans="1:2" x14ac:dyDescent="0.3">
      <c r="A67533" s="1">
        <v>402293838188544</v>
      </c>
      <c r="B67533">
        <v>15</v>
      </c>
    </row>
    <row r="67534" spans="1:2" x14ac:dyDescent="0.3">
      <c r="A67534" s="1">
        <v>889953599963136</v>
      </c>
      <c r="B67534">
        <v>15</v>
      </c>
    </row>
    <row r="67535" spans="1:2" x14ac:dyDescent="0.3">
      <c r="A67535" s="1">
        <v>490900201269248</v>
      </c>
      <c r="B67535">
        <v>15</v>
      </c>
    </row>
    <row r="67536" spans="1:2" x14ac:dyDescent="0.3">
      <c r="A67536" s="1">
        <v>589042092008704</v>
      </c>
      <c r="B67536">
        <v>15</v>
      </c>
    </row>
    <row r="67537" spans="1:2" x14ac:dyDescent="0.3">
      <c r="A67537" s="1">
        <v>904059559600128</v>
      </c>
      <c r="B67537">
        <v>15</v>
      </c>
    </row>
    <row r="67538" spans="1:2" x14ac:dyDescent="0.3">
      <c r="A67538" s="1">
        <v>890967203393536</v>
      </c>
      <c r="B67538">
        <v>15</v>
      </c>
    </row>
    <row r="67539" spans="1:2" x14ac:dyDescent="0.3">
      <c r="A67539" s="1">
        <v>898637867021312</v>
      </c>
      <c r="B67539">
        <v>15</v>
      </c>
    </row>
    <row r="67540" spans="1:2" x14ac:dyDescent="0.3">
      <c r="A67540" s="1">
        <v>554121252391936</v>
      </c>
      <c r="B67540">
        <v>15</v>
      </c>
    </row>
    <row r="67541" spans="1:2" x14ac:dyDescent="0.3">
      <c r="A67541" s="1">
        <v>452944559134720</v>
      </c>
      <c r="B67541">
        <v>15</v>
      </c>
    </row>
    <row r="67542" spans="1:2" x14ac:dyDescent="0.3">
      <c r="A67542" s="1">
        <v>132767307972608</v>
      </c>
      <c r="B67542">
        <v>15</v>
      </c>
    </row>
    <row r="67543" spans="1:2" x14ac:dyDescent="0.3">
      <c r="A67543" s="1">
        <v>900032216295424</v>
      </c>
      <c r="B67543">
        <v>15</v>
      </c>
    </row>
    <row r="67544" spans="1:2" x14ac:dyDescent="0.3">
      <c r="A67544" s="1">
        <v>509688724467712</v>
      </c>
      <c r="B67544">
        <v>15</v>
      </c>
    </row>
    <row r="67545" spans="1:2" x14ac:dyDescent="0.3">
      <c r="A67545" s="1">
        <v>860433043793920</v>
      </c>
      <c r="B67545">
        <v>15</v>
      </c>
    </row>
    <row r="67546" spans="1:2" x14ac:dyDescent="0.3">
      <c r="A67546" s="1">
        <v>936178395298816</v>
      </c>
      <c r="B67546">
        <v>15</v>
      </c>
    </row>
    <row r="67547" spans="1:2" x14ac:dyDescent="0.3">
      <c r="A67547" s="1">
        <v>123799745978368</v>
      </c>
      <c r="B67547">
        <v>15</v>
      </c>
    </row>
    <row r="67548" spans="1:2" x14ac:dyDescent="0.3">
      <c r="A67548" s="1">
        <v>223893977344000</v>
      </c>
      <c r="B67548">
        <v>15</v>
      </c>
    </row>
    <row r="67549" spans="1:2" x14ac:dyDescent="0.3">
      <c r="A67549" s="1">
        <v>700330564911104</v>
      </c>
      <c r="B67549">
        <v>15</v>
      </c>
    </row>
    <row r="67550" spans="1:2" x14ac:dyDescent="0.3">
      <c r="A67550" s="1">
        <v>159028643384320</v>
      </c>
      <c r="B67550">
        <v>15</v>
      </c>
    </row>
    <row r="67551" spans="1:2" x14ac:dyDescent="0.3">
      <c r="A67551" s="1">
        <v>966272331982848</v>
      </c>
      <c r="B67551">
        <v>15</v>
      </c>
    </row>
    <row r="67552" spans="1:2" x14ac:dyDescent="0.3">
      <c r="A67552" s="1">
        <v>246074258415616</v>
      </c>
      <c r="B67552">
        <v>15</v>
      </c>
    </row>
    <row r="67553" spans="1:2" x14ac:dyDescent="0.3">
      <c r="A67553" s="1">
        <v>239629860263936</v>
      </c>
      <c r="B67553">
        <v>15</v>
      </c>
    </row>
    <row r="67554" spans="1:2" x14ac:dyDescent="0.3">
      <c r="A67554" s="1">
        <v>980093456482304</v>
      </c>
      <c r="B67554">
        <v>15</v>
      </c>
    </row>
    <row r="67555" spans="1:2" x14ac:dyDescent="0.3">
      <c r="A67555" s="1">
        <v>730123133664768</v>
      </c>
      <c r="B67555">
        <v>15</v>
      </c>
    </row>
    <row r="67556" spans="1:2" x14ac:dyDescent="0.3">
      <c r="A67556" s="1">
        <v>226125236526592</v>
      </c>
      <c r="B67556">
        <v>15</v>
      </c>
    </row>
    <row r="67557" spans="1:2" x14ac:dyDescent="0.3">
      <c r="A67557" s="1">
        <v>145446110937088</v>
      </c>
      <c r="B67557">
        <v>15</v>
      </c>
    </row>
    <row r="67558" spans="1:2" x14ac:dyDescent="0.3">
      <c r="A67558" s="1">
        <v>418449018219392</v>
      </c>
      <c r="B67558">
        <v>15</v>
      </c>
    </row>
    <row r="67559" spans="1:2" x14ac:dyDescent="0.3">
      <c r="A67559" s="1">
        <v>855451948402688</v>
      </c>
      <c r="B67559">
        <v>15</v>
      </c>
    </row>
    <row r="67560" spans="1:2" x14ac:dyDescent="0.3">
      <c r="A67560" s="1">
        <v>886202221598720</v>
      </c>
      <c r="B67560">
        <v>15</v>
      </c>
    </row>
    <row r="67561" spans="1:2" x14ac:dyDescent="0.3">
      <c r="A67561" s="1">
        <v>881617360039936</v>
      </c>
      <c r="B67561">
        <v>15</v>
      </c>
    </row>
    <row r="67562" spans="1:2" x14ac:dyDescent="0.3">
      <c r="A67562" s="1">
        <v>639296610205696</v>
      </c>
      <c r="B67562">
        <v>15</v>
      </c>
    </row>
    <row r="67563" spans="1:2" x14ac:dyDescent="0.3">
      <c r="A67563" s="1">
        <v>133107470485504</v>
      </c>
      <c r="B67563">
        <v>15</v>
      </c>
    </row>
    <row r="67564" spans="1:2" x14ac:dyDescent="0.3">
      <c r="A67564" s="1">
        <v>538374687617024</v>
      </c>
      <c r="B67564">
        <v>15</v>
      </c>
    </row>
    <row r="67565" spans="1:2" x14ac:dyDescent="0.3">
      <c r="A67565" s="1">
        <v>836930659162112</v>
      </c>
      <c r="B67565">
        <v>15</v>
      </c>
    </row>
    <row r="67566" spans="1:2" x14ac:dyDescent="0.3">
      <c r="A67566" s="1">
        <v>219642827840512</v>
      </c>
      <c r="B67566">
        <v>15</v>
      </c>
    </row>
    <row r="67567" spans="1:2" x14ac:dyDescent="0.3">
      <c r="A67567" s="1">
        <v>319157734901760</v>
      </c>
      <c r="B67567">
        <v>15</v>
      </c>
    </row>
    <row r="67568" spans="1:2" x14ac:dyDescent="0.3">
      <c r="A67568" s="1">
        <v>558307169150976</v>
      </c>
      <c r="B67568">
        <v>15</v>
      </c>
    </row>
    <row r="67569" spans="1:2" x14ac:dyDescent="0.3">
      <c r="A67569" s="1">
        <v>533809686667264</v>
      </c>
      <c r="B67569">
        <v>15</v>
      </c>
    </row>
    <row r="67570" spans="1:2" x14ac:dyDescent="0.3">
      <c r="A67570" s="1">
        <v>389302871072768</v>
      </c>
      <c r="B67570">
        <v>15</v>
      </c>
    </row>
    <row r="67571" spans="1:2" x14ac:dyDescent="0.3">
      <c r="A67571" s="1">
        <v>804750331001088</v>
      </c>
      <c r="B67571">
        <v>15</v>
      </c>
    </row>
    <row r="67572" spans="1:2" x14ac:dyDescent="0.3">
      <c r="A67572" s="1">
        <v>550727384969856</v>
      </c>
      <c r="B67572">
        <v>15</v>
      </c>
    </row>
    <row r="67573" spans="1:2" x14ac:dyDescent="0.3">
      <c r="A67573" s="1">
        <v>835271106003456</v>
      </c>
      <c r="B67573">
        <v>15</v>
      </c>
    </row>
    <row r="67574" spans="1:2" x14ac:dyDescent="0.3">
      <c r="A67574" s="1">
        <v>236419498657792</v>
      </c>
      <c r="B67574">
        <v>15</v>
      </c>
    </row>
    <row r="67575" spans="1:2" x14ac:dyDescent="0.3">
      <c r="A67575" s="1">
        <v>433523269370112</v>
      </c>
      <c r="B67575">
        <v>15</v>
      </c>
    </row>
    <row r="67576" spans="1:2" x14ac:dyDescent="0.3">
      <c r="A67576" s="1">
        <v>725698454687744</v>
      </c>
      <c r="B67576">
        <v>15</v>
      </c>
    </row>
    <row r="67577" spans="1:2" x14ac:dyDescent="0.3">
      <c r="A67577" s="1">
        <v>749644269922304</v>
      </c>
      <c r="B67577">
        <v>15</v>
      </c>
    </row>
    <row r="67578" spans="1:2" x14ac:dyDescent="0.3">
      <c r="A67578" s="1">
        <v>249677777758208</v>
      </c>
      <c r="B67578">
        <v>15</v>
      </c>
    </row>
    <row r="67579" spans="1:2" x14ac:dyDescent="0.3">
      <c r="A67579" s="1">
        <v>463047092285440</v>
      </c>
      <c r="B67579">
        <v>15</v>
      </c>
    </row>
    <row r="67580" spans="1:2" x14ac:dyDescent="0.3">
      <c r="A67580" s="1">
        <v>710419774774272</v>
      </c>
      <c r="B67580">
        <v>15</v>
      </c>
    </row>
    <row r="67581" spans="1:2" x14ac:dyDescent="0.3">
      <c r="A67581" s="1">
        <v>634883853942784</v>
      </c>
      <c r="B67581">
        <v>15</v>
      </c>
    </row>
    <row r="67582" spans="1:2" x14ac:dyDescent="0.3">
      <c r="A67582" s="1">
        <v>201520214560256</v>
      </c>
      <c r="B67582">
        <v>15</v>
      </c>
    </row>
    <row r="67583" spans="1:2" x14ac:dyDescent="0.3">
      <c r="A67583" s="1">
        <v>566802462317568</v>
      </c>
      <c r="B67583">
        <v>15</v>
      </c>
    </row>
    <row r="67584" spans="1:2" x14ac:dyDescent="0.3">
      <c r="A67584" s="1">
        <v>750104758288384</v>
      </c>
      <c r="B67584">
        <v>15</v>
      </c>
    </row>
    <row r="67585" spans="1:2" x14ac:dyDescent="0.3">
      <c r="A67585" s="1">
        <v>175389344790528</v>
      </c>
      <c r="B67585">
        <v>15</v>
      </c>
    </row>
    <row r="67586" spans="1:2" x14ac:dyDescent="0.3">
      <c r="A67586" s="1">
        <v>374274113511424</v>
      </c>
      <c r="B67586">
        <v>15</v>
      </c>
    </row>
    <row r="67587" spans="1:2" x14ac:dyDescent="0.3">
      <c r="A67587" s="1">
        <v>990640230283264</v>
      </c>
      <c r="B67587">
        <v>15</v>
      </c>
    </row>
    <row r="67588" spans="1:2" x14ac:dyDescent="0.3">
      <c r="A67588" s="1">
        <v>111663049809920</v>
      </c>
      <c r="B67588">
        <v>15</v>
      </c>
    </row>
    <row r="67589" spans="1:2" x14ac:dyDescent="0.3">
      <c r="A67589" s="1">
        <v>116860608243712</v>
      </c>
      <c r="B67589">
        <v>15</v>
      </c>
    </row>
    <row r="67590" spans="1:2" x14ac:dyDescent="0.3">
      <c r="A67590" s="1">
        <v>339098261424128</v>
      </c>
      <c r="B67590">
        <v>15</v>
      </c>
    </row>
    <row r="67591" spans="1:2" x14ac:dyDescent="0.3">
      <c r="A67591" s="1">
        <v>489816139532288</v>
      </c>
      <c r="B67591">
        <v>15</v>
      </c>
    </row>
    <row r="67592" spans="1:2" x14ac:dyDescent="0.3">
      <c r="A67592" s="1">
        <v>193409896998912</v>
      </c>
      <c r="B67592">
        <v>15</v>
      </c>
    </row>
    <row r="67593" spans="1:2" x14ac:dyDescent="0.3">
      <c r="A67593" s="1">
        <v>124456457848064</v>
      </c>
      <c r="B67593">
        <v>15</v>
      </c>
    </row>
    <row r="67594" spans="1:2" x14ac:dyDescent="0.3">
      <c r="A67594" s="1">
        <v>723825122744320</v>
      </c>
      <c r="B67594">
        <v>15</v>
      </c>
    </row>
    <row r="67595" spans="1:2" x14ac:dyDescent="0.3">
      <c r="A67595" s="1">
        <v>485818147153920</v>
      </c>
      <c r="B67595">
        <v>15</v>
      </c>
    </row>
    <row r="67596" spans="1:2" x14ac:dyDescent="0.3">
      <c r="A67596" s="1">
        <v>310218175696896</v>
      </c>
      <c r="B67596">
        <v>15</v>
      </c>
    </row>
    <row r="67597" spans="1:2" x14ac:dyDescent="0.3">
      <c r="A67597" s="1">
        <v>123076609187840</v>
      </c>
      <c r="B67597">
        <v>15</v>
      </c>
    </row>
    <row r="67598" spans="1:2" x14ac:dyDescent="0.3">
      <c r="A67598" s="1">
        <v>634431192449024</v>
      </c>
      <c r="B67598">
        <v>15</v>
      </c>
    </row>
    <row r="67599" spans="1:2" x14ac:dyDescent="0.3">
      <c r="A67599" s="1">
        <v>427504850746368</v>
      </c>
      <c r="B67599">
        <v>15</v>
      </c>
    </row>
    <row r="67600" spans="1:2" x14ac:dyDescent="0.3">
      <c r="A67600" s="1">
        <v>329225528301568</v>
      </c>
      <c r="B67600">
        <v>15</v>
      </c>
    </row>
    <row r="67601" spans="1:2" x14ac:dyDescent="0.3">
      <c r="A67601" s="1">
        <v>129676023494400</v>
      </c>
      <c r="B67601">
        <v>15</v>
      </c>
    </row>
    <row r="67602" spans="1:2" x14ac:dyDescent="0.3">
      <c r="A67602" s="1">
        <v>724925146441728</v>
      </c>
      <c r="B67602">
        <v>15</v>
      </c>
    </row>
    <row r="67603" spans="1:2" x14ac:dyDescent="0.3">
      <c r="A67603" s="1">
        <v>395948956301312</v>
      </c>
      <c r="B67603">
        <v>15</v>
      </c>
    </row>
    <row r="67604" spans="1:2" x14ac:dyDescent="0.3">
      <c r="A67604" s="1">
        <v>883762811129856</v>
      </c>
      <c r="B67604">
        <v>15</v>
      </c>
    </row>
    <row r="67605" spans="1:2" x14ac:dyDescent="0.3">
      <c r="A67605" s="1">
        <v>291667098991616</v>
      </c>
      <c r="B67605">
        <v>15</v>
      </c>
    </row>
    <row r="67606" spans="1:2" x14ac:dyDescent="0.3">
      <c r="A67606" s="1">
        <v>299346034247808</v>
      </c>
      <c r="B67606">
        <v>15</v>
      </c>
    </row>
    <row r="67607" spans="1:2" x14ac:dyDescent="0.3">
      <c r="A67607" s="1">
        <v>869900861947904</v>
      </c>
      <c r="B67607">
        <v>15</v>
      </c>
    </row>
    <row r="67608" spans="1:2" x14ac:dyDescent="0.3">
      <c r="A67608" s="1">
        <v>294065745459200</v>
      </c>
      <c r="B67608">
        <v>15</v>
      </c>
    </row>
    <row r="67609" spans="1:2" x14ac:dyDescent="0.3">
      <c r="A67609" s="1">
        <v>929746953025024</v>
      </c>
      <c r="B67609">
        <v>15</v>
      </c>
    </row>
    <row r="67610" spans="1:2" x14ac:dyDescent="0.3">
      <c r="A67610" s="1">
        <v>432336560705536</v>
      </c>
      <c r="B67610">
        <v>15</v>
      </c>
    </row>
    <row r="67611" spans="1:2" x14ac:dyDescent="0.3">
      <c r="A67611" s="1">
        <v>404323936506880</v>
      </c>
      <c r="B67611">
        <v>15</v>
      </c>
    </row>
    <row r="67612" spans="1:2" x14ac:dyDescent="0.3">
      <c r="A67612" s="1">
        <v>859670823600128</v>
      </c>
      <c r="B67612">
        <v>15</v>
      </c>
    </row>
    <row r="67613" spans="1:2" x14ac:dyDescent="0.3">
      <c r="A67613" s="1">
        <v>269760592581120</v>
      </c>
      <c r="B67613">
        <v>15</v>
      </c>
    </row>
    <row r="67614" spans="1:2" x14ac:dyDescent="0.3">
      <c r="A67614" s="1">
        <v>841320030398464</v>
      </c>
      <c r="B67614">
        <v>15</v>
      </c>
    </row>
    <row r="67615" spans="1:2" x14ac:dyDescent="0.3">
      <c r="A67615" s="1">
        <v>856299028213760</v>
      </c>
      <c r="B67615">
        <v>15</v>
      </c>
    </row>
    <row r="67616" spans="1:2" x14ac:dyDescent="0.3">
      <c r="A67616" s="1">
        <v>941343338676224</v>
      </c>
      <c r="B67616">
        <v>15</v>
      </c>
    </row>
    <row r="67617" spans="1:2" x14ac:dyDescent="0.3">
      <c r="A67617" s="1">
        <v>269946157432704</v>
      </c>
      <c r="B67617">
        <v>15</v>
      </c>
    </row>
    <row r="67618" spans="1:2" x14ac:dyDescent="0.3">
      <c r="A67618" s="1">
        <v>909454031443968</v>
      </c>
      <c r="B67618">
        <v>15</v>
      </c>
    </row>
    <row r="67619" spans="1:2" x14ac:dyDescent="0.3">
      <c r="A67619" s="1">
        <v>374790066990848</v>
      </c>
      <c r="B67619">
        <v>15</v>
      </c>
    </row>
    <row r="67620" spans="1:2" x14ac:dyDescent="0.3">
      <c r="A67620" s="1">
        <v>629814827472896</v>
      </c>
      <c r="B67620">
        <v>15</v>
      </c>
    </row>
    <row r="67621" spans="1:2" x14ac:dyDescent="0.3">
      <c r="A67621" s="1">
        <v>609511155440128</v>
      </c>
      <c r="B67621">
        <v>15</v>
      </c>
    </row>
    <row r="67622" spans="1:2" x14ac:dyDescent="0.3">
      <c r="A67622" s="1">
        <v>476308997170176</v>
      </c>
      <c r="B67622">
        <v>15</v>
      </c>
    </row>
    <row r="67623" spans="1:2" x14ac:dyDescent="0.3">
      <c r="A67623" s="1">
        <v>824244612868992</v>
      </c>
      <c r="B67623">
        <v>15</v>
      </c>
    </row>
    <row r="67624" spans="1:2" x14ac:dyDescent="0.3">
      <c r="A67624" s="1">
        <v>572857072404480</v>
      </c>
      <c r="B67624">
        <v>15</v>
      </c>
    </row>
    <row r="67625" spans="1:2" x14ac:dyDescent="0.3">
      <c r="A67625" s="1">
        <v>260344047444992</v>
      </c>
      <c r="B67625">
        <v>15</v>
      </c>
    </row>
    <row r="67626" spans="1:2" x14ac:dyDescent="0.3">
      <c r="A67626" s="1">
        <v>365209512985600</v>
      </c>
      <c r="B67626">
        <v>15</v>
      </c>
    </row>
    <row r="67627" spans="1:2" x14ac:dyDescent="0.3">
      <c r="A67627" s="1">
        <v>576722023839744</v>
      </c>
      <c r="B67627">
        <v>15</v>
      </c>
    </row>
    <row r="67628" spans="1:2" x14ac:dyDescent="0.3">
      <c r="A67628" s="1">
        <v>740664739530752</v>
      </c>
      <c r="B67628">
        <v>15</v>
      </c>
    </row>
    <row r="67629" spans="1:2" x14ac:dyDescent="0.3">
      <c r="A67629" s="1">
        <v>980775729851392</v>
      </c>
      <c r="B67629">
        <v>15</v>
      </c>
    </row>
    <row r="67630" spans="1:2" x14ac:dyDescent="0.3">
      <c r="A67630" s="1">
        <v>329357802109184</v>
      </c>
      <c r="B67630">
        <v>15</v>
      </c>
    </row>
    <row r="67631" spans="1:2" x14ac:dyDescent="0.3">
      <c r="A67631" s="1">
        <v>899978908003840</v>
      </c>
      <c r="B67631">
        <v>15</v>
      </c>
    </row>
    <row r="67632" spans="1:2" x14ac:dyDescent="0.3">
      <c r="A67632" s="1">
        <v>313381009391616</v>
      </c>
      <c r="B67632">
        <v>15</v>
      </c>
    </row>
    <row r="67633" spans="1:2" x14ac:dyDescent="0.3">
      <c r="A67633" s="1">
        <v>191192260919296</v>
      </c>
      <c r="B67633">
        <v>15</v>
      </c>
    </row>
    <row r="67634" spans="1:2" x14ac:dyDescent="0.3">
      <c r="A67634" s="1">
        <v>645292699456512</v>
      </c>
      <c r="B67634">
        <v>15</v>
      </c>
    </row>
    <row r="67635" spans="1:2" x14ac:dyDescent="0.3">
      <c r="A67635" s="1">
        <v>434398304771072</v>
      </c>
      <c r="B67635">
        <v>15</v>
      </c>
    </row>
    <row r="67636" spans="1:2" x14ac:dyDescent="0.3">
      <c r="A67636" s="1">
        <v>327664562084352</v>
      </c>
      <c r="B67636">
        <v>15</v>
      </c>
    </row>
    <row r="67637" spans="1:2" x14ac:dyDescent="0.3">
      <c r="A67637" s="1">
        <v>823829339890688</v>
      </c>
      <c r="B67637">
        <v>15</v>
      </c>
    </row>
    <row r="67638" spans="1:2" x14ac:dyDescent="0.3">
      <c r="A67638" s="1">
        <v>959183051606016</v>
      </c>
      <c r="B67638">
        <v>15</v>
      </c>
    </row>
    <row r="67639" spans="1:2" x14ac:dyDescent="0.3">
      <c r="A67639" s="1">
        <v>290245697867776</v>
      </c>
      <c r="B67639">
        <v>15</v>
      </c>
    </row>
    <row r="67640" spans="1:2" x14ac:dyDescent="0.3">
      <c r="A67640" s="1">
        <v>477382385713152</v>
      </c>
      <c r="B67640">
        <v>15</v>
      </c>
    </row>
    <row r="67641" spans="1:2" x14ac:dyDescent="0.3">
      <c r="A67641" s="1">
        <v>105255337234432</v>
      </c>
      <c r="B67641">
        <v>15</v>
      </c>
    </row>
    <row r="67642" spans="1:2" x14ac:dyDescent="0.3">
      <c r="A67642" s="1">
        <v>631082457399296</v>
      </c>
      <c r="B67642">
        <v>15</v>
      </c>
    </row>
    <row r="67643" spans="1:2" x14ac:dyDescent="0.3">
      <c r="A67643" s="1">
        <v>186514042523648</v>
      </c>
      <c r="B67643">
        <v>15</v>
      </c>
    </row>
    <row r="67644" spans="1:2" x14ac:dyDescent="0.3">
      <c r="A67644" s="1">
        <v>170968838942720</v>
      </c>
      <c r="B67644">
        <v>15</v>
      </c>
    </row>
    <row r="67645" spans="1:2" x14ac:dyDescent="0.3">
      <c r="A67645" s="1">
        <v>114727525533696</v>
      </c>
      <c r="B67645">
        <v>15</v>
      </c>
    </row>
    <row r="67646" spans="1:2" x14ac:dyDescent="0.3">
      <c r="A67646" s="1">
        <v>562601004894208</v>
      </c>
      <c r="B67646">
        <v>15</v>
      </c>
    </row>
    <row r="67647" spans="1:2" x14ac:dyDescent="0.3">
      <c r="A67647" s="1">
        <v>894791508222976</v>
      </c>
      <c r="B67647">
        <v>15</v>
      </c>
    </row>
    <row r="67648" spans="1:2" x14ac:dyDescent="0.3">
      <c r="A67648" s="1">
        <v>124795453218304</v>
      </c>
      <c r="B67648">
        <v>15</v>
      </c>
    </row>
    <row r="67649" spans="1:2" x14ac:dyDescent="0.3">
      <c r="A67649" s="1">
        <v>335693703427904</v>
      </c>
      <c r="B67649">
        <v>15</v>
      </c>
    </row>
    <row r="67650" spans="1:2" x14ac:dyDescent="0.3">
      <c r="A67650" s="1">
        <v>276905222313984</v>
      </c>
      <c r="B67650">
        <v>15</v>
      </c>
    </row>
    <row r="67651" spans="1:2" x14ac:dyDescent="0.3">
      <c r="A67651" s="1">
        <v>756447547400704</v>
      </c>
      <c r="B67651">
        <v>15</v>
      </c>
    </row>
    <row r="67652" spans="1:2" x14ac:dyDescent="0.3">
      <c r="A67652" s="1">
        <v>512460484461568</v>
      </c>
      <c r="B67652">
        <v>15</v>
      </c>
    </row>
    <row r="67653" spans="1:2" x14ac:dyDescent="0.3">
      <c r="A67653" s="1">
        <v>483578024360320</v>
      </c>
      <c r="B67653">
        <v>15</v>
      </c>
    </row>
    <row r="67654" spans="1:2" x14ac:dyDescent="0.3">
      <c r="A67654" s="1">
        <v>925313196878848</v>
      </c>
      <c r="B67654">
        <v>15</v>
      </c>
    </row>
    <row r="67655" spans="1:2" x14ac:dyDescent="0.3">
      <c r="A67655" s="1">
        <v>912460544164864</v>
      </c>
      <c r="B67655">
        <v>15</v>
      </c>
    </row>
    <row r="67656" spans="1:2" x14ac:dyDescent="0.3">
      <c r="A67656" s="1">
        <v>648159738280960</v>
      </c>
      <c r="B67656">
        <v>15</v>
      </c>
    </row>
    <row r="67657" spans="1:2" x14ac:dyDescent="0.3">
      <c r="A67657" s="1">
        <v>139480613763072</v>
      </c>
      <c r="B67657">
        <v>15</v>
      </c>
    </row>
    <row r="67658" spans="1:2" x14ac:dyDescent="0.3">
      <c r="A67658" s="1">
        <v>838960076431360</v>
      </c>
      <c r="B67658">
        <v>15</v>
      </c>
    </row>
    <row r="67659" spans="1:2" x14ac:dyDescent="0.3">
      <c r="A67659" s="1">
        <v>932105602553856</v>
      </c>
      <c r="B67659">
        <v>15</v>
      </c>
    </row>
    <row r="67660" spans="1:2" x14ac:dyDescent="0.3">
      <c r="A67660" s="1">
        <v>631327195934720</v>
      </c>
      <c r="B67660">
        <v>15</v>
      </c>
    </row>
    <row r="67661" spans="1:2" x14ac:dyDescent="0.3">
      <c r="A67661" s="1">
        <v>335411688987904</v>
      </c>
      <c r="B67661">
        <v>15</v>
      </c>
    </row>
    <row r="67662" spans="1:2" x14ac:dyDescent="0.3">
      <c r="A67662" s="1">
        <v>934262907043840</v>
      </c>
      <c r="B67662">
        <v>15</v>
      </c>
    </row>
    <row r="67663" spans="1:2" x14ac:dyDescent="0.3">
      <c r="A67663" s="1">
        <v>250417017862144</v>
      </c>
      <c r="B67663">
        <v>15</v>
      </c>
    </row>
    <row r="67664" spans="1:2" x14ac:dyDescent="0.3">
      <c r="A67664" s="1">
        <v>954078756503552</v>
      </c>
      <c r="B67664">
        <v>15</v>
      </c>
    </row>
    <row r="67665" spans="1:2" x14ac:dyDescent="0.3">
      <c r="A67665" s="1">
        <v>456349106841600</v>
      </c>
      <c r="B67665">
        <v>15</v>
      </c>
    </row>
    <row r="67666" spans="1:2" x14ac:dyDescent="0.3">
      <c r="A67666" s="1">
        <v>631534659887104</v>
      </c>
      <c r="B67666">
        <v>15</v>
      </c>
    </row>
    <row r="67667" spans="1:2" x14ac:dyDescent="0.3">
      <c r="A67667" s="1">
        <v>772887048523520</v>
      </c>
      <c r="B67667">
        <v>15</v>
      </c>
    </row>
    <row r="67668" spans="1:2" x14ac:dyDescent="0.3">
      <c r="A67668" s="1">
        <v>994805283328000</v>
      </c>
      <c r="B67668">
        <v>15</v>
      </c>
    </row>
    <row r="67669" spans="1:2" x14ac:dyDescent="0.3">
      <c r="A67669" s="1">
        <v>152277978310656</v>
      </c>
      <c r="B67669">
        <v>15</v>
      </c>
    </row>
    <row r="67670" spans="1:2" x14ac:dyDescent="0.3">
      <c r="A67670" s="1">
        <v>934139330732032</v>
      </c>
      <c r="B67670">
        <v>15</v>
      </c>
    </row>
    <row r="67671" spans="1:2" x14ac:dyDescent="0.3">
      <c r="A67671" s="1">
        <v>435615720840192</v>
      </c>
      <c r="B67671">
        <v>15</v>
      </c>
    </row>
    <row r="67672" spans="1:2" x14ac:dyDescent="0.3">
      <c r="A67672" s="1">
        <v>655893615935488</v>
      </c>
      <c r="B67672">
        <v>15</v>
      </c>
    </row>
    <row r="67673" spans="1:2" x14ac:dyDescent="0.3">
      <c r="A67673" s="1">
        <v>113193394405376</v>
      </c>
      <c r="B67673">
        <v>15</v>
      </c>
    </row>
    <row r="67674" spans="1:2" x14ac:dyDescent="0.3">
      <c r="A67674" s="1">
        <v>744377970954240</v>
      </c>
      <c r="B67674">
        <v>15</v>
      </c>
    </row>
    <row r="67675" spans="1:2" x14ac:dyDescent="0.3">
      <c r="A67675" s="1">
        <v>342554972653568</v>
      </c>
      <c r="B67675">
        <v>15</v>
      </c>
    </row>
    <row r="67676" spans="1:2" x14ac:dyDescent="0.3">
      <c r="A67676" s="1">
        <v>774316610396160</v>
      </c>
      <c r="B67676">
        <v>15</v>
      </c>
    </row>
    <row r="67677" spans="1:2" x14ac:dyDescent="0.3">
      <c r="A67677" s="1">
        <v>940020741811712</v>
      </c>
      <c r="B67677">
        <v>15</v>
      </c>
    </row>
    <row r="67678" spans="1:2" x14ac:dyDescent="0.3">
      <c r="A67678" s="1">
        <v>973969381746784</v>
      </c>
      <c r="B67678">
        <v>15</v>
      </c>
    </row>
    <row r="67679" spans="1:2" x14ac:dyDescent="0.3">
      <c r="A67679" s="1">
        <v>916321422180864</v>
      </c>
      <c r="B67679">
        <v>15</v>
      </c>
    </row>
    <row r="67680" spans="1:2" x14ac:dyDescent="0.3">
      <c r="A67680" s="1">
        <v>142491029045248</v>
      </c>
      <c r="B67680">
        <v>15</v>
      </c>
    </row>
    <row r="67681" spans="1:2" x14ac:dyDescent="0.3">
      <c r="A67681" s="1">
        <v>380217508363264</v>
      </c>
      <c r="B67681">
        <v>15</v>
      </c>
    </row>
    <row r="67682" spans="1:2" x14ac:dyDescent="0.3">
      <c r="A67682" s="1">
        <v>106600985487360</v>
      </c>
      <c r="B67682">
        <v>15</v>
      </c>
    </row>
    <row r="67683" spans="1:2" x14ac:dyDescent="0.3">
      <c r="A67683" s="1">
        <v>242664691939328</v>
      </c>
      <c r="B67683">
        <v>15</v>
      </c>
    </row>
    <row r="67684" spans="1:2" x14ac:dyDescent="0.3">
      <c r="A67684" s="1">
        <v>773633506262016</v>
      </c>
      <c r="B67684">
        <v>15</v>
      </c>
    </row>
    <row r="67685" spans="1:2" x14ac:dyDescent="0.3">
      <c r="A67685" s="1">
        <v>608817922869248</v>
      </c>
      <c r="B67685">
        <v>15</v>
      </c>
    </row>
    <row r="67686" spans="1:2" x14ac:dyDescent="0.3">
      <c r="A67686" s="1">
        <v>358339484786688</v>
      </c>
      <c r="B67686">
        <v>15</v>
      </c>
    </row>
    <row r="67687" spans="1:2" x14ac:dyDescent="0.3">
      <c r="A67687" s="1">
        <v>499051008491520</v>
      </c>
      <c r="B67687">
        <v>15</v>
      </c>
    </row>
    <row r="67688" spans="1:2" x14ac:dyDescent="0.3">
      <c r="A67688" s="1">
        <v>477696989671936</v>
      </c>
      <c r="B67688">
        <v>15</v>
      </c>
    </row>
    <row r="67689" spans="1:2" x14ac:dyDescent="0.3">
      <c r="A67689" s="1">
        <v>475067426582528</v>
      </c>
      <c r="B67689">
        <v>15</v>
      </c>
    </row>
    <row r="67690" spans="1:2" x14ac:dyDescent="0.3">
      <c r="A67690" s="1">
        <v>826071695519744</v>
      </c>
      <c r="B67690">
        <v>15</v>
      </c>
    </row>
    <row r="67691" spans="1:2" x14ac:dyDescent="0.3">
      <c r="A67691" s="1">
        <v>296918358032384</v>
      </c>
      <c r="B67691">
        <v>15</v>
      </c>
    </row>
    <row r="67692" spans="1:2" x14ac:dyDescent="0.3">
      <c r="A67692" s="1">
        <v>995897860114432</v>
      </c>
      <c r="B67692">
        <v>15</v>
      </c>
    </row>
    <row r="67693" spans="1:2" x14ac:dyDescent="0.3">
      <c r="A67693" s="1">
        <v>355274370432000</v>
      </c>
      <c r="B67693">
        <v>15</v>
      </c>
    </row>
    <row r="67694" spans="1:2" x14ac:dyDescent="0.3">
      <c r="A67694" s="1">
        <v>676822070749184</v>
      </c>
      <c r="B67694">
        <v>15</v>
      </c>
    </row>
    <row r="67695" spans="1:2" x14ac:dyDescent="0.3">
      <c r="A67695" s="1">
        <v>682180460478976</v>
      </c>
      <c r="B67695">
        <v>15</v>
      </c>
    </row>
    <row r="67696" spans="1:2" x14ac:dyDescent="0.3">
      <c r="A67696" s="1">
        <v>160560404167680</v>
      </c>
      <c r="B67696">
        <v>15</v>
      </c>
    </row>
    <row r="67697" spans="1:2" x14ac:dyDescent="0.3">
      <c r="A67697" s="1">
        <v>728322975762432</v>
      </c>
      <c r="B67697">
        <v>15</v>
      </c>
    </row>
    <row r="67698" spans="1:2" x14ac:dyDescent="0.3">
      <c r="A67698" s="1">
        <v>173599109044224</v>
      </c>
      <c r="B67698">
        <v>15</v>
      </c>
    </row>
    <row r="67699" spans="1:2" x14ac:dyDescent="0.3">
      <c r="A67699" s="1">
        <v>446993102485504</v>
      </c>
      <c r="B67699">
        <v>15</v>
      </c>
    </row>
    <row r="67700" spans="1:2" x14ac:dyDescent="0.3">
      <c r="A67700" s="1">
        <v>999414516409344</v>
      </c>
      <c r="B67700">
        <v>15</v>
      </c>
    </row>
    <row r="67701" spans="1:2" x14ac:dyDescent="0.3">
      <c r="A67701" s="1">
        <v>771208713142272</v>
      </c>
      <c r="B67701">
        <v>15</v>
      </c>
    </row>
    <row r="67702" spans="1:2" x14ac:dyDescent="0.3">
      <c r="A67702" s="1">
        <v>235865554444288</v>
      </c>
      <c r="B67702">
        <v>15</v>
      </c>
    </row>
    <row r="67703" spans="1:2" x14ac:dyDescent="0.3">
      <c r="A67703" s="1">
        <v>506002008544768</v>
      </c>
      <c r="B67703">
        <v>15</v>
      </c>
    </row>
    <row r="67704" spans="1:2" x14ac:dyDescent="0.3">
      <c r="A67704" s="1">
        <v>627022826352640</v>
      </c>
      <c r="B67704">
        <v>15</v>
      </c>
    </row>
    <row r="67705" spans="1:2" x14ac:dyDescent="0.3">
      <c r="A67705" s="1">
        <v>623010057848320</v>
      </c>
      <c r="B67705">
        <v>15</v>
      </c>
    </row>
    <row r="67706" spans="1:2" x14ac:dyDescent="0.3">
      <c r="A67706" s="1">
        <v>996301317899776</v>
      </c>
      <c r="B67706">
        <v>15</v>
      </c>
    </row>
    <row r="67707" spans="1:2" x14ac:dyDescent="0.3">
      <c r="A67707" s="1">
        <v>974962094465024</v>
      </c>
      <c r="B67707">
        <v>15</v>
      </c>
    </row>
    <row r="67708" spans="1:2" x14ac:dyDescent="0.3">
      <c r="A67708" s="1">
        <v>378487845109760</v>
      </c>
      <c r="B67708">
        <v>15</v>
      </c>
    </row>
    <row r="67709" spans="1:2" x14ac:dyDescent="0.3">
      <c r="A67709" s="1">
        <v>205159607920640</v>
      </c>
      <c r="B67709">
        <v>15</v>
      </c>
    </row>
    <row r="67710" spans="1:2" x14ac:dyDescent="0.3">
      <c r="A67710" s="1">
        <v>471517904922624</v>
      </c>
      <c r="B67710">
        <v>15</v>
      </c>
    </row>
    <row r="67711" spans="1:2" x14ac:dyDescent="0.3">
      <c r="A67711" s="1">
        <v>956618609563648</v>
      </c>
      <c r="B67711">
        <v>15</v>
      </c>
    </row>
    <row r="67712" spans="1:2" x14ac:dyDescent="0.3">
      <c r="A67712" s="1">
        <v>120006836305920</v>
      </c>
      <c r="B67712">
        <v>15</v>
      </c>
    </row>
    <row r="67713" spans="1:2" x14ac:dyDescent="0.3">
      <c r="A67713" s="1">
        <v>363479975820288</v>
      </c>
      <c r="B67713">
        <v>15</v>
      </c>
    </row>
    <row r="67714" spans="1:2" x14ac:dyDescent="0.3">
      <c r="A67714" s="1">
        <v>115176714528768</v>
      </c>
      <c r="B67714">
        <v>15</v>
      </c>
    </row>
    <row r="67715" spans="1:2" x14ac:dyDescent="0.3">
      <c r="A67715" s="1">
        <v>423694252643328</v>
      </c>
      <c r="B67715">
        <v>15</v>
      </c>
    </row>
    <row r="67716" spans="1:2" x14ac:dyDescent="0.3">
      <c r="A67716" s="1">
        <v>285747728373760</v>
      </c>
      <c r="B67716">
        <v>15</v>
      </c>
    </row>
    <row r="67717" spans="1:2" x14ac:dyDescent="0.3">
      <c r="A67717" s="1">
        <v>813538206289920</v>
      </c>
      <c r="B67717">
        <v>15</v>
      </c>
    </row>
    <row r="67718" spans="1:2" x14ac:dyDescent="0.3">
      <c r="A67718" s="1">
        <v>676071540570112</v>
      </c>
      <c r="B67718">
        <v>15</v>
      </c>
    </row>
    <row r="67719" spans="1:2" x14ac:dyDescent="0.3">
      <c r="A67719" s="1">
        <v>764036815563776</v>
      </c>
      <c r="B67719">
        <v>15</v>
      </c>
    </row>
    <row r="67720" spans="1:2" x14ac:dyDescent="0.3">
      <c r="A67720" s="1">
        <v>160411004364800</v>
      </c>
      <c r="B67720">
        <v>15</v>
      </c>
    </row>
    <row r="67721" spans="1:2" x14ac:dyDescent="0.3">
      <c r="A67721" s="1">
        <v>100787112302080</v>
      </c>
      <c r="B67721">
        <v>15</v>
      </c>
    </row>
    <row r="67722" spans="1:2" x14ac:dyDescent="0.3">
      <c r="A67722" s="1">
        <v>809830385123328</v>
      </c>
      <c r="B67722">
        <v>15</v>
      </c>
    </row>
    <row r="67723" spans="1:2" x14ac:dyDescent="0.3">
      <c r="A67723" s="1">
        <v>107190916204544</v>
      </c>
      <c r="B67723">
        <v>15</v>
      </c>
    </row>
    <row r="67724" spans="1:2" x14ac:dyDescent="0.3">
      <c r="A67724" s="1">
        <v>974614142746624</v>
      </c>
      <c r="B67724">
        <v>15</v>
      </c>
    </row>
    <row r="67725" spans="1:2" x14ac:dyDescent="0.3">
      <c r="A67725" s="1">
        <v>844631622383616</v>
      </c>
      <c r="B67725">
        <v>15</v>
      </c>
    </row>
    <row r="67726" spans="1:2" x14ac:dyDescent="0.3">
      <c r="A67726" s="1">
        <v>930887200583680</v>
      </c>
      <c r="B67726">
        <v>15</v>
      </c>
    </row>
    <row r="67727" spans="1:2" x14ac:dyDescent="0.3">
      <c r="A67727" s="1">
        <v>137976702158848</v>
      </c>
      <c r="B67727">
        <v>15</v>
      </c>
    </row>
    <row r="67728" spans="1:2" x14ac:dyDescent="0.3">
      <c r="A67728" s="1">
        <v>308352365573504</v>
      </c>
      <c r="B67728">
        <v>15</v>
      </c>
    </row>
    <row r="67729" spans="1:2" x14ac:dyDescent="0.3">
      <c r="A67729" s="1">
        <v>424989263565824</v>
      </c>
      <c r="B67729">
        <v>15</v>
      </c>
    </row>
    <row r="67730" spans="1:2" x14ac:dyDescent="0.3">
      <c r="A67730" s="1">
        <v>474421900526592</v>
      </c>
      <c r="B67730">
        <v>15</v>
      </c>
    </row>
    <row r="67731" spans="1:2" x14ac:dyDescent="0.3">
      <c r="A67731" s="1">
        <v>660002695471104</v>
      </c>
      <c r="B67731">
        <v>15</v>
      </c>
    </row>
    <row r="67732" spans="1:2" x14ac:dyDescent="0.3">
      <c r="A67732" s="1">
        <v>882625800976896</v>
      </c>
      <c r="B67732">
        <v>15</v>
      </c>
    </row>
    <row r="67733" spans="1:2" x14ac:dyDescent="0.3">
      <c r="A67733" s="1">
        <v>373073294874624</v>
      </c>
      <c r="B67733">
        <v>15</v>
      </c>
    </row>
    <row r="67734" spans="1:2" x14ac:dyDescent="0.3">
      <c r="A67734" s="1">
        <v>776052716353536</v>
      </c>
      <c r="B67734">
        <v>15</v>
      </c>
    </row>
    <row r="67735" spans="1:2" x14ac:dyDescent="0.3">
      <c r="A67735" s="1">
        <v>964890017865728</v>
      </c>
      <c r="B67735">
        <v>15</v>
      </c>
    </row>
    <row r="67736" spans="1:2" x14ac:dyDescent="0.3">
      <c r="A67736" s="1">
        <v>536625441648640</v>
      </c>
      <c r="B67736">
        <v>15</v>
      </c>
    </row>
    <row r="67737" spans="1:2" x14ac:dyDescent="0.3">
      <c r="A67737" s="1">
        <v>810089102286592</v>
      </c>
      <c r="B67737">
        <v>15</v>
      </c>
    </row>
    <row r="67738" spans="1:2" x14ac:dyDescent="0.3">
      <c r="A67738" s="1">
        <v>896534587675904</v>
      </c>
      <c r="B67738">
        <v>15</v>
      </c>
    </row>
    <row r="67739" spans="1:2" x14ac:dyDescent="0.3">
      <c r="A67739" s="1">
        <v>758354169792000</v>
      </c>
      <c r="B67739">
        <v>15</v>
      </c>
    </row>
    <row r="67740" spans="1:2" x14ac:dyDescent="0.3">
      <c r="A67740" s="1">
        <v>732146453970432</v>
      </c>
      <c r="B67740">
        <v>15</v>
      </c>
    </row>
    <row r="67741" spans="1:2" x14ac:dyDescent="0.3">
      <c r="A67741" s="1">
        <v>767147026873344</v>
      </c>
      <c r="B67741">
        <v>15</v>
      </c>
    </row>
    <row r="67742" spans="1:2" x14ac:dyDescent="0.3">
      <c r="A67742" s="1">
        <v>838430622943232</v>
      </c>
      <c r="B67742">
        <v>15</v>
      </c>
    </row>
    <row r="67743" spans="1:2" x14ac:dyDescent="0.3">
      <c r="A67743" s="1">
        <v>260918261901312</v>
      </c>
      <c r="B67743">
        <v>15</v>
      </c>
    </row>
    <row r="67744" spans="1:2" x14ac:dyDescent="0.3">
      <c r="A67744" s="1">
        <v>626303548493824</v>
      </c>
      <c r="B67744">
        <v>15</v>
      </c>
    </row>
    <row r="67745" spans="1:2" x14ac:dyDescent="0.3">
      <c r="A67745" s="1">
        <v>878792109111296</v>
      </c>
      <c r="B67745">
        <v>15</v>
      </c>
    </row>
    <row r="67746" spans="1:2" x14ac:dyDescent="0.3">
      <c r="A67746" s="1">
        <v>196888274151424</v>
      </c>
      <c r="B67746">
        <v>15</v>
      </c>
    </row>
    <row r="67747" spans="1:2" x14ac:dyDescent="0.3">
      <c r="A67747" s="1">
        <v>324317170452480</v>
      </c>
      <c r="B67747">
        <v>15</v>
      </c>
    </row>
    <row r="67748" spans="1:2" x14ac:dyDescent="0.3">
      <c r="A67748" s="1">
        <v>896414498716672</v>
      </c>
      <c r="B67748">
        <v>15</v>
      </c>
    </row>
    <row r="67749" spans="1:2" x14ac:dyDescent="0.3">
      <c r="A67749" s="1">
        <v>925428249251840</v>
      </c>
      <c r="B67749">
        <v>15</v>
      </c>
    </row>
    <row r="67750" spans="1:2" x14ac:dyDescent="0.3">
      <c r="A67750" s="1">
        <v>295645187264512</v>
      </c>
      <c r="B67750">
        <v>15</v>
      </c>
    </row>
    <row r="67751" spans="1:2" x14ac:dyDescent="0.3">
      <c r="A67751" s="1">
        <v>592130218577920</v>
      </c>
      <c r="B67751">
        <v>15</v>
      </c>
    </row>
    <row r="67752" spans="1:2" x14ac:dyDescent="0.3">
      <c r="A67752" s="1">
        <v>748078727686144</v>
      </c>
      <c r="B67752">
        <v>15</v>
      </c>
    </row>
    <row r="67753" spans="1:2" x14ac:dyDescent="0.3">
      <c r="A67753" s="1">
        <v>104845575599104</v>
      </c>
      <c r="B67753">
        <v>15</v>
      </c>
    </row>
    <row r="67754" spans="1:2" x14ac:dyDescent="0.3">
      <c r="A67754" s="1">
        <v>276680960336128</v>
      </c>
      <c r="B67754">
        <v>15</v>
      </c>
    </row>
    <row r="67755" spans="1:2" x14ac:dyDescent="0.3">
      <c r="A67755" s="1">
        <v>609483441027072</v>
      </c>
      <c r="B67755">
        <v>15</v>
      </c>
    </row>
    <row r="67756" spans="1:2" x14ac:dyDescent="0.3">
      <c r="A67756" s="1">
        <v>144868971935744</v>
      </c>
      <c r="B67756">
        <v>15</v>
      </c>
    </row>
    <row r="67757" spans="1:2" x14ac:dyDescent="0.3">
      <c r="A67757" s="1">
        <v>265389796280320</v>
      </c>
      <c r="B67757">
        <v>15</v>
      </c>
    </row>
    <row r="67758" spans="1:2" x14ac:dyDescent="0.3">
      <c r="A67758" s="1">
        <v>131077325225984</v>
      </c>
      <c r="B67758">
        <v>15</v>
      </c>
    </row>
    <row r="67759" spans="1:2" x14ac:dyDescent="0.3">
      <c r="A67759" s="1">
        <v>576124991519744</v>
      </c>
      <c r="B67759">
        <v>15</v>
      </c>
    </row>
    <row r="67760" spans="1:2" x14ac:dyDescent="0.3">
      <c r="A67760" s="1">
        <v>561922637112576</v>
      </c>
      <c r="B67760">
        <v>15</v>
      </c>
    </row>
    <row r="67761" spans="1:2" x14ac:dyDescent="0.3">
      <c r="A67761" s="1">
        <v>506921044641792</v>
      </c>
      <c r="B67761">
        <v>15</v>
      </c>
    </row>
    <row r="67762" spans="1:2" x14ac:dyDescent="0.3">
      <c r="A67762" s="1">
        <v>972205018324992</v>
      </c>
      <c r="B67762">
        <v>15</v>
      </c>
    </row>
    <row r="67763" spans="1:2" x14ac:dyDescent="0.3">
      <c r="A67763" s="1">
        <v>955687674738688</v>
      </c>
      <c r="B67763">
        <v>15</v>
      </c>
    </row>
    <row r="67764" spans="1:2" x14ac:dyDescent="0.3">
      <c r="A67764" s="1">
        <v>571103982032896</v>
      </c>
      <c r="B67764">
        <v>15</v>
      </c>
    </row>
    <row r="67765" spans="1:2" x14ac:dyDescent="0.3">
      <c r="A67765" s="1">
        <v>724208410779648</v>
      </c>
      <c r="B67765">
        <v>15</v>
      </c>
    </row>
    <row r="67766" spans="1:2" x14ac:dyDescent="0.3">
      <c r="A67766" s="1">
        <v>903159828328448</v>
      </c>
      <c r="B67766">
        <v>15</v>
      </c>
    </row>
    <row r="67767" spans="1:2" x14ac:dyDescent="0.3">
      <c r="A67767" s="1">
        <v>293526361772032</v>
      </c>
      <c r="B67767">
        <v>15</v>
      </c>
    </row>
    <row r="67768" spans="1:2" x14ac:dyDescent="0.3">
      <c r="A67768" s="1">
        <v>367812270784512</v>
      </c>
      <c r="B67768">
        <v>15</v>
      </c>
    </row>
    <row r="67769" spans="1:2" x14ac:dyDescent="0.3">
      <c r="A67769" s="1">
        <v>462013627326464</v>
      </c>
      <c r="B67769">
        <v>15</v>
      </c>
    </row>
    <row r="67770" spans="1:2" x14ac:dyDescent="0.3">
      <c r="A67770" s="1">
        <v>247469487652864</v>
      </c>
      <c r="B67770">
        <v>15</v>
      </c>
    </row>
    <row r="67771" spans="1:2" x14ac:dyDescent="0.3">
      <c r="A67771" s="1">
        <v>230863050474496</v>
      </c>
      <c r="B67771">
        <v>15</v>
      </c>
    </row>
    <row r="67772" spans="1:2" x14ac:dyDescent="0.3">
      <c r="A67772" s="1">
        <v>511838046042112</v>
      </c>
      <c r="B67772">
        <v>15</v>
      </c>
    </row>
    <row r="67773" spans="1:2" x14ac:dyDescent="0.3">
      <c r="A67773" s="1">
        <v>677678701697024</v>
      </c>
      <c r="B67773">
        <v>15</v>
      </c>
    </row>
    <row r="67774" spans="1:2" x14ac:dyDescent="0.3">
      <c r="A67774" s="1">
        <v>475883471566848</v>
      </c>
      <c r="B67774">
        <v>15</v>
      </c>
    </row>
    <row r="67775" spans="1:2" x14ac:dyDescent="0.3">
      <c r="A67775" s="1">
        <v>511183119121920</v>
      </c>
      <c r="B67775">
        <v>15</v>
      </c>
    </row>
    <row r="67776" spans="1:2" x14ac:dyDescent="0.3">
      <c r="A67776" s="1">
        <v>328221194442752</v>
      </c>
      <c r="B67776">
        <v>15</v>
      </c>
    </row>
    <row r="67777" spans="1:2" x14ac:dyDescent="0.3">
      <c r="A67777" s="1">
        <v>119195125072128</v>
      </c>
      <c r="B67777">
        <v>15</v>
      </c>
    </row>
    <row r="67778" spans="1:2" x14ac:dyDescent="0.3">
      <c r="A67778" s="1">
        <v>187479234361344</v>
      </c>
      <c r="B67778">
        <v>15</v>
      </c>
    </row>
    <row r="67779" spans="1:2" x14ac:dyDescent="0.3">
      <c r="A67779" s="1">
        <v>614650914007040</v>
      </c>
      <c r="B67779">
        <v>15</v>
      </c>
    </row>
    <row r="67780" spans="1:2" x14ac:dyDescent="0.3">
      <c r="A67780" s="1">
        <v>874141990311936</v>
      </c>
      <c r="B67780">
        <v>15</v>
      </c>
    </row>
    <row r="67781" spans="1:2" x14ac:dyDescent="0.3">
      <c r="A67781" s="1">
        <v>481315303364608</v>
      </c>
      <c r="B67781">
        <v>15</v>
      </c>
    </row>
    <row r="67782" spans="1:2" x14ac:dyDescent="0.3">
      <c r="A67782" s="1">
        <v>621341327690240</v>
      </c>
      <c r="B67782">
        <v>15</v>
      </c>
    </row>
    <row r="67783" spans="1:2" x14ac:dyDescent="0.3">
      <c r="A67783" s="1">
        <v>816249372013568</v>
      </c>
      <c r="B67783">
        <v>15</v>
      </c>
    </row>
    <row r="67784" spans="1:2" x14ac:dyDescent="0.3">
      <c r="A67784" s="1">
        <v>257244109848576</v>
      </c>
      <c r="B67784">
        <v>15</v>
      </c>
    </row>
    <row r="67785" spans="1:2" x14ac:dyDescent="0.3">
      <c r="A67785" s="1">
        <v>629101422252032</v>
      </c>
      <c r="B67785">
        <v>15</v>
      </c>
    </row>
    <row r="67786" spans="1:2" x14ac:dyDescent="0.3">
      <c r="A67786" s="1">
        <v>514416238163456</v>
      </c>
      <c r="B67786">
        <v>15</v>
      </c>
    </row>
    <row r="67787" spans="1:2" x14ac:dyDescent="0.3">
      <c r="A67787" s="1">
        <v>643174366117888</v>
      </c>
      <c r="B67787">
        <v>15</v>
      </c>
    </row>
    <row r="67788" spans="1:2" x14ac:dyDescent="0.3">
      <c r="A67788" s="1">
        <v>533181011058688</v>
      </c>
      <c r="B67788">
        <v>15</v>
      </c>
    </row>
    <row r="67789" spans="1:2" x14ac:dyDescent="0.3">
      <c r="A67789" s="1">
        <v>197274386062336</v>
      </c>
      <c r="B67789">
        <v>15</v>
      </c>
    </row>
    <row r="67790" spans="1:2" x14ac:dyDescent="0.3">
      <c r="A67790" s="1">
        <v>239735283014656</v>
      </c>
      <c r="B67790">
        <v>15</v>
      </c>
    </row>
    <row r="67791" spans="1:2" x14ac:dyDescent="0.3">
      <c r="A67791" s="1">
        <v>269503705905152</v>
      </c>
      <c r="B67791">
        <v>15</v>
      </c>
    </row>
    <row r="67792" spans="1:2" x14ac:dyDescent="0.3">
      <c r="A67792" s="1">
        <v>670723729763072</v>
      </c>
      <c r="B67792">
        <v>15</v>
      </c>
    </row>
    <row r="67793" spans="1:2" x14ac:dyDescent="0.3">
      <c r="A67793" s="1">
        <v>429705468957794</v>
      </c>
      <c r="B67793">
        <v>15</v>
      </c>
    </row>
    <row r="67794" spans="1:2" x14ac:dyDescent="0.3">
      <c r="A67794" s="1">
        <v>489757420560384</v>
      </c>
      <c r="B67794">
        <v>15</v>
      </c>
    </row>
    <row r="67795" spans="1:2" x14ac:dyDescent="0.3">
      <c r="A67795" s="1">
        <v>898038027075584</v>
      </c>
      <c r="B67795">
        <v>15</v>
      </c>
    </row>
    <row r="67796" spans="1:2" x14ac:dyDescent="0.3">
      <c r="A67796" s="1">
        <v>149489082099712</v>
      </c>
      <c r="B67796">
        <v>15</v>
      </c>
    </row>
    <row r="67797" spans="1:2" x14ac:dyDescent="0.3">
      <c r="A67797" s="1">
        <v>120846121253632</v>
      </c>
      <c r="B67797">
        <v>15</v>
      </c>
    </row>
    <row r="67798" spans="1:2" x14ac:dyDescent="0.3">
      <c r="A67798" s="1">
        <v>262848222349312</v>
      </c>
      <c r="B67798">
        <v>15</v>
      </c>
    </row>
    <row r="67799" spans="1:2" x14ac:dyDescent="0.3">
      <c r="A67799" s="1">
        <v>806350065983488</v>
      </c>
      <c r="B67799">
        <v>15</v>
      </c>
    </row>
    <row r="67800" spans="1:2" x14ac:dyDescent="0.3">
      <c r="A67800" s="1">
        <v>942077968027392</v>
      </c>
      <c r="B67800">
        <v>15</v>
      </c>
    </row>
    <row r="67801" spans="1:2" x14ac:dyDescent="0.3">
      <c r="A67801" s="1">
        <v>595298111797248</v>
      </c>
      <c r="B67801">
        <v>15</v>
      </c>
    </row>
    <row r="67802" spans="1:2" x14ac:dyDescent="0.3">
      <c r="A67802" s="1">
        <v>629397061163520</v>
      </c>
      <c r="B67802">
        <v>15</v>
      </c>
    </row>
    <row r="67803" spans="1:2" x14ac:dyDescent="0.3">
      <c r="A67803" s="1">
        <v>828809024280576</v>
      </c>
      <c r="B67803">
        <v>15</v>
      </c>
    </row>
    <row r="67804" spans="1:2" x14ac:dyDescent="0.3">
      <c r="A67804" s="1">
        <v>278269496180736</v>
      </c>
      <c r="B67804">
        <v>15</v>
      </c>
    </row>
    <row r="67805" spans="1:2" x14ac:dyDescent="0.3">
      <c r="A67805" s="1">
        <v>256058119794688</v>
      </c>
      <c r="B67805">
        <v>15</v>
      </c>
    </row>
    <row r="67806" spans="1:2" x14ac:dyDescent="0.3">
      <c r="A67806" s="1">
        <v>911811359792128</v>
      </c>
      <c r="B67806">
        <v>15</v>
      </c>
    </row>
    <row r="67807" spans="1:2" x14ac:dyDescent="0.3">
      <c r="A67807" s="1">
        <v>350566660521984</v>
      </c>
      <c r="B67807">
        <v>15</v>
      </c>
    </row>
    <row r="67808" spans="1:2" x14ac:dyDescent="0.3">
      <c r="A67808" s="1">
        <v>230465725313536</v>
      </c>
      <c r="B67808">
        <v>15</v>
      </c>
    </row>
    <row r="67809" spans="1:2" x14ac:dyDescent="0.3">
      <c r="A67809" s="1">
        <v>548012743753216</v>
      </c>
      <c r="B67809">
        <v>15</v>
      </c>
    </row>
    <row r="67810" spans="1:2" x14ac:dyDescent="0.3">
      <c r="A67810" s="1">
        <v>412197097441280</v>
      </c>
      <c r="B67810">
        <v>15</v>
      </c>
    </row>
    <row r="67811" spans="1:2" x14ac:dyDescent="0.3">
      <c r="A67811" s="1">
        <v>289360699904000</v>
      </c>
      <c r="B67811">
        <v>15</v>
      </c>
    </row>
    <row r="67812" spans="1:2" x14ac:dyDescent="0.3">
      <c r="A67812" s="1">
        <v>993814922115072</v>
      </c>
      <c r="B67812">
        <v>15</v>
      </c>
    </row>
    <row r="67813" spans="1:2" x14ac:dyDescent="0.3">
      <c r="A67813" s="1">
        <v>676216411570176</v>
      </c>
      <c r="B67813">
        <v>15</v>
      </c>
    </row>
    <row r="67814" spans="1:2" x14ac:dyDescent="0.3">
      <c r="A67814" s="1">
        <v>205384148084736</v>
      </c>
      <c r="B67814">
        <v>15</v>
      </c>
    </row>
    <row r="67815" spans="1:2" x14ac:dyDescent="0.3">
      <c r="A67815" s="1">
        <v>692675796846592</v>
      </c>
      <c r="B67815">
        <v>15</v>
      </c>
    </row>
    <row r="67816" spans="1:2" x14ac:dyDescent="0.3">
      <c r="A67816" s="1">
        <v>913321697474560</v>
      </c>
      <c r="B67816">
        <v>15</v>
      </c>
    </row>
    <row r="67817" spans="1:2" x14ac:dyDescent="0.3">
      <c r="A67817" s="1">
        <v>855476251361280</v>
      </c>
      <c r="B67817">
        <v>15</v>
      </c>
    </row>
    <row r="67818" spans="1:2" x14ac:dyDescent="0.3">
      <c r="A67818" s="1">
        <v>514209784659968</v>
      </c>
      <c r="B67818">
        <v>15</v>
      </c>
    </row>
    <row r="67819" spans="1:2" x14ac:dyDescent="0.3">
      <c r="A67819" s="1">
        <v>529974102306816</v>
      </c>
      <c r="B67819">
        <v>15</v>
      </c>
    </row>
    <row r="67820" spans="1:2" x14ac:dyDescent="0.3">
      <c r="A67820" s="1">
        <v>941184878848000</v>
      </c>
      <c r="B67820">
        <v>15</v>
      </c>
    </row>
    <row r="67821" spans="1:2" x14ac:dyDescent="0.3">
      <c r="A67821" s="1">
        <v>609188280619008</v>
      </c>
      <c r="B67821">
        <v>15</v>
      </c>
    </row>
    <row r="67822" spans="1:2" x14ac:dyDescent="0.3">
      <c r="A67822" s="1">
        <v>244957667961344</v>
      </c>
      <c r="B67822">
        <v>15</v>
      </c>
    </row>
    <row r="67823" spans="1:2" x14ac:dyDescent="0.3">
      <c r="A67823" s="1">
        <v>104472221117440</v>
      </c>
      <c r="B67823">
        <v>15</v>
      </c>
    </row>
    <row r="67824" spans="1:2" x14ac:dyDescent="0.3">
      <c r="A67824" s="1">
        <v>666890324690944</v>
      </c>
      <c r="B67824">
        <v>15</v>
      </c>
    </row>
    <row r="67825" spans="1:2" x14ac:dyDescent="0.3">
      <c r="A67825" s="1">
        <v>332477701978112</v>
      </c>
      <c r="B67825">
        <v>15</v>
      </c>
    </row>
    <row r="67826" spans="1:2" x14ac:dyDescent="0.3">
      <c r="A67826" s="1">
        <v>956897623869440</v>
      </c>
      <c r="B67826">
        <v>15</v>
      </c>
    </row>
    <row r="67827" spans="1:2" x14ac:dyDescent="0.3">
      <c r="A67827" s="1">
        <v>962971532900352</v>
      </c>
      <c r="B67827">
        <v>15</v>
      </c>
    </row>
    <row r="67828" spans="1:2" x14ac:dyDescent="0.3">
      <c r="A67828" s="1">
        <v>676246770923520</v>
      </c>
      <c r="B67828">
        <v>15</v>
      </c>
    </row>
    <row r="67829" spans="1:2" x14ac:dyDescent="0.3">
      <c r="A67829" s="1">
        <v>746769771743232</v>
      </c>
      <c r="B67829">
        <v>15</v>
      </c>
    </row>
    <row r="67830" spans="1:2" x14ac:dyDescent="0.3">
      <c r="A67830" s="1">
        <v>447350986066432</v>
      </c>
      <c r="B67830">
        <v>15</v>
      </c>
    </row>
    <row r="67831" spans="1:2" x14ac:dyDescent="0.3">
      <c r="A67831" s="1">
        <v>491242166273024</v>
      </c>
      <c r="B67831">
        <v>15</v>
      </c>
    </row>
    <row r="67832" spans="1:2" x14ac:dyDescent="0.3">
      <c r="A67832" s="1">
        <v>185032603852288</v>
      </c>
      <c r="B67832">
        <v>15</v>
      </c>
    </row>
    <row r="67833" spans="1:2" x14ac:dyDescent="0.3">
      <c r="A67833" s="1">
        <v>849079770081280</v>
      </c>
      <c r="B67833">
        <v>15</v>
      </c>
    </row>
    <row r="67834" spans="1:2" x14ac:dyDescent="0.3">
      <c r="A67834" s="1">
        <v>203835799552000</v>
      </c>
      <c r="B67834">
        <v>15</v>
      </c>
    </row>
    <row r="67835" spans="1:2" x14ac:dyDescent="0.3">
      <c r="A67835" s="1">
        <v>178310096495616</v>
      </c>
      <c r="B67835">
        <v>15</v>
      </c>
    </row>
    <row r="67836" spans="1:2" x14ac:dyDescent="0.3">
      <c r="A67836" s="1">
        <v>778947149535232</v>
      </c>
      <c r="B67836">
        <v>15</v>
      </c>
    </row>
    <row r="67837" spans="1:2" x14ac:dyDescent="0.3">
      <c r="A67837" s="1">
        <v>520098322571264</v>
      </c>
      <c r="B67837">
        <v>15</v>
      </c>
    </row>
    <row r="67838" spans="1:2" x14ac:dyDescent="0.3">
      <c r="A67838" s="1">
        <v>583253696339968</v>
      </c>
      <c r="B67838">
        <v>15</v>
      </c>
    </row>
    <row r="67839" spans="1:2" x14ac:dyDescent="0.3">
      <c r="A67839" s="1">
        <v>200490525505280</v>
      </c>
      <c r="B67839">
        <v>15</v>
      </c>
    </row>
    <row r="67840" spans="1:2" x14ac:dyDescent="0.3">
      <c r="A67840" s="1">
        <v>506371275210752</v>
      </c>
      <c r="B67840">
        <v>15</v>
      </c>
    </row>
    <row r="67841" spans="1:2" x14ac:dyDescent="0.3">
      <c r="A67841" s="1">
        <v>762151053158400</v>
      </c>
      <c r="B67841">
        <v>15</v>
      </c>
    </row>
    <row r="67842" spans="1:2" x14ac:dyDescent="0.3">
      <c r="A67842" s="1">
        <v>314073969172480</v>
      </c>
      <c r="B67842">
        <v>15</v>
      </c>
    </row>
    <row r="67843" spans="1:2" x14ac:dyDescent="0.3">
      <c r="A67843" s="1">
        <v>142658466076160</v>
      </c>
      <c r="B67843">
        <v>15</v>
      </c>
    </row>
    <row r="67844" spans="1:2" x14ac:dyDescent="0.3">
      <c r="A67844" s="1">
        <v>244835914500096</v>
      </c>
      <c r="B67844">
        <v>15</v>
      </c>
    </row>
    <row r="67845" spans="1:2" x14ac:dyDescent="0.3">
      <c r="A67845" s="1">
        <v>862163056563456</v>
      </c>
      <c r="B67845">
        <v>15</v>
      </c>
    </row>
    <row r="67846" spans="1:2" x14ac:dyDescent="0.3">
      <c r="A67846" s="1">
        <v>469260536475648</v>
      </c>
      <c r="B67846">
        <v>15</v>
      </c>
    </row>
    <row r="67847" spans="1:2" x14ac:dyDescent="0.3">
      <c r="A67847" s="1">
        <v>922759049943552</v>
      </c>
      <c r="B67847">
        <v>15</v>
      </c>
    </row>
    <row r="67848" spans="1:2" x14ac:dyDescent="0.3">
      <c r="A67848" s="1">
        <v>555517981333504</v>
      </c>
      <c r="B67848">
        <v>15</v>
      </c>
    </row>
    <row r="67849" spans="1:2" x14ac:dyDescent="0.3">
      <c r="A67849" s="1">
        <v>708049472876544</v>
      </c>
      <c r="B67849">
        <v>15</v>
      </c>
    </row>
    <row r="67850" spans="1:2" x14ac:dyDescent="0.3">
      <c r="A67850" s="1">
        <v>516303010583552</v>
      </c>
      <c r="B67850">
        <v>15</v>
      </c>
    </row>
    <row r="67851" spans="1:2" x14ac:dyDescent="0.3">
      <c r="A67851" s="1">
        <v>568734787209216</v>
      </c>
      <c r="B67851">
        <v>15</v>
      </c>
    </row>
    <row r="67852" spans="1:2" x14ac:dyDescent="0.3">
      <c r="A67852" s="1">
        <v>781077659198464</v>
      </c>
      <c r="B67852">
        <v>15</v>
      </c>
    </row>
    <row r="67853" spans="1:2" x14ac:dyDescent="0.3">
      <c r="A67853" s="1">
        <v>369703166646272</v>
      </c>
      <c r="B67853">
        <v>15</v>
      </c>
    </row>
    <row r="67854" spans="1:2" x14ac:dyDescent="0.3">
      <c r="A67854" s="1">
        <v>695335517334528</v>
      </c>
      <c r="B67854">
        <v>15</v>
      </c>
    </row>
    <row r="67855" spans="1:2" x14ac:dyDescent="0.3">
      <c r="A67855" s="1">
        <v>538107451957760</v>
      </c>
      <c r="B67855">
        <v>15</v>
      </c>
    </row>
    <row r="67856" spans="1:2" x14ac:dyDescent="0.3">
      <c r="A67856" s="1">
        <v>446897782652928</v>
      </c>
      <c r="B67856">
        <v>15</v>
      </c>
    </row>
    <row r="67857" spans="1:2" x14ac:dyDescent="0.3">
      <c r="A67857" s="1">
        <v>674123395382784</v>
      </c>
      <c r="B67857">
        <v>15</v>
      </c>
    </row>
    <row r="67858" spans="1:2" x14ac:dyDescent="0.3">
      <c r="A67858" s="1">
        <v>983786746163200</v>
      </c>
      <c r="B67858">
        <v>15</v>
      </c>
    </row>
    <row r="67859" spans="1:2" x14ac:dyDescent="0.3">
      <c r="A67859" s="1">
        <v>316901594296320</v>
      </c>
      <c r="B67859">
        <v>15</v>
      </c>
    </row>
    <row r="67860" spans="1:2" x14ac:dyDescent="0.3">
      <c r="A67860" s="1">
        <v>292963993540608</v>
      </c>
      <c r="B67860">
        <v>15</v>
      </c>
    </row>
    <row r="67861" spans="1:2" x14ac:dyDescent="0.3">
      <c r="A67861" s="1">
        <v>960230664857600</v>
      </c>
      <c r="B67861">
        <v>15</v>
      </c>
    </row>
    <row r="67862" spans="1:2" x14ac:dyDescent="0.3">
      <c r="A67862" s="1">
        <v>391291398174144</v>
      </c>
      <c r="B67862">
        <v>15</v>
      </c>
    </row>
    <row r="67863" spans="1:2" x14ac:dyDescent="0.3">
      <c r="A67863" s="1">
        <v>377769537771520</v>
      </c>
      <c r="B67863">
        <v>15</v>
      </c>
    </row>
    <row r="67864" spans="1:2" x14ac:dyDescent="0.3">
      <c r="A67864" s="1">
        <v>744739058276352</v>
      </c>
      <c r="B67864">
        <v>15</v>
      </c>
    </row>
    <row r="67865" spans="1:2" x14ac:dyDescent="0.3">
      <c r="A67865" s="1">
        <v>632496551628800</v>
      </c>
      <c r="B67865">
        <v>15</v>
      </c>
    </row>
    <row r="67866" spans="1:2" x14ac:dyDescent="0.3">
      <c r="A67866" s="1">
        <v>587047595763712</v>
      </c>
      <c r="B67866">
        <v>15</v>
      </c>
    </row>
    <row r="67867" spans="1:2" x14ac:dyDescent="0.3">
      <c r="A67867" s="1">
        <v>947070998422528</v>
      </c>
      <c r="B67867">
        <v>15</v>
      </c>
    </row>
    <row r="67868" spans="1:2" x14ac:dyDescent="0.3">
      <c r="A67868" s="1">
        <v>181273071542272</v>
      </c>
      <c r="B67868">
        <v>15</v>
      </c>
    </row>
    <row r="67869" spans="1:2" x14ac:dyDescent="0.3">
      <c r="A67869" s="1">
        <v>123788831565824</v>
      </c>
      <c r="B67869">
        <v>15</v>
      </c>
    </row>
    <row r="67870" spans="1:2" x14ac:dyDescent="0.3">
      <c r="A67870" s="1">
        <v>151925700196352</v>
      </c>
      <c r="B67870">
        <v>15</v>
      </c>
    </row>
    <row r="67871" spans="1:2" x14ac:dyDescent="0.3">
      <c r="A67871" s="1">
        <v>528055036174336</v>
      </c>
      <c r="B67871">
        <v>15</v>
      </c>
    </row>
    <row r="67872" spans="1:2" x14ac:dyDescent="0.3">
      <c r="A67872" s="1">
        <v>895813121222656</v>
      </c>
      <c r="B67872">
        <v>15</v>
      </c>
    </row>
    <row r="67873" spans="1:2" x14ac:dyDescent="0.3">
      <c r="A67873" s="1">
        <v>278608619489280</v>
      </c>
      <c r="B67873">
        <v>15</v>
      </c>
    </row>
    <row r="67874" spans="1:2" x14ac:dyDescent="0.3">
      <c r="A67874" s="1">
        <v>318728843601920</v>
      </c>
      <c r="B67874">
        <v>15</v>
      </c>
    </row>
    <row r="67875" spans="1:2" x14ac:dyDescent="0.3">
      <c r="A67875" s="1">
        <v>572766883442944</v>
      </c>
      <c r="B67875">
        <v>15</v>
      </c>
    </row>
    <row r="67876" spans="1:2" x14ac:dyDescent="0.3">
      <c r="A67876" s="1">
        <v>600090812399616</v>
      </c>
      <c r="B67876">
        <v>15</v>
      </c>
    </row>
    <row r="67877" spans="1:2" x14ac:dyDescent="0.3">
      <c r="A67877" s="1">
        <v>383768958525440</v>
      </c>
      <c r="B67877">
        <v>15</v>
      </c>
    </row>
    <row r="67878" spans="1:2" x14ac:dyDescent="0.3">
      <c r="A67878" s="1">
        <v>766636847251456</v>
      </c>
      <c r="B67878">
        <v>15</v>
      </c>
    </row>
    <row r="67879" spans="1:2" x14ac:dyDescent="0.3">
      <c r="A67879" s="1">
        <v>154420736760832</v>
      </c>
      <c r="B67879">
        <v>15</v>
      </c>
    </row>
    <row r="67880" spans="1:2" x14ac:dyDescent="0.3">
      <c r="A67880" s="1">
        <v>498937525526528</v>
      </c>
      <c r="B67880">
        <v>15</v>
      </c>
    </row>
    <row r="67881" spans="1:2" x14ac:dyDescent="0.3">
      <c r="A67881" s="1">
        <v>728886181515264</v>
      </c>
      <c r="B67881">
        <v>15</v>
      </c>
    </row>
    <row r="67882" spans="1:2" x14ac:dyDescent="0.3">
      <c r="A67882" s="1">
        <v>287604443127808</v>
      </c>
      <c r="B67882">
        <v>15</v>
      </c>
    </row>
    <row r="67883" spans="1:2" x14ac:dyDescent="0.3">
      <c r="A67883" s="1">
        <v>796271404306432</v>
      </c>
      <c r="B67883">
        <v>15</v>
      </c>
    </row>
    <row r="67884" spans="1:2" x14ac:dyDescent="0.3">
      <c r="A67884" s="1">
        <v>140003888771072</v>
      </c>
      <c r="B67884">
        <v>15</v>
      </c>
    </row>
    <row r="67885" spans="1:2" x14ac:dyDescent="0.3">
      <c r="A67885" s="1">
        <v>402898362529792</v>
      </c>
      <c r="B67885">
        <v>15</v>
      </c>
    </row>
    <row r="67886" spans="1:2" x14ac:dyDescent="0.3">
      <c r="A67886" s="1">
        <v>516120742035456</v>
      </c>
      <c r="B67886">
        <v>15</v>
      </c>
    </row>
    <row r="67887" spans="1:2" x14ac:dyDescent="0.3">
      <c r="A67887" s="1">
        <v>514708712865792</v>
      </c>
      <c r="B67887">
        <v>15</v>
      </c>
    </row>
    <row r="67888" spans="1:2" x14ac:dyDescent="0.3">
      <c r="A67888" s="1">
        <v>757538041417472</v>
      </c>
      <c r="B67888">
        <v>15</v>
      </c>
    </row>
    <row r="67889" spans="1:2" x14ac:dyDescent="0.3">
      <c r="A67889" s="1">
        <v>301953234715136</v>
      </c>
      <c r="B67889">
        <v>15</v>
      </c>
    </row>
    <row r="67890" spans="1:2" x14ac:dyDescent="0.3">
      <c r="A67890" s="1">
        <v>111836806086656</v>
      </c>
      <c r="B67890">
        <v>15</v>
      </c>
    </row>
    <row r="67891" spans="1:2" x14ac:dyDescent="0.3">
      <c r="A67891" s="1">
        <v>259479648128768</v>
      </c>
      <c r="B67891">
        <v>15</v>
      </c>
    </row>
    <row r="67892" spans="1:2" x14ac:dyDescent="0.3">
      <c r="A67892" s="1">
        <v>302429641177088</v>
      </c>
      <c r="B67892">
        <v>15</v>
      </c>
    </row>
    <row r="67893" spans="1:2" x14ac:dyDescent="0.3">
      <c r="A67893" s="1">
        <v>758343991926784</v>
      </c>
      <c r="B67893">
        <v>15</v>
      </c>
    </row>
    <row r="67894" spans="1:2" x14ac:dyDescent="0.3">
      <c r="A67894" s="1">
        <v>388240271336448</v>
      </c>
      <c r="B67894">
        <v>15</v>
      </c>
    </row>
    <row r="67895" spans="1:2" x14ac:dyDescent="0.3">
      <c r="A67895" s="1">
        <v>488486256449536</v>
      </c>
      <c r="B67895">
        <v>15</v>
      </c>
    </row>
    <row r="67896" spans="1:2" x14ac:dyDescent="0.3">
      <c r="A67896" s="1">
        <v>569351554615296</v>
      </c>
      <c r="B67896">
        <v>15</v>
      </c>
    </row>
    <row r="67897" spans="1:2" x14ac:dyDescent="0.3">
      <c r="A67897" s="1">
        <v>113564917163008</v>
      </c>
      <c r="B67897">
        <v>15</v>
      </c>
    </row>
    <row r="67898" spans="1:2" x14ac:dyDescent="0.3">
      <c r="A67898" s="1">
        <v>143581642524672</v>
      </c>
      <c r="B67898">
        <v>15</v>
      </c>
    </row>
    <row r="67899" spans="1:2" x14ac:dyDescent="0.3">
      <c r="A67899" s="1">
        <v>384606013589248</v>
      </c>
      <c r="B67899">
        <v>15</v>
      </c>
    </row>
    <row r="67900" spans="1:2" x14ac:dyDescent="0.3">
      <c r="A67900" s="1">
        <v>699996851777536</v>
      </c>
      <c r="B67900">
        <v>15</v>
      </c>
    </row>
    <row r="67901" spans="1:2" x14ac:dyDescent="0.3">
      <c r="A67901" s="1">
        <v>363137442125824</v>
      </c>
      <c r="B67901">
        <v>15</v>
      </c>
    </row>
    <row r="67902" spans="1:2" x14ac:dyDescent="0.3">
      <c r="A67902" s="1">
        <v>362563462277120</v>
      </c>
      <c r="B67902">
        <v>15</v>
      </c>
    </row>
    <row r="67903" spans="1:2" x14ac:dyDescent="0.3">
      <c r="A67903" s="1">
        <v>344067484052480</v>
      </c>
      <c r="B67903">
        <v>15</v>
      </c>
    </row>
    <row r="67904" spans="1:2" x14ac:dyDescent="0.3">
      <c r="A67904" s="1">
        <v>300859932834816</v>
      </c>
      <c r="B67904">
        <v>15</v>
      </c>
    </row>
    <row r="67905" spans="1:2" x14ac:dyDescent="0.3">
      <c r="A67905" s="1">
        <v>992910643468288</v>
      </c>
      <c r="B67905">
        <v>15</v>
      </c>
    </row>
    <row r="67906" spans="1:2" x14ac:dyDescent="0.3">
      <c r="A67906" s="1">
        <v>906559759294464</v>
      </c>
      <c r="B67906">
        <v>15</v>
      </c>
    </row>
    <row r="67907" spans="1:2" x14ac:dyDescent="0.3">
      <c r="A67907" s="1">
        <v>897986482321408</v>
      </c>
      <c r="B67907">
        <v>15</v>
      </c>
    </row>
    <row r="67908" spans="1:2" x14ac:dyDescent="0.3">
      <c r="A67908" s="1">
        <v>746612550410240</v>
      </c>
      <c r="B67908">
        <v>15</v>
      </c>
    </row>
    <row r="67909" spans="1:2" x14ac:dyDescent="0.3">
      <c r="A67909" s="1">
        <v>314401901251584</v>
      </c>
      <c r="B67909">
        <v>15</v>
      </c>
    </row>
    <row r="67910" spans="1:2" x14ac:dyDescent="0.3">
      <c r="A67910" s="1">
        <v>521934695966720</v>
      </c>
      <c r="B67910">
        <v>15</v>
      </c>
    </row>
    <row r="67911" spans="1:2" x14ac:dyDescent="0.3">
      <c r="A67911" s="1">
        <v>864447646186496</v>
      </c>
      <c r="B67911">
        <v>15</v>
      </c>
    </row>
    <row r="67912" spans="1:2" x14ac:dyDescent="0.3">
      <c r="A67912" s="1">
        <v>782978739388416</v>
      </c>
      <c r="B67912">
        <v>15</v>
      </c>
    </row>
    <row r="67913" spans="1:2" x14ac:dyDescent="0.3">
      <c r="A67913" s="1">
        <v>821360716759040</v>
      </c>
      <c r="B67913">
        <v>15</v>
      </c>
    </row>
    <row r="67914" spans="1:2" x14ac:dyDescent="0.3">
      <c r="A67914" s="1">
        <v>194109624157696</v>
      </c>
      <c r="B67914">
        <v>15</v>
      </c>
    </row>
    <row r="67915" spans="1:2" x14ac:dyDescent="0.3">
      <c r="A67915" s="1">
        <v>813419724951552</v>
      </c>
      <c r="B67915">
        <v>15</v>
      </c>
    </row>
    <row r="67916" spans="1:2" x14ac:dyDescent="0.3">
      <c r="A67916" s="1">
        <v>524916934319616</v>
      </c>
      <c r="B67916">
        <v>15</v>
      </c>
    </row>
    <row r="67917" spans="1:2" x14ac:dyDescent="0.3">
      <c r="A67917" s="1">
        <v>936432207417344</v>
      </c>
      <c r="B67917">
        <v>15</v>
      </c>
    </row>
    <row r="67918" spans="1:2" x14ac:dyDescent="0.3">
      <c r="A67918" s="1">
        <v>535548615254016</v>
      </c>
      <c r="B67918">
        <v>15</v>
      </c>
    </row>
    <row r="67919" spans="1:2" x14ac:dyDescent="0.3">
      <c r="A67919" s="1">
        <v>787507179874304</v>
      </c>
      <c r="B67919">
        <v>15</v>
      </c>
    </row>
    <row r="67920" spans="1:2" x14ac:dyDescent="0.3">
      <c r="A67920" s="1">
        <v>494937355444224</v>
      </c>
      <c r="B67920">
        <v>15</v>
      </c>
    </row>
    <row r="67921" spans="1:2" x14ac:dyDescent="0.3">
      <c r="A67921" s="1">
        <v>187150995779584</v>
      </c>
      <c r="B67921">
        <v>15</v>
      </c>
    </row>
    <row r="67922" spans="1:2" x14ac:dyDescent="0.3">
      <c r="A67922" s="1">
        <v>407869418727424</v>
      </c>
      <c r="B67922">
        <v>15</v>
      </c>
    </row>
    <row r="67923" spans="1:2" x14ac:dyDescent="0.3">
      <c r="A67923" s="1">
        <v>223076476602368</v>
      </c>
      <c r="B67923">
        <v>15</v>
      </c>
    </row>
    <row r="67924" spans="1:2" x14ac:dyDescent="0.3">
      <c r="A67924" s="1">
        <v>107975404161024</v>
      </c>
      <c r="B67924">
        <v>15</v>
      </c>
    </row>
    <row r="67925" spans="1:2" x14ac:dyDescent="0.3">
      <c r="A67925" s="1">
        <v>875607344719872</v>
      </c>
      <c r="B67925">
        <v>15</v>
      </c>
    </row>
    <row r="67926" spans="1:2" x14ac:dyDescent="0.3">
      <c r="A67926" s="1">
        <v>561594746820608</v>
      </c>
      <c r="B67926">
        <v>15</v>
      </c>
    </row>
    <row r="67927" spans="1:2" x14ac:dyDescent="0.3">
      <c r="A67927" s="1">
        <v>488790369284096</v>
      </c>
      <c r="B67927">
        <v>15</v>
      </c>
    </row>
    <row r="67928" spans="1:2" x14ac:dyDescent="0.3">
      <c r="A67928" s="1">
        <v>422329810601984</v>
      </c>
      <c r="B67928">
        <v>15</v>
      </c>
    </row>
    <row r="67929" spans="1:2" x14ac:dyDescent="0.3">
      <c r="A67929" s="1">
        <v>765777460908032</v>
      </c>
      <c r="B67929">
        <v>15</v>
      </c>
    </row>
    <row r="67930" spans="1:2" x14ac:dyDescent="0.3">
      <c r="A67930" s="1">
        <v>874410252257280</v>
      </c>
      <c r="B67930">
        <v>15</v>
      </c>
    </row>
    <row r="67931" spans="1:2" x14ac:dyDescent="0.3">
      <c r="A67931" s="1">
        <v>160467911566336</v>
      </c>
      <c r="B67931">
        <v>15</v>
      </c>
    </row>
    <row r="67932" spans="1:2" x14ac:dyDescent="0.3">
      <c r="A67932" s="1">
        <v>629446710859776</v>
      </c>
      <c r="B67932">
        <v>15</v>
      </c>
    </row>
    <row r="67933" spans="1:2" x14ac:dyDescent="0.3">
      <c r="A67933" s="1">
        <v>721512760492032</v>
      </c>
      <c r="B67933">
        <v>15</v>
      </c>
    </row>
    <row r="67934" spans="1:2" x14ac:dyDescent="0.3">
      <c r="A67934" s="1">
        <v>656308608680448</v>
      </c>
      <c r="B67934">
        <v>15</v>
      </c>
    </row>
    <row r="67935" spans="1:2" x14ac:dyDescent="0.3">
      <c r="A67935" s="1">
        <v>461562176846848</v>
      </c>
      <c r="B67935">
        <v>15</v>
      </c>
    </row>
    <row r="67936" spans="1:2" x14ac:dyDescent="0.3">
      <c r="A67936" s="1">
        <v>567464590602240</v>
      </c>
      <c r="B67936">
        <v>15</v>
      </c>
    </row>
    <row r="67937" spans="1:2" x14ac:dyDescent="0.3">
      <c r="A67937" s="1">
        <v>381966139080704</v>
      </c>
      <c r="B67937">
        <v>15</v>
      </c>
    </row>
    <row r="67938" spans="1:2" x14ac:dyDescent="0.3">
      <c r="A67938" s="1">
        <v>167302035011584</v>
      </c>
      <c r="B67938">
        <v>15</v>
      </c>
    </row>
    <row r="67939" spans="1:2" x14ac:dyDescent="0.3">
      <c r="A67939" s="1">
        <v>765606532954624</v>
      </c>
      <c r="B67939">
        <v>15</v>
      </c>
    </row>
    <row r="67940" spans="1:2" x14ac:dyDescent="0.3">
      <c r="A67940" s="1">
        <v>467519475550208</v>
      </c>
      <c r="B67940">
        <v>15</v>
      </c>
    </row>
    <row r="67941" spans="1:2" x14ac:dyDescent="0.3">
      <c r="A67941" s="1">
        <v>751380474338304</v>
      </c>
      <c r="B67941">
        <v>15</v>
      </c>
    </row>
    <row r="67942" spans="1:2" x14ac:dyDescent="0.3">
      <c r="A67942" s="1">
        <v>251153133829632</v>
      </c>
      <c r="B67942">
        <v>15</v>
      </c>
    </row>
    <row r="67943" spans="1:2" x14ac:dyDescent="0.3">
      <c r="A67943" s="1">
        <v>396657968340992</v>
      </c>
      <c r="B67943">
        <v>15</v>
      </c>
    </row>
    <row r="67944" spans="1:2" x14ac:dyDescent="0.3">
      <c r="A67944" s="1">
        <v>196006352093952</v>
      </c>
      <c r="B67944">
        <v>15</v>
      </c>
    </row>
    <row r="67945" spans="1:2" x14ac:dyDescent="0.3">
      <c r="A67945" s="1">
        <v>308516118516736</v>
      </c>
      <c r="B67945">
        <v>15</v>
      </c>
    </row>
    <row r="67946" spans="1:2" x14ac:dyDescent="0.3">
      <c r="A67946" s="1">
        <v>855984348724992</v>
      </c>
      <c r="B67946">
        <v>15</v>
      </c>
    </row>
    <row r="67947" spans="1:2" x14ac:dyDescent="0.3">
      <c r="A67947" s="1">
        <v>574696934907904</v>
      </c>
      <c r="B67947">
        <v>15</v>
      </c>
    </row>
    <row r="67948" spans="1:2" x14ac:dyDescent="0.3">
      <c r="A67948" s="1">
        <v>756474253621248</v>
      </c>
      <c r="B67948">
        <v>15</v>
      </c>
    </row>
    <row r="67949" spans="1:2" x14ac:dyDescent="0.3">
      <c r="A67949" s="1">
        <v>304554870367232</v>
      </c>
      <c r="B67949">
        <v>15</v>
      </c>
    </row>
    <row r="67950" spans="1:2" x14ac:dyDescent="0.3">
      <c r="A67950" s="1">
        <v>778397506795328</v>
      </c>
      <c r="B67950">
        <v>15</v>
      </c>
    </row>
    <row r="67951" spans="1:2" x14ac:dyDescent="0.3">
      <c r="A67951" s="1">
        <v>717377004024832</v>
      </c>
      <c r="B67951">
        <v>15</v>
      </c>
    </row>
    <row r="67952" spans="1:2" x14ac:dyDescent="0.3">
      <c r="A67952" s="1">
        <v>146910704078848</v>
      </c>
      <c r="B67952">
        <v>15</v>
      </c>
    </row>
    <row r="67953" spans="1:2" x14ac:dyDescent="0.3">
      <c r="A67953" s="1">
        <v>292558104915968</v>
      </c>
      <c r="B67953">
        <v>15</v>
      </c>
    </row>
    <row r="67954" spans="1:2" x14ac:dyDescent="0.3">
      <c r="A67954" s="1">
        <v>886729307258880</v>
      </c>
      <c r="B67954">
        <v>15</v>
      </c>
    </row>
    <row r="67955" spans="1:2" x14ac:dyDescent="0.3">
      <c r="A67955" s="1">
        <v>209998847555584</v>
      </c>
      <c r="B67955">
        <v>15</v>
      </c>
    </row>
    <row r="67956" spans="1:2" x14ac:dyDescent="0.3">
      <c r="A67956" s="1">
        <v>928266707897856</v>
      </c>
      <c r="B67956">
        <v>15</v>
      </c>
    </row>
    <row r="67957" spans="1:2" x14ac:dyDescent="0.3">
      <c r="A67957" s="1">
        <v>490113883480064</v>
      </c>
      <c r="B67957">
        <v>15</v>
      </c>
    </row>
    <row r="67958" spans="1:2" x14ac:dyDescent="0.3">
      <c r="A67958" s="1">
        <v>549773569656832</v>
      </c>
      <c r="B67958">
        <v>15</v>
      </c>
    </row>
    <row r="67959" spans="1:2" x14ac:dyDescent="0.3">
      <c r="A67959" s="1">
        <v>782052148672512</v>
      </c>
      <c r="B67959">
        <v>15</v>
      </c>
    </row>
    <row r="67960" spans="1:2" x14ac:dyDescent="0.3">
      <c r="A67960" s="1">
        <v>867865249699840</v>
      </c>
      <c r="B67960">
        <v>15</v>
      </c>
    </row>
    <row r="67961" spans="1:2" x14ac:dyDescent="0.3">
      <c r="A67961" s="1">
        <v>529610733527040</v>
      </c>
      <c r="B67961">
        <v>15</v>
      </c>
    </row>
    <row r="67962" spans="1:2" x14ac:dyDescent="0.3">
      <c r="A67962" s="1">
        <v>236787142494208</v>
      </c>
      <c r="B67962">
        <v>15</v>
      </c>
    </row>
    <row r="67963" spans="1:2" x14ac:dyDescent="0.3">
      <c r="A67963" s="1">
        <v>521338636759936</v>
      </c>
      <c r="B67963">
        <v>15</v>
      </c>
    </row>
    <row r="67964" spans="1:2" x14ac:dyDescent="0.3">
      <c r="A67964" s="1">
        <v>998589284948992</v>
      </c>
      <c r="B67964">
        <v>15</v>
      </c>
    </row>
    <row r="67965" spans="1:2" x14ac:dyDescent="0.3">
      <c r="A67965" s="1">
        <v>325930727405568</v>
      </c>
      <c r="B67965">
        <v>15</v>
      </c>
    </row>
    <row r="67966" spans="1:2" x14ac:dyDescent="0.3">
      <c r="A67966" s="1">
        <v>174146434289664</v>
      </c>
      <c r="B67966">
        <v>15</v>
      </c>
    </row>
    <row r="67967" spans="1:2" x14ac:dyDescent="0.3">
      <c r="A67967" s="1">
        <v>567526598479872</v>
      </c>
      <c r="B67967">
        <v>15</v>
      </c>
    </row>
    <row r="67968" spans="1:2" x14ac:dyDescent="0.3">
      <c r="A67968" s="1">
        <v>448900201566208</v>
      </c>
      <c r="B67968">
        <v>15</v>
      </c>
    </row>
    <row r="67969" spans="1:2" x14ac:dyDescent="0.3">
      <c r="A67969" s="1">
        <v>797001840151552</v>
      </c>
      <c r="B67969">
        <v>15</v>
      </c>
    </row>
    <row r="67970" spans="1:2" x14ac:dyDescent="0.3">
      <c r="A67970" s="1">
        <v>795687266796544</v>
      </c>
      <c r="B67970">
        <v>15</v>
      </c>
    </row>
    <row r="67971" spans="1:2" x14ac:dyDescent="0.3">
      <c r="A67971" s="1">
        <v>823414825551872</v>
      </c>
      <c r="B67971">
        <v>15</v>
      </c>
    </row>
    <row r="67972" spans="1:2" x14ac:dyDescent="0.3">
      <c r="A67972" s="1">
        <v>384716802373632</v>
      </c>
      <c r="B67972">
        <v>15</v>
      </c>
    </row>
    <row r="67973" spans="1:2" x14ac:dyDescent="0.3">
      <c r="A67973" s="1">
        <v>730529092289024</v>
      </c>
      <c r="B67973">
        <v>15</v>
      </c>
    </row>
    <row r="67974" spans="1:2" x14ac:dyDescent="0.3">
      <c r="A67974" s="1">
        <v>285639720893440</v>
      </c>
      <c r="B67974">
        <v>15</v>
      </c>
    </row>
    <row r="67975" spans="1:2" x14ac:dyDescent="0.3">
      <c r="A67975" s="1">
        <v>567456678397952</v>
      </c>
      <c r="B67975">
        <v>15</v>
      </c>
    </row>
    <row r="67976" spans="1:2" x14ac:dyDescent="0.3">
      <c r="A67976" s="1">
        <v>281769830756352</v>
      </c>
      <c r="B67976">
        <v>15</v>
      </c>
    </row>
    <row r="67977" spans="1:2" x14ac:dyDescent="0.3">
      <c r="A67977" s="1">
        <v>694361236695040</v>
      </c>
      <c r="B67977">
        <v>15</v>
      </c>
    </row>
    <row r="67978" spans="1:2" x14ac:dyDescent="0.3">
      <c r="A67978" s="1">
        <v>389244145379328</v>
      </c>
      <c r="B67978">
        <v>15</v>
      </c>
    </row>
    <row r="67979" spans="1:2" x14ac:dyDescent="0.3">
      <c r="A67979" s="1">
        <v>750649187157504</v>
      </c>
      <c r="B67979">
        <v>15</v>
      </c>
    </row>
    <row r="67980" spans="1:2" x14ac:dyDescent="0.3">
      <c r="A67980" s="1">
        <v>926038915887104</v>
      </c>
      <c r="B67980">
        <v>15</v>
      </c>
    </row>
    <row r="67981" spans="1:2" x14ac:dyDescent="0.3">
      <c r="A67981" s="1">
        <v>934572453986816</v>
      </c>
      <c r="B67981">
        <v>15</v>
      </c>
    </row>
    <row r="67982" spans="1:2" x14ac:dyDescent="0.3">
      <c r="A67982" s="1">
        <v>878747628670976</v>
      </c>
      <c r="B67982">
        <v>15</v>
      </c>
    </row>
    <row r="67983" spans="1:2" x14ac:dyDescent="0.3">
      <c r="A67983" s="1">
        <v>468806248466432</v>
      </c>
      <c r="B67983">
        <v>15</v>
      </c>
    </row>
    <row r="67984" spans="1:2" x14ac:dyDescent="0.3">
      <c r="A67984" s="1">
        <v>160744584996864</v>
      </c>
      <c r="B67984">
        <v>15</v>
      </c>
    </row>
    <row r="67985" spans="1:2" x14ac:dyDescent="0.3">
      <c r="A67985" s="1">
        <v>444877309762560</v>
      </c>
      <c r="B67985">
        <v>15</v>
      </c>
    </row>
    <row r="67986" spans="1:2" x14ac:dyDescent="0.3">
      <c r="A67986" s="1">
        <v>716385164329984</v>
      </c>
      <c r="B67986">
        <v>15</v>
      </c>
    </row>
    <row r="67987" spans="1:2" x14ac:dyDescent="0.3">
      <c r="A67987" s="1">
        <v>745117959219200</v>
      </c>
      <c r="B67987">
        <v>15</v>
      </c>
    </row>
    <row r="67988" spans="1:2" x14ac:dyDescent="0.3">
      <c r="A67988" s="1">
        <v>112668298552320</v>
      </c>
      <c r="B67988">
        <v>15</v>
      </c>
    </row>
    <row r="67989" spans="1:2" x14ac:dyDescent="0.3">
      <c r="A67989" s="1">
        <v>528914779215872</v>
      </c>
      <c r="B67989">
        <v>15</v>
      </c>
    </row>
    <row r="67990" spans="1:2" x14ac:dyDescent="0.3">
      <c r="A67990" s="1">
        <v>858394179416064</v>
      </c>
      <c r="B67990">
        <v>15</v>
      </c>
    </row>
    <row r="67991" spans="1:2" x14ac:dyDescent="0.3">
      <c r="A67991" s="1">
        <v>379117415333888</v>
      </c>
      <c r="B67991">
        <v>15</v>
      </c>
    </row>
    <row r="67992" spans="1:2" x14ac:dyDescent="0.3">
      <c r="A67992" s="1">
        <v>866598360248320</v>
      </c>
      <c r="B67992">
        <v>15</v>
      </c>
    </row>
    <row r="67993" spans="1:2" x14ac:dyDescent="0.3">
      <c r="A67993" s="1">
        <v>388924201386496</v>
      </c>
      <c r="B67993">
        <v>15</v>
      </c>
    </row>
    <row r="67994" spans="1:2" x14ac:dyDescent="0.3">
      <c r="A67994" s="1">
        <v>723739420416000</v>
      </c>
      <c r="B67994">
        <v>15</v>
      </c>
    </row>
    <row r="67995" spans="1:2" x14ac:dyDescent="0.3">
      <c r="A67995" s="1">
        <v>658036523525120</v>
      </c>
      <c r="B67995">
        <v>15</v>
      </c>
    </row>
    <row r="67996" spans="1:2" x14ac:dyDescent="0.3">
      <c r="A67996" s="1">
        <v>630024085835776</v>
      </c>
      <c r="B67996">
        <v>15</v>
      </c>
    </row>
    <row r="67997" spans="1:2" x14ac:dyDescent="0.3">
      <c r="A67997" s="1">
        <v>725942508550336</v>
      </c>
      <c r="B67997">
        <v>15</v>
      </c>
    </row>
    <row r="67998" spans="1:2" x14ac:dyDescent="0.3">
      <c r="A67998" s="1">
        <v>178082195963904</v>
      </c>
      <c r="B67998">
        <v>15</v>
      </c>
    </row>
    <row r="67999" spans="1:2" x14ac:dyDescent="0.3">
      <c r="A67999" s="1">
        <v>423730739156992</v>
      </c>
      <c r="B67999">
        <v>15</v>
      </c>
    </row>
    <row r="68000" spans="1:2" x14ac:dyDescent="0.3">
      <c r="A68000" s="1">
        <v>774019892111616</v>
      </c>
      <c r="B68000">
        <v>15</v>
      </c>
    </row>
    <row r="68001" spans="1:2" x14ac:dyDescent="0.3">
      <c r="A68001" s="1">
        <v>165852536055808</v>
      </c>
      <c r="B68001">
        <v>15</v>
      </c>
    </row>
    <row r="68002" spans="1:2" x14ac:dyDescent="0.3">
      <c r="A68002" s="1">
        <v>491972071824384</v>
      </c>
      <c r="B68002">
        <v>15</v>
      </c>
    </row>
    <row r="68003" spans="1:2" x14ac:dyDescent="0.3">
      <c r="A68003" s="1">
        <v>214316810826240</v>
      </c>
      <c r="B68003">
        <v>15</v>
      </c>
    </row>
    <row r="68004" spans="1:2" x14ac:dyDescent="0.3">
      <c r="A68004" s="1">
        <v>541488949285376</v>
      </c>
      <c r="B68004">
        <v>15</v>
      </c>
    </row>
    <row r="68005" spans="1:2" x14ac:dyDescent="0.3">
      <c r="A68005" s="1">
        <v>997267075827712</v>
      </c>
      <c r="B68005">
        <v>15</v>
      </c>
    </row>
    <row r="68006" spans="1:2" x14ac:dyDescent="0.3">
      <c r="A68006" s="1">
        <v>579221847233536</v>
      </c>
      <c r="B68006">
        <v>15</v>
      </c>
    </row>
    <row r="68007" spans="1:2" x14ac:dyDescent="0.3">
      <c r="A68007" s="1">
        <v>431824017191936</v>
      </c>
      <c r="B68007">
        <v>15</v>
      </c>
    </row>
    <row r="68008" spans="1:2" x14ac:dyDescent="0.3">
      <c r="A68008" s="1">
        <v>182582713491456</v>
      </c>
      <c r="B68008">
        <v>15</v>
      </c>
    </row>
    <row r="68009" spans="1:2" x14ac:dyDescent="0.3">
      <c r="A68009" s="1">
        <v>860360146630656</v>
      </c>
      <c r="B68009">
        <v>15</v>
      </c>
    </row>
    <row r="68010" spans="1:2" x14ac:dyDescent="0.3">
      <c r="A68010" s="1">
        <v>137364570955776</v>
      </c>
      <c r="B68010">
        <v>15</v>
      </c>
    </row>
    <row r="68011" spans="1:2" x14ac:dyDescent="0.3">
      <c r="A68011" s="1">
        <v>821886042335232</v>
      </c>
      <c r="B68011">
        <v>15</v>
      </c>
    </row>
    <row r="68012" spans="1:2" x14ac:dyDescent="0.3">
      <c r="A68012" s="1">
        <v>463891442206720</v>
      </c>
      <c r="B68012">
        <v>15</v>
      </c>
    </row>
    <row r="68013" spans="1:2" x14ac:dyDescent="0.3">
      <c r="A68013" s="1">
        <v>162444324734976</v>
      </c>
      <c r="B68013">
        <v>15</v>
      </c>
    </row>
    <row r="68014" spans="1:2" x14ac:dyDescent="0.3">
      <c r="A68014" s="1">
        <v>647922250430464</v>
      </c>
      <c r="B68014">
        <v>15</v>
      </c>
    </row>
    <row r="68015" spans="1:2" x14ac:dyDescent="0.3">
      <c r="A68015" s="1">
        <v>360585439731712</v>
      </c>
      <c r="B68015">
        <v>15</v>
      </c>
    </row>
    <row r="68016" spans="1:2" x14ac:dyDescent="0.3">
      <c r="A68016" s="1">
        <v>477204731897856</v>
      </c>
      <c r="B68016">
        <v>15</v>
      </c>
    </row>
    <row r="68017" spans="1:2" x14ac:dyDescent="0.3">
      <c r="A68017" s="1">
        <v>608349259599872</v>
      </c>
      <c r="B68017">
        <v>15</v>
      </c>
    </row>
    <row r="68018" spans="1:2" x14ac:dyDescent="0.3">
      <c r="A68018" s="1">
        <v>576847876525184</v>
      </c>
      <c r="B68018">
        <v>15</v>
      </c>
    </row>
    <row r="68019" spans="1:2" x14ac:dyDescent="0.3">
      <c r="A68019" s="1">
        <v>421289081352192</v>
      </c>
      <c r="B68019">
        <v>15</v>
      </c>
    </row>
    <row r="68020" spans="1:2" x14ac:dyDescent="0.3">
      <c r="A68020" s="1">
        <v>882581505340416</v>
      </c>
      <c r="B68020">
        <v>15</v>
      </c>
    </row>
    <row r="68021" spans="1:2" x14ac:dyDescent="0.3">
      <c r="A68021" s="1">
        <v>902297250652160</v>
      </c>
      <c r="B68021">
        <v>15</v>
      </c>
    </row>
    <row r="68022" spans="1:2" x14ac:dyDescent="0.3">
      <c r="A68022" s="1">
        <v>266830149756528</v>
      </c>
      <c r="B68022">
        <v>15</v>
      </c>
    </row>
    <row r="68023" spans="1:2" x14ac:dyDescent="0.3">
      <c r="A68023" s="1">
        <v>324482606951424</v>
      </c>
      <c r="B68023">
        <v>15</v>
      </c>
    </row>
    <row r="68024" spans="1:2" x14ac:dyDescent="0.3">
      <c r="A68024" s="1">
        <v>899712407103744</v>
      </c>
      <c r="B68024">
        <v>15</v>
      </c>
    </row>
    <row r="68025" spans="1:2" x14ac:dyDescent="0.3">
      <c r="A68025" s="1">
        <v>604827788261376</v>
      </c>
      <c r="B68025">
        <v>15</v>
      </c>
    </row>
    <row r="68026" spans="1:2" x14ac:dyDescent="0.3">
      <c r="A68026" s="1">
        <v>945509677664256</v>
      </c>
      <c r="B68026">
        <v>15</v>
      </c>
    </row>
    <row r="68027" spans="1:2" x14ac:dyDescent="0.3">
      <c r="A68027" s="1">
        <v>106422555080704</v>
      </c>
      <c r="B68027">
        <v>15</v>
      </c>
    </row>
    <row r="68028" spans="1:2" x14ac:dyDescent="0.3">
      <c r="A68028" s="1">
        <v>196227809589248</v>
      </c>
      <c r="B68028">
        <v>15</v>
      </c>
    </row>
    <row r="68029" spans="1:2" x14ac:dyDescent="0.3">
      <c r="A68029" s="1">
        <v>477880280064000</v>
      </c>
      <c r="B68029">
        <v>15</v>
      </c>
    </row>
    <row r="68030" spans="1:2" x14ac:dyDescent="0.3">
      <c r="A68030" s="1">
        <v>172077176469504</v>
      </c>
      <c r="B68030">
        <v>15</v>
      </c>
    </row>
    <row r="68031" spans="1:2" x14ac:dyDescent="0.3">
      <c r="A68031" s="1">
        <v>427969453668864</v>
      </c>
      <c r="B68031">
        <v>15</v>
      </c>
    </row>
    <row r="68032" spans="1:2" x14ac:dyDescent="0.3">
      <c r="A68032" s="1">
        <v>992746525978624</v>
      </c>
      <c r="B68032">
        <v>15</v>
      </c>
    </row>
    <row r="68033" spans="1:2" x14ac:dyDescent="0.3">
      <c r="A68033" s="1">
        <v>538612439017472</v>
      </c>
      <c r="B68033">
        <v>15</v>
      </c>
    </row>
    <row r="68034" spans="1:2" x14ac:dyDescent="0.3">
      <c r="A68034" s="1">
        <v>779780974745600</v>
      </c>
      <c r="B68034">
        <v>15</v>
      </c>
    </row>
    <row r="68035" spans="1:2" x14ac:dyDescent="0.3">
      <c r="A68035" s="1">
        <v>346106339225600</v>
      </c>
      <c r="B68035">
        <v>15</v>
      </c>
    </row>
    <row r="68036" spans="1:2" x14ac:dyDescent="0.3">
      <c r="A68036" s="1">
        <v>832393743091200</v>
      </c>
      <c r="B68036">
        <v>15</v>
      </c>
    </row>
    <row r="68037" spans="1:2" x14ac:dyDescent="0.3">
      <c r="A68037" s="1">
        <v>891687957812480</v>
      </c>
      <c r="B68037">
        <v>15</v>
      </c>
    </row>
    <row r="68038" spans="1:2" x14ac:dyDescent="0.3">
      <c r="A68038" s="1">
        <v>597410600845312</v>
      </c>
      <c r="B68038">
        <v>15</v>
      </c>
    </row>
    <row r="68039" spans="1:2" x14ac:dyDescent="0.3">
      <c r="A68039" s="1">
        <v>277966130219008</v>
      </c>
      <c r="B68039">
        <v>15</v>
      </c>
    </row>
    <row r="68040" spans="1:2" x14ac:dyDescent="0.3">
      <c r="A68040" s="1">
        <v>191643282618368</v>
      </c>
      <c r="B68040">
        <v>15</v>
      </c>
    </row>
    <row r="68041" spans="1:2" x14ac:dyDescent="0.3">
      <c r="A68041" s="1">
        <v>775394929693184</v>
      </c>
      <c r="B68041">
        <v>15</v>
      </c>
    </row>
    <row r="68042" spans="1:2" x14ac:dyDescent="0.3">
      <c r="A68042" s="1">
        <v>814839731612672</v>
      </c>
      <c r="B68042">
        <v>15</v>
      </c>
    </row>
    <row r="68043" spans="1:2" x14ac:dyDescent="0.3">
      <c r="A68043" s="1">
        <v>979166657372160</v>
      </c>
      <c r="B68043">
        <v>15</v>
      </c>
    </row>
    <row r="68044" spans="1:2" x14ac:dyDescent="0.3">
      <c r="A68044" s="1">
        <v>673826688911360</v>
      </c>
      <c r="B68044">
        <v>15</v>
      </c>
    </row>
    <row r="68045" spans="1:2" x14ac:dyDescent="0.3">
      <c r="A68045" s="1">
        <v>547419298803712</v>
      </c>
      <c r="B68045">
        <v>15</v>
      </c>
    </row>
    <row r="68046" spans="1:2" x14ac:dyDescent="0.3">
      <c r="A68046" s="1">
        <v>422831867046912</v>
      </c>
      <c r="B68046">
        <v>15</v>
      </c>
    </row>
    <row r="68047" spans="1:2" x14ac:dyDescent="0.3">
      <c r="A68047" s="1">
        <v>681797773613056</v>
      </c>
      <c r="B68047">
        <v>15</v>
      </c>
    </row>
    <row r="68048" spans="1:2" x14ac:dyDescent="0.3">
      <c r="A68048" s="1">
        <v>288961487421440</v>
      </c>
      <c r="B68048">
        <v>15</v>
      </c>
    </row>
    <row r="68049" spans="1:2" x14ac:dyDescent="0.3">
      <c r="A68049" s="1">
        <v>433946011243520</v>
      </c>
      <c r="B68049">
        <v>15</v>
      </c>
    </row>
    <row r="68050" spans="1:2" x14ac:dyDescent="0.3">
      <c r="A68050" s="1">
        <v>568990221437440</v>
      </c>
      <c r="B68050">
        <v>15</v>
      </c>
    </row>
    <row r="68051" spans="1:2" x14ac:dyDescent="0.3">
      <c r="A68051" s="1">
        <v>765030895490048</v>
      </c>
      <c r="B68051">
        <v>15</v>
      </c>
    </row>
    <row r="68052" spans="1:2" x14ac:dyDescent="0.3">
      <c r="A68052" s="1">
        <v>563601567084032</v>
      </c>
      <c r="B68052">
        <v>15</v>
      </c>
    </row>
    <row r="68053" spans="1:2" x14ac:dyDescent="0.3">
      <c r="A68053" s="1">
        <v>134921929651712</v>
      </c>
      <c r="B68053">
        <v>15</v>
      </c>
    </row>
    <row r="68054" spans="1:2" x14ac:dyDescent="0.3">
      <c r="A68054" s="1">
        <v>631942899075072</v>
      </c>
      <c r="B68054">
        <v>15</v>
      </c>
    </row>
    <row r="68055" spans="1:2" x14ac:dyDescent="0.3">
      <c r="A68055" s="1">
        <v>297181055088640</v>
      </c>
      <c r="B68055">
        <v>15</v>
      </c>
    </row>
    <row r="68056" spans="1:2" x14ac:dyDescent="0.3">
      <c r="A68056" s="1">
        <v>840791415548928</v>
      </c>
      <c r="B68056">
        <v>15</v>
      </c>
    </row>
    <row r="68057" spans="1:2" x14ac:dyDescent="0.3">
      <c r="A68057" s="1">
        <v>176462930388480</v>
      </c>
      <c r="B68057">
        <v>15</v>
      </c>
    </row>
    <row r="68058" spans="1:2" x14ac:dyDescent="0.3">
      <c r="A68058" s="1">
        <v>526396440416256</v>
      </c>
      <c r="B68058">
        <v>15</v>
      </c>
    </row>
    <row r="68059" spans="1:2" x14ac:dyDescent="0.3">
      <c r="A68059" s="1">
        <v>823986787530752</v>
      </c>
      <c r="B68059">
        <v>15</v>
      </c>
    </row>
    <row r="68060" spans="1:2" x14ac:dyDescent="0.3">
      <c r="A68060" s="1">
        <v>687227207147520</v>
      </c>
      <c r="B68060">
        <v>15</v>
      </c>
    </row>
    <row r="68061" spans="1:2" x14ac:dyDescent="0.3">
      <c r="A68061" s="1">
        <v>363995020369920</v>
      </c>
      <c r="B68061">
        <v>15</v>
      </c>
    </row>
    <row r="68062" spans="1:2" x14ac:dyDescent="0.3">
      <c r="A68062" s="1">
        <v>614492665909248</v>
      </c>
      <c r="B68062">
        <v>15</v>
      </c>
    </row>
    <row r="68063" spans="1:2" x14ac:dyDescent="0.3">
      <c r="A68063" s="1">
        <v>841101866955776</v>
      </c>
      <c r="B68063">
        <v>15</v>
      </c>
    </row>
    <row r="68064" spans="1:2" x14ac:dyDescent="0.3">
      <c r="A68064" s="1">
        <v>970703420499968</v>
      </c>
      <c r="B68064">
        <v>15</v>
      </c>
    </row>
    <row r="68065" spans="1:2" x14ac:dyDescent="0.3">
      <c r="A68065" s="1">
        <v>168547850375168</v>
      </c>
      <c r="B68065">
        <v>15</v>
      </c>
    </row>
    <row r="68066" spans="1:2" x14ac:dyDescent="0.3">
      <c r="A68066" s="1">
        <v>662166494998528</v>
      </c>
      <c r="B68066">
        <v>15</v>
      </c>
    </row>
    <row r="68067" spans="1:2" x14ac:dyDescent="0.3">
      <c r="A68067" s="1">
        <v>889176843551232</v>
      </c>
      <c r="B68067">
        <v>15</v>
      </c>
    </row>
    <row r="68068" spans="1:2" x14ac:dyDescent="0.3">
      <c r="A68068" s="1">
        <v>516657297274880</v>
      </c>
      <c r="B68068">
        <v>15</v>
      </c>
    </row>
    <row r="68069" spans="1:2" x14ac:dyDescent="0.3">
      <c r="A68069" s="1">
        <v>143676357789696</v>
      </c>
      <c r="B68069">
        <v>15</v>
      </c>
    </row>
    <row r="68070" spans="1:2" x14ac:dyDescent="0.3">
      <c r="A68070" s="1">
        <v>118723317180416</v>
      </c>
      <c r="B68070">
        <v>15</v>
      </c>
    </row>
    <row r="68071" spans="1:2" x14ac:dyDescent="0.3">
      <c r="A68071" s="1">
        <v>361445552778240</v>
      </c>
      <c r="B68071">
        <v>15</v>
      </c>
    </row>
    <row r="68072" spans="1:2" x14ac:dyDescent="0.3">
      <c r="A68072" s="1">
        <v>860765174781184</v>
      </c>
      <c r="B68072">
        <v>15</v>
      </c>
    </row>
    <row r="68073" spans="1:2" x14ac:dyDescent="0.3">
      <c r="A68073" s="1">
        <v>587207225889024</v>
      </c>
      <c r="B68073">
        <v>15</v>
      </c>
    </row>
    <row r="68074" spans="1:2" x14ac:dyDescent="0.3">
      <c r="A68074" s="1">
        <v>315809393382400</v>
      </c>
      <c r="B68074">
        <v>15</v>
      </c>
    </row>
    <row r="68075" spans="1:2" x14ac:dyDescent="0.3">
      <c r="A68075" s="1">
        <v>486594983322880</v>
      </c>
      <c r="B68075">
        <v>15</v>
      </c>
    </row>
    <row r="68076" spans="1:2" x14ac:dyDescent="0.3">
      <c r="A68076" s="1">
        <v>829542521364480</v>
      </c>
      <c r="B68076">
        <v>15</v>
      </c>
    </row>
    <row r="68077" spans="1:2" x14ac:dyDescent="0.3">
      <c r="A68077" s="1">
        <v>283669753540608</v>
      </c>
      <c r="B68077">
        <v>15</v>
      </c>
    </row>
    <row r="68078" spans="1:2" x14ac:dyDescent="0.3">
      <c r="A68078" s="1">
        <v>570503855783936</v>
      </c>
      <c r="B68078">
        <v>15</v>
      </c>
    </row>
    <row r="68079" spans="1:2" x14ac:dyDescent="0.3">
      <c r="A68079" s="1">
        <v>587419508715392</v>
      </c>
      <c r="B68079">
        <v>15</v>
      </c>
    </row>
    <row r="68080" spans="1:2" x14ac:dyDescent="0.3">
      <c r="A68080" s="1">
        <v>726690066966208</v>
      </c>
      <c r="B68080">
        <v>15</v>
      </c>
    </row>
    <row r="68081" spans="1:2" x14ac:dyDescent="0.3">
      <c r="A68081" s="1">
        <v>298577154338816</v>
      </c>
      <c r="B68081">
        <v>15</v>
      </c>
    </row>
    <row r="68082" spans="1:2" x14ac:dyDescent="0.3">
      <c r="A68082" s="1">
        <v>447159850297856</v>
      </c>
      <c r="B68082">
        <v>15</v>
      </c>
    </row>
    <row r="68083" spans="1:2" x14ac:dyDescent="0.3">
      <c r="A68083" s="1">
        <v>426054097999872</v>
      </c>
      <c r="B68083">
        <v>15</v>
      </c>
    </row>
    <row r="68084" spans="1:2" x14ac:dyDescent="0.3">
      <c r="A68084" s="1">
        <v>445583544381440</v>
      </c>
      <c r="B68084">
        <v>15</v>
      </c>
    </row>
    <row r="68085" spans="1:2" x14ac:dyDescent="0.3">
      <c r="A68085" s="1">
        <v>484658211075072</v>
      </c>
      <c r="B68085">
        <v>15</v>
      </c>
    </row>
    <row r="68086" spans="1:2" x14ac:dyDescent="0.3">
      <c r="A68086" s="1">
        <v>750376556140544</v>
      </c>
      <c r="B68086">
        <v>15</v>
      </c>
    </row>
    <row r="68087" spans="1:2" x14ac:dyDescent="0.3">
      <c r="A68087" s="1">
        <v>962737222285312</v>
      </c>
      <c r="B68087">
        <v>15</v>
      </c>
    </row>
    <row r="68088" spans="1:2" x14ac:dyDescent="0.3">
      <c r="A68088" s="1">
        <v>553916378116096</v>
      </c>
      <c r="B68088">
        <v>15</v>
      </c>
    </row>
    <row r="68089" spans="1:2" x14ac:dyDescent="0.3">
      <c r="A68089" s="1">
        <v>868425096398848</v>
      </c>
      <c r="B68089">
        <v>15</v>
      </c>
    </row>
    <row r="68090" spans="1:2" x14ac:dyDescent="0.3">
      <c r="A68090" s="1">
        <v>463424493799424</v>
      </c>
      <c r="B68090">
        <v>15</v>
      </c>
    </row>
    <row r="68091" spans="1:2" x14ac:dyDescent="0.3">
      <c r="A68091" s="1">
        <v>457531337246720</v>
      </c>
      <c r="B68091">
        <v>15</v>
      </c>
    </row>
    <row r="68092" spans="1:2" x14ac:dyDescent="0.3">
      <c r="A68092" s="1">
        <v>969387142565888</v>
      </c>
      <c r="B68092">
        <v>15</v>
      </c>
    </row>
    <row r="68093" spans="1:2" x14ac:dyDescent="0.3">
      <c r="A68093" s="1">
        <v>552822179535872</v>
      </c>
      <c r="B68093">
        <v>15</v>
      </c>
    </row>
    <row r="68094" spans="1:2" x14ac:dyDescent="0.3">
      <c r="A68094" s="1">
        <v>436302306067456</v>
      </c>
      <c r="B68094">
        <v>15</v>
      </c>
    </row>
    <row r="68095" spans="1:2" x14ac:dyDescent="0.3">
      <c r="A68095" s="1">
        <v>385244131209216</v>
      </c>
      <c r="B68095">
        <v>15</v>
      </c>
    </row>
    <row r="68096" spans="1:2" x14ac:dyDescent="0.3">
      <c r="A68096" s="1">
        <v>849247602270208</v>
      </c>
      <c r="B68096">
        <v>15</v>
      </c>
    </row>
    <row r="68097" spans="1:2" x14ac:dyDescent="0.3">
      <c r="A68097" s="1">
        <v>748159067225344</v>
      </c>
      <c r="B68097">
        <v>15</v>
      </c>
    </row>
    <row r="68098" spans="1:2" x14ac:dyDescent="0.3">
      <c r="A68098" s="1">
        <v>322015599321792</v>
      </c>
      <c r="B68098">
        <v>15</v>
      </c>
    </row>
    <row r="68099" spans="1:2" x14ac:dyDescent="0.3">
      <c r="A68099" s="1">
        <v>232774816791680</v>
      </c>
      <c r="B68099">
        <v>15</v>
      </c>
    </row>
    <row r="68100" spans="1:2" x14ac:dyDescent="0.3">
      <c r="A68100" s="1">
        <v>449260889387008</v>
      </c>
      <c r="B68100">
        <v>15</v>
      </c>
    </row>
    <row r="68101" spans="1:2" x14ac:dyDescent="0.3">
      <c r="A68101" s="1">
        <v>137245504000000</v>
      </c>
      <c r="B68101">
        <v>15</v>
      </c>
    </row>
    <row r="68102" spans="1:2" x14ac:dyDescent="0.3">
      <c r="A68102" s="1">
        <v>908519052265984</v>
      </c>
      <c r="B68102">
        <v>15</v>
      </c>
    </row>
    <row r="68103" spans="1:2" x14ac:dyDescent="0.3">
      <c r="A68103" s="1">
        <v>524200007476480</v>
      </c>
      <c r="B68103">
        <v>15</v>
      </c>
    </row>
    <row r="68104" spans="1:2" x14ac:dyDescent="0.3">
      <c r="A68104" s="1">
        <v>174907856261120</v>
      </c>
      <c r="B68104">
        <v>15</v>
      </c>
    </row>
    <row r="68105" spans="1:2" x14ac:dyDescent="0.3">
      <c r="A68105" s="1">
        <v>921471911329024</v>
      </c>
      <c r="B68105">
        <v>15</v>
      </c>
    </row>
    <row r="68106" spans="1:2" x14ac:dyDescent="0.3">
      <c r="A68106" s="1">
        <v>694516527385600</v>
      </c>
      <c r="B68106">
        <v>15</v>
      </c>
    </row>
    <row r="68107" spans="1:2" x14ac:dyDescent="0.3">
      <c r="A68107" s="1">
        <v>677398044082176</v>
      </c>
      <c r="B68107">
        <v>15</v>
      </c>
    </row>
    <row r="68108" spans="1:2" x14ac:dyDescent="0.3">
      <c r="A68108" s="1">
        <v>864017972355072</v>
      </c>
      <c r="B68108">
        <v>15</v>
      </c>
    </row>
    <row r="68109" spans="1:2" x14ac:dyDescent="0.3">
      <c r="A68109" s="1">
        <v>539269661376512</v>
      </c>
      <c r="B68109">
        <v>15</v>
      </c>
    </row>
    <row r="68110" spans="1:2" x14ac:dyDescent="0.3">
      <c r="A68110" s="1">
        <v>475637784897536</v>
      </c>
      <c r="B68110">
        <v>15</v>
      </c>
    </row>
    <row r="68111" spans="1:2" x14ac:dyDescent="0.3">
      <c r="A68111" s="1">
        <v>804348973759488</v>
      </c>
      <c r="B68111">
        <v>15</v>
      </c>
    </row>
    <row r="68112" spans="1:2" x14ac:dyDescent="0.3">
      <c r="A68112" s="1">
        <v>509663102567424</v>
      </c>
      <c r="B68112">
        <v>15</v>
      </c>
    </row>
    <row r="68113" spans="1:2" x14ac:dyDescent="0.3">
      <c r="A68113" s="1">
        <v>253897358246912</v>
      </c>
      <c r="B68113">
        <v>15</v>
      </c>
    </row>
    <row r="68114" spans="1:2" x14ac:dyDescent="0.3">
      <c r="A68114" s="1">
        <v>898687822840832</v>
      </c>
      <c r="B68114">
        <v>15</v>
      </c>
    </row>
    <row r="68115" spans="1:2" x14ac:dyDescent="0.3">
      <c r="A68115" s="1">
        <v>530361463996416</v>
      </c>
      <c r="B68115">
        <v>15</v>
      </c>
    </row>
    <row r="68116" spans="1:2" x14ac:dyDescent="0.3">
      <c r="A68116" s="1">
        <v>354941192945664</v>
      </c>
      <c r="B68116">
        <v>15</v>
      </c>
    </row>
    <row r="68117" spans="1:2" x14ac:dyDescent="0.3">
      <c r="A68117" s="1">
        <v>608257583982592</v>
      </c>
      <c r="B68117">
        <v>15</v>
      </c>
    </row>
    <row r="68118" spans="1:2" x14ac:dyDescent="0.3">
      <c r="A68118" s="1">
        <v>120040095148032</v>
      </c>
      <c r="B68118">
        <v>15</v>
      </c>
    </row>
    <row r="68119" spans="1:2" x14ac:dyDescent="0.3">
      <c r="A68119" s="1">
        <v>699189038835712</v>
      </c>
      <c r="B68119">
        <v>15</v>
      </c>
    </row>
    <row r="68120" spans="1:2" x14ac:dyDescent="0.3">
      <c r="A68120" s="1">
        <v>615132534579200</v>
      </c>
      <c r="B68120">
        <v>15</v>
      </c>
    </row>
    <row r="68121" spans="1:2" x14ac:dyDescent="0.3">
      <c r="A68121" s="1">
        <v>968745433890816</v>
      </c>
      <c r="B68121">
        <v>15</v>
      </c>
    </row>
    <row r="68122" spans="1:2" x14ac:dyDescent="0.3">
      <c r="A68122" s="1">
        <v>749312539816928</v>
      </c>
      <c r="B68122">
        <v>15</v>
      </c>
    </row>
    <row r="68123" spans="1:2" x14ac:dyDescent="0.3">
      <c r="A68123" s="1">
        <v>606184039763968</v>
      </c>
      <c r="B68123">
        <v>15</v>
      </c>
    </row>
    <row r="68124" spans="1:2" x14ac:dyDescent="0.3">
      <c r="A68124" s="1">
        <v>396149129574400</v>
      </c>
      <c r="B68124">
        <v>15</v>
      </c>
    </row>
    <row r="68125" spans="1:2" x14ac:dyDescent="0.3">
      <c r="A68125" s="1">
        <v>714824304524288</v>
      </c>
      <c r="B68125">
        <v>15</v>
      </c>
    </row>
    <row r="68126" spans="1:2" x14ac:dyDescent="0.3">
      <c r="A68126" s="1">
        <v>347206226012160</v>
      </c>
      <c r="B68126">
        <v>15</v>
      </c>
    </row>
    <row r="68127" spans="1:2" x14ac:dyDescent="0.3">
      <c r="A68127" s="1">
        <v>124534377570304</v>
      </c>
      <c r="B68127">
        <v>15</v>
      </c>
    </row>
    <row r="68128" spans="1:2" x14ac:dyDescent="0.3">
      <c r="A68128" s="1">
        <v>332082322894848</v>
      </c>
      <c r="B68128">
        <v>15</v>
      </c>
    </row>
    <row r="68129" spans="1:2" x14ac:dyDescent="0.3">
      <c r="A68129" s="1">
        <v>960244594997248</v>
      </c>
      <c r="B68129">
        <v>15</v>
      </c>
    </row>
    <row r="68130" spans="1:2" x14ac:dyDescent="0.3">
      <c r="A68130" s="1">
        <v>574815808829440</v>
      </c>
      <c r="B68130">
        <v>15</v>
      </c>
    </row>
    <row r="68131" spans="1:2" x14ac:dyDescent="0.3">
      <c r="A68131" s="1">
        <v>573238434519040</v>
      </c>
      <c r="B68131">
        <v>15</v>
      </c>
    </row>
    <row r="68132" spans="1:2" x14ac:dyDescent="0.3">
      <c r="A68132" s="1">
        <v>645381610919936</v>
      </c>
      <c r="B68132">
        <v>15</v>
      </c>
    </row>
    <row r="68133" spans="1:2" x14ac:dyDescent="0.3">
      <c r="A68133" s="1">
        <v>616440497553920</v>
      </c>
      <c r="B68133">
        <v>15</v>
      </c>
    </row>
    <row r="68134" spans="1:2" x14ac:dyDescent="0.3">
      <c r="A68134" s="1">
        <v>537012798974464</v>
      </c>
      <c r="B68134">
        <v>15</v>
      </c>
    </row>
    <row r="68135" spans="1:2" x14ac:dyDescent="0.3">
      <c r="A68135" s="1">
        <v>419272563423232</v>
      </c>
      <c r="B68135">
        <v>15</v>
      </c>
    </row>
    <row r="68136" spans="1:2" x14ac:dyDescent="0.3">
      <c r="A68136" s="1">
        <v>327099679819776</v>
      </c>
      <c r="B68136">
        <v>15</v>
      </c>
    </row>
    <row r="68137" spans="1:2" x14ac:dyDescent="0.3">
      <c r="A68137" s="1">
        <v>765894719706112</v>
      </c>
      <c r="B68137">
        <v>15</v>
      </c>
    </row>
    <row r="68138" spans="1:2" x14ac:dyDescent="0.3">
      <c r="A68138" s="1">
        <v>684416614586368</v>
      </c>
      <c r="B68138">
        <v>15</v>
      </c>
    </row>
    <row r="68139" spans="1:2" x14ac:dyDescent="0.3">
      <c r="A68139" s="1">
        <v>915766650531840</v>
      </c>
      <c r="B68139">
        <v>15</v>
      </c>
    </row>
    <row r="68140" spans="1:2" x14ac:dyDescent="0.3">
      <c r="A68140" s="1">
        <v>745811510544896</v>
      </c>
      <c r="B68140">
        <v>15</v>
      </c>
    </row>
    <row r="68141" spans="1:2" x14ac:dyDescent="0.3">
      <c r="A68141" s="1">
        <v>300995064594432</v>
      </c>
      <c r="B68141">
        <v>15</v>
      </c>
    </row>
    <row r="68142" spans="1:2" x14ac:dyDescent="0.3">
      <c r="A68142" s="1">
        <v>171585912198016</v>
      </c>
      <c r="B68142">
        <v>15</v>
      </c>
    </row>
    <row r="68143" spans="1:2" x14ac:dyDescent="0.3">
      <c r="A68143" s="1">
        <v>292054412617728</v>
      </c>
      <c r="B68143">
        <v>15</v>
      </c>
    </row>
    <row r="68144" spans="1:2" x14ac:dyDescent="0.3">
      <c r="A68144" s="1">
        <v>356358706254592</v>
      </c>
      <c r="B68144">
        <v>15</v>
      </c>
    </row>
    <row r="68145" spans="1:2" x14ac:dyDescent="0.3">
      <c r="A68145" s="1">
        <v>502103768461312</v>
      </c>
      <c r="B68145">
        <v>15</v>
      </c>
    </row>
    <row r="68146" spans="1:2" x14ac:dyDescent="0.3">
      <c r="A68146" s="1">
        <v>267864784324096</v>
      </c>
      <c r="B68146">
        <v>15</v>
      </c>
    </row>
    <row r="68147" spans="1:2" x14ac:dyDescent="0.3">
      <c r="A68147" s="1">
        <v>657221422261760</v>
      </c>
      <c r="B68147">
        <v>15</v>
      </c>
    </row>
    <row r="68148" spans="1:2" x14ac:dyDescent="0.3">
      <c r="A68148" s="1">
        <v>234031712157696</v>
      </c>
      <c r="B68148">
        <v>15</v>
      </c>
    </row>
    <row r="68149" spans="1:2" x14ac:dyDescent="0.3">
      <c r="A68149" s="1">
        <v>500797490700800</v>
      </c>
      <c r="B68149">
        <v>15</v>
      </c>
    </row>
    <row r="68150" spans="1:2" x14ac:dyDescent="0.3">
      <c r="A68150" s="1">
        <v>123240630268928</v>
      </c>
      <c r="B68150">
        <v>15</v>
      </c>
    </row>
    <row r="68151" spans="1:2" x14ac:dyDescent="0.3">
      <c r="A68151" s="1">
        <v>668275373441024</v>
      </c>
      <c r="B68151">
        <v>15</v>
      </c>
    </row>
    <row r="68152" spans="1:2" x14ac:dyDescent="0.3">
      <c r="A68152" s="1">
        <v>320987330912256</v>
      </c>
      <c r="B68152">
        <v>15</v>
      </c>
    </row>
    <row r="68153" spans="1:2" x14ac:dyDescent="0.3">
      <c r="A68153" s="1">
        <v>558983520638976</v>
      </c>
      <c r="B68153">
        <v>15</v>
      </c>
    </row>
    <row r="68154" spans="1:2" x14ac:dyDescent="0.3">
      <c r="A68154" s="1">
        <v>838372688577792</v>
      </c>
      <c r="B68154">
        <v>15</v>
      </c>
    </row>
    <row r="68155" spans="1:2" x14ac:dyDescent="0.3">
      <c r="A68155" s="1">
        <v>931224666122240</v>
      </c>
      <c r="B68155">
        <v>15</v>
      </c>
    </row>
    <row r="68156" spans="1:2" x14ac:dyDescent="0.3">
      <c r="A68156" s="1">
        <v>969852270930944</v>
      </c>
      <c r="B68156">
        <v>15</v>
      </c>
    </row>
    <row r="68157" spans="1:2" x14ac:dyDescent="0.3">
      <c r="A68157" s="1">
        <v>892619027064832</v>
      </c>
      <c r="B68157">
        <v>15</v>
      </c>
    </row>
    <row r="68158" spans="1:2" x14ac:dyDescent="0.3">
      <c r="A68158" s="1">
        <v>716279705389056</v>
      </c>
      <c r="B68158">
        <v>15</v>
      </c>
    </row>
    <row r="68159" spans="1:2" x14ac:dyDescent="0.3">
      <c r="A68159" s="1">
        <v>146191722814464</v>
      </c>
      <c r="B68159">
        <v>15</v>
      </c>
    </row>
    <row r="68160" spans="1:2" x14ac:dyDescent="0.3">
      <c r="A68160" s="1">
        <v>683994342782976</v>
      </c>
      <c r="B68160">
        <v>15</v>
      </c>
    </row>
    <row r="68161" spans="1:2" x14ac:dyDescent="0.3">
      <c r="A68161" s="1">
        <v>832158479648768</v>
      </c>
      <c r="B68161">
        <v>15</v>
      </c>
    </row>
    <row r="68162" spans="1:2" x14ac:dyDescent="0.3">
      <c r="A68162" s="1">
        <v>474372266129408</v>
      </c>
      <c r="B68162">
        <v>15</v>
      </c>
    </row>
    <row r="68163" spans="1:2" x14ac:dyDescent="0.3">
      <c r="A68163" s="1">
        <v>557513699279488</v>
      </c>
      <c r="B68163">
        <v>15</v>
      </c>
    </row>
    <row r="68164" spans="1:2" x14ac:dyDescent="0.3">
      <c r="A68164" s="1">
        <v>551696936216576</v>
      </c>
      <c r="B68164">
        <v>15</v>
      </c>
    </row>
    <row r="68165" spans="1:2" x14ac:dyDescent="0.3">
      <c r="A68165" s="1">
        <v>453342629999616</v>
      </c>
      <c r="B68165">
        <v>15</v>
      </c>
    </row>
    <row r="68166" spans="1:2" x14ac:dyDescent="0.3">
      <c r="A68166" s="1">
        <v>134072498490880</v>
      </c>
      <c r="B68166">
        <v>15</v>
      </c>
    </row>
    <row r="68167" spans="1:2" x14ac:dyDescent="0.3">
      <c r="A68167" s="1">
        <v>574868849819648</v>
      </c>
      <c r="B68167">
        <v>15</v>
      </c>
    </row>
    <row r="68168" spans="1:2" x14ac:dyDescent="0.3">
      <c r="A68168" s="1">
        <v>183808283415552</v>
      </c>
      <c r="B68168">
        <v>15</v>
      </c>
    </row>
    <row r="68169" spans="1:2" x14ac:dyDescent="0.3">
      <c r="A68169" s="1">
        <v>670565354691072</v>
      </c>
      <c r="B68169">
        <v>15</v>
      </c>
    </row>
    <row r="68170" spans="1:2" x14ac:dyDescent="0.3">
      <c r="A68170" s="1">
        <v>350171131385856</v>
      </c>
      <c r="B68170">
        <v>15</v>
      </c>
    </row>
    <row r="68171" spans="1:2" x14ac:dyDescent="0.3">
      <c r="A68171" s="1">
        <v>341559011920896</v>
      </c>
      <c r="B68171">
        <v>15</v>
      </c>
    </row>
    <row r="68172" spans="1:2" x14ac:dyDescent="0.3">
      <c r="A68172" s="1">
        <v>655745880631296</v>
      </c>
      <c r="B68172">
        <v>15</v>
      </c>
    </row>
    <row r="68173" spans="1:2" x14ac:dyDescent="0.3">
      <c r="A68173" s="1">
        <v>528345208752128</v>
      </c>
      <c r="B68173">
        <v>15</v>
      </c>
    </row>
    <row r="68174" spans="1:2" x14ac:dyDescent="0.3">
      <c r="A68174" s="1">
        <v>215883631131648</v>
      </c>
      <c r="B68174">
        <v>15</v>
      </c>
    </row>
    <row r="68175" spans="1:2" x14ac:dyDescent="0.3">
      <c r="A68175" s="1">
        <v>833638912720896</v>
      </c>
      <c r="B68175">
        <v>15</v>
      </c>
    </row>
    <row r="68176" spans="1:2" x14ac:dyDescent="0.3">
      <c r="A68176" s="1">
        <v>650845533298688</v>
      </c>
      <c r="B68176">
        <v>15</v>
      </c>
    </row>
    <row r="68177" spans="1:2" x14ac:dyDescent="0.3">
      <c r="A68177" s="1">
        <v>945257134901248</v>
      </c>
      <c r="B68177">
        <v>15</v>
      </c>
    </row>
    <row r="68178" spans="1:2" x14ac:dyDescent="0.3">
      <c r="A68178" s="1">
        <v>714013294477312</v>
      </c>
      <c r="B68178">
        <v>15</v>
      </c>
    </row>
    <row r="68179" spans="1:2" x14ac:dyDescent="0.3">
      <c r="A68179" s="1">
        <v>703428927186944</v>
      </c>
      <c r="B68179">
        <v>15</v>
      </c>
    </row>
    <row r="68180" spans="1:2" x14ac:dyDescent="0.3">
      <c r="A68180" s="1">
        <v>333017030311936</v>
      </c>
      <c r="B68180">
        <v>15</v>
      </c>
    </row>
    <row r="68181" spans="1:2" x14ac:dyDescent="0.3">
      <c r="A68181" s="1">
        <v>669561956615680</v>
      </c>
      <c r="B68181">
        <v>15</v>
      </c>
    </row>
    <row r="68182" spans="1:2" x14ac:dyDescent="0.3">
      <c r="A68182" s="1">
        <v>631532970306560</v>
      </c>
      <c r="B68182">
        <v>15</v>
      </c>
    </row>
    <row r="68183" spans="1:2" x14ac:dyDescent="0.3">
      <c r="A68183" s="1">
        <v>928238035256320</v>
      </c>
      <c r="B68183">
        <v>15</v>
      </c>
    </row>
    <row r="68184" spans="1:2" x14ac:dyDescent="0.3">
      <c r="A68184" s="1">
        <v>562299346914304</v>
      </c>
      <c r="B68184">
        <v>15</v>
      </c>
    </row>
    <row r="68185" spans="1:2" x14ac:dyDescent="0.3">
      <c r="A68185" s="1">
        <v>695489871034368</v>
      </c>
      <c r="B68185">
        <v>15</v>
      </c>
    </row>
    <row r="68186" spans="1:2" x14ac:dyDescent="0.3">
      <c r="A68186" s="1">
        <v>881759290812416</v>
      </c>
      <c r="B68186">
        <v>15</v>
      </c>
    </row>
    <row r="68187" spans="1:2" x14ac:dyDescent="0.3">
      <c r="A68187" s="1">
        <v>363854144220672</v>
      </c>
      <c r="B68187">
        <v>15</v>
      </c>
    </row>
    <row r="68188" spans="1:2" x14ac:dyDescent="0.3">
      <c r="A68188" s="1">
        <v>796983312803840</v>
      </c>
      <c r="B68188">
        <v>15</v>
      </c>
    </row>
    <row r="68189" spans="1:2" x14ac:dyDescent="0.3">
      <c r="A68189" s="1">
        <v>308272132755456</v>
      </c>
      <c r="B68189">
        <v>15</v>
      </c>
    </row>
    <row r="68190" spans="1:2" x14ac:dyDescent="0.3">
      <c r="A68190" s="1">
        <v>668302190433280</v>
      </c>
      <c r="B68190">
        <v>15</v>
      </c>
    </row>
    <row r="68191" spans="1:2" x14ac:dyDescent="0.3">
      <c r="A68191" s="1">
        <v>579397517699072</v>
      </c>
      <c r="B68191">
        <v>15</v>
      </c>
    </row>
    <row r="68192" spans="1:2" x14ac:dyDescent="0.3">
      <c r="A68192" s="1">
        <v>568636254679040</v>
      </c>
      <c r="B68192">
        <v>15</v>
      </c>
    </row>
    <row r="68193" spans="1:2" x14ac:dyDescent="0.3">
      <c r="A68193" s="1">
        <v>770668630128640</v>
      </c>
      <c r="B68193">
        <v>15</v>
      </c>
    </row>
    <row r="68194" spans="1:2" x14ac:dyDescent="0.3">
      <c r="A68194" s="1">
        <v>480025395578880</v>
      </c>
      <c r="B68194">
        <v>15</v>
      </c>
    </row>
    <row r="68195" spans="1:2" x14ac:dyDescent="0.3">
      <c r="A68195" s="1">
        <v>296032132689920</v>
      </c>
      <c r="B68195">
        <v>15</v>
      </c>
    </row>
    <row r="68196" spans="1:2" x14ac:dyDescent="0.3">
      <c r="A68196" s="1">
        <v>249962410610688</v>
      </c>
      <c r="B68196">
        <v>15</v>
      </c>
    </row>
    <row r="68197" spans="1:2" x14ac:dyDescent="0.3">
      <c r="A68197" s="1">
        <v>397143448858624</v>
      </c>
      <c r="B68197">
        <v>15</v>
      </c>
    </row>
    <row r="68198" spans="1:2" x14ac:dyDescent="0.3">
      <c r="A68198" s="1">
        <v>872280298000896</v>
      </c>
      <c r="B68198">
        <v>15</v>
      </c>
    </row>
    <row r="68199" spans="1:2" x14ac:dyDescent="0.3">
      <c r="A68199" s="1">
        <v>346960236089344</v>
      </c>
      <c r="B68199">
        <v>15</v>
      </c>
    </row>
    <row r="68200" spans="1:2" x14ac:dyDescent="0.3">
      <c r="A68200" s="1">
        <v>350289788397568</v>
      </c>
      <c r="B68200">
        <v>15</v>
      </c>
    </row>
    <row r="68201" spans="1:2" x14ac:dyDescent="0.3">
      <c r="A68201" s="1">
        <v>452522096850944</v>
      </c>
      <c r="B68201">
        <v>15</v>
      </c>
    </row>
    <row r="68202" spans="1:2" x14ac:dyDescent="0.3">
      <c r="A68202" s="1">
        <v>617743460902912</v>
      </c>
      <c r="B68202">
        <v>15</v>
      </c>
    </row>
    <row r="68203" spans="1:2" x14ac:dyDescent="0.3">
      <c r="A68203" s="1">
        <v>662995183015936</v>
      </c>
      <c r="B68203">
        <v>15</v>
      </c>
    </row>
    <row r="68204" spans="1:2" x14ac:dyDescent="0.3">
      <c r="A68204" s="1">
        <v>794629980841984</v>
      </c>
      <c r="B68204">
        <v>15</v>
      </c>
    </row>
    <row r="68205" spans="1:2" x14ac:dyDescent="0.3">
      <c r="A68205" s="1">
        <v>901549910716416</v>
      </c>
      <c r="B68205">
        <v>15</v>
      </c>
    </row>
    <row r="68206" spans="1:2" x14ac:dyDescent="0.3">
      <c r="A68206" s="1">
        <v>523108867705088</v>
      </c>
      <c r="B68206">
        <v>15</v>
      </c>
    </row>
    <row r="68207" spans="1:2" x14ac:dyDescent="0.3">
      <c r="A68207" s="1">
        <v>320108231255424</v>
      </c>
      <c r="B68207">
        <v>15</v>
      </c>
    </row>
    <row r="68208" spans="1:2" x14ac:dyDescent="0.3">
      <c r="A68208" s="1">
        <v>663663249563648</v>
      </c>
      <c r="B68208">
        <v>15</v>
      </c>
    </row>
    <row r="68209" spans="1:2" x14ac:dyDescent="0.3">
      <c r="A68209" s="1">
        <v>992636469577728</v>
      </c>
      <c r="B68209">
        <v>15</v>
      </c>
    </row>
    <row r="68210" spans="1:2" x14ac:dyDescent="0.3">
      <c r="A68210" s="1">
        <v>490671359485952</v>
      </c>
      <c r="B68210">
        <v>15</v>
      </c>
    </row>
    <row r="68211" spans="1:2" x14ac:dyDescent="0.3">
      <c r="A68211" s="1">
        <v>591829125038080</v>
      </c>
      <c r="B68211">
        <v>15</v>
      </c>
    </row>
    <row r="68212" spans="1:2" x14ac:dyDescent="0.3">
      <c r="A68212" s="1">
        <v>479069337778176</v>
      </c>
      <c r="B68212">
        <v>15</v>
      </c>
    </row>
    <row r="68213" spans="1:2" x14ac:dyDescent="0.3">
      <c r="A68213" s="1">
        <v>372537697265664</v>
      </c>
      <c r="B68213">
        <v>15</v>
      </c>
    </row>
    <row r="68214" spans="1:2" x14ac:dyDescent="0.3">
      <c r="A68214" s="1">
        <v>419271102393344</v>
      </c>
      <c r="B68214">
        <v>15</v>
      </c>
    </row>
    <row r="68215" spans="1:2" x14ac:dyDescent="0.3">
      <c r="A68215" s="1">
        <v>482505817366528</v>
      </c>
      <c r="B68215">
        <v>15</v>
      </c>
    </row>
    <row r="68216" spans="1:2" x14ac:dyDescent="0.3">
      <c r="A68216" s="1">
        <v>544774139204608</v>
      </c>
      <c r="B68216">
        <v>15</v>
      </c>
    </row>
    <row r="68217" spans="1:2" x14ac:dyDescent="0.3">
      <c r="A68217" s="1">
        <v>317672128780288</v>
      </c>
      <c r="B68217">
        <v>15</v>
      </c>
    </row>
    <row r="68218" spans="1:2" x14ac:dyDescent="0.3">
      <c r="A68218" s="1">
        <v>281634599778304</v>
      </c>
      <c r="B68218">
        <v>15</v>
      </c>
    </row>
    <row r="68219" spans="1:2" x14ac:dyDescent="0.3">
      <c r="A68219" s="1">
        <v>936307469373440</v>
      </c>
      <c r="B68219">
        <v>15</v>
      </c>
    </row>
    <row r="68220" spans="1:2" x14ac:dyDescent="0.3">
      <c r="A68220" s="1">
        <v>759904300349952</v>
      </c>
      <c r="B68220">
        <v>15</v>
      </c>
    </row>
    <row r="68221" spans="1:2" x14ac:dyDescent="0.3">
      <c r="A68221" s="1">
        <v>499768131899392</v>
      </c>
      <c r="B68221">
        <v>15</v>
      </c>
    </row>
    <row r="68222" spans="1:2" x14ac:dyDescent="0.3">
      <c r="A68222" s="1">
        <v>168477004229080</v>
      </c>
      <c r="B68222">
        <v>15</v>
      </c>
    </row>
    <row r="68223" spans="1:2" x14ac:dyDescent="0.3">
      <c r="A68223" s="1">
        <v>936407693778944</v>
      </c>
      <c r="B68223">
        <v>15</v>
      </c>
    </row>
    <row r="68224" spans="1:2" x14ac:dyDescent="0.3">
      <c r="A68224" s="1">
        <v>117707337719808</v>
      </c>
      <c r="B68224">
        <v>15</v>
      </c>
    </row>
    <row r="68225" spans="1:2" x14ac:dyDescent="0.3">
      <c r="A68225" s="1">
        <v>661512514788864</v>
      </c>
      <c r="B68225">
        <v>15</v>
      </c>
    </row>
    <row r="68226" spans="1:2" x14ac:dyDescent="0.3">
      <c r="A68226" s="1">
        <v>226802575808512</v>
      </c>
      <c r="B68226">
        <v>15</v>
      </c>
    </row>
    <row r="68227" spans="1:2" x14ac:dyDescent="0.3">
      <c r="A68227" s="1">
        <v>289900622882688</v>
      </c>
      <c r="B68227">
        <v>15</v>
      </c>
    </row>
    <row r="68228" spans="1:2" x14ac:dyDescent="0.3">
      <c r="A68228" s="1">
        <v>507075543122944</v>
      </c>
      <c r="B68228">
        <v>15</v>
      </c>
    </row>
    <row r="68229" spans="1:2" x14ac:dyDescent="0.3">
      <c r="A68229" s="1">
        <v>142517324558336</v>
      </c>
      <c r="B68229">
        <v>15</v>
      </c>
    </row>
    <row r="68230" spans="1:2" x14ac:dyDescent="0.3">
      <c r="A68230" s="1">
        <v>477958640624640</v>
      </c>
      <c r="B68230">
        <v>15</v>
      </c>
    </row>
    <row r="68231" spans="1:2" x14ac:dyDescent="0.3">
      <c r="A68231" s="1">
        <v>127075262494720</v>
      </c>
      <c r="B68231">
        <v>15</v>
      </c>
    </row>
    <row r="68232" spans="1:2" x14ac:dyDescent="0.3">
      <c r="A68232" s="1">
        <v>897546347290624</v>
      </c>
      <c r="B68232">
        <v>15</v>
      </c>
    </row>
    <row r="68233" spans="1:2" x14ac:dyDescent="0.3">
      <c r="A68233" s="1">
        <v>322858874124288</v>
      </c>
      <c r="B68233">
        <v>15</v>
      </c>
    </row>
    <row r="68234" spans="1:2" x14ac:dyDescent="0.3">
      <c r="A68234" s="1">
        <v>796507450640896</v>
      </c>
      <c r="B68234">
        <v>15</v>
      </c>
    </row>
    <row r="68235" spans="1:2" x14ac:dyDescent="0.3">
      <c r="A68235" s="1">
        <v>928601725563392</v>
      </c>
      <c r="B68235">
        <v>15</v>
      </c>
    </row>
    <row r="68236" spans="1:2" x14ac:dyDescent="0.3">
      <c r="A68236" s="1">
        <v>809259942169600</v>
      </c>
      <c r="B68236">
        <v>15</v>
      </c>
    </row>
    <row r="68237" spans="1:2" x14ac:dyDescent="0.3">
      <c r="A68237" s="1">
        <v>317827003356160</v>
      </c>
      <c r="B68237">
        <v>15</v>
      </c>
    </row>
    <row r="68238" spans="1:2" x14ac:dyDescent="0.3">
      <c r="A68238" s="1">
        <v>452724907968512</v>
      </c>
      <c r="B68238">
        <v>15</v>
      </c>
    </row>
    <row r="68239" spans="1:2" x14ac:dyDescent="0.3">
      <c r="A68239" s="1">
        <v>599474030921728</v>
      </c>
      <c r="B68239">
        <v>15</v>
      </c>
    </row>
    <row r="68240" spans="1:2" x14ac:dyDescent="0.3">
      <c r="A68240" s="1">
        <v>132470142978048</v>
      </c>
      <c r="B68240">
        <v>15</v>
      </c>
    </row>
    <row r="68241" spans="1:2" x14ac:dyDescent="0.3">
      <c r="A68241" s="1">
        <v>755247649352704</v>
      </c>
      <c r="B68241">
        <v>15</v>
      </c>
    </row>
    <row r="68242" spans="1:2" x14ac:dyDescent="0.3">
      <c r="A68242" s="1">
        <v>304911482105856</v>
      </c>
      <c r="B68242">
        <v>15</v>
      </c>
    </row>
    <row r="68243" spans="1:2" x14ac:dyDescent="0.3">
      <c r="A68243" s="1">
        <v>413702383458304</v>
      </c>
      <c r="B68243">
        <v>15</v>
      </c>
    </row>
    <row r="68244" spans="1:2" x14ac:dyDescent="0.3">
      <c r="A68244" s="1">
        <v>287604809235456</v>
      </c>
      <c r="B68244">
        <v>15</v>
      </c>
    </row>
    <row r="68245" spans="1:2" x14ac:dyDescent="0.3">
      <c r="A68245" s="1">
        <v>859542224161632</v>
      </c>
      <c r="B68245">
        <v>15</v>
      </c>
    </row>
    <row r="68246" spans="1:2" x14ac:dyDescent="0.3">
      <c r="A68246" s="1">
        <v>728403453916160</v>
      </c>
      <c r="B68246">
        <v>15</v>
      </c>
    </row>
    <row r="68247" spans="1:2" x14ac:dyDescent="0.3">
      <c r="A68247" s="1">
        <v>154207382739200</v>
      </c>
      <c r="B68247">
        <v>15</v>
      </c>
    </row>
    <row r="68248" spans="1:2" x14ac:dyDescent="0.3">
      <c r="A68248" s="1">
        <v>257315792293888</v>
      </c>
      <c r="B68248">
        <v>15</v>
      </c>
    </row>
    <row r="68249" spans="1:2" x14ac:dyDescent="0.3">
      <c r="A68249" s="1">
        <v>668262011904000</v>
      </c>
      <c r="B68249">
        <v>15</v>
      </c>
    </row>
    <row r="68250" spans="1:2" x14ac:dyDescent="0.3">
      <c r="A68250" s="1">
        <v>413956003767808</v>
      </c>
      <c r="B68250">
        <v>15</v>
      </c>
    </row>
    <row r="68251" spans="1:2" x14ac:dyDescent="0.3">
      <c r="A68251" s="1">
        <v>710781978032128</v>
      </c>
      <c r="B68251">
        <v>15</v>
      </c>
    </row>
    <row r="68252" spans="1:2" x14ac:dyDescent="0.3">
      <c r="A68252" s="1">
        <v>870384623749120</v>
      </c>
      <c r="B68252">
        <v>15</v>
      </c>
    </row>
    <row r="68253" spans="1:2" x14ac:dyDescent="0.3">
      <c r="A68253" s="1">
        <v>136469896630016</v>
      </c>
      <c r="B68253">
        <v>15</v>
      </c>
    </row>
    <row r="68254" spans="1:2" x14ac:dyDescent="0.3">
      <c r="A68254" s="1">
        <v>610522467096576</v>
      </c>
      <c r="B68254">
        <v>15</v>
      </c>
    </row>
    <row r="68255" spans="1:2" x14ac:dyDescent="0.3">
      <c r="A68255" s="1">
        <v>889665690216448</v>
      </c>
      <c r="B68255">
        <v>15</v>
      </c>
    </row>
    <row r="68256" spans="1:2" x14ac:dyDescent="0.3">
      <c r="A68256" s="1">
        <v>417692380379136</v>
      </c>
      <c r="B68256">
        <v>15</v>
      </c>
    </row>
    <row r="68257" spans="1:2" x14ac:dyDescent="0.3">
      <c r="A68257" s="1">
        <v>295315477872640</v>
      </c>
      <c r="B68257">
        <v>15</v>
      </c>
    </row>
    <row r="68258" spans="1:2" x14ac:dyDescent="0.3">
      <c r="A68258" s="1">
        <v>748787794724864</v>
      </c>
      <c r="B68258">
        <v>15</v>
      </c>
    </row>
    <row r="68259" spans="1:2" x14ac:dyDescent="0.3">
      <c r="A68259" s="1">
        <v>947428023742464</v>
      </c>
      <c r="B68259">
        <v>15</v>
      </c>
    </row>
    <row r="68260" spans="1:2" x14ac:dyDescent="0.3">
      <c r="A68260" s="1">
        <v>389264959217088</v>
      </c>
      <c r="B68260">
        <v>15</v>
      </c>
    </row>
    <row r="68261" spans="1:2" x14ac:dyDescent="0.3">
      <c r="A68261" s="1">
        <v>360468178535424</v>
      </c>
      <c r="B68261">
        <v>15</v>
      </c>
    </row>
    <row r="68262" spans="1:2" x14ac:dyDescent="0.3">
      <c r="A68262" s="1">
        <v>357737301466624</v>
      </c>
      <c r="B68262">
        <v>15</v>
      </c>
    </row>
    <row r="68263" spans="1:2" x14ac:dyDescent="0.3">
      <c r="A68263" s="1">
        <v>538498673055744</v>
      </c>
      <c r="B68263">
        <v>15</v>
      </c>
    </row>
    <row r="68264" spans="1:2" x14ac:dyDescent="0.3">
      <c r="A68264" s="1">
        <v>959407105513472</v>
      </c>
      <c r="B68264">
        <v>15</v>
      </c>
    </row>
    <row r="68265" spans="1:2" x14ac:dyDescent="0.3">
      <c r="A68265" s="1">
        <v>541546505668608</v>
      </c>
      <c r="B68265">
        <v>15</v>
      </c>
    </row>
    <row r="68266" spans="1:2" x14ac:dyDescent="0.3">
      <c r="A68266" s="1">
        <v>345527624651776</v>
      </c>
      <c r="B68266">
        <v>15</v>
      </c>
    </row>
    <row r="68267" spans="1:2" x14ac:dyDescent="0.3">
      <c r="A68267" s="1">
        <v>927118833485824</v>
      </c>
      <c r="B68267">
        <v>15</v>
      </c>
    </row>
    <row r="68268" spans="1:2" x14ac:dyDescent="0.3">
      <c r="A68268" s="1">
        <v>607751373547520</v>
      </c>
      <c r="B68268">
        <v>15</v>
      </c>
    </row>
    <row r="68269" spans="1:2" x14ac:dyDescent="0.3">
      <c r="A68269" s="1">
        <v>635858643430400</v>
      </c>
      <c r="B68269">
        <v>15</v>
      </c>
    </row>
    <row r="68270" spans="1:2" x14ac:dyDescent="0.3">
      <c r="A68270" s="1">
        <v>861863591823360</v>
      </c>
      <c r="B68270">
        <v>15</v>
      </c>
    </row>
    <row r="68271" spans="1:2" x14ac:dyDescent="0.3">
      <c r="A68271" s="1">
        <v>271823431907840</v>
      </c>
      <c r="B68271">
        <v>15</v>
      </c>
    </row>
    <row r="68272" spans="1:2" x14ac:dyDescent="0.3">
      <c r="A68272" s="1">
        <v>590918870071296</v>
      </c>
      <c r="B68272">
        <v>15</v>
      </c>
    </row>
    <row r="68273" spans="1:2" x14ac:dyDescent="0.3">
      <c r="A68273" s="1">
        <v>332771776589824</v>
      </c>
      <c r="B68273">
        <v>15</v>
      </c>
    </row>
    <row r="68274" spans="1:2" x14ac:dyDescent="0.3">
      <c r="A68274" s="1">
        <v>413837273611776</v>
      </c>
      <c r="B68274">
        <v>15</v>
      </c>
    </row>
    <row r="68275" spans="1:2" x14ac:dyDescent="0.3">
      <c r="A68275" s="1">
        <v>167345179904000</v>
      </c>
      <c r="B68275">
        <v>15</v>
      </c>
    </row>
    <row r="68276" spans="1:2" x14ac:dyDescent="0.3">
      <c r="A68276" s="1">
        <v>736380278448128</v>
      </c>
      <c r="B68276">
        <v>15</v>
      </c>
    </row>
    <row r="68277" spans="1:2" x14ac:dyDescent="0.3">
      <c r="A68277" s="1">
        <v>698698239037440</v>
      </c>
      <c r="B68277">
        <v>15</v>
      </c>
    </row>
    <row r="68278" spans="1:2" x14ac:dyDescent="0.3">
      <c r="A68278" s="1">
        <v>394594028003328</v>
      </c>
      <c r="B68278">
        <v>15</v>
      </c>
    </row>
    <row r="68279" spans="1:2" x14ac:dyDescent="0.3">
      <c r="A68279" s="1">
        <v>535846298261504</v>
      </c>
      <c r="B68279">
        <v>15</v>
      </c>
    </row>
    <row r="68280" spans="1:2" x14ac:dyDescent="0.3">
      <c r="A68280" s="1">
        <v>820941662031872</v>
      </c>
      <c r="B68280">
        <v>15</v>
      </c>
    </row>
    <row r="68281" spans="1:2" x14ac:dyDescent="0.3">
      <c r="A68281" s="1">
        <v>746997179951104</v>
      </c>
      <c r="B68281">
        <v>15</v>
      </c>
    </row>
    <row r="68282" spans="1:2" x14ac:dyDescent="0.3">
      <c r="A68282" s="1">
        <v>984910813934080</v>
      </c>
      <c r="B68282">
        <v>15</v>
      </c>
    </row>
    <row r="68283" spans="1:2" x14ac:dyDescent="0.3">
      <c r="A68283" s="1">
        <v>381736731907072</v>
      </c>
      <c r="B68283">
        <v>15</v>
      </c>
    </row>
    <row r="68284" spans="1:2" x14ac:dyDescent="0.3">
      <c r="A68284" s="1">
        <v>342094925753856</v>
      </c>
      <c r="B68284">
        <v>15</v>
      </c>
    </row>
    <row r="68285" spans="1:2" x14ac:dyDescent="0.3">
      <c r="A68285" s="1">
        <v>677899563511808</v>
      </c>
      <c r="B68285">
        <v>15</v>
      </c>
    </row>
    <row r="68286" spans="1:2" x14ac:dyDescent="0.3">
      <c r="A68286" s="1">
        <v>347452709580800</v>
      </c>
      <c r="B68286">
        <v>15</v>
      </c>
    </row>
    <row r="68287" spans="1:2" x14ac:dyDescent="0.3">
      <c r="A68287" s="1">
        <v>391004716056576</v>
      </c>
      <c r="B68287">
        <v>15</v>
      </c>
    </row>
    <row r="68288" spans="1:2" x14ac:dyDescent="0.3">
      <c r="A68288" s="1">
        <v>981494062622720</v>
      </c>
      <c r="B68288">
        <v>15</v>
      </c>
    </row>
    <row r="68289" spans="1:2" x14ac:dyDescent="0.3">
      <c r="A68289" s="1">
        <v>884825567643648</v>
      </c>
      <c r="B68289">
        <v>15</v>
      </c>
    </row>
    <row r="68290" spans="1:2" x14ac:dyDescent="0.3">
      <c r="A68290" s="1">
        <v>215935443333120</v>
      </c>
      <c r="B68290">
        <v>15</v>
      </c>
    </row>
    <row r="68291" spans="1:2" x14ac:dyDescent="0.3">
      <c r="A68291" s="1">
        <v>516258701647872</v>
      </c>
      <c r="B68291">
        <v>15</v>
      </c>
    </row>
    <row r="68292" spans="1:2" x14ac:dyDescent="0.3">
      <c r="A68292" s="1">
        <v>642414175081984</v>
      </c>
      <c r="B68292">
        <v>15</v>
      </c>
    </row>
    <row r="68293" spans="1:2" x14ac:dyDescent="0.3">
      <c r="A68293" s="1">
        <v>868724900909056</v>
      </c>
      <c r="B68293">
        <v>15</v>
      </c>
    </row>
    <row r="68294" spans="1:2" x14ac:dyDescent="0.3">
      <c r="A68294" s="1">
        <v>247103050704896</v>
      </c>
      <c r="B68294">
        <v>15</v>
      </c>
    </row>
    <row r="68295" spans="1:2" x14ac:dyDescent="0.3">
      <c r="A68295" s="1">
        <v>450940950444032</v>
      </c>
      <c r="B68295">
        <v>15</v>
      </c>
    </row>
    <row r="68296" spans="1:2" x14ac:dyDescent="0.3">
      <c r="A68296" s="1">
        <v>573544778172416</v>
      </c>
      <c r="B68296">
        <v>15</v>
      </c>
    </row>
    <row r="68297" spans="1:2" x14ac:dyDescent="0.3">
      <c r="A68297" s="1">
        <v>628550217537536</v>
      </c>
      <c r="B68297">
        <v>15</v>
      </c>
    </row>
    <row r="68298" spans="1:2" x14ac:dyDescent="0.3">
      <c r="A68298" s="1">
        <v>417812561565696</v>
      </c>
      <c r="B68298">
        <v>15</v>
      </c>
    </row>
    <row r="68299" spans="1:2" x14ac:dyDescent="0.3">
      <c r="A68299" s="1">
        <v>993375920714752</v>
      </c>
      <c r="B68299">
        <v>15</v>
      </c>
    </row>
    <row r="68300" spans="1:2" x14ac:dyDescent="0.3">
      <c r="A68300" s="1">
        <v>498752305780736</v>
      </c>
      <c r="B68300">
        <v>15</v>
      </c>
    </row>
    <row r="68301" spans="1:2" x14ac:dyDescent="0.3">
      <c r="A68301" s="1">
        <v>262306665032064</v>
      </c>
      <c r="B68301">
        <v>15</v>
      </c>
    </row>
    <row r="68302" spans="1:2" x14ac:dyDescent="0.3">
      <c r="A68302" s="1">
        <v>633745318498304</v>
      </c>
      <c r="B68302">
        <v>15</v>
      </c>
    </row>
    <row r="68303" spans="1:2" x14ac:dyDescent="0.3">
      <c r="A68303" s="1">
        <v>390365391215936</v>
      </c>
      <c r="B68303">
        <v>15</v>
      </c>
    </row>
    <row r="68304" spans="1:2" x14ac:dyDescent="0.3">
      <c r="A68304" s="1">
        <v>976638359318528</v>
      </c>
      <c r="B68304">
        <v>15</v>
      </c>
    </row>
    <row r="68305" spans="1:2" x14ac:dyDescent="0.3">
      <c r="A68305" s="1">
        <v>217116994826240</v>
      </c>
      <c r="B68305">
        <v>15</v>
      </c>
    </row>
    <row r="68306" spans="1:2" x14ac:dyDescent="0.3">
      <c r="A68306" s="1">
        <v>641740519250944</v>
      </c>
      <c r="B68306">
        <v>15</v>
      </c>
    </row>
    <row r="68307" spans="1:2" x14ac:dyDescent="0.3">
      <c r="A68307" s="1">
        <v>993326014963712</v>
      </c>
      <c r="B68307">
        <v>15</v>
      </c>
    </row>
    <row r="68308" spans="1:2" x14ac:dyDescent="0.3">
      <c r="A68308" s="1">
        <v>708177395574784</v>
      </c>
      <c r="B68308">
        <v>15</v>
      </c>
    </row>
    <row r="68309" spans="1:2" x14ac:dyDescent="0.3">
      <c r="A68309" s="1">
        <v>321369328902144</v>
      </c>
      <c r="B68309">
        <v>15</v>
      </c>
    </row>
    <row r="68310" spans="1:2" x14ac:dyDescent="0.3">
      <c r="A68310" s="1">
        <v>325951332014080</v>
      </c>
      <c r="B68310">
        <v>15</v>
      </c>
    </row>
    <row r="68311" spans="1:2" x14ac:dyDescent="0.3">
      <c r="A68311" s="1">
        <v>693027553456128</v>
      </c>
      <c r="B68311">
        <v>15</v>
      </c>
    </row>
    <row r="68312" spans="1:2" x14ac:dyDescent="0.3">
      <c r="A68312" s="1">
        <v>134190280497152</v>
      </c>
      <c r="B68312">
        <v>15</v>
      </c>
    </row>
    <row r="68313" spans="1:2" x14ac:dyDescent="0.3">
      <c r="A68313" s="1">
        <v>470194269473792</v>
      </c>
      <c r="B68313">
        <v>15</v>
      </c>
    </row>
    <row r="68314" spans="1:2" x14ac:dyDescent="0.3">
      <c r="A68314" s="1">
        <v>282847269285888</v>
      </c>
      <c r="B68314">
        <v>15</v>
      </c>
    </row>
    <row r="68315" spans="1:2" x14ac:dyDescent="0.3">
      <c r="A68315" s="1">
        <v>471237485953024</v>
      </c>
      <c r="B68315">
        <v>15</v>
      </c>
    </row>
    <row r="68316" spans="1:2" x14ac:dyDescent="0.3">
      <c r="A68316" s="1">
        <v>674958025787392</v>
      </c>
      <c r="B68316">
        <v>15</v>
      </c>
    </row>
    <row r="68317" spans="1:2" x14ac:dyDescent="0.3">
      <c r="A68317" s="1">
        <v>963437702835200</v>
      </c>
      <c r="B68317">
        <v>15</v>
      </c>
    </row>
    <row r="68318" spans="1:2" x14ac:dyDescent="0.3">
      <c r="A68318" s="1">
        <v>104521445064704</v>
      </c>
      <c r="B68318">
        <v>15</v>
      </c>
    </row>
    <row r="68319" spans="1:2" x14ac:dyDescent="0.3">
      <c r="A68319" s="1">
        <v>801303713103872</v>
      </c>
      <c r="B68319">
        <v>15</v>
      </c>
    </row>
    <row r="68320" spans="1:2" x14ac:dyDescent="0.3">
      <c r="A68320" s="1">
        <v>147257429360640</v>
      </c>
      <c r="B68320">
        <v>15</v>
      </c>
    </row>
    <row r="68321" spans="1:2" x14ac:dyDescent="0.3">
      <c r="A68321" s="1">
        <v>670701144451072</v>
      </c>
      <c r="B68321">
        <v>15</v>
      </c>
    </row>
    <row r="68322" spans="1:2" x14ac:dyDescent="0.3">
      <c r="A68322" s="1">
        <v>445269546572800</v>
      </c>
      <c r="B68322">
        <v>15</v>
      </c>
    </row>
    <row r="68323" spans="1:2" x14ac:dyDescent="0.3">
      <c r="A68323" s="1">
        <v>451410929911808</v>
      </c>
      <c r="B68323">
        <v>15</v>
      </c>
    </row>
    <row r="68324" spans="1:2" x14ac:dyDescent="0.3">
      <c r="A68324" s="1">
        <v>618083855558656</v>
      </c>
      <c r="B68324">
        <v>15</v>
      </c>
    </row>
    <row r="68325" spans="1:2" x14ac:dyDescent="0.3">
      <c r="A68325" s="1">
        <v>834721626193920</v>
      </c>
      <c r="B68325">
        <v>15</v>
      </c>
    </row>
    <row r="68326" spans="1:2" x14ac:dyDescent="0.3">
      <c r="A68326" s="1">
        <v>292071174373376</v>
      </c>
      <c r="B68326">
        <v>15</v>
      </c>
    </row>
    <row r="68327" spans="1:2" x14ac:dyDescent="0.3">
      <c r="A68327" s="1">
        <v>540528648637440</v>
      </c>
      <c r="B68327">
        <v>15</v>
      </c>
    </row>
    <row r="68328" spans="1:2" x14ac:dyDescent="0.3">
      <c r="A68328" s="1">
        <v>380644059205632</v>
      </c>
      <c r="B68328">
        <v>15</v>
      </c>
    </row>
    <row r="68329" spans="1:2" x14ac:dyDescent="0.3">
      <c r="A68329" s="1">
        <v>634598271082496</v>
      </c>
      <c r="B68329">
        <v>15</v>
      </c>
    </row>
    <row r="68330" spans="1:2" x14ac:dyDescent="0.3">
      <c r="A68330" s="1">
        <v>968413796659200</v>
      </c>
      <c r="B68330">
        <v>15</v>
      </c>
    </row>
    <row r="68331" spans="1:2" x14ac:dyDescent="0.3">
      <c r="A68331" s="1">
        <v>184083085365248</v>
      </c>
      <c r="B68331">
        <v>15</v>
      </c>
    </row>
    <row r="68332" spans="1:2" x14ac:dyDescent="0.3">
      <c r="A68332" s="1">
        <v>900374184617984</v>
      </c>
      <c r="B68332">
        <v>15</v>
      </c>
    </row>
    <row r="68333" spans="1:2" x14ac:dyDescent="0.3">
      <c r="A68333" s="1">
        <v>801016301257728</v>
      </c>
      <c r="B68333">
        <v>15</v>
      </c>
    </row>
    <row r="68334" spans="1:2" x14ac:dyDescent="0.3">
      <c r="A68334" s="1">
        <v>686272689057792</v>
      </c>
      <c r="B68334">
        <v>15</v>
      </c>
    </row>
    <row r="68335" spans="1:2" x14ac:dyDescent="0.3">
      <c r="A68335" s="1">
        <v>481459861293056</v>
      </c>
      <c r="B68335">
        <v>15</v>
      </c>
    </row>
    <row r="68336" spans="1:2" x14ac:dyDescent="0.3">
      <c r="A68336" s="1">
        <v>423931054902784</v>
      </c>
      <c r="B68336">
        <v>15</v>
      </c>
    </row>
    <row r="68337" spans="1:2" x14ac:dyDescent="0.3">
      <c r="A68337" s="1">
        <v>571778878979584</v>
      </c>
      <c r="B68337">
        <v>15</v>
      </c>
    </row>
    <row r="68338" spans="1:2" x14ac:dyDescent="0.3">
      <c r="A68338" s="1">
        <v>600372141882880</v>
      </c>
      <c r="B68338">
        <v>15</v>
      </c>
    </row>
    <row r="68339" spans="1:2" x14ac:dyDescent="0.3">
      <c r="A68339" s="1">
        <v>477772047300352</v>
      </c>
      <c r="B68339">
        <v>15</v>
      </c>
    </row>
    <row r="68340" spans="1:2" x14ac:dyDescent="0.3">
      <c r="A68340" s="1">
        <v>492838322798592</v>
      </c>
      <c r="B68340">
        <v>15</v>
      </c>
    </row>
    <row r="68341" spans="1:2" x14ac:dyDescent="0.3">
      <c r="A68341" s="1">
        <v>913388955592704</v>
      </c>
      <c r="B68341">
        <v>15</v>
      </c>
    </row>
    <row r="68342" spans="1:2" x14ac:dyDescent="0.3">
      <c r="A68342" s="1">
        <v>608358270220288</v>
      </c>
      <c r="B68342">
        <v>15</v>
      </c>
    </row>
    <row r="68343" spans="1:2" x14ac:dyDescent="0.3">
      <c r="A68343" s="1">
        <v>448549204135936</v>
      </c>
      <c r="B68343">
        <v>15</v>
      </c>
    </row>
    <row r="68344" spans="1:2" x14ac:dyDescent="0.3">
      <c r="A68344" s="1">
        <v>803578478942208</v>
      </c>
      <c r="B68344">
        <v>15</v>
      </c>
    </row>
    <row r="68345" spans="1:2" x14ac:dyDescent="0.3">
      <c r="A68345" s="1">
        <v>949513622087680</v>
      </c>
      <c r="B68345">
        <v>15</v>
      </c>
    </row>
    <row r="68346" spans="1:2" x14ac:dyDescent="0.3">
      <c r="A68346" s="1">
        <v>913191224361984</v>
      </c>
      <c r="B68346">
        <v>15</v>
      </c>
    </row>
    <row r="68347" spans="1:2" x14ac:dyDescent="0.3">
      <c r="A68347" s="1">
        <v>281803562979328</v>
      </c>
      <c r="B68347">
        <v>15</v>
      </c>
    </row>
    <row r="68348" spans="1:2" x14ac:dyDescent="0.3">
      <c r="A68348" s="1">
        <v>808644938746816</v>
      </c>
      <c r="B68348">
        <v>15</v>
      </c>
    </row>
    <row r="68349" spans="1:2" x14ac:dyDescent="0.3">
      <c r="A68349" s="1">
        <v>871945857697792</v>
      </c>
      <c r="B68349">
        <v>15</v>
      </c>
    </row>
    <row r="68350" spans="1:2" x14ac:dyDescent="0.3">
      <c r="A68350" s="1">
        <v>136110207870976</v>
      </c>
      <c r="B68350">
        <v>15</v>
      </c>
    </row>
    <row r="68351" spans="1:2" x14ac:dyDescent="0.3">
      <c r="A68351" s="1">
        <v>862700006244352</v>
      </c>
      <c r="B68351">
        <v>15</v>
      </c>
    </row>
    <row r="68352" spans="1:2" x14ac:dyDescent="0.3">
      <c r="A68352" s="1">
        <v>786614704754688</v>
      </c>
      <c r="B68352">
        <v>15</v>
      </c>
    </row>
    <row r="68353" spans="1:2" x14ac:dyDescent="0.3">
      <c r="A68353" s="1">
        <v>433891989786624</v>
      </c>
      <c r="B68353">
        <v>15</v>
      </c>
    </row>
    <row r="68354" spans="1:2" x14ac:dyDescent="0.3">
      <c r="A68354" s="1">
        <v>836260090900480</v>
      </c>
      <c r="B68354">
        <v>15</v>
      </c>
    </row>
    <row r="68355" spans="1:2" x14ac:dyDescent="0.3">
      <c r="A68355" s="1">
        <v>609493437413376</v>
      </c>
      <c r="B68355">
        <v>15</v>
      </c>
    </row>
    <row r="68356" spans="1:2" x14ac:dyDescent="0.3">
      <c r="A68356" s="1">
        <v>903634729088000</v>
      </c>
      <c r="B68356">
        <v>15</v>
      </c>
    </row>
    <row r="68357" spans="1:2" x14ac:dyDescent="0.3">
      <c r="A68357" s="1">
        <v>966764653469696</v>
      </c>
      <c r="B68357">
        <v>15</v>
      </c>
    </row>
    <row r="68358" spans="1:2" x14ac:dyDescent="0.3">
      <c r="A68358" s="1">
        <v>606089087332352</v>
      </c>
      <c r="B68358">
        <v>15</v>
      </c>
    </row>
    <row r="68359" spans="1:2" x14ac:dyDescent="0.3">
      <c r="A68359" s="1">
        <v>758794755819520</v>
      </c>
      <c r="B68359">
        <v>15</v>
      </c>
    </row>
    <row r="68360" spans="1:2" x14ac:dyDescent="0.3">
      <c r="A68360" s="1">
        <v>278119243585536</v>
      </c>
      <c r="B68360">
        <v>15</v>
      </c>
    </row>
    <row r="68361" spans="1:2" x14ac:dyDescent="0.3">
      <c r="A68361" s="1">
        <v>633677893963776</v>
      </c>
      <c r="B68361">
        <v>15</v>
      </c>
    </row>
    <row r="68362" spans="1:2" x14ac:dyDescent="0.3">
      <c r="A68362" s="1">
        <v>553733000415232</v>
      </c>
      <c r="B68362">
        <v>15</v>
      </c>
    </row>
    <row r="68363" spans="1:2" x14ac:dyDescent="0.3">
      <c r="A68363" s="1">
        <v>451274509461504</v>
      </c>
      <c r="B68363">
        <v>15</v>
      </c>
    </row>
    <row r="68364" spans="1:2" x14ac:dyDescent="0.3">
      <c r="A68364" s="1">
        <v>214854381566464</v>
      </c>
      <c r="B68364">
        <v>15</v>
      </c>
    </row>
    <row r="68365" spans="1:2" x14ac:dyDescent="0.3">
      <c r="A68365" s="1">
        <v>873523630917376</v>
      </c>
      <c r="B68365">
        <v>15</v>
      </c>
    </row>
    <row r="68366" spans="1:2" x14ac:dyDescent="0.3">
      <c r="A68366" s="1">
        <v>799694956926976</v>
      </c>
      <c r="B68366">
        <v>15</v>
      </c>
    </row>
    <row r="68367" spans="1:2" x14ac:dyDescent="0.3">
      <c r="A68367" s="1">
        <v>896306585634816</v>
      </c>
      <c r="B68367">
        <v>15</v>
      </c>
    </row>
    <row r="68368" spans="1:2" x14ac:dyDescent="0.3">
      <c r="A68368" s="1">
        <v>276353775470592</v>
      </c>
      <c r="B68368">
        <v>15</v>
      </c>
    </row>
    <row r="68369" spans="1:2" x14ac:dyDescent="0.3">
      <c r="A68369" s="1">
        <v>765082349989888</v>
      </c>
      <c r="B68369">
        <v>15</v>
      </c>
    </row>
    <row r="68370" spans="1:2" x14ac:dyDescent="0.3">
      <c r="A68370" s="1">
        <v>305428687159296</v>
      </c>
      <c r="B68370">
        <v>15</v>
      </c>
    </row>
    <row r="68371" spans="1:2" x14ac:dyDescent="0.3">
      <c r="A68371" s="1">
        <v>619821681105920</v>
      </c>
      <c r="B68371">
        <v>15</v>
      </c>
    </row>
    <row r="68372" spans="1:2" x14ac:dyDescent="0.3">
      <c r="A68372" s="1">
        <v>411915725513472</v>
      </c>
      <c r="B68372">
        <v>15</v>
      </c>
    </row>
    <row r="68373" spans="1:2" x14ac:dyDescent="0.3">
      <c r="A68373" s="1">
        <v>286332813721600</v>
      </c>
      <c r="B68373">
        <v>15</v>
      </c>
    </row>
    <row r="68374" spans="1:2" x14ac:dyDescent="0.3">
      <c r="A68374" s="1">
        <v>957665433794304</v>
      </c>
      <c r="B68374">
        <v>15</v>
      </c>
    </row>
    <row r="68375" spans="1:2" x14ac:dyDescent="0.3">
      <c r="A68375" s="1">
        <v>799319292575744</v>
      </c>
      <c r="B68375">
        <v>15</v>
      </c>
    </row>
    <row r="68376" spans="1:2" x14ac:dyDescent="0.3">
      <c r="A68376" s="1">
        <v>531604095379456</v>
      </c>
      <c r="B68376">
        <v>15</v>
      </c>
    </row>
    <row r="68377" spans="1:2" x14ac:dyDescent="0.3">
      <c r="A68377" s="1">
        <v>571922216984576</v>
      </c>
      <c r="B68377">
        <v>15</v>
      </c>
    </row>
    <row r="68378" spans="1:2" x14ac:dyDescent="0.3">
      <c r="A68378" s="1">
        <v>132775071580160</v>
      </c>
      <c r="B68378">
        <v>15</v>
      </c>
    </row>
    <row r="68379" spans="1:2" x14ac:dyDescent="0.3">
      <c r="A68379" s="1">
        <v>556199954813696</v>
      </c>
      <c r="B68379">
        <v>15</v>
      </c>
    </row>
    <row r="68380" spans="1:2" x14ac:dyDescent="0.3">
      <c r="A68380" s="1">
        <v>134555650579456</v>
      </c>
      <c r="B68380">
        <v>15</v>
      </c>
    </row>
    <row r="68381" spans="1:2" x14ac:dyDescent="0.3">
      <c r="A68381" s="1">
        <v>742288035721536</v>
      </c>
      <c r="B68381">
        <v>15</v>
      </c>
    </row>
    <row r="68382" spans="1:2" x14ac:dyDescent="0.3">
      <c r="A68382" s="1">
        <v>210258054846464</v>
      </c>
      <c r="B68382">
        <v>15</v>
      </c>
    </row>
    <row r="68383" spans="1:2" x14ac:dyDescent="0.3">
      <c r="A68383" s="1">
        <v>125860239298560</v>
      </c>
      <c r="B68383">
        <v>15</v>
      </c>
    </row>
    <row r="68384" spans="1:2" x14ac:dyDescent="0.3">
      <c r="A68384" s="1">
        <v>204065715277824</v>
      </c>
      <c r="B68384">
        <v>15</v>
      </c>
    </row>
    <row r="68385" spans="1:2" x14ac:dyDescent="0.3">
      <c r="A68385" s="1">
        <v>574219220982784</v>
      </c>
      <c r="B68385">
        <v>15</v>
      </c>
    </row>
    <row r="68386" spans="1:2" x14ac:dyDescent="0.3">
      <c r="A68386" s="1">
        <v>173152845058048</v>
      </c>
      <c r="B68386">
        <v>15</v>
      </c>
    </row>
    <row r="68387" spans="1:2" x14ac:dyDescent="0.3">
      <c r="A68387" s="1">
        <v>147215890993664</v>
      </c>
      <c r="B68387">
        <v>15</v>
      </c>
    </row>
    <row r="68388" spans="1:2" x14ac:dyDescent="0.3">
      <c r="A68388" s="1">
        <v>116018401042432</v>
      </c>
      <c r="B68388">
        <v>15</v>
      </c>
    </row>
    <row r="68389" spans="1:2" x14ac:dyDescent="0.3">
      <c r="A68389" s="1">
        <v>775551870386176</v>
      </c>
      <c r="B68389">
        <v>15</v>
      </c>
    </row>
    <row r="68390" spans="1:2" x14ac:dyDescent="0.3">
      <c r="A68390" s="1">
        <v>686452240157696</v>
      </c>
      <c r="B68390">
        <v>15</v>
      </c>
    </row>
    <row r="68391" spans="1:2" x14ac:dyDescent="0.3">
      <c r="A68391" s="1">
        <v>916819490299904</v>
      </c>
      <c r="B68391">
        <v>15</v>
      </c>
    </row>
    <row r="68392" spans="1:2" x14ac:dyDescent="0.3">
      <c r="A68392" s="1">
        <v>386271591942912</v>
      </c>
      <c r="B68392">
        <v>15</v>
      </c>
    </row>
    <row r="68393" spans="1:2" x14ac:dyDescent="0.3">
      <c r="A68393" s="1">
        <v>156167507134464</v>
      </c>
      <c r="B68393">
        <v>15</v>
      </c>
    </row>
    <row r="68394" spans="1:2" x14ac:dyDescent="0.3">
      <c r="A68394" s="1">
        <v>836111302808832</v>
      </c>
      <c r="B68394">
        <v>15</v>
      </c>
    </row>
    <row r="68395" spans="1:2" x14ac:dyDescent="0.3">
      <c r="A68395" s="1">
        <v>426636347917056</v>
      </c>
      <c r="B68395">
        <v>15</v>
      </c>
    </row>
    <row r="68396" spans="1:2" x14ac:dyDescent="0.3">
      <c r="A68396" s="1">
        <v>946140563986432</v>
      </c>
      <c r="B68396">
        <v>15</v>
      </c>
    </row>
    <row r="68397" spans="1:2" x14ac:dyDescent="0.3">
      <c r="A68397" s="1">
        <v>591773562651648</v>
      </c>
      <c r="B68397">
        <v>15</v>
      </c>
    </row>
    <row r="68398" spans="1:2" x14ac:dyDescent="0.3">
      <c r="A68398" s="1">
        <v>973124619677696</v>
      </c>
      <c r="B68398">
        <v>15</v>
      </c>
    </row>
    <row r="68399" spans="1:2" x14ac:dyDescent="0.3">
      <c r="A68399" s="1">
        <v>566737873842176</v>
      </c>
      <c r="B68399">
        <v>15</v>
      </c>
    </row>
    <row r="68400" spans="1:2" x14ac:dyDescent="0.3">
      <c r="A68400" s="1">
        <v>166373229151232</v>
      </c>
      <c r="B68400">
        <v>15</v>
      </c>
    </row>
    <row r="68401" spans="1:2" x14ac:dyDescent="0.3">
      <c r="A68401" s="1">
        <v>718082503619584</v>
      </c>
      <c r="B68401">
        <v>15</v>
      </c>
    </row>
    <row r="68402" spans="1:2" x14ac:dyDescent="0.3">
      <c r="A68402" s="1">
        <v>536782982883328</v>
      </c>
      <c r="B68402">
        <v>15</v>
      </c>
    </row>
    <row r="68403" spans="1:2" x14ac:dyDescent="0.3">
      <c r="A68403" s="1">
        <v>810591027052544</v>
      </c>
      <c r="B68403">
        <v>15</v>
      </c>
    </row>
    <row r="68404" spans="1:2" x14ac:dyDescent="0.3">
      <c r="A68404" s="1">
        <v>283533511693312</v>
      </c>
      <c r="B68404">
        <v>15</v>
      </c>
    </row>
    <row r="68405" spans="1:2" x14ac:dyDescent="0.3">
      <c r="A68405" s="1">
        <v>957320792166400</v>
      </c>
      <c r="B68405">
        <v>15</v>
      </c>
    </row>
    <row r="68406" spans="1:2" x14ac:dyDescent="0.3">
      <c r="A68406" s="1">
        <v>149126431623168</v>
      </c>
      <c r="B68406">
        <v>15</v>
      </c>
    </row>
    <row r="68407" spans="1:2" x14ac:dyDescent="0.3">
      <c r="A68407" s="1">
        <v>974716663156736</v>
      </c>
      <c r="B68407">
        <v>15</v>
      </c>
    </row>
    <row r="68408" spans="1:2" x14ac:dyDescent="0.3">
      <c r="A68408" s="1">
        <v>289445869114880</v>
      </c>
      <c r="B68408">
        <v>15</v>
      </c>
    </row>
    <row r="68409" spans="1:2" x14ac:dyDescent="0.3">
      <c r="A68409" s="1">
        <v>260169122111488</v>
      </c>
      <c r="B68409">
        <v>15</v>
      </c>
    </row>
    <row r="68410" spans="1:2" x14ac:dyDescent="0.3">
      <c r="A68410" s="1">
        <v>866791652583424</v>
      </c>
      <c r="B68410">
        <v>15</v>
      </c>
    </row>
    <row r="68411" spans="1:2" x14ac:dyDescent="0.3">
      <c r="A68411" s="1">
        <v>935750749237248</v>
      </c>
      <c r="B68411">
        <v>15</v>
      </c>
    </row>
    <row r="68412" spans="1:2" x14ac:dyDescent="0.3">
      <c r="A68412" s="1">
        <v>991065165326336</v>
      </c>
      <c r="B68412">
        <v>15</v>
      </c>
    </row>
    <row r="68413" spans="1:2" x14ac:dyDescent="0.3">
      <c r="A68413" s="1">
        <v>400022207250304</v>
      </c>
      <c r="B68413">
        <v>15</v>
      </c>
    </row>
    <row r="68414" spans="1:2" x14ac:dyDescent="0.3">
      <c r="A68414" s="1">
        <v>685821547589632</v>
      </c>
      <c r="B68414">
        <v>15</v>
      </c>
    </row>
    <row r="68415" spans="1:2" x14ac:dyDescent="0.3">
      <c r="A68415" s="1">
        <v>676928842436608</v>
      </c>
      <c r="B68415">
        <v>15</v>
      </c>
    </row>
    <row r="68416" spans="1:2" x14ac:dyDescent="0.3">
      <c r="A68416" s="1">
        <v>817485176580096</v>
      </c>
      <c r="B68416">
        <v>15</v>
      </c>
    </row>
    <row r="68417" spans="1:2" x14ac:dyDescent="0.3">
      <c r="A68417" s="1">
        <v>528897102538752</v>
      </c>
      <c r="B68417">
        <v>15</v>
      </c>
    </row>
    <row r="68418" spans="1:2" x14ac:dyDescent="0.3">
      <c r="A68418" s="1">
        <v>688808824516608</v>
      </c>
      <c r="B68418">
        <v>15</v>
      </c>
    </row>
    <row r="68419" spans="1:2" x14ac:dyDescent="0.3">
      <c r="A68419" s="1">
        <v>368461275897856</v>
      </c>
      <c r="B68419">
        <v>15</v>
      </c>
    </row>
    <row r="68420" spans="1:2" x14ac:dyDescent="0.3">
      <c r="A68420" s="1">
        <v>507110739152896</v>
      </c>
      <c r="B68420">
        <v>15</v>
      </c>
    </row>
    <row r="68421" spans="1:2" x14ac:dyDescent="0.3">
      <c r="A68421" s="1">
        <v>127157877694464</v>
      </c>
      <c r="B68421">
        <v>15</v>
      </c>
    </row>
    <row r="68422" spans="1:2" x14ac:dyDescent="0.3">
      <c r="A68422" s="1">
        <v>253830261329920</v>
      </c>
      <c r="B68422">
        <v>15</v>
      </c>
    </row>
    <row r="68423" spans="1:2" x14ac:dyDescent="0.3">
      <c r="A68423" s="1">
        <v>208688438878208</v>
      </c>
      <c r="B68423">
        <v>15</v>
      </c>
    </row>
    <row r="68424" spans="1:2" x14ac:dyDescent="0.3">
      <c r="A68424" s="1">
        <v>417542308888576</v>
      </c>
      <c r="B68424">
        <v>15</v>
      </c>
    </row>
    <row r="68425" spans="1:2" x14ac:dyDescent="0.3">
      <c r="A68425" s="1">
        <v>670592541923328</v>
      </c>
      <c r="B68425">
        <v>15</v>
      </c>
    </row>
    <row r="68426" spans="1:2" x14ac:dyDescent="0.3">
      <c r="A68426" s="1">
        <v>455455056056320</v>
      </c>
      <c r="B68426">
        <v>15</v>
      </c>
    </row>
    <row r="68427" spans="1:2" x14ac:dyDescent="0.3">
      <c r="A68427" s="1">
        <v>612036603418624</v>
      </c>
      <c r="B68427">
        <v>15</v>
      </c>
    </row>
    <row r="68428" spans="1:2" x14ac:dyDescent="0.3">
      <c r="A68428" s="1">
        <v>492987026063360</v>
      </c>
      <c r="B68428">
        <v>15</v>
      </c>
    </row>
    <row r="68429" spans="1:2" x14ac:dyDescent="0.3">
      <c r="A68429" s="1">
        <v>217287821048832</v>
      </c>
      <c r="B68429">
        <v>15</v>
      </c>
    </row>
    <row r="68430" spans="1:2" x14ac:dyDescent="0.3">
      <c r="A68430" s="1">
        <v>474396846737408</v>
      </c>
      <c r="B68430">
        <v>15</v>
      </c>
    </row>
    <row r="68431" spans="1:2" x14ac:dyDescent="0.3">
      <c r="A68431" s="1">
        <v>478240567164928</v>
      </c>
      <c r="B68431">
        <v>15</v>
      </c>
    </row>
    <row r="68432" spans="1:2" x14ac:dyDescent="0.3">
      <c r="A68432" s="1">
        <v>495201497966592</v>
      </c>
      <c r="B68432">
        <v>15</v>
      </c>
    </row>
    <row r="68433" spans="1:2" x14ac:dyDescent="0.3">
      <c r="A68433" s="1">
        <v>829452831006720</v>
      </c>
      <c r="B68433">
        <v>15</v>
      </c>
    </row>
    <row r="68434" spans="1:2" x14ac:dyDescent="0.3">
      <c r="A68434" s="1">
        <v>483031323191296</v>
      </c>
      <c r="B68434">
        <v>15</v>
      </c>
    </row>
    <row r="68435" spans="1:2" x14ac:dyDescent="0.3">
      <c r="A68435" s="1">
        <v>201079732781056</v>
      </c>
      <c r="B68435">
        <v>15</v>
      </c>
    </row>
    <row r="68436" spans="1:2" x14ac:dyDescent="0.3">
      <c r="A68436" s="1">
        <v>957364538324992</v>
      </c>
      <c r="B68436">
        <v>15</v>
      </c>
    </row>
    <row r="68437" spans="1:2" x14ac:dyDescent="0.3">
      <c r="A68437" s="1">
        <v>692952923533312</v>
      </c>
      <c r="B68437">
        <v>15</v>
      </c>
    </row>
    <row r="68438" spans="1:2" x14ac:dyDescent="0.3">
      <c r="A68438" s="1">
        <v>220827672744960</v>
      </c>
      <c r="B68438">
        <v>15</v>
      </c>
    </row>
    <row r="68439" spans="1:2" x14ac:dyDescent="0.3">
      <c r="A68439" s="1">
        <v>497152303693824</v>
      </c>
      <c r="B68439">
        <v>15</v>
      </c>
    </row>
    <row r="68440" spans="1:2" x14ac:dyDescent="0.3">
      <c r="A68440" s="1">
        <v>599764837369856</v>
      </c>
      <c r="B68440">
        <v>15</v>
      </c>
    </row>
    <row r="68441" spans="1:2" x14ac:dyDescent="0.3">
      <c r="A68441" s="1">
        <v>759528428974080</v>
      </c>
      <c r="B68441">
        <v>15</v>
      </c>
    </row>
    <row r="68442" spans="1:2" x14ac:dyDescent="0.3">
      <c r="A68442" s="1">
        <v>254583165302784</v>
      </c>
      <c r="B68442">
        <v>15</v>
      </c>
    </row>
    <row r="68443" spans="1:2" x14ac:dyDescent="0.3">
      <c r="A68443" s="1">
        <v>233629692407808</v>
      </c>
      <c r="B68443">
        <v>15</v>
      </c>
    </row>
    <row r="68444" spans="1:2" x14ac:dyDescent="0.3">
      <c r="A68444" s="1">
        <v>985542488172544</v>
      </c>
      <c r="B68444">
        <v>15</v>
      </c>
    </row>
    <row r="68445" spans="1:2" x14ac:dyDescent="0.3">
      <c r="A68445" s="1">
        <v>561402474001408</v>
      </c>
      <c r="B68445">
        <v>15</v>
      </c>
    </row>
    <row r="68446" spans="1:2" x14ac:dyDescent="0.3">
      <c r="A68446" s="1">
        <v>852629655992320</v>
      </c>
      <c r="B68446">
        <v>15</v>
      </c>
    </row>
    <row r="68447" spans="1:2" x14ac:dyDescent="0.3">
      <c r="A68447" s="1">
        <v>742778353412096</v>
      </c>
      <c r="B68447">
        <v>15</v>
      </c>
    </row>
    <row r="68448" spans="1:2" x14ac:dyDescent="0.3">
      <c r="A68448" s="1">
        <v>740288566916096</v>
      </c>
      <c r="B68448">
        <v>15</v>
      </c>
    </row>
    <row r="68449" spans="1:2" x14ac:dyDescent="0.3">
      <c r="A68449" s="1">
        <v>297441023434752</v>
      </c>
      <c r="B68449">
        <v>15</v>
      </c>
    </row>
    <row r="68450" spans="1:2" x14ac:dyDescent="0.3">
      <c r="A68450" s="1">
        <v>576810546716672</v>
      </c>
      <c r="B68450">
        <v>15</v>
      </c>
    </row>
    <row r="68451" spans="1:2" x14ac:dyDescent="0.3">
      <c r="A68451" s="1">
        <v>652595493195776</v>
      </c>
      <c r="B68451">
        <v>15</v>
      </c>
    </row>
    <row r="68452" spans="1:2" x14ac:dyDescent="0.3">
      <c r="A68452" s="1">
        <v>372789093447680</v>
      </c>
      <c r="B68452">
        <v>15</v>
      </c>
    </row>
    <row r="68453" spans="1:2" x14ac:dyDescent="0.3">
      <c r="A68453" s="1">
        <v>547989524690944</v>
      </c>
      <c r="B68453">
        <v>15</v>
      </c>
    </row>
    <row r="68454" spans="1:2" x14ac:dyDescent="0.3">
      <c r="A68454" s="1">
        <v>402290597286912</v>
      </c>
      <c r="B68454">
        <v>15</v>
      </c>
    </row>
    <row r="68455" spans="1:2" x14ac:dyDescent="0.3">
      <c r="A68455" s="1">
        <v>225350370164736</v>
      </c>
      <c r="B68455">
        <v>15</v>
      </c>
    </row>
    <row r="68456" spans="1:2" x14ac:dyDescent="0.3">
      <c r="A68456" s="1">
        <v>165768597516288</v>
      </c>
      <c r="B68456">
        <v>15</v>
      </c>
    </row>
    <row r="68457" spans="1:2" x14ac:dyDescent="0.3">
      <c r="A68457" s="1">
        <v>820785411952640</v>
      </c>
      <c r="B68457">
        <v>15</v>
      </c>
    </row>
    <row r="68458" spans="1:2" x14ac:dyDescent="0.3">
      <c r="A68458" s="1">
        <v>297748123454464</v>
      </c>
      <c r="B68458">
        <v>15</v>
      </c>
    </row>
    <row r="68459" spans="1:2" x14ac:dyDescent="0.3">
      <c r="A68459" s="1">
        <v>292916304817152</v>
      </c>
      <c r="B68459">
        <v>15</v>
      </c>
    </row>
    <row r="68460" spans="1:2" x14ac:dyDescent="0.3">
      <c r="A68460" s="1">
        <v>991414204346368</v>
      </c>
      <c r="B68460">
        <v>15</v>
      </c>
    </row>
    <row r="68461" spans="1:2" x14ac:dyDescent="0.3">
      <c r="A68461" s="1">
        <v>470187742855168</v>
      </c>
      <c r="B68461">
        <v>15</v>
      </c>
    </row>
    <row r="68462" spans="1:2" x14ac:dyDescent="0.3">
      <c r="A68462" s="1">
        <v>256088996000768</v>
      </c>
      <c r="B68462">
        <v>15</v>
      </c>
    </row>
    <row r="68463" spans="1:2" x14ac:dyDescent="0.3">
      <c r="A68463" s="1">
        <v>939267718179840</v>
      </c>
      <c r="B68463">
        <v>15</v>
      </c>
    </row>
    <row r="68464" spans="1:2" x14ac:dyDescent="0.3">
      <c r="A68464" s="1">
        <v>229028970223616</v>
      </c>
      <c r="B68464">
        <v>15</v>
      </c>
    </row>
    <row r="68465" spans="1:2" x14ac:dyDescent="0.3">
      <c r="A68465" s="1">
        <v>439818512051200</v>
      </c>
      <c r="B68465">
        <v>15</v>
      </c>
    </row>
    <row r="68466" spans="1:2" x14ac:dyDescent="0.3">
      <c r="A68466" s="1">
        <v>297564203646976</v>
      </c>
      <c r="B68466">
        <v>15</v>
      </c>
    </row>
    <row r="68467" spans="1:2" x14ac:dyDescent="0.3">
      <c r="A68467" s="1">
        <v>484126255063040</v>
      </c>
      <c r="B68467">
        <v>15</v>
      </c>
    </row>
    <row r="68468" spans="1:2" x14ac:dyDescent="0.3">
      <c r="A68468" s="1">
        <v>120355367014400</v>
      </c>
      <c r="B68468">
        <v>15</v>
      </c>
    </row>
    <row r="68469" spans="1:2" x14ac:dyDescent="0.3">
      <c r="A68469" s="1">
        <v>601290057780096</v>
      </c>
      <c r="B68469">
        <v>15</v>
      </c>
    </row>
    <row r="68470" spans="1:2" x14ac:dyDescent="0.3">
      <c r="A68470" s="1">
        <v>451776477999104</v>
      </c>
      <c r="B68470">
        <v>15</v>
      </c>
    </row>
    <row r="68471" spans="1:2" x14ac:dyDescent="0.3">
      <c r="A68471" s="1">
        <v>106059523168256</v>
      </c>
      <c r="B68471">
        <v>15</v>
      </c>
    </row>
    <row r="68472" spans="1:2" x14ac:dyDescent="0.3">
      <c r="A68472" s="1">
        <v>517033148309504</v>
      </c>
      <c r="B68472">
        <v>15</v>
      </c>
    </row>
    <row r="68473" spans="1:2" x14ac:dyDescent="0.3">
      <c r="A68473" s="1">
        <v>532452135375616</v>
      </c>
      <c r="B68473">
        <v>15</v>
      </c>
    </row>
    <row r="68474" spans="1:2" x14ac:dyDescent="0.3">
      <c r="A68474" s="1">
        <v>258744691342848</v>
      </c>
      <c r="B68474">
        <v>15</v>
      </c>
    </row>
    <row r="68475" spans="1:2" x14ac:dyDescent="0.3">
      <c r="A68475" s="1">
        <v>371725177936896</v>
      </c>
      <c r="B68475">
        <v>15</v>
      </c>
    </row>
    <row r="68476" spans="1:2" x14ac:dyDescent="0.3">
      <c r="A68476" s="1">
        <v>747632260349952</v>
      </c>
      <c r="B68476">
        <v>15</v>
      </c>
    </row>
    <row r="68477" spans="1:2" x14ac:dyDescent="0.3">
      <c r="A68477" s="1">
        <v>302360136652800</v>
      </c>
      <c r="B68477">
        <v>15</v>
      </c>
    </row>
    <row r="68478" spans="1:2" x14ac:dyDescent="0.3">
      <c r="A68478" s="1">
        <v>420267953905664</v>
      </c>
      <c r="B68478">
        <v>15</v>
      </c>
    </row>
    <row r="68479" spans="1:2" x14ac:dyDescent="0.3">
      <c r="A68479" s="1">
        <v>264390364207104</v>
      </c>
      <c r="B68479">
        <v>15</v>
      </c>
    </row>
    <row r="68480" spans="1:2" x14ac:dyDescent="0.3">
      <c r="A68480" s="1">
        <v>386033154691072</v>
      </c>
      <c r="B68480">
        <v>15</v>
      </c>
    </row>
    <row r="68481" spans="1:2" x14ac:dyDescent="0.3">
      <c r="A68481" s="1">
        <v>854128596860928</v>
      </c>
      <c r="B68481">
        <v>15</v>
      </c>
    </row>
    <row r="68482" spans="1:2" x14ac:dyDescent="0.3">
      <c r="A68482" s="1">
        <v>215272658468864</v>
      </c>
      <c r="B68482">
        <v>15</v>
      </c>
    </row>
    <row r="68483" spans="1:2" x14ac:dyDescent="0.3">
      <c r="A68483" s="1">
        <v>542565549154304</v>
      </c>
      <c r="B68483">
        <v>15</v>
      </c>
    </row>
    <row r="68484" spans="1:2" x14ac:dyDescent="0.3">
      <c r="A68484" s="1">
        <v>523112440647680</v>
      </c>
      <c r="B68484">
        <v>15</v>
      </c>
    </row>
    <row r="68485" spans="1:2" x14ac:dyDescent="0.3">
      <c r="A68485" s="1">
        <v>387862538133504</v>
      </c>
      <c r="B68485">
        <v>15</v>
      </c>
    </row>
    <row r="68486" spans="1:2" x14ac:dyDescent="0.3">
      <c r="A68486" s="1">
        <v>689353167171584</v>
      </c>
      <c r="B68486">
        <v>15</v>
      </c>
    </row>
    <row r="68487" spans="1:2" x14ac:dyDescent="0.3">
      <c r="A68487" s="1">
        <v>857543249060608</v>
      </c>
      <c r="B68487">
        <v>15</v>
      </c>
    </row>
    <row r="68488" spans="1:2" x14ac:dyDescent="0.3">
      <c r="A68488" s="1">
        <v>824628634255360</v>
      </c>
      <c r="B68488">
        <v>15</v>
      </c>
    </row>
    <row r="68489" spans="1:2" x14ac:dyDescent="0.3">
      <c r="A68489" s="1">
        <v>254132597679104</v>
      </c>
      <c r="B68489">
        <v>15</v>
      </c>
    </row>
    <row r="68490" spans="1:2" x14ac:dyDescent="0.3">
      <c r="A68490" s="1">
        <v>372155562514432</v>
      </c>
      <c r="B68490">
        <v>15</v>
      </c>
    </row>
    <row r="68491" spans="1:2" x14ac:dyDescent="0.3">
      <c r="A68491" s="1">
        <v>774130469083136</v>
      </c>
      <c r="B68491">
        <v>15</v>
      </c>
    </row>
    <row r="68492" spans="1:2" x14ac:dyDescent="0.3">
      <c r="A68492" s="1">
        <v>904302741970368</v>
      </c>
      <c r="B68492">
        <v>15</v>
      </c>
    </row>
    <row r="68493" spans="1:2" x14ac:dyDescent="0.3">
      <c r="A68493" s="1">
        <v>915352943550976</v>
      </c>
      <c r="B68493">
        <v>15</v>
      </c>
    </row>
    <row r="68494" spans="1:2" x14ac:dyDescent="0.3">
      <c r="A68494" s="1">
        <v>641755039112704</v>
      </c>
      <c r="B68494">
        <v>15</v>
      </c>
    </row>
    <row r="68495" spans="1:2" x14ac:dyDescent="0.3">
      <c r="A68495" s="1">
        <v>598487534426112</v>
      </c>
      <c r="B68495">
        <v>15</v>
      </c>
    </row>
    <row r="68496" spans="1:2" x14ac:dyDescent="0.3">
      <c r="A68496" s="1">
        <v>720873762363392</v>
      </c>
      <c r="B68496">
        <v>15</v>
      </c>
    </row>
    <row r="68497" spans="1:2" x14ac:dyDescent="0.3">
      <c r="A68497" s="1">
        <v>570289918316544</v>
      </c>
      <c r="B68497">
        <v>15</v>
      </c>
    </row>
    <row r="68498" spans="1:2" x14ac:dyDescent="0.3">
      <c r="A68498" s="1">
        <v>503290760706048</v>
      </c>
      <c r="B68498">
        <v>15</v>
      </c>
    </row>
    <row r="68499" spans="1:2" x14ac:dyDescent="0.3">
      <c r="A68499" s="1">
        <v>833076379291328</v>
      </c>
      <c r="B68499">
        <v>15</v>
      </c>
    </row>
    <row r="68500" spans="1:2" x14ac:dyDescent="0.3">
      <c r="A68500" s="1">
        <v>957176880183296</v>
      </c>
      <c r="B68500">
        <v>15</v>
      </c>
    </row>
    <row r="68501" spans="1:2" x14ac:dyDescent="0.3">
      <c r="A68501" s="1">
        <v>171617126475776</v>
      </c>
      <c r="B68501">
        <v>15</v>
      </c>
    </row>
    <row r="68502" spans="1:2" x14ac:dyDescent="0.3">
      <c r="A68502" s="1">
        <v>874354043049984</v>
      </c>
      <c r="B68502">
        <v>15</v>
      </c>
    </row>
    <row r="68503" spans="1:2" x14ac:dyDescent="0.3">
      <c r="A68503" s="1">
        <v>659187501676544</v>
      </c>
      <c r="B68503">
        <v>15</v>
      </c>
    </row>
    <row r="68504" spans="1:2" x14ac:dyDescent="0.3">
      <c r="A68504" s="1">
        <v>701887477837824</v>
      </c>
      <c r="B68504">
        <v>15</v>
      </c>
    </row>
    <row r="68505" spans="1:2" x14ac:dyDescent="0.3">
      <c r="A68505" s="1">
        <v>418226906576896</v>
      </c>
      <c r="B68505">
        <v>15</v>
      </c>
    </row>
    <row r="68506" spans="1:2" x14ac:dyDescent="0.3">
      <c r="A68506" s="1">
        <v>521152968974336</v>
      </c>
      <c r="B68506">
        <v>15</v>
      </c>
    </row>
    <row r="68507" spans="1:2" x14ac:dyDescent="0.3">
      <c r="A68507" s="1">
        <v>838352037526528</v>
      </c>
      <c r="B68507">
        <v>15</v>
      </c>
    </row>
    <row r="68508" spans="1:2" x14ac:dyDescent="0.3">
      <c r="A68508" s="1">
        <v>228061384708096</v>
      </c>
      <c r="B68508">
        <v>15</v>
      </c>
    </row>
    <row r="68509" spans="1:2" x14ac:dyDescent="0.3">
      <c r="A68509" s="1">
        <v>884098472271872</v>
      </c>
      <c r="B68509">
        <v>15</v>
      </c>
    </row>
    <row r="68510" spans="1:2" x14ac:dyDescent="0.3">
      <c r="A68510" s="1">
        <v>717846752327680</v>
      </c>
      <c r="B68510">
        <v>15</v>
      </c>
    </row>
    <row r="68511" spans="1:2" x14ac:dyDescent="0.3">
      <c r="A68511" s="1">
        <v>343697576560896</v>
      </c>
      <c r="B68511">
        <v>15</v>
      </c>
    </row>
    <row r="68512" spans="1:2" x14ac:dyDescent="0.3">
      <c r="A68512" s="1">
        <v>417917776652288</v>
      </c>
      <c r="B68512">
        <v>15</v>
      </c>
    </row>
    <row r="68513" spans="1:2" x14ac:dyDescent="0.3">
      <c r="A68513" s="1">
        <v>189528379648000</v>
      </c>
      <c r="B68513">
        <v>15</v>
      </c>
    </row>
    <row r="68514" spans="1:2" x14ac:dyDescent="0.3">
      <c r="A68514" s="1">
        <v>742253267517440</v>
      </c>
      <c r="B68514">
        <v>15</v>
      </c>
    </row>
    <row r="68515" spans="1:2" x14ac:dyDescent="0.3">
      <c r="A68515" s="1">
        <v>933936904721792</v>
      </c>
      <c r="B68515">
        <v>15</v>
      </c>
    </row>
    <row r="68516" spans="1:2" x14ac:dyDescent="0.3">
      <c r="A68516" s="1">
        <v>756466566523904</v>
      </c>
      <c r="B68516">
        <v>15</v>
      </c>
    </row>
    <row r="68517" spans="1:2" x14ac:dyDescent="0.3">
      <c r="A68517" s="1">
        <v>174957923977216</v>
      </c>
      <c r="B68517">
        <v>15</v>
      </c>
    </row>
    <row r="68518" spans="1:2" x14ac:dyDescent="0.3">
      <c r="A68518" s="1">
        <v>994754187347456</v>
      </c>
      <c r="B68518">
        <v>15</v>
      </c>
    </row>
    <row r="68519" spans="1:2" x14ac:dyDescent="0.3">
      <c r="A68519" s="1">
        <v>849212189889536</v>
      </c>
      <c r="B68519">
        <v>15</v>
      </c>
    </row>
    <row r="68520" spans="1:2" x14ac:dyDescent="0.3">
      <c r="A68520" s="1">
        <v>820609383302144</v>
      </c>
      <c r="B68520">
        <v>15</v>
      </c>
    </row>
    <row r="68521" spans="1:2" x14ac:dyDescent="0.3">
      <c r="A68521" s="1">
        <v>612460746620928</v>
      </c>
      <c r="B68521">
        <v>15</v>
      </c>
    </row>
    <row r="68522" spans="1:2" x14ac:dyDescent="0.3">
      <c r="A68522" s="1">
        <v>748009280512000</v>
      </c>
      <c r="B68522">
        <v>15</v>
      </c>
    </row>
    <row r="68523" spans="1:2" x14ac:dyDescent="0.3">
      <c r="A68523" s="1">
        <v>865532221835264</v>
      </c>
      <c r="B68523">
        <v>15</v>
      </c>
    </row>
    <row r="68524" spans="1:2" x14ac:dyDescent="0.3">
      <c r="A68524" s="1">
        <v>309421956230400</v>
      </c>
      <c r="B68524">
        <v>15</v>
      </c>
    </row>
    <row r="68525" spans="1:2" x14ac:dyDescent="0.3">
      <c r="A68525" s="1">
        <v>885379365304832</v>
      </c>
      <c r="B68525">
        <v>15</v>
      </c>
    </row>
    <row r="68526" spans="1:2" x14ac:dyDescent="0.3">
      <c r="A68526" s="1">
        <v>836816700921344</v>
      </c>
      <c r="B68526">
        <v>15</v>
      </c>
    </row>
    <row r="68527" spans="1:2" x14ac:dyDescent="0.3">
      <c r="A68527" s="1">
        <v>292366473637888</v>
      </c>
      <c r="B68527">
        <v>15</v>
      </c>
    </row>
    <row r="68528" spans="1:2" x14ac:dyDescent="0.3">
      <c r="A68528" s="1">
        <v>341686144690176</v>
      </c>
      <c r="B68528">
        <v>15</v>
      </c>
    </row>
    <row r="68529" spans="1:2" x14ac:dyDescent="0.3">
      <c r="A68529" s="1">
        <v>950421766406144</v>
      </c>
      <c r="B68529">
        <v>15</v>
      </c>
    </row>
    <row r="68530" spans="1:2" x14ac:dyDescent="0.3">
      <c r="A68530" s="1">
        <v>118016733483008</v>
      </c>
      <c r="B68530">
        <v>15</v>
      </c>
    </row>
    <row r="68531" spans="1:2" x14ac:dyDescent="0.3">
      <c r="A68531" s="1">
        <v>590547245527040</v>
      </c>
      <c r="B68531">
        <v>15</v>
      </c>
    </row>
    <row r="68532" spans="1:2" x14ac:dyDescent="0.3">
      <c r="A68532" s="1">
        <v>475871637751808</v>
      </c>
      <c r="B68532">
        <v>15</v>
      </c>
    </row>
    <row r="68533" spans="1:2" x14ac:dyDescent="0.3">
      <c r="A68533" s="1">
        <v>886922886424576</v>
      </c>
      <c r="B68533">
        <v>15</v>
      </c>
    </row>
    <row r="68534" spans="1:2" x14ac:dyDescent="0.3">
      <c r="A68534" s="1">
        <v>464952469526528</v>
      </c>
      <c r="B68534">
        <v>15</v>
      </c>
    </row>
    <row r="68535" spans="1:2" x14ac:dyDescent="0.3">
      <c r="A68535" s="1">
        <v>331991319593984</v>
      </c>
      <c r="B68535">
        <v>15</v>
      </c>
    </row>
    <row r="68536" spans="1:2" x14ac:dyDescent="0.3">
      <c r="A68536" s="1">
        <v>864002246055936</v>
      </c>
      <c r="B68536">
        <v>15</v>
      </c>
    </row>
    <row r="68537" spans="1:2" x14ac:dyDescent="0.3">
      <c r="A68537" s="1">
        <v>762038084327424</v>
      </c>
      <c r="B68537">
        <v>15</v>
      </c>
    </row>
    <row r="68538" spans="1:2" x14ac:dyDescent="0.3">
      <c r="A68538" s="1">
        <v>913606155035648</v>
      </c>
      <c r="B68538">
        <v>15</v>
      </c>
    </row>
    <row r="68539" spans="1:2" x14ac:dyDescent="0.3">
      <c r="A68539" s="1">
        <v>762308119910400</v>
      </c>
      <c r="B68539">
        <v>15</v>
      </c>
    </row>
    <row r="68540" spans="1:2" x14ac:dyDescent="0.3">
      <c r="A68540" s="1">
        <v>252803686187840</v>
      </c>
      <c r="B68540">
        <v>15</v>
      </c>
    </row>
    <row r="68541" spans="1:2" x14ac:dyDescent="0.3">
      <c r="A68541" s="1">
        <v>545518054545408</v>
      </c>
      <c r="B68541">
        <v>15</v>
      </c>
    </row>
    <row r="68542" spans="1:2" x14ac:dyDescent="0.3">
      <c r="A68542" s="1">
        <v>147659463024640</v>
      </c>
      <c r="B68542">
        <v>15</v>
      </c>
    </row>
    <row r="68543" spans="1:2" x14ac:dyDescent="0.3">
      <c r="A68543" s="1">
        <v>116464345481216</v>
      </c>
      <c r="B68543">
        <v>15</v>
      </c>
    </row>
    <row r="68544" spans="1:2" x14ac:dyDescent="0.3">
      <c r="A68544" s="1">
        <v>490103946929152</v>
      </c>
      <c r="B68544">
        <v>15</v>
      </c>
    </row>
    <row r="68545" spans="1:2" x14ac:dyDescent="0.3">
      <c r="A68545" s="1">
        <v>899031551785984</v>
      </c>
      <c r="B68545">
        <v>15</v>
      </c>
    </row>
    <row r="68546" spans="1:2" x14ac:dyDescent="0.3">
      <c r="A68546" s="1">
        <v>999783680039936</v>
      </c>
      <c r="B68546">
        <v>15</v>
      </c>
    </row>
    <row r="68547" spans="1:2" x14ac:dyDescent="0.3">
      <c r="A68547" s="1">
        <v>767478630453248</v>
      </c>
      <c r="B68547">
        <v>15</v>
      </c>
    </row>
    <row r="68548" spans="1:2" x14ac:dyDescent="0.3">
      <c r="A68548" s="1">
        <v>209852230931968</v>
      </c>
      <c r="B68548">
        <v>15</v>
      </c>
    </row>
    <row r="68549" spans="1:2" x14ac:dyDescent="0.3">
      <c r="A68549" s="1">
        <v>970725112568832</v>
      </c>
      <c r="B68549">
        <v>15</v>
      </c>
    </row>
    <row r="68550" spans="1:2" x14ac:dyDescent="0.3">
      <c r="A68550" s="1">
        <v>637833203241344</v>
      </c>
      <c r="B68550">
        <v>15</v>
      </c>
    </row>
    <row r="68551" spans="1:2" x14ac:dyDescent="0.3">
      <c r="A68551" s="1">
        <v>182152441946112</v>
      </c>
      <c r="B68551">
        <v>15</v>
      </c>
    </row>
    <row r="68552" spans="1:2" x14ac:dyDescent="0.3">
      <c r="A68552" s="1">
        <v>628838578159616</v>
      </c>
      <c r="B68552">
        <v>15</v>
      </c>
    </row>
    <row r="68553" spans="1:2" x14ac:dyDescent="0.3">
      <c r="A68553" s="1">
        <v>889226364703744</v>
      </c>
      <c r="B68553">
        <v>15</v>
      </c>
    </row>
    <row r="68554" spans="1:2" x14ac:dyDescent="0.3">
      <c r="A68554" s="1">
        <v>814595848554496</v>
      </c>
      <c r="B68554">
        <v>15</v>
      </c>
    </row>
    <row r="68555" spans="1:2" x14ac:dyDescent="0.3">
      <c r="A68555" s="1">
        <v>268958547861504</v>
      </c>
      <c r="B68555">
        <v>15</v>
      </c>
    </row>
    <row r="68556" spans="1:2" x14ac:dyDescent="0.3">
      <c r="A68556" s="1">
        <v>903807221726720</v>
      </c>
      <c r="B68556">
        <v>15</v>
      </c>
    </row>
    <row r="68557" spans="1:2" x14ac:dyDescent="0.3">
      <c r="A68557" s="1">
        <v>586837131005952</v>
      </c>
      <c r="B68557">
        <v>15</v>
      </c>
    </row>
    <row r="68558" spans="1:2" x14ac:dyDescent="0.3">
      <c r="A68558" s="1">
        <v>782683902314496</v>
      </c>
      <c r="B68558">
        <v>15</v>
      </c>
    </row>
    <row r="68559" spans="1:2" x14ac:dyDescent="0.3">
      <c r="A68559" s="1">
        <v>493793012068352</v>
      </c>
      <c r="B68559">
        <v>15</v>
      </c>
    </row>
    <row r="68560" spans="1:2" x14ac:dyDescent="0.3">
      <c r="A68560" s="1">
        <v>807143784022016</v>
      </c>
      <c r="B68560">
        <v>15</v>
      </c>
    </row>
    <row r="68561" spans="1:2" x14ac:dyDescent="0.3">
      <c r="A68561" s="1">
        <v>800395650560000</v>
      </c>
      <c r="B68561">
        <v>15</v>
      </c>
    </row>
    <row r="68562" spans="1:2" x14ac:dyDescent="0.3">
      <c r="A68562" s="1">
        <v>815654423113728</v>
      </c>
      <c r="B68562">
        <v>15</v>
      </c>
    </row>
    <row r="68563" spans="1:2" x14ac:dyDescent="0.3">
      <c r="A68563" s="1">
        <v>279864678558464</v>
      </c>
      <c r="B68563">
        <v>15</v>
      </c>
    </row>
    <row r="68564" spans="1:2" x14ac:dyDescent="0.3">
      <c r="A68564" s="1">
        <v>242664324805632</v>
      </c>
      <c r="B68564">
        <v>15</v>
      </c>
    </row>
    <row r="68565" spans="1:2" x14ac:dyDescent="0.3">
      <c r="A68565" s="1">
        <v>533343447044096</v>
      </c>
      <c r="B68565">
        <v>15</v>
      </c>
    </row>
    <row r="68566" spans="1:2" x14ac:dyDescent="0.3">
      <c r="A68566" s="1">
        <v>971108565597696</v>
      </c>
      <c r="B68566">
        <v>15</v>
      </c>
    </row>
    <row r="68567" spans="1:2" x14ac:dyDescent="0.3">
      <c r="A68567" s="1">
        <v>367912682930176</v>
      </c>
      <c r="B68567">
        <v>15</v>
      </c>
    </row>
    <row r="68568" spans="1:2" x14ac:dyDescent="0.3">
      <c r="A68568" s="1">
        <v>530231484944384</v>
      </c>
      <c r="B68568">
        <v>15</v>
      </c>
    </row>
    <row r="68569" spans="1:2" x14ac:dyDescent="0.3">
      <c r="A68569" s="1">
        <v>675849539574016</v>
      </c>
      <c r="B68569">
        <v>15</v>
      </c>
    </row>
    <row r="68570" spans="1:2" x14ac:dyDescent="0.3">
      <c r="A68570" s="1">
        <v>767430234216960</v>
      </c>
      <c r="B68570">
        <v>15</v>
      </c>
    </row>
    <row r="68571" spans="1:2" x14ac:dyDescent="0.3">
      <c r="A68571" s="1">
        <v>893044672899584</v>
      </c>
      <c r="B68571">
        <v>15</v>
      </c>
    </row>
    <row r="68572" spans="1:2" x14ac:dyDescent="0.3">
      <c r="A68572" s="1">
        <v>708512708512768</v>
      </c>
      <c r="B68572">
        <v>15</v>
      </c>
    </row>
    <row r="68573" spans="1:2" x14ac:dyDescent="0.3">
      <c r="A68573" s="1">
        <v>543789355874304</v>
      </c>
      <c r="B68573">
        <v>15</v>
      </c>
    </row>
    <row r="68574" spans="1:2" x14ac:dyDescent="0.3">
      <c r="A68574" s="1">
        <v>934456498869248</v>
      </c>
      <c r="B68574">
        <v>15</v>
      </c>
    </row>
    <row r="68575" spans="1:2" x14ac:dyDescent="0.3">
      <c r="A68575" s="1">
        <v>714533127472128</v>
      </c>
      <c r="B68575">
        <v>15</v>
      </c>
    </row>
    <row r="68576" spans="1:2" x14ac:dyDescent="0.3">
      <c r="A68576" s="1">
        <v>809560920611584</v>
      </c>
      <c r="B68576">
        <v>15</v>
      </c>
    </row>
    <row r="68577" spans="1:2" x14ac:dyDescent="0.3">
      <c r="A68577" s="1">
        <v>560673592352768</v>
      </c>
      <c r="B68577">
        <v>15</v>
      </c>
    </row>
    <row r="68578" spans="1:2" x14ac:dyDescent="0.3">
      <c r="A68578" s="1">
        <v>887447382552064</v>
      </c>
      <c r="B68578">
        <v>15</v>
      </c>
    </row>
    <row r="68579" spans="1:2" x14ac:dyDescent="0.3">
      <c r="A68579" s="1">
        <v>529152529277952</v>
      </c>
      <c r="B68579">
        <v>15</v>
      </c>
    </row>
    <row r="68580" spans="1:2" x14ac:dyDescent="0.3">
      <c r="A68580" s="1">
        <v>216980683237376</v>
      </c>
      <c r="B68580">
        <v>15</v>
      </c>
    </row>
    <row r="68581" spans="1:2" x14ac:dyDescent="0.3">
      <c r="A68581" s="1">
        <v>215999449396224</v>
      </c>
      <c r="B68581">
        <v>15</v>
      </c>
    </row>
    <row r="68582" spans="1:2" x14ac:dyDescent="0.3">
      <c r="A68582" s="1">
        <v>627802473030272</v>
      </c>
      <c r="B68582">
        <v>15</v>
      </c>
    </row>
    <row r="68583" spans="1:2" x14ac:dyDescent="0.3">
      <c r="A68583" s="1">
        <v>785568423096320</v>
      </c>
      <c r="B68583">
        <v>15</v>
      </c>
    </row>
    <row r="68584" spans="1:2" x14ac:dyDescent="0.3">
      <c r="A68584" s="1">
        <v>752849663933440</v>
      </c>
      <c r="B68584">
        <v>15</v>
      </c>
    </row>
    <row r="68585" spans="1:2" x14ac:dyDescent="0.3">
      <c r="A68585" s="1">
        <v>236993806448640</v>
      </c>
      <c r="B68585">
        <v>15</v>
      </c>
    </row>
    <row r="68586" spans="1:2" x14ac:dyDescent="0.3">
      <c r="A68586" s="1">
        <v>889120455995392</v>
      </c>
      <c r="B68586">
        <v>15</v>
      </c>
    </row>
    <row r="68587" spans="1:2" x14ac:dyDescent="0.3">
      <c r="A68587" s="1">
        <v>551543011983360</v>
      </c>
      <c r="B68587">
        <v>15</v>
      </c>
    </row>
    <row r="68588" spans="1:2" x14ac:dyDescent="0.3">
      <c r="A68588" s="1">
        <v>245525122754560</v>
      </c>
      <c r="B68588">
        <v>15</v>
      </c>
    </row>
    <row r="68589" spans="1:2" x14ac:dyDescent="0.3">
      <c r="A68589" s="1">
        <v>260646926043136</v>
      </c>
      <c r="B68589">
        <v>15</v>
      </c>
    </row>
    <row r="68590" spans="1:2" x14ac:dyDescent="0.3">
      <c r="A68590" s="1">
        <v>999651372782592</v>
      </c>
      <c r="B68590">
        <v>15</v>
      </c>
    </row>
    <row r="68591" spans="1:2" x14ac:dyDescent="0.3">
      <c r="A68591" s="1">
        <v>859471753194496</v>
      </c>
      <c r="B68591">
        <v>15</v>
      </c>
    </row>
    <row r="68592" spans="1:2" x14ac:dyDescent="0.3">
      <c r="A68592" s="1">
        <v>216355100758016</v>
      </c>
      <c r="B68592">
        <v>15</v>
      </c>
    </row>
    <row r="68593" spans="1:2" x14ac:dyDescent="0.3">
      <c r="A68593" s="1">
        <v>860847996340224</v>
      </c>
      <c r="B68593">
        <v>15</v>
      </c>
    </row>
    <row r="68594" spans="1:2" x14ac:dyDescent="0.3">
      <c r="A68594" s="1">
        <v>538891892643840</v>
      </c>
      <c r="B68594">
        <v>15</v>
      </c>
    </row>
    <row r="68595" spans="1:2" x14ac:dyDescent="0.3">
      <c r="A68595" s="1">
        <v>913551637567488</v>
      </c>
      <c r="B68595">
        <v>15</v>
      </c>
    </row>
    <row r="68596" spans="1:2" x14ac:dyDescent="0.3">
      <c r="A68596" s="1">
        <v>529957981057024</v>
      </c>
      <c r="B68596">
        <v>15</v>
      </c>
    </row>
    <row r="68597" spans="1:2" x14ac:dyDescent="0.3">
      <c r="A68597" s="1">
        <v>880692194101888</v>
      </c>
      <c r="B68597">
        <v>15</v>
      </c>
    </row>
    <row r="68598" spans="1:2" x14ac:dyDescent="0.3">
      <c r="A68598" s="1">
        <v>877223076577280</v>
      </c>
      <c r="B68598">
        <v>15</v>
      </c>
    </row>
    <row r="68599" spans="1:2" x14ac:dyDescent="0.3">
      <c r="A68599" s="1">
        <v>673715003579392</v>
      </c>
      <c r="B68599">
        <v>15</v>
      </c>
    </row>
    <row r="68600" spans="1:2" x14ac:dyDescent="0.3">
      <c r="A68600" s="1">
        <v>781175648737280</v>
      </c>
      <c r="B68600">
        <v>15</v>
      </c>
    </row>
    <row r="68601" spans="1:2" x14ac:dyDescent="0.3">
      <c r="A68601" s="1">
        <v>232615206451200</v>
      </c>
      <c r="B68601">
        <v>15</v>
      </c>
    </row>
    <row r="68602" spans="1:2" x14ac:dyDescent="0.3">
      <c r="A68602" s="1">
        <v>949892260993024</v>
      </c>
      <c r="B68602">
        <v>15</v>
      </c>
    </row>
    <row r="68603" spans="1:2" x14ac:dyDescent="0.3">
      <c r="A68603" s="1">
        <v>811794072820224</v>
      </c>
      <c r="B68603">
        <v>15</v>
      </c>
    </row>
    <row r="68604" spans="1:2" x14ac:dyDescent="0.3">
      <c r="A68604" s="1">
        <v>660387686825984</v>
      </c>
      <c r="B68604">
        <v>15</v>
      </c>
    </row>
    <row r="68605" spans="1:2" x14ac:dyDescent="0.3">
      <c r="A68605" s="1">
        <v>964177220894720</v>
      </c>
      <c r="B68605">
        <v>15</v>
      </c>
    </row>
    <row r="68606" spans="1:2" x14ac:dyDescent="0.3">
      <c r="A68606" s="1">
        <v>774548876036096</v>
      </c>
      <c r="B68606">
        <v>15</v>
      </c>
    </row>
    <row r="68607" spans="1:2" x14ac:dyDescent="0.3">
      <c r="A68607" s="1">
        <v>514455324078080</v>
      </c>
      <c r="B68607">
        <v>15</v>
      </c>
    </row>
    <row r="68608" spans="1:2" x14ac:dyDescent="0.3">
      <c r="A68608" s="1">
        <v>245960120929280</v>
      </c>
      <c r="B68608">
        <v>15</v>
      </c>
    </row>
    <row r="68609" spans="1:2" x14ac:dyDescent="0.3">
      <c r="A68609" s="1">
        <v>424619271778304</v>
      </c>
      <c r="B68609">
        <v>15</v>
      </c>
    </row>
    <row r="68610" spans="1:2" x14ac:dyDescent="0.3">
      <c r="A68610" s="1">
        <v>689434492211200</v>
      </c>
      <c r="B68610">
        <v>15</v>
      </c>
    </row>
    <row r="68611" spans="1:2" x14ac:dyDescent="0.3">
      <c r="A68611" s="1">
        <v>141546023282688</v>
      </c>
      <c r="B68611">
        <v>15</v>
      </c>
    </row>
    <row r="68612" spans="1:2" x14ac:dyDescent="0.3">
      <c r="A68612" s="1">
        <v>161681572015104</v>
      </c>
      <c r="B68612">
        <v>15</v>
      </c>
    </row>
    <row r="68613" spans="1:2" x14ac:dyDescent="0.3">
      <c r="A68613" s="1">
        <v>823418106141696</v>
      </c>
      <c r="B68613">
        <v>15</v>
      </c>
    </row>
    <row r="68614" spans="1:2" x14ac:dyDescent="0.3">
      <c r="A68614" s="1">
        <v>143496545495040</v>
      </c>
      <c r="B68614">
        <v>15</v>
      </c>
    </row>
    <row r="68615" spans="1:2" x14ac:dyDescent="0.3">
      <c r="A68615" s="1">
        <v>422461611896832</v>
      </c>
      <c r="B68615">
        <v>15</v>
      </c>
    </row>
    <row r="68616" spans="1:2" x14ac:dyDescent="0.3">
      <c r="A68616" s="1">
        <v>964364282252288</v>
      </c>
      <c r="B68616">
        <v>15</v>
      </c>
    </row>
    <row r="68617" spans="1:2" x14ac:dyDescent="0.3">
      <c r="A68617" s="1">
        <v>180694898364416</v>
      </c>
      <c r="B68617">
        <v>15</v>
      </c>
    </row>
    <row r="68618" spans="1:2" x14ac:dyDescent="0.3">
      <c r="A68618" s="1">
        <v>265978745244928</v>
      </c>
      <c r="B68618">
        <v>15</v>
      </c>
    </row>
    <row r="68619" spans="1:2" x14ac:dyDescent="0.3">
      <c r="A68619" s="1">
        <v>827231720851456</v>
      </c>
      <c r="B68619">
        <v>15</v>
      </c>
    </row>
    <row r="68620" spans="1:2" x14ac:dyDescent="0.3">
      <c r="A68620" s="1">
        <v>703273877950464</v>
      </c>
      <c r="B68620">
        <v>15</v>
      </c>
    </row>
    <row r="68621" spans="1:2" x14ac:dyDescent="0.3">
      <c r="A68621" s="1">
        <v>246120713306112</v>
      </c>
      <c r="B68621">
        <v>15</v>
      </c>
    </row>
    <row r="68622" spans="1:2" x14ac:dyDescent="0.3">
      <c r="A68622" s="1">
        <v>688423615935488</v>
      </c>
      <c r="B68622">
        <v>15</v>
      </c>
    </row>
    <row r="68623" spans="1:2" x14ac:dyDescent="0.3">
      <c r="A68623" s="1">
        <v>710348423352320</v>
      </c>
      <c r="B68623">
        <v>15</v>
      </c>
    </row>
    <row r="68624" spans="1:2" x14ac:dyDescent="0.3">
      <c r="A68624" s="1">
        <v>899891566718976</v>
      </c>
      <c r="B68624">
        <v>15</v>
      </c>
    </row>
    <row r="68625" spans="1:2" x14ac:dyDescent="0.3">
      <c r="A68625" s="1">
        <v>184465882672128</v>
      </c>
      <c r="B68625">
        <v>15</v>
      </c>
    </row>
    <row r="68626" spans="1:2" x14ac:dyDescent="0.3">
      <c r="A68626" s="1">
        <v>709871474770944</v>
      </c>
      <c r="B68626">
        <v>15</v>
      </c>
    </row>
    <row r="68627" spans="1:2" x14ac:dyDescent="0.3">
      <c r="A68627" s="1">
        <v>178435437522944</v>
      </c>
      <c r="B68627">
        <v>15</v>
      </c>
    </row>
    <row r="68628" spans="1:2" x14ac:dyDescent="0.3">
      <c r="A68628" s="1">
        <v>375843202800640</v>
      </c>
      <c r="B68628">
        <v>15</v>
      </c>
    </row>
    <row r="68629" spans="1:2" x14ac:dyDescent="0.3">
      <c r="A68629" s="1">
        <v>560581752046848</v>
      </c>
      <c r="B68629">
        <v>15</v>
      </c>
    </row>
    <row r="68630" spans="1:2" x14ac:dyDescent="0.3">
      <c r="A68630" s="1">
        <v>600892263017472</v>
      </c>
      <c r="B68630">
        <v>15</v>
      </c>
    </row>
    <row r="68631" spans="1:2" x14ac:dyDescent="0.3">
      <c r="A68631" s="1">
        <v>357259212406784</v>
      </c>
      <c r="B68631">
        <v>15</v>
      </c>
    </row>
    <row r="68632" spans="1:2" x14ac:dyDescent="0.3">
      <c r="A68632" s="1">
        <v>189194118047744</v>
      </c>
      <c r="B68632">
        <v>15</v>
      </c>
    </row>
    <row r="68633" spans="1:2" x14ac:dyDescent="0.3">
      <c r="A68633" s="1">
        <v>747681491129344</v>
      </c>
      <c r="B68633">
        <v>15</v>
      </c>
    </row>
    <row r="68634" spans="1:2" x14ac:dyDescent="0.3">
      <c r="A68634" s="1">
        <v>493425734266880</v>
      </c>
      <c r="B68634">
        <v>15</v>
      </c>
    </row>
    <row r="68635" spans="1:2" x14ac:dyDescent="0.3">
      <c r="A68635" s="1">
        <v>637275416068096</v>
      </c>
      <c r="B68635">
        <v>15</v>
      </c>
    </row>
    <row r="68636" spans="1:2" x14ac:dyDescent="0.3">
      <c r="A68636" s="1">
        <v>247062160154624</v>
      </c>
      <c r="B68636">
        <v>15</v>
      </c>
    </row>
    <row r="68637" spans="1:2" x14ac:dyDescent="0.3">
      <c r="A68637" s="1">
        <v>395724819337216</v>
      </c>
      <c r="B68637">
        <v>15</v>
      </c>
    </row>
    <row r="68638" spans="1:2" x14ac:dyDescent="0.3">
      <c r="A68638" s="1">
        <v>421198778908672</v>
      </c>
      <c r="B68638">
        <v>15</v>
      </c>
    </row>
    <row r="68639" spans="1:2" x14ac:dyDescent="0.3">
      <c r="A68639" s="1">
        <v>544039345524736</v>
      </c>
      <c r="B68639">
        <v>15</v>
      </c>
    </row>
    <row r="68640" spans="1:2" x14ac:dyDescent="0.3">
      <c r="A68640" s="1">
        <v>938976634611712</v>
      </c>
      <c r="B68640">
        <v>15</v>
      </c>
    </row>
    <row r="68641" spans="1:2" x14ac:dyDescent="0.3">
      <c r="A68641" s="1">
        <v>571962509939968</v>
      </c>
      <c r="B68641">
        <v>15</v>
      </c>
    </row>
    <row r="68642" spans="1:2" x14ac:dyDescent="0.3">
      <c r="A68642" s="1">
        <v>604997588300800</v>
      </c>
      <c r="B68642">
        <v>15</v>
      </c>
    </row>
    <row r="68643" spans="1:2" x14ac:dyDescent="0.3">
      <c r="A68643" s="1">
        <v>870078581649824</v>
      </c>
      <c r="B68643">
        <v>15</v>
      </c>
    </row>
    <row r="68644" spans="1:2" x14ac:dyDescent="0.3">
      <c r="A68644" s="1">
        <v>543544991042048</v>
      </c>
      <c r="B68644">
        <v>15</v>
      </c>
    </row>
    <row r="68645" spans="1:2" x14ac:dyDescent="0.3">
      <c r="A68645" s="1">
        <v>950686135450880</v>
      </c>
      <c r="B68645">
        <v>15</v>
      </c>
    </row>
    <row r="68646" spans="1:2" x14ac:dyDescent="0.3">
      <c r="A68646" s="1">
        <v>431960334139392</v>
      </c>
      <c r="B68646">
        <v>15</v>
      </c>
    </row>
    <row r="68647" spans="1:2" x14ac:dyDescent="0.3">
      <c r="A68647" s="1">
        <v>918929021001728</v>
      </c>
      <c r="B68647">
        <v>15</v>
      </c>
    </row>
    <row r="68648" spans="1:2" x14ac:dyDescent="0.3">
      <c r="A68648" s="1">
        <v>606716499191808</v>
      </c>
      <c r="B68648">
        <v>15</v>
      </c>
    </row>
    <row r="68649" spans="1:2" x14ac:dyDescent="0.3">
      <c r="A68649" s="1">
        <v>906145453256192</v>
      </c>
      <c r="B68649">
        <v>15</v>
      </c>
    </row>
    <row r="68650" spans="1:2" x14ac:dyDescent="0.3">
      <c r="A68650" s="1">
        <v>445086493739008</v>
      </c>
      <c r="B68650">
        <v>15</v>
      </c>
    </row>
    <row r="68651" spans="1:2" x14ac:dyDescent="0.3">
      <c r="A68651" s="1">
        <v>957051392884736</v>
      </c>
      <c r="B68651">
        <v>15</v>
      </c>
    </row>
    <row r="68652" spans="1:2" x14ac:dyDescent="0.3">
      <c r="A68652" s="1">
        <v>169470672440320</v>
      </c>
      <c r="B68652">
        <v>15</v>
      </c>
    </row>
    <row r="68653" spans="1:2" x14ac:dyDescent="0.3">
      <c r="A68653" s="1">
        <v>672561990540288</v>
      </c>
      <c r="B68653">
        <v>15</v>
      </c>
    </row>
    <row r="68654" spans="1:2" x14ac:dyDescent="0.3">
      <c r="A68654" s="1">
        <v>501604823195392</v>
      </c>
      <c r="B68654">
        <v>15</v>
      </c>
    </row>
    <row r="68655" spans="1:2" x14ac:dyDescent="0.3">
      <c r="A68655" s="1">
        <v>906980513462272</v>
      </c>
      <c r="B68655">
        <v>15</v>
      </c>
    </row>
    <row r="68656" spans="1:2" x14ac:dyDescent="0.3">
      <c r="A68656" s="1">
        <v>817094283599872</v>
      </c>
      <c r="B68656">
        <v>15</v>
      </c>
    </row>
    <row r="68657" spans="1:2" x14ac:dyDescent="0.3">
      <c r="A68657" s="1">
        <v>117523249887232</v>
      </c>
      <c r="B68657">
        <v>15</v>
      </c>
    </row>
    <row r="68658" spans="1:2" x14ac:dyDescent="0.3">
      <c r="A68658" s="1">
        <v>824159169225728</v>
      </c>
      <c r="B68658">
        <v>15</v>
      </c>
    </row>
    <row r="68659" spans="1:2" x14ac:dyDescent="0.3">
      <c r="A68659" s="1">
        <v>979751300071424</v>
      </c>
      <c r="B68659">
        <v>15</v>
      </c>
    </row>
    <row r="68660" spans="1:2" x14ac:dyDescent="0.3">
      <c r="A68660" s="1">
        <v>262549106490880</v>
      </c>
      <c r="B68660">
        <v>15</v>
      </c>
    </row>
    <row r="68661" spans="1:2" x14ac:dyDescent="0.3">
      <c r="A68661" s="1">
        <v>793373183263232</v>
      </c>
      <c r="B68661">
        <v>15</v>
      </c>
    </row>
    <row r="68662" spans="1:2" x14ac:dyDescent="0.3">
      <c r="A68662" s="1">
        <v>408035573271040</v>
      </c>
      <c r="B68662">
        <v>15</v>
      </c>
    </row>
    <row r="68663" spans="1:2" x14ac:dyDescent="0.3">
      <c r="A68663" s="1">
        <v>822886295339008</v>
      </c>
      <c r="B68663">
        <v>15</v>
      </c>
    </row>
    <row r="68664" spans="1:2" x14ac:dyDescent="0.3">
      <c r="A68664" s="1">
        <v>193068495448064</v>
      </c>
      <c r="B68664">
        <v>15</v>
      </c>
    </row>
    <row r="68665" spans="1:2" x14ac:dyDescent="0.3">
      <c r="A68665" s="1">
        <v>133465000331264</v>
      </c>
      <c r="B68665">
        <v>15</v>
      </c>
    </row>
    <row r="68666" spans="1:2" x14ac:dyDescent="0.3">
      <c r="A68666" s="1">
        <v>417225303355392</v>
      </c>
      <c r="B68666">
        <v>15</v>
      </c>
    </row>
    <row r="68667" spans="1:2" x14ac:dyDescent="0.3">
      <c r="A68667" s="1">
        <v>488400007000064</v>
      </c>
      <c r="B68667">
        <v>15</v>
      </c>
    </row>
    <row r="68668" spans="1:2" x14ac:dyDescent="0.3">
      <c r="A68668" s="1">
        <v>669632379224576</v>
      </c>
      <c r="B68668">
        <v>15</v>
      </c>
    </row>
    <row r="68669" spans="1:2" x14ac:dyDescent="0.3">
      <c r="A68669" s="1">
        <v>521353903193088</v>
      </c>
      <c r="B68669">
        <v>15</v>
      </c>
    </row>
    <row r="68670" spans="1:2" x14ac:dyDescent="0.3">
      <c r="A68670" s="1">
        <v>992081080197120</v>
      </c>
      <c r="B68670">
        <v>15</v>
      </c>
    </row>
    <row r="68671" spans="1:2" x14ac:dyDescent="0.3">
      <c r="A68671" s="1">
        <v>981597040543744</v>
      </c>
      <c r="B68671">
        <v>15</v>
      </c>
    </row>
    <row r="68672" spans="1:2" x14ac:dyDescent="0.3">
      <c r="A68672" s="1">
        <v>983986278119936</v>
      </c>
      <c r="B68672">
        <v>15</v>
      </c>
    </row>
    <row r="68673" spans="1:2" x14ac:dyDescent="0.3">
      <c r="A68673" s="1">
        <v>265990154540032</v>
      </c>
      <c r="B68673">
        <v>15</v>
      </c>
    </row>
    <row r="68674" spans="1:2" x14ac:dyDescent="0.3">
      <c r="A68674" s="1">
        <v>802543433592832</v>
      </c>
      <c r="B68674">
        <v>15</v>
      </c>
    </row>
    <row r="68675" spans="1:2" x14ac:dyDescent="0.3">
      <c r="A68675" s="1">
        <v>536918457329664</v>
      </c>
      <c r="B68675">
        <v>15</v>
      </c>
    </row>
    <row r="68676" spans="1:2" x14ac:dyDescent="0.3">
      <c r="A68676" s="1">
        <v>789219144845312</v>
      </c>
      <c r="B68676">
        <v>15</v>
      </c>
    </row>
    <row r="68677" spans="1:2" x14ac:dyDescent="0.3">
      <c r="A68677" s="1">
        <v>528428723345408</v>
      </c>
      <c r="B68677">
        <v>15</v>
      </c>
    </row>
    <row r="68678" spans="1:2" x14ac:dyDescent="0.3">
      <c r="A68678" s="1">
        <v>897664927879168</v>
      </c>
      <c r="B68678">
        <v>15</v>
      </c>
    </row>
    <row r="68679" spans="1:2" x14ac:dyDescent="0.3">
      <c r="A68679" s="1">
        <v>557174225462016</v>
      </c>
      <c r="B68679">
        <v>15</v>
      </c>
    </row>
    <row r="68680" spans="1:2" x14ac:dyDescent="0.3">
      <c r="A68680" s="1">
        <v>365598174568448</v>
      </c>
      <c r="B68680">
        <v>15</v>
      </c>
    </row>
    <row r="68681" spans="1:2" x14ac:dyDescent="0.3">
      <c r="A68681" s="1">
        <v>640284986476544</v>
      </c>
      <c r="B68681">
        <v>15</v>
      </c>
    </row>
    <row r="68682" spans="1:2" x14ac:dyDescent="0.3">
      <c r="A68682" s="1">
        <v>722604116090432</v>
      </c>
      <c r="B68682">
        <v>15</v>
      </c>
    </row>
    <row r="68683" spans="1:2" x14ac:dyDescent="0.3">
      <c r="A68683" s="1">
        <v>629283772944384</v>
      </c>
      <c r="B68683">
        <v>15</v>
      </c>
    </row>
    <row r="68684" spans="1:2" x14ac:dyDescent="0.3">
      <c r="A68684" s="1">
        <v>502281730116608</v>
      </c>
      <c r="B68684">
        <v>15</v>
      </c>
    </row>
    <row r="68685" spans="1:2" x14ac:dyDescent="0.3">
      <c r="A68685" s="1">
        <v>203925367869440</v>
      </c>
      <c r="B68685">
        <v>15</v>
      </c>
    </row>
    <row r="68686" spans="1:2" x14ac:dyDescent="0.3">
      <c r="A68686" s="1">
        <v>713778897736704</v>
      </c>
      <c r="B68686">
        <v>15</v>
      </c>
    </row>
    <row r="68687" spans="1:2" x14ac:dyDescent="0.3">
      <c r="A68687" s="1">
        <v>546251445405696</v>
      </c>
      <c r="B68687">
        <v>15</v>
      </c>
    </row>
    <row r="68688" spans="1:2" x14ac:dyDescent="0.3">
      <c r="A68688" s="1">
        <v>617427414898688</v>
      </c>
      <c r="B68688">
        <v>15</v>
      </c>
    </row>
    <row r="68689" spans="1:2" x14ac:dyDescent="0.3">
      <c r="A68689" s="1">
        <v>584996624646144</v>
      </c>
      <c r="B68689">
        <v>15</v>
      </c>
    </row>
    <row r="68690" spans="1:2" x14ac:dyDescent="0.3">
      <c r="A68690" s="1">
        <v>292121988721920</v>
      </c>
      <c r="B68690">
        <v>15</v>
      </c>
    </row>
    <row r="68691" spans="1:2" x14ac:dyDescent="0.3">
      <c r="A68691" s="1">
        <v>974872161853440</v>
      </c>
      <c r="B68691">
        <v>15</v>
      </c>
    </row>
    <row r="68692" spans="1:2" x14ac:dyDescent="0.3">
      <c r="A68692" s="1">
        <v>407266792270336</v>
      </c>
      <c r="B68692">
        <v>15</v>
      </c>
    </row>
    <row r="68693" spans="1:2" x14ac:dyDescent="0.3">
      <c r="A68693" s="1">
        <v>730038174704640</v>
      </c>
      <c r="B68693">
        <v>15</v>
      </c>
    </row>
    <row r="68694" spans="1:2" x14ac:dyDescent="0.3">
      <c r="A68694" s="1">
        <v>660793865537536</v>
      </c>
      <c r="B68694">
        <v>15</v>
      </c>
    </row>
    <row r="68695" spans="1:2" x14ac:dyDescent="0.3">
      <c r="A68695" s="1">
        <v>524391108896512</v>
      </c>
      <c r="B68695">
        <v>15</v>
      </c>
    </row>
    <row r="68696" spans="1:2" x14ac:dyDescent="0.3">
      <c r="A68696" s="1">
        <v>987210139069312</v>
      </c>
      <c r="B68696">
        <v>15</v>
      </c>
    </row>
    <row r="68697" spans="1:2" x14ac:dyDescent="0.3">
      <c r="A68697" s="1">
        <v>474939439940096</v>
      </c>
      <c r="B68697">
        <v>15</v>
      </c>
    </row>
    <row r="68698" spans="1:2" x14ac:dyDescent="0.3">
      <c r="A68698" s="1">
        <v>127367779051520</v>
      </c>
      <c r="B68698">
        <v>15</v>
      </c>
    </row>
    <row r="68699" spans="1:2" x14ac:dyDescent="0.3">
      <c r="A68699" s="1">
        <v>817949334386688</v>
      </c>
      <c r="B68699">
        <v>15</v>
      </c>
    </row>
    <row r="68700" spans="1:2" x14ac:dyDescent="0.3">
      <c r="A68700" s="1">
        <v>555089184294912</v>
      </c>
      <c r="B68700">
        <v>15</v>
      </c>
    </row>
    <row r="68701" spans="1:2" x14ac:dyDescent="0.3">
      <c r="A68701" s="1">
        <v>615661707025408</v>
      </c>
      <c r="B68701">
        <v>15</v>
      </c>
    </row>
    <row r="68702" spans="1:2" x14ac:dyDescent="0.3">
      <c r="A68702" s="1">
        <v>408528066093184</v>
      </c>
      <c r="B68702">
        <v>15</v>
      </c>
    </row>
    <row r="68703" spans="1:2" x14ac:dyDescent="0.3">
      <c r="A68703" s="1">
        <v>813474149373952</v>
      </c>
      <c r="B68703">
        <v>15</v>
      </c>
    </row>
    <row r="68704" spans="1:2" x14ac:dyDescent="0.3">
      <c r="A68704" s="1">
        <v>653052723871744</v>
      </c>
      <c r="B68704">
        <v>15</v>
      </c>
    </row>
    <row r="68705" spans="1:2" x14ac:dyDescent="0.3">
      <c r="A68705" s="1">
        <v>775250770966528</v>
      </c>
      <c r="B68705">
        <v>15</v>
      </c>
    </row>
    <row r="68706" spans="1:2" x14ac:dyDescent="0.3">
      <c r="A68706" s="1">
        <v>274487695927296</v>
      </c>
      <c r="B68706">
        <v>15</v>
      </c>
    </row>
    <row r="68707" spans="1:2" x14ac:dyDescent="0.3">
      <c r="A68707" s="1">
        <v>888279538227200</v>
      </c>
      <c r="B68707">
        <v>15</v>
      </c>
    </row>
    <row r="68708" spans="1:2" x14ac:dyDescent="0.3">
      <c r="A68708" s="1">
        <v>750073557557248</v>
      </c>
      <c r="B68708">
        <v>15</v>
      </c>
    </row>
    <row r="68709" spans="1:2" x14ac:dyDescent="0.3">
      <c r="A68709" s="1">
        <v>907224689197568</v>
      </c>
      <c r="B68709">
        <v>15</v>
      </c>
    </row>
    <row r="68710" spans="1:2" x14ac:dyDescent="0.3">
      <c r="A68710" s="1">
        <v>316004281692160</v>
      </c>
      <c r="B68710">
        <v>15</v>
      </c>
    </row>
    <row r="68711" spans="1:2" x14ac:dyDescent="0.3">
      <c r="A68711" s="1">
        <v>726585780202496</v>
      </c>
      <c r="B68711">
        <v>15</v>
      </c>
    </row>
    <row r="68712" spans="1:2" x14ac:dyDescent="0.3">
      <c r="A68712" s="1">
        <v>744749841472512</v>
      </c>
      <c r="B68712">
        <v>15</v>
      </c>
    </row>
    <row r="68713" spans="1:2" x14ac:dyDescent="0.3">
      <c r="A68713" s="1">
        <v>761800576136448</v>
      </c>
      <c r="B68713">
        <v>15</v>
      </c>
    </row>
    <row r="68714" spans="1:2" x14ac:dyDescent="0.3">
      <c r="A68714" s="1">
        <v>429015302344704</v>
      </c>
      <c r="B68714">
        <v>15</v>
      </c>
    </row>
    <row r="68715" spans="1:2" x14ac:dyDescent="0.3">
      <c r="A68715" s="1">
        <v>367691877222400</v>
      </c>
      <c r="B68715">
        <v>15</v>
      </c>
    </row>
    <row r="68716" spans="1:2" x14ac:dyDescent="0.3">
      <c r="A68716" s="1">
        <v>252569083399168</v>
      </c>
      <c r="B68716">
        <v>15</v>
      </c>
    </row>
    <row r="68717" spans="1:2" x14ac:dyDescent="0.3">
      <c r="A68717" s="1">
        <v>297631501683712</v>
      </c>
      <c r="B68717">
        <v>15</v>
      </c>
    </row>
    <row r="68718" spans="1:2" x14ac:dyDescent="0.3">
      <c r="A68718" s="1">
        <v>734724796051456</v>
      </c>
      <c r="B68718">
        <v>15</v>
      </c>
    </row>
    <row r="68719" spans="1:2" x14ac:dyDescent="0.3">
      <c r="A68719" s="1">
        <v>744814981096448</v>
      </c>
      <c r="B68719">
        <v>15</v>
      </c>
    </row>
    <row r="68720" spans="1:2" x14ac:dyDescent="0.3">
      <c r="A68720" s="1">
        <v>164162406354944</v>
      </c>
      <c r="B68720">
        <v>15</v>
      </c>
    </row>
    <row r="68721" spans="1:2" x14ac:dyDescent="0.3">
      <c r="A68721" s="1">
        <v>374576177275904</v>
      </c>
      <c r="B68721">
        <v>15</v>
      </c>
    </row>
    <row r="68722" spans="1:2" x14ac:dyDescent="0.3">
      <c r="A68722" s="1">
        <v>929434988449792</v>
      </c>
      <c r="B68722">
        <v>15</v>
      </c>
    </row>
    <row r="68723" spans="1:2" x14ac:dyDescent="0.3">
      <c r="A68723" s="1">
        <v>671333903243264</v>
      </c>
      <c r="B68723">
        <v>15</v>
      </c>
    </row>
    <row r="68724" spans="1:2" x14ac:dyDescent="0.3">
      <c r="A68724" s="1">
        <v>324373295122432</v>
      </c>
      <c r="B68724">
        <v>15</v>
      </c>
    </row>
    <row r="68725" spans="1:2" x14ac:dyDescent="0.3">
      <c r="A68725" s="1">
        <v>238341599886336</v>
      </c>
      <c r="B68725">
        <v>15</v>
      </c>
    </row>
    <row r="68726" spans="1:2" x14ac:dyDescent="0.3">
      <c r="A68726" s="1">
        <v>504912746010624</v>
      </c>
      <c r="B68726">
        <v>15</v>
      </c>
    </row>
    <row r="68727" spans="1:2" x14ac:dyDescent="0.3">
      <c r="A68727" s="1">
        <v>921154087886848</v>
      </c>
      <c r="B68727">
        <v>15</v>
      </c>
    </row>
    <row r="68728" spans="1:2" x14ac:dyDescent="0.3">
      <c r="A68728" s="1">
        <v>298287447087104</v>
      </c>
      <c r="B68728">
        <v>15</v>
      </c>
    </row>
    <row r="68729" spans="1:2" x14ac:dyDescent="0.3">
      <c r="A68729" s="1">
        <v>967456450302720</v>
      </c>
      <c r="B68729">
        <v>15</v>
      </c>
    </row>
    <row r="68730" spans="1:2" x14ac:dyDescent="0.3">
      <c r="A68730" s="1">
        <v>799247160473472</v>
      </c>
      <c r="B68730">
        <v>15</v>
      </c>
    </row>
    <row r="68731" spans="1:2" x14ac:dyDescent="0.3">
      <c r="A68731" s="1">
        <v>409064539642368</v>
      </c>
      <c r="B68731">
        <v>15</v>
      </c>
    </row>
    <row r="68732" spans="1:2" x14ac:dyDescent="0.3">
      <c r="A68732" s="1">
        <v>353850198434880</v>
      </c>
      <c r="B68732">
        <v>15</v>
      </c>
    </row>
    <row r="68733" spans="1:2" x14ac:dyDescent="0.3">
      <c r="A68733" s="1">
        <v>389233484568576</v>
      </c>
      <c r="B68733">
        <v>15</v>
      </c>
    </row>
    <row r="68734" spans="1:2" x14ac:dyDescent="0.3">
      <c r="A68734" s="1">
        <v>571476059074304</v>
      </c>
      <c r="B68734">
        <v>15</v>
      </c>
    </row>
    <row r="68735" spans="1:2" x14ac:dyDescent="0.3">
      <c r="A68735" s="1">
        <v>838129953112576</v>
      </c>
      <c r="B68735">
        <v>15</v>
      </c>
    </row>
    <row r="68736" spans="1:2" x14ac:dyDescent="0.3">
      <c r="A68736" s="1">
        <v>384893708205056</v>
      </c>
      <c r="B68736">
        <v>15</v>
      </c>
    </row>
    <row r="68737" spans="1:2" x14ac:dyDescent="0.3">
      <c r="A68737" s="1">
        <v>891965311858688</v>
      </c>
      <c r="B68737">
        <v>15</v>
      </c>
    </row>
    <row r="68738" spans="1:2" x14ac:dyDescent="0.3">
      <c r="A68738" s="1">
        <v>741241053852288</v>
      </c>
      <c r="B68738">
        <v>15</v>
      </c>
    </row>
    <row r="68739" spans="1:2" x14ac:dyDescent="0.3">
      <c r="A68739" s="1">
        <v>895549791661056</v>
      </c>
      <c r="B68739">
        <v>15</v>
      </c>
    </row>
    <row r="68740" spans="1:2" x14ac:dyDescent="0.3">
      <c r="A68740" s="1">
        <v>801887341791232</v>
      </c>
      <c r="B68740">
        <v>15</v>
      </c>
    </row>
    <row r="68741" spans="1:2" x14ac:dyDescent="0.3">
      <c r="A68741" s="1">
        <v>825849348816896</v>
      </c>
      <c r="B68741">
        <v>15</v>
      </c>
    </row>
    <row r="68742" spans="1:2" x14ac:dyDescent="0.3">
      <c r="A68742" s="1">
        <v>890371780792320</v>
      </c>
      <c r="B68742">
        <v>15</v>
      </c>
    </row>
    <row r="68743" spans="1:2" x14ac:dyDescent="0.3">
      <c r="A68743" s="1">
        <v>370471989049344</v>
      </c>
      <c r="B68743">
        <v>15</v>
      </c>
    </row>
    <row r="68744" spans="1:2" x14ac:dyDescent="0.3">
      <c r="A68744" s="1">
        <v>329880942082048</v>
      </c>
      <c r="B68744">
        <v>15</v>
      </c>
    </row>
    <row r="68745" spans="1:2" x14ac:dyDescent="0.3">
      <c r="A68745" s="1">
        <v>570712959354880</v>
      </c>
      <c r="B68745">
        <v>15</v>
      </c>
    </row>
    <row r="68746" spans="1:2" x14ac:dyDescent="0.3">
      <c r="A68746" s="1">
        <v>699609078953984</v>
      </c>
      <c r="B68746">
        <v>15</v>
      </c>
    </row>
    <row r="68747" spans="1:2" x14ac:dyDescent="0.3">
      <c r="A68747" s="1">
        <v>900151510829056</v>
      </c>
      <c r="B68747">
        <v>15</v>
      </c>
    </row>
    <row r="68748" spans="1:2" x14ac:dyDescent="0.3">
      <c r="A68748" s="1">
        <v>388592376094720</v>
      </c>
      <c r="B68748">
        <v>15</v>
      </c>
    </row>
    <row r="68749" spans="1:2" x14ac:dyDescent="0.3">
      <c r="A68749" s="1">
        <v>353030316367872</v>
      </c>
      <c r="B68749">
        <v>15</v>
      </c>
    </row>
    <row r="68750" spans="1:2" x14ac:dyDescent="0.3">
      <c r="A68750" s="1">
        <v>982733023209472</v>
      </c>
      <c r="B68750">
        <v>15</v>
      </c>
    </row>
    <row r="68751" spans="1:2" x14ac:dyDescent="0.3">
      <c r="A68751" s="1">
        <v>119417038626816</v>
      </c>
      <c r="B68751">
        <v>15</v>
      </c>
    </row>
    <row r="68752" spans="1:2" x14ac:dyDescent="0.3">
      <c r="A68752" s="1">
        <v>832412933642240</v>
      </c>
      <c r="B68752">
        <v>15</v>
      </c>
    </row>
    <row r="68753" spans="1:2" x14ac:dyDescent="0.3">
      <c r="A68753" s="1">
        <v>139327230142976</v>
      </c>
      <c r="B68753">
        <v>15</v>
      </c>
    </row>
    <row r="68754" spans="1:2" x14ac:dyDescent="0.3">
      <c r="A68754" s="1">
        <v>498988212448256</v>
      </c>
      <c r="B68754">
        <v>15</v>
      </c>
    </row>
    <row r="68755" spans="1:2" x14ac:dyDescent="0.3">
      <c r="A68755" s="1">
        <v>480891441479680</v>
      </c>
      <c r="B68755">
        <v>15</v>
      </c>
    </row>
    <row r="68756" spans="1:2" x14ac:dyDescent="0.3">
      <c r="A68756" s="1">
        <v>849618260754432</v>
      </c>
      <c r="B68756">
        <v>15</v>
      </c>
    </row>
    <row r="68757" spans="1:2" x14ac:dyDescent="0.3">
      <c r="A68757" s="1">
        <v>977613816017920</v>
      </c>
      <c r="B68757">
        <v>15</v>
      </c>
    </row>
    <row r="68758" spans="1:2" x14ac:dyDescent="0.3">
      <c r="A68758" s="1">
        <v>686991159576576</v>
      </c>
      <c r="B68758">
        <v>15</v>
      </c>
    </row>
    <row r="68759" spans="1:2" x14ac:dyDescent="0.3">
      <c r="A68759" s="1">
        <v>206943493063680</v>
      </c>
      <c r="B68759">
        <v>15</v>
      </c>
    </row>
    <row r="68760" spans="1:2" x14ac:dyDescent="0.3">
      <c r="A68760" s="1">
        <v>349427733449728</v>
      </c>
      <c r="B68760">
        <v>15</v>
      </c>
    </row>
    <row r="68761" spans="1:2" x14ac:dyDescent="0.3">
      <c r="A68761" s="1">
        <v>902207013357568</v>
      </c>
      <c r="B68761">
        <v>15</v>
      </c>
    </row>
    <row r="68762" spans="1:2" x14ac:dyDescent="0.3">
      <c r="A68762" s="1">
        <v>447408817048576</v>
      </c>
      <c r="B68762">
        <v>15</v>
      </c>
    </row>
    <row r="68763" spans="1:2" x14ac:dyDescent="0.3">
      <c r="A68763" s="1">
        <v>322620703078400</v>
      </c>
      <c r="B68763">
        <v>15</v>
      </c>
    </row>
    <row r="68764" spans="1:2" x14ac:dyDescent="0.3">
      <c r="A68764" s="1">
        <v>562422984822784</v>
      </c>
      <c r="B68764">
        <v>15</v>
      </c>
    </row>
    <row r="68765" spans="1:2" x14ac:dyDescent="0.3">
      <c r="A68765" s="1">
        <v>342655257912832</v>
      </c>
      <c r="B68765">
        <v>15</v>
      </c>
    </row>
    <row r="68766" spans="1:2" x14ac:dyDescent="0.3">
      <c r="A68766" s="1">
        <v>627067286745088</v>
      </c>
      <c r="B68766">
        <v>15</v>
      </c>
    </row>
    <row r="68767" spans="1:2" x14ac:dyDescent="0.3">
      <c r="A68767" s="1">
        <v>649254085540352</v>
      </c>
      <c r="B68767">
        <v>15</v>
      </c>
    </row>
    <row r="68768" spans="1:2" x14ac:dyDescent="0.3">
      <c r="A68768" s="1">
        <v>235073530525696</v>
      </c>
      <c r="B68768">
        <v>15</v>
      </c>
    </row>
    <row r="68769" spans="1:2" x14ac:dyDescent="0.3">
      <c r="A68769" s="1">
        <v>407232446996480</v>
      </c>
      <c r="B68769">
        <v>15</v>
      </c>
    </row>
    <row r="68770" spans="1:2" x14ac:dyDescent="0.3">
      <c r="A68770" s="1">
        <v>468617808958464</v>
      </c>
      <c r="B68770">
        <v>15</v>
      </c>
    </row>
    <row r="68771" spans="1:2" x14ac:dyDescent="0.3">
      <c r="A68771" s="1">
        <v>122298826354688</v>
      </c>
      <c r="B68771">
        <v>15</v>
      </c>
    </row>
    <row r="68772" spans="1:2" x14ac:dyDescent="0.3">
      <c r="A68772" s="1">
        <v>199671513948160</v>
      </c>
      <c r="B68772">
        <v>15</v>
      </c>
    </row>
    <row r="68773" spans="1:2" x14ac:dyDescent="0.3">
      <c r="A68773" s="1">
        <v>666686932815872</v>
      </c>
      <c r="B68773">
        <v>15</v>
      </c>
    </row>
    <row r="68774" spans="1:2" x14ac:dyDescent="0.3">
      <c r="A68774" s="1">
        <v>617500966412288</v>
      </c>
      <c r="B68774">
        <v>15</v>
      </c>
    </row>
    <row r="68775" spans="1:2" x14ac:dyDescent="0.3">
      <c r="A68775" s="1">
        <v>266003899064320</v>
      </c>
      <c r="B68775">
        <v>15</v>
      </c>
    </row>
    <row r="68776" spans="1:2" x14ac:dyDescent="0.3">
      <c r="A68776" s="1">
        <v>151404569341952</v>
      </c>
      <c r="B68776">
        <v>15</v>
      </c>
    </row>
    <row r="68777" spans="1:2" x14ac:dyDescent="0.3">
      <c r="A68777" s="1">
        <v>303623136502784</v>
      </c>
      <c r="B68777">
        <v>15</v>
      </c>
    </row>
    <row r="68778" spans="1:2" x14ac:dyDescent="0.3">
      <c r="A68778" s="1">
        <v>809104819341312</v>
      </c>
      <c r="B68778">
        <v>15</v>
      </c>
    </row>
    <row r="68779" spans="1:2" x14ac:dyDescent="0.3">
      <c r="A68779" s="1">
        <v>739654168751104</v>
      </c>
      <c r="B68779">
        <v>15</v>
      </c>
    </row>
    <row r="68780" spans="1:2" x14ac:dyDescent="0.3">
      <c r="A68780" s="1">
        <v>108935199784960</v>
      </c>
      <c r="B68780">
        <v>15</v>
      </c>
    </row>
    <row r="68781" spans="1:2" x14ac:dyDescent="0.3">
      <c r="A68781" s="1">
        <v>820083266719744</v>
      </c>
      <c r="B68781">
        <v>15</v>
      </c>
    </row>
    <row r="68782" spans="1:2" x14ac:dyDescent="0.3">
      <c r="A68782" s="1">
        <v>766585820269184</v>
      </c>
      <c r="B68782">
        <v>15</v>
      </c>
    </row>
    <row r="68783" spans="1:2" x14ac:dyDescent="0.3">
      <c r="A68783" s="1">
        <v>842224664213504</v>
      </c>
      <c r="B68783">
        <v>15</v>
      </c>
    </row>
    <row r="68784" spans="1:2" x14ac:dyDescent="0.3">
      <c r="A68784" s="1">
        <v>326015093417984</v>
      </c>
      <c r="B68784">
        <v>15</v>
      </c>
    </row>
    <row r="68785" spans="1:2" x14ac:dyDescent="0.3">
      <c r="A68785" s="1">
        <v>435613149196288</v>
      </c>
      <c r="B68785">
        <v>15</v>
      </c>
    </row>
    <row r="68786" spans="1:2" x14ac:dyDescent="0.3">
      <c r="A68786" s="1">
        <v>897482036543488</v>
      </c>
      <c r="B68786">
        <v>15</v>
      </c>
    </row>
    <row r="68787" spans="1:2" x14ac:dyDescent="0.3">
      <c r="A68787" s="1">
        <v>523175446648832</v>
      </c>
      <c r="B68787">
        <v>15</v>
      </c>
    </row>
    <row r="68788" spans="1:2" x14ac:dyDescent="0.3">
      <c r="A68788" s="1">
        <v>107502793041920</v>
      </c>
      <c r="B68788">
        <v>15</v>
      </c>
    </row>
    <row r="68789" spans="1:2" x14ac:dyDescent="0.3">
      <c r="A68789" s="1">
        <v>995313090129920</v>
      </c>
      <c r="B68789">
        <v>15</v>
      </c>
    </row>
    <row r="68790" spans="1:2" x14ac:dyDescent="0.3">
      <c r="A68790" s="1">
        <v>648487485030400</v>
      </c>
      <c r="B68790">
        <v>15</v>
      </c>
    </row>
    <row r="68791" spans="1:2" x14ac:dyDescent="0.3">
      <c r="A68791" s="1">
        <v>959210264303616</v>
      </c>
      <c r="B68791">
        <v>15</v>
      </c>
    </row>
    <row r="68792" spans="1:2" x14ac:dyDescent="0.3">
      <c r="A68792" s="1">
        <v>997454661030912</v>
      </c>
      <c r="B68792">
        <v>15</v>
      </c>
    </row>
    <row r="68793" spans="1:2" x14ac:dyDescent="0.3">
      <c r="A68793" s="1">
        <v>856684817217536</v>
      </c>
      <c r="B68793">
        <v>15</v>
      </c>
    </row>
    <row r="68794" spans="1:2" x14ac:dyDescent="0.3">
      <c r="A68794" s="1">
        <v>763380676730880</v>
      </c>
      <c r="B68794">
        <v>15</v>
      </c>
    </row>
    <row r="68795" spans="1:2" x14ac:dyDescent="0.3">
      <c r="A68795" s="1">
        <v>820435202334720</v>
      </c>
      <c r="B68795">
        <v>15</v>
      </c>
    </row>
    <row r="68796" spans="1:2" x14ac:dyDescent="0.3">
      <c r="A68796" s="1">
        <v>781772267841536</v>
      </c>
      <c r="B68796">
        <v>15</v>
      </c>
    </row>
    <row r="68797" spans="1:2" x14ac:dyDescent="0.3">
      <c r="A68797" s="1">
        <v>383635932146688</v>
      </c>
      <c r="B68797">
        <v>15</v>
      </c>
    </row>
    <row r="68798" spans="1:2" x14ac:dyDescent="0.3">
      <c r="A68798" s="1">
        <v>556445717321728</v>
      </c>
      <c r="B68798">
        <v>15</v>
      </c>
    </row>
    <row r="68799" spans="1:2" x14ac:dyDescent="0.3">
      <c r="A68799" s="1">
        <v>979216016754688</v>
      </c>
      <c r="B68799">
        <v>15</v>
      </c>
    </row>
    <row r="68800" spans="1:2" x14ac:dyDescent="0.3">
      <c r="A68800" s="1">
        <v>409894579032064</v>
      </c>
      <c r="B68800">
        <v>15</v>
      </c>
    </row>
    <row r="68801" spans="1:2" x14ac:dyDescent="0.3">
      <c r="A68801" s="1">
        <v>604212475566080</v>
      </c>
      <c r="B68801">
        <v>15</v>
      </c>
    </row>
    <row r="68802" spans="1:2" x14ac:dyDescent="0.3">
      <c r="A68802" s="1">
        <v>191179329968128</v>
      </c>
      <c r="B68802">
        <v>15</v>
      </c>
    </row>
    <row r="68803" spans="1:2" x14ac:dyDescent="0.3">
      <c r="A68803" s="1">
        <v>735123423507456</v>
      </c>
      <c r="B68803">
        <v>15</v>
      </c>
    </row>
    <row r="68804" spans="1:2" x14ac:dyDescent="0.3">
      <c r="A68804" s="1">
        <v>300022646051328</v>
      </c>
      <c r="B68804">
        <v>15</v>
      </c>
    </row>
    <row r="68805" spans="1:2" x14ac:dyDescent="0.3">
      <c r="A68805" s="1">
        <v>445430224308224</v>
      </c>
      <c r="B68805">
        <v>15</v>
      </c>
    </row>
    <row r="68806" spans="1:2" x14ac:dyDescent="0.3">
      <c r="A68806" s="1">
        <v>188129321740288</v>
      </c>
      <c r="B68806">
        <v>15</v>
      </c>
    </row>
    <row r="68807" spans="1:2" x14ac:dyDescent="0.3">
      <c r="A68807" s="1">
        <v>535456865679584</v>
      </c>
      <c r="B68807">
        <v>15</v>
      </c>
    </row>
    <row r="68808" spans="1:2" x14ac:dyDescent="0.3">
      <c r="A68808" s="1">
        <v>918659568265216</v>
      </c>
      <c r="B68808">
        <v>15</v>
      </c>
    </row>
    <row r="68809" spans="1:2" x14ac:dyDescent="0.3">
      <c r="A68809" s="1">
        <v>273714544215040</v>
      </c>
      <c r="B68809">
        <v>15</v>
      </c>
    </row>
    <row r="68810" spans="1:2" x14ac:dyDescent="0.3">
      <c r="A68810" s="1">
        <v>130535763328000</v>
      </c>
      <c r="B68810">
        <v>15</v>
      </c>
    </row>
    <row r="68811" spans="1:2" x14ac:dyDescent="0.3">
      <c r="A68811" s="1">
        <v>192721504752640</v>
      </c>
      <c r="B68811">
        <v>15</v>
      </c>
    </row>
    <row r="68812" spans="1:2" x14ac:dyDescent="0.3">
      <c r="A68812" s="1">
        <v>522982928685056</v>
      </c>
      <c r="B68812">
        <v>15</v>
      </c>
    </row>
    <row r="68813" spans="1:2" x14ac:dyDescent="0.3">
      <c r="A68813" s="1">
        <v>731823253816320</v>
      </c>
      <c r="B68813">
        <v>15</v>
      </c>
    </row>
    <row r="68814" spans="1:2" x14ac:dyDescent="0.3">
      <c r="A68814" s="1">
        <v>200789453404160</v>
      </c>
      <c r="B68814">
        <v>15</v>
      </c>
    </row>
    <row r="68815" spans="1:2" x14ac:dyDescent="0.3">
      <c r="A68815" s="1">
        <v>599381273364480</v>
      </c>
      <c r="B68815">
        <v>15</v>
      </c>
    </row>
    <row r="68816" spans="1:2" x14ac:dyDescent="0.3">
      <c r="A68816" s="1">
        <v>985074836003840</v>
      </c>
      <c r="B68816">
        <v>15</v>
      </c>
    </row>
    <row r="68817" spans="1:2" x14ac:dyDescent="0.3">
      <c r="A68817" s="1">
        <v>812374278252544</v>
      </c>
      <c r="B68817">
        <v>15</v>
      </c>
    </row>
    <row r="68818" spans="1:2" x14ac:dyDescent="0.3">
      <c r="A68818" s="1">
        <v>151887594862592</v>
      </c>
      <c r="B68818">
        <v>15</v>
      </c>
    </row>
    <row r="68819" spans="1:2" x14ac:dyDescent="0.3">
      <c r="A68819" s="1">
        <v>762431435602432</v>
      </c>
      <c r="B68819">
        <v>15</v>
      </c>
    </row>
    <row r="68820" spans="1:2" x14ac:dyDescent="0.3">
      <c r="A68820" s="1">
        <v>235240921399296</v>
      </c>
      <c r="B68820">
        <v>15</v>
      </c>
    </row>
    <row r="68821" spans="1:2" x14ac:dyDescent="0.3">
      <c r="A68821" s="1">
        <v>220739676340224</v>
      </c>
      <c r="B68821">
        <v>15</v>
      </c>
    </row>
    <row r="68822" spans="1:2" x14ac:dyDescent="0.3">
      <c r="A68822" s="1">
        <v>634089671852032</v>
      </c>
      <c r="B68822">
        <v>15</v>
      </c>
    </row>
    <row r="68823" spans="1:2" x14ac:dyDescent="0.3">
      <c r="A68823" s="1">
        <v>640055079817216</v>
      </c>
      <c r="B68823">
        <v>15</v>
      </c>
    </row>
    <row r="68824" spans="1:2" x14ac:dyDescent="0.3">
      <c r="A68824" s="1">
        <v>803490369398272</v>
      </c>
      <c r="B68824">
        <v>15</v>
      </c>
    </row>
    <row r="68825" spans="1:2" x14ac:dyDescent="0.3">
      <c r="A68825" s="1">
        <v>504076050836480</v>
      </c>
      <c r="B68825">
        <v>15</v>
      </c>
    </row>
    <row r="68826" spans="1:2" x14ac:dyDescent="0.3">
      <c r="A68826" s="1">
        <v>213191292440064</v>
      </c>
      <c r="B68826">
        <v>15</v>
      </c>
    </row>
    <row r="68827" spans="1:2" x14ac:dyDescent="0.3">
      <c r="A68827" s="1">
        <v>591789919102976</v>
      </c>
      <c r="B68827">
        <v>15</v>
      </c>
    </row>
    <row r="68828" spans="1:2" x14ac:dyDescent="0.3">
      <c r="A68828" s="1">
        <v>726747971360768</v>
      </c>
      <c r="B68828">
        <v>15</v>
      </c>
    </row>
    <row r="68829" spans="1:2" x14ac:dyDescent="0.3">
      <c r="A68829" s="1">
        <v>904062113181696</v>
      </c>
      <c r="B68829">
        <v>15</v>
      </c>
    </row>
    <row r="68830" spans="1:2" x14ac:dyDescent="0.3">
      <c r="A68830" s="1">
        <v>295496286422016</v>
      </c>
      <c r="B68830">
        <v>15</v>
      </c>
    </row>
    <row r="68831" spans="1:2" x14ac:dyDescent="0.3">
      <c r="A68831" s="1">
        <v>254686699949056</v>
      </c>
      <c r="B68831">
        <v>15</v>
      </c>
    </row>
    <row r="68832" spans="1:2" x14ac:dyDescent="0.3">
      <c r="A68832" s="1">
        <v>291488280592000</v>
      </c>
      <c r="B68832">
        <v>15</v>
      </c>
    </row>
    <row r="68833" spans="1:2" x14ac:dyDescent="0.3">
      <c r="A68833" s="1">
        <v>234747895105664</v>
      </c>
      <c r="B68833">
        <v>15</v>
      </c>
    </row>
    <row r="68834" spans="1:2" x14ac:dyDescent="0.3">
      <c r="A68834" s="1">
        <v>300938772582400</v>
      </c>
      <c r="B68834">
        <v>15</v>
      </c>
    </row>
    <row r="68835" spans="1:2" x14ac:dyDescent="0.3">
      <c r="A68835" s="1">
        <v>815126473966592</v>
      </c>
      <c r="B68835">
        <v>15</v>
      </c>
    </row>
    <row r="68836" spans="1:2" x14ac:dyDescent="0.3">
      <c r="A68836" s="1">
        <v>958329649507328</v>
      </c>
      <c r="B68836">
        <v>15</v>
      </c>
    </row>
    <row r="68837" spans="1:2" x14ac:dyDescent="0.3">
      <c r="A68837" s="1">
        <v>608905300936192</v>
      </c>
      <c r="B68837">
        <v>15</v>
      </c>
    </row>
    <row r="68838" spans="1:2" x14ac:dyDescent="0.3">
      <c r="A68838" s="1">
        <v>336986333816832</v>
      </c>
      <c r="B68838">
        <v>15</v>
      </c>
    </row>
    <row r="68839" spans="1:2" x14ac:dyDescent="0.3">
      <c r="A68839" s="1">
        <v>955900799449088</v>
      </c>
      <c r="B68839">
        <v>15</v>
      </c>
    </row>
    <row r="68840" spans="1:2" x14ac:dyDescent="0.3">
      <c r="A68840" s="1">
        <v>321729218521088</v>
      </c>
      <c r="B68840">
        <v>15</v>
      </c>
    </row>
    <row r="68841" spans="1:2" x14ac:dyDescent="0.3">
      <c r="A68841" s="1">
        <v>211069991051264</v>
      </c>
      <c r="B68841">
        <v>15</v>
      </c>
    </row>
    <row r="68842" spans="1:2" x14ac:dyDescent="0.3">
      <c r="A68842" s="1">
        <v>550442457692160</v>
      </c>
      <c r="B68842">
        <v>15</v>
      </c>
    </row>
    <row r="68843" spans="1:2" x14ac:dyDescent="0.3">
      <c r="A68843" s="1">
        <v>661195873220608</v>
      </c>
      <c r="B68843">
        <v>15</v>
      </c>
    </row>
    <row r="68844" spans="1:2" x14ac:dyDescent="0.3">
      <c r="A68844" s="1">
        <v>767232500060160</v>
      </c>
      <c r="B68844">
        <v>15</v>
      </c>
    </row>
    <row r="68845" spans="1:2" x14ac:dyDescent="0.3">
      <c r="A68845" s="1">
        <v>855933854048256</v>
      </c>
      <c r="B68845">
        <v>15</v>
      </c>
    </row>
    <row r="68846" spans="1:2" x14ac:dyDescent="0.3">
      <c r="A68846" s="1">
        <v>146104032460800</v>
      </c>
      <c r="B68846">
        <v>15</v>
      </c>
    </row>
    <row r="68847" spans="1:2" x14ac:dyDescent="0.3">
      <c r="A68847" s="1">
        <v>391071473657856</v>
      </c>
      <c r="B68847">
        <v>15</v>
      </c>
    </row>
    <row r="68848" spans="1:2" x14ac:dyDescent="0.3">
      <c r="A68848" s="1">
        <v>993886537904128</v>
      </c>
      <c r="B68848">
        <v>15</v>
      </c>
    </row>
    <row r="68849" spans="1:2" x14ac:dyDescent="0.3">
      <c r="A68849" s="1">
        <v>520260513583104</v>
      </c>
      <c r="B68849">
        <v>15</v>
      </c>
    </row>
    <row r="68850" spans="1:2" x14ac:dyDescent="0.3">
      <c r="A68850" s="1">
        <v>957147516031744</v>
      </c>
      <c r="B68850">
        <v>15</v>
      </c>
    </row>
    <row r="68851" spans="1:2" x14ac:dyDescent="0.3">
      <c r="A68851" s="1">
        <v>382059883823104</v>
      </c>
      <c r="B68851">
        <v>15</v>
      </c>
    </row>
    <row r="68852" spans="1:2" x14ac:dyDescent="0.3">
      <c r="A68852" s="1">
        <v>992397195122432</v>
      </c>
      <c r="B68852">
        <v>15</v>
      </c>
    </row>
    <row r="68853" spans="1:2" x14ac:dyDescent="0.3">
      <c r="A68853" s="1">
        <v>381224702648320</v>
      </c>
      <c r="B68853">
        <v>15</v>
      </c>
    </row>
    <row r="68854" spans="1:2" x14ac:dyDescent="0.3">
      <c r="A68854" s="1">
        <v>160388435904512</v>
      </c>
      <c r="B68854">
        <v>15</v>
      </c>
    </row>
    <row r="68855" spans="1:2" x14ac:dyDescent="0.3">
      <c r="A68855" s="1">
        <v>730773948034560</v>
      </c>
      <c r="B68855">
        <v>15</v>
      </c>
    </row>
    <row r="68856" spans="1:2" x14ac:dyDescent="0.3">
      <c r="A68856" s="1">
        <v>438631544303872</v>
      </c>
      <c r="B68856">
        <v>15</v>
      </c>
    </row>
    <row r="68857" spans="1:2" x14ac:dyDescent="0.3">
      <c r="A68857" s="1">
        <v>470773760634624</v>
      </c>
      <c r="B68857">
        <v>15</v>
      </c>
    </row>
    <row r="68858" spans="1:2" x14ac:dyDescent="0.3">
      <c r="A68858" s="1">
        <v>300449518941184</v>
      </c>
      <c r="B68858">
        <v>15</v>
      </c>
    </row>
    <row r="68859" spans="1:2" x14ac:dyDescent="0.3">
      <c r="A68859" s="1">
        <v>966615725035520</v>
      </c>
      <c r="B68859">
        <v>15</v>
      </c>
    </row>
    <row r="68860" spans="1:2" x14ac:dyDescent="0.3">
      <c r="A68860" s="1">
        <v>727155693283840</v>
      </c>
      <c r="B68860">
        <v>15</v>
      </c>
    </row>
    <row r="68861" spans="1:2" x14ac:dyDescent="0.3">
      <c r="A68861" s="1">
        <v>422713246284800</v>
      </c>
      <c r="B68861">
        <v>15</v>
      </c>
    </row>
    <row r="68862" spans="1:2" x14ac:dyDescent="0.3">
      <c r="A68862" s="1">
        <v>308934514386944</v>
      </c>
      <c r="B68862">
        <v>15</v>
      </c>
    </row>
    <row r="68863" spans="1:2" x14ac:dyDescent="0.3">
      <c r="A68863" s="1">
        <v>879623119164416</v>
      </c>
      <c r="B68863">
        <v>15</v>
      </c>
    </row>
    <row r="68864" spans="1:2" x14ac:dyDescent="0.3">
      <c r="A68864" s="1">
        <v>113548758333440</v>
      </c>
      <c r="B68864">
        <v>15</v>
      </c>
    </row>
    <row r="68865" spans="1:2" x14ac:dyDescent="0.3">
      <c r="A68865" s="1">
        <v>160562699143168</v>
      </c>
      <c r="B68865">
        <v>15</v>
      </c>
    </row>
    <row r="68866" spans="1:2" x14ac:dyDescent="0.3">
      <c r="A68866" s="1">
        <v>593004821458944</v>
      </c>
      <c r="B68866">
        <v>15</v>
      </c>
    </row>
    <row r="68867" spans="1:2" x14ac:dyDescent="0.3">
      <c r="A68867" s="1">
        <v>238585935665920</v>
      </c>
      <c r="B68867">
        <v>15</v>
      </c>
    </row>
    <row r="68868" spans="1:2" x14ac:dyDescent="0.3">
      <c r="A68868" s="1">
        <v>413914916604928</v>
      </c>
      <c r="B68868">
        <v>15</v>
      </c>
    </row>
    <row r="68869" spans="1:2" x14ac:dyDescent="0.3">
      <c r="A68869" s="1">
        <v>373819433172992</v>
      </c>
      <c r="B68869">
        <v>15</v>
      </c>
    </row>
    <row r="68870" spans="1:2" x14ac:dyDescent="0.3">
      <c r="A68870" s="1">
        <v>641532588802048</v>
      </c>
      <c r="B68870">
        <v>15</v>
      </c>
    </row>
    <row r="68871" spans="1:2" x14ac:dyDescent="0.3">
      <c r="A68871" s="1">
        <v>461249156509696</v>
      </c>
      <c r="B68871">
        <v>15</v>
      </c>
    </row>
    <row r="68872" spans="1:2" x14ac:dyDescent="0.3">
      <c r="A68872" s="1">
        <v>750165967894528</v>
      </c>
      <c r="B68872">
        <v>15</v>
      </c>
    </row>
    <row r="68873" spans="1:2" x14ac:dyDescent="0.3">
      <c r="A68873" s="1">
        <v>630634436559872</v>
      </c>
      <c r="B68873">
        <v>15</v>
      </c>
    </row>
    <row r="68874" spans="1:2" x14ac:dyDescent="0.3">
      <c r="A68874" s="1">
        <v>172769236318208</v>
      </c>
      <c r="B68874">
        <v>15</v>
      </c>
    </row>
    <row r="68875" spans="1:2" x14ac:dyDescent="0.3">
      <c r="A68875" s="1">
        <v>255688106563584</v>
      </c>
      <c r="B68875">
        <v>15</v>
      </c>
    </row>
    <row r="68876" spans="1:2" x14ac:dyDescent="0.3">
      <c r="A68876" s="1">
        <v>707748687505408</v>
      </c>
      <c r="B68876">
        <v>15</v>
      </c>
    </row>
    <row r="68877" spans="1:2" x14ac:dyDescent="0.3">
      <c r="A68877" s="1">
        <v>950087548444672</v>
      </c>
      <c r="B68877">
        <v>15</v>
      </c>
    </row>
    <row r="68878" spans="1:2" x14ac:dyDescent="0.3">
      <c r="A68878" s="1">
        <v>728736964247552</v>
      </c>
      <c r="B68878">
        <v>15</v>
      </c>
    </row>
    <row r="68879" spans="1:2" x14ac:dyDescent="0.3">
      <c r="A68879" s="1">
        <v>191756642614272</v>
      </c>
      <c r="B68879">
        <v>15</v>
      </c>
    </row>
    <row r="68880" spans="1:2" x14ac:dyDescent="0.3">
      <c r="A68880" s="1">
        <v>904863374498560</v>
      </c>
      <c r="B68880">
        <v>15</v>
      </c>
    </row>
    <row r="68881" spans="1:2" x14ac:dyDescent="0.3">
      <c r="A68881" s="1">
        <v>396352434526720</v>
      </c>
      <c r="B68881">
        <v>15</v>
      </c>
    </row>
    <row r="68882" spans="1:2" x14ac:dyDescent="0.3">
      <c r="A68882" s="1">
        <v>746506263539712</v>
      </c>
      <c r="B68882">
        <v>15</v>
      </c>
    </row>
    <row r="68883" spans="1:2" x14ac:dyDescent="0.3">
      <c r="A68883" s="1">
        <v>689374734497792</v>
      </c>
      <c r="B68883">
        <v>15</v>
      </c>
    </row>
    <row r="68884" spans="1:2" x14ac:dyDescent="0.3">
      <c r="A68884" s="1">
        <v>736752944025600</v>
      </c>
      <c r="B68884">
        <v>15</v>
      </c>
    </row>
    <row r="68885" spans="1:2" x14ac:dyDescent="0.3">
      <c r="A68885" s="1">
        <v>801571634065664</v>
      </c>
      <c r="B68885">
        <v>15</v>
      </c>
    </row>
    <row r="68886" spans="1:2" x14ac:dyDescent="0.3">
      <c r="A68886" s="1">
        <v>571906388910336</v>
      </c>
      <c r="B68886">
        <v>15</v>
      </c>
    </row>
    <row r="68887" spans="1:2" x14ac:dyDescent="0.3">
      <c r="A68887" s="1">
        <v>110712182419456</v>
      </c>
      <c r="B68887">
        <v>15</v>
      </c>
    </row>
    <row r="68888" spans="1:2" x14ac:dyDescent="0.3">
      <c r="A68888" s="1">
        <v>130296612205568</v>
      </c>
      <c r="B68888">
        <v>15</v>
      </c>
    </row>
    <row r="68889" spans="1:2" x14ac:dyDescent="0.3">
      <c r="A68889" s="1">
        <v>855186823510016</v>
      </c>
      <c r="B68889">
        <v>15</v>
      </c>
    </row>
    <row r="68890" spans="1:2" x14ac:dyDescent="0.3">
      <c r="A68890" s="1">
        <v>245135948974080</v>
      </c>
      <c r="B68890">
        <v>15</v>
      </c>
    </row>
    <row r="68891" spans="1:2" x14ac:dyDescent="0.3">
      <c r="A68891" s="1">
        <v>904850789507072</v>
      </c>
      <c r="B68891">
        <v>15</v>
      </c>
    </row>
    <row r="68892" spans="1:2" x14ac:dyDescent="0.3">
      <c r="A68892" s="1">
        <v>608411547869184</v>
      </c>
      <c r="B68892">
        <v>15</v>
      </c>
    </row>
    <row r="68893" spans="1:2" x14ac:dyDescent="0.3">
      <c r="A68893" s="1">
        <v>454859020926976</v>
      </c>
      <c r="B68893">
        <v>15</v>
      </c>
    </row>
    <row r="68894" spans="1:2" x14ac:dyDescent="0.3">
      <c r="A68894" s="1">
        <v>656420831760384</v>
      </c>
      <c r="B68894">
        <v>15</v>
      </c>
    </row>
    <row r="68895" spans="1:2" x14ac:dyDescent="0.3">
      <c r="A68895" s="1">
        <v>899724191371264</v>
      </c>
      <c r="B68895">
        <v>15</v>
      </c>
    </row>
    <row r="68896" spans="1:2" x14ac:dyDescent="0.3">
      <c r="A68896" s="1">
        <v>516047946422272</v>
      </c>
      <c r="B68896">
        <v>15</v>
      </c>
    </row>
    <row r="68897" spans="1:2" x14ac:dyDescent="0.3">
      <c r="A68897" s="1">
        <v>452157009909760</v>
      </c>
      <c r="B68897">
        <v>15</v>
      </c>
    </row>
    <row r="68898" spans="1:2" x14ac:dyDescent="0.3">
      <c r="A68898" s="1">
        <v>165245550619392</v>
      </c>
      <c r="B68898">
        <v>15</v>
      </c>
    </row>
    <row r="68899" spans="1:2" x14ac:dyDescent="0.3">
      <c r="A68899" s="1">
        <v>112339873792000</v>
      </c>
      <c r="B68899">
        <v>15</v>
      </c>
    </row>
    <row r="68900" spans="1:2" x14ac:dyDescent="0.3">
      <c r="A68900" s="1">
        <v>377834374415616</v>
      </c>
      <c r="B68900">
        <v>15</v>
      </c>
    </row>
    <row r="68901" spans="1:2" x14ac:dyDescent="0.3">
      <c r="A68901" s="1">
        <v>782305548597888</v>
      </c>
      <c r="B68901">
        <v>15</v>
      </c>
    </row>
    <row r="68902" spans="1:2" x14ac:dyDescent="0.3">
      <c r="A68902" s="1">
        <v>831005644595200</v>
      </c>
      <c r="B68902">
        <v>15</v>
      </c>
    </row>
    <row r="68903" spans="1:2" x14ac:dyDescent="0.3">
      <c r="A68903" s="1">
        <v>922370613477376</v>
      </c>
      <c r="B68903">
        <v>15</v>
      </c>
    </row>
    <row r="68904" spans="1:2" x14ac:dyDescent="0.3">
      <c r="A68904" s="1">
        <v>483662119542784</v>
      </c>
      <c r="B68904">
        <v>15</v>
      </c>
    </row>
    <row r="68905" spans="1:2" x14ac:dyDescent="0.3">
      <c r="A68905" s="1">
        <v>658921250514944</v>
      </c>
      <c r="B68905">
        <v>15</v>
      </c>
    </row>
    <row r="68906" spans="1:2" x14ac:dyDescent="0.3">
      <c r="A68906" s="1">
        <v>607423325601792</v>
      </c>
      <c r="B68906">
        <v>15</v>
      </c>
    </row>
    <row r="68907" spans="1:2" x14ac:dyDescent="0.3">
      <c r="A68907" s="1">
        <v>716974139546112</v>
      </c>
      <c r="B68907">
        <v>15</v>
      </c>
    </row>
    <row r="68908" spans="1:2" x14ac:dyDescent="0.3">
      <c r="A68908" s="1">
        <v>985474464880640</v>
      </c>
      <c r="B68908">
        <v>15</v>
      </c>
    </row>
    <row r="68909" spans="1:2" x14ac:dyDescent="0.3">
      <c r="A68909" s="1">
        <v>714709866859520</v>
      </c>
      <c r="B68909">
        <v>15</v>
      </c>
    </row>
    <row r="68910" spans="1:2" x14ac:dyDescent="0.3">
      <c r="A68910" s="1">
        <v>534329538086912</v>
      </c>
      <c r="B68910">
        <v>15</v>
      </c>
    </row>
    <row r="68911" spans="1:2" x14ac:dyDescent="0.3">
      <c r="A68911" s="1">
        <v>302903353812992</v>
      </c>
      <c r="B68911">
        <v>15</v>
      </c>
    </row>
    <row r="68912" spans="1:2" x14ac:dyDescent="0.3">
      <c r="A68912" s="1">
        <v>472028095722496</v>
      </c>
      <c r="B68912">
        <v>15</v>
      </c>
    </row>
    <row r="68913" spans="1:2" x14ac:dyDescent="0.3">
      <c r="A68913" s="1">
        <v>492944842361856</v>
      </c>
      <c r="B68913">
        <v>15</v>
      </c>
    </row>
    <row r="68914" spans="1:2" x14ac:dyDescent="0.3">
      <c r="A68914" s="1">
        <v>831695732379648</v>
      </c>
      <c r="B68914">
        <v>15</v>
      </c>
    </row>
    <row r="68915" spans="1:2" x14ac:dyDescent="0.3">
      <c r="A68915" s="1">
        <v>604901032314880</v>
      </c>
      <c r="B68915">
        <v>15</v>
      </c>
    </row>
    <row r="68916" spans="1:2" x14ac:dyDescent="0.3">
      <c r="A68916" s="1">
        <v>710959083964416</v>
      </c>
      <c r="B68916">
        <v>15</v>
      </c>
    </row>
    <row r="68917" spans="1:2" x14ac:dyDescent="0.3">
      <c r="A68917" s="1">
        <v>511430825255936</v>
      </c>
      <c r="B68917">
        <v>15</v>
      </c>
    </row>
    <row r="68918" spans="1:2" x14ac:dyDescent="0.3">
      <c r="A68918" s="1">
        <v>527358953863168</v>
      </c>
      <c r="B68918">
        <v>15</v>
      </c>
    </row>
    <row r="68919" spans="1:2" x14ac:dyDescent="0.3">
      <c r="A68919" s="1">
        <v>553010288998400</v>
      </c>
      <c r="B68919">
        <v>15</v>
      </c>
    </row>
    <row r="68920" spans="1:2" x14ac:dyDescent="0.3">
      <c r="A68920" s="1">
        <v>475778613643264</v>
      </c>
      <c r="B68920">
        <v>15</v>
      </c>
    </row>
    <row r="68921" spans="1:2" x14ac:dyDescent="0.3">
      <c r="A68921" s="1">
        <v>860816170122240</v>
      </c>
      <c r="B68921">
        <v>15</v>
      </c>
    </row>
    <row r="68922" spans="1:2" x14ac:dyDescent="0.3">
      <c r="A68922" s="1">
        <v>468139956948096</v>
      </c>
      <c r="B68922">
        <v>15</v>
      </c>
    </row>
    <row r="68923" spans="1:2" x14ac:dyDescent="0.3">
      <c r="A68923" s="1">
        <v>519840477573632</v>
      </c>
      <c r="B68923">
        <v>15</v>
      </c>
    </row>
    <row r="68924" spans="1:2" x14ac:dyDescent="0.3">
      <c r="A68924" s="1">
        <v>420300756123648</v>
      </c>
      <c r="B68924">
        <v>15</v>
      </c>
    </row>
    <row r="68925" spans="1:2" x14ac:dyDescent="0.3">
      <c r="A68925" s="1">
        <v>746269110105600</v>
      </c>
      <c r="B68925">
        <v>15</v>
      </c>
    </row>
    <row r="68926" spans="1:2" x14ac:dyDescent="0.3">
      <c r="A68926" s="1">
        <v>314790747103232</v>
      </c>
      <c r="B68926">
        <v>15</v>
      </c>
    </row>
    <row r="68927" spans="1:2" x14ac:dyDescent="0.3">
      <c r="A68927" s="1">
        <v>261817918699520</v>
      </c>
      <c r="B68927">
        <v>15</v>
      </c>
    </row>
    <row r="68928" spans="1:2" x14ac:dyDescent="0.3">
      <c r="A68928" s="1">
        <v>876025877159936</v>
      </c>
      <c r="B68928">
        <v>15</v>
      </c>
    </row>
    <row r="68929" spans="1:2" x14ac:dyDescent="0.3">
      <c r="A68929" s="1">
        <v>406993489590272</v>
      </c>
      <c r="B68929">
        <v>15</v>
      </c>
    </row>
    <row r="68930" spans="1:2" x14ac:dyDescent="0.3">
      <c r="A68930" s="1">
        <v>474128622026752</v>
      </c>
      <c r="B68930">
        <v>15</v>
      </c>
    </row>
    <row r="68931" spans="1:2" x14ac:dyDescent="0.3">
      <c r="A68931" s="1">
        <v>467344804708864</v>
      </c>
      <c r="B68931">
        <v>15</v>
      </c>
    </row>
    <row r="68932" spans="1:2" x14ac:dyDescent="0.3">
      <c r="A68932" s="1">
        <v>341620964771840</v>
      </c>
      <c r="B68932">
        <v>15</v>
      </c>
    </row>
    <row r="68933" spans="1:2" x14ac:dyDescent="0.3">
      <c r="A68933" s="1">
        <v>336717229029376</v>
      </c>
      <c r="B68933">
        <v>15</v>
      </c>
    </row>
    <row r="68934" spans="1:2" x14ac:dyDescent="0.3">
      <c r="A68934" s="1">
        <v>287494494168064</v>
      </c>
      <c r="B68934">
        <v>15</v>
      </c>
    </row>
    <row r="68935" spans="1:2" x14ac:dyDescent="0.3">
      <c r="A68935" s="1">
        <v>919379720103936</v>
      </c>
      <c r="B68935">
        <v>15</v>
      </c>
    </row>
    <row r="68936" spans="1:2" x14ac:dyDescent="0.3">
      <c r="A68936" s="1">
        <v>892833978125312</v>
      </c>
      <c r="B68936">
        <v>15</v>
      </c>
    </row>
    <row r="68937" spans="1:2" x14ac:dyDescent="0.3">
      <c r="A68937" s="1">
        <v>803845761378304</v>
      </c>
      <c r="B68937">
        <v>15</v>
      </c>
    </row>
    <row r="68938" spans="1:2" x14ac:dyDescent="0.3">
      <c r="A68938" s="1">
        <v>790566475944960</v>
      </c>
      <c r="B68938">
        <v>15</v>
      </c>
    </row>
    <row r="68939" spans="1:2" x14ac:dyDescent="0.3">
      <c r="A68939" s="1">
        <v>762601654117376</v>
      </c>
      <c r="B68939">
        <v>15</v>
      </c>
    </row>
    <row r="68940" spans="1:2" x14ac:dyDescent="0.3">
      <c r="A68940" s="1">
        <v>742764956946432</v>
      </c>
      <c r="B68940">
        <v>15</v>
      </c>
    </row>
    <row r="68941" spans="1:2" x14ac:dyDescent="0.3">
      <c r="A68941" s="1">
        <v>188462679445248</v>
      </c>
      <c r="B68941">
        <v>15</v>
      </c>
    </row>
    <row r="68942" spans="1:2" x14ac:dyDescent="0.3">
      <c r="A68942" s="1">
        <v>378264310284288</v>
      </c>
      <c r="B68942">
        <v>15</v>
      </c>
    </row>
    <row r="68943" spans="1:2" x14ac:dyDescent="0.3">
      <c r="A68943" s="1">
        <v>429086328166400</v>
      </c>
      <c r="B68943">
        <v>15</v>
      </c>
    </row>
    <row r="68944" spans="1:2" x14ac:dyDescent="0.3">
      <c r="A68944" s="1">
        <v>586356796095488</v>
      </c>
      <c r="B68944">
        <v>15</v>
      </c>
    </row>
    <row r="68945" spans="1:2" x14ac:dyDescent="0.3">
      <c r="A68945" s="1">
        <v>622346906800128</v>
      </c>
      <c r="B68945">
        <v>15</v>
      </c>
    </row>
    <row r="68946" spans="1:2" x14ac:dyDescent="0.3">
      <c r="A68946" s="1">
        <v>359194570788864</v>
      </c>
      <c r="B68946">
        <v>15</v>
      </c>
    </row>
    <row r="68947" spans="1:2" x14ac:dyDescent="0.3">
      <c r="A68947" s="1">
        <v>350193685882880</v>
      </c>
      <c r="B68947">
        <v>15</v>
      </c>
    </row>
    <row r="68948" spans="1:2" x14ac:dyDescent="0.3">
      <c r="A68948" s="1">
        <v>175170060482560</v>
      </c>
      <c r="B68948">
        <v>15</v>
      </c>
    </row>
    <row r="68949" spans="1:2" x14ac:dyDescent="0.3">
      <c r="A68949" s="1">
        <v>514931641567232</v>
      </c>
      <c r="B68949">
        <v>15</v>
      </c>
    </row>
    <row r="68950" spans="1:2" x14ac:dyDescent="0.3">
      <c r="A68950" s="1">
        <v>767379261325312</v>
      </c>
      <c r="B68950">
        <v>15</v>
      </c>
    </row>
    <row r="68951" spans="1:2" x14ac:dyDescent="0.3">
      <c r="A68951" s="1">
        <v>445199216506624</v>
      </c>
      <c r="B68951">
        <v>15</v>
      </c>
    </row>
    <row r="68952" spans="1:2" x14ac:dyDescent="0.3">
      <c r="A68952" s="1">
        <v>502172249665536</v>
      </c>
      <c r="B68952">
        <v>15</v>
      </c>
    </row>
    <row r="68953" spans="1:2" x14ac:dyDescent="0.3">
      <c r="A68953" s="1">
        <v>552904139411456</v>
      </c>
      <c r="B68953">
        <v>15</v>
      </c>
    </row>
    <row r="68954" spans="1:2" x14ac:dyDescent="0.3">
      <c r="A68954" s="1">
        <v>831445017069568</v>
      </c>
      <c r="B68954">
        <v>15</v>
      </c>
    </row>
    <row r="68955" spans="1:2" x14ac:dyDescent="0.3">
      <c r="A68955" s="1">
        <v>182210115035136</v>
      </c>
      <c r="B68955">
        <v>15</v>
      </c>
    </row>
    <row r="68956" spans="1:2" x14ac:dyDescent="0.3">
      <c r="A68956" s="1">
        <v>644782827026432</v>
      </c>
      <c r="B68956">
        <v>15</v>
      </c>
    </row>
    <row r="68957" spans="1:2" x14ac:dyDescent="0.3">
      <c r="A68957" s="1">
        <v>462505081612288</v>
      </c>
      <c r="B68957">
        <v>15</v>
      </c>
    </row>
    <row r="68958" spans="1:2" x14ac:dyDescent="0.3">
      <c r="A68958" s="1">
        <v>168113296952000</v>
      </c>
      <c r="B68958">
        <v>15</v>
      </c>
    </row>
    <row r="68959" spans="1:2" x14ac:dyDescent="0.3">
      <c r="A68959" s="1">
        <v>276635295236096</v>
      </c>
      <c r="B68959">
        <v>15</v>
      </c>
    </row>
    <row r="68960" spans="1:2" x14ac:dyDescent="0.3">
      <c r="A68960" s="1">
        <v>605064653948928</v>
      </c>
      <c r="B68960">
        <v>15</v>
      </c>
    </row>
    <row r="68961" spans="1:2" x14ac:dyDescent="0.3">
      <c r="A68961" s="1">
        <v>318446080709632</v>
      </c>
      <c r="B68961">
        <v>15</v>
      </c>
    </row>
    <row r="68962" spans="1:2" x14ac:dyDescent="0.3">
      <c r="A68962" s="1">
        <v>825939265949696</v>
      </c>
      <c r="B68962">
        <v>15</v>
      </c>
    </row>
    <row r="68963" spans="1:2" x14ac:dyDescent="0.3">
      <c r="A68963" s="1">
        <v>991368810797056</v>
      </c>
      <c r="B68963">
        <v>15</v>
      </c>
    </row>
    <row r="68964" spans="1:2" x14ac:dyDescent="0.3">
      <c r="A68964" s="1">
        <v>363722285826048</v>
      </c>
      <c r="B68964">
        <v>15</v>
      </c>
    </row>
    <row r="68965" spans="1:2" x14ac:dyDescent="0.3">
      <c r="A68965" s="1">
        <v>344050361305088</v>
      </c>
      <c r="B68965">
        <v>15</v>
      </c>
    </row>
    <row r="68966" spans="1:2" x14ac:dyDescent="0.3">
      <c r="A68966" s="1">
        <v>338147765955072</v>
      </c>
      <c r="B68966">
        <v>15</v>
      </c>
    </row>
    <row r="68967" spans="1:2" x14ac:dyDescent="0.3">
      <c r="A68967" s="1">
        <v>803733355864064</v>
      </c>
      <c r="B68967">
        <v>15</v>
      </c>
    </row>
    <row r="68968" spans="1:2" x14ac:dyDescent="0.3">
      <c r="A68968" s="1">
        <v>430900712658944</v>
      </c>
      <c r="B68968">
        <v>15</v>
      </c>
    </row>
    <row r="68969" spans="1:2" x14ac:dyDescent="0.3">
      <c r="A68969" s="1">
        <v>956120626031488</v>
      </c>
      <c r="B68969">
        <v>15</v>
      </c>
    </row>
    <row r="68970" spans="1:2" x14ac:dyDescent="0.3">
      <c r="A68970" s="1">
        <v>306572099450880</v>
      </c>
      <c r="B68970">
        <v>15</v>
      </c>
    </row>
    <row r="68971" spans="1:2" x14ac:dyDescent="0.3">
      <c r="A68971" s="1">
        <v>567592736890880</v>
      </c>
      <c r="B68971">
        <v>15</v>
      </c>
    </row>
    <row r="68972" spans="1:2" x14ac:dyDescent="0.3">
      <c r="A68972" s="1">
        <v>647352190617856</v>
      </c>
      <c r="B68972">
        <v>15</v>
      </c>
    </row>
    <row r="68973" spans="1:2" x14ac:dyDescent="0.3">
      <c r="A68973" s="1">
        <v>318812070758400</v>
      </c>
      <c r="B68973">
        <v>15</v>
      </c>
    </row>
    <row r="68974" spans="1:2" x14ac:dyDescent="0.3">
      <c r="A68974" s="1">
        <v>708556723378176</v>
      </c>
      <c r="B68974">
        <v>15</v>
      </c>
    </row>
    <row r="68975" spans="1:2" x14ac:dyDescent="0.3">
      <c r="A68975" s="1">
        <v>506206531096576</v>
      </c>
      <c r="B68975">
        <v>15</v>
      </c>
    </row>
    <row r="68976" spans="1:2" x14ac:dyDescent="0.3">
      <c r="A68976" s="1">
        <v>186089039566848</v>
      </c>
      <c r="B68976">
        <v>15</v>
      </c>
    </row>
    <row r="68977" spans="1:2" x14ac:dyDescent="0.3">
      <c r="A68977" s="1">
        <v>190740793311232</v>
      </c>
      <c r="B68977">
        <v>15</v>
      </c>
    </row>
    <row r="68978" spans="1:2" x14ac:dyDescent="0.3">
      <c r="A68978" s="1">
        <v>712180252874752</v>
      </c>
      <c r="B68978">
        <v>15</v>
      </c>
    </row>
    <row r="68979" spans="1:2" x14ac:dyDescent="0.3">
      <c r="A68979" s="1">
        <v>819269890738176</v>
      </c>
      <c r="B68979">
        <v>15</v>
      </c>
    </row>
    <row r="68980" spans="1:2" x14ac:dyDescent="0.3">
      <c r="A68980" s="1">
        <v>334954059374592</v>
      </c>
      <c r="B68980">
        <v>15</v>
      </c>
    </row>
    <row r="68981" spans="1:2" x14ac:dyDescent="0.3">
      <c r="A68981" s="1">
        <v>757534750198784</v>
      </c>
      <c r="B68981">
        <v>15</v>
      </c>
    </row>
    <row r="68982" spans="1:2" x14ac:dyDescent="0.3">
      <c r="A68982" s="1">
        <v>779593906547712</v>
      </c>
      <c r="B68982">
        <v>15</v>
      </c>
    </row>
    <row r="68983" spans="1:2" x14ac:dyDescent="0.3">
      <c r="A68983" s="1">
        <v>928750020156416</v>
      </c>
      <c r="B68983">
        <v>15</v>
      </c>
    </row>
    <row r="68984" spans="1:2" x14ac:dyDescent="0.3">
      <c r="A68984" s="1">
        <v>161062240292864</v>
      </c>
      <c r="B68984">
        <v>15</v>
      </c>
    </row>
    <row r="68985" spans="1:2" x14ac:dyDescent="0.3">
      <c r="A68985" s="1">
        <v>460744438420480</v>
      </c>
      <c r="B68985">
        <v>15</v>
      </c>
    </row>
    <row r="68986" spans="1:2" x14ac:dyDescent="0.3">
      <c r="A68986" s="1">
        <v>901935798538240</v>
      </c>
      <c r="B68986">
        <v>15</v>
      </c>
    </row>
    <row r="68987" spans="1:2" x14ac:dyDescent="0.3">
      <c r="A68987" s="1">
        <v>433760573745152</v>
      </c>
      <c r="B68987">
        <v>15</v>
      </c>
    </row>
    <row r="68988" spans="1:2" x14ac:dyDescent="0.3">
      <c r="A68988" s="1">
        <v>391051977312256</v>
      </c>
      <c r="B68988">
        <v>15</v>
      </c>
    </row>
    <row r="68989" spans="1:2" x14ac:dyDescent="0.3">
      <c r="A68989" s="1">
        <v>260117229321216</v>
      </c>
      <c r="B68989">
        <v>15</v>
      </c>
    </row>
    <row r="68990" spans="1:2" x14ac:dyDescent="0.3">
      <c r="A68990" s="1">
        <v>188181798559744</v>
      </c>
      <c r="B68990">
        <v>15</v>
      </c>
    </row>
    <row r="68991" spans="1:2" x14ac:dyDescent="0.3">
      <c r="A68991" s="1">
        <v>898780135661568</v>
      </c>
      <c r="B68991">
        <v>15</v>
      </c>
    </row>
    <row r="68992" spans="1:2" x14ac:dyDescent="0.3">
      <c r="A68992" s="1">
        <v>612300495230976</v>
      </c>
      <c r="B68992">
        <v>15</v>
      </c>
    </row>
    <row r="68993" spans="1:2" x14ac:dyDescent="0.3">
      <c r="A68993" s="1">
        <v>485540123016064</v>
      </c>
      <c r="B68993">
        <v>15</v>
      </c>
    </row>
    <row r="68994" spans="1:2" x14ac:dyDescent="0.3">
      <c r="A68994" s="1">
        <v>577335825988608</v>
      </c>
      <c r="B68994">
        <v>15</v>
      </c>
    </row>
    <row r="68995" spans="1:2" x14ac:dyDescent="0.3">
      <c r="A68995" s="1">
        <v>768954988116992</v>
      </c>
      <c r="B68995">
        <v>15</v>
      </c>
    </row>
    <row r="68996" spans="1:2" x14ac:dyDescent="0.3">
      <c r="A68996" s="1">
        <v>744440802283520</v>
      </c>
      <c r="B68996">
        <v>15</v>
      </c>
    </row>
    <row r="68997" spans="1:2" x14ac:dyDescent="0.3">
      <c r="A68997" s="1">
        <v>141154073221120</v>
      </c>
      <c r="B68997">
        <v>15</v>
      </c>
    </row>
    <row r="68998" spans="1:2" x14ac:dyDescent="0.3">
      <c r="A68998" s="1">
        <v>919378440349696</v>
      </c>
      <c r="B68998">
        <v>15</v>
      </c>
    </row>
    <row r="68999" spans="1:2" x14ac:dyDescent="0.3">
      <c r="A68999" s="1">
        <v>566675907280896</v>
      </c>
      <c r="B68999">
        <v>15</v>
      </c>
    </row>
    <row r="69000" spans="1:2" x14ac:dyDescent="0.3">
      <c r="A69000" s="1">
        <v>456704880745472</v>
      </c>
      <c r="B69000">
        <v>15</v>
      </c>
    </row>
    <row r="69001" spans="1:2" x14ac:dyDescent="0.3">
      <c r="A69001" s="1">
        <v>884308380022784</v>
      </c>
      <c r="B69001">
        <v>15</v>
      </c>
    </row>
    <row r="69002" spans="1:2" x14ac:dyDescent="0.3">
      <c r="A69002" s="1">
        <v>574303847569408</v>
      </c>
      <c r="B69002">
        <v>15</v>
      </c>
    </row>
    <row r="69003" spans="1:2" x14ac:dyDescent="0.3">
      <c r="A69003" s="1">
        <v>674567178479616</v>
      </c>
      <c r="B69003">
        <v>15</v>
      </c>
    </row>
    <row r="69004" spans="1:2" x14ac:dyDescent="0.3">
      <c r="A69004" s="1">
        <v>123899378034688</v>
      </c>
      <c r="B69004">
        <v>15</v>
      </c>
    </row>
    <row r="69005" spans="1:2" x14ac:dyDescent="0.3">
      <c r="A69005" s="1">
        <v>171720250119168</v>
      </c>
      <c r="B69005">
        <v>15</v>
      </c>
    </row>
    <row r="69006" spans="1:2" x14ac:dyDescent="0.3">
      <c r="A69006" s="1">
        <v>428223344816128</v>
      </c>
      <c r="B69006">
        <v>15</v>
      </c>
    </row>
    <row r="69007" spans="1:2" x14ac:dyDescent="0.3">
      <c r="A69007" s="1">
        <v>233532651650048</v>
      </c>
      <c r="B69007">
        <v>15</v>
      </c>
    </row>
    <row r="69008" spans="1:2" x14ac:dyDescent="0.3">
      <c r="A69008" s="1">
        <v>640820513959936</v>
      </c>
      <c r="B69008">
        <v>15</v>
      </c>
    </row>
    <row r="69009" spans="1:2" x14ac:dyDescent="0.3">
      <c r="A69009" s="1">
        <v>158896257061632</v>
      </c>
      <c r="B69009">
        <v>15</v>
      </c>
    </row>
    <row r="69010" spans="1:2" x14ac:dyDescent="0.3">
      <c r="A69010" s="1">
        <v>797328514756608</v>
      </c>
      <c r="B69010">
        <v>15</v>
      </c>
    </row>
    <row r="69011" spans="1:2" x14ac:dyDescent="0.3">
      <c r="A69011" s="1">
        <v>742571074054144</v>
      </c>
      <c r="B69011">
        <v>15</v>
      </c>
    </row>
    <row r="69012" spans="1:2" x14ac:dyDescent="0.3">
      <c r="A69012" s="1">
        <v>877390227392512</v>
      </c>
      <c r="B69012">
        <v>15</v>
      </c>
    </row>
    <row r="69013" spans="1:2" x14ac:dyDescent="0.3">
      <c r="A69013" s="1">
        <v>323424135401472</v>
      </c>
      <c r="B69013">
        <v>15</v>
      </c>
    </row>
    <row r="69014" spans="1:2" x14ac:dyDescent="0.3">
      <c r="A69014" s="1">
        <v>338684401812736</v>
      </c>
      <c r="B69014">
        <v>15</v>
      </c>
    </row>
    <row r="69015" spans="1:2" x14ac:dyDescent="0.3">
      <c r="A69015" s="1">
        <v>267749628157952</v>
      </c>
      <c r="B69015">
        <v>15</v>
      </c>
    </row>
    <row r="69016" spans="1:2" x14ac:dyDescent="0.3">
      <c r="A69016" s="1">
        <v>521536627400704</v>
      </c>
      <c r="B69016">
        <v>15</v>
      </c>
    </row>
    <row r="69017" spans="1:2" x14ac:dyDescent="0.3">
      <c r="A69017" s="1">
        <v>103955241372672</v>
      </c>
      <c r="B69017">
        <v>15</v>
      </c>
    </row>
    <row r="69018" spans="1:2" x14ac:dyDescent="0.3">
      <c r="A69018" s="1">
        <v>878217216634880</v>
      </c>
      <c r="B69018">
        <v>15</v>
      </c>
    </row>
    <row r="69019" spans="1:2" x14ac:dyDescent="0.3">
      <c r="A69019" s="1">
        <v>566544865732608</v>
      </c>
      <c r="B69019">
        <v>15</v>
      </c>
    </row>
    <row r="69020" spans="1:2" x14ac:dyDescent="0.3">
      <c r="A69020" s="1">
        <v>631379882802176</v>
      </c>
      <c r="B69020">
        <v>15</v>
      </c>
    </row>
    <row r="69021" spans="1:2" x14ac:dyDescent="0.3">
      <c r="A69021" s="1">
        <v>390400542672896</v>
      </c>
      <c r="B69021">
        <v>15</v>
      </c>
    </row>
    <row r="69022" spans="1:2" x14ac:dyDescent="0.3">
      <c r="A69022" s="1">
        <v>748001242013696</v>
      </c>
      <c r="B69022">
        <v>15</v>
      </c>
    </row>
    <row r="69023" spans="1:2" x14ac:dyDescent="0.3">
      <c r="A69023" s="1">
        <v>818997846048768</v>
      </c>
      <c r="B69023">
        <v>15</v>
      </c>
    </row>
    <row r="69024" spans="1:2" x14ac:dyDescent="0.3">
      <c r="A69024" s="1">
        <v>957162655412544</v>
      </c>
      <c r="B69024">
        <v>15</v>
      </c>
    </row>
    <row r="69025" spans="1:2" x14ac:dyDescent="0.3">
      <c r="A69025" s="1">
        <v>655995022571520</v>
      </c>
      <c r="B69025">
        <v>15</v>
      </c>
    </row>
    <row r="69026" spans="1:2" x14ac:dyDescent="0.3">
      <c r="A69026" s="1">
        <v>537172130357248</v>
      </c>
      <c r="B69026">
        <v>15</v>
      </c>
    </row>
    <row r="69027" spans="1:2" x14ac:dyDescent="0.3">
      <c r="A69027" s="1">
        <v>621933469831168</v>
      </c>
      <c r="B69027">
        <v>15</v>
      </c>
    </row>
    <row r="69028" spans="1:2" x14ac:dyDescent="0.3">
      <c r="A69028" s="1">
        <v>887848011626496</v>
      </c>
      <c r="B69028">
        <v>15</v>
      </c>
    </row>
    <row r="69029" spans="1:2" x14ac:dyDescent="0.3">
      <c r="A69029" s="1">
        <v>409856101042176</v>
      </c>
      <c r="B69029">
        <v>15</v>
      </c>
    </row>
    <row r="69030" spans="1:2" x14ac:dyDescent="0.3">
      <c r="A69030" s="1">
        <v>505938580465664</v>
      </c>
      <c r="B69030">
        <v>15</v>
      </c>
    </row>
    <row r="69031" spans="1:2" x14ac:dyDescent="0.3">
      <c r="A69031" s="1">
        <v>266889497459456</v>
      </c>
      <c r="B69031">
        <v>15</v>
      </c>
    </row>
    <row r="69032" spans="1:2" x14ac:dyDescent="0.3">
      <c r="A69032" s="1">
        <v>194901281392640</v>
      </c>
      <c r="B69032">
        <v>15</v>
      </c>
    </row>
    <row r="69033" spans="1:2" x14ac:dyDescent="0.3">
      <c r="A69033" s="1">
        <v>577873620320256</v>
      </c>
      <c r="B69033">
        <v>15</v>
      </c>
    </row>
    <row r="69034" spans="1:2" x14ac:dyDescent="0.3">
      <c r="A69034" s="1">
        <v>759094970107904</v>
      </c>
      <c r="B69034">
        <v>15</v>
      </c>
    </row>
    <row r="69035" spans="1:2" x14ac:dyDescent="0.3">
      <c r="A69035" s="1">
        <v>221675066010112</v>
      </c>
      <c r="B69035">
        <v>15</v>
      </c>
    </row>
    <row r="69036" spans="1:2" x14ac:dyDescent="0.3">
      <c r="A69036" s="1">
        <v>157475977670656</v>
      </c>
      <c r="B69036">
        <v>15</v>
      </c>
    </row>
    <row r="69037" spans="1:2" x14ac:dyDescent="0.3">
      <c r="A69037" s="1">
        <v>302471805476864</v>
      </c>
      <c r="B69037">
        <v>15</v>
      </c>
    </row>
    <row r="69038" spans="1:2" x14ac:dyDescent="0.3">
      <c r="A69038" s="1">
        <v>901181865317888</v>
      </c>
      <c r="B69038">
        <v>15</v>
      </c>
    </row>
    <row r="69039" spans="1:2" x14ac:dyDescent="0.3">
      <c r="A69039" s="1">
        <v>101964496381952</v>
      </c>
      <c r="B69039">
        <v>15</v>
      </c>
    </row>
    <row r="69040" spans="1:2" x14ac:dyDescent="0.3">
      <c r="A69040" s="1">
        <v>180504641296384</v>
      </c>
      <c r="B69040">
        <v>15</v>
      </c>
    </row>
    <row r="69041" spans="1:2" x14ac:dyDescent="0.3">
      <c r="A69041" s="1">
        <v>214905878135296</v>
      </c>
      <c r="B69041">
        <v>15</v>
      </c>
    </row>
    <row r="69042" spans="1:2" x14ac:dyDescent="0.3">
      <c r="A69042" s="1">
        <v>628831445213184</v>
      </c>
      <c r="B69042">
        <v>15</v>
      </c>
    </row>
    <row r="69043" spans="1:2" x14ac:dyDescent="0.3">
      <c r="A69043" s="1">
        <v>677458170363904</v>
      </c>
      <c r="B69043">
        <v>15</v>
      </c>
    </row>
    <row r="69044" spans="1:2" x14ac:dyDescent="0.3">
      <c r="A69044" s="1">
        <v>274292190024704</v>
      </c>
      <c r="B69044">
        <v>15</v>
      </c>
    </row>
    <row r="69045" spans="1:2" x14ac:dyDescent="0.3">
      <c r="A69045" s="1">
        <v>248568155196928</v>
      </c>
      <c r="B69045">
        <v>15</v>
      </c>
    </row>
    <row r="69046" spans="1:2" x14ac:dyDescent="0.3">
      <c r="A69046" s="1">
        <v>993331315296256</v>
      </c>
      <c r="B69046">
        <v>15</v>
      </c>
    </row>
    <row r="69047" spans="1:2" x14ac:dyDescent="0.3">
      <c r="A69047" s="1">
        <v>757587769348096</v>
      </c>
      <c r="B69047">
        <v>15</v>
      </c>
    </row>
    <row r="69048" spans="1:2" x14ac:dyDescent="0.3">
      <c r="A69048" s="1">
        <v>586432096258048</v>
      </c>
      <c r="B69048">
        <v>15</v>
      </c>
    </row>
    <row r="69049" spans="1:2" x14ac:dyDescent="0.3">
      <c r="A69049" s="1">
        <v>312965897902080</v>
      </c>
      <c r="B69049">
        <v>15</v>
      </c>
    </row>
    <row r="69050" spans="1:2" x14ac:dyDescent="0.3">
      <c r="A69050" s="1">
        <v>574301841047552</v>
      </c>
      <c r="B69050">
        <v>15</v>
      </c>
    </row>
    <row r="69051" spans="1:2" x14ac:dyDescent="0.3">
      <c r="A69051" s="1">
        <v>441156285540352</v>
      </c>
      <c r="B69051">
        <v>15</v>
      </c>
    </row>
    <row r="69052" spans="1:2" x14ac:dyDescent="0.3">
      <c r="A69052" s="1">
        <v>407427526694400</v>
      </c>
      <c r="B69052">
        <v>15</v>
      </c>
    </row>
    <row r="69053" spans="1:2" x14ac:dyDescent="0.3">
      <c r="A69053" s="1">
        <v>173388598308864</v>
      </c>
      <c r="B69053">
        <v>15</v>
      </c>
    </row>
    <row r="69054" spans="1:2" x14ac:dyDescent="0.3">
      <c r="A69054" s="1">
        <v>821968122741248</v>
      </c>
      <c r="B69054">
        <v>15</v>
      </c>
    </row>
    <row r="69055" spans="1:2" x14ac:dyDescent="0.3">
      <c r="A69055" s="1">
        <v>854858167561216</v>
      </c>
      <c r="B69055">
        <v>15</v>
      </c>
    </row>
    <row r="69056" spans="1:2" x14ac:dyDescent="0.3">
      <c r="A69056" s="1">
        <v>605965204369408</v>
      </c>
      <c r="B69056">
        <v>15</v>
      </c>
    </row>
    <row r="69057" spans="1:2" x14ac:dyDescent="0.3">
      <c r="A69057" s="1">
        <v>130858561533952</v>
      </c>
      <c r="B69057">
        <v>15</v>
      </c>
    </row>
    <row r="69058" spans="1:2" x14ac:dyDescent="0.3">
      <c r="A69058" s="1">
        <v>360732790290432</v>
      </c>
      <c r="B69058">
        <v>15</v>
      </c>
    </row>
    <row r="69059" spans="1:2" x14ac:dyDescent="0.3">
      <c r="A69059" s="1">
        <v>695165855919616</v>
      </c>
      <c r="B69059">
        <v>15</v>
      </c>
    </row>
    <row r="69060" spans="1:2" x14ac:dyDescent="0.3">
      <c r="A69060" s="1">
        <v>870797259427840</v>
      </c>
      <c r="B69060">
        <v>15</v>
      </c>
    </row>
    <row r="69061" spans="1:2" x14ac:dyDescent="0.3">
      <c r="A69061" s="1">
        <v>280677603961856</v>
      </c>
      <c r="B69061">
        <v>15</v>
      </c>
    </row>
    <row r="69062" spans="1:2" x14ac:dyDescent="0.3">
      <c r="A69062" s="1">
        <v>935300903809024</v>
      </c>
      <c r="B69062">
        <v>15</v>
      </c>
    </row>
    <row r="69063" spans="1:2" x14ac:dyDescent="0.3">
      <c r="A69063" s="1">
        <v>582640302839808</v>
      </c>
      <c r="B69063">
        <v>15</v>
      </c>
    </row>
    <row r="69064" spans="1:2" x14ac:dyDescent="0.3">
      <c r="A69064" s="1">
        <v>483219180789760</v>
      </c>
      <c r="B69064">
        <v>15</v>
      </c>
    </row>
    <row r="69065" spans="1:2" x14ac:dyDescent="0.3">
      <c r="A69065" s="1">
        <v>889846766994944</v>
      </c>
      <c r="B69065">
        <v>15</v>
      </c>
    </row>
    <row r="69066" spans="1:2" x14ac:dyDescent="0.3">
      <c r="A69066" s="1">
        <v>633062199595008</v>
      </c>
      <c r="B69066">
        <v>15</v>
      </c>
    </row>
    <row r="69067" spans="1:2" x14ac:dyDescent="0.3">
      <c r="A69067" s="1">
        <v>695697517359104</v>
      </c>
      <c r="B69067">
        <v>15</v>
      </c>
    </row>
    <row r="69068" spans="1:2" x14ac:dyDescent="0.3">
      <c r="A69068" s="1">
        <v>529796826033664</v>
      </c>
      <c r="B69068">
        <v>15</v>
      </c>
    </row>
    <row r="69069" spans="1:2" x14ac:dyDescent="0.3">
      <c r="A69069" s="1">
        <v>538439657973760</v>
      </c>
      <c r="B69069">
        <v>15</v>
      </c>
    </row>
    <row r="69070" spans="1:2" x14ac:dyDescent="0.3">
      <c r="A69070" s="1">
        <v>708731887126528</v>
      </c>
      <c r="B69070">
        <v>15</v>
      </c>
    </row>
    <row r="69071" spans="1:2" x14ac:dyDescent="0.3">
      <c r="A69071" s="1">
        <v>496683002321408</v>
      </c>
      <c r="B69071">
        <v>15</v>
      </c>
    </row>
    <row r="69072" spans="1:2" x14ac:dyDescent="0.3">
      <c r="A69072" s="1">
        <v>465824969326592</v>
      </c>
      <c r="B69072">
        <v>15</v>
      </c>
    </row>
    <row r="69073" spans="1:2" x14ac:dyDescent="0.3">
      <c r="A69073" s="1">
        <v>389593544382464</v>
      </c>
      <c r="B69073">
        <v>15</v>
      </c>
    </row>
    <row r="69074" spans="1:2" x14ac:dyDescent="0.3">
      <c r="A69074" s="1">
        <v>824630193249792</v>
      </c>
      <c r="B69074">
        <v>15</v>
      </c>
    </row>
    <row r="69075" spans="1:2" x14ac:dyDescent="0.3">
      <c r="A69075" s="1">
        <v>804821794297856</v>
      </c>
      <c r="B69075">
        <v>15</v>
      </c>
    </row>
    <row r="69076" spans="1:2" x14ac:dyDescent="0.3">
      <c r="A69076" s="1">
        <v>116269493446656</v>
      </c>
      <c r="B69076">
        <v>15</v>
      </c>
    </row>
    <row r="69077" spans="1:2" x14ac:dyDescent="0.3">
      <c r="A69077" s="1">
        <v>249477352482816</v>
      </c>
      <c r="B69077">
        <v>15</v>
      </c>
    </row>
    <row r="69078" spans="1:2" x14ac:dyDescent="0.3">
      <c r="A69078" s="1">
        <v>827870948899840</v>
      </c>
      <c r="B69078">
        <v>15</v>
      </c>
    </row>
    <row r="69079" spans="1:2" x14ac:dyDescent="0.3">
      <c r="A69079" s="1">
        <v>251775808190464</v>
      </c>
      <c r="B69079">
        <v>15</v>
      </c>
    </row>
    <row r="69080" spans="1:2" x14ac:dyDescent="0.3">
      <c r="A69080" s="1">
        <v>228623878623232</v>
      </c>
      <c r="B69080">
        <v>15</v>
      </c>
    </row>
    <row r="69081" spans="1:2" x14ac:dyDescent="0.3">
      <c r="A69081" s="1">
        <v>687450321326080</v>
      </c>
      <c r="B69081">
        <v>15</v>
      </c>
    </row>
    <row r="69082" spans="1:2" x14ac:dyDescent="0.3">
      <c r="A69082" s="1">
        <v>242889762342400</v>
      </c>
      <c r="B69082">
        <v>15</v>
      </c>
    </row>
    <row r="69083" spans="1:2" x14ac:dyDescent="0.3">
      <c r="A69083" s="1">
        <v>639591639674880</v>
      </c>
      <c r="B69083">
        <v>15</v>
      </c>
    </row>
    <row r="69084" spans="1:2" x14ac:dyDescent="0.3">
      <c r="A69084" s="1">
        <v>398931084945664</v>
      </c>
      <c r="B69084">
        <v>15</v>
      </c>
    </row>
    <row r="69085" spans="1:2" x14ac:dyDescent="0.3">
      <c r="A69085" s="1">
        <v>537520420231168</v>
      </c>
      <c r="B69085">
        <v>15</v>
      </c>
    </row>
    <row r="69086" spans="1:2" x14ac:dyDescent="0.3">
      <c r="A69086" s="1">
        <v>739079797937792</v>
      </c>
      <c r="B69086">
        <v>15</v>
      </c>
    </row>
    <row r="69087" spans="1:2" x14ac:dyDescent="0.3">
      <c r="A69087" s="1">
        <v>270734483545600</v>
      </c>
      <c r="B69087">
        <v>15</v>
      </c>
    </row>
    <row r="69088" spans="1:2" x14ac:dyDescent="0.3">
      <c r="A69088" s="1">
        <v>856423015765728</v>
      </c>
      <c r="B69088">
        <v>15</v>
      </c>
    </row>
    <row r="69089" spans="1:2" x14ac:dyDescent="0.3">
      <c r="A69089" s="1">
        <v>888844097585152</v>
      </c>
      <c r="B69089">
        <v>15</v>
      </c>
    </row>
    <row r="69090" spans="1:2" x14ac:dyDescent="0.3">
      <c r="A69090" s="1">
        <v>674700143423488</v>
      </c>
      <c r="B69090">
        <v>15</v>
      </c>
    </row>
    <row r="69091" spans="1:2" x14ac:dyDescent="0.3">
      <c r="A69091" s="1">
        <v>753073933752320</v>
      </c>
      <c r="B69091">
        <v>15</v>
      </c>
    </row>
    <row r="69092" spans="1:2" x14ac:dyDescent="0.3">
      <c r="A69092" s="1">
        <v>283078613372928</v>
      </c>
      <c r="B69092">
        <v>15</v>
      </c>
    </row>
    <row r="69093" spans="1:2" x14ac:dyDescent="0.3">
      <c r="A69093" s="1">
        <v>134977248349184</v>
      </c>
      <c r="B69093">
        <v>15</v>
      </c>
    </row>
    <row r="69094" spans="1:2" x14ac:dyDescent="0.3">
      <c r="A69094" s="1">
        <v>325698912494272</v>
      </c>
      <c r="B69094">
        <v>15</v>
      </c>
    </row>
    <row r="69095" spans="1:2" x14ac:dyDescent="0.3">
      <c r="A69095" s="1">
        <v>305251179411456</v>
      </c>
      <c r="B69095">
        <v>15</v>
      </c>
    </row>
    <row r="69096" spans="1:2" x14ac:dyDescent="0.3">
      <c r="A69096" s="1">
        <v>233426082191360</v>
      </c>
      <c r="B69096">
        <v>15</v>
      </c>
    </row>
    <row r="69097" spans="1:2" x14ac:dyDescent="0.3">
      <c r="A69097" s="1">
        <v>318741586147328</v>
      </c>
      <c r="B69097">
        <v>15</v>
      </c>
    </row>
    <row r="69098" spans="1:2" x14ac:dyDescent="0.3">
      <c r="A69098" s="1">
        <v>536127839533056</v>
      </c>
      <c r="B69098">
        <v>15</v>
      </c>
    </row>
    <row r="69099" spans="1:2" x14ac:dyDescent="0.3">
      <c r="A69099" s="1">
        <v>503011578143744</v>
      </c>
      <c r="B69099">
        <v>15</v>
      </c>
    </row>
    <row r="69100" spans="1:2" x14ac:dyDescent="0.3">
      <c r="A69100" s="1">
        <v>379552698015232</v>
      </c>
      <c r="B69100">
        <v>15</v>
      </c>
    </row>
    <row r="69101" spans="1:2" x14ac:dyDescent="0.3">
      <c r="A69101" s="1">
        <v>322935417944064</v>
      </c>
      <c r="B69101">
        <v>15</v>
      </c>
    </row>
    <row r="69102" spans="1:2" x14ac:dyDescent="0.3">
      <c r="A69102" s="1">
        <v>323628916574208</v>
      </c>
      <c r="B69102">
        <v>15</v>
      </c>
    </row>
    <row r="69103" spans="1:2" x14ac:dyDescent="0.3">
      <c r="A69103" s="1">
        <v>196769878673408</v>
      </c>
      <c r="B69103">
        <v>15</v>
      </c>
    </row>
    <row r="69104" spans="1:2" x14ac:dyDescent="0.3">
      <c r="A69104" s="1">
        <v>569198969035776</v>
      </c>
      <c r="B69104">
        <v>15</v>
      </c>
    </row>
    <row r="69105" spans="1:2" x14ac:dyDescent="0.3">
      <c r="A69105" s="1">
        <v>849422858118144</v>
      </c>
      <c r="B69105">
        <v>15</v>
      </c>
    </row>
    <row r="69106" spans="1:2" x14ac:dyDescent="0.3">
      <c r="A69106" s="1">
        <v>850857640980480</v>
      </c>
      <c r="B69106">
        <v>15</v>
      </c>
    </row>
    <row r="69107" spans="1:2" x14ac:dyDescent="0.3">
      <c r="A69107" s="1">
        <v>314262830721024</v>
      </c>
      <c r="B69107">
        <v>15</v>
      </c>
    </row>
    <row r="69108" spans="1:2" x14ac:dyDescent="0.3">
      <c r="A69108" s="1">
        <v>780579042365440</v>
      </c>
      <c r="B69108">
        <v>15</v>
      </c>
    </row>
    <row r="69109" spans="1:2" x14ac:dyDescent="0.3">
      <c r="A69109" s="1">
        <v>174054280316928</v>
      </c>
      <c r="B69109">
        <v>15</v>
      </c>
    </row>
    <row r="69110" spans="1:2" x14ac:dyDescent="0.3">
      <c r="A69110" s="1">
        <v>212246777268224</v>
      </c>
      <c r="B69110">
        <v>15</v>
      </c>
    </row>
    <row r="69111" spans="1:2" x14ac:dyDescent="0.3">
      <c r="A69111" s="1">
        <v>900993688498176</v>
      </c>
      <c r="B69111">
        <v>15</v>
      </c>
    </row>
    <row r="69112" spans="1:2" x14ac:dyDescent="0.3">
      <c r="A69112" s="1">
        <v>897956713413120</v>
      </c>
      <c r="B69112">
        <v>15</v>
      </c>
    </row>
    <row r="69113" spans="1:2" x14ac:dyDescent="0.3">
      <c r="A69113" s="1">
        <v>653721778020352</v>
      </c>
      <c r="B69113">
        <v>15</v>
      </c>
    </row>
    <row r="69114" spans="1:2" x14ac:dyDescent="0.3">
      <c r="A69114" s="1">
        <v>538956741222912</v>
      </c>
      <c r="B69114">
        <v>15</v>
      </c>
    </row>
    <row r="69115" spans="1:2" x14ac:dyDescent="0.3">
      <c r="A69115" s="1">
        <v>891696572895232</v>
      </c>
      <c r="B69115">
        <v>15</v>
      </c>
    </row>
    <row r="69116" spans="1:2" x14ac:dyDescent="0.3">
      <c r="A69116" s="1">
        <v>918760640848896</v>
      </c>
      <c r="B69116">
        <v>15</v>
      </c>
    </row>
    <row r="69117" spans="1:2" x14ac:dyDescent="0.3">
      <c r="A69117" s="1">
        <v>386472953233408</v>
      </c>
      <c r="B69117">
        <v>15</v>
      </c>
    </row>
    <row r="69118" spans="1:2" x14ac:dyDescent="0.3">
      <c r="A69118" s="1">
        <v>376263336749056</v>
      </c>
      <c r="B69118">
        <v>15</v>
      </c>
    </row>
    <row r="69119" spans="1:2" x14ac:dyDescent="0.3">
      <c r="A69119" s="1">
        <v>745343607349248</v>
      </c>
      <c r="B69119">
        <v>15</v>
      </c>
    </row>
    <row r="69120" spans="1:2" x14ac:dyDescent="0.3">
      <c r="A69120" s="1">
        <v>263953756332032</v>
      </c>
      <c r="B69120">
        <v>15</v>
      </c>
    </row>
    <row r="69121" spans="1:2" x14ac:dyDescent="0.3">
      <c r="A69121" s="1">
        <v>188729252646912</v>
      </c>
      <c r="B69121">
        <v>15</v>
      </c>
    </row>
    <row r="69122" spans="1:2" x14ac:dyDescent="0.3">
      <c r="A69122" s="1">
        <v>122194277777408</v>
      </c>
      <c r="B69122">
        <v>15</v>
      </c>
    </row>
    <row r="69123" spans="1:2" x14ac:dyDescent="0.3">
      <c r="A69123" s="1">
        <v>915421889257472</v>
      </c>
      <c r="B69123">
        <v>15</v>
      </c>
    </row>
    <row r="69124" spans="1:2" x14ac:dyDescent="0.3">
      <c r="A69124" s="1">
        <v>951845775130624</v>
      </c>
      <c r="B69124">
        <v>15</v>
      </c>
    </row>
    <row r="69125" spans="1:2" x14ac:dyDescent="0.3">
      <c r="A69125" s="1">
        <v>781004960665600</v>
      </c>
      <c r="B69125">
        <v>15</v>
      </c>
    </row>
    <row r="69126" spans="1:2" x14ac:dyDescent="0.3">
      <c r="A69126" s="1">
        <v>695268211784704</v>
      </c>
      <c r="B69126">
        <v>15</v>
      </c>
    </row>
    <row r="69127" spans="1:2" x14ac:dyDescent="0.3">
      <c r="A69127" s="1">
        <v>278052171628544</v>
      </c>
      <c r="B69127">
        <v>15</v>
      </c>
    </row>
    <row r="69128" spans="1:2" x14ac:dyDescent="0.3">
      <c r="A69128" s="1">
        <v>818277130307584</v>
      </c>
      <c r="B69128">
        <v>15</v>
      </c>
    </row>
    <row r="69129" spans="1:2" x14ac:dyDescent="0.3">
      <c r="A69129" s="1">
        <v>861934198104064</v>
      </c>
      <c r="B69129">
        <v>15</v>
      </c>
    </row>
    <row r="69130" spans="1:2" x14ac:dyDescent="0.3">
      <c r="A69130" s="1">
        <v>673640039151616</v>
      </c>
      <c r="B69130">
        <v>15</v>
      </c>
    </row>
    <row r="69131" spans="1:2" x14ac:dyDescent="0.3">
      <c r="A69131" s="1">
        <v>756340960133120</v>
      </c>
      <c r="B69131">
        <v>15</v>
      </c>
    </row>
    <row r="69132" spans="1:2" x14ac:dyDescent="0.3">
      <c r="A69132" s="1">
        <v>986068501290496</v>
      </c>
      <c r="B69132">
        <v>15</v>
      </c>
    </row>
    <row r="69133" spans="1:2" x14ac:dyDescent="0.3">
      <c r="A69133" s="1">
        <v>506051844872192</v>
      </c>
      <c r="B69133">
        <v>15</v>
      </c>
    </row>
    <row r="69134" spans="1:2" x14ac:dyDescent="0.3">
      <c r="A69134" s="1">
        <v>309899443636736</v>
      </c>
      <c r="B69134">
        <v>15</v>
      </c>
    </row>
    <row r="69135" spans="1:2" x14ac:dyDescent="0.3">
      <c r="A69135" s="1">
        <v>386617991006208</v>
      </c>
      <c r="B69135">
        <v>15</v>
      </c>
    </row>
    <row r="69136" spans="1:2" x14ac:dyDescent="0.3">
      <c r="A69136" s="1">
        <v>158400568584192</v>
      </c>
      <c r="B69136">
        <v>15</v>
      </c>
    </row>
    <row r="69137" spans="1:2" x14ac:dyDescent="0.3">
      <c r="A69137" s="1">
        <v>124429816516608</v>
      </c>
      <c r="B69137">
        <v>15</v>
      </c>
    </row>
    <row r="69138" spans="1:2" x14ac:dyDescent="0.3">
      <c r="A69138" s="1">
        <v>836311826238464</v>
      </c>
      <c r="B69138">
        <v>15</v>
      </c>
    </row>
    <row r="69139" spans="1:2" x14ac:dyDescent="0.3">
      <c r="A69139" s="1">
        <v>778393865528320</v>
      </c>
      <c r="B69139">
        <v>15</v>
      </c>
    </row>
    <row r="69140" spans="1:2" x14ac:dyDescent="0.3">
      <c r="A69140" s="1">
        <v>150524353054720</v>
      </c>
      <c r="B69140">
        <v>15</v>
      </c>
    </row>
    <row r="69141" spans="1:2" x14ac:dyDescent="0.3">
      <c r="A69141" s="1">
        <v>771577931134720</v>
      </c>
      <c r="B69141">
        <v>15</v>
      </c>
    </row>
    <row r="69142" spans="1:2" x14ac:dyDescent="0.3">
      <c r="A69142" s="1">
        <v>333891686692864</v>
      </c>
      <c r="B69142">
        <v>15</v>
      </c>
    </row>
    <row r="69143" spans="1:2" x14ac:dyDescent="0.3">
      <c r="A69143" s="1">
        <v>548550886010880</v>
      </c>
      <c r="B69143">
        <v>15</v>
      </c>
    </row>
    <row r="69144" spans="1:2" x14ac:dyDescent="0.3">
      <c r="A69144" s="1">
        <v>354920418318336</v>
      </c>
      <c r="B69144">
        <v>15</v>
      </c>
    </row>
    <row r="69145" spans="1:2" x14ac:dyDescent="0.3">
      <c r="A69145" s="1">
        <v>822381793363712</v>
      </c>
      <c r="B69145">
        <v>15</v>
      </c>
    </row>
    <row r="69146" spans="1:2" x14ac:dyDescent="0.3">
      <c r="A69146" s="1">
        <v>992922715826176</v>
      </c>
      <c r="B69146">
        <v>15</v>
      </c>
    </row>
    <row r="69147" spans="1:2" x14ac:dyDescent="0.3">
      <c r="A69147" s="1">
        <v>596611618951168</v>
      </c>
      <c r="B69147">
        <v>15</v>
      </c>
    </row>
    <row r="69148" spans="1:2" x14ac:dyDescent="0.3">
      <c r="A69148" s="1">
        <v>376108963004416</v>
      </c>
      <c r="B69148">
        <v>15</v>
      </c>
    </row>
    <row r="69149" spans="1:2" x14ac:dyDescent="0.3">
      <c r="A69149" s="1">
        <v>818363475556352</v>
      </c>
      <c r="B69149">
        <v>15</v>
      </c>
    </row>
    <row r="69150" spans="1:2" x14ac:dyDescent="0.3">
      <c r="A69150" s="1">
        <v>603139511074816</v>
      </c>
      <c r="B69150">
        <v>15</v>
      </c>
    </row>
    <row r="69151" spans="1:2" x14ac:dyDescent="0.3">
      <c r="A69151" s="1">
        <v>470151489526784</v>
      </c>
      <c r="B69151">
        <v>15</v>
      </c>
    </row>
    <row r="69152" spans="1:2" x14ac:dyDescent="0.3">
      <c r="A69152" s="1">
        <v>721615494817792</v>
      </c>
      <c r="B69152">
        <v>15</v>
      </c>
    </row>
    <row r="69153" spans="1:2" x14ac:dyDescent="0.3">
      <c r="A69153" s="1">
        <v>384610998583296</v>
      </c>
      <c r="B69153">
        <v>15</v>
      </c>
    </row>
    <row r="69154" spans="1:2" x14ac:dyDescent="0.3">
      <c r="A69154" s="1">
        <v>818944724219904</v>
      </c>
      <c r="B69154">
        <v>15</v>
      </c>
    </row>
    <row r="69155" spans="1:2" x14ac:dyDescent="0.3">
      <c r="A69155" s="1">
        <v>905414051119104</v>
      </c>
      <c r="B69155">
        <v>15</v>
      </c>
    </row>
    <row r="69156" spans="1:2" x14ac:dyDescent="0.3">
      <c r="A69156" s="1">
        <v>208209406800896</v>
      </c>
      <c r="B69156">
        <v>15</v>
      </c>
    </row>
    <row r="69157" spans="1:2" x14ac:dyDescent="0.3">
      <c r="A69157" s="1">
        <v>228935539408896</v>
      </c>
      <c r="B69157">
        <v>15</v>
      </c>
    </row>
    <row r="69158" spans="1:2" x14ac:dyDescent="0.3">
      <c r="A69158" s="1">
        <v>819262917527552</v>
      </c>
      <c r="B69158">
        <v>15</v>
      </c>
    </row>
    <row r="69159" spans="1:2" x14ac:dyDescent="0.3">
      <c r="A69159" s="1">
        <v>209453726793728</v>
      </c>
      <c r="B69159">
        <v>15</v>
      </c>
    </row>
    <row r="69160" spans="1:2" x14ac:dyDescent="0.3">
      <c r="A69160" s="1">
        <v>677380421871616</v>
      </c>
      <c r="B69160">
        <v>15</v>
      </c>
    </row>
    <row r="69161" spans="1:2" x14ac:dyDescent="0.3">
      <c r="A69161" s="1">
        <v>318819198023680</v>
      </c>
      <c r="B69161">
        <v>15</v>
      </c>
    </row>
    <row r="69162" spans="1:2" x14ac:dyDescent="0.3">
      <c r="A69162" s="1">
        <v>207385733250416</v>
      </c>
      <c r="B69162">
        <v>15</v>
      </c>
    </row>
    <row r="69163" spans="1:2" x14ac:dyDescent="0.3">
      <c r="A69163" s="1">
        <v>671429082365952</v>
      </c>
      <c r="B69163">
        <v>15</v>
      </c>
    </row>
    <row r="69164" spans="1:2" x14ac:dyDescent="0.3">
      <c r="A69164" s="1">
        <v>496337741520896</v>
      </c>
      <c r="B69164">
        <v>15</v>
      </c>
    </row>
    <row r="69165" spans="1:2" x14ac:dyDescent="0.3">
      <c r="A69165" s="1">
        <v>492253291552384</v>
      </c>
      <c r="B69165">
        <v>15</v>
      </c>
    </row>
    <row r="69166" spans="1:2" x14ac:dyDescent="0.3">
      <c r="A69166" s="1">
        <v>687177482492928</v>
      </c>
      <c r="B69166">
        <v>15</v>
      </c>
    </row>
    <row r="69167" spans="1:2" x14ac:dyDescent="0.3">
      <c r="A69167" s="1">
        <v>606513699932160</v>
      </c>
      <c r="B69167">
        <v>15</v>
      </c>
    </row>
    <row r="69168" spans="1:2" x14ac:dyDescent="0.3">
      <c r="A69168" s="1">
        <v>764358172119040</v>
      </c>
      <c r="B69168">
        <v>15</v>
      </c>
    </row>
    <row r="69169" spans="1:2" x14ac:dyDescent="0.3">
      <c r="A69169" s="1">
        <v>429596128231424</v>
      </c>
      <c r="B69169">
        <v>15</v>
      </c>
    </row>
    <row r="69170" spans="1:2" x14ac:dyDescent="0.3">
      <c r="A69170" s="1">
        <v>941359116181504</v>
      </c>
      <c r="B69170">
        <v>15</v>
      </c>
    </row>
    <row r="69171" spans="1:2" x14ac:dyDescent="0.3">
      <c r="A69171" s="1">
        <v>430106239104000</v>
      </c>
      <c r="B69171">
        <v>15</v>
      </c>
    </row>
    <row r="69172" spans="1:2" x14ac:dyDescent="0.3">
      <c r="A69172" s="1">
        <v>855177782726144</v>
      </c>
      <c r="B69172">
        <v>15</v>
      </c>
    </row>
    <row r="69173" spans="1:2" x14ac:dyDescent="0.3">
      <c r="A69173" s="1">
        <v>777240399762176</v>
      </c>
      <c r="B69173">
        <v>15</v>
      </c>
    </row>
    <row r="69174" spans="1:2" x14ac:dyDescent="0.3">
      <c r="A69174" s="1">
        <v>153441938335744</v>
      </c>
      <c r="B69174">
        <v>15</v>
      </c>
    </row>
    <row r="69175" spans="1:2" x14ac:dyDescent="0.3">
      <c r="A69175" s="1">
        <v>472160308858880</v>
      </c>
      <c r="B69175">
        <v>15</v>
      </c>
    </row>
    <row r="69176" spans="1:2" x14ac:dyDescent="0.3">
      <c r="A69176" s="1">
        <v>451040810932224</v>
      </c>
      <c r="B69176">
        <v>15</v>
      </c>
    </row>
    <row r="69177" spans="1:2" x14ac:dyDescent="0.3">
      <c r="A69177" s="1">
        <v>582406307168256</v>
      </c>
      <c r="B69177">
        <v>15</v>
      </c>
    </row>
    <row r="69178" spans="1:2" x14ac:dyDescent="0.3">
      <c r="A69178" s="1">
        <v>431237512431616</v>
      </c>
      <c r="B69178">
        <v>15</v>
      </c>
    </row>
    <row r="69179" spans="1:2" x14ac:dyDescent="0.3">
      <c r="A69179" s="1">
        <v>770321912739328</v>
      </c>
      <c r="B69179">
        <v>15</v>
      </c>
    </row>
    <row r="69180" spans="1:2" x14ac:dyDescent="0.3">
      <c r="A69180" s="1">
        <v>876982761725952</v>
      </c>
      <c r="B69180">
        <v>15</v>
      </c>
    </row>
    <row r="69181" spans="1:2" x14ac:dyDescent="0.3">
      <c r="A69181" s="1">
        <v>353583114446848</v>
      </c>
      <c r="B69181">
        <v>15</v>
      </c>
    </row>
    <row r="69182" spans="1:2" x14ac:dyDescent="0.3">
      <c r="A69182" s="1">
        <v>857419029314560</v>
      </c>
      <c r="B69182">
        <v>15</v>
      </c>
    </row>
    <row r="69183" spans="1:2" x14ac:dyDescent="0.3">
      <c r="A69183" s="1">
        <v>891194705072128</v>
      </c>
      <c r="B69183">
        <v>15</v>
      </c>
    </row>
    <row r="69184" spans="1:2" x14ac:dyDescent="0.3">
      <c r="A69184" s="1">
        <v>731265341112320</v>
      </c>
      <c r="B69184">
        <v>15</v>
      </c>
    </row>
    <row r="69185" spans="1:2" x14ac:dyDescent="0.3">
      <c r="A69185" s="1">
        <v>112276500592640</v>
      </c>
      <c r="B69185">
        <v>15</v>
      </c>
    </row>
    <row r="69186" spans="1:2" x14ac:dyDescent="0.3">
      <c r="A69186" s="1">
        <v>982620233842688</v>
      </c>
      <c r="B69186">
        <v>15</v>
      </c>
    </row>
    <row r="69187" spans="1:2" x14ac:dyDescent="0.3">
      <c r="A69187" s="1">
        <v>195262170269312</v>
      </c>
      <c r="B69187">
        <v>15</v>
      </c>
    </row>
    <row r="69188" spans="1:2" x14ac:dyDescent="0.3">
      <c r="A69188" s="1">
        <v>452140808292352</v>
      </c>
      <c r="B69188">
        <v>15</v>
      </c>
    </row>
    <row r="69189" spans="1:2" x14ac:dyDescent="0.3">
      <c r="A69189" s="1">
        <v>402191982503936</v>
      </c>
      <c r="B69189">
        <v>15</v>
      </c>
    </row>
    <row r="69190" spans="1:2" x14ac:dyDescent="0.3">
      <c r="A69190" s="1">
        <v>246653633294336</v>
      </c>
      <c r="B69190">
        <v>15</v>
      </c>
    </row>
    <row r="69191" spans="1:2" x14ac:dyDescent="0.3">
      <c r="A69191" s="1">
        <v>820284787472896</v>
      </c>
      <c r="B69191">
        <v>15</v>
      </c>
    </row>
    <row r="69192" spans="1:2" x14ac:dyDescent="0.3">
      <c r="A69192" s="1">
        <v>680635808778240</v>
      </c>
      <c r="B69192">
        <v>15</v>
      </c>
    </row>
    <row r="69193" spans="1:2" x14ac:dyDescent="0.3">
      <c r="A69193" s="1">
        <v>737066830108672</v>
      </c>
      <c r="B69193">
        <v>15</v>
      </c>
    </row>
    <row r="69194" spans="1:2" x14ac:dyDescent="0.3">
      <c r="A69194" s="1">
        <v>569442054660096</v>
      </c>
      <c r="B69194">
        <v>15</v>
      </c>
    </row>
    <row r="69195" spans="1:2" x14ac:dyDescent="0.3">
      <c r="A69195" s="1">
        <v>953333724984832</v>
      </c>
      <c r="B69195">
        <v>15</v>
      </c>
    </row>
    <row r="69196" spans="1:2" x14ac:dyDescent="0.3">
      <c r="A69196" s="1">
        <v>158429146186240</v>
      </c>
      <c r="B69196">
        <v>15</v>
      </c>
    </row>
    <row r="69197" spans="1:2" x14ac:dyDescent="0.3">
      <c r="A69197" s="1">
        <v>373805061142528</v>
      </c>
      <c r="B69197">
        <v>15</v>
      </c>
    </row>
    <row r="69198" spans="1:2" x14ac:dyDescent="0.3">
      <c r="A69198" s="1">
        <v>368107486453248</v>
      </c>
      <c r="B69198">
        <v>15</v>
      </c>
    </row>
    <row r="69199" spans="1:2" x14ac:dyDescent="0.3">
      <c r="A69199" s="1">
        <v>951934353856512</v>
      </c>
      <c r="B69199">
        <v>15</v>
      </c>
    </row>
    <row r="69200" spans="1:2" x14ac:dyDescent="0.3">
      <c r="A69200" s="1">
        <v>144509499786752</v>
      </c>
      <c r="B69200">
        <v>15</v>
      </c>
    </row>
    <row r="69201" spans="1:2" x14ac:dyDescent="0.3">
      <c r="A69201" s="1">
        <v>844701171064832</v>
      </c>
      <c r="B69201">
        <v>15</v>
      </c>
    </row>
    <row r="69202" spans="1:2" x14ac:dyDescent="0.3">
      <c r="A69202" s="1">
        <v>720101380151296</v>
      </c>
      <c r="B69202">
        <v>15</v>
      </c>
    </row>
    <row r="69203" spans="1:2" x14ac:dyDescent="0.3">
      <c r="A69203" s="1">
        <v>129957410630144</v>
      </c>
      <c r="B69203">
        <v>15</v>
      </c>
    </row>
    <row r="69204" spans="1:2" x14ac:dyDescent="0.3">
      <c r="A69204" s="1">
        <v>652392330888192</v>
      </c>
      <c r="B69204">
        <v>15</v>
      </c>
    </row>
    <row r="69205" spans="1:2" x14ac:dyDescent="0.3">
      <c r="A69205" s="1">
        <v>768370830056448</v>
      </c>
      <c r="B69205">
        <v>15</v>
      </c>
    </row>
    <row r="69206" spans="1:2" x14ac:dyDescent="0.3">
      <c r="A69206" s="1">
        <v>657152791418880</v>
      </c>
      <c r="B69206">
        <v>15</v>
      </c>
    </row>
    <row r="69207" spans="1:2" x14ac:dyDescent="0.3">
      <c r="A69207" s="1">
        <v>272067307184128</v>
      </c>
      <c r="B69207">
        <v>15</v>
      </c>
    </row>
    <row r="69208" spans="1:2" x14ac:dyDescent="0.3">
      <c r="A69208" s="1">
        <v>874446447996928</v>
      </c>
      <c r="B69208">
        <v>15</v>
      </c>
    </row>
    <row r="69209" spans="1:2" x14ac:dyDescent="0.3">
      <c r="A69209" s="1">
        <v>718902671307264</v>
      </c>
      <c r="B69209">
        <v>15</v>
      </c>
    </row>
    <row r="69210" spans="1:2" x14ac:dyDescent="0.3">
      <c r="A69210" s="1">
        <v>208463300491264</v>
      </c>
      <c r="B69210">
        <v>15</v>
      </c>
    </row>
    <row r="69211" spans="1:2" x14ac:dyDescent="0.3">
      <c r="A69211" s="1">
        <v>894822294189440</v>
      </c>
      <c r="B69211">
        <v>15</v>
      </c>
    </row>
    <row r="69212" spans="1:2" x14ac:dyDescent="0.3">
      <c r="A69212" s="1">
        <v>499644972851456</v>
      </c>
      <c r="B69212">
        <v>15</v>
      </c>
    </row>
    <row r="69213" spans="1:2" x14ac:dyDescent="0.3">
      <c r="A69213" s="1">
        <v>225381966048256</v>
      </c>
      <c r="B69213">
        <v>15</v>
      </c>
    </row>
    <row r="69214" spans="1:2" x14ac:dyDescent="0.3">
      <c r="A69214" s="1">
        <v>146963673714176</v>
      </c>
      <c r="B69214">
        <v>15</v>
      </c>
    </row>
    <row r="69215" spans="1:2" x14ac:dyDescent="0.3">
      <c r="A69215" s="1">
        <v>437299116518304</v>
      </c>
      <c r="B69215">
        <v>15</v>
      </c>
    </row>
    <row r="69216" spans="1:2" x14ac:dyDescent="0.3">
      <c r="A69216" s="1">
        <v>943881963198464</v>
      </c>
      <c r="B69216">
        <v>15</v>
      </c>
    </row>
    <row r="69217" spans="1:2" x14ac:dyDescent="0.3">
      <c r="A69217" s="1">
        <v>557379116953600</v>
      </c>
      <c r="B69217">
        <v>15</v>
      </c>
    </row>
    <row r="69218" spans="1:2" x14ac:dyDescent="0.3">
      <c r="A69218" s="1">
        <v>218930691069952</v>
      </c>
      <c r="B69218">
        <v>15</v>
      </c>
    </row>
    <row r="69219" spans="1:2" x14ac:dyDescent="0.3">
      <c r="A69219" s="1">
        <v>144102503469056</v>
      </c>
      <c r="B69219">
        <v>15</v>
      </c>
    </row>
    <row r="69220" spans="1:2" x14ac:dyDescent="0.3">
      <c r="A69220" s="1">
        <v>457887295687680</v>
      </c>
      <c r="B69220">
        <v>15</v>
      </c>
    </row>
    <row r="69221" spans="1:2" x14ac:dyDescent="0.3">
      <c r="A69221" s="1">
        <v>552188945262336</v>
      </c>
      <c r="B69221">
        <v>15</v>
      </c>
    </row>
    <row r="69222" spans="1:2" x14ac:dyDescent="0.3">
      <c r="A69222" s="1">
        <v>518283732832512</v>
      </c>
      <c r="B69222">
        <v>15</v>
      </c>
    </row>
    <row r="69223" spans="1:2" x14ac:dyDescent="0.3">
      <c r="A69223" s="1">
        <v>139732604064768</v>
      </c>
      <c r="B69223">
        <v>15</v>
      </c>
    </row>
    <row r="69224" spans="1:2" x14ac:dyDescent="0.3">
      <c r="A69224" s="1">
        <v>235717989245952</v>
      </c>
      <c r="B69224">
        <v>15</v>
      </c>
    </row>
    <row r="69225" spans="1:2" x14ac:dyDescent="0.3">
      <c r="A69225" s="1">
        <v>191888510768128</v>
      </c>
      <c r="B69225">
        <v>15</v>
      </c>
    </row>
    <row r="69226" spans="1:2" x14ac:dyDescent="0.3">
      <c r="A69226" s="1">
        <v>798210810231808</v>
      </c>
      <c r="B69226">
        <v>15</v>
      </c>
    </row>
    <row r="69227" spans="1:2" x14ac:dyDescent="0.3">
      <c r="A69227" s="1">
        <v>656341224604160</v>
      </c>
      <c r="B69227">
        <v>15</v>
      </c>
    </row>
    <row r="69228" spans="1:2" x14ac:dyDescent="0.3">
      <c r="A69228" s="1">
        <v>693709862246400</v>
      </c>
      <c r="B69228">
        <v>15</v>
      </c>
    </row>
    <row r="69229" spans="1:2" x14ac:dyDescent="0.3">
      <c r="A69229" s="1">
        <v>760313992857600</v>
      </c>
      <c r="B69229">
        <v>15</v>
      </c>
    </row>
    <row r="69230" spans="1:2" x14ac:dyDescent="0.3">
      <c r="A69230" s="1">
        <v>477626349486080</v>
      </c>
      <c r="B69230">
        <v>15</v>
      </c>
    </row>
    <row r="69231" spans="1:2" x14ac:dyDescent="0.3">
      <c r="A69231" s="1">
        <v>302568141085440</v>
      </c>
      <c r="B69231">
        <v>15</v>
      </c>
    </row>
    <row r="69232" spans="1:2" x14ac:dyDescent="0.3">
      <c r="A69232" s="1">
        <v>547957848078848</v>
      </c>
      <c r="B69232">
        <v>15</v>
      </c>
    </row>
    <row r="69233" spans="1:2" x14ac:dyDescent="0.3">
      <c r="A69233" s="1">
        <v>620434232715264</v>
      </c>
      <c r="B69233">
        <v>15</v>
      </c>
    </row>
    <row r="69234" spans="1:2" x14ac:dyDescent="0.3">
      <c r="A69234" s="1">
        <v>430930129092992</v>
      </c>
      <c r="B69234">
        <v>15</v>
      </c>
    </row>
    <row r="69235" spans="1:2" x14ac:dyDescent="0.3">
      <c r="A69235" s="1">
        <v>716142288060416</v>
      </c>
      <c r="B69235">
        <v>15</v>
      </c>
    </row>
    <row r="69236" spans="1:2" x14ac:dyDescent="0.3">
      <c r="A69236" s="1">
        <v>628608931769344</v>
      </c>
      <c r="B69236">
        <v>15</v>
      </c>
    </row>
    <row r="69237" spans="1:2" x14ac:dyDescent="0.3">
      <c r="A69237" s="1">
        <v>397216624312832</v>
      </c>
      <c r="B69237">
        <v>15</v>
      </c>
    </row>
    <row r="69238" spans="1:2" x14ac:dyDescent="0.3">
      <c r="A69238" s="1">
        <v>943125099678880</v>
      </c>
      <c r="B69238">
        <v>15</v>
      </c>
    </row>
    <row r="69239" spans="1:2" x14ac:dyDescent="0.3">
      <c r="A69239" s="1">
        <v>282082273851648</v>
      </c>
      <c r="B69239">
        <v>15</v>
      </c>
    </row>
    <row r="69240" spans="1:2" x14ac:dyDescent="0.3">
      <c r="A69240" s="1">
        <v>724855908175872</v>
      </c>
      <c r="B69240">
        <v>15</v>
      </c>
    </row>
    <row r="69241" spans="1:2" x14ac:dyDescent="0.3">
      <c r="A69241" s="1">
        <v>736845041815552</v>
      </c>
      <c r="B69241">
        <v>15</v>
      </c>
    </row>
    <row r="69242" spans="1:2" x14ac:dyDescent="0.3">
      <c r="A69242" s="1">
        <v>821421482736064</v>
      </c>
      <c r="B69242">
        <v>15</v>
      </c>
    </row>
    <row r="69243" spans="1:2" x14ac:dyDescent="0.3">
      <c r="A69243" s="1">
        <v>686348366530560</v>
      </c>
      <c r="B69243">
        <v>15</v>
      </c>
    </row>
    <row r="69244" spans="1:2" x14ac:dyDescent="0.3">
      <c r="A69244" s="1">
        <v>426039070017536</v>
      </c>
      <c r="B69244">
        <v>15</v>
      </c>
    </row>
    <row r="69245" spans="1:2" x14ac:dyDescent="0.3">
      <c r="A69245" s="1">
        <v>963478249467904</v>
      </c>
      <c r="B69245">
        <v>15</v>
      </c>
    </row>
    <row r="69246" spans="1:2" x14ac:dyDescent="0.3">
      <c r="A69246" s="1">
        <v>924392236187648</v>
      </c>
      <c r="B69246">
        <v>15</v>
      </c>
    </row>
    <row r="69247" spans="1:2" x14ac:dyDescent="0.3">
      <c r="A69247" s="1">
        <v>312413854945280</v>
      </c>
      <c r="B69247">
        <v>15</v>
      </c>
    </row>
    <row r="69248" spans="1:2" x14ac:dyDescent="0.3">
      <c r="A69248" s="1">
        <v>358845600874496</v>
      </c>
      <c r="B69248">
        <v>15</v>
      </c>
    </row>
    <row r="69249" spans="1:2" x14ac:dyDescent="0.3">
      <c r="A69249" s="1">
        <v>220711000113024</v>
      </c>
      <c r="B69249">
        <v>15</v>
      </c>
    </row>
    <row r="69250" spans="1:2" x14ac:dyDescent="0.3">
      <c r="A69250" s="1">
        <v>604435303517184</v>
      </c>
      <c r="B69250">
        <v>15</v>
      </c>
    </row>
    <row r="69251" spans="1:2" x14ac:dyDescent="0.3">
      <c r="A69251" s="1">
        <v>175954202822656</v>
      </c>
      <c r="B69251">
        <v>15</v>
      </c>
    </row>
    <row r="69252" spans="1:2" x14ac:dyDescent="0.3">
      <c r="A69252" s="1">
        <v>411919199571968</v>
      </c>
      <c r="B69252">
        <v>15</v>
      </c>
    </row>
    <row r="69253" spans="1:2" x14ac:dyDescent="0.3">
      <c r="A69253" s="1">
        <v>587189684381184</v>
      </c>
      <c r="B69253">
        <v>15</v>
      </c>
    </row>
    <row r="69254" spans="1:2" x14ac:dyDescent="0.3">
      <c r="A69254" s="1">
        <v>306129082040320</v>
      </c>
      <c r="B69254">
        <v>15</v>
      </c>
    </row>
    <row r="69255" spans="1:2" x14ac:dyDescent="0.3">
      <c r="A69255" s="1">
        <v>337104574697472</v>
      </c>
      <c r="B69255">
        <v>15</v>
      </c>
    </row>
    <row r="69256" spans="1:2" x14ac:dyDescent="0.3">
      <c r="A69256" s="1">
        <v>508625983078144</v>
      </c>
      <c r="B69256">
        <v>15</v>
      </c>
    </row>
    <row r="69257" spans="1:2" x14ac:dyDescent="0.3">
      <c r="A69257" s="1">
        <v>985714269632000</v>
      </c>
      <c r="B69257">
        <v>15</v>
      </c>
    </row>
    <row r="69258" spans="1:2" x14ac:dyDescent="0.3">
      <c r="A69258" s="1">
        <v>979963719211008</v>
      </c>
      <c r="B69258">
        <v>15</v>
      </c>
    </row>
    <row r="69259" spans="1:2" x14ac:dyDescent="0.3">
      <c r="A69259" s="1">
        <v>899830715919872</v>
      </c>
      <c r="B69259">
        <v>15</v>
      </c>
    </row>
    <row r="69260" spans="1:2" x14ac:dyDescent="0.3">
      <c r="A69260" s="1">
        <v>406435757537792</v>
      </c>
      <c r="B69260">
        <v>15</v>
      </c>
    </row>
    <row r="69261" spans="1:2" x14ac:dyDescent="0.3">
      <c r="A69261" s="1">
        <v>312944917299200</v>
      </c>
      <c r="B69261">
        <v>15</v>
      </c>
    </row>
    <row r="69262" spans="1:2" x14ac:dyDescent="0.3">
      <c r="A69262" s="1">
        <v>598560792453120</v>
      </c>
      <c r="B69262">
        <v>15</v>
      </c>
    </row>
    <row r="69263" spans="1:2" x14ac:dyDescent="0.3">
      <c r="A69263" s="1">
        <v>655578178416640</v>
      </c>
      <c r="B69263">
        <v>15</v>
      </c>
    </row>
    <row r="69264" spans="1:2" x14ac:dyDescent="0.3">
      <c r="A69264" s="1">
        <v>145197692895232</v>
      </c>
      <c r="B69264">
        <v>15</v>
      </c>
    </row>
    <row r="69265" spans="1:2" x14ac:dyDescent="0.3">
      <c r="A69265" s="1">
        <v>967795662034944</v>
      </c>
      <c r="B69265">
        <v>15</v>
      </c>
    </row>
    <row r="69266" spans="1:2" x14ac:dyDescent="0.3">
      <c r="A69266" s="1">
        <v>859171136935936</v>
      </c>
      <c r="B69266">
        <v>15</v>
      </c>
    </row>
    <row r="69267" spans="1:2" x14ac:dyDescent="0.3">
      <c r="A69267" s="1">
        <v>857873332287488</v>
      </c>
      <c r="B69267">
        <v>15</v>
      </c>
    </row>
    <row r="69268" spans="1:2" x14ac:dyDescent="0.3">
      <c r="A69268" s="1">
        <v>718049000151040</v>
      </c>
      <c r="B69268">
        <v>15</v>
      </c>
    </row>
    <row r="69269" spans="1:2" x14ac:dyDescent="0.3">
      <c r="A69269" s="1">
        <v>723298979377664</v>
      </c>
      <c r="B69269">
        <v>15</v>
      </c>
    </row>
    <row r="69270" spans="1:2" x14ac:dyDescent="0.3">
      <c r="A69270" s="1">
        <v>730510036617216</v>
      </c>
      <c r="B69270">
        <v>15</v>
      </c>
    </row>
    <row r="69271" spans="1:2" x14ac:dyDescent="0.3">
      <c r="A69271" s="1">
        <v>941144766227456</v>
      </c>
      <c r="B69271">
        <v>15</v>
      </c>
    </row>
    <row r="69272" spans="1:2" x14ac:dyDescent="0.3">
      <c r="A69272" s="1">
        <v>804494511050752</v>
      </c>
      <c r="B69272">
        <v>15</v>
      </c>
    </row>
    <row r="69273" spans="1:2" x14ac:dyDescent="0.3">
      <c r="A69273" s="1">
        <v>727444617753600</v>
      </c>
      <c r="B69273">
        <v>15</v>
      </c>
    </row>
    <row r="69274" spans="1:2" x14ac:dyDescent="0.3">
      <c r="A69274" s="1">
        <v>472253405777920</v>
      </c>
      <c r="B69274">
        <v>15</v>
      </c>
    </row>
    <row r="69275" spans="1:2" x14ac:dyDescent="0.3">
      <c r="A69275" s="1">
        <v>639298994105344</v>
      </c>
      <c r="B69275">
        <v>15</v>
      </c>
    </row>
    <row r="69276" spans="1:2" x14ac:dyDescent="0.3">
      <c r="A69276" s="1">
        <v>320056591562752</v>
      </c>
      <c r="B69276">
        <v>15</v>
      </c>
    </row>
    <row r="69277" spans="1:2" x14ac:dyDescent="0.3">
      <c r="A69277" s="1">
        <v>523022800611328</v>
      </c>
      <c r="B69277">
        <v>15</v>
      </c>
    </row>
    <row r="69278" spans="1:2" x14ac:dyDescent="0.3">
      <c r="A69278" s="1">
        <v>256201214943232</v>
      </c>
      <c r="B69278">
        <v>15</v>
      </c>
    </row>
    <row r="69279" spans="1:2" x14ac:dyDescent="0.3">
      <c r="A69279" s="1">
        <v>710263151825920</v>
      </c>
      <c r="B69279">
        <v>15</v>
      </c>
    </row>
    <row r="69280" spans="1:2" x14ac:dyDescent="0.3">
      <c r="A69280" s="1">
        <v>488123798302720</v>
      </c>
      <c r="B69280">
        <v>15</v>
      </c>
    </row>
    <row r="69281" spans="1:2" x14ac:dyDescent="0.3">
      <c r="A69281" s="1">
        <v>809728348917760</v>
      </c>
      <c r="B69281">
        <v>15</v>
      </c>
    </row>
    <row r="69282" spans="1:2" x14ac:dyDescent="0.3">
      <c r="A69282" s="1">
        <v>330464861224960</v>
      </c>
      <c r="B69282">
        <v>15</v>
      </c>
    </row>
    <row r="69283" spans="1:2" x14ac:dyDescent="0.3">
      <c r="A69283" s="1">
        <v>182632891426816</v>
      </c>
      <c r="B69283">
        <v>15</v>
      </c>
    </row>
    <row r="69284" spans="1:2" x14ac:dyDescent="0.3">
      <c r="A69284" s="1">
        <v>206201240778784</v>
      </c>
      <c r="B69284">
        <v>15</v>
      </c>
    </row>
    <row r="69285" spans="1:2" x14ac:dyDescent="0.3">
      <c r="A69285" s="1">
        <v>294930137024512</v>
      </c>
      <c r="B69285">
        <v>15</v>
      </c>
    </row>
    <row r="69286" spans="1:2" x14ac:dyDescent="0.3">
      <c r="A69286" s="1">
        <v>862733958285312</v>
      </c>
      <c r="B69286">
        <v>15</v>
      </c>
    </row>
    <row r="69287" spans="1:2" x14ac:dyDescent="0.3">
      <c r="A69287" s="1">
        <v>368709652052352</v>
      </c>
      <c r="B69287">
        <v>15</v>
      </c>
    </row>
    <row r="69288" spans="1:2" x14ac:dyDescent="0.3">
      <c r="A69288" s="1">
        <v>622237235675136</v>
      </c>
      <c r="B69288">
        <v>15</v>
      </c>
    </row>
    <row r="69289" spans="1:2" x14ac:dyDescent="0.3">
      <c r="A69289" s="1">
        <v>167470816374528</v>
      </c>
      <c r="B69289">
        <v>15</v>
      </c>
    </row>
    <row r="69290" spans="1:2" x14ac:dyDescent="0.3">
      <c r="A69290" s="1">
        <v>144446337648384</v>
      </c>
      <c r="B69290">
        <v>15</v>
      </c>
    </row>
    <row r="69291" spans="1:2" x14ac:dyDescent="0.3">
      <c r="A69291" s="1">
        <v>111891588989952</v>
      </c>
      <c r="B69291">
        <v>15</v>
      </c>
    </row>
    <row r="69292" spans="1:2" x14ac:dyDescent="0.3">
      <c r="A69292" s="1">
        <v>599723298298880</v>
      </c>
      <c r="B69292">
        <v>15</v>
      </c>
    </row>
    <row r="69293" spans="1:2" x14ac:dyDescent="0.3">
      <c r="A69293" s="1">
        <v>824875980856320</v>
      </c>
      <c r="B69293">
        <v>15</v>
      </c>
    </row>
    <row r="69294" spans="1:2" x14ac:dyDescent="0.3">
      <c r="A69294" s="1">
        <v>753613448729600</v>
      </c>
      <c r="B69294">
        <v>15</v>
      </c>
    </row>
    <row r="69295" spans="1:2" x14ac:dyDescent="0.3">
      <c r="A69295" s="1">
        <v>120404888717312</v>
      </c>
      <c r="B69295">
        <v>15</v>
      </c>
    </row>
    <row r="69296" spans="1:2" x14ac:dyDescent="0.3">
      <c r="A69296" s="1">
        <v>634880082425856</v>
      </c>
      <c r="B69296">
        <v>15</v>
      </c>
    </row>
    <row r="69297" spans="1:2" x14ac:dyDescent="0.3">
      <c r="A69297" s="1">
        <v>654616532760576</v>
      </c>
      <c r="B69297">
        <v>15</v>
      </c>
    </row>
    <row r="69298" spans="1:2" x14ac:dyDescent="0.3">
      <c r="A69298" s="1">
        <v>238235755955456</v>
      </c>
      <c r="B69298">
        <v>15</v>
      </c>
    </row>
    <row r="69299" spans="1:2" x14ac:dyDescent="0.3">
      <c r="A69299" s="1">
        <v>871921677977600</v>
      </c>
      <c r="B69299">
        <v>15</v>
      </c>
    </row>
    <row r="69300" spans="1:2" x14ac:dyDescent="0.3">
      <c r="A69300" s="1">
        <v>172523591862272</v>
      </c>
      <c r="B69300">
        <v>15</v>
      </c>
    </row>
    <row r="69301" spans="1:2" x14ac:dyDescent="0.3">
      <c r="A69301" s="1">
        <v>893787460506432</v>
      </c>
      <c r="B69301">
        <v>15</v>
      </c>
    </row>
    <row r="69302" spans="1:2" x14ac:dyDescent="0.3">
      <c r="A69302" s="1">
        <v>855178374558720</v>
      </c>
      <c r="B69302">
        <v>15</v>
      </c>
    </row>
    <row r="69303" spans="1:2" x14ac:dyDescent="0.3">
      <c r="A69303" s="1">
        <v>180266005628928</v>
      </c>
      <c r="B69303">
        <v>15</v>
      </c>
    </row>
    <row r="69304" spans="1:2" x14ac:dyDescent="0.3">
      <c r="A69304" s="1">
        <v>980541211901952</v>
      </c>
      <c r="B69304">
        <v>15</v>
      </c>
    </row>
    <row r="69305" spans="1:2" x14ac:dyDescent="0.3">
      <c r="A69305" s="1">
        <v>643403082788864</v>
      </c>
      <c r="B69305">
        <v>15</v>
      </c>
    </row>
    <row r="69306" spans="1:2" x14ac:dyDescent="0.3">
      <c r="A69306" s="1">
        <v>746647335513600</v>
      </c>
      <c r="B69306">
        <v>15</v>
      </c>
    </row>
    <row r="69307" spans="1:2" x14ac:dyDescent="0.3">
      <c r="A69307" s="1">
        <v>211868268892160</v>
      </c>
      <c r="B69307">
        <v>15</v>
      </c>
    </row>
    <row r="69308" spans="1:2" x14ac:dyDescent="0.3">
      <c r="A69308" s="1">
        <v>288916631908352</v>
      </c>
      <c r="B69308">
        <v>15</v>
      </c>
    </row>
    <row r="69309" spans="1:2" x14ac:dyDescent="0.3">
      <c r="A69309" s="1">
        <v>254018396164608</v>
      </c>
      <c r="B69309">
        <v>15</v>
      </c>
    </row>
    <row r="69310" spans="1:2" x14ac:dyDescent="0.3">
      <c r="A69310" s="1">
        <v>698973174555968</v>
      </c>
      <c r="B69310">
        <v>15</v>
      </c>
    </row>
    <row r="69311" spans="1:2" x14ac:dyDescent="0.3">
      <c r="A69311" s="1">
        <v>549226114690304</v>
      </c>
      <c r="B69311">
        <v>15</v>
      </c>
    </row>
    <row r="69312" spans="1:2" x14ac:dyDescent="0.3">
      <c r="A69312" s="1">
        <v>254960549492736</v>
      </c>
      <c r="B69312">
        <v>15</v>
      </c>
    </row>
    <row r="69313" spans="1:2" x14ac:dyDescent="0.3">
      <c r="A69313" s="1">
        <v>596592041041920</v>
      </c>
      <c r="B69313">
        <v>15</v>
      </c>
    </row>
    <row r="69314" spans="1:2" x14ac:dyDescent="0.3">
      <c r="A69314" s="1">
        <v>186157689235456</v>
      </c>
      <c r="B69314">
        <v>15</v>
      </c>
    </row>
    <row r="69315" spans="1:2" x14ac:dyDescent="0.3">
      <c r="A69315" s="1">
        <v>962142565985280</v>
      </c>
      <c r="B69315">
        <v>15</v>
      </c>
    </row>
    <row r="69316" spans="1:2" x14ac:dyDescent="0.3">
      <c r="A69316" s="1">
        <v>902070889472000</v>
      </c>
      <c r="B69316">
        <v>15</v>
      </c>
    </row>
    <row r="69317" spans="1:2" x14ac:dyDescent="0.3">
      <c r="A69317" s="1">
        <v>995183200046080</v>
      </c>
      <c r="B69317">
        <v>15</v>
      </c>
    </row>
    <row r="69318" spans="1:2" x14ac:dyDescent="0.3">
      <c r="A69318" s="1">
        <v>399700274552832</v>
      </c>
      <c r="B69318">
        <v>15</v>
      </c>
    </row>
    <row r="69319" spans="1:2" x14ac:dyDescent="0.3">
      <c r="A69319" s="1">
        <v>463468004679680</v>
      </c>
      <c r="B69319">
        <v>15</v>
      </c>
    </row>
    <row r="69320" spans="1:2" x14ac:dyDescent="0.3">
      <c r="A69320" s="1">
        <v>922401067232256</v>
      </c>
      <c r="B69320">
        <v>15</v>
      </c>
    </row>
    <row r="69321" spans="1:2" x14ac:dyDescent="0.3">
      <c r="A69321" s="1">
        <v>368293650853888</v>
      </c>
      <c r="B69321">
        <v>15</v>
      </c>
    </row>
    <row r="69322" spans="1:2" x14ac:dyDescent="0.3">
      <c r="A69322" s="1">
        <v>604215329167360</v>
      </c>
      <c r="B69322">
        <v>15</v>
      </c>
    </row>
    <row r="69323" spans="1:2" x14ac:dyDescent="0.3">
      <c r="A69323" s="1">
        <v>114312728101888</v>
      </c>
      <c r="B69323">
        <v>15</v>
      </c>
    </row>
    <row r="69324" spans="1:2" x14ac:dyDescent="0.3">
      <c r="A69324" s="1">
        <v>920775540203520</v>
      </c>
      <c r="B69324">
        <v>15</v>
      </c>
    </row>
    <row r="69325" spans="1:2" x14ac:dyDescent="0.3">
      <c r="A69325" s="1">
        <v>307764155177984</v>
      </c>
      <c r="B69325">
        <v>15</v>
      </c>
    </row>
    <row r="69326" spans="1:2" x14ac:dyDescent="0.3">
      <c r="A69326" s="1">
        <v>772837133471744</v>
      </c>
      <c r="B69326">
        <v>15</v>
      </c>
    </row>
    <row r="69327" spans="1:2" x14ac:dyDescent="0.3">
      <c r="A69327" s="1">
        <v>697039579793408</v>
      </c>
      <c r="B69327">
        <v>15</v>
      </c>
    </row>
    <row r="69328" spans="1:2" x14ac:dyDescent="0.3">
      <c r="A69328" s="1">
        <v>508940508993536</v>
      </c>
      <c r="B69328">
        <v>15</v>
      </c>
    </row>
    <row r="69329" spans="1:2" x14ac:dyDescent="0.3">
      <c r="A69329" s="1">
        <v>378559706599424</v>
      </c>
      <c r="B69329">
        <v>15</v>
      </c>
    </row>
    <row r="69330" spans="1:2" x14ac:dyDescent="0.3">
      <c r="A69330" s="1">
        <v>227454696927744</v>
      </c>
      <c r="B69330">
        <v>15</v>
      </c>
    </row>
    <row r="69331" spans="1:2" x14ac:dyDescent="0.3">
      <c r="A69331" s="1">
        <v>514925737164800</v>
      </c>
      <c r="B69331">
        <v>15</v>
      </c>
    </row>
    <row r="69332" spans="1:2" x14ac:dyDescent="0.3">
      <c r="A69332" s="1">
        <v>951730624764928</v>
      </c>
      <c r="B69332">
        <v>15</v>
      </c>
    </row>
    <row r="69333" spans="1:2" x14ac:dyDescent="0.3">
      <c r="A69333" s="1">
        <v>641223585314816</v>
      </c>
      <c r="B69333">
        <v>15</v>
      </c>
    </row>
    <row r="69334" spans="1:2" x14ac:dyDescent="0.3">
      <c r="A69334" s="1">
        <v>443219271577600</v>
      </c>
      <c r="B69334">
        <v>15</v>
      </c>
    </row>
    <row r="69335" spans="1:2" x14ac:dyDescent="0.3">
      <c r="A69335" s="1">
        <v>892893059589632</v>
      </c>
      <c r="B69335">
        <v>15</v>
      </c>
    </row>
    <row r="69336" spans="1:2" x14ac:dyDescent="0.3">
      <c r="A69336" s="1">
        <v>650197919870976</v>
      </c>
      <c r="B69336">
        <v>15</v>
      </c>
    </row>
    <row r="69337" spans="1:2" x14ac:dyDescent="0.3">
      <c r="A69337" s="1">
        <v>861265096974336</v>
      </c>
      <c r="B69337">
        <v>15</v>
      </c>
    </row>
    <row r="69338" spans="1:2" x14ac:dyDescent="0.3">
      <c r="A69338" s="1">
        <v>578509499812864</v>
      </c>
      <c r="B69338">
        <v>15</v>
      </c>
    </row>
    <row r="69339" spans="1:2" x14ac:dyDescent="0.3">
      <c r="A69339" s="1">
        <v>650011164669952</v>
      </c>
      <c r="B69339">
        <v>15</v>
      </c>
    </row>
    <row r="69340" spans="1:2" x14ac:dyDescent="0.3">
      <c r="A69340" s="1">
        <v>523082438154240</v>
      </c>
      <c r="B69340">
        <v>15</v>
      </c>
    </row>
    <row r="69341" spans="1:2" x14ac:dyDescent="0.3">
      <c r="A69341" s="1">
        <v>607919376879616</v>
      </c>
      <c r="B69341">
        <v>15</v>
      </c>
    </row>
    <row r="69342" spans="1:2" x14ac:dyDescent="0.3">
      <c r="A69342" s="1">
        <v>735049250429952</v>
      </c>
      <c r="B69342">
        <v>15</v>
      </c>
    </row>
    <row r="69343" spans="1:2" x14ac:dyDescent="0.3">
      <c r="A69343" s="1">
        <v>367361213196288</v>
      </c>
      <c r="B69343">
        <v>15</v>
      </c>
    </row>
    <row r="69344" spans="1:2" x14ac:dyDescent="0.3">
      <c r="A69344" s="1">
        <v>600489727422336</v>
      </c>
      <c r="B69344">
        <v>15</v>
      </c>
    </row>
    <row r="69345" spans="1:2" x14ac:dyDescent="0.3">
      <c r="A69345" s="1">
        <v>234164885019904</v>
      </c>
      <c r="B69345">
        <v>15</v>
      </c>
    </row>
    <row r="69346" spans="1:2" x14ac:dyDescent="0.3">
      <c r="A69346" s="1">
        <v>968516883354624</v>
      </c>
      <c r="B69346">
        <v>15</v>
      </c>
    </row>
    <row r="69347" spans="1:2" x14ac:dyDescent="0.3">
      <c r="A69347" s="1">
        <v>918630527304192</v>
      </c>
      <c r="B69347">
        <v>15</v>
      </c>
    </row>
    <row r="69348" spans="1:2" x14ac:dyDescent="0.3">
      <c r="A69348" s="1">
        <v>646575300990592</v>
      </c>
      <c r="B69348">
        <v>15</v>
      </c>
    </row>
    <row r="69349" spans="1:2" x14ac:dyDescent="0.3">
      <c r="A69349" s="1">
        <v>561066145132544</v>
      </c>
      <c r="B69349">
        <v>15</v>
      </c>
    </row>
    <row r="69350" spans="1:2" x14ac:dyDescent="0.3">
      <c r="A69350" s="1">
        <v>746051994136576</v>
      </c>
      <c r="B69350">
        <v>15</v>
      </c>
    </row>
    <row r="69351" spans="1:2" x14ac:dyDescent="0.3">
      <c r="A69351" s="1">
        <v>794871213125632</v>
      </c>
      <c r="B69351">
        <v>15</v>
      </c>
    </row>
    <row r="69352" spans="1:2" x14ac:dyDescent="0.3">
      <c r="A69352" s="1">
        <v>345993843818496</v>
      </c>
      <c r="B69352">
        <v>15</v>
      </c>
    </row>
    <row r="69353" spans="1:2" x14ac:dyDescent="0.3">
      <c r="A69353" s="1">
        <v>566538088773632</v>
      </c>
      <c r="B69353">
        <v>15</v>
      </c>
    </row>
    <row r="69354" spans="1:2" x14ac:dyDescent="0.3">
      <c r="A69354" s="1">
        <v>886378394580992</v>
      </c>
      <c r="B69354">
        <v>15</v>
      </c>
    </row>
    <row r="69355" spans="1:2" x14ac:dyDescent="0.3">
      <c r="A69355" s="1">
        <v>833587488122880</v>
      </c>
      <c r="B69355">
        <v>15</v>
      </c>
    </row>
    <row r="69356" spans="1:2" x14ac:dyDescent="0.3">
      <c r="A69356" s="1">
        <v>900595175903232</v>
      </c>
      <c r="B69356">
        <v>15</v>
      </c>
    </row>
    <row r="69357" spans="1:2" x14ac:dyDescent="0.3">
      <c r="A69357" s="1">
        <v>697112191088640</v>
      </c>
      <c r="B69357">
        <v>15</v>
      </c>
    </row>
    <row r="69358" spans="1:2" x14ac:dyDescent="0.3">
      <c r="A69358" s="1">
        <v>424798845140992</v>
      </c>
      <c r="B69358">
        <v>15</v>
      </c>
    </row>
    <row r="69359" spans="1:2" x14ac:dyDescent="0.3">
      <c r="A69359" s="1">
        <v>989910301328384</v>
      </c>
      <c r="B69359">
        <v>15</v>
      </c>
    </row>
    <row r="69360" spans="1:2" x14ac:dyDescent="0.3">
      <c r="A69360" s="1">
        <v>764575522794496</v>
      </c>
      <c r="B69360">
        <v>15</v>
      </c>
    </row>
    <row r="69361" spans="1:2" x14ac:dyDescent="0.3">
      <c r="A69361" s="1">
        <v>582624257456896</v>
      </c>
      <c r="B69361">
        <v>15</v>
      </c>
    </row>
    <row r="69362" spans="1:2" x14ac:dyDescent="0.3">
      <c r="A69362" s="1">
        <v>566257461352448</v>
      </c>
      <c r="B69362">
        <v>15</v>
      </c>
    </row>
    <row r="69363" spans="1:2" x14ac:dyDescent="0.3">
      <c r="A69363" s="1">
        <v>930182562457600</v>
      </c>
      <c r="B69363">
        <v>15</v>
      </c>
    </row>
    <row r="69364" spans="1:2" x14ac:dyDescent="0.3">
      <c r="A69364" s="1">
        <v>691059280254464</v>
      </c>
      <c r="B69364">
        <v>15</v>
      </c>
    </row>
    <row r="69365" spans="1:2" x14ac:dyDescent="0.3">
      <c r="A69365" s="1">
        <v>472607581751296</v>
      </c>
      <c r="B69365">
        <v>15</v>
      </c>
    </row>
    <row r="69366" spans="1:2" x14ac:dyDescent="0.3">
      <c r="A69366" s="1">
        <v>426354028496896</v>
      </c>
      <c r="B69366">
        <v>15</v>
      </c>
    </row>
    <row r="69367" spans="1:2" x14ac:dyDescent="0.3">
      <c r="A69367" s="1">
        <v>615658048218112</v>
      </c>
      <c r="B69367">
        <v>15</v>
      </c>
    </row>
    <row r="69368" spans="1:2" x14ac:dyDescent="0.3">
      <c r="A69368" s="1">
        <v>188156952719360</v>
      </c>
      <c r="B69368">
        <v>15</v>
      </c>
    </row>
    <row r="69369" spans="1:2" x14ac:dyDescent="0.3">
      <c r="A69369" s="1">
        <v>253670712628224</v>
      </c>
      <c r="B69369">
        <v>15</v>
      </c>
    </row>
    <row r="69370" spans="1:2" x14ac:dyDescent="0.3">
      <c r="A69370" s="1">
        <v>607387420242944</v>
      </c>
      <c r="B69370">
        <v>15</v>
      </c>
    </row>
    <row r="69371" spans="1:2" x14ac:dyDescent="0.3">
      <c r="A69371" s="1">
        <v>191927976598528</v>
      </c>
      <c r="B69371">
        <v>15</v>
      </c>
    </row>
    <row r="69372" spans="1:2" x14ac:dyDescent="0.3">
      <c r="A69372" s="1">
        <v>587364354537472</v>
      </c>
      <c r="B69372">
        <v>15</v>
      </c>
    </row>
    <row r="69373" spans="1:2" x14ac:dyDescent="0.3">
      <c r="A69373" s="1">
        <v>417306058097664</v>
      </c>
      <c r="B69373">
        <v>15</v>
      </c>
    </row>
    <row r="69374" spans="1:2" x14ac:dyDescent="0.3">
      <c r="A69374" s="1">
        <v>856925766000640</v>
      </c>
      <c r="B69374">
        <v>15</v>
      </c>
    </row>
    <row r="69375" spans="1:2" x14ac:dyDescent="0.3">
      <c r="A69375" s="1">
        <v>553581360005120</v>
      </c>
      <c r="B69375">
        <v>15</v>
      </c>
    </row>
    <row r="69376" spans="1:2" x14ac:dyDescent="0.3">
      <c r="A69376" s="1">
        <v>546460492562432</v>
      </c>
      <c r="B69376">
        <v>15</v>
      </c>
    </row>
    <row r="69377" spans="1:2" x14ac:dyDescent="0.3">
      <c r="A69377" s="1">
        <v>102108485945344</v>
      </c>
      <c r="B69377">
        <v>15</v>
      </c>
    </row>
    <row r="69378" spans="1:2" x14ac:dyDescent="0.3">
      <c r="A69378" s="1">
        <v>540104731817984</v>
      </c>
      <c r="B69378">
        <v>15</v>
      </c>
    </row>
    <row r="69379" spans="1:2" x14ac:dyDescent="0.3">
      <c r="A69379" s="1">
        <v>748002224536576</v>
      </c>
      <c r="B69379">
        <v>15</v>
      </c>
    </row>
    <row r="69380" spans="1:2" x14ac:dyDescent="0.3">
      <c r="A69380" s="1">
        <v>228796154129920</v>
      </c>
      <c r="B69380">
        <v>15</v>
      </c>
    </row>
    <row r="69381" spans="1:2" x14ac:dyDescent="0.3">
      <c r="A69381" s="1">
        <v>243049356451840</v>
      </c>
      <c r="B69381">
        <v>15</v>
      </c>
    </row>
    <row r="69382" spans="1:2" x14ac:dyDescent="0.3">
      <c r="A69382" s="1">
        <v>765078980472832</v>
      </c>
      <c r="B69382">
        <v>15</v>
      </c>
    </row>
    <row r="69383" spans="1:2" x14ac:dyDescent="0.3">
      <c r="A69383" s="1">
        <v>105473559917568</v>
      </c>
      <c r="B69383">
        <v>15</v>
      </c>
    </row>
    <row r="69384" spans="1:2" x14ac:dyDescent="0.3">
      <c r="A69384" s="1">
        <v>731570047547392</v>
      </c>
      <c r="B69384">
        <v>15</v>
      </c>
    </row>
    <row r="69385" spans="1:2" x14ac:dyDescent="0.3">
      <c r="A69385" s="1">
        <v>307412873476096</v>
      </c>
      <c r="B69385">
        <v>15</v>
      </c>
    </row>
    <row r="69386" spans="1:2" x14ac:dyDescent="0.3">
      <c r="A69386" s="1">
        <v>908886095220736</v>
      </c>
      <c r="B69386">
        <v>15</v>
      </c>
    </row>
    <row r="69387" spans="1:2" x14ac:dyDescent="0.3">
      <c r="A69387" s="1">
        <v>136682132185088</v>
      </c>
      <c r="B69387">
        <v>15</v>
      </c>
    </row>
    <row r="69388" spans="1:2" x14ac:dyDescent="0.3">
      <c r="A69388" s="1">
        <v>655885814183936</v>
      </c>
      <c r="B69388">
        <v>15</v>
      </c>
    </row>
    <row r="69389" spans="1:2" x14ac:dyDescent="0.3">
      <c r="A69389" s="1">
        <v>265451293904896</v>
      </c>
      <c r="B69389">
        <v>15</v>
      </c>
    </row>
    <row r="69390" spans="1:2" x14ac:dyDescent="0.3">
      <c r="A69390" s="1">
        <v>828863819442688</v>
      </c>
      <c r="B69390">
        <v>15</v>
      </c>
    </row>
    <row r="69391" spans="1:2" x14ac:dyDescent="0.3">
      <c r="A69391" s="1">
        <v>931150856188928</v>
      </c>
      <c r="B69391">
        <v>15</v>
      </c>
    </row>
    <row r="69392" spans="1:2" x14ac:dyDescent="0.3">
      <c r="A69392" s="1">
        <v>755770388651008</v>
      </c>
      <c r="B69392">
        <v>15</v>
      </c>
    </row>
    <row r="69393" spans="1:2" x14ac:dyDescent="0.3">
      <c r="A69393" s="1">
        <v>695442357411840</v>
      </c>
      <c r="B69393">
        <v>15</v>
      </c>
    </row>
    <row r="69394" spans="1:2" x14ac:dyDescent="0.3">
      <c r="A69394" s="1">
        <v>470816226872576</v>
      </c>
      <c r="B69394">
        <v>15</v>
      </c>
    </row>
    <row r="69395" spans="1:2" x14ac:dyDescent="0.3">
      <c r="A69395" s="1">
        <v>260908728518656</v>
      </c>
      <c r="B69395">
        <v>15</v>
      </c>
    </row>
    <row r="69396" spans="1:2" x14ac:dyDescent="0.3">
      <c r="A69396" s="1">
        <v>113907147994112</v>
      </c>
      <c r="B69396">
        <v>15</v>
      </c>
    </row>
    <row r="69397" spans="1:2" x14ac:dyDescent="0.3">
      <c r="A69397" s="1">
        <v>101010161680680</v>
      </c>
      <c r="B69397">
        <v>15</v>
      </c>
    </row>
    <row r="69398" spans="1:2" x14ac:dyDescent="0.3">
      <c r="A69398" s="1">
        <v>829245438517248</v>
      </c>
      <c r="B69398">
        <v>15</v>
      </c>
    </row>
    <row r="69399" spans="1:2" x14ac:dyDescent="0.3">
      <c r="A69399" s="1">
        <v>902850382469632</v>
      </c>
      <c r="B69399">
        <v>15</v>
      </c>
    </row>
    <row r="69400" spans="1:2" x14ac:dyDescent="0.3">
      <c r="A69400" s="1">
        <v>158168623835136</v>
      </c>
      <c r="B69400">
        <v>15</v>
      </c>
    </row>
    <row r="69401" spans="1:2" x14ac:dyDescent="0.3">
      <c r="A69401" s="1">
        <v>335067296699392</v>
      </c>
      <c r="B69401">
        <v>15</v>
      </c>
    </row>
    <row r="69402" spans="1:2" x14ac:dyDescent="0.3">
      <c r="A69402" s="1">
        <v>245038522543104</v>
      </c>
      <c r="B69402">
        <v>15</v>
      </c>
    </row>
    <row r="69403" spans="1:2" x14ac:dyDescent="0.3">
      <c r="A69403" s="1">
        <v>286187540312064</v>
      </c>
      <c r="B69403">
        <v>15</v>
      </c>
    </row>
    <row r="69404" spans="1:2" x14ac:dyDescent="0.3">
      <c r="A69404" s="1">
        <v>526851221712896</v>
      </c>
      <c r="B69404">
        <v>15</v>
      </c>
    </row>
    <row r="69405" spans="1:2" x14ac:dyDescent="0.3">
      <c r="A69405" s="1">
        <v>617657730338816</v>
      </c>
      <c r="B69405">
        <v>15</v>
      </c>
    </row>
    <row r="69406" spans="1:2" x14ac:dyDescent="0.3">
      <c r="A69406" s="1">
        <v>212642419818496</v>
      </c>
      <c r="B69406">
        <v>15</v>
      </c>
    </row>
    <row r="69407" spans="1:2" x14ac:dyDescent="0.3">
      <c r="A69407" s="1">
        <v>109591767408640</v>
      </c>
      <c r="B69407">
        <v>15</v>
      </c>
    </row>
    <row r="69408" spans="1:2" x14ac:dyDescent="0.3">
      <c r="A69408" s="1">
        <v>248717424844800</v>
      </c>
      <c r="B69408">
        <v>15</v>
      </c>
    </row>
    <row r="69409" spans="1:2" x14ac:dyDescent="0.3">
      <c r="A69409" s="1">
        <v>861255815153664</v>
      </c>
      <c r="B69409">
        <v>15</v>
      </c>
    </row>
    <row r="69410" spans="1:2" x14ac:dyDescent="0.3">
      <c r="A69410" s="1">
        <v>345086200250368</v>
      </c>
      <c r="B69410">
        <v>15</v>
      </c>
    </row>
    <row r="69411" spans="1:2" x14ac:dyDescent="0.3">
      <c r="A69411" s="1">
        <v>830553702163456</v>
      </c>
      <c r="B69411">
        <v>15</v>
      </c>
    </row>
    <row r="69412" spans="1:2" x14ac:dyDescent="0.3">
      <c r="A69412" s="1">
        <v>373967272836096</v>
      </c>
      <c r="B69412">
        <v>15</v>
      </c>
    </row>
    <row r="69413" spans="1:2" x14ac:dyDescent="0.3">
      <c r="A69413" s="1">
        <v>689484444086272</v>
      </c>
      <c r="B69413">
        <v>15</v>
      </c>
    </row>
    <row r="69414" spans="1:2" x14ac:dyDescent="0.3">
      <c r="A69414" s="1">
        <v>421744721261824</v>
      </c>
      <c r="B69414">
        <v>15</v>
      </c>
    </row>
    <row r="69415" spans="1:2" x14ac:dyDescent="0.3">
      <c r="A69415" s="1">
        <v>839008065749248</v>
      </c>
      <c r="B69415">
        <v>15</v>
      </c>
    </row>
    <row r="69416" spans="1:2" x14ac:dyDescent="0.3">
      <c r="A69416" s="1">
        <v>518076008951808</v>
      </c>
      <c r="B69416">
        <v>15</v>
      </c>
    </row>
    <row r="69417" spans="1:2" x14ac:dyDescent="0.3">
      <c r="A69417" s="1">
        <v>583758332708864</v>
      </c>
      <c r="B69417">
        <v>15</v>
      </c>
    </row>
    <row r="69418" spans="1:2" x14ac:dyDescent="0.3">
      <c r="A69418" s="1">
        <v>781169248149504</v>
      </c>
      <c r="B69418">
        <v>15</v>
      </c>
    </row>
    <row r="69419" spans="1:2" x14ac:dyDescent="0.3">
      <c r="A69419" s="1">
        <v>694747317416704</v>
      </c>
      <c r="B69419">
        <v>15</v>
      </c>
    </row>
    <row r="69420" spans="1:2" x14ac:dyDescent="0.3">
      <c r="A69420" s="1">
        <v>290974116327424</v>
      </c>
      <c r="B69420">
        <v>15</v>
      </c>
    </row>
    <row r="69421" spans="1:2" x14ac:dyDescent="0.3">
      <c r="A69421" s="1">
        <v>969214088347648</v>
      </c>
      <c r="B69421">
        <v>15</v>
      </c>
    </row>
    <row r="69422" spans="1:2" x14ac:dyDescent="0.3">
      <c r="A69422" s="1">
        <v>219336776649728</v>
      </c>
      <c r="B69422">
        <v>15</v>
      </c>
    </row>
    <row r="69423" spans="1:2" x14ac:dyDescent="0.3">
      <c r="A69423" s="1">
        <v>217852774287360</v>
      </c>
      <c r="B69423">
        <v>15</v>
      </c>
    </row>
    <row r="69424" spans="1:2" x14ac:dyDescent="0.3">
      <c r="A69424" s="1">
        <v>161203452933120</v>
      </c>
      <c r="B69424">
        <v>15</v>
      </c>
    </row>
    <row r="69425" spans="1:2" x14ac:dyDescent="0.3">
      <c r="A69425" s="1">
        <v>571003871651840</v>
      </c>
      <c r="B69425">
        <v>15</v>
      </c>
    </row>
    <row r="69426" spans="1:2" x14ac:dyDescent="0.3">
      <c r="A69426" s="1">
        <v>735862904879104</v>
      </c>
      <c r="B69426">
        <v>15</v>
      </c>
    </row>
    <row r="69427" spans="1:2" x14ac:dyDescent="0.3">
      <c r="A69427" s="1">
        <v>869210935732224</v>
      </c>
      <c r="B69427">
        <v>15</v>
      </c>
    </row>
    <row r="69428" spans="1:2" x14ac:dyDescent="0.3">
      <c r="A69428" s="1">
        <v>484277278902272</v>
      </c>
      <c r="B69428">
        <v>15</v>
      </c>
    </row>
    <row r="69429" spans="1:2" x14ac:dyDescent="0.3">
      <c r="A69429" s="1">
        <v>405678641965056</v>
      </c>
      <c r="B69429">
        <v>15</v>
      </c>
    </row>
    <row r="69430" spans="1:2" x14ac:dyDescent="0.3">
      <c r="A69430" s="1">
        <v>382103018881024</v>
      </c>
      <c r="B69430">
        <v>15</v>
      </c>
    </row>
    <row r="69431" spans="1:2" x14ac:dyDescent="0.3">
      <c r="A69431" s="1">
        <v>657784493826048</v>
      </c>
      <c r="B69431">
        <v>15</v>
      </c>
    </row>
    <row r="69432" spans="1:2" x14ac:dyDescent="0.3">
      <c r="A69432" s="1">
        <v>167562341658624</v>
      </c>
      <c r="B69432">
        <v>15</v>
      </c>
    </row>
    <row r="69433" spans="1:2" x14ac:dyDescent="0.3">
      <c r="A69433" s="1">
        <v>274256341481472</v>
      </c>
      <c r="B69433">
        <v>15</v>
      </c>
    </row>
    <row r="69434" spans="1:2" x14ac:dyDescent="0.3">
      <c r="A69434" s="1">
        <v>116736515117056</v>
      </c>
      <c r="B69434">
        <v>15</v>
      </c>
    </row>
    <row r="69435" spans="1:2" x14ac:dyDescent="0.3">
      <c r="A69435" s="1">
        <v>984878279241728</v>
      </c>
      <c r="B69435">
        <v>15</v>
      </c>
    </row>
    <row r="69436" spans="1:2" x14ac:dyDescent="0.3">
      <c r="A69436" s="1">
        <v>351319599621120</v>
      </c>
      <c r="B69436">
        <v>15</v>
      </c>
    </row>
    <row r="69437" spans="1:2" x14ac:dyDescent="0.3">
      <c r="A69437" s="1">
        <v>898852025772288</v>
      </c>
      <c r="B69437">
        <v>15</v>
      </c>
    </row>
    <row r="69438" spans="1:2" x14ac:dyDescent="0.3">
      <c r="A69438" s="1">
        <v>830971856928768</v>
      </c>
      <c r="B69438">
        <v>15</v>
      </c>
    </row>
    <row r="69439" spans="1:2" x14ac:dyDescent="0.3">
      <c r="A69439" s="1">
        <v>661700306318336</v>
      </c>
      <c r="B69439">
        <v>15</v>
      </c>
    </row>
    <row r="69440" spans="1:2" x14ac:dyDescent="0.3">
      <c r="A69440" s="1">
        <v>971464197102592</v>
      </c>
      <c r="B69440">
        <v>15</v>
      </c>
    </row>
    <row r="69441" spans="1:2" x14ac:dyDescent="0.3">
      <c r="A69441" s="1">
        <v>654670896683008</v>
      </c>
      <c r="B69441">
        <v>15</v>
      </c>
    </row>
    <row r="69442" spans="1:2" x14ac:dyDescent="0.3">
      <c r="A69442" s="1">
        <v>922047785197568</v>
      </c>
      <c r="B69442">
        <v>15</v>
      </c>
    </row>
    <row r="69443" spans="1:2" x14ac:dyDescent="0.3">
      <c r="A69443" s="1">
        <v>409969191684096</v>
      </c>
      <c r="B69443">
        <v>15</v>
      </c>
    </row>
    <row r="69444" spans="1:2" x14ac:dyDescent="0.3">
      <c r="A69444" s="1">
        <v>915445040427008</v>
      </c>
      <c r="B69444">
        <v>15</v>
      </c>
    </row>
    <row r="69445" spans="1:2" x14ac:dyDescent="0.3">
      <c r="A69445" s="1">
        <v>606259782246400</v>
      </c>
      <c r="B69445">
        <v>15</v>
      </c>
    </row>
    <row r="69446" spans="1:2" x14ac:dyDescent="0.3">
      <c r="A69446" s="1">
        <v>100399460817920</v>
      </c>
      <c r="B69446">
        <v>15</v>
      </c>
    </row>
    <row r="69447" spans="1:2" x14ac:dyDescent="0.3">
      <c r="A69447" s="1">
        <v>898870660603904</v>
      </c>
      <c r="B69447">
        <v>15</v>
      </c>
    </row>
    <row r="69448" spans="1:2" x14ac:dyDescent="0.3">
      <c r="A69448" s="1">
        <v>992896127391744</v>
      </c>
      <c r="B69448">
        <v>15</v>
      </c>
    </row>
    <row r="69449" spans="1:2" x14ac:dyDescent="0.3">
      <c r="A69449" s="1">
        <v>325286933269376</v>
      </c>
      <c r="B69449">
        <v>15</v>
      </c>
    </row>
    <row r="69450" spans="1:2" x14ac:dyDescent="0.3">
      <c r="A69450" s="1">
        <v>750035556820992</v>
      </c>
      <c r="B69450">
        <v>15</v>
      </c>
    </row>
    <row r="69451" spans="1:2" x14ac:dyDescent="0.3">
      <c r="A69451" s="1">
        <v>916835043736576</v>
      </c>
      <c r="B69451">
        <v>15</v>
      </c>
    </row>
    <row r="69452" spans="1:2" x14ac:dyDescent="0.3">
      <c r="A69452" s="1">
        <v>268231322165248</v>
      </c>
      <c r="B69452">
        <v>15</v>
      </c>
    </row>
    <row r="69453" spans="1:2" x14ac:dyDescent="0.3">
      <c r="A69453" s="1">
        <v>249654742924288</v>
      </c>
      <c r="B69453">
        <v>15</v>
      </c>
    </row>
    <row r="69454" spans="1:2" x14ac:dyDescent="0.3">
      <c r="A69454" s="1">
        <v>923022835415040</v>
      </c>
      <c r="B69454">
        <v>15</v>
      </c>
    </row>
    <row r="69455" spans="1:2" x14ac:dyDescent="0.3">
      <c r="A69455" s="1">
        <v>152771551152128</v>
      </c>
      <c r="B69455">
        <v>15</v>
      </c>
    </row>
    <row r="69456" spans="1:2" x14ac:dyDescent="0.3">
      <c r="A69456" s="1">
        <v>975653981743104</v>
      </c>
      <c r="B69456">
        <v>15</v>
      </c>
    </row>
    <row r="69457" spans="1:2" x14ac:dyDescent="0.3">
      <c r="A69457" s="1">
        <v>310362121028608</v>
      </c>
      <c r="B69457">
        <v>15</v>
      </c>
    </row>
    <row r="69458" spans="1:2" x14ac:dyDescent="0.3">
      <c r="A69458" s="1">
        <v>364635850596352</v>
      </c>
      <c r="B69458">
        <v>15</v>
      </c>
    </row>
    <row r="69459" spans="1:2" x14ac:dyDescent="0.3">
      <c r="A69459" s="1">
        <v>134072791836672</v>
      </c>
      <c r="B69459">
        <v>15</v>
      </c>
    </row>
    <row r="69460" spans="1:2" x14ac:dyDescent="0.3">
      <c r="A69460" s="1">
        <v>909226860447744</v>
      </c>
      <c r="B69460">
        <v>15</v>
      </c>
    </row>
    <row r="69461" spans="1:2" x14ac:dyDescent="0.3">
      <c r="A69461" s="1">
        <v>225659551346176</v>
      </c>
      <c r="B69461">
        <v>15</v>
      </c>
    </row>
    <row r="69462" spans="1:2" x14ac:dyDescent="0.3">
      <c r="A69462" s="1">
        <v>148038792611840</v>
      </c>
      <c r="B69462">
        <v>15</v>
      </c>
    </row>
    <row r="69463" spans="1:2" x14ac:dyDescent="0.3">
      <c r="A69463" s="1">
        <v>314616923899904</v>
      </c>
      <c r="B69463">
        <v>15</v>
      </c>
    </row>
    <row r="69464" spans="1:2" x14ac:dyDescent="0.3">
      <c r="A69464" s="1">
        <v>886175266591744</v>
      </c>
      <c r="B69464">
        <v>15</v>
      </c>
    </row>
    <row r="69465" spans="1:2" x14ac:dyDescent="0.3">
      <c r="A69465" s="1">
        <v>632326623844352</v>
      </c>
      <c r="B69465">
        <v>15</v>
      </c>
    </row>
    <row r="69466" spans="1:2" x14ac:dyDescent="0.3">
      <c r="A69466" s="1">
        <v>118342913940480</v>
      </c>
      <c r="B69466">
        <v>15</v>
      </c>
    </row>
    <row r="69467" spans="1:2" x14ac:dyDescent="0.3">
      <c r="A69467" s="1">
        <v>907965773145088</v>
      </c>
      <c r="B69467">
        <v>15</v>
      </c>
    </row>
    <row r="69468" spans="1:2" x14ac:dyDescent="0.3">
      <c r="A69468" s="1">
        <v>845431234928128</v>
      </c>
      <c r="B69468">
        <v>15</v>
      </c>
    </row>
    <row r="69469" spans="1:2" x14ac:dyDescent="0.3">
      <c r="A69469" s="1">
        <v>805285917890560</v>
      </c>
      <c r="B69469">
        <v>15</v>
      </c>
    </row>
    <row r="69470" spans="1:2" x14ac:dyDescent="0.3">
      <c r="A69470" s="1">
        <v>806064961224704</v>
      </c>
      <c r="B69470">
        <v>15</v>
      </c>
    </row>
    <row r="69471" spans="1:2" x14ac:dyDescent="0.3">
      <c r="A69471" s="1">
        <v>391422677825536</v>
      </c>
      <c r="B69471">
        <v>15</v>
      </c>
    </row>
    <row r="69472" spans="1:2" x14ac:dyDescent="0.3">
      <c r="A69472" s="1">
        <v>305597656526848</v>
      </c>
      <c r="B69472">
        <v>15</v>
      </c>
    </row>
    <row r="69473" spans="1:2" x14ac:dyDescent="0.3">
      <c r="A69473" s="1">
        <v>438537040736768</v>
      </c>
      <c r="B69473">
        <v>15</v>
      </c>
    </row>
    <row r="69474" spans="1:2" x14ac:dyDescent="0.3">
      <c r="A69474" s="1">
        <v>580584462073856</v>
      </c>
      <c r="B69474">
        <v>15</v>
      </c>
    </row>
    <row r="69475" spans="1:2" x14ac:dyDescent="0.3">
      <c r="A69475" s="1">
        <v>441334942019584</v>
      </c>
      <c r="B69475">
        <v>15</v>
      </c>
    </row>
    <row r="69476" spans="1:2" x14ac:dyDescent="0.3">
      <c r="A69476" s="1">
        <v>503205745828864</v>
      </c>
      <c r="B69476">
        <v>15</v>
      </c>
    </row>
    <row r="69477" spans="1:2" x14ac:dyDescent="0.3">
      <c r="A69477" s="1">
        <v>419190623384576</v>
      </c>
      <c r="B69477">
        <v>15</v>
      </c>
    </row>
    <row r="69478" spans="1:2" x14ac:dyDescent="0.3">
      <c r="A69478" s="1">
        <v>413439076348928</v>
      </c>
      <c r="B69478">
        <v>15</v>
      </c>
    </row>
    <row r="69479" spans="1:2" x14ac:dyDescent="0.3">
      <c r="A69479" s="1">
        <v>332050777732096</v>
      </c>
      <c r="B69479">
        <v>15</v>
      </c>
    </row>
    <row r="69480" spans="1:2" x14ac:dyDescent="0.3">
      <c r="A69480" s="1">
        <v>898119931993728</v>
      </c>
      <c r="B69480">
        <v>15</v>
      </c>
    </row>
    <row r="69481" spans="1:2" x14ac:dyDescent="0.3">
      <c r="A69481" s="1">
        <v>930301231540224</v>
      </c>
      <c r="B69481">
        <v>15</v>
      </c>
    </row>
    <row r="69482" spans="1:2" x14ac:dyDescent="0.3">
      <c r="A69482" s="1">
        <v>841219106855936</v>
      </c>
      <c r="B69482">
        <v>15</v>
      </c>
    </row>
    <row r="69483" spans="1:2" x14ac:dyDescent="0.3">
      <c r="A69483" s="1">
        <v>874077336160256</v>
      </c>
      <c r="B69483">
        <v>15</v>
      </c>
    </row>
    <row r="69484" spans="1:2" x14ac:dyDescent="0.3">
      <c r="A69484" s="1">
        <v>485473894380032</v>
      </c>
      <c r="B69484">
        <v>15</v>
      </c>
    </row>
    <row r="69485" spans="1:2" x14ac:dyDescent="0.3">
      <c r="A69485" s="1">
        <v>257662166435840</v>
      </c>
      <c r="B69485">
        <v>15</v>
      </c>
    </row>
    <row r="69486" spans="1:2" x14ac:dyDescent="0.3">
      <c r="A69486" s="1">
        <v>369368416962560</v>
      </c>
      <c r="B69486">
        <v>15</v>
      </c>
    </row>
    <row r="69487" spans="1:2" x14ac:dyDescent="0.3">
      <c r="A69487" s="1">
        <v>742500323279872</v>
      </c>
      <c r="B69487">
        <v>15</v>
      </c>
    </row>
    <row r="69488" spans="1:2" x14ac:dyDescent="0.3">
      <c r="A69488" s="1">
        <v>217146467796480</v>
      </c>
      <c r="B69488">
        <v>15</v>
      </c>
    </row>
    <row r="69489" spans="1:2" x14ac:dyDescent="0.3">
      <c r="A69489" s="1">
        <v>594336890777600</v>
      </c>
      <c r="B69489">
        <v>15</v>
      </c>
    </row>
    <row r="69490" spans="1:2" x14ac:dyDescent="0.3">
      <c r="A69490" s="1">
        <v>248583670700032</v>
      </c>
      <c r="B69490">
        <v>15</v>
      </c>
    </row>
    <row r="69491" spans="1:2" x14ac:dyDescent="0.3">
      <c r="A69491" s="1">
        <v>266052546348032</v>
      </c>
      <c r="B69491">
        <v>15</v>
      </c>
    </row>
    <row r="69492" spans="1:2" x14ac:dyDescent="0.3">
      <c r="A69492" s="1">
        <v>739758984403968</v>
      </c>
      <c r="B69492">
        <v>15</v>
      </c>
    </row>
    <row r="69493" spans="1:2" x14ac:dyDescent="0.3">
      <c r="A69493" s="1">
        <v>284201616060416</v>
      </c>
      <c r="B69493">
        <v>15</v>
      </c>
    </row>
    <row r="69494" spans="1:2" x14ac:dyDescent="0.3">
      <c r="A69494" s="1">
        <v>791018248501248</v>
      </c>
      <c r="B69494">
        <v>15</v>
      </c>
    </row>
    <row r="69495" spans="1:2" x14ac:dyDescent="0.3">
      <c r="A69495" s="1">
        <v>207943708923904</v>
      </c>
      <c r="B69495">
        <v>15</v>
      </c>
    </row>
    <row r="69496" spans="1:2" x14ac:dyDescent="0.3">
      <c r="A69496" s="1">
        <v>350055949502464</v>
      </c>
      <c r="B69496">
        <v>15</v>
      </c>
    </row>
    <row r="69497" spans="1:2" x14ac:dyDescent="0.3">
      <c r="A69497" s="1">
        <v>221818725425152</v>
      </c>
      <c r="B69497">
        <v>15</v>
      </c>
    </row>
    <row r="69498" spans="1:2" x14ac:dyDescent="0.3">
      <c r="A69498" s="1">
        <v>684863903792640</v>
      </c>
      <c r="B69498">
        <v>15</v>
      </c>
    </row>
    <row r="69499" spans="1:2" x14ac:dyDescent="0.3">
      <c r="A69499" s="1">
        <v>655894335920128</v>
      </c>
      <c r="B69499">
        <v>15</v>
      </c>
    </row>
    <row r="69500" spans="1:2" x14ac:dyDescent="0.3">
      <c r="A69500" s="1">
        <v>994166264024064</v>
      </c>
      <c r="B69500">
        <v>15</v>
      </c>
    </row>
    <row r="69501" spans="1:2" x14ac:dyDescent="0.3">
      <c r="A69501" s="1">
        <v>955500519154176</v>
      </c>
      <c r="B69501">
        <v>15</v>
      </c>
    </row>
    <row r="69502" spans="1:2" x14ac:dyDescent="0.3">
      <c r="A69502" s="1">
        <v>519375931953152</v>
      </c>
      <c r="B69502">
        <v>15</v>
      </c>
    </row>
    <row r="69503" spans="1:2" x14ac:dyDescent="0.3">
      <c r="A69503" s="1">
        <v>616698722486272</v>
      </c>
      <c r="B69503">
        <v>15</v>
      </c>
    </row>
    <row r="69504" spans="1:2" x14ac:dyDescent="0.3">
      <c r="A69504" s="1">
        <v>355533434415872</v>
      </c>
      <c r="B69504">
        <v>15</v>
      </c>
    </row>
    <row r="69505" spans="1:2" x14ac:dyDescent="0.3">
      <c r="A69505" s="1">
        <v>121720168568832</v>
      </c>
      <c r="B69505">
        <v>15</v>
      </c>
    </row>
    <row r="69506" spans="1:2" x14ac:dyDescent="0.3">
      <c r="A69506" s="1">
        <v>165882058778624</v>
      </c>
      <c r="B69506">
        <v>15</v>
      </c>
    </row>
    <row r="69507" spans="1:2" x14ac:dyDescent="0.3">
      <c r="A69507" s="1">
        <v>995525590235648</v>
      </c>
      <c r="B69507">
        <v>15</v>
      </c>
    </row>
    <row r="69508" spans="1:2" x14ac:dyDescent="0.3">
      <c r="A69508" s="1">
        <v>477174397541376</v>
      </c>
      <c r="B69508">
        <v>15</v>
      </c>
    </row>
    <row r="69509" spans="1:2" x14ac:dyDescent="0.3">
      <c r="A69509" s="1">
        <v>993678812634368</v>
      </c>
      <c r="B69509">
        <v>15</v>
      </c>
    </row>
    <row r="69510" spans="1:2" x14ac:dyDescent="0.3">
      <c r="A69510" s="1">
        <v>337653922756096</v>
      </c>
      <c r="B69510">
        <v>15</v>
      </c>
    </row>
    <row r="69511" spans="1:2" x14ac:dyDescent="0.3">
      <c r="A69511" s="1">
        <v>151970307325952</v>
      </c>
      <c r="B69511">
        <v>15</v>
      </c>
    </row>
    <row r="69512" spans="1:2" x14ac:dyDescent="0.3">
      <c r="A69512" s="1">
        <v>862236540262400</v>
      </c>
      <c r="B69512">
        <v>15</v>
      </c>
    </row>
    <row r="69513" spans="1:2" x14ac:dyDescent="0.3">
      <c r="A69513" s="1">
        <v>818866129383424</v>
      </c>
      <c r="B69513">
        <v>15</v>
      </c>
    </row>
    <row r="69514" spans="1:2" x14ac:dyDescent="0.3">
      <c r="A69514" s="1">
        <v>792782265287680</v>
      </c>
      <c r="B69514">
        <v>15</v>
      </c>
    </row>
    <row r="69515" spans="1:2" x14ac:dyDescent="0.3">
      <c r="A69515" s="1">
        <v>114221829531392</v>
      </c>
      <c r="B69515">
        <v>15</v>
      </c>
    </row>
    <row r="69516" spans="1:2" x14ac:dyDescent="0.3">
      <c r="A69516" s="1">
        <v>843249041793024</v>
      </c>
      <c r="B69516">
        <v>15</v>
      </c>
    </row>
    <row r="69517" spans="1:2" x14ac:dyDescent="0.3">
      <c r="A69517" s="1">
        <v>560561439232000</v>
      </c>
      <c r="B69517">
        <v>15</v>
      </c>
    </row>
    <row r="69518" spans="1:2" x14ac:dyDescent="0.3">
      <c r="A69518" s="1">
        <v>772311530261504</v>
      </c>
      <c r="B69518">
        <v>15</v>
      </c>
    </row>
    <row r="69519" spans="1:2" x14ac:dyDescent="0.3">
      <c r="A69519" s="1">
        <v>369852229757952</v>
      </c>
      <c r="B69519">
        <v>15</v>
      </c>
    </row>
    <row r="69520" spans="1:2" x14ac:dyDescent="0.3">
      <c r="A69520" s="1">
        <v>464891126557696</v>
      </c>
      <c r="B69520">
        <v>15</v>
      </c>
    </row>
    <row r="69521" spans="1:2" x14ac:dyDescent="0.3">
      <c r="A69521" s="1">
        <v>200278530668544</v>
      </c>
      <c r="B69521">
        <v>15</v>
      </c>
    </row>
    <row r="69522" spans="1:2" x14ac:dyDescent="0.3">
      <c r="A69522" s="1">
        <v>568819679385600</v>
      </c>
      <c r="B69522">
        <v>15</v>
      </c>
    </row>
    <row r="69523" spans="1:2" x14ac:dyDescent="0.3">
      <c r="A69523" s="1">
        <v>804949810968576</v>
      </c>
      <c r="B69523">
        <v>15</v>
      </c>
    </row>
    <row r="69524" spans="1:2" x14ac:dyDescent="0.3">
      <c r="A69524" s="1">
        <v>428626033485824</v>
      </c>
      <c r="B69524">
        <v>15</v>
      </c>
    </row>
    <row r="69525" spans="1:2" x14ac:dyDescent="0.3">
      <c r="A69525" s="1">
        <v>872950648059904</v>
      </c>
      <c r="B69525">
        <v>15</v>
      </c>
    </row>
    <row r="69526" spans="1:2" x14ac:dyDescent="0.3">
      <c r="A69526" s="1">
        <v>892323269187584</v>
      </c>
      <c r="B69526">
        <v>15</v>
      </c>
    </row>
    <row r="69527" spans="1:2" x14ac:dyDescent="0.3">
      <c r="A69527" s="1">
        <v>636039393804288</v>
      </c>
      <c r="B69527">
        <v>15</v>
      </c>
    </row>
    <row r="69528" spans="1:2" x14ac:dyDescent="0.3">
      <c r="A69528" s="1">
        <v>489837067710464</v>
      </c>
      <c r="B69528">
        <v>15</v>
      </c>
    </row>
    <row r="69529" spans="1:2" x14ac:dyDescent="0.3">
      <c r="A69529" s="1">
        <v>750888204999680</v>
      </c>
      <c r="B69529">
        <v>15</v>
      </c>
    </row>
    <row r="69530" spans="1:2" x14ac:dyDescent="0.3">
      <c r="A69530" s="1">
        <v>156671845936128</v>
      </c>
      <c r="B69530">
        <v>15</v>
      </c>
    </row>
    <row r="69531" spans="1:2" x14ac:dyDescent="0.3">
      <c r="A69531" s="1">
        <v>149647405418496</v>
      </c>
      <c r="B69531">
        <v>15</v>
      </c>
    </row>
    <row r="69532" spans="1:2" x14ac:dyDescent="0.3">
      <c r="A69532" s="1">
        <v>893634797397184</v>
      </c>
      <c r="B69532">
        <v>15</v>
      </c>
    </row>
    <row r="69533" spans="1:2" x14ac:dyDescent="0.3">
      <c r="A69533" s="1">
        <v>773651528536064</v>
      </c>
      <c r="B69533">
        <v>15</v>
      </c>
    </row>
    <row r="69534" spans="1:2" x14ac:dyDescent="0.3">
      <c r="A69534" s="1">
        <v>698965844602880</v>
      </c>
      <c r="B69534">
        <v>15</v>
      </c>
    </row>
    <row r="69535" spans="1:2" x14ac:dyDescent="0.3">
      <c r="A69535" s="1">
        <v>646668265448448</v>
      </c>
      <c r="B69535">
        <v>15</v>
      </c>
    </row>
    <row r="69536" spans="1:2" x14ac:dyDescent="0.3">
      <c r="A69536" s="1">
        <v>154284266274816</v>
      </c>
      <c r="B69536">
        <v>15</v>
      </c>
    </row>
    <row r="69537" spans="1:2" x14ac:dyDescent="0.3">
      <c r="A69537" s="1">
        <v>428182679281664</v>
      </c>
      <c r="B69537">
        <v>15</v>
      </c>
    </row>
    <row r="69538" spans="1:2" x14ac:dyDescent="0.3">
      <c r="A69538" s="1">
        <v>983092857296896</v>
      </c>
      <c r="B69538">
        <v>15</v>
      </c>
    </row>
    <row r="69539" spans="1:2" x14ac:dyDescent="0.3">
      <c r="A69539" s="1">
        <v>483753830168576</v>
      </c>
      <c r="B69539">
        <v>15</v>
      </c>
    </row>
    <row r="69540" spans="1:2" x14ac:dyDescent="0.3">
      <c r="A69540" s="1">
        <v>389552840933376</v>
      </c>
      <c r="B69540">
        <v>15</v>
      </c>
    </row>
    <row r="69541" spans="1:2" x14ac:dyDescent="0.3">
      <c r="A69541" s="1">
        <v>428053197590528</v>
      </c>
      <c r="B69541">
        <v>15</v>
      </c>
    </row>
    <row r="69542" spans="1:2" x14ac:dyDescent="0.3">
      <c r="A69542" s="1">
        <v>336013120403456</v>
      </c>
      <c r="B69542">
        <v>15</v>
      </c>
    </row>
    <row r="69543" spans="1:2" x14ac:dyDescent="0.3">
      <c r="A69543" s="1">
        <v>278766437922816</v>
      </c>
      <c r="B69543">
        <v>15</v>
      </c>
    </row>
    <row r="69544" spans="1:2" x14ac:dyDescent="0.3">
      <c r="A69544" s="1">
        <v>604271171387392</v>
      </c>
      <c r="B69544">
        <v>15</v>
      </c>
    </row>
    <row r="69545" spans="1:2" x14ac:dyDescent="0.3">
      <c r="A69545" s="1">
        <v>824037710554240</v>
      </c>
      <c r="B69545">
        <v>15</v>
      </c>
    </row>
    <row r="69546" spans="1:2" x14ac:dyDescent="0.3">
      <c r="A69546" s="1">
        <v>724265008195584</v>
      </c>
      <c r="B69546">
        <v>15</v>
      </c>
    </row>
    <row r="69547" spans="1:2" x14ac:dyDescent="0.3">
      <c r="A69547" s="1">
        <v>731566796023296</v>
      </c>
      <c r="B69547">
        <v>15</v>
      </c>
    </row>
    <row r="69548" spans="1:2" x14ac:dyDescent="0.3">
      <c r="A69548" s="1">
        <v>842981117038592</v>
      </c>
      <c r="B69548">
        <v>15</v>
      </c>
    </row>
    <row r="69549" spans="1:2" x14ac:dyDescent="0.3">
      <c r="A69549" s="1">
        <v>908042685131776</v>
      </c>
      <c r="B69549">
        <v>15</v>
      </c>
    </row>
    <row r="69550" spans="1:2" x14ac:dyDescent="0.3">
      <c r="A69550" s="1">
        <v>371746269730816</v>
      </c>
      <c r="B69550">
        <v>15</v>
      </c>
    </row>
    <row r="69551" spans="1:2" x14ac:dyDescent="0.3">
      <c r="A69551" s="1">
        <v>569925481748480</v>
      </c>
      <c r="B69551">
        <v>15</v>
      </c>
    </row>
    <row r="69552" spans="1:2" x14ac:dyDescent="0.3">
      <c r="A69552" s="1">
        <v>775494019406848</v>
      </c>
      <c r="B69552">
        <v>15</v>
      </c>
    </row>
    <row r="69553" spans="1:2" x14ac:dyDescent="0.3">
      <c r="A69553" s="1">
        <v>308174596824576</v>
      </c>
      <c r="B69553">
        <v>15</v>
      </c>
    </row>
    <row r="69554" spans="1:2" x14ac:dyDescent="0.3">
      <c r="A69554" s="1">
        <v>164698856968192</v>
      </c>
      <c r="B69554">
        <v>15</v>
      </c>
    </row>
    <row r="69555" spans="1:2" x14ac:dyDescent="0.3">
      <c r="A69555" s="1">
        <v>427301868224512</v>
      </c>
      <c r="B69555">
        <v>15</v>
      </c>
    </row>
    <row r="69556" spans="1:2" x14ac:dyDescent="0.3">
      <c r="A69556" s="1">
        <v>431621174540288</v>
      </c>
      <c r="B69556">
        <v>15</v>
      </c>
    </row>
    <row r="69557" spans="1:2" x14ac:dyDescent="0.3">
      <c r="A69557" s="1">
        <v>131713001969664</v>
      </c>
      <c r="B69557">
        <v>15</v>
      </c>
    </row>
    <row r="69558" spans="1:2" x14ac:dyDescent="0.3">
      <c r="A69558" s="1">
        <v>187524654929920</v>
      </c>
      <c r="B69558">
        <v>15</v>
      </c>
    </row>
    <row r="69559" spans="1:2" x14ac:dyDescent="0.3">
      <c r="A69559" s="1">
        <v>682966972581888</v>
      </c>
      <c r="B69559">
        <v>15</v>
      </c>
    </row>
    <row r="69560" spans="1:2" x14ac:dyDescent="0.3">
      <c r="A69560" s="1">
        <v>925256022161408</v>
      </c>
      <c r="B69560">
        <v>15</v>
      </c>
    </row>
    <row r="69561" spans="1:2" x14ac:dyDescent="0.3">
      <c r="A69561" s="1">
        <v>233666822766592</v>
      </c>
      <c r="B69561">
        <v>15</v>
      </c>
    </row>
    <row r="69562" spans="1:2" x14ac:dyDescent="0.3">
      <c r="A69562" s="1">
        <v>974215129304064</v>
      </c>
      <c r="B69562">
        <v>15</v>
      </c>
    </row>
    <row r="69563" spans="1:2" x14ac:dyDescent="0.3">
      <c r="A69563" s="1">
        <v>786066889193984</v>
      </c>
      <c r="B69563">
        <v>15</v>
      </c>
    </row>
    <row r="69564" spans="1:2" x14ac:dyDescent="0.3">
      <c r="A69564" s="1">
        <v>916568701487104</v>
      </c>
      <c r="B69564">
        <v>15</v>
      </c>
    </row>
    <row r="69565" spans="1:2" x14ac:dyDescent="0.3">
      <c r="A69565" s="1">
        <v>388110975207424</v>
      </c>
      <c r="B69565">
        <v>15</v>
      </c>
    </row>
    <row r="69566" spans="1:2" x14ac:dyDescent="0.3">
      <c r="A69566" s="1">
        <v>877542096965632</v>
      </c>
      <c r="B69566">
        <v>15</v>
      </c>
    </row>
    <row r="69567" spans="1:2" x14ac:dyDescent="0.3">
      <c r="A69567" s="1">
        <v>319002223433728</v>
      </c>
      <c r="B69567">
        <v>15</v>
      </c>
    </row>
    <row r="69568" spans="1:2" x14ac:dyDescent="0.3">
      <c r="A69568" s="1">
        <v>363848301232128</v>
      </c>
      <c r="B69568">
        <v>15</v>
      </c>
    </row>
    <row r="69569" spans="1:2" x14ac:dyDescent="0.3">
      <c r="A69569" s="1">
        <v>913108171905536</v>
      </c>
      <c r="B69569">
        <v>15</v>
      </c>
    </row>
    <row r="69570" spans="1:2" x14ac:dyDescent="0.3">
      <c r="A69570" s="1">
        <v>833982792368128</v>
      </c>
      <c r="B69570">
        <v>15</v>
      </c>
    </row>
    <row r="69571" spans="1:2" x14ac:dyDescent="0.3">
      <c r="A69571" s="1">
        <v>776822146985984</v>
      </c>
      <c r="B69571">
        <v>15</v>
      </c>
    </row>
    <row r="69572" spans="1:2" x14ac:dyDescent="0.3">
      <c r="A69572" s="1">
        <v>669743163336704</v>
      </c>
      <c r="B69572">
        <v>15</v>
      </c>
    </row>
    <row r="69573" spans="1:2" x14ac:dyDescent="0.3">
      <c r="A69573" s="1">
        <v>876411028530176</v>
      </c>
      <c r="B69573">
        <v>15</v>
      </c>
    </row>
    <row r="69574" spans="1:2" x14ac:dyDescent="0.3">
      <c r="A69574" s="1">
        <v>331126086612992</v>
      </c>
      <c r="B69574">
        <v>15</v>
      </c>
    </row>
    <row r="69575" spans="1:2" x14ac:dyDescent="0.3">
      <c r="A69575" s="1">
        <v>883160191956992</v>
      </c>
      <c r="B69575">
        <v>15</v>
      </c>
    </row>
    <row r="69576" spans="1:2" x14ac:dyDescent="0.3">
      <c r="A69576" s="1">
        <v>240420842773504</v>
      </c>
      <c r="B69576">
        <v>15</v>
      </c>
    </row>
    <row r="69577" spans="1:2" x14ac:dyDescent="0.3">
      <c r="A69577" s="1">
        <v>189328363778048</v>
      </c>
      <c r="B69577">
        <v>15</v>
      </c>
    </row>
    <row r="69578" spans="1:2" x14ac:dyDescent="0.3">
      <c r="A69578" s="1">
        <v>357530770019328</v>
      </c>
      <c r="B69578">
        <v>15</v>
      </c>
    </row>
    <row r="69579" spans="1:2" x14ac:dyDescent="0.3">
      <c r="A69579" s="1">
        <v>803982492657664</v>
      </c>
      <c r="B69579">
        <v>15</v>
      </c>
    </row>
    <row r="69580" spans="1:2" x14ac:dyDescent="0.3">
      <c r="A69580" s="1">
        <v>881977667514368</v>
      </c>
      <c r="B69580">
        <v>15</v>
      </c>
    </row>
    <row r="69581" spans="1:2" x14ac:dyDescent="0.3">
      <c r="A69581" s="1">
        <v>441182957690880</v>
      </c>
      <c r="B69581">
        <v>15</v>
      </c>
    </row>
    <row r="69582" spans="1:2" x14ac:dyDescent="0.3">
      <c r="A69582" s="1">
        <v>569084460568576</v>
      </c>
      <c r="B69582">
        <v>15</v>
      </c>
    </row>
    <row r="69583" spans="1:2" x14ac:dyDescent="0.3">
      <c r="A69583" s="1">
        <v>303957467317760</v>
      </c>
      <c r="B69583">
        <v>15</v>
      </c>
    </row>
    <row r="69584" spans="1:2" x14ac:dyDescent="0.3">
      <c r="A69584" s="1">
        <v>798032861693952</v>
      </c>
      <c r="B69584">
        <v>15</v>
      </c>
    </row>
    <row r="69585" spans="1:2" x14ac:dyDescent="0.3">
      <c r="A69585" s="1">
        <v>188348173357056</v>
      </c>
      <c r="B69585">
        <v>15</v>
      </c>
    </row>
    <row r="69586" spans="1:2" x14ac:dyDescent="0.3">
      <c r="A69586" s="1">
        <v>301346356102656</v>
      </c>
      <c r="B69586">
        <v>15</v>
      </c>
    </row>
    <row r="69587" spans="1:2" x14ac:dyDescent="0.3">
      <c r="A69587" s="1">
        <v>177706254238208</v>
      </c>
      <c r="B69587">
        <v>15</v>
      </c>
    </row>
    <row r="69588" spans="1:2" x14ac:dyDescent="0.3">
      <c r="A69588" s="1">
        <v>394583386585088</v>
      </c>
      <c r="B69588">
        <v>15</v>
      </c>
    </row>
    <row r="69589" spans="1:2" x14ac:dyDescent="0.3">
      <c r="A69589" s="1">
        <v>637134854254592</v>
      </c>
      <c r="B69589">
        <v>15</v>
      </c>
    </row>
    <row r="69590" spans="1:2" x14ac:dyDescent="0.3">
      <c r="A69590" s="1">
        <v>716561471327776</v>
      </c>
      <c r="B69590">
        <v>15</v>
      </c>
    </row>
    <row r="69591" spans="1:2" x14ac:dyDescent="0.3">
      <c r="A69591" s="1">
        <v>350474069967872</v>
      </c>
      <c r="B69591">
        <v>15</v>
      </c>
    </row>
    <row r="69592" spans="1:2" x14ac:dyDescent="0.3">
      <c r="A69592" s="1">
        <v>797226934686208</v>
      </c>
      <c r="B69592">
        <v>15</v>
      </c>
    </row>
    <row r="69593" spans="1:2" x14ac:dyDescent="0.3">
      <c r="A69593" s="1">
        <v>992753371246592</v>
      </c>
      <c r="B69593">
        <v>15</v>
      </c>
    </row>
    <row r="69594" spans="1:2" x14ac:dyDescent="0.3">
      <c r="A69594" s="1">
        <v>478414690112512</v>
      </c>
      <c r="B69594">
        <v>15</v>
      </c>
    </row>
    <row r="69595" spans="1:2" x14ac:dyDescent="0.3">
      <c r="A69595" s="1">
        <v>617154974227456</v>
      </c>
      <c r="B69595">
        <v>15</v>
      </c>
    </row>
    <row r="69596" spans="1:2" x14ac:dyDescent="0.3">
      <c r="A69596" s="1">
        <v>170441009271296</v>
      </c>
      <c r="B69596">
        <v>15</v>
      </c>
    </row>
    <row r="69597" spans="1:2" x14ac:dyDescent="0.3">
      <c r="A69597" s="1">
        <v>987932635164160</v>
      </c>
      <c r="B69597">
        <v>15</v>
      </c>
    </row>
    <row r="69598" spans="1:2" x14ac:dyDescent="0.3">
      <c r="A69598" s="1">
        <v>124680436802048</v>
      </c>
      <c r="B69598">
        <v>15</v>
      </c>
    </row>
    <row r="69599" spans="1:2" x14ac:dyDescent="0.3">
      <c r="A69599" s="1">
        <v>818420790509056</v>
      </c>
      <c r="B69599">
        <v>15</v>
      </c>
    </row>
    <row r="69600" spans="1:2" x14ac:dyDescent="0.3">
      <c r="A69600" s="1">
        <v>515355121951744</v>
      </c>
      <c r="B69600">
        <v>15</v>
      </c>
    </row>
    <row r="69601" spans="1:2" x14ac:dyDescent="0.3">
      <c r="A69601" s="1">
        <v>935376683814912</v>
      </c>
      <c r="B69601">
        <v>15</v>
      </c>
    </row>
    <row r="69602" spans="1:2" x14ac:dyDescent="0.3">
      <c r="A69602" s="1">
        <v>778159695704064</v>
      </c>
      <c r="B69602">
        <v>15</v>
      </c>
    </row>
    <row r="69603" spans="1:2" x14ac:dyDescent="0.3">
      <c r="A69603" s="1">
        <v>883270435358720</v>
      </c>
      <c r="B69603">
        <v>15</v>
      </c>
    </row>
    <row r="69604" spans="1:2" x14ac:dyDescent="0.3">
      <c r="A69604" s="1">
        <v>694194522091520</v>
      </c>
      <c r="B69604">
        <v>15</v>
      </c>
    </row>
    <row r="69605" spans="1:2" x14ac:dyDescent="0.3">
      <c r="A69605" s="1">
        <v>396446524237824</v>
      </c>
      <c r="B69605">
        <v>15</v>
      </c>
    </row>
    <row r="69606" spans="1:2" x14ac:dyDescent="0.3">
      <c r="A69606" s="1">
        <v>186296554844160</v>
      </c>
      <c r="B69606">
        <v>15</v>
      </c>
    </row>
    <row r="69607" spans="1:2" x14ac:dyDescent="0.3">
      <c r="A69607" s="1">
        <v>242493527738368</v>
      </c>
      <c r="B69607">
        <v>15</v>
      </c>
    </row>
    <row r="69608" spans="1:2" x14ac:dyDescent="0.3">
      <c r="A69608" s="1">
        <v>173004130373632</v>
      </c>
      <c r="B69608">
        <v>15</v>
      </c>
    </row>
    <row r="69609" spans="1:2" x14ac:dyDescent="0.3">
      <c r="A69609" s="1">
        <v>754959978712064</v>
      </c>
      <c r="B69609">
        <v>15</v>
      </c>
    </row>
    <row r="69610" spans="1:2" x14ac:dyDescent="0.3">
      <c r="A69610" s="1">
        <v>710867658629120</v>
      </c>
      <c r="B69610">
        <v>15</v>
      </c>
    </row>
    <row r="69611" spans="1:2" x14ac:dyDescent="0.3">
      <c r="A69611" s="1">
        <v>298380378566144</v>
      </c>
      <c r="B69611">
        <v>15</v>
      </c>
    </row>
    <row r="69612" spans="1:2" x14ac:dyDescent="0.3">
      <c r="A69612" s="1">
        <v>177976396811520</v>
      </c>
      <c r="B69612">
        <v>15</v>
      </c>
    </row>
    <row r="69613" spans="1:2" x14ac:dyDescent="0.3">
      <c r="A69613" s="1">
        <v>517071835096064</v>
      </c>
      <c r="B69613">
        <v>15</v>
      </c>
    </row>
    <row r="69614" spans="1:2" x14ac:dyDescent="0.3">
      <c r="A69614" s="1">
        <v>354007226066944</v>
      </c>
      <c r="B69614">
        <v>15</v>
      </c>
    </row>
    <row r="69615" spans="1:2" x14ac:dyDescent="0.3">
      <c r="A69615" s="1">
        <v>470448470194688</v>
      </c>
      <c r="B69615">
        <v>15</v>
      </c>
    </row>
    <row r="69616" spans="1:2" x14ac:dyDescent="0.3">
      <c r="A69616" s="1">
        <v>837828226846720</v>
      </c>
      <c r="B69616">
        <v>15</v>
      </c>
    </row>
    <row r="69617" spans="1:2" x14ac:dyDescent="0.3">
      <c r="A69617" s="1">
        <v>125607980772352</v>
      </c>
      <c r="B69617">
        <v>15</v>
      </c>
    </row>
    <row r="69618" spans="1:2" x14ac:dyDescent="0.3">
      <c r="A69618" s="1">
        <v>386579280951296</v>
      </c>
      <c r="B69618">
        <v>15</v>
      </c>
    </row>
    <row r="69619" spans="1:2" x14ac:dyDescent="0.3">
      <c r="A69619" s="1">
        <v>269109983264768</v>
      </c>
      <c r="B69619">
        <v>15</v>
      </c>
    </row>
    <row r="69620" spans="1:2" x14ac:dyDescent="0.3">
      <c r="A69620" s="1">
        <v>647875770182656</v>
      </c>
      <c r="B69620">
        <v>15</v>
      </c>
    </row>
    <row r="69621" spans="1:2" x14ac:dyDescent="0.3">
      <c r="A69621" s="1">
        <v>921547208222720</v>
      </c>
      <c r="B69621">
        <v>15</v>
      </c>
    </row>
    <row r="69622" spans="1:2" x14ac:dyDescent="0.3">
      <c r="A69622" s="1">
        <v>122517768431616</v>
      </c>
      <c r="B69622">
        <v>15</v>
      </c>
    </row>
    <row r="69623" spans="1:2" x14ac:dyDescent="0.3">
      <c r="A69623" s="1">
        <v>525593386018304</v>
      </c>
      <c r="B69623">
        <v>15</v>
      </c>
    </row>
    <row r="69624" spans="1:2" x14ac:dyDescent="0.3">
      <c r="A69624" s="1">
        <v>592430036836352</v>
      </c>
      <c r="B69624">
        <v>15</v>
      </c>
    </row>
    <row r="69625" spans="1:2" x14ac:dyDescent="0.3">
      <c r="A69625" s="1">
        <v>423604107305472</v>
      </c>
      <c r="B69625">
        <v>15</v>
      </c>
    </row>
    <row r="69626" spans="1:2" x14ac:dyDescent="0.3">
      <c r="A69626" s="1">
        <v>502053637472256</v>
      </c>
      <c r="B69626">
        <v>15</v>
      </c>
    </row>
    <row r="69627" spans="1:2" x14ac:dyDescent="0.3">
      <c r="A69627" s="1">
        <v>572666247255808</v>
      </c>
      <c r="B69627">
        <v>15</v>
      </c>
    </row>
    <row r="69628" spans="1:2" x14ac:dyDescent="0.3">
      <c r="A69628" s="1">
        <v>798999901464576</v>
      </c>
      <c r="B69628">
        <v>15</v>
      </c>
    </row>
    <row r="69629" spans="1:2" x14ac:dyDescent="0.3">
      <c r="A69629" s="1">
        <v>420505659715584</v>
      </c>
      <c r="B69629">
        <v>15</v>
      </c>
    </row>
    <row r="69630" spans="1:2" x14ac:dyDescent="0.3">
      <c r="A69630" s="1">
        <v>657856801329152</v>
      </c>
      <c r="B69630">
        <v>15</v>
      </c>
    </row>
    <row r="69631" spans="1:2" x14ac:dyDescent="0.3">
      <c r="A69631" s="1">
        <v>777238809237504</v>
      </c>
      <c r="B69631">
        <v>15</v>
      </c>
    </row>
    <row r="69632" spans="1:2" x14ac:dyDescent="0.3">
      <c r="A69632" s="1">
        <v>169178776879104</v>
      </c>
      <c r="B69632">
        <v>15</v>
      </c>
    </row>
    <row r="69633" spans="1:2" x14ac:dyDescent="0.3">
      <c r="A69633" s="1">
        <v>526487639224320</v>
      </c>
      <c r="B69633">
        <v>15</v>
      </c>
    </row>
    <row r="69634" spans="1:2" x14ac:dyDescent="0.3">
      <c r="A69634" s="1">
        <v>432724270764032</v>
      </c>
      <c r="B69634">
        <v>15</v>
      </c>
    </row>
    <row r="69635" spans="1:2" x14ac:dyDescent="0.3">
      <c r="A69635" s="1">
        <v>512927963787264</v>
      </c>
      <c r="B69635">
        <v>15</v>
      </c>
    </row>
    <row r="69636" spans="1:2" x14ac:dyDescent="0.3">
      <c r="A69636" s="1">
        <v>249980519293952</v>
      </c>
      <c r="B69636">
        <v>15</v>
      </c>
    </row>
    <row r="69637" spans="1:2" x14ac:dyDescent="0.3">
      <c r="A69637" s="1">
        <v>740531834806272</v>
      </c>
      <c r="B69637">
        <v>15</v>
      </c>
    </row>
    <row r="69638" spans="1:2" x14ac:dyDescent="0.3">
      <c r="A69638" s="1">
        <v>226385581510656</v>
      </c>
      <c r="B69638">
        <v>15</v>
      </c>
    </row>
    <row r="69639" spans="1:2" x14ac:dyDescent="0.3">
      <c r="A69639" s="1">
        <v>730173972922368</v>
      </c>
      <c r="B69639">
        <v>15</v>
      </c>
    </row>
    <row r="69640" spans="1:2" x14ac:dyDescent="0.3">
      <c r="A69640" s="1">
        <v>983724567939072</v>
      </c>
      <c r="B69640">
        <v>15</v>
      </c>
    </row>
    <row r="69641" spans="1:2" x14ac:dyDescent="0.3">
      <c r="A69641" s="1">
        <v>797077919800320</v>
      </c>
      <c r="B69641">
        <v>15</v>
      </c>
    </row>
    <row r="69642" spans="1:2" x14ac:dyDescent="0.3">
      <c r="A69642" s="1">
        <v>396326686701056</v>
      </c>
      <c r="B69642">
        <v>15</v>
      </c>
    </row>
    <row r="69643" spans="1:2" x14ac:dyDescent="0.3">
      <c r="A69643" s="1">
        <v>632170203789312</v>
      </c>
      <c r="B69643">
        <v>15</v>
      </c>
    </row>
    <row r="69644" spans="1:2" x14ac:dyDescent="0.3">
      <c r="A69644" s="1">
        <v>800155100768256</v>
      </c>
      <c r="B69644">
        <v>15</v>
      </c>
    </row>
    <row r="69645" spans="1:2" x14ac:dyDescent="0.3">
      <c r="A69645" s="1">
        <v>502572692195328</v>
      </c>
      <c r="B69645">
        <v>15</v>
      </c>
    </row>
    <row r="69646" spans="1:2" x14ac:dyDescent="0.3">
      <c r="A69646" s="1">
        <v>569780300062720</v>
      </c>
      <c r="B69646">
        <v>15</v>
      </c>
    </row>
    <row r="69647" spans="1:2" x14ac:dyDescent="0.3">
      <c r="A69647" s="1">
        <v>462520348753920</v>
      </c>
      <c r="B69647">
        <v>15</v>
      </c>
    </row>
    <row r="69648" spans="1:2" x14ac:dyDescent="0.3">
      <c r="A69648" s="1">
        <v>739296392140288</v>
      </c>
      <c r="B69648">
        <v>15</v>
      </c>
    </row>
    <row r="69649" spans="1:2" x14ac:dyDescent="0.3">
      <c r="A69649" s="1">
        <v>750069515638784</v>
      </c>
      <c r="B69649">
        <v>15</v>
      </c>
    </row>
    <row r="69650" spans="1:2" x14ac:dyDescent="0.3">
      <c r="A69650" s="1">
        <v>744480112324608</v>
      </c>
      <c r="B69650">
        <v>15</v>
      </c>
    </row>
    <row r="69651" spans="1:2" x14ac:dyDescent="0.3">
      <c r="A69651" s="1">
        <v>533668681304064</v>
      </c>
      <c r="B69651">
        <v>15</v>
      </c>
    </row>
    <row r="69652" spans="1:2" x14ac:dyDescent="0.3">
      <c r="A69652" s="1">
        <v>370982275280896</v>
      </c>
      <c r="B69652">
        <v>15</v>
      </c>
    </row>
    <row r="69653" spans="1:2" x14ac:dyDescent="0.3">
      <c r="A69653" s="1">
        <v>618037229698560</v>
      </c>
      <c r="B69653">
        <v>15</v>
      </c>
    </row>
    <row r="69654" spans="1:2" x14ac:dyDescent="0.3">
      <c r="A69654" s="1">
        <v>678989216300032</v>
      </c>
      <c r="B69654">
        <v>15</v>
      </c>
    </row>
    <row r="69655" spans="1:2" x14ac:dyDescent="0.3">
      <c r="A69655" s="1">
        <v>568865346164736</v>
      </c>
      <c r="B69655">
        <v>15</v>
      </c>
    </row>
    <row r="69656" spans="1:2" x14ac:dyDescent="0.3">
      <c r="A69656" s="1">
        <v>224398196016128</v>
      </c>
      <c r="B69656">
        <v>15</v>
      </c>
    </row>
    <row r="69657" spans="1:2" x14ac:dyDescent="0.3">
      <c r="A69657" s="1">
        <v>811472656640000</v>
      </c>
      <c r="B69657">
        <v>15</v>
      </c>
    </row>
    <row r="69658" spans="1:2" x14ac:dyDescent="0.3">
      <c r="A69658" s="1">
        <v>838671793463296</v>
      </c>
      <c r="B69658">
        <v>15</v>
      </c>
    </row>
    <row r="69659" spans="1:2" x14ac:dyDescent="0.3">
      <c r="A69659" s="1">
        <v>865832562782208</v>
      </c>
      <c r="B69659">
        <v>15</v>
      </c>
    </row>
    <row r="69660" spans="1:2" x14ac:dyDescent="0.3">
      <c r="A69660" s="1">
        <v>634459360553984</v>
      </c>
      <c r="B69660">
        <v>15</v>
      </c>
    </row>
    <row r="69661" spans="1:2" x14ac:dyDescent="0.3">
      <c r="A69661" s="1">
        <v>978390075906048</v>
      </c>
      <c r="B69661">
        <v>15</v>
      </c>
    </row>
    <row r="69662" spans="1:2" x14ac:dyDescent="0.3">
      <c r="A69662" s="1">
        <v>517397060921344</v>
      </c>
      <c r="B69662">
        <v>15</v>
      </c>
    </row>
    <row r="69663" spans="1:2" x14ac:dyDescent="0.3">
      <c r="A69663" s="1">
        <v>564426735161856</v>
      </c>
      <c r="B69663">
        <v>15</v>
      </c>
    </row>
    <row r="69664" spans="1:2" x14ac:dyDescent="0.3">
      <c r="A69664" s="1">
        <v>512478496555136</v>
      </c>
      <c r="B69664">
        <v>15</v>
      </c>
    </row>
    <row r="69665" spans="1:2" x14ac:dyDescent="0.3">
      <c r="A69665" s="1">
        <v>424816405572608</v>
      </c>
      <c r="B69665">
        <v>15</v>
      </c>
    </row>
    <row r="69666" spans="1:2" x14ac:dyDescent="0.3">
      <c r="A69666" s="1">
        <v>869790289600512</v>
      </c>
      <c r="B69666">
        <v>15</v>
      </c>
    </row>
    <row r="69667" spans="1:2" x14ac:dyDescent="0.3">
      <c r="A69667" s="1">
        <v>943795314601984</v>
      </c>
      <c r="B69667">
        <v>15</v>
      </c>
    </row>
    <row r="69668" spans="1:2" x14ac:dyDescent="0.3">
      <c r="A69668" s="1">
        <v>534452795453440</v>
      </c>
      <c r="B69668">
        <v>15</v>
      </c>
    </row>
    <row r="69669" spans="1:2" x14ac:dyDescent="0.3">
      <c r="A69669" s="1">
        <v>311980632999936</v>
      </c>
      <c r="B69669">
        <v>15</v>
      </c>
    </row>
    <row r="69670" spans="1:2" x14ac:dyDescent="0.3">
      <c r="A69670" s="1">
        <v>156611411395584</v>
      </c>
      <c r="B69670">
        <v>15</v>
      </c>
    </row>
    <row r="69671" spans="1:2" x14ac:dyDescent="0.3">
      <c r="A69671" s="1">
        <v>940056059848704</v>
      </c>
      <c r="B69671">
        <v>15</v>
      </c>
    </row>
    <row r="69672" spans="1:2" x14ac:dyDescent="0.3">
      <c r="A69672" s="1">
        <v>690652551442432</v>
      </c>
      <c r="B69672">
        <v>15</v>
      </c>
    </row>
    <row r="69673" spans="1:2" x14ac:dyDescent="0.3">
      <c r="A69673" s="1">
        <v>713513478432640</v>
      </c>
      <c r="B69673">
        <v>15</v>
      </c>
    </row>
    <row r="69674" spans="1:2" x14ac:dyDescent="0.3">
      <c r="A69674" s="1">
        <v>321744076015616</v>
      </c>
      <c r="B69674">
        <v>15</v>
      </c>
    </row>
    <row r="69675" spans="1:2" x14ac:dyDescent="0.3">
      <c r="A69675" s="1">
        <v>305115621273600</v>
      </c>
      <c r="B69675">
        <v>15</v>
      </c>
    </row>
    <row r="69676" spans="1:2" x14ac:dyDescent="0.3">
      <c r="A69676" s="1">
        <v>258383133739296</v>
      </c>
      <c r="B69676">
        <v>15</v>
      </c>
    </row>
    <row r="69677" spans="1:2" x14ac:dyDescent="0.3">
      <c r="A69677" s="1">
        <v>619654022397952</v>
      </c>
      <c r="B69677">
        <v>15</v>
      </c>
    </row>
    <row r="69678" spans="1:2" x14ac:dyDescent="0.3">
      <c r="A69678" s="1">
        <v>696677809225728</v>
      </c>
      <c r="B69678">
        <v>15</v>
      </c>
    </row>
    <row r="69679" spans="1:2" x14ac:dyDescent="0.3">
      <c r="A69679" s="1">
        <v>292689752795136</v>
      </c>
      <c r="B69679">
        <v>15</v>
      </c>
    </row>
    <row r="69680" spans="1:2" x14ac:dyDescent="0.3">
      <c r="A69680" s="1">
        <v>811962234716160</v>
      </c>
      <c r="B69680">
        <v>15</v>
      </c>
    </row>
    <row r="69681" spans="1:2" x14ac:dyDescent="0.3">
      <c r="A69681" s="1">
        <v>844859858511872</v>
      </c>
      <c r="B69681">
        <v>15</v>
      </c>
    </row>
    <row r="69682" spans="1:2" x14ac:dyDescent="0.3">
      <c r="A69682" s="1">
        <v>997768977467392</v>
      </c>
      <c r="B69682">
        <v>15</v>
      </c>
    </row>
    <row r="69683" spans="1:2" x14ac:dyDescent="0.3">
      <c r="A69683" s="1">
        <v>956735522050496</v>
      </c>
      <c r="B69683">
        <v>15</v>
      </c>
    </row>
    <row r="69684" spans="1:2" x14ac:dyDescent="0.3">
      <c r="A69684" s="1">
        <v>844594709744640</v>
      </c>
      <c r="B69684">
        <v>15</v>
      </c>
    </row>
    <row r="69685" spans="1:2" x14ac:dyDescent="0.3">
      <c r="A69685" s="1">
        <v>783220391801344</v>
      </c>
      <c r="B69685">
        <v>15</v>
      </c>
    </row>
    <row r="69686" spans="1:2" x14ac:dyDescent="0.3">
      <c r="A69686" s="1">
        <v>477720239065088</v>
      </c>
      <c r="B69686">
        <v>15</v>
      </c>
    </row>
    <row r="69687" spans="1:2" x14ac:dyDescent="0.3">
      <c r="A69687" s="1">
        <v>991306948040704</v>
      </c>
      <c r="B69687">
        <v>15</v>
      </c>
    </row>
    <row r="69688" spans="1:2" x14ac:dyDescent="0.3">
      <c r="A69688" s="1">
        <v>669981514236928</v>
      </c>
      <c r="B69688">
        <v>15</v>
      </c>
    </row>
    <row r="69689" spans="1:2" x14ac:dyDescent="0.3">
      <c r="A69689" s="1">
        <v>379748651280384</v>
      </c>
      <c r="B69689">
        <v>15</v>
      </c>
    </row>
    <row r="69690" spans="1:2" x14ac:dyDescent="0.3">
      <c r="A69690" s="1">
        <v>150195528733232</v>
      </c>
      <c r="B69690">
        <v>15</v>
      </c>
    </row>
    <row r="69691" spans="1:2" x14ac:dyDescent="0.3">
      <c r="A69691" s="1">
        <v>180491680720896</v>
      </c>
      <c r="B69691">
        <v>15</v>
      </c>
    </row>
    <row r="69692" spans="1:2" x14ac:dyDescent="0.3">
      <c r="A69692" s="1">
        <v>948273506135552</v>
      </c>
      <c r="B69692">
        <v>15</v>
      </c>
    </row>
    <row r="69693" spans="1:2" x14ac:dyDescent="0.3">
      <c r="A69693" s="1">
        <v>656871796916224</v>
      </c>
      <c r="B69693">
        <v>15</v>
      </c>
    </row>
    <row r="69694" spans="1:2" x14ac:dyDescent="0.3">
      <c r="A69694" s="1">
        <v>159415919738880</v>
      </c>
      <c r="B69694">
        <v>15</v>
      </c>
    </row>
    <row r="69695" spans="1:2" x14ac:dyDescent="0.3">
      <c r="A69695" s="1">
        <v>490836397772800</v>
      </c>
      <c r="B69695">
        <v>15</v>
      </c>
    </row>
    <row r="69696" spans="1:2" x14ac:dyDescent="0.3">
      <c r="A69696" s="1">
        <v>255984334835712</v>
      </c>
      <c r="B69696">
        <v>15</v>
      </c>
    </row>
    <row r="69697" spans="1:2" x14ac:dyDescent="0.3">
      <c r="A69697" s="1">
        <v>256182627606528</v>
      </c>
      <c r="B69697">
        <v>15</v>
      </c>
    </row>
    <row r="69698" spans="1:2" x14ac:dyDescent="0.3">
      <c r="A69698" s="1">
        <v>500808485557888</v>
      </c>
      <c r="B69698">
        <v>15</v>
      </c>
    </row>
    <row r="69699" spans="1:2" x14ac:dyDescent="0.3">
      <c r="A69699" s="1">
        <v>596320150675456</v>
      </c>
      <c r="B69699">
        <v>15</v>
      </c>
    </row>
    <row r="69700" spans="1:2" x14ac:dyDescent="0.3">
      <c r="A69700" s="1">
        <v>698619606204416</v>
      </c>
      <c r="B69700">
        <v>15</v>
      </c>
    </row>
    <row r="69701" spans="1:2" x14ac:dyDescent="0.3">
      <c r="A69701" s="1">
        <v>923965137321984</v>
      </c>
      <c r="B69701">
        <v>15</v>
      </c>
    </row>
    <row r="69702" spans="1:2" x14ac:dyDescent="0.3">
      <c r="A69702" s="1">
        <v>167644608452608</v>
      </c>
      <c r="B69702">
        <v>15</v>
      </c>
    </row>
    <row r="69703" spans="1:2" x14ac:dyDescent="0.3">
      <c r="A69703" s="1">
        <v>167278669324288</v>
      </c>
      <c r="B69703">
        <v>15</v>
      </c>
    </row>
    <row r="69704" spans="1:2" x14ac:dyDescent="0.3">
      <c r="A69704" s="1">
        <v>547294717450240</v>
      </c>
      <c r="B69704">
        <v>15</v>
      </c>
    </row>
    <row r="69705" spans="1:2" x14ac:dyDescent="0.3">
      <c r="A69705" s="1">
        <v>298668766521176</v>
      </c>
      <c r="B69705">
        <v>15</v>
      </c>
    </row>
    <row r="69706" spans="1:2" x14ac:dyDescent="0.3">
      <c r="A69706" s="1">
        <v>621699939630080</v>
      </c>
      <c r="B69706">
        <v>15</v>
      </c>
    </row>
    <row r="69707" spans="1:2" x14ac:dyDescent="0.3">
      <c r="A69707" s="1">
        <v>324835978068224</v>
      </c>
      <c r="B69707">
        <v>15</v>
      </c>
    </row>
    <row r="69708" spans="1:2" x14ac:dyDescent="0.3">
      <c r="A69708" s="1">
        <v>307114091407360</v>
      </c>
      <c r="B69708">
        <v>15</v>
      </c>
    </row>
    <row r="69709" spans="1:2" x14ac:dyDescent="0.3">
      <c r="A69709" s="1">
        <v>964681599004416</v>
      </c>
      <c r="B69709">
        <v>15</v>
      </c>
    </row>
    <row r="69710" spans="1:2" x14ac:dyDescent="0.3">
      <c r="A69710" s="1">
        <v>241951956426752</v>
      </c>
      <c r="B69710">
        <v>15</v>
      </c>
    </row>
    <row r="69711" spans="1:2" x14ac:dyDescent="0.3">
      <c r="A69711" s="1">
        <v>670295024484352</v>
      </c>
      <c r="B69711">
        <v>15</v>
      </c>
    </row>
    <row r="69712" spans="1:2" x14ac:dyDescent="0.3">
      <c r="A69712" s="1">
        <v>205109493833728</v>
      </c>
      <c r="B69712">
        <v>15</v>
      </c>
    </row>
    <row r="69713" spans="1:2" x14ac:dyDescent="0.3">
      <c r="A69713" s="1">
        <v>929477094144000</v>
      </c>
      <c r="B69713">
        <v>15</v>
      </c>
    </row>
    <row r="69714" spans="1:2" x14ac:dyDescent="0.3">
      <c r="A69714" s="1">
        <v>668011676712704</v>
      </c>
      <c r="B69714">
        <v>15</v>
      </c>
    </row>
    <row r="69715" spans="1:2" x14ac:dyDescent="0.3">
      <c r="A69715" s="1">
        <v>151840193232384</v>
      </c>
      <c r="B69715">
        <v>15</v>
      </c>
    </row>
    <row r="69716" spans="1:2" x14ac:dyDescent="0.3">
      <c r="A69716" s="1">
        <v>249730373582848</v>
      </c>
      <c r="B69716">
        <v>15</v>
      </c>
    </row>
    <row r="69717" spans="1:2" x14ac:dyDescent="0.3">
      <c r="A69717" s="1">
        <v>329714010617856</v>
      </c>
      <c r="B69717">
        <v>15</v>
      </c>
    </row>
    <row r="69718" spans="1:2" x14ac:dyDescent="0.3">
      <c r="A69718" s="1">
        <v>637149366009344</v>
      </c>
      <c r="B69718">
        <v>15</v>
      </c>
    </row>
    <row r="69719" spans="1:2" x14ac:dyDescent="0.3">
      <c r="A69719" s="1">
        <v>695981224607744</v>
      </c>
      <c r="B69719">
        <v>15</v>
      </c>
    </row>
    <row r="69720" spans="1:2" x14ac:dyDescent="0.3">
      <c r="A69720" s="1">
        <v>936335101309696</v>
      </c>
      <c r="B69720">
        <v>15</v>
      </c>
    </row>
    <row r="69721" spans="1:2" x14ac:dyDescent="0.3">
      <c r="A69721" s="1">
        <v>424871943930624</v>
      </c>
      <c r="B69721">
        <v>15</v>
      </c>
    </row>
    <row r="69722" spans="1:2" x14ac:dyDescent="0.3">
      <c r="A69722" s="1">
        <v>599756855706624</v>
      </c>
      <c r="B69722">
        <v>15</v>
      </c>
    </row>
    <row r="69723" spans="1:2" x14ac:dyDescent="0.3">
      <c r="A69723" s="1">
        <v>502978756814848</v>
      </c>
      <c r="B69723">
        <v>15</v>
      </c>
    </row>
    <row r="69724" spans="1:2" x14ac:dyDescent="0.3">
      <c r="A69724" s="1">
        <v>993422063878144</v>
      </c>
      <c r="B69724">
        <v>15</v>
      </c>
    </row>
    <row r="69725" spans="1:2" x14ac:dyDescent="0.3">
      <c r="A69725" s="1">
        <v>522326332212224</v>
      </c>
      <c r="B69725">
        <v>15</v>
      </c>
    </row>
    <row r="69726" spans="1:2" x14ac:dyDescent="0.3">
      <c r="A69726" s="1">
        <v>108509811926272</v>
      </c>
      <c r="B69726">
        <v>15</v>
      </c>
    </row>
    <row r="69727" spans="1:2" x14ac:dyDescent="0.3">
      <c r="A69727" s="1">
        <v>630835682282496</v>
      </c>
      <c r="B69727">
        <v>15</v>
      </c>
    </row>
    <row r="69728" spans="1:2" x14ac:dyDescent="0.3">
      <c r="A69728" s="1">
        <v>795077838917632</v>
      </c>
      <c r="B69728">
        <v>15</v>
      </c>
    </row>
    <row r="69729" spans="1:2" x14ac:dyDescent="0.3">
      <c r="A69729" s="1">
        <v>961195212435456</v>
      </c>
      <c r="B69729">
        <v>15</v>
      </c>
    </row>
    <row r="69730" spans="1:2" x14ac:dyDescent="0.3">
      <c r="A69730" s="1">
        <v>314125147410432</v>
      </c>
      <c r="B69730">
        <v>15</v>
      </c>
    </row>
    <row r="69731" spans="1:2" x14ac:dyDescent="0.3">
      <c r="A69731" s="1">
        <v>359868410806272</v>
      </c>
      <c r="B69731">
        <v>15</v>
      </c>
    </row>
    <row r="69732" spans="1:2" x14ac:dyDescent="0.3">
      <c r="A69732" s="1">
        <v>553879541234176</v>
      </c>
      <c r="B69732">
        <v>15</v>
      </c>
    </row>
    <row r="69733" spans="1:2" x14ac:dyDescent="0.3">
      <c r="A69733" s="1">
        <v>113790079744000</v>
      </c>
      <c r="B69733">
        <v>15</v>
      </c>
    </row>
    <row r="69734" spans="1:2" x14ac:dyDescent="0.3">
      <c r="A69734" s="1">
        <v>928178127369216</v>
      </c>
      <c r="B69734">
        <v>15</v>
      </c>
    </row>
    <row r="69735" spans="1:2" x14ac:dyDescent="0.3">
      <c r="A69735" s="1">
        <v>664752956400640</v>
      </c>
      <c r="B69735">
        <v>15</v>
      </c>
    </row>
    <row r="69736" spans="1:2" x14ac:dyDescent="0.3">
      <c r="A69736" s="1">
        <v>616202432964608</v>
      </c>
      <c r="B69736">
        <v>15</v>
      </c>
    </row>
    <row r="69737" spans="1:2" x14ac:dyDescent="0.3">
      <c r="A69737" s="1">
        <v>624934021142528</v>
      </c>
      <c r="B69737">
        <v>15</v>
      </c>
    </row>
    <row r="69738" spans="1:2" x14ac:dyDescent="0.3">
      <c r="A69738" s="1">
        <v>871059234760704</v>
      </c>
      <c r="B69738">
        <v>15</v>
      </c>
    </row>
    <row r="69739" spans="1:2" x14ac:dyDescent="0.3">
      <c r="A69739" s="1">
        <v>127911980312064</v>
      </c>
      <c r="B69739">
        <v>15</v>
      </c>
    </row>
    <row r="69740" spans="1:2" x14ac:dyDescent="0.3">
      <c r="A69740" s="1">
        <v>739529219606528</v>
      </c>
      <c r="B69740">
        <v>15</v>
      </c>
    </row>
    <row r="69741" spans="1:2" x14ac:dyDescent="0.3">
      <c r="A69741" s="1">
        <v>291443851182080</v>
      </c>
      <c r="B69741">
        <v>15</v>
      </c>
    </row>
    <row r="69742" spans="1:2" x14ac:dyDescent="0.3">
      <c r="A69742" s="1">
        <v>488212682755584</v>
      </c>
      <c r="B69742">
        <v>15</v>
      </c>
    </row>
    <row r="69743" spans="1:2" x14ac:dyDescent="0.3">
      <c r="A69743" s="1">
        <v>818585501918208</v>
      </c>
      <c r="B69743">
        <v>15</v>
      </c>
    </row>
    <row r="69744" spans="1:2" x14ac:dyDescent="0.3">
      <c r="A69744" s="1">
        <v>150023576202240</v>
      </c>
      <c r="B69744">
        <v>15</v>
      </c>
    </row>
    <row r="69745" spans="1:2" x14ac:dyDescent="0.3">
      <c r="A69745" s="1">
        <v>133851663650816</v>
      </c>
      <c r="B69745">
        <v>15</v>
      </c>
    </row>
    <row r="69746" spans="1:2" x14ac:dyDescent="0.3">
      <c r="A69746" s="1">
        <v>807141367466496</v>
      </c>
      <c r="B69746">
        <v>15</v>
      </c>
    </row>
    <row r="69747" spans="1:2" x14ac:dyDescent="0.3">
      <c r="A69747" s="1">
        <v>754258905566976</v>
      </c>
      <c r="B69747">
        <v>15</v>
      </c>
    </row>
    <row r="69748" spans="1:2" x14ac:dyDescent="0.3">
      <c r="A69748" s="1">
        <v>645228489525760</v>
      </c>
      <c r="B69748">
        <v>15</v>
      </c>
    </row>
    <row r="69749" spans="1:2" x14ac:dyDescent="0.3">
      <c r="A69749" s="1">
        <v>127746068741120</v>
      </c>
      <c r="B69749">
        <v>15</v>
      </c>
    </row>
    <row r="69750" spans="1:2" x14ac:dyDescent="0.3">
      <c r="A69750" s="1">
        <v>722750478737408</v>
      </c>
      <c r="B69750">
        <v>15</v>
      </c>
    </row>
    <row r="69751" spans="1:2" x14ac:dyDescent="0.3">
      <c r="A69751" s="1">
        <v>427664800103552</v>
      </c>
      <c r="B69751">
        <v>15</v>
      </c>
    </row>
    <row r="69752" spans="1:2" x14ac:dyDescent="0.3">
      <c r="A69752" s="1">
        <v>956830745579520</v>
      </c>
      <c r="B69752">
        <v>15</v>
      </c>
    </row>
    <row r="69753" spans="1:2" x14ac:dyDescent="0.3">
      <c r="A69753" s="1">
        <v>469817977063424</v>
      </c>
      <c r="B69753">
        <v>15</v>
      </c>
    </row>
    <row r="69754" spans="1:2" x14ac:dyDescent="0.3">
      <c r="A69754" s="1">
        <v>288992206954496</v>
      </c>
      <c r="B69754">
        <v>15</v>
      </c>
    </row>
    <row r="69755" spans="1:2" x14ac:dyDescent="0.3">
      <c r="A69755" s="1">
        <v>577669219931776</v>
      </c>
      <c r="B69755">
        <v>15</v>
      </c>
    </row>
    <row r="69756" spans="1:2" x14ac:dyDescent="0.3">
      <c r="A69756" s="1">
        <v>335495292419584</v>
      </c>
      <c r="B69756">
        <v>15</v>
      </c>
    </row>
    <row r="69757" spans="1:2" x14ac:dyDescent="0.3">
      <c r="A69757" s="1">
        <v>858225963106560</v>
      </c>
      <c r="B69757">
        <v>15</v>
      </c>
    </row>
    <row r="69758" spans="1:2" x14ac:dyDescent="0.3">
      <c r="A69758" s="1">
        <v>437260778935296</v>
      </c>
      <c r="B69758">
        <v>15</v>
      </c>
    </row>
    <row r="69759" spans="1:2" x14ac:dyDescent="0.3">
      <c r="A69759" s="1">
        <v>934335733872640</v>
      </c>
      <c r="B69759">
        <v>15</v>
      </c>
    </row>
    <row r="69760" spans="1:2" x14ac:dyDescent="0.3">
      <c r="A69760" s="1">
        <v>192785894432128</v>
      </c>
      <c r="B69760">
        <v>15</v>
      </c>
    </row>
    <row r="69761" spans="1:2" x14ac:dyDescent="0.3">
      <c r="A69761" s="1">
        <v>255118324068352</v>
      </c>
      <c r="B69761">
        <v>15</v>
      </c>
    </row>
    <row r="69762" spans="1:2" x14ac:dyDescent="0.3">
      <c r="A69762" s="1">
        <v>290556444110848</v>
      </c>
      <c r="B69762">
        <v>15</v>
      </c>
    </row>
    <row r="69763" spans="1:2" x14ac:dyDescent="0.3">
      <c r="A69763" s="1">
        <v>390626736785408</v>
      </c>
      <c r="B69763">
        <v>15</v>
      </c>
    </row>
    <row r="69764" spans="1:2" x14ac:dyDescent="0.3">
      <c r="A69764" s="1">
        <v>407735050373120</v>
      </c>
      <c r="B69764">
        <v>15</v>
      </c>
    </row>
    <row r="69765" spans="1:2" x14ac:dyDescent="0.3">
      <c r="A69765" s="1">
        <v>141853915755008</v>
      </c>
      <c r="B69765">
        <v>15</v>
      </c>
    </row>
    <row r="69766" spans="1:2" x14ac:dyDescent="0.3">
      <c r="A69766" s="1">
        <v>381110876805760</v>
      </c>
      <c r="B69766">
        <v>15</v>
      </c>
    </row>
    <row r="69767" spans="1:2" x14ac:dyDescent="0.3">
      <c r="A69767" s="1">
        <v>493705034422272</v>
      </c>
      <c r="B69767">
        <v>15</v>
      </c>
    </row>
    <row r="69768" spans="1:2" x14ac:dyDescent="0.3">
      <c r="A69768" s="1">
        <v>466725355847680</v>
      </c>
      <c r="B69768">
        <v>15</v>
      </c>
    </row>
    <row r="69769" spans="1:2" x14ac:dyDescent="0.3">
      <c r="A69769" s="1">
        <v>716524196546560</v>
      </c>
      <c r="B69769">
        <v>15</v>
      </c>
    </row>
    <row r="69770" spans="1:2" x14ac:dyDescent="0.3">
      <c r="A69770" s="1">
        <v>760365828171776</v>
      </c>
      <c r="B69770">
        <v>15</v>
      </c>
    </row>
    <row r="69771" spans="1:2" x14ac:dyDescent="0.3">
      <c r="A69771" s="1">
        <v>547306284834816</v>
      </c>
      <c r="B69771">
        <v>15</v>
      </c>
    </row>
    <row r="69772" spans="1:2" x14ac:dyDescent="0.3">
      <c r="A69772" s="1">
        <v>601792486717440</v>
      </c>
      <c r="B69772">
        <v>15</v>
      </c>
    </row>
    <row r="69773" spans="1:2" x14ac:dyDescent="0.3">
      <c r="A69773" s="1">
        <v>689030234998784</v>
      </c>
      <c r="B69773">
        <v>15</v>
      </c>
    </row>
    <row r="69774" spans="1:2" x14ac:dyDescent="0.3">
      <c r="A69774" s="1">
        <v>480862988232704</v>
      </c>
      <c r="B69774">
        <v>15</v>
      </c>
    </row>
    <row r="69775" spans="1:2" x14ac:dyDescent="0.3">
      <c r="A69775" s="1">
        <v>363131479527424</v>
      </c>
      <c r="B69775">
        <v>15</v>
      </c>
    </row>
    <row r="69776" spans="1:2" x14ac:dyDescent="0.3">
      <c r="A69776" s="1">
        <v>589690059676672</v>
      </c>
      <c r="B69776">
        <v>15</v>
      </c>
    </row>
    <row r="69777" spans="1:2" x14ac:dyDescent="0.3">
      <c r="A69777" s="1">
        <v>519952506180096</v>
      </c>
      <c r="B69777">
        <v>15</v>
      </c>
    </row>
    <row r="69778" spans="1:2" x14ac:dyDescent="0.3">
      <c r="A69778" s="1">
        <v>830616300767232</v>
      </c>
      <c r="B69778">
        <v>15</v>
      </c>
    </row>
    <row r="69779" spans="1:2" x14ac:dyDescent="0.3">
      <c r="A69779" s="1">
        <v>475745109513216</v>
      </c>
      <c r="B69779">
        <v>15</v>
      </c>
    </row>
    <row r="69780" spans="1:2" x14ac:dyDescent="0.3">
      <c r="A69780" s="1">
        <v>590361667556352</v>
      </c>
      <c r="B69780">
        <v>15</v>
      </c>
    </row>
    <row r="69781" spans="1:2" x14ac:dyDescent="0.3">
      <c r="A69781" s="1">
        <v>257253502215168</v>
      </c>
      <c r="B69781">
        <v>15</v>
      </c>
    </row>
    <row r="69782" spans="1:2" x14ac:dyDescent="0.3">
      <c r="A69782" s="1">
        <v>511282106832896</v>
      </c>
      <c r="B69782">
        <v>15</v>
      </c>
    </row>
    <row r="69783" spans="1:2" x14ac:dyDescent="0.3">
      <c r="A69783" s="1">
        <v>919541019656192</v>
      </c>
      <c r="B69783">
        <v>15</v>
      </c>
    </row>
    <row r="69784" spans="1:2" x14ac:dyDescent="0.3">
      <c r="A69784" s="1">
        <v>337479591645184</v>
      </c>
      <c r="B69784">
        <v>15</v>
      </c>
    </row>
    <row r="69785" spans="1:2" x14ac:dyDescent="0.3">
      <c r="A69785" s="1">
        <v>805275887239168</v>
      </c>
      <c r="B69785">
        <v>15</v>
      </c>
    </row>
    <row r="69786" spans="1:2" x14ac:dyDescent="0.3">
      <c r="A69786" s="1">
        <v>343236609425408</v>
      </c>
      <c r="B69786">
        <v>15</v>
      </c>
    </row>
    <row r="69787" spans="1:2" x14ac:dyDescent="0.3">
      <c r="A69787" s="1">
        <v>716549691547648</v>
      </c>
      <c r="B69787">
        <v>15</v>
      </c>
    </row>
    <row r="69788" spans="1:2" x14ac:dyDescent="0.3">
      <c r="A69788" s="1">
        <v>703830164755456</v>
      </c>
      <c r="B69788">
        <v>15</v>
      </c>
    </row>
    <row r="69789" spans="1:2" x14ac:dyDescent="0.3">
      <c r="A69789" s="1">
        <v>667060030127104</v>
      </c>
      <c r="B69789">
        <v>15</v>
      </c>
    </row>
    <row r="69790" spans="1:2" x14ac:dyDescent="0.3">
      <c r="A69790" s="1">
        <v>228174758887424</v>
      </c>
      <c r="B69790">
        <v>15</v>
      </c>
    </row>
    <row r="69791" spans="1:2" x14ac:dyDescent="0.3">
      <c r="A69791" s="1">
        <v>750574067535872</v>
      </c>
      <c r="B69791">
        <v>15</v>
      </c>
    </row>
    <row r="69792" spans="1:2" x14ac:dyDescent="0.3">
      <c r="A69792" s="1">
        <v>156917141626880</v>
      </c>
      <c r="B69792">
        <v>15</v>
      </c>
    </row>
    <row r="69793" spans="1:2" x14ac:dyDescent="0.3">
      <c r="A69793" s="1">
        <v>239393350692864</v>
      </c>
      <c r="B69793">
        <v>15</v>
      </c>
    </row>
    <row r="69794" spans="1:2" x14ac:dyDescent="0.3">
      <c r="A69794" s="1">
        <v>467414437296128</v>
      </c>
      <c r="B69794">
        <v>15</v>
      </c>
    </row>
    <row r="69795" spans="1:2" x14ac:dyDescent="0.3">
      <c r="A69795" s="1">
        <v>771840409565184</v>
      </c>
      <c r="B69795">
        <v>15</v>
      </c>
    </row>
    <row r="69796" spans="1:2" x14ac:dyDescent="0.3">
      <c r="A69796" s="1">
        <v>668344951491008</v>
      </c>
      <c r="B69796">
        <v>15</v>
      </c>
    </row>
    <row r="69797" spans="1:2" x14ac:dyDescent="0.3">
      <c r="A69797" s="1">
        <v>970489134533120</v>
      </c>
      <c r="B69797">
        <v>15</v>
      </c>
    </row>
    <row r="69798" spans="1:2" x14ac:dyDescent="0.3">
      <c r="A69798" s="1">
        <v>482099542963200</v>
      </c>
      <c r="B69798">
        <v>15</v>
      </c>
    </row>
    <row r="69799" spans="1:2" x14ac:dyDescent="0.3">
      <c r="A69799" s="1">
        <v>959268306672640</v>
      </c>
      <c r="B69799">
        <v>15</v>
      </c>
    </row>
    <row r="69800" spans="1:2" x14ac:dyDescent="0.3">
      <c r="A69800" s="1">
        <v>587302132647936</v>
      </c>
      <c r="B69800">
        <v>15</v>
      </c>
    </row>
    <row r="69801" spans="1:2" x14ac:dyDescent="0.3">
      <c r="A69801" s="1">
        <v>168429375991808</v>
      </c>
      <c r="B69801">
        <v>15</v>
      </c>
    </row>
    <row r="69802" spans="1:2" x14ac:dyDescent="0.3">
      <c r="A69802" s="1">
        <v>484945351692288</v>
      </c>
      <c r="B69802">
        <v>15</v>
      </c>
    </row>
    <row r="69803" spans="1:2" x14ac:dyDescent="0.3">
      <c r="A69803" s="1">
        <v>682871137675776</v>
      </c>
      <c r="B69803">
        <v>15</v>
      </c>
    </row>
    <row r="69804" spans="1:2" x14ac:dyDescent="0.3">
      <c r="A69804" s="1">
        <v>655551246356480</v>
      </c>
      <c r="B69804">
        <v>15</v>
      </c>
    </row>
    <row r="69805" spans="1:2" x14ac:dyDescent="0.3">
      <c r="A69805" s="1">
        <v>922311240830976</v>
      </c>
      <c r="B69805">
        <v>15</v>
      </c>
    </row>
    <row r="69806" spans="1:2" x14ac:dyDescent="0.3">
      <c r="A69806" s="1">
        <v>308120072915968</v>
      </c>
      <c r="B69806">
        <v>15</v>
      </c>
    </row>
    <row r="69807" spans="1:2" x14ac:dyDescent="0.3">
      <c r="A69807" s="1">
        <v>922695900499968</v>
      </c>
      <c r="B69807">
        <v>15</v>
      </c>
    </row>
    <row r="69808" spans="1:2" x14ac:dyDescent="0.3">
      <c r="A69808" s="1">
        <v>643119251265536</v>
      </c>
      <c r="B69808">
        <v>15</v>
      </c>
    </row>
    <row r="69809" spans="1:2" x14ac:dyDescent="0.3">
      <c r="A69809" s="1">
        <v>509784697114624</v>
      </c>
      <c r="B69809">
        <v>15</v>
      </c>
    </row>
    <row r="69810" spans="1:2" x14ac:dyDescent="0.3">
      <c r="A69810" s="1">
        <v>828590545840128</v>
      </c>
      <c r="B69810">
        <v>15</v>
      </c>
    </row>
    <row r="69811" spans="1:2" x14ac:dyDescent="0.3">
      <c r="A69811" s="1">
        <v>440534290804736</v>
      </c>
      <c r="B69811">
        <v>15</v>
      </c>
    </row>
    <row r="69812" spans="1:2" x14ac:dyDescent="0.3">
      <c r="A69812" s="1">
        <v>911121881399296</v>
      </c>
      <c r="B69812">
        <v>15</v>
      </c>
    </row>
    <row r="69813" spans="1:2" x14ac:dyDescent="0.3">
      <c r="A69813" s="1">
        <v>291374821369344</v>
      </c>
      <c r="B69813">
        <v>15</v>
      </c>
    </row>
    <row r="69814" spans="1:2" x14ac:dyDescent="0.3">
      <c r="A69814" s="1">
        <v>181080072355840</v>
      </c>
      <c r="B69814">
        <v>15</v>
      </c>
    </row>
    <row r="69815" spans="1:2" x14ac:dyDescent="0.3">
      <c r="A69815" s="1">
        <v>142687422349312</v>
      </c>
      <c r="B69815">
        <v>15</v>
      </c>
    </row>
    <row r="69816" spans="1:2" x14ac:dyDescent="0.3">
      <c r="A69816" s="1">
        <v>849997092350976</v>
      </c>
      <c r="B69816">
        <v>15</v>
      </c>
    </row>
    <row r="69817" spans="1:2" x14ac:dyDescent="0.3">
      <c r="A69817" s="1">
        <v>630464706763776</v>
      </c>
      <c r="B69817">
        <v>15</v>
      </c>
    </row>
    <row r="69818" spans="1:2" x14ac:dyDescent="0.3">
      <c r="A69818" s="1">
        <v>940538714873856</v>
      </c>
      <c r="B69818">
        <v>15</v>
      </c>
    </row>
    <row r="69819" spans="1:2" x14ac:dyDescent="0.3">
      <c r="A69819" s="1">
        <v>981910684722688</v>
      </c>
      <c r="B69819">
        <v>15</v>
      </c>
    </row>
    <row r="69820" spans="1:2" x14ac:dyDescent="0.3">
      <c r="A69820" s="1">
        <v>712935104777216</v>
      </c>
      <c r="B69820">
        <v>15</v>
      </c>
    </row>
    <row r="69821" spans="1:2" x14ac:dyDescent="0.3">
      <c r="A69821" s="1">
        <v>313041181276160</v>
      </c>
      <c r="B69821">
        <v>15</v>
      </c>
    </row>
    <row r="69822" spans="1:2" x14ac:dyDescent="0.3">
      <c r="A69822" s="1">
        <v>590713279152640</v>
      </c>
      <c r="B69822">
        <v>15</v>
      </c>
    </row>
    <row r="69823" spans="1:2" x14ac:dyDescent="0.3">
      <c r="A69823" s="1">
        <v>247641806782464</v>
      </c>
      <c r="B69823">
        <v>15</v>
      </c>
    </row>
    <row r="69824" spans="1:2" x14ac:dyDescent="0.3">
      <c r="A69824" s="1">
        <v>754358010056704</v>
      </c>
      <c r="B69824">
        <v>15</v>
      </c>
    </row>
    <row r="69825" spans="1:2" x14ac:dyDescent="0.3">
      <c r="A69825" s="1">
        <v>177837038006528</v>
      </c>
      <c r="B69825">
        <v>15</v>
      </c>
    </row>
    <row r="69826" spans="1:2" x14ac:dyDescent="0.3">
      <c r="A69826" s="1">
        <v>735340419399680</v>
      </c>
      <c r="B69826">
        <v>15</v>
      </c>
    </row>
    <row r="69827" spans="1:2" x14ac:dyDescent="0.3">
      <c r="A69827" s="1">
        <v>506214892083200</v>
      </c>
      <c r="B69827">
        <v>15</v>
      </c>
    </row>
    <row r="69828" spans="1:2" x14ac:dyDescent="0.3">
      <c r="A69828" s="1">
        <v>697194068166656</v>
      </c>
      <c r="B69828">
        <v>15</v>
      </c>
    </row>
    <row r="69829" spans="1:2" x14ac:dyDescent="0.3">
      <c r="A69829" s="1">
        <v>140786350999552</v>
      </c>
      <c r="B69829">
        <v>15</v>
      </c>
    </row>
    <row r="69830" spans="1:2" x14ac:dyDescent="0.3">
      <c r="A69830" s="1">
        <v>760266933514496</v>
      </c>
      <c r="B69830">
        <v>15</v>
      </c>
    </row>
    <row r="69831" spans="1:2" x14ac:dyDescent="0.3">
      <c r="A69831" s="1">
        <v>593827582615552</v>
      </c>
      <c r="B69831">
        <v>15</v>
      </c>
    </row>
    <row r="69832" spans="1:2" x14ac:dyDescent="0.3">
      <c r="A69832" s="1">
        <v>753233988921344</v>
      </c>
      <c r="B69832">
        <v>15</v>
      </c>
    </row>
    <row r="69833" spans="1:2" x14ac:dyDescent="0.3">
      <c r="A69833" s="1">
        <v>998807822387200</v>
      </c>
      <c r="B69833">
        <v>15</v>
      </c>
    </row>
    <row r="69834" spans="1:2" x14ac:dyDescent="0.3">
      <c r="A69834" s="1">
        <v>176448845990400</v>
      </c>
      <c r="B69834">
        <v>15</v>
      </c>
    </row>
    <row r="69835" spans="1:2" x14ac:dyDescent="0.3">
      <c r="A69835" s="1">
        <v>376409042044928</v>
      </c>
      <c r="B69835">
        <v>15</v>
      </c>
    </row>
    <row r="69836" spans="1:2" x14ac:dyDescent="0.3">
      <c r="A69836" s="1">
        <v>359221588263936</v>
      </c>
      <c r="B69836">
        <v>15</v>
      </c>
    </row>
    <row r="69837" spans="1:2" x14ac:dyDescent="0.3">
      <c r="A69837" s="1">
        <v>690092772089856</v>
      </c>
      <c r="B69837">
        <v>15</v>
      </c>
    </row>
    <row r="69838" spans="1:2" x14ac:dyDescent="0.3">
      <c r="A69838" s="1">
        <v>935524108043776</v>
      </c>
      <c r="B69838">
        <v>15</v>
      </c>
    </row>
    <row r="69839" spans="1:2" x14ac:dyDescent="0.3">
      <c r="A69839" s="1">
        <v>918414613394944</v>
      </c>
      <c r="B69839">
        <v>15</v>
      </c>
    </row>
    <row r="69840" spans="1:2" x14ac:dyDescent="0.3">
      <c r="A69840" s="1">
        <v>655437097622528</v>
      </c>
      <c r="B69840">
        <v>15</v>
      </c>
    </row>
    <row r="69841" spans="1:2" x14ac:dyDescent="0.3">
      <c r="A69841" s="1">
        <v>845856700020736</v>
      </c>
      <c r="B69841">
        <v>15</v>
      </c>
    </row>
    <row r="69842" spans="1:2" x14ac:dyDescent="0.3">
      <c r="A69842" s="1">
        <v>410794725695488</v>
      </c>
      <c r="B69842">
        <v>15</v>
      </c>
    </row>
    <row r="69843" spans="1:2" x14ac:dyDescent="0.3">
      <c r="A69843" s="1">
        <v>831141006701568</v>
      </c>
      <c r="B69843">
        <v>15</v>
      </c>
    </row>
    <row r="69844" spans="1:2" x14ac:dyDescent="0.3">
      <c r="A69844" s="1">
        <v>210498626379776</v>
      </c>
      <c r="B69844">
        <v>15</v>
      </c>
    </row>
    <row r="69845" spans="1:2" x14ac:dyDescent="0.3">
      <c r="A69845" s="1">
        <v>406904866736128</v>
      </c>
      <c r="B69845">
        <v>15</v>
      </c>
    </row>
    <row r="69846" spans="1:2" x14ac:dyDescent="0.3">
      <c r="A69846" s="1">
        <v>417442715543552</v>
      </c>
      <c r="B69846">
        <v>15</v>
      </c>
    </row>
    <row r="69847" spans="1:2" x14ac:dyDescent="0.3">
      <c r="A69847" s="1">
        <v>286346548562176</v>
      </c>
      <c r="B69847">
        <v>15</v>
      </c>
    </row>
    <row r="69848" spans="1:2" x14ac:dyDescent="0.3">
      <c r="A69848" s="1">
        <v>779782428772352</v>
      </c>
      <c r="B69848">
        <v>15</v>
      </c>
    </row>
    <row r="69849" spans="1:2" x14ac:dyDescent="0.3">
      <c r="A69849" s="1">
        <v>854526987431936</v>
      </c>
      <c r="B69849">
        <v>15</v>
      </c>
    </row>
    <row r="69850" spans="1:2" x14ac:dyDescent="0.3">
      <c r="A69850" s="1">
        <v>775138464528384</v>
      </c>
      <c r="B69850">
        <v>15</v>
      </c>
    </row>
    <row r="69851" spans="1:2" x14ac:dyDescent="0.3">
      <c r="A69851" s="1">
        <v>804272311572480</v>
      </c>
      <c r="B69851">
        <v>15</v>
      </c>
    </row>
    <row r="69852" spans="1:2" x14ac:dyDescent="0.3">
      <c r="A69852" s="1">
        <v>411705439690112</v>
      </c>
      <c r="B69852">
        <v>15</v>
      </c>
    </row>
    <row r="69853" spans="1:2" x14ac:dyDescent="0.3">
      <c r="A69853" s="1">
        <v>549249006819328</v>
      </c>
      <c r="B69853">
        <v>15</v>
      </c>
    </row>
    <row r="69854" spans="1:2" x14ac:dyDescent="0.3">
      <c r="A69854" s="1">
        <v>687409182336000</v>
      </c>
      <c r="B69854">
        <v>15</v>
      </c>
    </row>
    <row r="69855" spans="1:2" x14ac:dyDescent="0.3">
      <c r="A69855" s="1">
        <v>692792203517952</v>
      </c>
      <c r="B69855">
        <v>15</v>
      </c>
    </row>
    <row r="69856" spans="1:2" x14ac:dyDescent="0.3">
      <c r="A69856" s="1">
        <v>752188148912128</v>
      </c>
      <c r="B69856">
        <v>15</v>
      </c>
    </row>
    <row r="69857" spans="1:2" x14ac:dyDescent="0.3">
      <c r="A69857" s="1">
        <v>357475353804800</v>
      </c>
      <c r="B69857">
        <v>15</v>
      </c>
    </row>
    <row r="69858" spans="1:2" x14ac:dyDescent="0.3">
      <c r="A69858" s="1">
        <v>114800754620416</v>
      </c>
      <c r="B69858">
        <v>15</v>
      </c>
    </row>
    <row r="69859" spans="1:2" x14ac:dyDescent="0.3">
      <c r="A69859" s="1">
        <v>497738498519040</v>
      </c>
      <c r="B69859">
        <v>15</v>
      </c>
    </row>
    <row r="69860" spans="1:2" x14ac:dyDescent="0.3">
      <c r="A69860" s="1">
        <v>687844783405056</v>
      </c>
      <c r="B69860">
        <v>15</v>
      </c>
    </row>
    <row r="69861" spans="1:2" x14ac:dyDescent="0.3">
      <c r="A69861" s="1">
        <v>941797510801408</v>
      </c>
      <c r="B69861">
        <v>15</v>
      </c>
    </row>
    <row r="69862" spans="1:2" x14ac:dyDescent="0.3">
      <c r="A69862" s="1">
        <v>384987889775616</v>
      </c>
      <c r="B69862">
        <v>15</v>
      </c>
    </row>
    <row r="69863" spans="1:2" x14ac:dyDescent="0.3">
      <c r="A69863" s="1">
        <v>553221319140496</v>
      </c>
      <c r="B69863">
        <v>15</v>
      </c>
    </row>
    <row r="69864" spans="1:2" x14ac:dyDescent="0.3">
      <c r="A69864" s="1">
        <v>484210101628928</v>
      </c>
      <c r="B69864">
        <v>15</v>
      </c>
    </row>
    <row r="69865" spans="1:2" x14ac:dyDescent="0.3">
      <c r="A69865" s="1">
        <v>189439565659136</v>
      </c>
      <c r="B69865">
        <v>15</v>
      </c>
    </row>
    <row r="69866" spans="1:2" x14ac:dyDescent="0.3">
      <c r="A69866" s="1">
        <v>641467395856384</v>
      </c>
      <c r="B69866">
        <v>15</v>
      </c>
    </row>
    <row r="69867" spans="1:2" x14ac:dyDescent="0.3">
      <c r="A69867" s="1">
        <v>465180484775936</v>
      </c>
      <c r="B69867">
        <v>15</v>
      </c>
    </row>
    <row r="69868" spans="1:2" x14ac:dyDescent="0.3">
      <c r="A69868" s="1">
        <v>208253968144384</v>
      </c>
      <c r="B69868">
        <v>15</v>
      </c>
    </row>
    <row r="69869" spans="1:2" x14ac:dyDescent="0.3">
      <c r="A69869" s="1">
        <v>898062283278336</v>
      </c>
      <c r="B69869">
        <v>15</v>
      </c>
    </row>
    <row r="69870" spans="1:2" x14ac:dyDescent="0.3">
      <c r="A69870" s="1">
        <v>416264730525696</v>
      </c>
      <c r="B69870">
        <v>15</v>
      </c>
    </row>
    <row r="69871" spans="1:2" x14ac:dyDescent="0.3">
      <c r="A69871" s="1">
        <v>753928079572736</v>
      </c>
      <c r="B69871">
        <v>15</v>
      </c>
    </row>
    <row r="69872" spans="1:2" x14ac:dyDescent="0.3">
      <c r="A69872" s="1">
        <v>451657351876608</v>
      </c>
      <c r="B69872">
        <v>15</v>
      </c>
    </row>
    <row r="69873" spans="1:2" x14ac:dyDescent="0.3">
      <c r="A69873" s="1">
        <v>107490234535936</v>
      </c>
      <c r="B69873">
        <v>15</v>
      </c>
    </row>
    <row r="69874" spans="1:2" x14ac:dyDescent="0.3">
      <c r="A69874" s="1">
        <v>164431429446144</v>
      </c>
      <c r="B69874">
        <v>15</v>
      </c>
    </row>
    <row r="69875" spans="1:2" x14ac:dyDescent="0.3">
      <c r="A69875" s="1">
        <v>463540219021312</v>
      </c>
      <c r="B69875">
        <v>15</v>
      </c>
    </row>
    <row r="69876" spans="1:2" x14ac:dyDescent="0.3">
      <c r="A69876" s="1">
        <v>554221397571584</v>
      </c>
      <c r="B69876">
        <v>15</v>
      </c>
    </row>
    <row r="69877" spans="1:2" x14ac:dyDescent="0.3">
      <c r="A69877" s="1">
        <v>513011053959168</v>
      </c>
      <c r="B69877">
        <v>15</v>
      </c>
    </row>
    <row r="69878" spans="1:2" x14ac:dyDescent="0.3">
      <c r="A69878" s="1">
        <v>737509791897600</v>
      </c>
      <c r="B69878">
        <v>15</v>
      </c>
    </row>
    <row r="69879" spans="1:2" x14ac:dyDescent="0.3">
      <c r="A69879" s="1">
        <v>636992498128896</v>
      </c>
      <c r="B69879">
        <v>15</v>
      </c>
    </row>
    <row r="69880" spans="1:2" x14ac:dyDescent="0.3">
      <c r="A69880" s="1">
        <v>459117348852736</v>
      </c>
      <c r="B69880">
        <v>15</v>
      </c>
    </row>
    <row r="69881" spans="1:2" x14ac:dyDescent="0.3">
      <c r="A69881" s="1">
        <v>539638501915648</v>
      </c>
      <c r="B69881">
        <v>15</v>
      </c>
    </row>
    <row r="69882" spans="1:2" x14ac:dyDescent="0.3">
      <c r="A69882" s="1">
        <v>275263455952896</v>
      </c>
      <c r="B69882">
        <v>15</v>
      </c>
    </row>
    <row r="69883" spans="1:2" x14ac:dyDescent="0.3">
      <c r="A69883" s="1">
        <v>706070036713472</v>
      </c>
      <c r="B69883">
        <v>15</v>
      </c>
    </row>
    <row r="69884" spans="1:2" x14ac:dyDescent="0.3">
      <c r="A69884" s="1">
        <v>960020982101504</v>
      </c>
      <c r="B69884">
        <v>15</v>
      </c>
    </row>
    <row r="69885" spans="1:2" x14ac:dyDescent="0.3">
      <c r="A69885" s="1">
        <v>393125502040576</v>
      </c>
      <c r="B69885">
        <v>15</v>
      </c>
    </row>
    <row r="69886" spans="1:2" x14ac:dyDescent="0.3">
      <c r="A69886" s="1">
        <v>403911139240960</v>
      </c>
      <c r="B69886">
        <v>15</v>
      </c>
    </row>
    <row r="69887" spans="1:2" x14ac:dyDescent="0.3">
      <c r="A69887" s="1">
        <v>634270764409856</v>
      </c>
      <c r="B69887">
        <v>15</v>
      </c>
    </row>
    <row r="69888" spans="1:2" x14ac:dyDescent="0.3">
      <c r="A69888" s="1">
        <v>483158823361536</v>
      </c>
      <c r="B69888">
        <v>15</v>
      </c>
    </row>
    <row r="69889" spans="1:2" x14ac:dyDescent="0.3">
      <c r="A69889" s="1">
        <v>998239508907008</v>
      </c>
      <c r="B69889">
        <v>15</v>
      </c>
    </row>
    <row r="69890" spans="1:2" x14ac:dyDescent="0.3">
      <c r="A69890" s="1">
        <v>414156419352576</v>
      </c>
      <c r="B69890">
        <v>15</v>
      </c>
    </row>
    <row r="69891" spans="1:2" x14ac:dyDescent="0.3">
      <c r="A69891" s="1">
        <v>328367152791552</v>
      </c>
      <c r="B69891">
        <v>15</v>
      </c>
    </row>
    <row r="69892" spans="1:2" x14ac:dyDescent="0.3">
      <c r="A69892" s="1">
        <v>902837725003776</v>
      </c>
      <c r="B69892">
        <v>15</v>
      </c>
    </row>
    <row r="69893" spans="1:2" x14ac:dyDescent="0.3">
      <c r="A69893" s="1">
        <v>753643249232896</v>
      </c>
      <c r="B69893">
        <v>15</v>
      </c>
    </row>
    <row r="69894" spans="1:2" x14ac:dyDescent="0.3">
      <c r="A69894" s="1">
        <v>939999619053568</v>
      </c>
      <c r="B69894">
        <v>15</v>
      </c>
    </row>
    <row r="69895" spans="1:2" x14ac:dyDescent="0.3">
      <c r="A69895" s="1">
        <v>643612046059520</v>
      </c>
      <c r="B69895">
        <v>15</v>
      </c>
    </row>
    <row r="69896" spans="1:2" x14ac:dyDescent="0.3">
      <c r="A69896" s="1">
        <v>729831751345152</v>
      </c>
      <c r="B69896">
        <v>15</v>
      </c>
    </row>
    <row r="69897" spans="1:2" x14ac:dyDescent="0.3">
      <c r="A69897" s="1">
        <v>573947803623424</v>
      </c>
      <c r="B69897">
        <v>15</v>
      </c>
    </row>
    <row r="69898" spans="1:2" x14ac:dyDescent="0.3">
      <c r="A69898" s="1">
        <v>994921937139712</v>
      </c>
      <c r="B69898">
        <v>15</v>
      </c>
    </row>
    <row r="69899" spans="1:2" x14ac:dyDescent="0.3">
      <c r="A69899" s="1">
        <v>820314346432768</v>
      </c>
      <c r="B69899">
        <v>15</v>
      </c>
    </row>
    <row r="69900" spans="1:2" x14ac:dyDescent="0.3">
      <c r="A69900" s="1">
        <v>678523671944192</v>
      </c>
      <c r="B69900">
        <v>15</v>
      </c>
    </row>
    <row r="69901" spans="1:2" x14ac:dyDescent="0.3">
      <c r="A69901" s="1">
        <v>483066378523648</v>
      </c>
      <c r="B69901">
        <v>15</v>
      </c>
    </row>
    <row r="69902" spans="1:2" x14ac:dyDescent="0.3">
      <c r="A69902" s="1">
        <v>692008631377920</v>
      </c>
      <c r="B69902">
        <v>15</v>
      </c>
    </row>
    <row r="69903" spans="1:2" x14ac:dyDescent="0.3">
      <c r="A69903" s="1">
        <v>296271421816832</v>
      </c>
      <c r="B69903">
        <v>15</v>
      </c>
    </row>
    <row r="69904" spans="1:2" x14ac:dyDescent="0.3">
      <c r="A69904" s="1">
        <v>449041399023616</v>
      </c>
      <c r="B69904">
        <v>15</v>
      </c>
    </row>
    <row r="69905" spans="1:2" x14ac:dyDescent="0.3">
      <c r="A69905" s="1">
        <v>177771151294464</v>
      </c>
      <c r="B69905">
        <v>15</v>
      </c>
    </row>
    <row r="69906" spans="1:2" x14ac:dyDescent="0.3">
      <c r="A69906" s="1">
        <v>149379099058176</v>
      </c>
      <c r="B69906">
        <v>15</v>
      </c>
    </row>
    <row r="69907" spans="1:2" x14ac:dyDescent="0.3">
      <c r="A69907" s="1">
        <v>949884664252416</v>
      </c>
      <c r="B69907">
        <v>15</v>
      </c>
    </row>
    <row r="69908" spans="1:2" x14ac:dyDescent="0.3">
      <c r="A69908" s="1">
        <v>490296047761408</v>
      </c>
      <c r="B69908">
        <v>15</v>
      </c>
    </row>
    <row r="69909" spans="1:2" x14ac:dyDescent="0.3">
      <c r="A69909" s="1">
        <v>183599184674816</v>
      </c>
      <c r="B69909">
        <v>15</v>
      </c>
    </row>
    <row r="69910" spans="1:2" x14ac:dyDescent="0.3">
      <c r="A69910" s="1">
        <v>663733019447296</v>
      </c>
      <c r="B69910">
        <v>15</v>
      </c>
    </row>
    <row r="69911" spans="1:2" x14ac:dyDescent="0.3">
      <c r="A69911" s="1">
        <v>176581683886080</v>
      </c>
      <c r="B69911">
        <v>15</v>
      </c>
    </row>
    <row r="69912" spans="1:2" x14ac:dyDescent="0.3">
      <c r="A69912" s="1">
        <v>480881041201152</v>
      </c>
      <c r="B69912">
        <v>15</v>
      </c>
    </row>
    <row r="69913" spans="1:2" x14ac:dyDescent="0.3">
      <c r="A69913" s="1">
        <v>974047104993280</v>
      </c>
      <c r="B69913">
        <v>15</v>
      </c>
    </row>
    <row r="69914" spans="1:2" x14ac:dyDescent="0.3">
      <c r="A69914" s="1">
        <v>823525709776896</v>
      </c>
      <c r="B69914">
        <v>15</v>
      </c>
    </row>
    <row r="69915" spans="1:2" x14ac:dyDescent="0.3">
      <c r="A69915" s="1">
        <v>911325388961792</v>
      </c>
      <c r="B69915">
        <v>15</v>
      </c>
    </row>
    <row r="69916" spans="1:2" x14ac:dyDescent="0.3">
      <c r="A69916" s="1">
        <v>540153180882944</v>
      </c>
      <c r="B69916">
        <v>15</v>
      </c>
    </row>
    <row r="69917" spans="1:2" x14ac:dyDescent="0.3">
      <c r="A69917" s="1">
        <v>699899197011968</v>
      </c>
      <c r="B69917">
        <v>15</v>
      </c>
    </row>
    <row r="69918" spans="1:2" x14ac:dyDescent="0.3">
      <c r="A69918" s="1">
        <v>414802730287104</v>
      </c>
      <c r="B69918">
        <v>15</v>
      </c>
    </row>
    <row r="69919" spans="1:2" x14ac:dyDescent="0.3">
      <c r="A69919" s="1">
        <v>344402116775936</v>
      </c>
      <c r="B69919">
        <v>15</v>
      </c>
    </row>
    <row r="69920" spans="1:2" x14ac:dyDescent="0.3">
      <c r="A69920" s="1">
        <v>818341109143552</v>
      </c>
      <c r="B69920">
        <v>15</v>
      </c>
    </row>
    <row r="69921" spans="1:2" x14ac:dyDescent="0.3">
      <c r="A69921" s="1">
        <v>972835508853760</v>
      </c>
      <c r="B69921">
        <v>15</v>
      </c>
    </row>
    <row r="69922" spans="1:2" x14ac:dyDescent="0.3">
      <c r="A69922" s="1">
        <v>798448031293440</v>
      </c>
      <c r="B69922">
        <v>15</v>
      </c>
    </row>
    <row r="69923" spans="1:2" x14ac:dyDescent="0.3">
      <c r="A69923" s="1">
        <v>846449060104192</v>
      </c>
      <c r="B69923">
        <v>15</v>
      </c>
    </row>
    <row r="69924" spans="1:2" x14ac:dyDescent="0.3">
      <c r="A69924" s="1">
        <v>333500427624448</v>
      </c>
      <c r="B69924">
        <v>15</v>
      </c>
    </row>
    <row r="69925" spans="1:2" x14ac:dyDescent="0.3">
      <c r="A69925" s="1">
        <v>890034995535872</v>
      </c>
      <c r="B69925">
        <v>15</v>
      </c>
    </row>
    <row r="69926" spans="1:2" x14ac:dyDescent="0.3">
      <c r="A69926" s="1">
        <v>693078677101824</v>
      </c>
      <c r="B69926">
        <v>15</v>
      </c>
    </row>
    <row r="69927" spans="1:2" x14ac:dyDescent="0.3">
      <c r="A69927" s="1">
        <v>186106496351232</v>
      </c>
      <c r="B69927">
        <v>15</v>
      </c>
    </row>
    <row r="69928" spans="1:2" x14ac:dyDescent="0.3">
      <c r="A69928" s="1">
        <v>322932664817664</v>
      </c>
      <c r="B69928">
        <v>15</v>
      </c>
    </row>
    <row r="69929" spans="1:2" x14ac:dyDescent="0.3">
      <c r="A69929" s="1">
        <v>507835680324096</v>
      </c>
      <c r="B69929">
        <v>15</v>
      </c>
    </row>
    <row r="69930" spans="1:2" x14ac:dyDescent="0.3">
      <c r="A69930" s="1">
        <v>619341176825856</v>
      </c>
      <c r="B69930">
        <v>15</v>
      </c>
    </row>
    <row r="69931" spans="1:2" x14ac:dyDescent="0.3">
      <c r="A69931" s="1">
        <v>181540357187584</v>
      </c>
      <c r="B69931">
        <v>15</v>
      </c>
    </row>
    <row r="69932" spans="1:2" x14ac:dyDescent="0.3">
      <c r="A69932" s="1">
        <v>547192513397248</v>
      </c>
      <c r="B69932">
        <v>15</v>
      </c>
    </row>
    <row r="69933" spans="1:2" x14ac:dyDescent="0.3">
      <c r="A69933" s="1">
        <v>225660380705792</v>
      </c>
      <c r="B69933">
        <v>15</v>
      </c>
    </row>
    <row r="69934" spans="1:2" x14ac:dyDescent="0.3">
      <c r="A69934" s="1">
        <v>546444499054592</v>
      </c>
      <c r="B69934">
        <v>15</v>
      </c>
    </row>
    <row r="69935" spans="1:2" x14ac:dyDescent="0.3">
      <c r="A69935" s="1">
        <v>897918380781568</v>
      </c>
      <c r="B69935">
        <v>15</v>
      </c>
    </row>
    <row r="69936" spans="1:2" x14ac:dyDescent="0.3">
      <c r="A69936" s="1">
        <v>830492672665600</v>
      </c>
      <c r="B69936">
        <v>15</v>
      </c>
    </row>
    <row r="69937" spans="1:2" x14ac:dyDescent="0.3">
      <c r="A69937" s="1">
        <v>449489670180864</v>
      </c>
      <c r="B69937">
        <v>15</v>
      </c>
    </row>
    <row r="69938" spans="1:2" x14ac:dyDescent="0.3">
      <c r="A69938" s="1">
        <v>904172930384896</v>
      </c>
      <c r="B69938">
        <v>15</v>
      </c>
    </row>
    <row r="69939" spans="1:2" x14ac:dyDescent="0.3">
      <c r="A69939" s="1">
        <v>297020344904704</v>
      </c>
      <c r="B69939">
        <v>15</v>
      </c>
    </row>
    <row r="69940" spans="1:2" x14ac:dyDescent="0.3">
      <c r="A69940" s="1">
        <v>634479380785152</v>
      </c>
      <c r="B69940">
        <v>15</v>
      </c>
    </row>
    <row r="69941" spans="1:2" x14ac:dyDescent="0.3">
      <c r="A69941" s="1">
        <v>877084656375808</v>
      </c>
      <c r="B69941">
        <v>15</v>
      </c>
    </row>
    <row r="69942" spans="1:2" x14ac:dyDescent="0.3">
      <c r="A69942" s="1">
        <v>831394327140864</v>
      </c>
      <c r="B69942">
        <v>15</v>
      </c>
    </row>
    <row r="69943" spans="1:2" x14ac:dyDescent="0.3">
      <c r="A69943" s="1">
        <v>631291041954304</v>
      </c>
      <c r="B69943">
        <v>15</v>
      </c>
    </row>
    <row r="69944" spans="1:2" x14ac:dyDescent="0.3">
      <c r="A69944" s="1">
        <v>291409523555328</v>
      </c>
      <c r="B69944">
        <v>15</v>
      </c>
    </row>
    <row r="69945" spans="1:2" x14ac:dyDescent="0.3">
      <c r="A69945" s="1">
        <v>156692774520832</v>
      </c>
      <c r="B69945">
        <v>15</v>
      </c>
    </row>
    <row r="69946" spans="1:2" x14ac:dyDescent="0.3">
      <c r="A69946" s="1">
        <v>959077434648576</v>
      </c>
      <c r="B69946">
        <v>15</v>
      </c>
    </row>
    <row r="69947" spans="1:2" x14ac:dyDescent="0.3">
      <c r="A69947" s="1">
        <v>768776662780416</v>
      </c>
      <c r="B69947">
        <v>15</v>
      </c>
    </row>
    <row r="69948" spans="1:2" x14ac:dyDescent="0.3">
      <c r="A69948" s="1">
        <v>652934200662016</v>
      </c>
      <c r="B69948">
        <v>15</v>
      </c>
    </row>
    <row r="69949" spans="1:2" x14ac:dyDescent="0.3">
      <c r="A69949" s="1">
        <v>410647187111936</v>
      </c>
      <c r="B69949">
        <v>15</v>
      </c>
    </row>
    <row r="69950" spans="1:2" x14ac:dyDescent="0.3">
      <c r="A69950" s="1">
        <v>540573395148800</v>
      </c>
      <c r="B69950">
        <v>15</v>
      </c>
    </row>
    <row r="69951" spans="1:2" x14ac:dyDescent="0.3">
      <c r="A69951" s="1">
        <v>471160600804352</v>
      </c>
      <c r="B69951">
        <v>15</v>
      </c>
    </row>
    <row r="69952" spans="1:2" x14ac:dyDescent="0.3">
      <c r="A69952" s="1">
        <v>784811632730112</v>
      </c>
      <c r="B69952">
        <v>15</v>
      </c>
    </row>
    <row r="69953" spans="1:2" x14ac:dyDescent="0.3">
      <c r="A69953" s="1">
        <v>401725886107648</v>
      </c>
      <c r="B69953">
        <v>15</v>
      </c>
    </row>
    <row r="69954" spans="1:2" x14ac:dyDescent="0.3">
      <c r="A69954" s="1">
        <v>347110264488960</v>
      </c>
      <c r="B69954">
        <v>15</v>
      </c>
    </row>
    <row r="69955" spans="1:2" x14ac:dyDescent="0.3">
      <c r="A69955" s="1">
        <v>732911464548096</v>
      </c>
      <c r="B69955">
        <v>15</v>
      </c>
    </row>
    <row r="69956" spans="1:2" x14ac:dyDescent="0.3">
      <c r="A69956" s="1">
        <v>575131602105152</v>
      </c>
      <c r="B69956">
        <v>15</v>
      </c>
    </row>
    <row r="69957" spans="1:2" x14ac:dyDescent="0.3">
      <c r="A69957" s="1">
        <v>858555792563200</v>
      </c>
      <c r="B69957">
        <v>15</v>
      </c>
    </row>
    <row r="69958" spans="1:2" x14ac:dyDescent="0.3">
      <c r="A69958" s="1">
        <v>938906655790848</v>
      </c>
      <c r="B69958">
        <v>15</v>
      </c>
    </row>
    <row r="69959" spans="1:2" x14ac:dyDescent="0.3">
      <c r="A69959" s="1">
        <v>305498949010432</v>
      </c>
      <c r="B69959">
        <v>15</v>
      </c>
    </row>
    <row r="69960" spans="1:2" x14ac:dyDescent="0.3">
      <c r="A69960" s="1">
        <v>426655180138496</v>
      </c>
      <c r="B69960">
        <v>15</v>
      </c>
    </row>
    <row r="69961" spans="1:2" x14ac:dyDescent="0.3">
      <c r="A69961" s="1">
        <v>753497506045952</v>
      </c>
      <c r="B69961">
        <v>15</v>
      </c>
    </row>
    <row r="69962" spans="1:2" x14ac:dyDescent="0.3">
      <c r="A69962" s="1">
        <v>401960049185792</v>
      </c>
      <c r="B69962">
        <v>15</v>
      </c>
    </row>
    <row r="69963" spans="1:2" x14ac:dyDescent="0.3">
      <c r="A69963" s="1">
        <v>103092406484992</v>
      </c>
      <c r="B69963">
        <v>15</v>
      </c>
    </row>
    <row r="69964" spans="1:2" x14ac:dyDescent="0.3">
      <c r="A69964" s="1">
        <v>506291785216000</v>
      </c>
      <c r="B69964">
        <v>15</v>
      </c>
    </row>
    <row r="69965" spans="1:2" x14ac:dyDescent="0.3">
      <c r="A69965" s="1">
        <v>614393161531392</v>
      </c>
      <c r="B69965">
        <v>15</v>
      </c>
    </row>
    <row r="69966" spans="1:2" x14ac:dyDescent="0.3">
      <c r="A69966" s="1">
        <v>831833227634176</v>
      </c>
      <c r="B69966">
        <v>15</v>
      </c>
    </row>
    <row r="69967" spans="1:2" x14ac:dyDescent="0.3">
      <c r="A69967" s="1">
        <v>356346286542848</v>
      </c>
      <c r="B69967">
        <v>15</v>
      </c>
    </row>
    <row r="69968" spans="1:2" x14ac:dyDescent="0.3">
      <c r="A69968" s="1">
        <v>766565196023680</v>
      </c>
      <c r="B69968">
        <v>15</v>
      </c>
    </row>
    <row r="69969" spans="1:2" x14ac:dyDescent="0.3">
      <c r="A69969" s="1">
        <v>929602157236224</v>
      </c>
      <c r="B69969">
        <v>15</v>
      </c>
    </row>
    <row r="69970" spans="1:2" x14ac:dyDescent="0.3">
      <c r="A69970" s="1">
        <v>611284512735232</v>
      </c>
      <c r="B69970">
        <v>15</v>
      </c>
    </row>
    <row r="69971" spans="1:2" x14ac:dyDescent="0.3">
      <c r="A69971" s="1">
        <v>527850655254528</v>
      </c>
      <c r="B69971">
        <v>15</v>
      </c>
    </row>
    <row r="69972" spans="1:2" x14ac:dyDescent="0.3">
      <c r="A69972" s="1">
        <v>959513139525632</v>
      </c>
      <c r="B69972">
        <v>15</v>
      </c>
    </row>
    <row r="69973" spans="1:2" x14ac:dyDescent="0.3">
      <c r="A69973" s="1">
        <v>808168255433472</v>
      </c>
      <c r="B69973">
        <v>15</v>
      </c>
    </row>
    <row r="69974" spans="1:2" x14ac:dyDescent="0.3">
      <c r="A69974" s="1">
        <v>705581293615104</v>
      </c>
      <c r="B69974">
        <v>15</v>
      </c>
    </row>
    <row r="69975" spans="1:2" x14ac:dyDescent="0.3">
      <c r="A69975" s="1">
        <v>602300166451200</v>
      </c>
      <c r="B69975">
        <v>15</v>
      </c>
    </row>
    <row r="69976" spans="1:2" x14ac:dyDescent="0.3">
      <c r="A69976" s="1">
        <v>491754153734144</v>
      </c>
      <c r="B69976">
        <v>15</v>
      </c>
    </row>
    <row r="69977" spans="1:2" x14ac:dyDescent="0.3">
      <c r="A69977" s="1">
        <v>914335089614720</v>
      </c>
      <c r="B69977">
        <v>15</v>
      </c>
    </row>
    <row r="69978" spans="1:2" x14ac:dyDescent="0.3">
      <c r="A69978" s="1">
        <v>808060949516288</v>
      </c>
      <c r="B69978">
        <v>15</v>
      </c>
    </row>
    <row r="69979" spans="1:2" x14ac:dyDescent="0.3">
      <c r="A69979" s="1">
        <v>550119761934336</v>
      </c>
      <c r="B69979">
        <v>15</v>
      </c>
    </row>
    <row r="69980" spans="1:2" x14ac:dyDescent="0.3">
      <c r="A69980" s="1">
        <v>793192495661056</v>
      </c>
      <c r="B69980">
        <v>15</v>
      </c>
    </row>
    <row r="69981" spans="1:2" x14ac:dyDescent="0.3">
      <c r="A69981" s="1">
        <v>622756665600000</v>
      </c>
      <c r="B69981">
        <v>15</v>
      </c>
    </row>
    <row r="69982" spans="1:2" x14ac:dyDescent="0.3">
      <c r="A69982" s="1">
        <v>588790308147200</v>
      </c>
      <c r="B69982">
        <v>15</v>
      </c>
    </row>
    <row r="69983" spans="1:2" x14ac:dyDescent="0.3">
      <c r="A69983" s="1">
        <v>198609631047680</v>
      </c>
      <c r="B69983">
        <v>15</v>
      </c>
    </row>
    <row r="69984" spans="1:2" x14ac:dyDescent="0.3">
      <c r="A69984" s="1">
        <v>281924287877120</v>
      </c>
      <c r="B69984">
        <v>15</v>
      </c>
    </row>
    <row r="69985" spans="1:2" x14ac:dyDescent="0.3">
      <c r="A69985" s="1">
        <v>619575641969664</v>
      </c>
      <c r="B69985">
        <v>15</v>
      </c>
    </row>
    <row r="69986" spans="1:2" x14ac:dyDescent="0.3">
      <c r="A69986" s="1">
        <v>216291561050112</v>
      </c>
      <c r="B69986">
        <v>15</v>
      </c>
    </row>
    <row r="69987" spans="1:2" x14ac:dyDescent="0.3">
      <c r="A69987" s="1">
        <v>258589853779968</v>
      </c>
      <c r="B69987">
        <v>15</v>
      </c>
    </row>
    <row r="69988" spans="1:2" x14ac:dyDescent="0.3">
      <c r="A69988" s="1">
        <v>354664494635008</v>
      </c>
      <c r="B69988">
        <v>15</v>
      </c>
    </row>
    <row r="69989" spans="1:2" x14ac:dyDescent="0.3">
      <c r="A69989" s="1">
        <v>993880960038912</v>
      </c>
      <c r="B69989">
        <v>15</v>
      </c>
    </row>
    <row r="69990" spans="1:2" x14ac:dyDescent="0.3">
      <c r="A69990" s="1">
        <v>252163313209344</v>
      </c>
      <c r="B69990">
        <v>15</v>
      </c>
    </row>
    <row r="69991" spans="1:2" x14ac:dyDescent="0.3">
      <c r="A69991" s="1">
        <v>519188380584960</v>
      </c>
      <c r="B69991">
        <v>15</v>
      </c>
    </row>
    <row r="69992" spans="1:2" x14ac:dyDescent="0.3">
      <c r="A69992" s="1">
        <v>639660640677888</v>
      </c>
      <c r="B69992">
        <v>15</v>
      </c>
    </row>
    <row r="69993" spans="1:2" x14ac:dyDescent="0.3">
      <c r="A69993" s="1">
        <v>291975598400512</v>
      </c>
      <c r="B69993">
        <v>15</v>
      </c>
    </row>
    <row r="69994" spans="1:2" x14ac:dyDescent="0.3">
      <c r="A69994" s="1">
        <v>350642481096704</v>
      </c>
      <c r="B69994">
        <v>15</v>
      </c>
    </row>
    <row r="69995" spans="1:2" x14ac:dyDescent="0.3">
      <c r="A69995" s="1">
        <v>579599517668352</v>
      </c>
      <c r="B69995">
        <v>15</v>
      </c>
    </row>
    <row r="69996" spans="1:2" x14ac:dyDescent="0.3">
      <c r="A69996" s="1">
        <v>675859291209728</v>
      </c>
      <c r="B69996">
        <v>15</v>
      </c>
    </row>
    <row r="69997" spans="1:2" x14ac:dyDescent="0.3">
      <c r="A69997" s="1">
        <v>629953731278592</v>
      </c>
      <c r="B69997">
        <v>15</v>
      </c>
    </row>
    <row r="69998" spans="1:2" x14ac:dyDescent="0.3">
      <c r="A69998" s="1">
        <v>816510083558400</v>
      </c>
      <c r="B69998">
        <v>15</v>
      </c>
    </row>
    <row r="69999" spans="1:2" x14ac:dyDescent="0.3">
      <c r="A69999" s="1">
        <v>807600183554048</v>
      </c>
      <c r="B69999">
        <v>15</v>
      </c>
    </row>
    <row r="70000" spans="1:2" x14ac:dyDescent="0.3">
      <c r="A70000" s="1">
        <v>818936424717312</v>
      </c>
      <c r="B70000">
        <v>15</v>
      </c>
    </row>
    <row r="70001" spans="1:2" x14ac:dyDescent="0.3">
      <c r="A70001" s="1">
        <v>725966398939136</v>
      </c>
      <c r="B70001">
        <v>15</v>
      </c>
    </row>
    <row r="70002" spans="1:2" x14ac:dyDescent="0.3">
      <c r="A70002" s="1">
        <v>498467381524480</v>
      </c>
      <c r="B70002">
        <v>15</v>
      </c>
    </row>
    <row r="70003" spans="1:2" x14ac:dyDescent="0.3">
      <c r="A70003" s="1">
        <v>292358184669696</v>
      </c>
      <c r="B70003">
        <v>15</v>
      </c>
    </row>
    <row r="70004" spans="1:2" x14ac:dyDescent="0.3">
      <c r="A70004" s="1">
        <v>392541643145216</v>
      </c>
      <c r="B70004">
        <v>15</v>
      </c>
    </row>
    <row r="70005" spans="1:2" x14ac:dyDescent="0.3">
      <c r="A70005" s="1">
        <v>846898137520128</v>
      </c>
      <c r="B70005">
        <v>15</v>
      </c>
    </row>
    <row r="70006" spans="1:2" x14ac:dyDescent="0.3">
      <c r="A70006" s="1">
        <v>577841966685184</v>
      </c>
      <c r="B70006">
        <v>15</v>
      </c>
    </row>
    <row r="70007" spans="1:2" x14ac:dyDescent="0.3">
      <c r="A70007" s="1">
        <v>404678074786816</v>
      </c>
      <c r="B70007">
        <v>15</v>
      </c>
    </row>
    <row r="70008" spans="1:2" x14ac:dyDescent="0.3">
      <c r="A70008" s="1">
        <v>170133670019072</v>
      </c>
      <c r="B70008">
        <v>15</v>
      </c>
    </row>
    <row r="70009" spans="1:2" x14ac:dyDescent="0.3">
      <c r="A70009" s="1">
        <v>171214769797120</v>
      </c>
      <c r="B70009">
        <v>15</v>
      </c>
    </row>
    <row r="70010" spans="1:2" x14ac:dyDescent="0.3">
      <c r="A70010" s="1">
        <v>168500394933248</v>
      </c>
      <c r="B70010">
        <v>15</v>
      </c>
    </row>
    <row r="70011" spans="1:2" x14ac:dyDescent="0.3">
      <c r="A70011" s="1">
        <v>804075924175872</v>
      </c>
      <c r="B70011">
        <v>15</v>
      </c>
    </row>
    <row r="70012" spans="1:2" x14ac:dyDescent="0.3">
      <c r="A70012" s="1">
        <v>577136862687232</v>
      </c>
      <c r="B70012">
        <v>15</v>
      </c>
    </row>
    <row r="70013" spans="1:2" x14ac:dyDescent="0.3">
      <c r="A70013" s="1">
        <v>951422017019136</v>
      </c>
      <c r="B70013">
        <v>15</v>
      </c>
    </row>
    <row r="70014" spans="1:2" x14ac:dyDescent="0.3">
      <c r="A70014" s="1">
        <v>233992284895232</v>
      </c>
      <c r="B70014">
        <v>15</v>
      </c>
    </row>
    <row r="70015" spans="1:2" x14ac:dyDescent="0.3">
      <c r="A70015" s="1">
        <v>832714232535040</v>
      </c>
      <c r="B70015">
        <v>15</v>
      </c>
    </row>
    <row r="70016" spans="1:2" x14ac:dyDescent="0.3">
      <c r="A70016" s="1">
        <v>276325486209024</v>
      </c>
      <c r="B70016">
        <v>15</v>
      </c>
    </row>
    <row r="70017" spans="1:2" x14ac:dyDescent="0.3">
      <c r="A70017" s="1">
        <v>493574927964160</v>
      </c>
      <c r="B70017">
        <v>15</v>
      </c>
    </row>
    <row r="70018" spans="1:2" x14ac:dyDescent="0.3">
      <c r="A70018" s="1">
        <v>962079530825728</v>
      </c>
      <c r="B70018">
        <v>15</v>
      </c>
    </row>
    <row r="70019" spans="1:2" x14ac:dyDescent="0.3">
      <c r="A70019" s="1">
        <v>602717893680544</v>
      </c>
      <c r="B70019">
        <v>15</v>
      </c>
    </row>
    <row r="70020" spans="1:2" x14ac:dyDescent="0.3">
      <c r="A70020" s="1">
        <v>526029638121472</v>
      </c>
      <c r="B70020">
        <v>15</v>
      </c>
    </row>
    <row r="70021" spans="1:2" x14ac:dyDescent="0.3">
      <c r="A70021" s="1">
        <v>524340685684736</v>
      </c>
      <c r="B70021">
        <v>15</v>
      </c>
    </row>
    <row r="70022" spans="1:2" x14ac:dyDescent="0.3">
      <c r="A70022" s="1">
        <v>477737305526272</v>
      </c>
      <c r="B70022">
        <v>15</v>
      </c>
    </row>
    <row r="70023" spans="1:2" x14ac:dyDescent="0.3">
      <c r="A70023" s="1">
        <v>237714519157120</v>
      </c>
      <c r="B70023">
        <v>15</v>
      </c>
    </row>
    <row r="70024" spans="1:2" x14ac:dyDescent="0.3">
      <c r="A70024" s="1">
        <v>731388141809664</v>
      </c>
      <c r="B70024">
        <v>15</v>
      </c>
    </row>
    <row r="70025" spans="1:2" x14ac:dyDescent="0.3">
      <c r="A70025" s="1">
        <v>378747534997504</v>
      </c>
      <c r="B70025">
        <v>15</v>
      </c>
    </row>
    <row r="70026" spans="1:2" x14ac:dyDescent="0.3">
      <c r="A70026" s="1">
        <v>764471319721984</v>
      </c>
      <c r="B70026">
        <v>15</v>
      </c>
    </row>
    <row r="70027" spans="1:2" x14ac:dyDescent="0.3">
      <c r="A70027" s="1">
        <v>466067608285184</v>
      </c>
      <c r="B70027">
        <v>15</v>
      </c>
    </row>
    <row r="70028" spans="1:2" x14ac:dyDescent="0.3">
      <c r="A70028" s="1">
        <v>984166359028736</v>
      </c>
      <c r="B70028">
        <v>15</v>
      </c>
    </row>
    <row r="70029" spans="1:2" x14ac:dyDescent="0.3">
      <c r="A70029" s="1">
        <v>110607374583808</v>
      </c>
      <c r="B70029">
        <v>15</v>
      </c>
    </row>
    <row r="70030" spans="1:2" x14ac:dyDescent="0.3">
      <c r="A70030" s="1">
        <v>540338289898496</v>
      </c>
      <c r="B70030">
        <v>15</v>
      </c>
    </row>
    <row r="70031" spans="1:2" x14ac:dyDescent="0.3">
      <c r="A70031" s="1">
        <v>891560121402112</v>
      </c>
      <c r="B70031">
        <v>15</v>
      </c>
    </row>
    <row r="70032" spans="1:2" x14ac:dyDescent="0.3">
      <c r="A70032" s="1">
        <v>377298571067392</v>
      </c>
      <c r="B70032">
        <v>15</v>
      </c>
    </row>
    <row r="70033" spans="1:2" x14ac:dyDescent="0.3">
      <c r="A70033" s="1">
        <v>928461638301696</v>
      </c>
      <c r="B70033">
        <v>15</v>
      </c>
    </row>
    <row r="70034" spans="1:2" x14ac:dyDescent="0.3">
      <c r="A70034" s="1">
        <v>979587563702272</v>
      </c>
      <c r="B70034">
        <v>15</v>
      </c>
    </row>
    <row r="70035" spans="1:2" x14ac:dyDescent="0.3">
      <c r="A70035" s="1">
        <v>754986209057280</v>
      </c>
      <c r="B70035">
        <v>15</v>
      </c>
    </row>
    <row r="70036" spans="1:2" x14ac:dyDescent="0.3">
      <c r="A70036" s="1">
        <v>101508845156352</v>
      </c>
      <c r="B70036">
        <v>15</v>
      </c>
    </row>
    <row r="70037" spans="1:2" x14ac:dyDescent="0.3">
      <c r="A70037" s="1">
        <v>794641511479808</v>
      </c>
      <c r="B70037">
        <v>15</v>
      </c>
    </row>
    <row r="70038" spans="1:2" x14ac:dyDescent="0.3">
      <c r="A70038" s="1">
        <v>671504201433088</v>
      </c>
      <c r="B70038">
        <v>15</v>
      </c>
    </row>
    <row r="70039" spans="1:2" x14ac:dyDescent="0.3">
      <c r="A70039" s="1">
        <v>356441106683904</v>
      </c>
      <c r="B70039">
        <v>15</v>
      </c>
    </row>
    <row r="70040" spans="1:2" x14ac:dyDescent="0.3">
      <c r="A70040" s="1">
        <v>993336060622848</v>
      </c>
      <c r="B70040">
        <v>15</v>
      </c>
    </row>
    <row r="70041" spans="1:2" x14ac:dyDescent="0.3">
      <c r="A70041" s="1">
        <v>206030964796416</v>
      </c>
      <c r="B70041">
        <v>15</v>
      </c>
    </row>
    <row r="70042" spans="1:2" x14ac:dyDescent="0.3">
      <c r="A70042" s="1">
        <v>345980285715456</v>
      </c>
      <c r="B70042">
        <v>15</v>
      </c>
    </row>
    <row r="70043" spans="1:2" x14ac:dyDescent="0.3">
      <c r="A70043" s="1">
        <v>590823455025152</v>
      </c>
      <c r="B70043">
        <v>15</v>
      </c>
    </row>
    <row r="70044" spans="1:2" x14ac:dyDescent="0.3">
      <c r="A70044" s="1">
        <v>676754071928832</v>
      </c>
      <c r="B70044">
        <v>15</v>
      </c>
    </row>
    <row r="70045" spans="1:2" x14ac:dyDescent="0.3">
      <c r="A70045" s="1">
        <v>841236592726016</v>
      </c>
      <c r="B70045">
        <v>15</v>
      </c>
    </row>
    <row r="70046" spans="1:2" x14ac:dyDescent="0.3">
      <c r="A70046" s="1">
        <v>371889515298304</v>
      </c>
      <c r="B70046">
        <v>15</v>
      </c>
    </row>
    <row r="70047" spans="1:2" x14ac:dyDescent="0.3">
      <c r="A70047" s="1">
        <v>695402065676288</v>
      </c>
      <c r="B70047">
        <v>15</v>
      </c>
    </row>
    <row r="70048" spans="1:2" x14ac:dyDescent="0.3">
      <c r="A70048" s="1">
        <v>675026093922304</v>
      </c>
      <c r="B70048">
        <v>15</v>
      </c>
    </row>
    <row r="70049" spans="1:2" x14ac:dyDescent="0.3">
      <c r="A70049" s="1">
        <v>677509793850208</v>
      </c>
      <c r="B70049">
        <v>15</v>
      </c>
    </row>
    <row r="70050" spans="1:2" x14ac:dyDescent="0.3">
      <c r="A70050" s="1">
        <v>129980785299456</v>
      </c>
      <c r="B70050">
        <v>15</v>
      </c>
    </row>
    <row r="70051" spans="1:2" x14ac:dyDescent="0.3">
      <c r="A70051" s="1">
        <v>193272401416192</v>
      </c>
      <c r="B70051">
        <v>15</v>
      </c>
    </row>
    <row r="70052" spans="1:2" x14ac:dyDescent="0.3">
      <c r="A70052" s="1">
        <v>964509530808640</v>
      </c>
      <c r="B70052">
        <v>15</v>
      </c>
    </row>
    <row r="70053" spans="1:2" x14ac:dyDescent="0.3">
      <c r="A70053" s="1">
        <v>862045263451136</v>
      </c>
      <c r="B70053">
        <v>15</v>
      </c>
    </row>
    <row r="70054" spans="1:2" x14ac:dyDescent="0.3">
      <c r="A70054" s="1">
        <v>359738237614080</v>
      </c>
      <c r="B70054">
        <v>15</v>
      </c>
    </row>
    <row r="70055" spans="1:2" x14ac:dyDescent="0.3">
      <c r="A70055" s="1">
        <v>692667176762368</v>
      </c>
      <c r="B70055">
        <v>15</v>
      </c>
    </row>
    <row r="70056" spans="1:2" x14ac:dyDescent="0.3">
      <c r="A70056" s="1">
        <v>374921340225536</v>
      </c>
      <c r="B70056">
        <v>15</v>
      </c>
    </row>
    <row r="70057" spans="1:2" x14ac:dyDescent="0.3">
      <c r="A70057" s="1">
        <v>724205497059328</v>
      </c>
      <c r="B70057">
        <v>15</v>
      </c>
    </row>
    <row r="70058" spans="1:2" x14ac:dyDescent="0.3">
      <c r="A70058" s="1">
        <v>118557919278080</v>
      </c>
      <c r="B70058">
        <v>15</v>
      </c>
    </row>
    <row r="70059" spans="1:2" x14ac:dyDescent="0.3">
      <c r="A70059" s="1">
        <v>649631620849664</v>
      </c>
      <c r="B70059">
        <v>15</v>
      </c>
    </row>
    <row r="70060" spans="1:2" x14ac:dyDescent="0.3">
      <c r="A70060" s="1">
        <v>993160987974144</v>
      </c>
      <c r="B70060">
        <v>15</v>
      </c>
    </row>
    <row r="70061" spans="1:2" x14ac:dyDescent="0.3">
      <c r="A70061" s="1">
        <v>659118711855616</v>
      </c>
      <c r="B70061">
        <v>15</v>
      </c>
    </row>
    <row r="70062" spans="1:2" x14ac:dyDescent="0.3">
      <c r="A70062" s="1">
        <v>571084376317952</v>
      </c>
      <c r="B70062">
        <v>15</v>
      </c>
    </row>
    <row r="70063" spans="1:2" x14ac:dyDescent="0.3">
      <c r="A70063" s="1">
        <v>397227357917184</v>
      </c>
      <c r="B70063">
        <v>15</v>
      </c>
    </row>
    <row r="70064" spans="1:2" x14ac:dyDescent="0.3">
      <c r="A70064" s="1">
        <v>573460885327872</v>
      </c>
      <c r="B70064">
        <v>15</v>
      </c>
    </row>
    <row r="70065" spans="1:2" x14ac:dyDescent="0.3">
      <c r="A70065" s="1">
        <v>567725669869056</v>
      </c>
      <c r="B70065">
        <v>15</v>
      </c>
    </row>
    <row r="70066" spans="1:2" x14ac:dyDescent="0.3">
      <c r="A70066" s="1">
        <v>813606255642624</v>
      </c>
      <c r="B70066">
        <v>15</v>
      </c>
    </row>
    <row r="70067" spans="1:2" x14ac:dyDescent="0.3">
      <c r="A70067" s="1">
        <v>168695207280640</v>
      </c>
      <c r="B70067">
        <v>15</v>
      </c>
    </row>
    <row r="70068" spans="1:2" x14ac:dyDescent="0.3">
      <c r="A70068" s="1">
        <v>916516345303424</v>
      </c>
      <c r="B70068">
        <v>15</v>
      </c>
    </row>
    <row r="70069" spans="1:2" x14ac:dyDescent="0.3">
      <c r="A70069" s="1">
        <v>576257325386752</v>
      </c>
      <c r="B70069">
        <v>15</v>
      </c>
    </row>
    <row r="70070" spans="1:2" x14ac:dyDescent="0.3">
      <c r="A70070" s="1">
        <v>374379614958592</v>
      </c>
      <c r="B70070">
        <v>15</v>
      </c>
    </row>
    <row r="70071" spans="1:2" x14ac:dyDescent="0.3">
      <c r="A70071" s="1">
        <v>673286697002752</v>
      </c>
      <c r="B70071">
        <v>15</v>
      </c>
    </row>
    <row r="70072" spans="1:2" x14ac:dyDescent="0.3">
      <c r="A70072" s="1">
        <v>860994226320384</v>
      </c>
      <c r="B70072">
        <v>15</v>
      </c>
    </row>
    <row r="70073" spans="1:2" x14ac:dyDescent="0.3">
      <c r="A70073" s="1">
        <v>185169988376576</v>
      </c>
      <c r="B70073">
        <v>15</v>
      </c>
    </row>
    <row r="70074" spans="1:2" x14ac:dyDescent="0.3">
      <c r="A70074" s="1">
        <v>231912884820992</v>
      </c>
      <c r="B70074">
        <v>15</v>
      </c>
    </row>
    <row r="70075" spans="1:2" x14ac:dyDescent="0.3">
      <c r="A70075" s="1">
        <v>170332045929472</v>
      </c>
      <c r="B70075">
        <v>15</v>
      </c>
    </row>
    <row r="70076" spans="1:2" x14ac:dyDescent="0.3">
      <c r="A70076" s="1">
        <v>938167996762112</v>
      </c>
      <c r="B70076">
        <v>15</v>
      </c>
    </row>
    <row r="70077" spans="1:2" x14ac:dyDescent="0.3">
      <c r="A70077" s="1">
        <v>755663384754176</v>
      </c>
      <c r="B70077">
        <v>15</v>
      </c>
    </row>
    <row r="70078" spans="1:2" x14ac:dyDescent="0.3">
      <c r="A70078" s="1">
        <v>217590194115584</v>
      </c>
      <c r="B70078">
        <v>15</v>
      </c>
    </row>
    <row r="70079" spans="1:2" x14ac:dyDescent="0.3">
      <c r="A70079" s="1">
        <v>605549118492160</v>
      </c>
      <c r="B70079">
        <v>15</v>
      </c>
    </row>
    <row r="70080" spans="1:2" x14ac:dyDescent="0.3">
      <c r="A70080" s="1">
        <v>936098482593792</v>
      </c>
      <c r="B70080">
        <v>15</v>
      </c>
    </row>
    <row r="70081" spans="1:2" x14ac:dyDescent="0.3">
      <c r="A70081" s="1">
        <v>577010729158656</v>
      </c>
      <c r="B70081">
        <v>15</v>
      </c>
    </row>
    <row r="70082" spans="1:2" x14ac:dyDescent="0.3">
      <c r="A70082" s="1">
        <v>155940107157504</v>
      </c>
      <c r="B70082">
        <v>15</v>
      </c>
    </row>
    <row r="70083" spans="1:2" x14ac:dyDescent="0.3">
      <c r="A70083" s="1">
        <v>604565713813504</v>
      </c>
      <c r="B70083">
        <v>15</v>
      </c>
    </row>
    <row r="70084" spans="1:2" x14ac:dyDescent="0.3">
      <c r="A70084" s="1">
        <v>586684264663040</v>
      </c>
      <c r="B70084">
        <v>15</v>
      </c>
    </row>
    <row r="70085" spans="1:2" x14ac:dyDescent="0.3">
      <c r="A70085" s="1">
        <v>972234081153024</v>
      </c>
      <c r="B70085">
        <v>15</v>
      </c>
    </row>
    <row r="70086" spans="1:2" x14ac:dyDescent="0.3">
      <c r="A70086" s="1">
        <v>658534275135808</v>
      </c>
      <c r="B70086">
        <v>15</v>
      </c>
    </row>
    <row r="70087" spans="1:2" x14ac:dyDescent="0.3">
      <c r="A70087" s="1">
        <v>661492383533056</v>
      </c>
      <c r="B70087">
        <v>15</v>
      </c>
    </row>
    <row r="70088" spans="1:2" x14ac:dyDescent="0.3">
      <c r="A70088" s="1">
        <v>249290505523200</v>
      </c>
      <c r="B70088">
        <v>15</v>
      </c>
    </row>
    <row r="70089" spans="1:2" x14ac:dyDescent="0.3">
      <c r="A70089" s="1">
        <v>926235045427200</v>
      </c>
      <c r="B70089">
        <v>15</v>
      </c>
    </row>
    <row r="70090" spans="1:2" x14ac:dyDescent="0.3">
      <c r="A70090" s="1">
        <v>426072299799168</v>
      </c>
      <c r="B70090">
        <v>15</v>
      </c>
    </row>
    <row r="70091" spans="1:2" x14ac:dyDescent="0.3">
      <c r="A70091" s="1">
        <v>447554225244160</v>
      </c>
      <c r="B70091">
        <v>15</v>
      </c>
    </row>
    <row r="70092" spans="1:2" x14ac:dyDescent="0.3">
      <c r="A70092" s="1">
        <v>676166953745920</v>
      </c>
      <c r="B70092">
        <v>15</v>
      </c>
    </row>
    <row r="70093" spans="1:2" x14ac:dyDescent="0.3">
      <c r="A70093" s="1">
        <v>855879946616832</v>
      </c>
      <c r="B70093">
        <v>15</v>
      </c>
    </row>
    <row r="70094" spans="1:2" x14ac:dyDescent="0.3">
      <c r="A70094" s="1">
        <v>961673772820992</v>
      </c>
      <c r="B70094">
        <v>15</v>
      </c>
    </row>
    <row r="70095" spans="1:2" x14ac:dyDescent="0.3">
      <c r="A70095" s="1">
        <v>893681716090880</v>
      </c>
      <c r="B70095">
        <v>15</v>
      </c>
    </row>
    <row r="70096" spans="1:2" x14ac:dyDescent="0.3">
      <c r="A70096" s="1">
        <v>386382613915648</v>
      </c>
      <c r="B70096">
        <v>15</v>
      </c>
    </row>
    <row r="70097" spans="1:2" x14ac:dyDescent="0.3">
      <c r="A70097" s="1">
        <v>762175575304192</v>
      </c>
      <c r="B70097">
        <v>15</v>
      </c>
    </row>
    <row r="70098" spans="1:2" x14ac:dyDescent="0.3">
      <c r="A70098" s="1">
        <v>781250965716992</v>
      </c>
      <c r="B70098">
        <v>15</v>
      </c>
    </row>
    <row r="70099" spans="1:2" x14ac:dyDescent="0.3">
      <c r="A70099" s="1">
        <v>169983494158336</v>
      </c>
      <c r="B70099">
        <v>15</v>
      </c>
    </row>
    <row r="70100" spans="1:2" x14ac:dyDescent="0.3">
      <c r="A70100" s="1">
        <v>440620987919360</v>
      </c>
      <c r="B70100">
        <v>15</v>
      </c>
    </row>
    <row r="70101" spans="1:2" x14ac:dyDescent="0.3">
      <c r="A70101" s="1">
        <v>930558939043008</v>
      </c>
      <c r="B70101">
        <v>15</v>
      </c>
    </row>
    <row r="70102" spans="1:2" x14ac:dyDescent="0.3">
      <c r="A70102" s="1">
        <v>786586788175872</v>
      </c>
      <c r="B70102">
        <v>15</v>
      </c>
    </row>
    <row r="70103" spans="1:2" x14ac:dyDescent="0.3">
      <c r="A70103" s="1">
        <v>834487451918336</v>
      </c>
      <c r="B70103">
        <v>15</v>
      </c>
    </row>
    <row r="70104" spans="1:2" x14ac:dyDescent="0.3">
      <c r="A70104" s="1">
        <v>952900130947584</v>
      </c>
      <c r="B70104">
        <v>15</v>
      </c>
    </row>
    <row r="70105" spans="1:2" x14ac:dyDescent="0.3">
      <c r="A70105" s="1">
        <v>621105538538240</v>
      </c>
      <c r="B70105">
        <v>15</v>
      </c>
    </row>
    <row r="70106" spans="1:2" x14ac:dyDescent="0.3">
      <c r="A70106" s="1">
        <v>400700021340160</v>
      </c>
      <c r="B70106">
        <v>15</v>
      </c>
    </row>
    <row r="70107" spans="1:2" x14ac:dyDescent="0.3">
      <c r="A70107" s="1">
        <v>704746249627648</v>
      </c>
      <c r="B70107">
        <v>15</v>
      </c>
    </row>
    <row r="70108" spans="1:2" x14ac:dyDescent="0.3">
      <c r="A70108" s="1">
        <v>183350863776768</v>
      </c>
      <c r="B70108">
        <v>15</v>
      </c>
    </row>
    <row r="70109" spans="1:2" x14ac:dyDescent="0.3">
      <c r="A70109" s="1">
        <v>129286536165376</v>
      </c>
      <c r="B70109">
        <v>15</v>
      </c>
    </row>
    <row r="70110" spans="1:2" x14ac:dyDescent="0.3">
      <c r="A70110" s="1">
        <v>411153386929408</v>
      </c>
      <c r="B70110">
        <v>15</v>
      </c>
    </row>
    <row r="70111" spans="1:2" x14ac:dyDescent="0.3">
      <c r="A70111" s="1">
        <v>680404318069760</v>
      </c>
      <c r="B70111">
        <v>15</v>
      </c>
    </row>
    <row r="70112" spans="1:2" x14ac:dyDescent="0.3">
      <c r="A70112" s="1">
        <v>336418147176448</v>
      </c>
      <c r="B70112">
        <v>15</v>
      </c>
    </row>
    <row r="70113" spans="1:2" x14ac:dyDescent="0.3">
      <c r="A70113" s="1">
        <v>346735565043712</v>
      </c>
      <c r="B70113">
        <v>15</v>
      </c>
    </row>
    <row r="70114" spans="1:2" x14ac:dyDescent="0.3">
      <c r="A70114" s="1">
        <v>630939427097600</v>
      </c>
      <c r="B70114">
        <v>15</v>
      </c>
    </row>
    <row r="70115" spans="1:2" x14ac:dyDescent="0.3">
      <c r="A70115" s="1">
        <v>772117032235008</v>
      </c>
      <c r="B70115">
        <v>15</v>
      </c>
    </row>
    <row r="70116" spans="1:2" x14ac:dyDescent="0.3">
      <c r="A70116" s="1">
        <v>369288531159936</v>
      </c>
      <c r="B70116">
        <v>15</v>
      </c>
    </row>
    <row r="70117" spans="1:2" x14ac:dyDescent="0.3">
      <c r="A70117" s="1">
        <v>238024990330880</v>
      </c>
      <c r="B70117">
        <v>15</v>
      </c>
    </row>
    <row r="70118" spans="1:2" x14ac:dyDescent="0.3">
      <c r="A70118" s="1">
        <v>224974332035072</v>
      </c>
      <c r="B70118">
        <v>15</v>
      </c>
    </row>
    <row r="70119" spans="1:2" x14ac:dyDescent="0.3">
      <c r="A70119" s="1">
        <v>644978798559232</v>
      </c>
      <c r="B70119">
        <v>15</v>
      </c>
    </row>
    <row r="70120" spans="1:2" x14ac:dyDescent="0.3">
      <c r="A70120" s="1">
        <v>334238417455104</v>
      </c>
      <c r="B70120">
        <v>15</v>
      </c>
    </row>
    <row r="70121" spans="1:2" x14ac:dyDescent="0.3">
      <c r="A70121" s="1">
        <v>482706965612544</v>
      </c>
      <c r="B70121">
        <v>15</v>
      </c>
    </row>
    <row r="70122" spans="1:2" x14ac:dyDescent="0.3">
      <c r="A70122" s="1">
        <v>621986931245056</v>
      </c>
      <c r="B70122">
        <v>15</v>
      </c>
    </row>
    <row r="70123" spans="1:2" x14ac:dyDescent="0.3">
      <c r="A70123" s="1">
        <v>709935047993344</v>
      </c>
      <c r="B70123">
        <v>15</v>
      </c>
    </row>
    <row r="70124" spans="1:2" x14ac:dyDescent="0.3">
      <c r="A70124" s="1">
        <v>860342920794112</v>
      </c>
      <c r="B70124">
        <v>15</v>
      </c>
    </row>
    <row r="70125" spans="1:2" x14ac:dyDescent="0.3">
      <c r="A70125" s="1">
        <v>540378303705088</v>
      </c>
      <c r="B70125">
        <v>15</v>
      </c>
    </row>
    <row r="70126" spans="1:2" x14ac:dyDescent="0.3">
      <c r="A70126" s="1">
        <v>161074895813632</v>
      </c>
      <c r="B70126">
        <v>15</v>
      </c>
    </row>
    <row r="70127" spans="1:2" x14ac:dyDescent="0.3">
      <c r="A70127" s="1">
        <v>986569571418112</v>
      </c>
      <c r="B70127">
        <v>15</v>
      </c>
    </row>
    <row r="70128" spans="1:2" x14ac:dyDescent="0.3">
      <c r="A70128" s="1">
        <v>534473046548480</v>
      </c>
      <c r="B70128">
        <v>15</v>
      </c>
    </row>
    <row r="70129" spans="1:2" x14ac:dyDescent="0.3">
      <c r="A70129" s="1">
        <v>311780829573120</v>
      </c>
      <c r="B70129">
        <v>15</v>
      </c>
    </row>
    <row r="70130" spans="1:2" x14ac:dyDescent="0.3">
      <c r="A70130" s="1">
        <v>481760644317184</v>
      </c>
      <c r="B70130">
        <v>15</v>
      </c>
    </row>
    <row r="70131" spans="1:2" x14ac:dyDescent="0.3">
      <c r="A70131" s="1">
        <v>757189707229184</v>
      </c>
      <c r="B70131">
        <v>15</v>
      </c>
    </row>
    <row r="70132" spans="1:2" x14ac:dyDescent="0.3">
      <c r="A70132" s="1">
        <v>496281588647936</v>
      </c>
      <c r="B70132">
        <v>15</v>
      </c>
    </row>
    <row r="70133" spans="1:2" x14ac:dyDescent="0.3">
      <c r="A70133" s="1">
        <v>512710150807296</v>
      </c>
      <c r="B70133">
        <v>15</v>
      </c>
    </row>
    <row r="70134" spans="1:2" x14ac:dyDescent="0.3">
      <c r="A70134" s="1">
        <v>823551207142400</v>
      </c>
      <c r="B70134">
        <v>15</v>
      </c>
    </row>
    <row r="70135" spans="1:2" x14ac:dyDescent="0.3">
      <c r="A70135" s="1">
        <v>352429473184768</v>
      </c>
      <c r="B70135">
        <v>15</v>
      </c>
    </row>
    <row r="70136" spans="1:2" x14ac:dyDescent="0.3">
      <c r="A70136" s="1">
        <v>749702163773440</v>
      </c>
      <c r="B70136">
        <v>15</v>
      </c>
    </row>
    <row r="70137" spans="1:2" x14ac:dyDescent="0.3">
      <c r="A70137" s="1">
        <v>857030804499456</v>
      </c>
      <c r="B70137">
        <v>15</v>
      </c>
    </row>
    <row r="70138" spans="1:2" x14ac:dyDescent="0.3">
      <c r="A70138" s="1">
        <v>547724658817024</v>
      </c>
      <c r="B70138">
        <v>15</v>
      </c>
    </row>
    <row r="70139" spans="1:2" x14ac:dyDescent="0.3">
      <c r="A70139" s="1">
        <v>423286272534784</v>
      </c>
      <c r="B70139">
        <v>15</v>
      </c>
    </row>
    <row r="70140" spans="1:2" x14ac:dyDescent="0.3">
      <c r="A70140" s="1">
        <v>720748584937216</v>
      </c>
      <c r="B70140">
        <v>15</v>
      </c>
    </row>
    <row r="70141" spans="1:2" x14ac:dyDescent="0.3">
      <c r="A70141" s="1">
        <v>465045539659776</v>
      </c>
      <c r="B70141">
        <v>15</v>
      </c>
    </row>
    <row r="70142" spans="1:2" x14ac:dyDescent="0.3">
      <c r="A70142" s="1">
        <v>918488342834944</v>
      </c>
      <c r="B70142">
        <v>15</v>
      </c>
    </row>
    <row r="70143" spans="1:2" x14ac:dyDescent="0.3">
      <c r="A70143" s="1">
        <v>760544883398656</v>
      </c>
      <c r="B70143">
        <v>15</v>
      </c>
    </row>
    <row r="70144" spans="1:2" x14ac:dyDescent="0.3">
      <c r="A70144" s="1">
        <v>714667940315136</v>
      </c>
      <c r="B70144">
        <v>15</v>
      </c>
    </row>
    <row r="70145" spans="1:2" x14ac:dyDescent="0.3">
      <c r="A70145" s="1">
        <v>906168539033600</v>
      </c>
      <c r="B70145">
        <v>15</v>
      </c>
    </row>
    <row r="70146" spans="1:2" x14ac:dyDescent="0.3">
      <c r="A70146" s="1">
        <v>727683463363584</v>
      </c>
      <c r="B70146">
        <v>15</v>
      </c>
    </row>
    <row r="70147" spans="1:2" x14ac:dyDescent="0.3">
      <c r="A70147" s="1">
        <v>959005130515456</v>
      </c>
      <c r="B70147">
        <v>15</v>
      </c>
    </row>
    <row r="70148" spans="1:2" x14ac:dyDescent="0.3">
      <c r="A70148" s="1">
        <v>426456807452672</v>
      </c>
      <c r="B70148">
        <v>15</v>
      </c>
    </row>
    <row r="70149" spans="1:2" x14ac:dyDescent="0.3">
      <c r="A70149" s="1">
        <v>394434936817664</v>
      </c>
      <c r="B70149">
        <v>15</v>
      </c>
    </row>
    <row r="70150" spans="1:2" x14ac:dyDescent="0.3">
      <c r="A70150" s="1">
        <v>164453043937280</v>
      </c>
      <c r="B70150">
        <v>15</v>
      </c>
    </row>
    <row r="70151" spans="1:2" x14ac:dyDescent="0.3">
      <c r="A70151" s="1">
        <v>488767008618496</v>
      </c>
      <c r="B70151">
        <v>15</v>
      </c>
    </row>
    <row r="70152" spans="1:2" x14ac:dyDescent="0.3">
      <c r="A70152" s="1">
        <v>107055654860800</v>
      </c>
      <c r="B70152">
        <v>15</v>
      </c>
    </row>
    <row r="70153" spans="1:2" x14ac:dyDescent="0.3">
      <c r="A70153" s="1">
        <v>610838715078272</v>
      </c>
      <c r="B70153">
        <v>15</v>
      </c>
    </row>
    <row r="70154" spans="1:2" x14ac:dyDescent="0.3">
      <c r="A70154" s="1">
        <v>577091207370752</v>
      </c>
      <c r="B70154">
        <v>15</v>
      </c>
    </row>
    <row r="70155" spans="1:2" x14ac:dyDescent="0.3">
      <c r="A70155" s="1">
        <v>456070284031616</v>
      </c>
      <c r="B70155">
        <v>15</v>
      </c>
    </row>
    <row r="70156" spans="1:2" x14ac:dyDescent="0.3">
      <c r="A70156" s="1">
        <v>889862379556864</v>
      </c>
      <c r="B70156">
        <v>15</v>
      </c>
    </row>
    <row r="70157" spans="1:2" x14ac:dyDescent="0.3">
      <c r="A70157" s="1">
        <v>175640544232448</v>
      </c>
      <c r="B70157">
        <v>15</v>
      </c>
    </row>
    <row r="70158" spans="1:2" x14ac:dyDescent="0.3">
      <c r="A70158" s="1">
        <v>805303735580672</v>
      </c>
      <c r="B70158">
        <v>15</v>
      </c>
    </row>
    <row r="70159" spans="1:2" x14ac:dyDescent="0.3">
      <c r="A70159" s="1">
        <v>510302021300224</v>
      </c>
      <c r="B70159">
        <v>15</v>
      </c>
    </row>
    <row r="70160" spans="1:2" x14ac:dyDescent="0.3">
      <c r="A70160" s="1">
        <v>967844551066112</v>
      </c>
      <c r="B70160">
        <v>15</v>
      </c>
    </row>
    <row r="70161" spans="1:2" x14ac:dyDescent="0.3">
      <c r="A70161" s="1">
        <v>491309280081920</v>
      </c>
      <c r="B70161">
        <v>15</v>
      </c>
    </row>
    <row r="70162" spans="1:2" x14ac:dyDescent="0.3">
      <c r="A70162" s="1">
        <v>941515332766720</v>
      </c>
      <c r="B70162">
        <v>15</v>
      </c>
    </row>
    <row r="70163" spans="1:2" x14ac:dyDescent="0.3">
      <c r="A70163" s="1">
        <v>651717961617408</v>
      </c>
      <c r="B70163">
        <v>15</v>
      </c>
    </row>
    <row r="70164" spans="1:2" x14ac:dyDescent="0.3">
      <c r="A70164" s="1">
        <v>283434938641920</v>
      </c>
      <c r="B70164">
        <v>15</v>
      </c>
    </row>
    <row r="70165" spans="1:2" x14ac:dyDescent="0.3">
      <c r="A70165" s="1">
        <v>126822284737408</v>
      </c>
      <c r="B70165">
        <v>15</v>
      </c>
    </row>
    <row r="70166" spans="1:2" x14ac:dyDescent="0.3">
      <c r="A70166" s="1">
        <v>592636372864000</v>
      </c>
      <c r="B70166">
        <v>15</v>
      </c>
    </row>
    <row r="70167" spans="1:2" x14ac:dyDescent="0.3">
      <c r="A70167" s="1">
        <v>365727787559936</v>
      </c>
      <c r="B70167">
        <v>15</v>
      </c>
    </row>
    <row r="70168" spans="1:2" x14ac:dyDescent="0.3">
      <c r="A70168" s="1">
        <v>485266584086528</v>
      </c>
      <c r="B70168">
        <v>15</v>
      </c>
    </row>
    <row r="70169" spans="1:2" x14ac:dyDescent="0.3">
      <c r="A70169" s="1">
        <v>223009398154240</v>
      </c>
      <c r="B70169">
        <v>15</v>
      </c>
    </row>
    <row r="70170" spans="1:2" x14ac:dyDescent="0.3">
      <c r="A70170" s="1">
        <v>967481077688320</v>
      </c>
      <c r="B70170">
        <v>15</v>
      </c>
    </row>
    <row r="70171" spans="1:2" x14ac:dyDescent="0.3">
      <c r="A70171" s="1">
        <v>920606889797632</v>
      </c>
      <c r="B70171">
        <v>15</v>
      </c>
    </row>
    <row r="70172" spans="1:2" x14ac:dyDescent="0.3">
      <c r="A70172" s="1">
        <v>852092383504384</v>
      </c>
      <c r="B70172">
        <v>15</v>
      </c>
    </row>
    <row r="70173" spans="1:2" x14ac:dyDescent="0.3">
      <c r="A70173" s="1">
        <v>836428884238336</v>
      </c>
      <c r="B70173">
        <v>15</v>
      </c>
    </row>
    <row r="70174" spans="1:2" x14ac:dyDescent="0.3">
      <c r="A70174" s="1">
        <v>277932063592448</v>
      </c>
      <c r="B70174">
        <v>15</v>
      </c>
    </row>
    <row r="70175" spans="1:2" x14ac:dyDescent="0.3">
      <c r="A70175" s="1">
        <v>130700750155776</v>
      </c>
      <c r="B70175">
        <v>15</v>
      </c>
    </row>
    <row r="70176" spans="1:2" x14ac:dyDescent="0.3">
      <c r="A70176" s="1">
        <v>583037270546944</v>
      </c>
      <c r="B70176">
        <v>15</v>
      </c>
    </row>
    <row r="70177" spans="1:2" x14ac:dyDescent="0.3">
      <c r="A70177" s="1">
        <v>701316888373760</v>
      </c>
      <c r="B70177">
        <v>15</v>
      </c>
    </row>
    <row r="70178" spans="1:2" x14ac:dyDescent="0.3">
      <c r="A70178" s="1">
        <v>491458059321344</v>
      </c>
      <c r="B70178">
        <v>15</v>
      </c>
    </row>
    <row r="70179" spans="1:2" x14ac:dyDescent="0.3">
      <c r="A70179" s="1">
        <v>860969166727168</v>
      </c>
      <c r="B70179">
        <v>15</v>
      </c>
    </row>
    <row r="70180" spans="1:2" x14ac:dyDescent="0.3">
      <c r="A70180" s="1">
        <v>301055420512256</v>
      </c>
      <c r="B70180">
        <v>15</v>
      </c>
    </row>
    <row r="70181" spans="1:2" x14ac:dyDescent="0.3">
      <c r="A70181" s="1">
        <v>209619131594304</v>
      </c>
      <c r="B70181">
        <v>15</v>
      </c>
    </row>
    <row r="70182" spans="1:2" x14ac:dyDescent="0.3">
      <c r="A70182" s="1">
        <v>810873828745216</v>
      </c>
      <c r="B70182">
        <v>15</v>
      </c>
    </row>
    <row r="70183" spans="1:2" x14ac:dyDescent="0.3">
      <c r="A70183" s="1">
        <v>692950501642240</v>
      </c>
      <c r="B70183">
        <v>15</v>
      </c>
    </row>
    <row r="70184" spans="1:2" x14ac:dyDescent="0.3">
      <c r="A70184" s="1">
        <v>697818655361024</v>
      </c>
      <c r="B70184">
        <v>15</v>
      </c>
    </row>
    <row r="70185" spans="1:2" x14ac:dyDescent="0.3">
      <c r="A70185" s="1">
        <v>626366288183296</v>
      </c>
      <c r="B70185">
        <v>15</v>
      </c>
    </row>
    <row r="70186" spans="1:2" x14ac:dyDescent="0.3">
      <c r="A70186" s="1">
        <v>396426595796992</v>
      </c>
      <c r="B70186">
        <v>15</v>
      </c>
    </row>
    <row r="70187" spans="1:2" x14ac:dyDescent="0.3">
      <c r="A70187" s="1">
        <v>919022355261440</v>
      </c>
      <c r="B70187">
        <v>15</v>
      </c>
    </row>
    <row r="70188" spans="1:2" x14ac:dyDescent="0.3">
      <c r="A70188" s="1">
        <v>634803151776768</v>
      </c>
      <c r="B70188">
        <v>15</v>
      </c>
    </row>
    <row r="70189" spans="1:2" x14ac:dyDescent="0.3">
      <c r="A70189" s="1">
        <v>548228142817280</v>
      </c>
      <c r="B70189">
        <v>15</v>
      </c>
    </row>
    <row r="70190" spans="1:2" x14ac:dyDescent="0.3">
      <c r="A70190" s="1">
        <v>375529414959104</v>
      </c>
      <c r="B70190">
        <v>15</v>
      </c>
    </row>
    <row r="70191" spans="1:2" x14ac:dyDescent="0.3">
      <c r="A70191" s="1">
        <v>626514185109504</v>
      </c>
      <c r="B70191">
        <v>15</v>
      </c>
    </row>
    <row r="70192" spans="1:2" x14ac:dyDescent="0.3">
      <c r="A70192" s="1">
        <v>587974700302848</v>
      </c>
      <c r="B70192">
        <v>15</v>
      </c>
    </row>
    <row r="70193" spans="1:2" x14ac:dyDescent="0.3">
      <c r="A70193" s="1">
        <v>515660036229888</v>
      </c>
      <c r="B70193">
        <v>15</v>
      </c>
    </row>
    <row r="70194" spans="1:2" x14ac:dyDescent="0.3">
      <c r="A70194" s="1">
        <v>575740973848576</v>
      </c>
      <c r="B70194">
        <v>15</v>
      </c>
    </row>
    <row r="70195" spans="1:2" x14ac:dyDescent="0.3">
      <c r="A70195" s="1">
        <v>729767539734528</v>
      </c>
      <c r="B70195">
        <v>15</v>
      </c>
    </row>
    <row r="70196" spans="1:2" x14ac:dyDescent="0.3">
      <c r="A70196" s="1">
        <v>750600256210944</v>
      </c>
      <c r="B70196">
        <v>15</v>
      </c>
    </row>
    <row r="70197" spans="1:2" x14ac:dyDescent="0.3">
      <c r="A70197" s="1">
        <v>261365153944576</v>
      </c>
      <c r="B70197">
        <v>15</v>
      </c>
    </row>
    <row r="70198" spans="1:2" x14ac:dyDescent="0.3">
      <c r="A70198" s="1">
        <v>160296258846720</v>
      </c>
      <c r="B70198">
        <v>15</v>
      </c>
    </row>
    <row r="70199" spans="1:2" x14ac:dyDescent="0.3">
      <c r="A70199" s="1">
        <v>262986564220160</v>
      </c>
      <c r="B70199">
        <v>15</v>
      </c>
    </row>
    <row r="70200" spans="1:2" x14ac:dyDescent="0.3">
      <c r="A70200" s="1">
        <v>302073614176256</v>
      </c>
      <c r="B70200">
        <v>15</v>
      </c>
    </row>
    <row r="70201" spans="1:2" x14ac:dyDescent="0.3">
      <c r="A70201" s="1">
        <v>912853211389952</v>
      </c>
      <c r="B70201">
        <v>15</v>
      </c>
    </row>
    <row r="70202" spans="1:2" x14ac:dyDescent="0.3">
      <c r="A70202" s="1">
        <v>906843782098944</v>
      </c>
      <c r="B70202">
        <v>15</v>
      </c>
    </row>
    <row r="70203" spans="1:2" x14ac:dyDescent="0.3">
      <c r="A70203" s="1">
        <v>323541873928192</v>
      </c>
      <c r="B70203">
        <v>15</v>
      </c>
    </row>
    <row r="70204" spans="1:2" x14ac:dyDescent="0.3">
      <c r="A70204" s="1">
        <v>660531631395840</v>
      </c>
      <c r="B70204">
        <v>15</v>
      </c>
    </row>
    <row r="70205" spans="1:2" x14ac:dyDescent="0.3">
      <c r="A70205" s="1">
        <v>467050931572736</v>
      </c>
      <c r="B70205">
        <v>15</v>
      </c>
    </row>
    <row r="70206" spans="1:2" x14ac:dyDescent="0.3">
      <c r="A70206" s="1">
        <v>409179519330304</v>
      </c>
      <c r="B70206">
        <v>15</v>
      </c>
    </row>
    <row r="70207" spans="1:2" x14ac:dyDescent="0.3">
      <c r="A70207" s="1">
        <v>229763241957376</v>
      </c>
      <c r="B70207">
        <v>15</v>
      </c>
    </row>
    <row r="70208" spans="1:2" x14ac:dyDescent="0.3">
      <c r="A70208" s="1">
        <v>322453051023360</v>
      </c>
      <c r="B70208">
        <v>15</v>
      </c>
    </row>
    <row r="70209" spans="1:2" x14ac:dyDescent="0.3">
      <c r="A70209" s="1">
        <v>541831320167936</v>
      </c>
      <c r="B70209">
        <v>15</v>
      </c>
    </row>
    <row r="70210" spans="1:2" x14ac:dyDescent="0.3">
      <c r="A70210" s="1">
        <v>575782729088704</v>
      </c>
      <c r="B70210">
        <v>15</v>
      </c>
    </row>
    <row r="70211" spans="1:2" x14ac:dyDescent="0.3">
      <c r="A70211" s="1">
        <v>442488988562432</v>
      </c>
      <c r="B70211">
        <v>15</v>
      </c>
    </row>
    <row r="70212" spans="1:2" x14ac:dyDescent="0.3">
      <c r="A70212" s="1">
        <v>303507483047424</v>
      </c>
      <c r="B70212">
        <v>15</v>
      </c>
    </row>
    <row r="70213" spans="1:2" x14ac:dyDescent="0.3">
      <c r="A70213" s="1">
        <v>442015991681024</v>
      </c>
      <c r="B70213">
        <v>15</v>
      </c>
    </row>
    <row r="70214" spans="1:2" x14ac:dyDescent="0.3">
      <c r="A70214" s="1">
        <v>555517573439488</v>
      </c>
      <c r="B70214">
        <v>15</v>
      </c>
    </row>
    <row r="70215" spans="1:2" x14ac:dyDescent="0.3">
      <c r="A70215" s="1">
        <v>992096300969984</v>
      </c>
      <c r="B70215">
        <v>15</v>
      </c>
    </row>
    <row r="70216" spans="1:2" x14ac:dyDescent="0.3">
      <c r="A70216" s="1">
        <v>534127595876352</v>
      </c>
      <c r="B70216">
        <v>15</v>
      </c>
    </row>
    <row r="70217" spans="1:2" x14ac:dyDescent="0.3">
      <c r="A70217" s="1">
        <v>860000228167680</v>
      </c>
      <c r="B70217">
        <v>15</v>
      </c>
    </row>
    <row r="70218" spans="1:2" x14ac:dyDescent="0.3">
      <c r="A70218" s="1">
        <v>636425370949632</v>
      </c>
      <c r="B70218">
        <v>15</v>
      </c>
    </row>
    <row r="70219" spans="1:2" x14ac:dyDescent="0.3">
      <c r="A70219" s="1">
        <v>481301469157376</v>
      </c>
      <c r="B70219">
        <v>15</v>
      </c>
    </row>
    <row r="70220" spans="1:2" x14ac:dyDescent="0.3">
      <c r="A70220" s="1">
        <v>669870801471232</v>
      </c>
      <c r="B70220">
        <v>15</v>
      </c>
    </row>
    <row r="70221" spans="1:2" x14ac:dyDescent="0.3">
      <c r="A70221" s="1">
        <v>618814718912512</v>
      </c>
      <c r="B70221">
        <v>15</v>
      </c>
    </row>
    <row r="70222" spans="1:2" x14ac:dyDescent="0.3">
      <c r="A70222" s="1">
        <v>103855623516160</v>
      </c>
      <c r="B70222">
        <v>15</v>
      </c>
    </row>
    <row r="70223" spans="1:2" x14ac:dyDescent="0.3">
      <c r="A70223" s="1">
        <v>588151383806464</v>
      </c>
      <c r="B70223">
        <v>15</v>
      </c>
    </row>
    <row r="70224" spans="1:2" x14ac:dyDescent="0.3">
      <c r="A70224" s="1">
        <v>632652370892800</v>
      </c>
      <c r="B70224">
        <v>15</v>
      </c>
    </row>
    <row r="70225" spans="1:2" x14ac:dyDescent="0.3">
      <c r="A70225" s="1">
        <v>869041401220096</v>
      </c>
      <c r="B70225">
        <v>15</v>
      </c>
    </row>
    <row r="70226" spans="1:2" x14ac:dyDescent="0.3">
      <c r="A70226" s="1">
        <v>354060405991296</v>
      </c>
      <c r="B70226">
        <v>15</v>
      </c>
    </row>
    <row r="70227" spans="1:2" x14ac:dyDescent="0.3">
      <c r="A70227" s="1">
        <v>687490615130112</v>
      </c>
      <c r="B70227">
        <v>15</v>
      </c>
    </row>
    <row r="70228" spans="1:2" x14ac:dyDescent="0.3">
      <c r="A70228" s="1">
        <v>628694989359104</v>
      </c>
      <c r="B70228">
        <v>15</v>
      </c>
    </row>
    <row r="70229" spans="1:2" x14ac:dyDescent="0.3">
      <c r="A70229" s="1">
        <v>530255786078720</v>
      </c>
      <c r="B70229">
        <v>15</v>
      </c>
    </row>
    <row r="70230" spans="1:2" x14ac:dyDescent="0.3">
      <c r="A70230" s="1">
        <v>496444067255296</v>
      </c>
      <c r="B70230">
        <v>15</v>
      </c>
    </row>
    <row r="70231" spans="1:2" x14ac:dyDescent="0.3">
      <c r="A70231" s="1">
        <v>961996076577536</v>
      </c>
      <c r="B70231">
        <v>15</v>
      </c>
    </row>
    <row r="70232" spans="1:2" x14ac:dyDescent="0.3">
      <c r="A70232" s="1">
        <v>171369346306048</v>
      </c>
      <c r="B70232">
        <v>15</v>
      </c>
    </row>
    <row r="70233" spans="1:2" x14ac:dyDescent="0.3">
      <c r="A70233" s="1">
        <v>747591850167296</v>
      </c>
      <c r="B70233">
        <v>15</v>
      </c>
    </row>
    <row r="70234" spans="1:2" x14ac:dyDescent="0.3">
      <c r="A70234" s="1">
        <v>626670915719168</v>
      </c>
      <c r="B70234">
        <v>15</v>
      </c>
    </row>
    <row r="70235" spans="1:2" x14ac:dyDescent="0.3">
      <c r="A70235" s="1">
        <v>688801476617216</v>
      </c>
      <c r="B70235">
        <v>15</v>
      </c>
    </row>
    <row r="70236" spans="1:2" x14ac:dyDescent="0.3">
      <c r="A70236" s="1">
        <v>779721846683648</v>
      </c>
      <c r="B70236">
        <v>15</v>
      </c>
    </row>
    <row r="70237" spans="1:2" x14ac:dyDescent="0.3">
      <c r="A70237" s="1">
        <v>520620285308928</v>
      </c>
      <c r="B70237">
        <v>15</v>
      </c>
    </row>
    <row r="70238" spans="1:2" x14ac:dyDescent="0.3">
      <c r="A70238" s="1">
        <v>639268437358592</v>
      </c>
      <c r="B70238">
        <v>15</v>
      </c>
    </row>
    <row r="70239" spans="1:2" x14ac:dyDescent="0.3">
      <c r="A70239" s="1">
        <v>301449089863680</v>
      </c>
      <c r="B70239">
        <v>15</v>
      </c>
    </row>
    <row r="70240" spans="1:2" x14ac:dyDescent="0.3">
      <c r="A70240" s="1">
        <v>752592905588736</v>
      </c>
      <c r="B70240">
        <v>15</v>
      </c>
    </row>
    <row r="70241" spans="1:2" x14ac:dyDescent="0.3">
      <c r="A70241" s="1">
        <v>609096306587648</v>
      </c>
      <c r="B70241">
        <v>15</v>
      </c>
    </row>
    <row r="70242" spans="1:2" x14ac:dyDescent="0.3">
      <c r="A70242" s="1">
        <v>577987055754400</v>
      </c>
      <c r="B70242">
        <v>15</v>
      </c>
    </row>
    <row r="70243" spans="1:2" x14ac:dyDescent="0.3">
      <c r="A70243" s="1">
        <v>190619961988864</v>
      </c>
      <c r="B70243">
        <v>15</v>
      </c>
    </row>
    <row r="70244" spans="1:2" x14ac:dyDescent="0.3">
      <c r="A70244" s="1">
        <v>519162782875904</v>
      </c>
      <c r="B70244">
        <v>15</v>
      </c>
    </row>
    <row r="70245" spans="1:2" x14ac:dyDescent="0.3">
      <c r="A70245" s="1">
        <v>221667703326720</v>
      </c>
      <c r="B70245">
        <v>15</v>
      </c>
    </row>
    <row r="70246" spans="1:2" x14ac:dyDescent="0.3">
      <c r="A70246" s="1">
        <v>424961475189760</v>
      </c>
      <c r="B70246">
        <v>15</v>
      </c>
    </row>
    <row r="70247" spans="1:2" x14ac:dyDescent="0.3">
      <c r="A70247" s="1">
        <v>784594976094720</v>
      </c>
      <c r="B70247">
        <v>15</v>
      </c>
    </row>
    <row r="70248" spans="1:2" x14ac:dyDescent="0.3">
      <c r="A70248" s="1">
        <v>479163330590720</v>
      </c>
      <c r="B70248">
        <v>15</v>
      </c>
    </row>
    <row r="70249" spans="1:2" x14ac:dyDescent="0.3">
      <c r="A70249" s="1">
        <v>691267761637376</v>
      </c>
      <c r="B70249">
        <v>15</v>
      </c>
    </row>
    <row r="70250" spans="1:2" x14ac:dyDescent="0.3">
      <c r="A70250" s="1">
        <v>475263224414720</v>
      </c>
      <c r="B70250">
        <v>15</v>
      </c>
    </row>
    <row r="70251" spans="1:2" x14ac:dyDescent="0.3">
      <c r="A70251" s="1">
        <v>674791101888512</v>
      </c>
      <c r="B70251">
        <v>15</v>
      </c>
    </row>
    <row r="70252" spans="1:2" x14ac:dyDescent="0.3">
      <c r="A70252" s="1">
        <v>370754754281472</v>
      </c>
      <c r="B70252">
        <v>15</v>
      </c>
    </row>
    <row r="70253" spans="1:2" x14ac:dyDescent="0.3">
      <c r="A70253" s="1">
        <v>676379319291904</v>
      </c>
      <c r="B70253">
        <v>15</v>
      </c>
    </row>
    <row r="70254" spans="1:2" x14ac:dyDescent="0.3">
      <c r="A70254" s="1">
        <v>999000146239488</v>
      </c>
      <c r="B70254">
        <v>15</v>
      </c>
    </row>
    <row r="70255" spans="1:2" x14ac:dyDescent="0.3">
      <c r="A70255" s="1">
        <v>503898560379904</v>
      </c>
      <c r="B70255">
        <v>15</v>
      </c>
    </row>
    <row r="70256" spans="1:2" x14ac:dyDescent="0.3">
      <c r="A70256" s="1">
        <v>692789236359168</v>
      </c>
      <c r="B70256">
        <v>15</v>
      </c>
    </row>
    <row r="70257" spans="1:2" x14ac:dyDescent="0.3">
      <c r="A70257" s="1">
        <v>568289802346496</v>
      </c>
      <c r="B70257">
        <v>15</v>
      </c>
    </row>
    <row r="70258" spans="1:2" x14ac:dyDescent="0.3">
      <c r="A70258" s="1">
        <v>134467621113856</v>
      </c>
      <c r="B70258">
        <v>15</v>
      </c>
    </row>
    <row r="70259" spans="1:2" x14ac:dyDescent="0.3">
      <c r="A70259" s="1">
        <v>486795368321024</v>
      </c>
      <c r="B70259">
        <v>15</v>
      </c>
    </row>
    <row r="70260" spans="1:2" x14ac:dyDescent="0.3">
      <c r="A70260" s="1">
        <v>990672672720128</v>
      </c>
      <c r="B70260">
        <v>15</v>
      </c>
    </row>
    <row r="70261" spans="1:2" x14ac:dyDescent="0.3">
      <c r="A70261" s="1">
        <v>638839018663936</v>
      </c>
      <c r="B70261">
        <v>15</v>
      </c>
    </row>
    <row r="70262" spans="1:2" x14ac:dyDescent="0.3">
      <c r="A70262" s="1">
        <v>382043417176064</v>
      </c>
      <c r="B70262">
        <v>15</v>
      </c>
    </row>
    <row r="70263" spans="1:2" x14ac:dyDescent="0.3">
      <c r="A70263" s="1">
        <v>264322993682432</v>
      </c>
      <c r="B70263">
        <v>15</v>
      </c>
    </row>
    <row r="70264" spans="1:2" x14ac:dyDescent="0.3">
      <c r="A70264" s="1">
        <v>496672745721344</v>
      </c>
      <c r="B70264">
        <v>15</v>
      </c>
    </row>
    <row r="70265" spans="1:2" x14ac:dyDescent="0.3">
      <c r="A70265" s="1">
        <v>596474800637440</v>
      </c>
      <c r="B70265">
        <v>15</v>
      </c>
    </row>
    <row r="70266" spans="1:2" x14ac:dyDescent="0.3">
      <c r="A70266" s="1">
        <v>903416035825664</v>
      </c>
      <c r="B70266">
        <v>15</v>
      </c>
    </row>
    <row r="70267" spans="1:2" x14ac:dyDescent="0.3">
      <c r="A70267" s="1">
        <v>667508209700480</v>
      </c>
      <c r="B70267">
        <v>15</v>
      </c>
    </row>
    <row r="70268" spans="1:2" x14ac:dyDescent="0.3">
      <c r="A70268" s="1">
        <v>299950672617472</v>
      </c>
      <c r="B70268">
        <v>15</v>
      </c>
    </row>
    <row r="70269" spans="1:2" x14ac:dyDescent="0.3">
      <c r="A70269" s="1">
        <v>304809547285504</v>
      </c>
      <c r="B70269">
        <v>15</v>
      </c>
    </row>
    <row r="70270" spans="1:2" x14ac:dyDescent="0.3">
      <c r="A70270" s="1">
        <v>299322415257600</v>
      </c>
      <c r="B70270">
        <v>15</v>
      </c>
    </row>
    <row r="70271" spans="1:2" x14ac:dyDescent="0.3">
      <c r="A70271" s="1">
        <v>456008309948416</v>
      </c>
      <c r="B70271">
        <v>15</v>
      </c>
    </row>
    <row r="70272" spans="1:2" x14ac:dyDescent="0.3">
      <c r="A70272" s="1">
        <v>908429287823552</v>
      </c>
      <c r="B70272">
        <v>15</v>
      </c>
    </row>
    <row r="70273" spans="1:2" x14ac:dyDescent="0.3">
      <c r="A70273" s="1">
        <v>340065695070208</v>
      </c>
      <c r="B70273">
        <v>15</v>
      </c>
    </row>
    <row r="70274" spans="1:2" x14ac:dyDescent="0.3">
      <c r="A70274" s="1">
        <v>810201312241664</v>
      </c>
      <c r="B70274">
        <v>15</v>
      </c>
    </row>
    <row r="70275" spans="1:2" x14ac:dyDescent="0.3">
      <c r="A70275" s="1">
        <v>767083032595456</v>
      </c>
      <c r="B70275">
        <v>15</v>
      </c>
    </row>
    <row r="70276" spans="1:2" x14ac:dyDescent="0.3">
      <c r="A70276" s="1">
        <v>620657082677248</v>
      </c>
      <c r="B70276">
        <v>15</v>
      </c>
    </row>
    <row r="70277" spans="1:2" x14ac:dyDescent="0.3">
      <c r="A70277" s="1">
        <v>977479655075840</v>
      </c>
      <c r="B70277">
        <v>15</v>
      </c>
    </row>
    <row r="70278" spans="1:2" x14ac:dyDescent="0.3">
      <c r="A70278" s="1">
        <v>963106917332928</v>
      </c>
      <c r="B70278">
        <v>15</v>
      </c>
    </row>
    <row r="70279" spans="1:2" x14ac:dyDescent="0.3">
      <c r="A70279" s="1">
        <v>654241668243456</v>
      </c>
      <c r="B70279">
        <v>15</v>
      </c>
    </row>
    <row r="70280" spans="1:2" x14ac:dyDescent="0.3">
      <c r="A70280" s="1">
        <v>853496827346944</v>
      </c>
      <c r="B70280">
        <v>15</v>
      </c>
    </row>
    <row r="70281" spans="1:2" x14ac:dyDescent="0.3">
      <c r="A70281" s="1">
        <v>992005318154240</v>
      </c>
      <c r="B70281">
        <v>15</v>
      </c>
    </row>
    <row r="70282" spans="1:2" x14ac:dyDescent="0.3">
      <c r="A70282" s="1">
        <v>581218459990016</v>
      </c>
      <c r="B70282">
        <v>15</v>
      </c>
    </row>
    <row r="70283" spans="1:2" x14ac:dyDescent="0.3">
      <c r="A70283" s="1">
        <v>928867899557888</v>
      </c>
      <c r="B70283">
        <v>15</v>
      </c>
    </row>
    <row r="70284" spans="1:2" x14ac:dyDescent="0.3">
      <c r="A70284" s="1">
        <v>913582957782016</v>
      </c>
      <c r="B70284">
        <v>15</v>
      </c>
    </row>
    <row r="70285" spans="1:2" x14ac:dyDescent="0.3">
      <c r="A70285" s="1">
        <v>807273052286976</v>
      </c>
      <c r="B70285">
        <v>15</v>
      </c>
    </row>
    <row r="70286" spans="1:2" x14ac:dyDescent="0.3">
      <c r="A70286" s="1">
        <v>997462395613184</v>
      </c>
      <c r="B70286">
        <v>15</v>
      </c>
    </row>
    <row r="70287" spans="1:2" x14ac:dyDescent="0.3">
      <c r="A70287" s="1">
        <v>890868375894016</v>
      </c>
      <c r="B70287">
        <v>15</v>
      </c>
    </row>
    <row r="70288" spans="1:2" x14ac:dyDescent="0.3">
      <c r="A70288" s="1">
        <v>983691751014400</v>
      </c>
      <c r="B70288">
        <v>15</v>
      </c>
    </row>
    <row r="70289" spans="1:2" x14ac:dyDescent="0.3">
      <c r="A70289" s="1">
        <v>392161271216128</v>
      </c>
      <c r="B70289">
        <v>15</v>
      </c>
    </row>
    <row r="70290" spans="1:2" x14ac:dyDescent="0.3">
      <c r="A70290" s="1">
        <v>336697892429824</v>
      </c>
      <c r="B70290">
        <v>15</v>
      </c>
    </row>
    <row r="70291" spans="1:2" x14ac:dyDescent="0.3">
      <c r="A70291" s="1">
        <v>202897600043008</v>
      </c>
      <c r="B70291">
        <v>15</v>
      </c>
    </row>
    <row r="70292" spans="1:2" x14ac:dyDescent="0.3">
      <c r="A70292" s="1">
        <v>111566185107456</v>
      </c>
      <c r="B70292">
        <v>15</v>
      </c>
    </row>
    <row r="70293" spans="1:2" x14ac:dyDescent="0.3">
      <c r="A70293" s="1">
        <v>707339044347904</v>
      </c>
      <c r="B70293">
        <v>15</v>
      </c>
    </row>
    <row r="70294" spans="1:2" x14ac:dyDescent="0.3">
      <c r="A70294" s="1">
        <v>150368290447360</v>
      </c>
      <c r="B70294">
        <v>15</v>
      </c>
    </row>
    <row r="70295" spans="1:2" x14ac:dyDescent="0.3">
      <c r="A70295" s="1">
        <v>946628361105408</v>
      </c>
      <c r="B70295">
        <v>15</v>
      </c>
    </row>
    <row r="70296" spans="1:2" x14ac:dyDescent="0.3">
      <c r="A70296" s="1">
        <v>520418570485760</v>
      </c>
      <c r="B70296">
        <v>15</v>
      </c>
    </row>
    <row r="70297" spans="1:2" x14ac:dyDescent="0.3">
      <c r="A70297" s="1">
        <v>750416930403584</v>
      </c>
      <c r="B70297">
        <v>15</v>
      </c>
    </row>
    <row r="70298" spans="1:2" x14ac:dyDescent="0.3">
      <c r="A70298" s="1">
        <v>776374867175936</v>
      </c>
      <c r="B70298">
        <v>15</v>
      </c>
    </row>
    <row r="70299" spans="1:2" x14ac:dyDescent="0.3">
      <c r="A70299" s="1">
        <v>867209008687104</v>
      </c>
      <c r="B70299">
        <v>15</v>
      </c>
    </row>
    <row r="70300" spans="1:2" x14ac:dyDescent="0.3">
      <c r="A70300" s="1">
        <v>478002107360256</v>
      </c>
      <c r="B70300">
        <v>15</v>
      </c>
    </row>
    <row r="70301" spans="1:2" x14ac:dyDescent="0.3">
      <c r="A70301" s="1">
        <v>314059405877248</v>
      </c>
      <c r="B70301">
        <v>15</v>
      </c>
    </row>
    <row r="70302" spans="1:2" x14ac:dyDescent="0.3">
      <c r="A70302" s="1">
        <v>416626067521280</v>
      </c>
      <c r="B70302">
        <v>15</v>
      </c>
    </row>
    <row r="70303" spans="1:2" x14ac:dyDescent="0.3">
      <c r="A70303" s="1">
        <v>989347943004160</v>
      </c>
      <c r="B70303">
        <v>15</v>
      </c>
    </row>
    <row r="70304" spans="1:2" x14ac:dyDescent="0.3">
      <c r="A70304" s="1">
        <v>383404180029440</v>
      </c>
      <c r="B70304">
        <v>15</v>
      </c>
    </row>
    <row r="70305" spans="1:2" x14ac:dyDescent="0.3">
      <c r="A70305" s="1">
        <v>793642173513728</v>
      </c>
      <c r="B70305">
        <v>15</v>
      </c>
    </row>
    <row r="70306" spans="1:2" x14ac:dyDescent="0.3">
      <c r="A70306" s="1">
        <v>194746524340224</v>
      </c>
      <c r="B70306">
        <v>15</v>
      </c>
    </row>
    <row r="70307" spans="1:2" x14ac:dyDescent="0.3">
      <c r="A70307" s="1">
        <v>919243405672448</v>
      </c>
      <c r="B70307">
        <v>15</v>
      </c>
    </row>
    <row r="70308" spans="1:2" x14ac:dyDescent="0.3">
      <c r="A70308" s="1">
        <v>176128282204160</v>
      </c>
      <c r="B70308">
        <v>15</v>
      </c>
    </row>
    <row r="70309" spans="1:2" x14ac:dyDescent="0.3">
      <c r="A70309" s="1">
        <v>148898557650944</v>
      </c>
      <c r="B70309">
        <v>15</v>
      </c>
    </row>
    <row r="70310" spans="1:2" x14ac:dyDescent="0.3">
      <c r="A70310" s="1">
        <v>338985828149248</v>
      </c>
      <c r="B70310">
        <v>15</v>
      </c>
    </row>
    <row r="70311" spans="1:2" x14ac:dyDescent="0.3">
      <c r="A70311" s="1">
        <v>910134917581824</v>
      </c>
      <c r="B70311">
        <v>15</v>
      </c>
    </row>
    <row r="70312" spans="1:2" x14ac:dyDescent="0.3">
      <c r="A70312" s="1">
        <v>925379397537792</v>
      </c>
      <c r="B70312">
        <v>15</v>
      </c>
    </row>
    <row r="70313" spans="1:2" x14ac:dyDescent="0.3">
      <c r="A70313" s="1">
        <v>193751195291648</v>
      </c>
      <c r="B70313">
        <v>15</v>
      </c>
    </row>
    <row r="70314" spans="1:2" x14ac:dyDescent="0.3">
      <c r="A70314" s="1">
        <v>851471760280320</v>
      </c>
      <c r="B70314">
        <v>15</v>
      </c>
    </row>
    <row r="70315" spans="1:2" x14ac:dyDescent="0.3">
      <c r="A70315" s="1">
        <v>344331883136000</v>
      </c>
      <c r="B70315">
        <v>15</v>
      </c>
    </row>
    <row r="70316" spans="1:2" x14ac:dyDescent="0.3">
      <c r="A70316" s="1">
        <v>769707174183424</v>
      </c>
      <c r="B70316">
        <v>15</v>
      </c>
    </row>
    <row r="70317" spans="1:2" x14ac:dyDescent="0.3">
      <c r="A70317" s="1">
        <v>560895175958528</v>
      </c>
      <c r="B70317">
        <v>15</v>
      </c>
    </row>
    <row r="70318" spans="1:2" x14ac:dyDescent="0.3">
      <c r="A70318" s="1">
        <v>662510620850176</v>
      </c>
      <c r="B70318">
        <v>15</v>
      </c>
    </row>
    <row r="70319" spans="1:2" x14ac:dyDescent="0.3">
      <c r="A70319" s="1">
        <v>628094151643136</v>
      </c>
      <c r="B70319">
        <v>15</v>
      </c>
    </row>
    <row r="70320" spans="1:2" x14ac:dyDescent="0.3">
      <c r="A70320" s="1">
        <v>799844583588864</v>
      </c>
      <c r="B70320">
        <v>15</v>
      </c>
    </row>
    <row r="70321" spans="1:2" x14ac:dyDescent="0.3">
      <c r="A70321" s="1">
        <v>732453369468928</v>
      </c>
      <c r="B70321">
        <v>15</v>
      </c>
    </row>
    <row r="70322" spans="1:2" x14ac:dyDescent="0.3">
      <c r="A70322" s="1">
        <v>136031832702976</v>
      </c>
      <c r="B70322">
        <v>15</v>
      </c>
    </row>
    <row r="70323" spans="1:2" x14ac:dyDescent="0.3">
      <c r="A70323" s="1">
        <v>268242372653056</v>
      </c>
      <c r="B70323">
        <v>15</v>
      </c>
    </row>
    <row r="70324" spans="1:2" x14ac:dyDescent="0.3">
      <c r="A70324" s="1">
        <v>474089489769984</v>
      </c>
      <c r="B70324">
        <v>15</v>
      </c>
    </row>
    <row r="70325" spans="1:2" x14ac:dyDescent="0.3">
      <c r="A70325" s="1">
        <v>916131557398016</v>
      </c>
      <c r="B70325">
        <v>15</v>
      </c>
    </row>
    <row r="70326" spans="1:2" x14ac:dyDescent="0.3">
      <c r="A70326" s="1">
        <v>943368130410496</v>
      </c>
      <c r="B70326">
        <v>15</v>
      </c>
    </row>
    <row r="70327" spans="1:2" x14ac:dyDescent="0.3">
      <c r="A70327" s="1">
        <v>246574402711552</v>
      </c>
      <c r="B70327">
        <v>15</v>
      </c>
    </row>
    <row r="70328" spans="1:2" x14ac:dyDescent="0.3">
      <c r="A70328" s="1">
        <v>335122003974144</v>
      </c>
      <c r="B70328">
        <v>15</v>
      </c>
    </row>
    <row r="70329" spans="1:2" x14ac:dyDescent="0.3">
      <c r="A70329" s="1">
        <v>623896510453760</v>
      </c>
      <c r="B70329">
        <v>15</v>
      </c>
    </row>
    <row r="70330" spans="1:2" x14ac:dyDescent="0.3">
      <c r="A70330" s="1">
        <v>662168951287808</v>
      </c>
      <c r="B70330">
        <v>15</v>
      </c>
    </row>
    <row r="70331" spans="1:2" x14ac:dyDescent="0.3">
      <c r="A70331" s="1">
        <v>322361238779904</v>
      </c>
      <c r="B70331">
        <v>15</v>
      </c>
    </row>
    <row r="70332" spans="1:2" x14ac:dyDescent="0.3">
      <c r="A70332" s="1">
        <v>135819547289600</v>
      </c>
      <c r="B70332">
        <v>15</v>
      </c>
    </row>
    <row r="70333" spans="1:2" x14ac:dyDescent="0.3">
      <c r="A70333" s="1">
        <v>405915936747520</v>
      </c>
      <c r="B70333">
        <v>15</v>
      </c>
    </row>
    <row r="70334" spans="1:2" x14ac:dyDescent="0.3">
      <c r="A70334" s="1">
        <v>169078339518464</v>
      </c>
      <c r="B70334">
        <v>15</v>
      </c>
    </row>
    <row r="70335" spans="1:2" x14ac:dyDescent="0.3">
      <c r="A70335" s="1">
        <v>522703484432384</v>
      </c>
      <c r="B70335">
        <v>15</v>
      </c>
    </row>
    <row r="70336" spans="1:2" x14ac:dyDescent="0.3">
      <c r="A70336" s="1">
        <v>147971240678400</v>
      </c>
      <c r="B70336">
        <v>15</v>
      </c>
    </row>
    <row r="70337" spans="1:2" x14ac:dyDescent="0.3">
      <c r="A70337" s="1">
        <v>876916775864320</v>
      </c>
      <c r="B70337">
        <v>15</v>
      </c>
    </row>
    <row r="70338" spans="1:2" x14ac:dyDescent="0.3">
      <c r="A70338" s="1">
        <v>219698100832256</v>
      </c>
      <c r="B70338">
        <v>15</v>
      </c>
    </row>
    <row r="70339" spans="1:2" x14ac:dyDescent="0.3">
      <c r="A70339" s="1">
        <v>288782365777920</v>
      </c>
      <c r="B70339">
        <v>15</v>
      </c>
    </row>
    <row r="70340" spans="1:2" x14ac:dyDescent="0.3">
      <c r="A70340" s="1">
        <v>153917975481344</v>
      </c>
      <c r="B70340">
        <v>15</v>
      </c>
    </row>
    <row r="70341" spans="1:2" x14ac:dyDescent="0.3">
      <c r="A70341" s="1">
        <v>889548970618368</v>
      </c>
      <c r="B70341">
        <v>15</v>
      </c>
    </row>
    <row r="70342" spans="1:2" x14ac:dyDescent="0.3">
      <c r="A70342" s="1">
        <v>967697451214848</v>
      </c>
      <c r="B70342">
        <v>15</v>
      </c>
    </row>
    <row r="70343" spans="1:2" x14ac:dyDescent="0.3">
      <c r="A70343" s="1">
        <v>663985831566336</v>
      </c>
      <c r="B70343">
        <v>15</v>
      </c>
    </row>
    <row r="70344" spans="1:2" x14ac:dyDescent="0.3">
      <c r="A70344" s="1">
        <v>984200635512832</v>
      </c>
      <c r="B70344">
        <v>15</v>
      </c>
    </row>
    <row r="70345" spans="1:2" x14ac:dyDescent="0.3">
      <c r="A70345" s="1">
        <v>295122600683520</v>
      </c>
      <c r="B70345">
        <v>15</v>
      </c>
    </row>
    <row r="70346" spans="1:2" x14ac:dyDescent="0.3">
      <c r="A70346" s="1">
        <v>133410914211840</v>
      </c>
      <c r="B70346">
        <v>15</v>
      </c>
    </row>
    <row r="70347" spans="1:2" x14ac:dyDescent="0.3">
      <c r="A70347" s="1">
        <v>280173806692352</v>
      </c>
      <c r="B70347">
        <v>15</v>
      </c>
    </row>
    <row r="70348" spans="1:2" x14ac:dyDescent="0.3">
      <c r="A70348" s="1">
        <v>881147319760896</v>
      </c>
      <c r="B70348">
        <v>15</v>
      </c>
    </row>
    <row r="70349" spans="1:2" x14ac:dyDescent="0.3">
      <c r="A70349" s="1">
        <v>487558744805376</v>
      </c>
      <c r="B70349">
        <v>15</v>
      </c>
    </row>
    <row r="70350" spans="1:2" x14ac:dyDescent="0.3">
      <c r="A70350" s="1">
        <v>872448418820352</v>
      </c>
      <c r="B70350">
        <v>15</v>
      </c>
    </row>
    <row r="70351" spans="1:2" x14ac:dyDescent="0.3">
      <c r="A70351" s="1">
        <v>969861242251264</v>
      </c>
      <c r="B70351">
        <v>15</v>
      </c>
    </row>
    <row r="70352" spans="1:2" x14ac:dyDescent="0.3">
      <c r="A70352" s="1">
        <v>512582730539008</v>
      </c>
      <c r="B70352">
        <v>15</v>
      </c>
    </row>
    <row r="70353" spans="1:2" x14ac:dyDescent="0.3">
      <c r="A70353" s="1">
        <v>663126428858496</v>
      </c>
      <c r="B70353">
        <v>15</v>
      </c>
    </row>
    <row r="70354" spans="1:2" x14ac:dyDescent="0.3">
      <c r="A70354" s="1">
        <v>703283304157184</v>
      </c>
      <c r="B70354">
        <v>15</v>
      </c>
    </row>
    <row r="70355" spans="1:2" x14ac:dyDescent="0.3">
      <c r="A70355" s="1">
        <v>255765654985728</v>
      </c>
      <c r="B70355">
        <v>15</v>
      </c>
    </row>
    <row r="70356" spans="1:2" x14ac:dyDescent="0.3">
      <c r="A70356" s="1">
        <v>304987399141376</v>
      </c>
      <c r="B70356">
        <v>15</v>
      </c>
    </row>
    <row r="70357" spans="1:2" x14ac:dyDescent="0.3">
      <c r="A70357" s="1">
        <v>160688936701952</v>
      </c>
      <c r="B70357">
        <v>15</v>
      </c>
    </row>
    <row r="70358" spans="1:2" x14ac:dyDescent="0.3">
      <c r="A70358" s="1">
        <v>576715756738560</v>
      </c>
      <c r="B70358">
        <v>15</v>
      </c>
    </row>
    <row r="70359" spans="1:2" x14ac:dyDescent="0.3">
      <c r="A70359" s="1">
        <v>685717016294400</v>
      </c>
      <c r="B70359">
        <v>15</v>
      </c>
    </row>
    <row r="70360" spans="1:2" x14ac:dyDescent="0.3">
      <c r="A70360" s="1">
        <v>435688839174144</v>
      </c>
      <c r="B70360">
        <v>15</v>
      </c>
    </row>
    <row r="70361" spans="1:2" x14ac:dyDescent="0.3">
      <c r="A70361" s="1">
        <v>442007607076864</v>
      </c>
      <c r="B70361">
        <v>15</v>
      </c>
    </row>
    <row r="70362" spans="1:2" x14ac:dyDescent="0.3">
      <c r="A70362" s="1">
        <v>337208727990272</v>
      </c>
      <c r="B70362">
        <v>15</v>
      </c>
    </row>
    <row r="70363" spans="1:2" x14ac:dyDescent="0.3">
      <c r="A70363" s="1">
        <v>149341365813248</v>
      </c>
      <c r="B70363">
        <v>15</v>
      </c>
    </row>
    <row r="70364" spans="1:2" x14ac:dyDescent="0.3">
      <c r="A70364" s="1">
        <v>507323366311936</v>
      </c>
      <c r="B70364">
        <v>15</v>
      </c>
    </row>
    <row r="70365" spans="1:2" x14ac:dyDescent="0.3">
      <c r="A70365" s="1">
        <v>103963980300288</v>
      </c>
      <c r="B70365">
        <v>15</v>
      </c>
    </row>
    <row r="70366" spans="1:2" x14ac:dyDescent="0.3">
      <c r="A70366" s="1">
        <v>310748690819328</v>
      </c>
      <c r="B70366">
        <v>15</v>
      </c>
    </row>
    <row r="70367" spans="1:2" x14ac:dyDescent="0.3">
      <c r="A70367" s="1">
        <v>534753376751104</v>
      </c>
      <c r="B70367">
        <v>15</v>
      </c>
    </row>
    <row r="70368" spans="1:2" x14ac:dyDescent="0.3">
      <c r="A70368" s="1">
        <v>703098241057792</v>
      </c>
      <c r="B70368">
        <v>15</v>
      </c>
    </row>
    <row r="70369" spans="1:2" x14ac:dyDescent="0.3">
      <c r="A70369" s="1">
        <v>569471932388096</v>
      </c>
      <c r="B70369">
        <v>15</v>
      </c>
    </row>
    <row r="70370" spans="1:2" x14ac:dyDescent="0.3">
      <c r="A70370" s="1">
        <v>814644580551680</v>
      </c>
      <c r="B70370">
        <v>15</v>
      </c>
    </row>
    <row r="70371" spans="1:2" x14ac:dyDescent="0.3">
      <c r="A70371" s="1">
        <v>378730905366528</v>
      </c>
      <c r="B70371">
        <v>15</v>
      </c>
    </row>
    <row r="70372" spans="1:2" x14ac:dyDescent="0.3">
      <c r="A70372" s="1">
        <v>281580919787520</v>
      </c>
      <c r="B70372">
        <v>15</v>
      </c>
    </row>
    <row r="70373" spans="1:2" x14ac:dyDescent="0.3">
      <c r="A70373" s="1">
        <v>749695269177344</v>
      </c>
      <c r="B70373">
        <v>15</v>
      </c>
    </row>
    <row r="70374" spans="1:2" x14ac:dyDescent="0.3">
      <c r="A70374" s="1">
        <v>927456270583808</v>
      </c>
      <c r="B70374">
        <v>15</v>
      </c>
    </row>
    <row r="70375" spans="1:2" x14ac:dyDescent="0.3">
      <c r="A70375" s="1">
        <v>593469837168640</v>
      </c>
      <c r="B70375">
        <v>15</v>
      </c>
    </row>
    <row r="70376" spans="1:2" x14ac:dyDescent="0.3">
      <c r="A70376" s="1">
        <v>169086748932096</v>
      </c>
      <c r="B70376">
        <v>15</v>
      </c>
    </row>
    <row r="70377" spans="1:2" x14ac:dyDescent="0.3">
      <c r="A70377" s="1">
        <v>899751780300800</v>
      </c>
      <c r="B70377">
        <v>15</v>
      </c>
    </row>
    <row r="70378" spans="1:2" x14ac:dyDescent="0.3">
      <c r="A70378" s="1">
        <v>255997757214720</v>
      </c>
      <c r="B70378">
        <v>15</v>
      </c>
    </row>
    <row r="70379" spans="1:2" x14ac:dyDescent="0.3">
      <c r="A70379" s="1">
        <v>965495372726272</v>
      </c>
      <c r="B70379">
        <v>15</v>
      </c>
    </row>
    <row r="70380" spans="1:2" x14ac:dyDescent="0.3">
      <c r="A70380" s="1">
        <v>549659982419712</v>
      </c>
      <c r="B70380">
        <v>15</v>
      </c>
    </row>
    <row r="70381" spans="1:2" x14ac:dyDescent="0.3">
      <c r="A70381" s="1">
        <v>712496915753280</v>
      </c>
      <c r="B70381">
        <v>15</v>
      </c>
    </row>
    <row r="70382" spans="1:2" x14ac:dyDescent="0.3">
      <c r="A70382" s="1">
        <v>580172600713216</v>
      </c>
      <c r="B70382">
        <v>15</v>
      </c>
    </row>
    <row r="70383" spans="1:2" x14ac:dyDescent="0.3">
      <c r="A70383" s="1">
        <v>398002386566144</v>
      </c>
      <c r="B70383">
        <v>15</v>
      </c>
    </row>
    <row r="70384" spans="1:2" x14ac:dyDescent="0.3">
      <c r="A70384" s="1">
        <v>247286728538112</v>
      </c>
      <c r="B70384">
        <v>15</v>
      </c>
    </row>
    <row r="70385" spans="1:2" x14ac:dyDescent="0.3">
      <c r="A70385" s="1">
        <v>398485877142592</v>
      </c>
      <c r="B70385">
        <v>15</v>
      </c>
    </row>
    <row r="70386" spans="1:2" x14ac:dyDescent="0.3">
      <c r="A70386" s="1">
        <v>624352139708416</v>
      </c>
      <c r="B70386">
        <v>15</v>
      </c>
    </row>
    <row r="70387" spans="1:2" x14ac:dyDescent="0.3">
      <c r="A70387" s="1">
        <v>374331704180224</v>
      </c>
      <c r="B70387">
        <v>15</v>
      </c>
    </row>
    <row r="70388" spans="1:2" x14ac:dyDescent="0.3">
      <c r="A70388" s="1">
        <v>249236419778560</v>
      </c>
      <c r="B70388">
        <v>15</v>
      </c>
    </row>
    <row r="70389" spans="1:2" x14ac:dyDescent="0.3">
      <c r="A70389" s="1">
        <v>660747000584192</v>
      </c>
      <c r="B70389">
        <v>15</v>
      </c>
    </row>
    <row r="70390" spans="1:2" x14ac:dyDescent="0.3">
      <c r="A70390" s="1">
        <v>963406465526528</v>
      </c>
      <c r="B70390">
        <v>15</v>
      </c>
    </row>
    <row r="70391" spans="1:2" x14ac:dyDescent="0.3">
      <c r="A70391" s="1">
        <v>744951327291904</v>
      </c>
      <c r="B70391">
        <v>15</v>
      </c>
    </row>
    <row r="70392" spans="1:2" x14ac:dyDescent="0.3">
      <c r="A70392" s="1">
        <v>793611784803008</v>
      </c>
      <c r="B70392">
        <v>15</v>
      </c>
    </row>
    <row r="70393" spans="1:2" x14ac:dyDescent="0.3">
      <c r="A70393" s="1">
        <v>175993393862656</v>
      </c>
      <c r="B70393">
        <v>15</v>
      </c>
    </row>
    <row r="70394" spans="1:2" x14ac:dyDescent="0.3">
      <c r="A70394" s="1">
        <v>437985461626880</v>
      </c>
      <c r="B70394">
        <v>15</v>
      </c>
    </row>
    <row r="70395" spans="1:2" x14ac:dyDescent="0.3">
      <c r="A70395" s="1">
        <v>984138997174272</v>
      </c>
      <c r="B70395">
        <v>15</v>
      </c>
    </row>
    <row r="70396" spans="1:2" x14ac:dyDescent="0.3">
      <c r="A70396" s="1">
        <v>878907129972736</v>
      </c>
      <c r="B70396">
        <v>15</v>
      </c>
    </row>
    <row r="70397" spans="1:2" x14ac:dyDescent="0.3">
      <c r="A70397" s="1">
        <v>583493895069696</v>
      </c>
      <c r="B70397">
        <v>15</v>
      </c>
    </row>
    <row r="70398" spans="1:2" x14ac:dyDescent="0.3">
      <c r="A70398" s="1">
        <v>844010066713600</v>
      </c>
      <c r="B70398">
        <v>15</v>
      </c>
    </row>
    <row r="70399" spans="1:2" x14ac:dyDescent="0.3">
      <c r="A70399" s="1">
        <v>135233279685888</v>
      </c>
      <c r="B70399">
        <v>15</v>
      </c>
    </row>
    <row r="70400" spans="1:2" x14ac:dyDescent="0.3">
      <c r="A70400" s="1">
        <v>345241362376704</v>
      </c>
      <c r="B70400">
        <v>15</v>
      </c>
    </row>
    <row r="70401" spans="1:2" x14ac:dyDescent="0.3">
      <c r="A70401" s="1">
        <v>569228982054912</v>
      </c>
      <c r="B70401">
        <v>15</v>
      </c>
    </row>
    <row r="70402" spans="1:2" x14ac:dyDescent="0.3">
      <c r="A70402" s="1">
        <v>344547668008960</v>
      </c>
      <c r="B70402">
        <v>15</v>
      </c>
    </row>
    <row r="70403" spans="1:2" x14ac:dyDescent="0.3">
      <c r="A70403" s="1">
        <v>621671308549120</v>
      </c>
      <c r="B70403">
        <v>15</v>
      </c>
    </row>
    <row r="70404" spans="1:2" x14ac:dyDescent="0.3">
      <c r="A70404" s="1">
        <v>345945288564736</v>
      </c>
      <c r="B70404">
        <v>15</v>
      </c>
    </row>
    <row r="70405" spans="1:2" x14ac:dyDescent="0.3">
      <c r="A70405" s="1">
        <v>883148801090560</v>
      </c>
      <c r="B70405">
        <v>15</v>
      </c>
    </row>
    <row r="70406" spans="1:2" x14ac:dyDescent="0.3">
      <c r="A70406" s="1">
        <v>179131045562368</v>
      </c>
      <c r="B70406">
        <v>15</v>
      </c>
    </row>
    <row r="70407" spans="1:2" x14ac:dyDescent="0.3">
      <c r="A70407" s="1">
        <v>309683624413184</v>
      </c>
      <c r="B70407">
        <v>15</v>
      </c>
    </row>
    <row r="70408" spans="1:2" x14ac:dyDescent="0.3">
      <c r="A70408" s="1">
        <v>854896692178944</v>
      </c>
      <c r="B70408">
        <v>15</v>
      </c>
    </row>
    <row r="70409" spans="1:2" x14ac:dyDescent="0.3">
      <c r="A70409" s="1">
        <v>607858711743232</v>
      </c>
      <c r="B70409">
        <v>15</v>
      </c>
    </row>
    <row r="70410" spans="1:2" x14ac:dyDescent="0.3">
      <c r="A70410" s="1">
        <v>214411924622880</v>
      </c>
      <c r="B70410">
        <v>15</v>
      </c>
    </row>
    <row r="70411" spans="1:2" x14ac:dyDescent="0.3">
      <c r="A70411" s="1">
        <v>915384504692736</v>
      </c>
      <c r="B70411">
        <v>15</v>
      </c>
    </row>
    <row r="70412" spans="1:2" x14ac:dyDescent="0.3">
      <c r="A70412" s="1">
        <v>559693128758272</v>
      </c>
      <c r="B70412">
        <v>15</v>
      </c>
    </row>
    <row r="70413" spans="1:2" x14ac:dyDescent="0.3">
      <c r="A70413" s="1">
        <v>199193487132672</v>
      </c>
      <c r="B70413">
        <v>15</v>
      </c>
    </row>
    <row r="70414" spans="1:2" x14ac:dyDescent="0.3">
      <c r="A70414" s="1">
        <v>621692676733952</v>
      </c>
      <c r="B70414">
        <v>15</v>
      </c>
    </row>
    <row r="70415" spans="1:2" x14ac:dyDescent="0.3">
      <c r="A70415" s="1">
        <v>921124857693696</v>
      </c>
      <c r="B70415">
        <v>15</v>
      </c>
    </row>
    <row r="70416" spans="1:2" x14ac:dyDescent="0.3">
      <c r="A70416" s="1">
        <v>464150928355328</v>
      </c>
      <c r="B70416">
        <v>15</v>
      </c>
    </row>
    <row r="70417" spans="1:2" x14ac:dyDescent="0.3">
      <c r="A70417" s="1">
        <v>661250002069504</v>
      </c>
      <c r="B70417">
        <v>15</v>
      </c>
    </row>
    <row r="70418" spans="1:2" x14ac:dyDescent="0.3">
      <c r="A70418" s="1">
        <v>343361043443712</v>
      </c>
      <c r="B70418">
        <v>15</v>
      </c>
    </row>
    <row r="70419" spans="1:2" x14ac:dyDescent="0.3">
      <c r="A70419" s="1">
        <v>957416062484480</v>
      </c>
      <c r="B70419">
        <v>15</v>
      </c>
    </row>
    <row r="70420" spans="1:2" x14ac:dyDescent="0.3">
      <c r="A70420" s="1">
        <v>706476325292032</v>
      </c>
      <c r="B70420">
        <v>15</v>
      </c>
    </row>
    <row r="70421" spans="1:2" x14ac:dyDescent="0.3">
      <c r="A70421" s="1">
        <v>717112978073600</v>
      </c>
      <c r="B70421">
        <v>15</v>
      </c>
    </row>
    <row r="70422" spans="1:2" x14ac:dyDescent="0.3">
      <c r="A70422" s="1">
        <v>922852046299136</v>
      </c>
      <c r="B70422">
        <v>15</v>
      </c>
    </row>
    <row r="70423" spans="1:2" x14ac:dyDescent="0.3">
      <c r="A70423" s="1">
        <v>798973741428736</v>
      </c>
      <c r="B70423">
        <v>15</v>
      </c>
    </row>
    <row r="70424" spans="1:2" x14ac:dyDescent="0.3">
      <c r="A70424" s="1">
        <v>764681269509632</v>
      </c>
      <c r="B70424">
        <v>15</v>
      </c>
    </row>
    <row r="70425" spans="1:2" x14ac:dyDescent="0.3">
      <c r="A70425" s="1">
        <v>273884478121984</v>
      </c>
      <c r="B70425">
        <v>15</v>
      </c>
    </row>
    <row r="70426" spans="1:2" x14ac:dyDescent="0.3">
      <c r="A70426" s="1">
        <v>259750522935296</v>
      </c>
      <c r="B70426">
        <v>15</v>
      </c>
    </row>
    <row r="70427" spans="1:2" x14ac:dyDescent="0.3">
      <c r="A70427" s="1">
        <v>244372257255936</v>
      </c>
      <c r="B70427">
        <v>15</v>
      </c>
    </row>
    <row r="70428" spans="1:2" x14ac:dyDescent="0.3">
      <c r="A70428" s="1">
        <v>546108213211136</v>
      </c>
      <c r="B70428">
        <v>15</v>
      </c>
    </row>
    <row r="70429" spans="1:2" x14ac:dyDescent="0.3">
      <c r="A70429" s="1">
        <v>295657095621632</v>
      </c>
      <c r="B70429">
        <v>15</v>
      </c>
    </row>
    <row r="70430" spans="1:2" x14ac:dyDescent="0.3">
      <c r="A70430" s="1">
        <v>394478380432384</v>
      </c>
      <c r="B70430">
        <v>15</v>
      </c>
    </row>
    <row r="70431" spans="1:2" x14ac:dyDescent="0.3">
      <c r="A70431" s="1">
        <v>495375756500992</v>
      </c>
      <c r="B70431">
        <v>15</v>
      </c>
    </row>
    <row r="70432" spans="1:2" x14ac:dyDescent="0.3">
      <c r="A70432" s="1">
        <v>164933742837760</v>
      </c>
      <c r="B70432">
        <v>15</v>
      </c>
    </row>
    <row r="70433" spans="1:2" x14ac:dyDescent="0.3">
      <c r="A70433" s="1">
        <v>889367023788032</v>
      </c>
      <c r="B70433">
        <v>15</v>
      </c>
    </row>
    <row r="70434" spans="1:2" x14ac:dyDescent="0.3">
      <c r="A70434" s="1">
        <v>705963665995776</v>
      </c>
      <c r="B70434">
        <v>15</v>
      </c>
    </row>
    <row r="70435" spans="1:2" x14ac:dyDescent="0.3">
      <c r="A70435" s="1">
        <v>273039097542656</v>
      </c>
      <c r="B70435">
        <v>15</v>
      </c>
    </row>
    <row r="70436" spans="1:2" x14ac:dyDescent="0.3">
      <c r="A70436" s="1">
        <v>667508288295936</v>
      </c>
      <c r="B70436">
        <v>15</v>
      </c>
    </row>
    <row r="70437" spans="1:2" x14ac:dyDescent="0.3">
      <c r="A70437" s="1">
        <v>525455756354560</v>
      </c>
      <c r="B70437">
        <v>15</v>
      </c>
    </row>
    <row r="70438" spans="1:2" x14ac:dyDescent="0.3">
      <c r="A70438" s="1">
        <v>346938873622528</v>
      </c>
      <c r="B70438">
        <v>15</v>
      </c>
    </row>
    <row r="70439" spans="1:2" x14ac:dyDescent="0.3">
      <c r="A70439" s="1">
        <v>742644721580032</v>
      </c>
      <c r="B70439">
        <v>15</v>
      </c>
    </row>
    <row r="70440" spans="1:2" x14ac:dyDescent="0.3">
      <c r="A70440" s="1">
        <v>109326132518110</v>
      </c>
      <c r="B70440">
        <v>15</v>
      </c>
    </row>
    <row r="70441" spans="1:2" x14ac:dyDescent="0.3">
      <c r="A70441" s="1">
        <v>986566578626560</v>
      </c>
      <c r="B70441">
        <v>15</v>
      </c>
    </row>
    <row r="70442" spans="1:2" x14ac:dyDescent="0.3">
      <c r="A70442" s="1">
        <v>172078006077440</v>
      </c>
      <c r="B70442">
        <v>15</v>
      </c>
    </row>
    <row r="70443" spans="1:2" x14ac:dyDescent="0.3">
      <c r="A70443" s="1">
        <v>308448577783296</v>
      </c>
      <c r="B70443">
        <v>15</v>
      </c>
    </row>
    <row r="70444" spans="1:2" x14ac:dyDescent="0.3">
      <c r="A70444" s="1">
        <v>614350146496512</v>
      </c>
      <c r="B70444">
        <v>15</v>
      </c>
    </row>
    <row r="70445" spans="1:2" x14ac:dyDescent="0.3">
      <c r="A70445" s="1">
        <v>996560182478848</v>
      </c>
      <c r="B70445">
        <v>15</v>
      </c>
    </row>
    <row r="70446" spans="1:2" x14ac:dyDescent="0.3">
      <c r="A70446" s="1">
        <v>795362362750976</v>
      </c>
      <c r="B70446">
        <v>15</v>
      </c>
    </row>
    <row r="70447" spans="1:2" x14ac:dyDescent="0.3">
      <c r="A70447" s="1">
        <v>964832190793728</v>
      </c>
      <c r="B70447">
        <v>15</v>
      </c>
    </row>
    <row r="70448" spans="1:2" x14ac:dyDescent="0.3">
      <c r="A70448" s="1">
        <v>130327830330880</v>
      </c>
      <c r="B70448">
        <v>15</v>
      </c>
    </row>
    <row r="70449" spans="1:2" x14ac:dyDescent="0.3">
      <c r="A70449" s="1">
        <v>233577872065024</v>
      </c>
      <c r="B70449">
        <v>15</v>
      </c>
    </row>
    <row r="70450" spans="1:2" x14ac:dyDescent="0.3">
      <c r="A70450" s="1">
        <v>574529126430208</v>
      </c>
      <c r="B70450">
        <v>15</v>
      </c>
    </row>
    <row r="70451" spans="1:2" x14ac:dyDescent="0.3">
      <c r="A70451" s="1">
        <v>576754170712064</v>
      </c>
      <c r="B70451">
        <v>15</v>
      </c>
    </row>
    <row r="70452" spans="1:2" x14ac:dyDescent="0.3">
      <c r="A70452" s="1">
        <v>356089289436160</v>
      </c>
      <c r="B70452">
        <v>15</v>
      </c>
    </row>
    <row r="70453" spans="1:2" x14ac:dyDescent="0.3">
      <c r="A70453" s="1">
        <v>880795813623808</v>
      </c>
      <c r="B70453">
        <v>15</v>
      </c>
    </row>
    <row r="70454" spans="1:2" x14ac:dyDescent="0.3">
      <c r="A70454" s="1">
        <v>872901521475584</v>
      </c>
      <c r="B70454">
        <v>15</v>
      </c>
    </row>
    <row r="70455" spans="1:2" x14ac:dyDescent="0.3">
      <c r="A70455" s="1">
        <v>299056722141184</v>
      </c>
      <c r="B70455">
        <v>15</v>
      </c>
    </row>
    <row r="70456" spans="1:2" x14ac:dyDescent="0.3">
      <c r="A70456" s="1">
        <v>567850771152896</v>
      </c>
      <c r="B70456">
        <v>15</v>
      </c>
    </row>
    <row r="70457" spans="1:2" x14ac:dyDescent="0.3">
      <c r="A70457" s="1">
        <v>662456379282432</v>
      </c>
      <c r="B70457">
        <v>15</v>
      </c>
    </row>
    <row r="70458" spans="1:2" x14ac:dyDescent="0.3">
      <c r="A70458" s="1">
        <v>952978345831424</v>
      </c>
      <c r="B70458">
        <v>15</v>
      </c>
    </row>
    <row r="70459" spans="1:2" x14ac:dyDescent="0.3">
      <c r="A70459" s="1">
        <v>657601654073344</v>
      </c>
      <c r="B70459">
        <v>15</v>
      </c>
    </row>
    <row r="70460" spans="1:2" x14ac:dyDescent="0.3">
      <c r="A70460" s="1">
        <v>247649437769728</v>
      </c>
      <c r="B70460">
        <v>15</v>
      </c>
    </row>
    <row r="70461" spans="1:2" x14ac:dyDescent="0.3">
      <c r="A70461" s="1">
        <v>272027342452736</v>
      </c>
      <c r="B70461">
        <v>15</v>
      </c>
    </row>
    <row r="70462" spans="1:2" x14ac:dyDescent="0.3">
      <c r="A70462" s="1">
        <v>651323900755968</v>
      </c>
      <c r="B70462">
        <v>15</v>
      </c>
    </row>
    <row r="70463" spans="1:2" x14ac:dyDescent="0.3">
      <c r="A70463" s="1">
        <v>379699928677376</v>
      </c>
      <c r="B70463">
        <v>15</v>
      </c>
    </row>
    <row r="70464" spans="1:2" x14ac:dyDescent="0.3">
      <c r="A70464" s="1">
        <v>949990282199040</v>
      </c>
      <c r="B70464">
        <v>15</v>
      </c>
    </row>
    <row r="70465" spans="1:2" x14ac:dyDescent="0.3">
      <c r="A70465" s="1">
        <v>153562630983680</v>
      </c>
      <c r="B70465">
        <v>15</v>
      </c>
    </row>
    <row r="70466" spans="1:2" x14ac:dyDescent="0.3">
      <c r="A70466" s="1">
        <v>521531403003904</v>
      </c>
      <c r="B70466">
        <v>15</v>
      </c>
    </row>
    <row r="70467" spans="1:2" x14ac:dyDescent="0.3">
      <c r="A70467" s="1">
        <v>913539431944192</v>
      </c>
      <c r="B70467">
        <v>15</v>
      </c>
    </row>
    <row r="70468" spans="1:2" x14ac:dyDescent="0.3">
      <c r="A70468" s="1">
        <v>449908775801344</v>
      </c>
      <c r="B70468">
        <v>15</v>
      </c>
    </row>
    <row r="70469" spans="1:2" x14ac:dyDescent="0.3">
      <c r="A70469" s="1">
        <v>565849450082304</v>
      </c>
      <c r="B70469">
        <v>15</v>
      </c>
    </row>
    <row r="70470" spans="1:2" x14ac:dyDescent="0.3">
      <c r="A70470" s="1">
        <v>450427453029376</v>
      </c>
      <c r="B70470">
        <v>15</v>
      </c>
    </row>
    <row r="70471" spans="1:2" x14ac:dyDescent="0.3">
      <c r="A70471" s="1">
        <v>724870444512768</v>
      </c>
      <c r="B70471">
        <v>15</v>
      </c>
    </row>
    <row r="70472" spans="1:2" x14ac:dyDescent="0.3">
      <c r="A70472" s="1">
        <v>896257364013056</v>
      </c>
      <c r="B70472">
        <v>15</v>
      </c>
    </row>
    <row r="70473" spans="1:2" x14ac:dyDescent="0.3">
      <c r="A70473" s="1">
        <v>424632744511488</v>
      </c>
      <c r="B70473">
        <v>15</v>
      </c>
    </row>
    <row r="70474" spans="1:2" x14ac:dyDescent="0.3">
      <c r="A70474" s="1">
        <v>577475227500544</v>
      </c>
      <c r="B70474">
        <v>15</v>
      </c>
    </row>
    <row r="70475" spans="1:2" x14ac:dyDescent="0.3">
      <c r="A70475" s="1">
        <v>592711033594368</v>
      </c>
      <c r="B70475">
        <v>15</v>
      </c>
    </row>
    <row r="70476" spans="1:2" x14ac:dyDescent="0.3">
      <c r="A70476" s="1">
        <v>789515688638464</v>
      </c>
      <c r="B70476">
        <v>15</v>
      </c>
    </row>
    <row r="70477" spans="1:2" x14ac:dyDescent="0.3">
      <c r="A70477" s="1">
        <v>737876471521280</v>
      </c>
      <c r="B70477">
        <v>15</v>
      </c>
    </row>
    <row r="70478" spans="1:2" x14ac:dyDescent="0.3">
      <c r="A70478" s="1">
        <v>276324027039744</v>
      </c>
      <c r="B70478">
        <v>15</v>
      </c>
    </row>
    <row r="70479" spans="1:2" x14ac:dyDescent="0.3">
      <c r="A70479" s="1">
        <v>206857508506624</v>
      </c>
      <c r="B70479">
        <v>15</v>
      </c>
    </row>
    <row r="70480" spans="1:2" x14ac:dyDescent="0.3">
      <c r="A70480" s="1">
        <v>990458518439936</v>
      </c>
      <c r="B70480">
        <v>15</v>
      </c>
    </row>
    <row r="70481" spans="1:2" x14ac:dyDescent="0.3">
      <c r="A70481" s="1">
        <v>845814282408960</v>
      </c>
      <c r="B70481">
        <v>15</v>
      </c>
    </row>
    <row r="70482" spans="1:2" x14ac:dyDescent="0.3">
      <c r="A70482" s="1">
        <v>126292082407424</v>
      </c>
      <c r="B70482">
        <v>15</v>
      </c>
    </row>
    <row r="70483" spans="1:2" x14ac:dyDescent="0.3">
      <c r="A70483" s="1">
        <v>262425790980096</v>
      </c>
      <c r="B70483">
        <v>15</v>
      </c>
    </row>
    <row r="70484" spans="1:2" x14ac:dyDescent="0.3">
      <c r="A70484" s="1">
        <v>367221687351296</v>
      </c>
      <c r="B70484">
        <v>15</v>
      </c>
    </row>
    <row r="70485" spans="1:2" x14ac:dyDescent="0.3">
      <c r="A70485" s="1">
        <v>445929127915520</v>
      </c>
      <c r="B70485">
        <v>15</v>
      </c>
    </row>
    <row r="70486" spans="1:2" x14ac:dyDescent="0.3">
      <c r="A70486" s="1">
        <v>627785177198592</v>
      </c>
      <c r="B70486">
        <v>15</v>
      </c>
    </row>
    <row r="70487" spans="1:2" x14ac:dyDescent="0.3">
      <c r="A70487" s="1">
        <v>763151946461184</v>
      </c>
      <c r="B70487">
        <v>15</v>
      </c>
    </row>
    <row r="70488" spans="1:2" x14ac:dyDescent="0.3">
      <c r="A70488" s="1">
        <v>973463343775744</v>
      </c>
      <c r="B70488">
        <v>15</v>
      </c>
    </row>
    <row r="70489" spans="1:2" x14ac:dyDescent="0.3">
      <c r="A70489" s="1">
        <v>529810191431424</v>
      </c>
      <c r="B70489">
        <v>15</v>
      </c>
    </row>
    <row r="70490" spans="1:2" x14ac:dyDescent="0.3">
      <c r="A70490" s="1">
        <v>621833892725760</v>
      </c>
      <c r="B70490">
        <v>15</v>
      </c>
    </row>
    <row r="70491" spans="1:2" x14ac:dyDescent="0.3">
      <c r="A70491" s="1">
        <v>966333441904640</v>
      </c>
      <c r="B70491">
        <v>15</v>
      </c>
    </row>
    <row r="70492" spans="1:2" x14ac:dyDescent="0.3">
      <c r="A70492" s="1">
        <v>584041024505600</v>
      </c>
      <c r="B70492">
        <v>15</v>
      </c>
    </row>
    <row r="70493" spans="1:2" x14ac:dyDescent="0.3">
      <c r="A70493" s="1">
        <v>513402389836800</v>
      </c>
      <c r="B70493">
        <v>15</v>
      </c>
    </row>
    <row r="70494" spans="1:2" x14ac:dyDescent="0.3">
      <c r="A70494" s="1">
        <v>385546462285824</v>
      </c>
      <c r="B70494">
        <v>15</v>
      </c>
    </row>
    <row r="70495" spans="1:2" x14ac:dyDescent="0.3">
      <c r="A70495" s="1">
        <v>235125340483712</v>
      </c>
      <c r="B70495">
        <v>15</v>
      </c>
    </row>
    <row r="70496" spans="1:2" x14ac:dyDescent="0.3">
      <c r="A70496" s="1">
        <v>998531004577792</v>
      </c>
      <c r="B70496">
        <v>15</v>
      </c>
    </row>
    <row r="70497" spans="1:2" x14ac:dyDescent="0.3">
      <c r="A70497" s="1">
        <v>381907272151040</v>
      </c>
      <c r="B70497">
        <v>15</v>
      </c>
    </row>
    <row r="70498" spans="1:2" x14ac:dyDescent="0.3">
      <c r="A70498" s="1">
        <v>830146297751552</v>
      </c>
      <c r="B70498">
        <v>15</v>
      </c>
    </row>
    <row r="70499" spans="1:2" x14ac:dyDescent="0.3">
      <c r="A70499" s="1">
        <v>793805657188352</v>
      </c>
      <c r="B70499">
        <v>15</v>
      </c>
    </row>
    <row r="70500" spans="1:2" x14ac:dyDescent="0.3">
      <c r="A70500" s="1">
        <v>284961918865408</v>
      </c>
      <c r="B70500">
        <v>15</v>
      </c>
    </row>
    <row r="70501" spans="1:2" x14ac:dyDescent="0.3">
      <c r="A70501" s="1">
        <v>422486411984896</v>
      </c>
      <c r="B70501">
        <v>15</v>
      </c>
    </row>
    <row r="70502" spans="1:2" x14ac:dyDescent="0.3">
      <c r="A70502" s="1">
        <v>417165623981056</v>
      </c>
      <c r="B70502">
        <v>15</v>
      </c>
    </row>
    <row r="70503" spans="1:2" x14ac:dyDescent="0.3">
      <c r="A70503" s="1">
        <v>170287175655424</v>
      </c>
      <c r="B70503">
        <v>15</v>
      </c>
    </row>
    <row r="70504" spans="1:2" x14ac:dyDescent="0.3">
      <c r="A70504" s="1">
        <v>878334731586560</v>
      </c>
      <c r="B70504">
        <v>15</v>
      </c>
    </row>
    <row r="70505" spans="1:2" x14ac:dyDescent="0.3">
      <c r="A70505" s="1">
        <v>974689604720640</v>
      </c>
      <c r="B70505">
        <v>15</v>
      </c>
    </row>
    <row r="70506" spans="1:2" x14ac:dyDescent="0.3">
      <c r="A70506" s="1">
        <v>326371179569152</v>
      </c>
      <c r="B70506">
        <v>15</v>
      </c>
    </row>
    <row r="70507" spans="1:2" x14ac:dyDescent="0.3">
      <c r="A70507" s="1">
        <v>816849113824256</v>
      </c>
      <c r="B70507">
        <v>15</v>
      </c>
    </row>
    <row r="70508" spans="1:2" x14ac:dyDescent="0.3">
      <c r="A70508" s="1">
        <v>510051788656640</v>
      </c>
      <c r="B70508">
        <v>15</v>
      </c>
    </row>
    <row r="70509" spans="1:2" x14ac:dyDescent="0.3">
      <c r="A70509" s="1">
        <v>529781110933504</v>
      </c>
      <c r="B70509">
        <v>15</v>
      </c>
    </row>
    <row r="70510" spans="1:2" x14ac:dyDescent="0.3">
      <c r="A70510" s="1">
        <v>917739184651264</v>
      </c>
      <c r="B70510">
        <v>15</v>
      </c>
    </row>
    <row r="70511" spans="1:2" x14ac:dyDescent="0.3">
      <c r="A70511" s="1">
        <v>752876663167232</v>
      </c>
      <c r="B70511">
        <v>15</v>
      </c>
    </row>
    <row r="70512" spans="1:2" x14ac:dyDescent="0.3">
      <c r="A70512" s="1">
        <v>995820948682752</v>
      </c>
      <c r="B70512">
        <v>15</v>
      </c>
    </row>
    <row r="70513" spans="1:2" x14ac:dyDescent="0.3">
      <c r="A70513" s="1">
        <v>391463852881920</v>
      </c>
      <c r="B70513">
        <v>15</v>
      </c>
    </row>
    <row r="70514" spans="1:2" x14ac:dyDescent="0.3">
      <c r="A70514" s="1">
        <v>588945291429376</v>
      </c>
      <c r="B70514">
        <v>15</v>
      </c>
    </row>
    <row r="70515" spans="1:2" x14ac:dyDescent="0.3">
      <c r="A70515" s="1">
        <v>328490431641088</v>
      </c>
      <c r="B70515">
        <v>15</v>
      </c>
    </row>
    <row r="70516" spans="1:2" x14ac:dyDescent="0.3">
      <c r="A70516" s="1">
        <v>579590549657600</v>
      </c>
      <c r="B70516">
        <v>15</v>
      </c>
    </row>
    <row r="70517" spans="1:2" x14ac:dyDescent="0.3">
      <c r="A70517" s="1">
        <v>978708785469440</v>
      </c>
      <c r="B70517">
        <v>15</v>
      </c>
    </row>
    <row r="70518" spans="1:2" x14ac:dyDescent="0.3">
      <c r="A70518" s="1">
        <v>654656459003904</v>
      </c>
      <c r="B70518">
        <v>15</v>
      </c>
    </row>
    <row r="70519" spans="1:2" x14ac:dyDescent="0.3">
      <c r="A70519" s="1">
        <v>599655846438912</v>
      </c>
      <c r="B70519">
        <v>15</v>
      </c>
    </row>
    <row r="70520" spans="1:2" x14ac:dyDescent="0.3">
      <c r="A70520" s="1">
        <v>285184673779712</v>
      </c>
      <c r="B70520">
        <v>15</v>
      </c>
    </row>
    <row r="70521" spans="1:2" x14ac:dyDescent="0.3">
      <c r="A70521" s="1">
        <v>728828884774400</v>
      </c>
      <c r="B70521">
        <v>15</v>
      </c>
    </row>
    <row r="70522" spans="1:2" x14ac:dyDescent="0.3">
      <c r="A70522" s="1">
        <v>144339876427776</v>
      </c>
      <c r="B70522">
        <v>15</v>
      </c>
    </row>
    <row r="70523" spans="1:2" x14ac:dyDescent="0.3">
      <c r="A70523" s="1">
        <v>579199840385024</v>
      </c>
      <c r="B70523">
        <v>15</v>
      </c>
    </row>
    <row r="70524" spans="1:2" x14ac:dyDescent="0.3">
      <c r="A70524" s="1">
        <v>318952494501376</v>
      </c>
      <c r="B70524">
        <v>15</v>
      </c>
    </row>
    <row r="70525" spans="1:2" x14ac:dyDescent="0.3">
      <c r="A70525" s="1">
        <v>711924886861824</v>
      </c>
      <c r="B70525">
        <v>15</v>
      </c>
    </row>
    <row r="70526" spans="1:2" x14ac:dyDescent="0.3">
      <c r="A70526" s="1">
        <v>140482370516992</v>
      </c>
      <c r="B70526">
        <v>15</v>
      </c>
    </row>
    <row r="70527" spans="1:2" x14ac:dyDescent="0.3">
      <c r="A70527" s="1">
        <v>367018833770496</v>
      </c>
      <c r="B70527">
        <v>15</v>
      </c>
    </row>
    <row r="70528" spans="1:2" x14ac:dyDescent="0.3">
      <c r="A70528" s="1">
        <v>274582758291456</v>
      </c>
      <c r="B70528">
        <v>15</v>
      </c>
    </row>
    <row r="70529" spans="1:2" x14ac:dyDescent="0.3">
      <c r="A70529" s="1">
        <v>713963422126080</v>
      </c>
      <c r="B70529">
        <v>15</v>
      </c>
    </row>
    <row r="70530" spans="1:2" x14ac:dyDescent="0.3">
      <c r="A70530" s="1">
        <v>308571444975616</v>
      </c>
      <c r="B70530">
        <v>15</v>
      </c>
    </row>
    <row r="70531" spans="1:2" x14ac:dyDescent="0.3">
      <c r="A70531" s="1">
        <v>861958724462592</v>
      </c>
      <c r="B70531">
        <v>15</v>
      </c>
    </row>
    <row r="70532" spans="1:2" x14ac:dyDescent="0.3">
      <c r="A70532" s="1">
        <v>783763600907904</v>
      </c>
      <c r="B70532">
        <v>15</v>
      </c>
    </row>
    <row r="70533" spans="1:2" x14ac:dyDescent="0.3">
      <c r="A70533" s="1">
        <v>280696282222592</v>
      </c>
      <c r="B70533">
        <v>15</v>
      </c>
    </row>
    <row r="70534" spans="1:2" x14ac:dyDescent="0.3">
      <c r="A70534" s="1">
        <v>492365493245952</v>
      </c>
      <c r="B70534">
        <v>15</v>
      </c>
    </row>
    <row r="70535" spans="1:2" x14ac:dyDescent="0.3">
      <c r="A70535" s="1">
        <v>199507526240256</v>
      </c>
      <c r="B70535">
        <v>15</v>
      </c>
    </row>
    <row r="70536" spans="1:2" x14ac:dyDescent="0.3">
      <c r="A70536" s="1">
        <v>914978187030528</v>
      </c>
      <c r="B70536">
        <v>15</v>
      </c>
    </row>
    <row r="70537" spans="1:2" x14ac:dyDescent="0.3">
      <c r="A70537" s="1">
        <v>971663753572352</v>
      </c>
      <c r="B70537">
        <v>15</v>
      </c>
    </row>
    <row r="70538" spans="1:2" x14ac:dyDescent="0.3">
      <c r="A70538" s="1">
        <v>210892436468736</v>
      </c>
      <c r="B70538">
        <v>15</v>
      </c>
    </row>
    <row r="70539" spans="1:2" x14ac:dyDescent="0.3">
      <c r="A70539" s="1">
        <v>709948590409216</v>
      </c>
      <c r="B70539">
        <v>15</v>
      </c>
    </row>
    <row r="70540" spans="1:2" x14ac:dyDescent="0.3">
      <c r="A70540" s="1">
        <v>894459153266688</v>
      </c>
      <c r="B70540">
        <v>15</v>
      </c>
    </row>
    <row r="70541" spans="1:2" x14ac:dyDescent="0.3">
      <c r="A70541" s="1">
        <v>457147983368704</v>
      </c>
      <c r="B70541">
        <v>15</v>
      </c>
    </row>
    <row r="70542" spans="1:2" x14ac:dyDescent="0.3">
      <c r="A70542" s="1">
        <v>564956315876352</v>
      </c>
      <c r="B70542">
        <v>15</v>
      </c>
    </row>
    <row r="70543" spans="1:2" x14ac:dyDescent="0.3">
      <c r="A70543" s="1">
        <v>999403249604608</v>
      </c>
      <c r="B70543">
        <v>15</v>
      </c>
    </row>
    <row r="70544" spans="1:2" x14ac:dyDescent="0.3">
      <c r="A70544" s="1">
        <v>448722840453120</v>
      </c>
      <c r="B70544">
        <v>15</v>
      </c>
    </row>
    <row r="70545" spans="1:2" x14ac:dyDescent="0.3">
      <c r="A70545" s="1">
        <v>417834699131904</v>
      </c>
      <c r="B70545">
        <v>15</v>
      </c>
    </row>
    <row r="70546" spans="1:2" x14ac:dyDescent="0.3">
      <c r="A70546" s="1">
        <v>802073684985856</v>
      </c>
      <c r="B70546">
        <v>15</v>
      </c>
    </row>
    <row r="70547" spans="1:2" x14ac:dyDescent="0.3">
      <c r="A70547" s="1">
        <v>531335038382080</v>
      </c>
      <c r="B70547">
        <v>15</v>
      </c>
    </row>
    <row r="70548" spans="1:2" x14ac:dyDescent="0.3">
      <c r="A70548" s="1">
        <v>500819315847168</v>
      </c>
      <c r="B70548">
        <v>15</v>
      </c>
    </row>
    <row r="70549" spans="1:2" x14ac:dyDescent="0.3">
      <c r="A70549" s="1">
        <v>299149324161024</v>
      </c>
      <c r="B70549">
        <v>15</v>
      </c>
    </row>
    <row r="70550" spans="1:2" x14ac:dyDescent="0.3">
      <c r="A70550" s="1">
        <v>375317926760448</v>
      </c>
      <c r="B70550">
        <v>15</v>
      </c>
    </row>
    <row r="70551" spans="1:2" x14ac:dyDescent="0.3">
      <c r="A70551" s="1">
        <v>401138536132608</v>
      </c>
      <c r="B70551">
        <v>15</v>
      </c>
    </row>
    <row r="70552" spans="1:2" x14ac:dyDescent="0.3">
      <c r="A70552" s="1">
        <v>691990582374912</v>
      </c>
      <c r="B70552">
        <v>15</v>
      </c>
    </row>
    <row r="70553" spans="1:2" x14ac:dyDescent="0.3">
      <c r="A70553" s="1">
        <v>770030693997568</v>
      </c>
      <c r="B70553">
        <v>15</v>
      </c>
    </row>
    <row r="70554" spans="1:2" x14ac:dyDescent="0.3">
      <c r="A70554" s="1">
        <v>362732697370624</v>
      </c>
      <c r="B70554">
        <v>15</v>
      </c>
    </row>
    <row r="70555" spans="1:2" x14ac:dyDescent="0.3">
      <c r="A70555" s="1">
        <v>946534363842560</v>
      </c>
      <c r="B70555">
        <v>15</v>
      </c>
    </row>
    <row r="70556" spans="1:2" x14ac:dyDescent="0.3">
      <c r="A70556" s="1">
        <v>143589694181632</v>
      </c>
      <c r="B70556">
        <v>15</v>
      </c>
    </row>
    <row r="70557" spans="1:2" x14ac:dyDescent="0.3">
      <c r="A70557" s="1">
        <v>215512964208640</v>
      </c>
      <c r="B70557">
        <v>15</v>
      </c>
    </row>
    <row r="70558" spans="1:2" x14ac:dyDescent="0.3">
      <c r="A70558" s="1">
        <v>656059578705920</v>
      </c>
      <c r="B70558">
        <v>15</v>
      </c>
    </row>
    <row r="70559" spans="1:2" x14ac:dyDescent="0.3">
      <c r="A70559" s="1">
        <v>835693990676992</v>
      </c>
      <c r="B70559">
        <v>15</v>
      </c>
    </row>
    <row r="70560" spans="1:2" x14ac:dyDescent="0.3">
      <c r="A70560" s="1">
        <v>580960674164736</v>
      </c>
      <c r="B70560">
        <v>15</v>
      </c>
    </row>
    <row r="70561" spans="1:2" x14ac:dyDescent="0.3">
      <c r="A70561" s="1">
        <v>975600537778176</v>
      </c>
      <c r="B70561">
        <v>15</v>
      </c>
    </row>
    <row r="70562" spans="1:2" x14ac:dyDescent="0.3">
      <c r="A70562" s="1">
        <v>933901452859392</v>
      </c>
      <c r="B70562">
        <v>15</v>
      </c>
    </row>
    <row r="70563" spans="1:2" x14ac:dyDescent="0.3">
      <c r="A70563" s="1">
        <v>637959076004864</v>
      </c>
      <c r="B70563">
        <v>15</v>
      </c>
    </row>
    <row r="70564" spans="1:2" x14ac:dyDescent="0.3">
      <c r="A70564" s="1">
        <v>150163205294080</v>
      </c>
      <c r="B70564">
        <v>15</v>
      </c>
    </row>
    <row r="70565" spans="1:2" x14ac:dyDescent="0.3">
      <c r="A70565" s="1">
        <v>746880532705280</v>
      </c>
      <c r="B70565">
        <v>15</v>
      </c>
    </row>
    <row r="70566" spans="1:2" x14ac:dyDescent="0.3">
      <c r="A70566" s="1">
        <v>921738211602432</v>
      </c>
      <c r="B70566">
        <v>15</v>
      </c>
    </row>
    <row r="70567" spans="1:2" x14ac:dyDescent="0.3">
      <c r="A70567" s="1">
        <v>339850579531776</v>
      </c>
      <c r="B70567">
        <v>15</v>
      </c>
    </row>
    <row r="70568" spans="1:2" x14ac:dyDescent="0.3">
      <c r="A70568" s="1">
        <v>595556459907072</v>
      </c>
      <c r="B70568">
        <v>15</v>
      </c>
    </row>
    <row r="70569" spans="1:2" x14ac:dyDescent="0.3">
      <c r="A70569" s="1">
        <v>610375438585856</v>
      </c>
      <c r="B70569">
        <v>15</v>
      </c>
    </row>
    <row r="70570" spans="1:2" x14ac:dyDescent="0.3">
      <c r="A70570" s="1">
        <v>717806889699328</v>
      </c>
      <c r="B70570">
        <v>15</v>
      </c>
    </row>
    <row r="70571" spans="1:2" x14ac:dyDescent="0.3">
      <c r="A70571" s="1">
        <v>202823741155328</v>
      </c>
      <c r="B70571">
        <v>15</v>
      </c>
    </row>
    <row r="70572" spans="1:2" x14ac:dyDescent="0.3">
      <c r="A70572" s="1">
        <v>530954108700672</v>
      </c>
      <c r="B70572">
        <v>15</v>
      </c>
    </row>
    <row r="70573" spans="1:2" x14ac:dyDescent="0.3">
      <c r="A70573" s="1">
        <v>534009063622656</v>
      </c>
      <c r="B70573">
        <v>15</v>
      </c>
    </row>
    <row r="70574" spans="1:2" x14ac:dyDescent="0.3">
      <c r="A70574" s="1">
        <v>484291233325056</v>
      </c>
      <c r="B70574">
        <v>15</v>
      </c>
    </row>
    <row r="70575" spans="1:2" x14ac:dyDescent="0.3">
      <c r="A70575" s="1">
        <v>101584782842880</v>
      </c>
      <c r="B70575">
        <v>15</v>
      </c>
    </row>
    <row r="70576" spans="1:2" x14ac:dyDescent="0.3">
      <c r="A70576" s="1">
        <v>290820319935488</v>
      </c>
      <c r="B70576">
        <v>15</v>
      </c>
    </row>
    <row r="70577" spans="1:2" x14ac:dyDescent="0.3">
      <c r="A70577" s="1">
        <v>155730452425216</v>
      </c>
      <c r="B70577">
        <v>15</v>
      </c>
    </row>
    <row r="70578" spans="1:2" x14ac:dyDescent="0.3">
      <c r="A70578" s="1">
        <v>407784470988800</v>
      </c>
      <c r="B70578">
        <v>15</v>
      </c>
    </row>
    <row r="70579" spans="1:2" x14ac:dyDescent="0.3">
      <c r="A70579" s="1">
        <v>726267717001216</v>
      </c>
      <c r="B70579">
        <v>15</v>
      </c>
    </row>
    <row r="70580" spans="1:2" x14ac:dyDescent="0.3">
      <c r="A70580" s="1">
        <v>746991707258880</v>
      </c>
      <c r="B70580">
        <v>15</v>
      </c>
    </row>
    <row r="70581" spans="1:2" x14ac:dyDescent="0.3">
      <c r="A70581" s="1">
        <v>679058996240384</v>
      </c>
      <c r="B70581">
        <v>15</v>
      </c>
    </row>
    <row r="70582" spans="1:2" x14ac:dyDescent="0.3">
      <c r="A70582" s="1">
        <v>403580766353408</v>
      </c>
      <c r="B70582">
        <v>15</v>
      </c>
    </row>
    <row r="70583" spans="1:2" x14ac:dyDescent="0.3">
      <c r="A70583" s="1">
        <v>626299069987328</v>
      </c>
      <c r="B70583">
        <v>15</v>
      </c>
    </row>
    <row r="70584" spans="1:2" x14ac:dyDescent="0.3">
      <c r="A70584" s="1">
        <v>363203598729216</v>
      </c>
      <c r="B70584">
        <v>15</v>
      </c>
    </row>
    <row r="70585" spans="1:2" x14ac:dyDescent="0.3">
      <c r="A70585" s="1">
        <v>599964595101696</v>
      </c>
      <c r="B70585">
        <v>15</v>
      </c>
    </row>
    <row r="70586" spans="1:2" x14ac:dyDescent="0.3">
      <c r="A70586" s="1">
        <v>423741523218944</v>
      </c>
      <c r="B70586">
        <v>15</v>
      </c>
    </row>
    <row r="70587" spans="1:2" x14ac:dyDescent="0.3">
      <c r="A70587" s="1">
        <v>961566973250560</v>
      </c>
      <c r="B70587">
        <v>15</v>
      </c>
    </row>
    <row r="70588" spans="1:2" x14ac:dyDescent="0.3">
      <c r="A70588" s="1">
        <v>190831701288960</v>
      </c>
      <c r="B70588">
        <v>15</v>
      </c>
    </row>
    <row r="70589" spans="1:2" x14ac:dyDescent="0.3">
      <c r="A70589" s="1">
        <v>836491139090432</v>
      </c>
      <c r="B70589">
        <v>15</v>
      </c>
    </row>
    <row r="70590" spans="1:2" x14ac:dyDescent="0.3">
      <c r="A70590" s="1">
        <v>346974501246592</v>
      </c>
      <c r="B70590">
        <v>15</v>
      </c>
    </row>
    <row r="70591" spans="1:2" x14ac:dyDescent="0.3">
      <c r="A70591" s="1">
        <v>975584306168320</v>
      </c>
      <c r="B70591">
        <v>15</v>
      </c>
    </row>
    <row r="70592" spans="1:2" x14ac:dyDescent="0.3">
      <c r="A70592" s="1">
        <v>741606199180800</v>
      </c>
      <c r="B70592">
        <v>15</v>
      </c>
    </row>
    <row r="70593" spans="1:2" x14ac:dyDescent="0.3">
      <c r="A70593" s="1">
        <v>275828310932992</v>
      </c>
      <c r="B70593">
        <v>15</v>
      </c>
    </row>
    <row r="70594" spans="1:2" x14ac:dyDescent="0.3">
      <c r="A70594" s="1">
        <v>201229204062208</v>
      </c>
      <c r="B70594">
        <v>15</v>
      </c>
    </row>
    <row r="70595" spans="1:2" x14ac:dyDescent="0.3">
      <c r="A70595" s="1">
        <v>432318853473344</v>
      </c>
      <c r="B70595">
        <v>15</v>
      </c>
    </row>
    <row r="70596" spans="1:2" x14ac:dyDescent="0.3">
      <c r="A70596" s="1">
        <v>123125573210112</v>
      </c>
      <c r="B70596">
        <v>15</v>
      </c>
    </row>
    <row r="70597" spans="1:2" x14ac:dyDescent="0.3">
      <c r="A70597" s="1">
        <v>623837729056768</v>
      </c>
      <c r="B70597">
        <v>15</v>
      </c>
    </row>
    <row r="70598" spans="1:2" x14ac:dyDescent="0.3">
      <c r="A70598" s="1">
        <v>992036007270400</v>
      </c>
      <c r="B70598">
        <v>15</v>
      </c>
    </row>
    <row r="70599" spans="1:2" x14ac:dyDescent="0.3">
      <c r="A70599" s="1">
        <v>627027641869632</v>
      </c>
      <c r="B70599">
        <v>15</v>
      </c>
    </row>
    <row r="70600" spans="1:2" x14ac:dyDescent="0.3">
      <c r="A70600" s="1">
        <v>999697667883008</v>
      </c>
      <c r="B70600">
        <v>15</v>
      </c>
    </row>
    <row r="70601" spans="1:2" x14ac:dyDescent="0.3">
      <c r="A70601" s="1">
        <v>870929136613376</v>
      </c>
      <c r="B70601">
        <v>15</v>
      </c>
    </row>
    <row r="70602" spans="1:2" x14ac:dyDescent="0.3">
      <c r="A70602" s="1">
        <v>211700868663296</v>
      </c>
      <c r="B70602">
        <v>15</v>
      </c>
    </row>
    <row r="70603" spans="1:2" x14ac:dyDescent="0.3">
      <c r="A70603" s="1">
        <v>931129937227776</v>
      </c>
      <c r="B70603">
        <v>15</v>
      </c>
    </row>
    <row r="70604" spans="1:2" x14ac:dyDescent="0.3">
      <c r="A70604" s="1">
        <v>426097695386624</v>
      </c>
      <c r="B70604">
        <v>15</v>
      </c>
    </row>
    <row r="70605" spans="1:2" x14ac:dyDescent="0.3">
      <c r="A70605" s="1">
        <v>639809925527552</v>
      </c>
      <c r="B70605">
        <v>15</v>
      </c>
    </row>
    <row r="70606" spans="1:2" x14ac:dyDescent="0.3">
      <c r="A70606" s="1">
        <v>648902865438720</v>
      </c>
      <c r="B70606">
        <v>15</v>
      </c>
    </row>
    <row r="70607" spans="1:2" x14ac:dyDescent="0.3">
      <c r="A70607" s="1">
        <v>710612519374848</v>
      </c>
      <c r="B70607">
        <v>15</v>
      </c>
    </row>
    <row r="70608" spans="1:2" x14ac:dyDescent="0.3">
      <c r="A70608" s="1">
        <v>307092527168256</v>
      </c>
      <c r="B70608">
        <v>15</v>
      </c>
    </row>
    <row r="70609" spans="1:2" x14ac:dyDescent="0.3">
      <c r="A70609" s="1">
        <v>977254176458880</v>
      </c>
      <c r="B70609">
        <v>15</v>
      </c>
    </row>
    <row r="70610" spans="1:2" x14ac:dyDescent="0.3">
      <c r="A70610" s="1">
        <v>147672415647744</v>
      </c>
      <c r="B70610">
        <v>15</v>
      </c>
    </row>
    <row r="70611" spans="1:2" x14ac:dyDescent="0.3">
      <c r="A70611" s="1">
        <v>412906301332928</v>
      </c>
      <c r="B70611">
        <v>15</v>
      </c>
    </row>
    <row r="70612" spans="1:2" x14ac:dyDescent="0.3">
      <c r="A70612" s="1">
        <v>777044351516672</v>
      </c>
      <c r="B70612">
        <v>15</v>
      </c>
    </row>
    <row r="70613" spans="1:2" x14ac:dyDescent="0.3">
      <c r="A70613" s="1">
        <v>260161733160448</v>
      </c>
      <c r="B70613">
        <v>15</v>
      </c>
    </row>
    <row r="70614" spans="1:2" x14ac:dyDescent="0.3">
      <c r="A70614" s="1">
        <v>306062617849856</v>
      </c>
      <c r="B70614">
        <v>15</v>
      </c>
    </row>
    <row r="70615" spans="1:2" x14ac:dyDescent="0.3">
      <c r="A70615" s="1">
        <v>374612977515520</v>
      </c>
      <c r="B70615">
        <v>15</v>
      </c>
    </row>
    <row r="70616" spans="1:2" x14ac:dyDescent="0.3">
      <c r="A70616" s="1">
        <v>975801339834368</v>
      </c>
      <c r="B70616">
        <v>15</v>
      </c>
    </row>
    <row r="70617" spans="1:2" x14ac:dyDescent="0.3">
      <c r="A70617" s="1">
        <v>485285298716672</v>
      </c>
      <c r="B70617">
        <v>15</v>
      </c>
    </row>
    <row r="70618" spans="1:2" x14ac:dyDescent="0.3">
      <c r="A70618" s="1">
        <v>462783914983424</v>
      </c>
      <c r="B70618">
        <v>15</v>
      </c>
    </row>
    <row r="70619" spans="1:2" x14ac:dyDescent="0.3">
      <c r="A70619" s="1">
        <v>423321127577600</v>
      </c>
      <c r="B70619">
        <v>15</v>
      </c>
    </row>
    <row r="70620" spans="1:2" x14ac:dyDescent="0.3">
      <c r="A70620" s="1">
        <v>533663757065216</v>
      </c>
      <c r="B70620">
        <v>15</v>
      </c>
    </row>
    <row r="70621" spans="1:2" x14ac:dyDescent="0.3">
      <c r="A70621" s="1">
        <v>139319814524928</v>
      </c>
      <c r="B70621">
        <v>15</v>
      </c>
    </row>
    <row r="70622" spans="1:2" x14ac:dyDescent="0.3">
      <c r="A70622" s="1">
        <v>459114797709312</v>
      </c>
      <c r="B70622">
        <v>15</v>
      </c>
    </row>
    <row r="70623" spans="1:2" x14ac:dyDescent="0.3">
      <c r="A70623" s="1">
        <v>699732280189952</v>
      </c>
      <c r="B70623">
        <v>15</v>
      </c>
    </row>
    <row r="70624" spans="1:2" x14ac:dyDescent="0.3">
      <c r="A70624" s="1">
        <v>790948806387712</v>
      </c>
      <c r="B70624">
        <v>15</v>
      </c>
    </row>
    <row r="70625" spans="1:2" x14ac:dyDescent="0.3">
      <c r="A70625" s="1">
        <v>741930597304320</v>
      </c>
      <c r="B70625">
        <v>15</v>
      </c>
    </row>
    <row r="70626" spans="1:2" x14ac:dyDescent="0.3">
      <c r="A70626" s="1">
        <v>518722670054912</v>
      </c>
      <c r="B70626">
        <v>15</v>
      </c>
    </row>
    <row r="70627" spans="1:2" x14ac:dyDescent="0.3">
      <c r="A70627" s="1">
        <v>434601796218880</v>
      </c>
      <c r="B70627">
        <v>15</v>
      </c>
    </row>
    <row r="70628" spans="1:2" x14ac:dyDescent="0.3">
      <c r="A70628" s="1">
        <v>706740162428928</v>
      </c>
      <c r="B70628">
        <v>15</v>
      </c>
    </row>
    <row r="70629" spans="1:2" x14ac:dyDescent="0.3">
      <c r="A70629" s="1">
        <v>506727821453824</v>
      </c>
      <c r="B70629">
        <v>15</v>
      </c>
    </row>
    <row r="70630" spans="1:2" x14ac:dyDescent="0.3">
      <c r="A70630" s="1">
        <v>428715840770048</v>
      </c>
      <c r="B70630">
        <v>15</v>
      </c>
    </row>
    <row r="70631" spans="1:2" x14ac:dyDescent="0.3">
      <c r="A70631" s="1">
        <v>594624983971840</v>
      </c>
      <c r="B70631">
        <v>15</v>
      </c>
    </row>
    <row r="70632" spans="1:2" x14ac:dyDescent="0.3">
      <c r="A70632" s="1">
        <v>149586168368128</v>
      </c>
      <c r="B70632">
        <v>15</v>
      </c>
    </row>
    <row r="70633" spans="1:2" x14ac:dyDescent="0.3">
      <c r="A70633" s="1">
        <v>539146443325440</v>
      </c>
      <c r="B70633">
        <v>15</v>
      </c>
    </row>
    <row r="70634" spans="1:2" x14ac:dyDescent="0.3">
      <c r="A70634" s="1">
        <v>144339563185408</v>
      </c>
      <c r="B70634">
        <v>15</v>
      </c>
    </row>
    <row r="70635" spans="1:2" x14ac:dyDescent="0.3">
      <c r="A70635" s="1">
        <v>861464633051136</v>
      </c>
      <c r="B70635">
        <v>15</v>
      </c>
    </row>
    <row r="70636" spans="1:2" x14ac:dyDescent="0.3">
      <c r="A70636" s="1">
        <v>423137858676736</v>
      </c>
      <c r="B70636">
        <v>15</v>
      </c>
    </row>
    <row r="70637" spans="1:2" x14ac:dyDescent="0.3">
      <c r="A70637" s="1">
        <v>567673002649600</v>
      </c>
      <c r="B70637">
        <v>15</v>
      </c>
    </row>
    <row r="70638" spans="1:2" x14ac:dyDescent="0.3">
      <c r="A70638" s="1">
        <v>425607369682032</v>
      </c>
      <c r="B70638">
        <v>15</v>
      </c>
    </row>
    <row r="70639" spans="1:2" x14ac:dyDescent="0.3">
      <c r="A70639" s="1">
        <v>583104603123712</v>
      </c>
      <c r="B70639">
        <v>15</v>
      </c>
    </row>
    <row r="70640" spans="1:2" x14ac:dyDescent="0.3">
      <c r="A70640" s="1">
        <v>270668518311936</v>
      </c>
      <c r="B70640">
        <v>15</v>
      </c>
    </row>
    <row r="70641" spans="1:2" x14ac:dyDescent="0.3">
      <c r="A70641" s="1">
        <v>353064083056640</v>
      </c>
      <c r="B70641">
        <v>15</v>
      </c>
    </row>
    <row r="70642" spans="1:2" x14ac:dyDescent="0.3">
      <c r="A70642" s="1">
        <v>445723308570624</v>
      </c>
      <c r="B70642">
        <v>15</v>
      </c>
    </row>
    <row r="70643" spans="1:2" x14ac:dyDescent="0.3">
      <c r="A70643" s="1">
        <v>783756049334272</v>
      </c>
      <c r="B70643">
        <v>15</v>
      </c>
    </row>
    <row r="70644" spans="1:2" x14ac:dyDescent="0.3">
      <c r="A70644" s="1">
        <v>730263128833536</v>
      </c>
      <c r="B70644">
        <v>15</v>
      </c>
    </row>
    <row r="70645" spans="1:2" x14ac:dyDescent="0.3">
      <c r="A70645" s="1">
        <v>345211919413952</v>
      </c>
      <c r="B70645">
        <v>15</v>
      </c>
    </row>
    <row r="70646" spans="1:2" x14ac:dyDescent="0.3">
      <c r="A70646" s="1">
        <v>374253365342080</v>
      </c>
      <c r="B70646">
        <v>15</v>
      </c>
    </row>
    <row r="70647" spans="1:2" x14ac:dyDescent="0.3">
      <c r="A70647" s="1">
        <v>966596384868864</v>
      </c>
      <c r="B70647">
        <v>15</v>
      </c>
    </row>
    <row r="70648" spans="1:2" x14ac:dyDescent="0.3">
      <c r="A70648" s="1">
        <v>301403579125248</v>
      </c>
      <c r="B70648">
        <v>15</v>
      </c>
    </row>
    <row r="70649" spans="1:2" x14ac:dyDescent="0.3">
      <c r="A70649" s="1">
        <v>319974267429888</v>
      </c>
      <c r="B70649">
        <v>15</v>
      </c>
    </row>
    <row r="70650" spans="1:2" x14ac:dyDescent="0.3">
      <c r="A70650" s="1">
        <v>744279209021440</v>
      </c>
      <c r="B70650">
        <v>15</v>
      </c>
    </row>
    <row r="70651" spans="1:2" x14ac:dyDescent="0.3">
      <c r="A70651" s="1">
        <v>302144838028288</v>
      </c>
      <c r="B70651">
        <v>15</v>
      </c>
    </row>
    <row r="70652" spans="1:2" x14ac:dyDescent="0.3">
      <c r="A70652" s="1">
        <v>133838669587456</v>
      </c>
      <c r="B70652">
        <v>15</v>
      </c>
    </row>
    <row r="70653" spans="1:2" x14ac:dyDescent="0.3">
      <c r="A70653" s="1">
        <v>620302890491392</v>
      </c>
      <c r="B70653">
        <v>15</v>
      </c>
    </row>
    <row r="70654" spans="1:2" x14ac:dyDescent="0.3">
      <c r="A70654" s="1">
        <v>478287996046848</v>
      </c>
      <c r="B70654">
        <v>15</v>
      </c>
    </row>
    <row r="70655" spans="1:2" x14ac:dyDescent="0.3">
      <c r="A70655" s="1">
        <v>501918146445312</v>
      </c>
      <c r="B70655">
        <v>15</v>
      </c>
    </row>
    <row r="70656" spans="1:2" x14ac:dyDescent="0.3">
      <c r="A70656" s="1">
        <v>104566855895040</v>
      </c>
      <c r="B70656">
        <v>15</v>
      </c>
    </row>
    <row r="70657" spans="1:2" x14ac:dyDescent="0.3">
      <c r="A70657" s="1">
        <v>711924998778880</v>
      </c>
      <c r="B70657">
        <v>15</v>
      </c>
    </row>
    <row r="70658" spans="1:2" x14ac:dyDescent="0.3">
      <c r="A70658" s="1">
        <v>398858979743744</v>
      </c>
      <c r="B70658">
        <v>15</v>
      </c>
    </row>
    <row r="70659" spans="1:2" x14ac:dyDescent="0.3">
      <c r="A70659" s="1">
        <v>716765155850240</v>
      </c>
      <c r="B70659">
        <v>15</v>
      </c>
    </row>
    <row r="70660" spans="1:2" x14ac:dyDescent="0.3">
      <c r="A70660" s="1">
        <v>820826576969216</v>
      </c>
      <c r="B70660">
        <v>15</v>
      </c>
    </row>
    <row r="70661" spans="1:2" x14ac:dyDescent="0.3">
      <c r="A70661" s="1">
        <v>603889782820224</v>
      </c>
      <c r="B70661">
        <v>15</v>
      </c>
    </row>
    <row r="70662" spans="1:2" x14ac:dyDescent="0.3">
      <c r="A70662" s="1">
        <v>702702096001024</v>
      </c>
      <c r="B70662">
        <v>15</v>
      </c>
    </row>
    <row r="70663" spans="1:2" x14ac:dyDescent="0.3">
      <c r="A70663" s="1">
        <v>808038273198080</v>
      </c>
      <c r="B70663">
        <v>15</v>
      </c>
    </row>
    <row r="70664" spans="1:2" x14ac:dyDescent="0.3">
      <c r="A70664" s="1">
        <v>765442974773248</v>
      </c>
      <c r="B70664">
        <v>15</v>
      </c>
    </row>
    <row r="70665" spans="1:2" x14ac:dyDescent="0.3">
      <c r="A70665" s="1">
        <v>456039439419392</v>
      </c>
      <c r="B70665">
        <v>15</v>
      </c>
    </row>
    <row r="70666" spans="1:2" x14ac:dyDescent="0.3">
      <c r="A70666" s="1">
        <v>574121557438464</v>
      </c>
      <c r="B70666">
        <v>15</v>
      </c>
    </row>
    <row r="70667" spans="1:2" x14ac:dyDescent="0.3">
      <c r="A70667" s="1">
        <v>216509860734976</v>
      </c>
      <c r="B70667">
        <v>15</v>
      </c>
    </row>
    <row r="70668" spans="1:2" x14ac:dyDescent="0.3">
      <c r="A70668" s="1">
        <v>446671849149440</v>
      </c>
      <c r="B70668">
        <v>15</v>
      </c>
    </row>
    <row r="70669" spans="1:2" x14ac:dyDescent="0.3">
      <c r="A70669" s="1">
        <v>654451304291328</v>
      </c>
      <c r="B70669">
        <v>15</v>
      </c>
    </row>
    <row r="70670" spans="1:2" x14ac:dyDescent="0.3">
      <c r="A70670" s="1">
        <v>479856993461248</v>
      </c>
      <c r="B70670">
        <v>15</v>
      </c>
    </row>
    <row r="70671" spans="1:2" x14ac:dyDescent="0.3">
      <c r="A70671" s="1">
        <v>823281367507968</v>
      </c>
      <c r="B70671">
        <v>15</v>
      </c>
    </row>
    <row r="70672" spans="1:2" x14ac:dyDescent="0.3">
      <c r="A70672" s="1">
        <v>229773539692032</v>
      </c>
      <c r="B70672">
        <v>15</v>
      </c>
    </row>
    <row r="70673" spans="1:2" x14ac:dyDescent="0.3">
      <c r="A70673" s="1">
        <v>559219987490816</v>
      </c>
      <c r="B70673">
        <v>15</v>
      </c>
    </row>
    <row r="70674" spans="1:2" x14ac:dyDescent="0.3">
      <c r="A70674" s="1">
        <v>357678840871424</v>
      </c>
      <c r="B70674">
        <v>15</v>
      </c>
    </row>
    <row r="70675" spans="1:2" x14ac:dyDescent="0.3">
      <c r="A70675" s="1">
        <v>131204422060032</v>
      </c>
      <c r="B70675">
        <v>15</v>
      </c>
    </row>
    <row r="70676" spans="1:2" x14ac:dyDescent="0.3">
      <c r="A70676" s="1">
        <v>402525995044864</v>
      </c>
      <c r="B70676">
        <v>15</v>
      </c>
    </row>
    <row r="70677" spans="1:2" x14ac:dyDescent="0.3">
      <c r="A70677" s="1">
        <v>943547119046656</v>
      </c>
      <c r="B70677">
        <v>15</v>
      </c>
    </row>
    <row r="70678" spans="1:2" x14ac:dyDescent="0.3">
      <c r="A70678" s="1">
        <v>199553109108736</v>
      </c>
      <c r="B70678">
        <v>15</v>
      </c>
    </row>
    <row r="70679" spans="1:2" x14ac:dyDescent="0.3">
      <c r="A70679" s="1">
        <v>657555562739712</v>
      </c>
      <c r="B70679">
        <v>15</v>
      </c>
    </row>
    <row r="70680" spans="1:2" x14ac:dyDescent="0.3">
      <c r="A70680" s="1">
        <v>146761393643008</v>
      </c>
      <c r="B70680">
        <v>15</v>
      </c>
    </row>
    <row r="70681" spans="1:2" x14ac:dyDescent="0.3">
      <c r="A70681" s="1">
        <v>597105675784192</v>
      </c>
      <c r="B70681">
        <v>15</v>
      </c>
    </row>
    <row r="70682" spans="1:2" x14ac:dyDescent="0.3">
      <c r="A70682" s="1">
        <v>799594510137344</v>
      </c>
      <c r="B70682">
        <v>15</v>
      </c>
    </row>
    <row r="70683" spans="1:2" x14ac:dyDescent="0.3">
      <c r="A70683" s="1">
        <v>620770249979904</v>
      </c>
      <c r="B70683">
        <v>15</v>
      </c>
    </row>
    <row r="70684" spans="1:2" x14ac:dyDescent="0.3">
      <c r="A70684" s="1">
        <v>874718946398208</v>
      </c>
      <c r="B70684">
        <v>15</v>
      </c>
    </row>
    <row r="70685" spans="1:2" x14ac:dyDescent="0.3">
      <c r="A70685" s="1">
        <v>559687236379648</v>
      </c>
      <c r="B70685">
        <v>15</v>
      </c>
    </row>
    <row r="70686" spans="1:2" x14ac:dyDescent="0.3">
      <c r="A70686" s="1">
        <v>867474176571392</v>
      </c>
      <c r="B70686">
        <v>15</v>
      </c>
    </row>
    <row r="70687" spans="1:2" x14ac:dyDescent="0.3">
      <c r="A70687" s="1">
        <v>501819429922816</v>
      </c>
      <c r="B70687">
        <v>15</v>
      </c>
    </row>
    <row r="70688" spans="1:2" x14ac:dyDescent="0.3">
      <c r="A70688" s="1">
        <v>122810510157056</v>
      </c>
      <c r="B70688">
        <v>15</v>
      </c>
    </row>
    <row r="70689" spans="1:2" x14ac:dyDescent="0.3">
      <c r="A70689" s="1">
        <v>289621056790528</v>
      </c>
      <c r="B70689">
        <v>15</v>
      </c>
    </row>
    <row r="70690" spans="1:2" x14ac:dyDescent="0.3">
      <c r="A70690" s="1">
        <v>871821486981120</v>
      </c>
      <c r="B70690">
        <v>15</v>
      </c>
    </row>
    <row r="70691" spans="1:2" x14ac:dyDescent="0.3">
      <c r="A70691" s="1">
        <v>265203448637440</v>
      </c>
      <c r="B70691">
        <v>15</v>
      </c>
    </row>
    <row r="70692" spans="1:2" x14ac:dyDescent="0.3">
      <c r="A70692" s="1">
        <v>620942326724096</v>
      </c>
      <c r="B70692">
        <v>15</v>
      </c>
    </row>
    <row r="70693" spans="1:2" x14ac:dyDescent="0.3">
      <c r="A70693" s="1">
        <v>970164098833920</v>
      </c>
      <c r="B70693">
        <v>15</v>
      </c>
    </row>
    <row r="70694" spans="1:2" x14ac:dyDescent="0.3">
      <c r="A70694" s="1">
        <v>312515264025600</v>
      </c>
      <c r="B70694">
        <v>15</v>
      </c>
    </row>
    <row r="70695" spans="1:2" x14ac:dyDescent="0.3">
      <c r="A70695" s="1">
        <v>162921324201984</v>
      </c>
      <c r="B70695">
        <v>15</v>
      </c>
    </row>
    <row r="70696" spans="1:2" x14ac:dyDescent="0.3">
      <c r="A70696" s="1">
        <v>256256498520064</v>
      </c>
      <c r="B70696">
        <v>15</v>
      </c>
    </row>
    <row r="70697" spans="1:2" x14ac:dyDescent="0.3">
      <c r="A70697" s="1">
        <v>526485630212096</v>
      </c>
      <c r="B70697">
        <v>15</v>
      </c>
    </row>
    <row r="70698" spans="1:2" x14ac:dyDescent="0.3">
      <c r="A70698" s="1">
        <v>844442647695360</v>
      </c>
      <c r="B70698">
        <v>15</v>
      </c>
    </row>
    <row r="70699" spans="1:2" x14ac:dyDescent="0.3">
      <c r="A70699" s="1">
        <v>849563661554688</v>
      </c>
      <c r="B70699">
        <v>15</v>
      </c>
    </row>
    <row r="70700" spans="1:2" x14ac:dyDescent="0.3">
      <c r="A70700" s="1">
        <v>505895311594496</v>
      </c>
      <c r="B70700">
        <v>15</v>
      </c>
    </row>
    <row r="70701" spans="1:2" x14ac:dyDescent="0.3">
      <c r="A70701" s="1">
        <v>164526462939136</v>
      </c>
      <c r="B70701">
        <v>15</v>
      </c>
    </row>
    <row r="70702" spans="1:2" x14ac:dyDescent="0.3">
      <c r="A70702" s="1">
        <v>695706289062400</v>
      </c>
      <c r="B70702">
        <v>15</v>
      </c>
    </row>
    <row r="70703" spans="1:2" x14ac:dyDescent="0.3">
      <c r="A70703" s="1">
        <v>334203591735296</v>
      </c>
      <c r="B70703">
        <v>15</v>
      </c>
    </row>
    <row r="70704" spans="1:2" x14ac:dyDescent="0.3">
      <c r="A70704" s="1">
        <v>804092024825856</v>
      </c>
      <c r="B70704">
        <v>15</v>
      </c>
    </row>
    <row r="70705" spans="1:2" x14ac:dyDescent="0.3">
      <c r="A70705" s="1">
        <v>252323794827264</v>
      </c>
      <c r="B70705">
        <v>15</v>
      </c>
    </row>
    <row r="70706" spans="1:2" x14ac:dyDescent="0.3">
      <c r="A70706" s="1">
        <v>973105667287040</v>
      </c>
      <c r="B70706">
        <v>15</v>
      </c>
    </row>
    <row r="70707" spans="1:2" x14ac:dyDescent="0.3">
      <c r="A70707" s="1">
        <v>724286779638400</v>
      </c>
      <c r="B70707">
        <v>15</v>
      </c>
    </row>
    <row r="70708" spans="1:2" x14ac:dyDescent="0.3">
      <c r="A70708" s="1">
        <v>415872044259840</v>
      </c>
      <c r="B70708">
        <v>15</v>
      </c>
    </row>
    <row r="70709" spans="1:2" x14ac:dyDescent="0.3">
      <c r="A70709" s="1">
        <v>271348711778304</v>
      </c>
      <c r="B70709">
        <v>15</v>
      </c>
    </row>
    <row r="70710" spans="1:2" x14ac:dyDescent="0.3">
      <c r="A70710" s="1">
        <v>561656432967680</v>
      </c>
      <c r="B70710">
        <v>15</v>
      </c>
    </row>
    <row r="70711" spans="1:2" x14ac:dyDescent="0.3">
      <c r="A70711" s="1">
        <v>529361841520640</v>
      </c>
      <c r="B70711">
        <v>15</v>
      </c>
    </row>
    <row r="70712" spans="1:2" x14ac:dyDescent="0.3">
      <c r="A70712" s="1">
        <v>983403099744256</v>
      </c>
      <c r="B70712">
        <v>15</v>
      </c>
    </row>
    <row r="70713" spans="1:2" x14ac:dyDescent="0.3">
      <c r="A70713" s="1">
        <v>296034130157568</v>
      </c>
      <c r="B70713">
        <v>15</v>
      </c>
    </row>
    <row r="70714" spans="1:2" x14ac:dyDescent="0.3">
      <c r="A70714" s="1">
        <v>596991215604224</v>
      </c>
      <c r="B70714">
        <v>15</v>
      </c>
    </row>
    <row r="70715" spans="1:2" x14ac:dyDescent="0.3">
      <c r="A70715" s="1">
        <v>438741492211712</v>
      </c>
      <c r="B70715">
        <v>15</v>
      </c>
    </row>
    <row r="70716" spans="1:2" x14ac:dyDescent="0.3">
      <c r="A70716" s="1">
        <v>226537467994112</v>
      </c>
      <c r="B70716">
        <v>15</v>
      </c>
    </row>
    <row r="70717" spans="1:2" x14ac:dyDescent="0.3">
      <c r="A70717" s="1">
        <v>592752710875136</v>
      </c>
      <c r="B70717">
        <v>15</v>
      </c>
    </row>
    <row r="70718" spans="1:2" x14ac:dyDescent="0.3">
      <c r="A70718" s="1">
        <v>391138239692800</v>
      </c>
      <c r="B70718">
        <v>15</v>
      </c>
    </row>
    <row r="70719" spans="1:2" x14ac:dyDescent="0.3">
      <c r="A70719" s="1">
        <v>102171103223296</v>
      </c>
      <c r="B70719">
        <v>15</v>
      </c>
    </row>
    <row r="70720" spans="1:2" x14ac:dyDescent="0.3">
      <c r="A70720" s="1">
        <v>231668850950144</v>
      </c>
      <c r="B70720">
        <v>15</v>
      </c>
    </row>
    <row r="70721" spans="1:2" x14ac:dyDescent="0.3">
      <c r="A70721" s="1">
        <v>143926329169920</v>
      </c>
      <c r="B70721">
        <v>15</v>
      </c>
    </row>
    <row r="70722" spans="1:2" x14ac:dyDescent="0.3">
      <c r="A70722" s="1">
        <v>675352799703040</v>
      </c>
      <c r="B70722">
        <v>15</v>
      </c>
    </row>
    <row r="70723" spans="1:2" x14ac:dyDescent="0.3">
      <c r="A70723" s="1">
        <v>979074496422912</v>
      </c>
      <c r="B70723">
        <v>15</v>
      </c>
    </row>
    <row r="70724" spans="1:2" x14ac:dyDescent="0.3">
      <c r="A70724" s="1">
        <v>904885354444544</v>
      </c>
      <c r="B70724">
        <v>15</v>
      </c>
    </row>
    <row r="70725" spans="1:2" x14ac:dyDescent="0.3">
      <c r="A70725" s="1">
        <v>837941216376832</v>
      </c>
      <c r="B70725">
        <v>15</v>
      </c>
    </row>
    <row r="70726" spans="1:2" x14ac:dyDescent="0.3">
      <c r="A70726" s="1">
        <v>885508756284928</v>
      </c>
      <c r="B70726">
        <v>15</v>
      </c>
    </row>
    <row r="70727" spans="1:2" x14ac:dyDescent="0.3">
      <c r="A70727" s="1">
        <v>198564674925056</v>
      </c>
      <c r="B70727">
        <v>15</v>
      </c>
    </row>
    <row r="70728" spans="1:2" x14ac:dyDescent="0.3">
      <c r="A70728" s="1">
        <v>703091942062080</v>
      </c>
      <c r="B70728">
        <v>15</v>
      </c>
    </row>
    <row r="70729" spans="1:2" x14ac:dyDescent="0.3">
      <c r="A70729" s="1">
        <v>193640776327168</v>
      </c>
      <c r="B70729">
        <v>15</v>
      </c>
    </row>
    <row r="70730" spans="1:2" x14ac:dyDescent="0.3">
      <c r="A70730" s="1">
        <v>970958121648128</v>
      </c>
      <c r="B70730">
        <v>15</v>
      </c>
    </row>
    <row r="70731" spans="1:2" x14ac:dyDescent="0.3">
      <c r="A70731" s="1">
        <v>343885625633280</v>
      </c>
      <c r="B70731">
        <v>15</v>
      </c>
    </row>
    <row r="70732" spans="1:2" x14ac:dyDescent="0.3">
      <c r="A70732" s="1">
        <v>227534635610112</v>
      </c>
      <c r="B70732">
        <v>15</v>
      </c>
    </row>
    <row r="70733" spans="1:2" x14ac:dyDescent="0.3">
      <c r="A70733" s="1">
        <v>810443737968640</v>
      </c>
      <c r="B70733">
        <v>15</v>
      </c>
    </row>
    <row r="70734" spans="1:2" x14ac:dyDescent="0.3">
      <c r="A70734" s="1">
        <v>228369191623168</v>
      </c>
      <c r="B70734">
        <v>15</v>
      </c>
    </row>
    <row r="70735" spans="1:2" x14ac:dyDescent="0.3">
      <c r="A70735" s="1">
        <v>517787976220672</v>
      </c>
      <c r="B70735">
        <v>15</v>
      </c>
    </row>
    <row r="70736" spans="1:2" x14ac:dyDescent="0.3">
      <c r="A70736" s="1">
        <v>383762056347648</v>
      </c>
      <c r="B70736">
        <v>15</v>
      </c>
    </row>
    <row r="70737" spans="1:2" x14ac:dyDescent="0.3">
      <c r="A70737" s="1">
        <v>469000197914624</v>
      </c>
      <c r="B70737">
        <v>15</v>
      </c>
    </row>
    <row r="70738" spans="1:2" x14ac:dyDescent="0.3">
      <c r="A70738" s="1">
        <v>852060656791552</v>
      </c>
      <c r="B70738">
        <v>15</v>
      </c>
    </row>
    <row r="70739" spans="1:2" x14ac:dyDescent="0.3">
      <c r="A70739" s="1">
        <v>654657605722112</v>
      </c>
      <c r="B70739">
        <v>15</v>
      </c>
    </row>
    <row r="70740" spans="1:2" x14ac:dyDescent="0.3">
      <c r="A70740" s="1">
        <v>921573167218688</v>
      </c>
      <c r="B70740">
        <v>15</v>
      </c>
    </row>
    <row r="70741" spans="1:2" x14ac:dyDescent="0.3">
      <c r="A70741" s="1">
        <v>103885720250368</v>
      </c>
      <c r="B70741">
        <v>15</v>
      </c>
    </row>
    <row r="70742" spans="1:2" x14ac:dyDescent="0.3">
      <c r="A70742" s="1">
        <v>641933551511552</v>
      </c>
      <c r="B70742">
        <v>15</v>
      </c>
    </row>
    <row r="70743" spans="1:2" x14ac:dyDescent="0.3">
      <c r="A70743" s="1">
        <v>287463532066816</v>
      </c>
      <c r="B70743">
        <v>15</v>
      </c>
    </row>
    <row r="70744" spans="1:2" x14ac:dyDescent="0.3">
      <c r="A70744" s="1">
        <v>423942836065280</v>
      </c>
      <c r="B70744">
        <v>15</v>
      </c>
    </row>
    <row r="70745" spans="1:2" x14ac:dyDescent="0.3">
      <c r="A70745" s="1">
        <v>179522887319552</v>
      </c>
      <c r="B70745">
        <v>15</v>
      </c>
    </row>
    <row r="70746" spans="1:2" x14ac:dyDescent="0.3">
      <c r="A70746" s="1">
        <v>124491098263552</v>
      </c>
      <c r="B70746">
        <v>15</v>
      </c>
    </row>
    <row r="70747" spans="1:2" x14ac:dyDescent="0.3">
      <c r="A70747" s="1">
        <v>943167953368576</v>
      </c>
      <c r="B70747">
        <v>15</v>
      </c>
    </row>
    <row r="70748" spans="1:2" x14ac:dyDescent="0.3">
      <c r="A70748" s="1">
        <v>804493394237440</v>
      </c>
      <c r="B70748">
        <v>15</v>
      </c>
    </row>
    <row r="70749" spans="1:2" x14ac:dyDescent="0.3">
      <c r="A70749" s="1">
        <v>891986024068096</v>
      </c>
      <c r="B70749">
        <v>15</v>
      </c>
    </row>
    <row r="70750" spans="1:2" x14ac:dyDescent="0.3">
      <c r="A70750" s="1">
        <v>159331413270528</v>
      </c>
      <c r="B70750">
        <v>15</v>
      </c>
    </row>
    <row r="70751" spans="1:2" x14ac:dyDescent="0.3">
      <c r="A70751" s="1">
        <v>297864022404096</v>
      </c>
      <c r="B70751">
        <v>15</v>
      </c>
    </row>
    <row r="70752" spans="1:2" x14ac:dyDescent="0.3">
      <c r="A70752" s="1">
        <v>640917716418560</v>
      </c>
      <c r="B70752">
        <v>15</v>
      </c>
    </row>
    <row r="70753" spans="1:2" x14ac:dyDescent="0.3">
      <c r="A70753" s="1">
        <v>522213376561152</v>
      </c>
      <c r="B70753">
        <v>15</v>
      </c>
    </row>
    <row r="70754" spans="1:2" x14ac:dyDescent="0.3">
      <c r="A70754" s="1">
        <v>209387388483584</v>
      </c>
      <c r="B70754">
        <v>15</v>
      </c>
    </row>
    <row r="70755" spans="1:2" x14ac:dyDescent="0.3">
      <c r="A70755" s="1">
        <v>295605377589248</v>
      </c>
      <c r="B70755">
        <v>15</v>
      </c>
    </row>
    <row r="70756" spans="1:2" x14ac:dyDescent="0.3">
      <c r="A70756" s="1">
        <v>357780550389760</v>
      </c>
      <c r="B70756">
        <v>15</v>
      </c>
    </row>
    <row r="70757" spans="1:2" x14ac:dyDescent="0.3">
      <c r="A70757" s="1">
        <v>367999401718784</v>
      </c>
      <c r="B70757">
        <v>15</v>
      </c>
    </row>
    <row r="70758" spans="1:2" x14ac:dyDescent="0.3">
      <c r="A70758" s="1">
        <v>831794524022784</v>
      </c>
      <c r="B70758">
        <v>15</v>
      </c>
    </row>
    <row r="70759" spans="1:2" x14ac:dyDescent="0.3">
      <c r="A70759" s="1">
        <v>951898628324224</v>
      </c>
      <c r="B70759">
        <v>15</v>
      </c>
    </row>
    <row r="70760" spans="1:2" x14ac:dyDescent="0.3">
      <c r="A70760" s="1">
        <v>408119109193728</v>
      </c>
      <c r="B70760">
        <v>15</v>
      </c>
    </row>
    <row r="70761" spans="1:2" x14ac:dyDescent="0.3">
      <c r="A70761" s="1">
        <v>748639883575296</v>
      </c>
      <c r="B70761">
        <v>15</v>
      </c>
    </row>
    <row r="70762" spans="1:2" x14ac:dyDescent="0.3">
      <c r="A70762" s="1">
        <v>625462109631488</v>
      </c>
      <c r="B70762">
        <v>15</v>
      </c>
    </row>
    <row r="70763" spans="1:2" x14ac:dyDescent="0.3">
      <c r="A70763" s="1">
        <v>105377906143232</v>
      </c>
      <c r="B70763">
        <v>15</v>
      </c>
    </row>
    <row r="70764" spans="1:2" x14ac:dyDescent="0.3">
      <c r="A70764" s="1">
        <v>238414572091392</v>
      </c>
      <c r="B70764">
        <v>15</v>
      </c>
    </row>
    <row r="70765" spans="1:2" x14ac:dyDescent="0.3">
      <c r="A70765" s="1">
        <v>608582724175872</v>
      </c>
      <c r="B70765">
        <v>15</v>
      </c>
    </row>
    <row r="70766" spans="1:2" x14ac:dyDescent="0.3">
      <c r="A70766" s="1">
        <v>182664535914496</v>
      </c>
      <c r="B70766">
        <v>15</v>
      </c>
    </row>
    <row r="70767" spans="1:2" x14ac:dyDescent="0.3">
      <c r="A70767" s="1">
        <v>256130754701312</v>
      </c>
      <c r="B70767">
        <v>15</v>
      </c>
    </row>
    <row r="70768" spans="1:2" x14ac:dyDescent="0.3">
      <c r="A70768" s="1">
        <v>941655498565248</v>
      </c>
      <c r="B70768">
        <v>15</v>
      </c>
    </row>
    <row r="70769" spans="1:2" x14ac:dyDescent="0.3">
      <c r="A70769" s="1">
        <v>105849989836800</v>
      </c>
      <c r="B70769">
        <v>15</v>
      </c>
    </row>
    <row r="70770" spans="1:2" x14ac:dyDescent="0.3">
      <c r="A70770" s="1">
        <v>237488288399360</v>
      </c>
      <c r="B70770">
        <v>15</v>
      </c>
    </row>
    <row r="70771" spans="1:2" x14ac:dyDescent="0.3">
      <c r="A70771" s="1">
        <v>559463404728320</v>
      </c>
      <c r="B70771">
        <v>15</v>
      </c>
    </row>
    <row r="70772" spans="1:2" x14ac:dyDescent="0.3">
      <c r="A70772" s="1">
        <v>535672397482368</v>
      </c>
      <c r="B70772">
        <v>15</v>
      </c>
    </row>
    <row r="70773" spans="1:2" x14ac:dyDescent="0.3">
      <c r="A70773" s="1">
        <v>850253323732992</v>
      </c>
      <c r="B70773">
        <v>15</v>
      </c>
    </row>
    <row r="70774" spans="1:2" x14ac:dyDescent="0.3">
      <c r="A70774" s="1">
        <v>728078358894592</v>
      </c>
      <c r="B70774">
        <v>15</v>
      </c>
    </row>
    <row r="70775" spans="1:2" x14ac:dyDescent="0.3">
      <c r="A70775" s="1">
        <v>601247436607488</v>
      </c>
      <c r="B70775">
        <v>15</v>
      </c>
    </row>
    <row r="70776" spans="1:2" x14ac:dyDescent="0.3">
      <c r="A70776" s="1">
        <v>283955165601792</v>
      </c>
      <c r="B70776">
        <v>15</v>
      </c>
    </row>
    <row r="70777" spans="1:2" x14ac:dyDescent="0.3">
      <c r="A70777" s="1">
        <v>994586383773184</v>
      </c>
      <c r="B70777">
        <v>15</v>
      </c>
    </row>
    <row r="70778" spans="1:2" x14ac:dyDescent="0.3">
      <c r="A70778" s="1">
        <v>817618958665344</v>
      </c>
      <c r="B70778">
        <v>15</v>
      </c>
    </row>
    <row r="70779" spans="1:2" x14ac:dyDescent="0.3">
      <c r="A70779" s="1">
        <v>510052453970432</v>
      </c>
      <c r="B70779">
        <v>15</v>
      </c>
    </row>
    <row r="70780" spans="1:2" x14ac:dyDescent="0.3">
      <c r="A70780" s="1">
        <v>515179695767552</v>
      </c>
      <c r="B70780">
        <v>15</v>
      </c>
    </row>
    <row r="70781" spans="1:2" x14ac:dyDescent="0.3">
      <c r="A70781" s="1">
        <v>169634565477376</v>
      </c>
      <c r="B70781">
        <v>15</v>
      </c>
    </row>
    <row r="70782" spans="1:2" x14ac:dyDescent="0.3">
      <c r="A70782" s="1">
        <v>368157712674176</v>
      </c>
      <c r="B70782">
        <v>15</v>
      </c>
    </row>
    <row r="70783" spans="1:2" x14ac:dyDescent="0.3">
      <c r="A70783" s="1">
        <v>116871945603072</v>
      </c>
      <c r="B70783">
        <v>15</v>
      </c>
    </row>
    <row r="70784" spans="1:2" x14ac:dyDescent="0.3">
      <c r="A70784" s="1">
        <v>380155565023232</v>
      </c>
      <c r="B70784">
        <v>15</v>
      </c>
    </row>
    <row r="70785" spans="1:2" x14ac:dyDescent="0.3">
      <c r="A70785" s="1">
        <v>287055539324928</v>
      </c>
      <c r="B70785">
        <v>15</v>
      </c>
    </row>
    <row r="70786" spans="1:2" x14ac:dyDescent="0.3">
      <c r="A70786" s="1">
        <v>228380008691712</v>
      </c>
      <c r="B70786">
        <v>15</v>
      </c>
    </row>
    <row r="70787" spans="1:2" x14ac:dyDescent="0.3">
      <c r="A70787" s="1">
        <v>228711632389120</v>
      </c>
      <c r="B70787">
        <v>15</v>
      </c>
    </row>
    <row r="70788" spans="1:2" x14ac:dyDescent="0.3">
      <c r="A70788" s="1">
        <v>494241062588416</v>
      </c>
      <c r="B70788">
        <v>15</v>
      </c>
    </row>
    <row r="70789" spans="1:2" x14ac:dyDescent="0.3">
      <c r="A70789" s="1">
        <v>759476101900288</v>
      </c>
      <c r="B70789">
        <v>15</v>
      </c>
    </row>
    <row r="70790" spans="1:2" x14ac:dyDescent="0.3">
      <c r="A70790" s="1">
        <v>135775761646592</v>
      </c>
      <c r="B70790">
        <v>15</v>
      </c>
    </row>
    <row r="70791" spans="1:2" x14ac:dyDescent="0.3">
      <c r="A70791" s="1">
        <v>991976993726464</v>
      </c>
      <c r="B70791">
        <v>15</v>
      </c>
    </row>
    <row r="70792" spans="1:2" x14ac:dyDescent="0.3">
      <c r="A70792" s="1">
        <v>351338490504704</v>
      </c>
      <c r="B70792">
        <v>15</v>
      </c>
    </row>
    <row r="70793" spans="1:2" x14ac:dyDescent="0.3">
      <c r="A70793" s="1">
        <v>320258452663296</v>
      </c>
      <c r="B70793">
        <v>15</v>
      </c>
    </row>
    <row r="70794" spans="1:2" x14ac:dyDescent="0.3">
      <c r="A70794" s="1">
        <v>546195598925824</v>
      </c>
      <c r="B70794">
        <v>15</v>
      </c>
    </row>
    <row r="70795" spans="1:2" x14ac:dyDescent="0.3">
      <c r="A70795" s="1">
        <v>705491032061952</v>
      </c>
      <c r="B70795">
        <v>15</v>
      </c>
    </row>
    <row r="70796" spans="1:2" x14ac:dyDescent="0.3">
      <c r="A70796" s="1">
        <v>289011474886656</v>
      </c>
      <c r="B70796">
        <v>15</v>
      </c>
    </row>
    <row r="70797" spans="1:2" x14ac:dyDescent="0.3">
      <c r="A70797" s="1">
        <v>231233365319680</v>
      </c>
      <c r="B70797">
        <v>15</v>
      </c>
    </row>
    <row r="70798" spans="1:2" x14ac:dyDescent="0.3">
      <c r="A70798" s="1">
        <v>112286541557760</v>
      </c>
      <c r="B70798">
        <v>15</v>
      </c>
    </row>
    <row r="70799" spans="1:2" x14ac:dyDescent="0.3">
      <c r="A70799" s="1">
        <v>101376767240192</v>
      </c>
      <c r="B70799">
        <v>15</v>
      </c>
    </row>
    <row r="70800" spans="1:2" x14ac:dyDescent="0.3">
      <c r="A70800" s="1">
        <v>505645084594176</v>
      </c>
      <c r="B70800">
        <v>15</v>
      </c>
    </row>
    <row r="70801" spans="1:2" x14ac:dyDescent="0.3">
      <c r="A70801" s="1">
        <v>677792891908096</v>
      </c>
      <c r="B70801">
        <v>15</v>
      </c>
    </row>
    <row r="70802" spans="1:2" x14ac:dyDescent="0.3">
      <c r="A70802" s="1">
        <v>213330963526656</v>
      </c>
      <c r="B70802">
        <v>15</v>
      </c>
    </row>
    <row r="70803" spans="1:2" x14ac:dyDescent="0.3">
      <c r="A70803" s="1">
        <v>232911689799680</v>
      </c>
      <c r="B70803">
        <v>15</v>
      </c>
    </row>
    <row r="70804" spans="1:2" x14ac:dyDescent="0.3">
      <c r="A70804" s="1">
        <v>524906995300352</v>
      </c>
      <c r="B70804">
        <v>15</v>
      </c>
    </row>
    <row r="70805" spans="1:2" x14ac:dyDescent="0.3">
      <c r="A70805" s="1">
        <v>438837998727168</v>
      </c>
      <c r="B70805">
        <v>15</v>
      </c>
    </row>
    <row r="70806" spans="1:2" x14ac:dyDescent="0.3">
      <c r="A70806" s="1">
        <v>417543044164096</v>
      </c>
      <c r="B70806">
        <v>15</v>
      </c>
    </row>
    <row r="70807" spans="1:2" x14ac:dyDescent="0.3">
      <c r="A70807" s="1">
        <v>532836172348416</v>
      </c>
      <c r="B70807">
        <v>15</v>
      </c>
    </row>
    <row r="70808" spans="1:2" x14ac:dyDescent="0.3">
      <c r="A70808" s="1">
        <v>299741124213760</v>
      </c>
      <c r="B70808">
        <v>15</v>
      </c>
    </row>
    <row r="70809" spans="1:2" x14ac:dyDescent="0.3">
      <c r="A70809" s="1">
        <v>484263609110016</v>
      </c>
      <c r="B70809">
        <v>15</v>
      </c>
    </row>
    <row r="70810" spans="1:2" x14ac:dyDescent="0.3">
      <c r="A70810" s="1">
        <v>463644137011200</v>
      </c>
      <c r="B70810">
        <v>15</v>
      </c>
    </row>
    <row r="70811" spans="1:2" x14ac:dyDescent="0.3">
      <c r="A70811" s="1">
        <v>782091977285632</v>
      </c>
      <c r="B70811">
        <v>15</v>
      </c>
    </row>
    <row r="70812" spans="1:2" x14ac:dyDescent="0.3">
      <c r="A70812" s="1">
        <v>657152671336448</v>
      </c>
      <c r="B70812">
        <v>15</v>
      </c>
    </row>
    <row r="70813" spans="1:2" x14ac:dyDescent="0.3">
      <c r="A70813" s="1">
        <v>693638042458112</v>
      </c>
      <c r="B70813">
        <v>15</v>
      </c>
    </row>
    <row r="70814" spans="1:2" x14ac:dyDescent="0.3">
      <c r="A70814" s="1">
        <v>660685601193984</v>
      </c>
      <c r="B70814">
        <v>15</v>
      </c>
    </row>
    <row r="70815" spans="1:2" x14ac:dyDescent="0.3">
      <c r="A70815" s="1">
        <v>183127426223104</v>
      </c>
      <c r="B70815">
        <v>15</v>
      </c>
    </row>
    <row r="70816" spans="1:2" x14ac:dyDescent="0.3">
      <c r="A70816" s="1">
        <v>705882305081344</v>
      </c>
      <c r="B70816">
        <v>15</v>
      </c>
    </row>
    <row r="70817" spans="1:2" x14ac:dyDescent="0.3">
      <c r="A70817" s="1">
        <v>758954306912256</v>
      </c>
      <c r="B70817">
        <v>15</v>
      </c>
    </row>
    <row r="70818" spans="1:2" x14ac:dyDescent="0.3">
      <c r="A70818" s="1">
        <v>308701519229952</v>
      </c>
      <c r="B70818">
        <v>15</v>
      </c>
    </row>
    <row r="70819" spans="1:2" x14ac:dyDescent="0.3">
      <c r="A70819" s="1">
        <v>424540842834944</v>
      </c>
      <c r="B70819">
        <v>15</v>
      </c>
    </row>
    <row r="70820" spans="1:2" x14ac:dyDescent="0.3">
      <c r="A70820" s="1">
        <v>868628222665728</v>
      </c>
      <c r="B70820">
        <v>15</v>
      </c>
    </row>
    <row r="70821" spans="1:2" x14ac:dyDescent="0.3">
      <c r="A70821" s="1">
        <v>698251597057536</v>
      </c>
      <c r="B70821">
        <v>15</v>
      </c>
    </row>
    <row r="70822" spans="1:2" x14ac:dyDescent="0.3">
      <c r="A70822" s="1">
        <v>272374750160896</v>
      </c>
      <c r="B70822">
        <v>15</v>
      </c>
    </row>
    <row r="70823" spans="1:2" x14ac:dyDescent="0.3">
      <c r="A70823" s="1">
        <v>419541999929344</v>
      </c>
      <c r="B70823">
        <v>15</v>
      </c>
    </row>
    <row r="70824" spans="1:2" x14ac:dyDescent="0.3">
      <c r="A70824" s="1">
        <v>417457033416704</v>
      </c>
      <c r="B70824">
        <v>15</v>
      </c>
    </row>
    <row r="70825" spans="1:2" x14ac:dyDescent="0.3">
      <c r="A70825" s="1">
        <v>772155576428544</v>
      </c>
      <c r="B70825">
        <v>15</v>
      </c>
    </row>
    <row r="70826" spans="1:2" x14ac:dyDescent="0.3">
      <c r="A70826" s="1">
        <v>669987938851072</v>
      </c>
      <c r="B70826">
        <v>15</v>
      </c>
    </row>
    <row r="70827" spans="1:2" x14ac:dyDescent="0.3">
      <c r="A70827" s="1">
        <v>133196306266112</v>
      </c>
      <c r="B70827">
        <v>15</v>
      </c>
    </row>
    <row r="70828" spans="1:2" x14ac:dyDescent="0.3">
      <c r="A70828" s="1">
        <v>850252599218176</v>
      </c>
      <c r="B70828">
        <v>15</v>
      </c>
    </row>
    <row r="70829" spans="1:2" x14ac:dyDescent="0.3">
      <c r="A70829" s="1">
        <v>916526020592640</v>
      </c>
      <c r="B70829">
        <v>15</v>
      </c>
    </row>
    <row r="70830" spans="1:2" x14ac:dyDescent="0.3">
      <c r="A70830" s="1">
        <v>955341425739776</v>
      </c>
      <c r="B70830">
        <v>15</v>
      </c>
    </row>
    <row r="70831" spans="1:2" x14ac:dyDescent="0.3">
      <c r="A70831" s="1">
        <v>863776311350016</v>
      </c>
      <c r="B70831">
        <v>15</v>
      </c>
    </row>
    <row r="70832" spans="1:2" x14ac:dyDescent="0.3">
      <c r="A70832" s="1">
        <v>208854042329088</v>
      </c>
      <c r="B70832">
        <v>15</v>
      </c>
    </row>
    <row r="70833" spans="1:2" x14ac:dyDescent="0.3">
      <c r="A70833" s="1">
        <v>471074867142656</v>
      </c>
      <c r="B70833">
        <v>15</v>
      </c>
    </row>
    <row r="70834" spans="1:2" x14ac:dyDescent="0.3">
      <c r="A70834" s="1">
        <v>893747255471104</v>
      </c>
      <c r="B70834">
        <v>15</v>
      </c>
    </row>
    <row r="70835" spans="1:2" x14ac:dyDescent="0.3">
      <c r="A70835" s="1">
        <v>906113194833920</v>
      </c>
      <c r="B70835">
        <v>15</v>
      </c>
    </row>
    <row r="70836" spans="1:2" x14ac:dyDescent="0.3">
      <c r="A70836" s="1">
        <v>539114472030976</v>
      </c>
      <c r="B70836">
        <v>15</v>
      </c>
    </row>
    <row r="70837" spans="1:2" x14ac:dyDescent="0.3">
      <c r="A70837" s="1">
        <v>957183489196032</v>
      </c>
      <c r="B70837">
        <v>15</v>
      </c>
    </row>
    <row r="70838" spans="1:2" x14ac:dyDescent="0.3">
      <c r="A70838" s="1">
        <v>305165111113216</v>
      </c>
      <c r="B70838">
        <v>15</v>
      </c>
    </row>
    <row r="70839" spans="1:2" x14ac:dyDescent="0.3">
      <c r="A70839" s="1">
        <v>716560918622208</v>
      </c>
      <c r="B70839">
        <v>15</v>
      </c>
    </row>
    <row r="70840" spans="1:2" x14ac:dyDescent="0.3">
      <c r="A70840" s="1">
        <v>460135191578624</v>
      </c>
      <c r="B70840">
        <v>15</v>
      </c>
    </row>
    <row r="70841" spans="1:2" x14ac:dyDescent="0.3">
      <c r="A70841" s="1">
        <v>476171208499200</v>
      </c>
      <c r="B70841">
        <v>15</v>
      </c>
    </row>
    <row r="70842" spans="1:2" x14ac:dyDescent="0.3">
      <c r="A70842" s="1">
        <v>937617828512768</v>
      </c>
      <c r="B70842">
        <v>15</v>
      </c>
    </row>
    <row r="70843" spans="1:2" x14ac:dyDescent="0.3">
      <c r="A70843" s="1">
        <v>395979681486848</v>
      </c>
      <c r="B70843">
        <v>15</v>
      </c>
    </row>
    <row r="70844" spans="1:2" x14ac:dyDescent="0.3">
      <c r="A70844" s="1">
        <v>569736155619328</v>
      </c>
      <c r="B70844">
        <v>15</v>
      </c>
    </row>
    <row r="70845" spans="1:2" x14ac:dyDescent="0.3">
      <c r="A70845" s="1">
        <v>689830043879424</v>
      </c>
      <c r="B70845">
        <v>15</v>
      </c>
    </row>
    <row r="70846" spans="1:2" x14ac:dyDescent="0.3">
      <c r="A70846" s="1">
        <v>293673552758784</v>
      </c>
      <c r="B70846">
        <v>15</v>
      </c>
    </row>
    <row r="70847" spans="1:2" x14ac:dyDescent="0.3">
      <c r="A70847" s="1">
        <v>857246333394944</v>
      </c>
      <c r="B70847">
        <v>15</v>
      </c>
    </row>
    <row r="70848" spans="1:2" x14ac:dyDescent="0.3">
      <c r="A70848" s="1">
        <v>518617673816064</v>
      </c>
      <c r="B70848">
        <v>15</v>
      </c>
    </row>
    <row r="70849" spans="1:2" x14ac:dyDescent="0.3">
      <c r="A70849" s="1">
        <v>906313319450624</v>
      </c>
      <c r="B70849">
        <v>15</v>
      </c>
    </row>
    <row r="70850" spans="1:2" x14ac:dyDescent="0.3">
      <c r="A70850" s="1">
        <v>177339154010112</v>
      </c>
      <c r="B70850">
        <v>15</v>
      </c>
    </row>
    <row r="70851" spans="1:2" x14ac:dyDescent="0.3">
      <c r="A70851" s="1">
        <v>189494582580224</v>
      </c>
      <c r="B70851">
        <v>15</v>
      </c>
    </row>
    <row r="70852" spans="1:2" x14ac:dyDescent="0.3">
      <c r="A70852" s="1">
        <v>890520035921920</v>
      </c>
      <c r="B70852">
        <v>15</v>
      </c>
    </row>
    <row r="70853" spans="1:2" x14ac:dyDescent="0.3">
      <c r="A70853" s="1">
        <v>976177494302720</v>
      </c>
      <c r="B70853">
        <v>15</v>
      </c>
    </row>
    <row r="70854" spans="1:2" x14ac:dyDescent="0.3">
      <c r="A70854" s="1">
        <v>592446833547264</v>
      </c>
      <c r="B70854">
        <v>15</v>
      </c>
    </row>
    <row r="70855" spans="1:2" x14ac:dyDescent="0.3">
      <c r="A70855" s="1">
        <v>223387793011072</v>
      </c>
      <c r="B70855">
        <v>15</v>
      </c>
    </row>
    <row r="70856" spans="1:2" x14ac:dyDescent="0.3">
      <c r="A70856" s="1">
        <v>127974356037632</v>
      </c>
      <c r="B70856">
        <v>15</v>
      </c>
    </row>
    <row r="70857" spans="1:2" x14ac:dyDescent="0.3">
      <c r="A70857" s="1">
        <v>503937152016384</v>
      </c>
      <c r="B70857">
        <v>15</v>
      </c>
    </row>
    <row r="70858" spans="1:2" x14ac:dyDescent="0.3">
      <c r="A70858" s="1">
        <v>629748876232960</v>
      </c>
      <c r="B70858">
        <v>15</v>
      </c>
    </row>
    <row r="70859" spans="1:2" x14ac:dyDescent="0.3">
      <c r="A70859" s="1">
        <v>290976795244544</v>
      </c>
      <c r="B70859">
        <v>15</v>
      </c>
    </row>
    <row r="70860" spans="1:2" x14ac:dyDescent="0.3">
      <c r="A70860" s="1">
        <v>576216281104384</v>
      </c>
      <c r="B70860">
        <v>15</v>
      </c>
    </row>
    <row r="70861" spans="1:2" x14ac:dyDescent="0.3">
      <c r="A70861" s="1">
        <v>425842591128064</v>
      </c>
      <c r="B70861">
        <v>15</v>
      </c>
    </row>
    <row r="70862" spans="1:2" x14ac:dyDescent="0.3">
      <c r="A70862" s="1">
        <v>391553976858624</v>
      </c>
      <c r="B70862">
        <v>15</v>
      </c>
    </row>
    <row r="70863" spans="1:2" x14ac:dyDescent="0.3">
      <c r="A70863" s="1">
        <v>621587153399808</v>
      </c>
      <c r="B70863">
        <v>15</v>
      </c>
    </row>
    <row r="70864" spans="1:2" x14ac:dyDescent="0.3">
      <c r="A70864" s="1">
        <v>176157339863040</v>
      </c>
      <c r="B70864">
        <v>15</v>
      </c>
    </row>
    <row r="70865" spans="1:2" x14ac:dyDescent="0.3">
      <c r="A70865" s="1">
        <v>351796789995520</v>
      </c>
      <c r="B70865">
        <v>15</v>
      </c>
    </row>
    <row r="70866" spans="1:2" x14ac:dyDescent="0.3">
      <c r="A70866" s="1">
        <v>340221272893952</v>
      </c>
      <c r="B70866">
        <v>15</v>
      </c>
    </row>
    <row r="70867" spans="1:2" x14ac:dyDescent="0.3">
      <c r="A70867" s="1">
        <v>462238566280448</v>
      </c>
      <c r="B70867">
        <v>15</v>
      </c>
    </row>
    <row r="70868" spans="1:2" x14ac:dyDescent="0.3">
      <c r="A70868" s="1">
        <v>305876369629184</v>
      </c>
      <c r="B70868">
        <v>15</v>
      </c>
    </row>
    <row r="70869" spans="1:2" x14ac:dyDescent="0.3">
      <c r="A70869" s="1">
        <v>334477139728896</v>
      </c>
      <c r="B70869">
        <v>15</v>
      </c>
    </row>
    <row r="70870" spans="1:2" x14ac:dyDescent="0.3">
      <c r="A70870" s="1">
        <v>329058566770688</v>
      </c>
      <c r="B70870">
        <v>15</v>
      </c>
    </row>
    <row r="70871" spans="1:2" x14ac:dyDescent="0.3">
      <c r="A70871" s="1">
        <v>299901963573248</v>
      </c>
      <c r="B70871">
        <v>15</v>
      </c>
    </row>
    <row r="70872" spans="1:2" x14ac:dyDescent="0.3">
      <c r="A70872" s="1">
        <v>242057639813120</v>
      </c>
      <c r="B70872">
        <v>15</v>
      </c>
    </row>
    <row r="70873" spans="1:2" x14ac:dyDescent="0.3">
      <c r="A70873" s="1">
        <v>191134393040896</v>
      </c>
      <c r="B70873">
        <v>15</v>
      </c>
    </row>
    <row r="70874" spans="1:2" x14ac:dyDescent="0.3">
      <c r="A70874" s="1">
        <v>945775373944832</v>
      </c>
      <c r="B70874">
        <v>15</v>
      </c>
    </row>
    <row r="70875" spans="1:2" x14ac:dyDescent="0.3">
      <c r="A70875" s="1">
        <v>981495293718016</v>
      </c>
      <c r="B70875">
        <v>15</v>
      </c>
    </row>
    <row r="70876" spans="1:2" x14ac:dyDescent="0.3">
      <c r="A70876" s="1">
        <v>448576708521984</v>
      </c>
      <c r="B70876">
        <v>15</v>
      </c>
    </row>
    <row r="70877" spans="1:2" x14ac:dyDescent="0.3">
      <c r="A70877" s="1">
        <v>142843617158144</v>
      </c>
      <c r="B70877">
        <v>15</v>
      </c>
    </row>
    <row r="70878" spans="1:2" x14ac:dyDescent="0.3">
      <c r="A70878" s="1">
        <v>961741404964864</v>
      </c>
      <c r="B70878">
        <v>15</v>
      </c>
    </row>
    <row r="70879" spans="1:2" x14ac:dyDescent="0.3">
      <c r="A70879" s="1">
        <v>239138885879808</v>
      </c>
      <c r="B70879">
        <v>15</v>
      </c>
    </row>
    <row r="70880" spans="1:2" x14ac:dyDescent="0.3">
      <c r="A70880" s="1">
        <v>509454431050752</v>
      </c>
      <c r="B70880">
        <v>15</v>
      </c>
    </row>
    <row r="70881" spans="1:2" x14ac:dyDescent="0.3">
      <c r="A70881" s="1">
        <v>256933609297920</v>
      </c>
      <c r="B70881">
        <v>15</v>
      </c>
    </row>
    <row r="70882" spans="1:2" x14ac:dyDescent="0.3">
      <c r="A70882" s="1">
        <v>400641934692352</v>
      </c>
      <c r="B70882">
        <v>15</v>
      </c>
    </row>
    <row r="70883" spans="1:2" x14ac:dyDescent="0.3">
      <c r="A70883" s="1">
        <v>520268746332160</v>
      </c>
      <c r="B70883">
        <v>15</v>
      </c>
    </row>
    <row r="70884" spans="1:2" x14ac:dyDescent="0.3">
      <c r="A70884" s="1">
        <v>107108629469184</v>
      </c>
      <c r="B70884">
        <v>15</v>
      </c>
    </row>
    <row r="70885" spans="1:2" x14ac:dyDescent="0.3">
      <c r="A70885" s="1">
        <v>362900266425216</v>
      </c>
      <c r="B70885">
        <v>15</v>
      </c>
    </row>
    <row r="70886" spans="1:2" x14ac:dyDescent="0.3">
      <c r="A70886" s="1">
        <v>478726509618176</v>
      </c>
      <c r="B70886">
        <v>15</v>
      </c>
    </row>
    <row r="70887" spans="1:2" x14ac:dyDescent="0.3">
      <c r="A70887" s="1">
        <v>998990039197696</v>
      </c>
      <c r="B70887">
        <v>15</v>
      </c>
    </row>
    <row r="70888" spans="1:2" x14ac:dyDescent="0.3">
      <c r="A70888" s="1">
        <v>793932084580352</v>
      </c>
      <c r="B70888">
        <v>15</v>
      </c>
    </row>
    <row r="70889" spans="1:2" x14ac:dyDescent="0.3">
      <c r="A70889" s="1">
        <v>864716883365888</v>
      </c>
      <c r="B70889">
        <v>15</v>
      </c>
    </row>
    <row r="70890" spans="1:2" x14ac:dyDescent="0.3">
      <c r="A70890" s="1">
        <v>590180359353344</v>
      </c>
      <c r="B70890">
        <v>15</v>
      </c>
    </row>
    <row r="70891" spans="1:2" x14ac:dyDescent="0.3">
      <c r="A70891" s="1">
        <v>925940531609600</v>
      </c>
      <c r="B70891">
        <v>15</v>
      </c>
    </row>
    <row r="70892" spans="1:2" x14ac:dyDescent="0.3">
      <c r="A70892" s="1">
        <v>973053338447360</v>
      </c>
      <c r="B70892">
        <v>15</v>
      </c>
    </row>
    <row r="70893" spans="1:2" x14ac:dyDescent="0.3">
      <c r="A70893" s="1">
        <v>989262347577344</v>
      </c>
      <c r="B70893">
        <v>15</v>
      </c>
    </row>
    <row r="70894" spans="1:2" x14ac:dyDescent="0.3">
      <c r="A70894" s="1">
        <v>816624370593792</v>
      </c>
      <c r="B70894">
        <v>15</v>
      </c>
    </row>
    <row r="70895" spans="1:2" x14ac:dyDescent="0.3">
      <c r="A70895" s="1">
        <v>680366606164992</v>
      </c>
      <c r="B70895">
        <v>15</v>
      </c>
    </row>
    <row r="70896" spans="1:2" x14ac:dyDescent="0.3">
      <c r="A70896" s="1">
        <v>106568996715520</v>
      </c>
      <c r="B70896">
        <v>15</v>
      </c>
    </row>
    <row r="70897" spans="1:2" x14ac:dyDescent="0.3">
      <c r="A70897" s="1">
        <v>460850825385984</v>
      </c>
      <c r="B70897">
        <v>15</v>
      </c>
    </row>
    <row r="70898" spans="1:2" x14ac:dyDescent="0.3">
      <c r="A70898" s="1">
        <v>939859867755520</v>
      </c>
      <c r="B70898">
        <v>15</v>
      </c>
    </row>
    <row r="70899" spans="1:2" x14ac:dyDescent="0.3">
      <c r="A70899" s="1">
        <v>661053194416128</v>
      </c>
      <c r="B70899">
        <v>15</v>
      </c>
    </row>
    <row r="70900" spans="1:2" x14ac:dyDescent="0.3">
      <c r="A70900" s="1">
        <v>846590319108096</v>
      </c>
      <c r="B70900">
        <v>15</v>
      </c>
    </row>
    <row r="70901" spans="1:2" x14ac:dyDescent="0.3">
      <c r="A70901" s="1">
        <v>385122493442048</v>
      </c>
      <c r="B70901">
        <v>15</v>
      </c>
    </row>
    <row r="70902" spans="1:2" x14ac:dyDescent="0.3">
      <c r="A70902" s="1">
        <v>573996384334848</v>
      </c>
      <c r="B70902">
        <v>15</v>
      </c>
    </row>
    <row r="70903" spans="1:2" x14ac:dyDescent="0.3">
      <c r="A70903" s="1">
        <v>127511934379008</v>
      </c>
      <c r="B70903">
        <v>15</v>
      </c>
    </row>
    <row r="70904" spans="1:2" x14ac:dyDescent="0.3">
      <c r="A70904" s="1">
        <v>668760451792896</v>
      </c>
      <c r="B70904">
        <v>15</v>
      </c>
    </row>
    <row r="70905" spans="1:2" x14ac:dyDescent="0.3">
      <c r="A70905" s="1">
        <v>590342733835264</v>
      </c>
      <c r="B70905">
        <v>15</v>
      </c>
    </row>
    <row r="70906" spans="1:2" x14ac:dyDescent="0.3">
      <c r="A70906" s="1">
        <v>553977284599808</v>
      </c>
      <c r="B70906">
        <v>15</v>
      </c>
    </row>
    <row r="70907" spans="1:2" x14ac:dyDescent="0.3">
      <c r="A70907" s="1">
        <v>123864101312512</v>
      </c>
      <c r="B70907">
        <v>15</v>
      </c>
    </row>
    <row r="70908" spans="1:2" x14ac:dyDescent="0.3">
      <c r="A70908" s="1">
        <v>106163194019840</v>
      </c>
      <c r="B70908">
        <v>15</v>
      </c>
    </row>
    <row r="70909" spans="1:2" x14ac:dyDescent="0.3">
      <c r="A70909" s="1">
        <v>286040507748352</v>
      </c>
      <c r="B70909">
        <v>15</v>
      </c>
    </row>
    <row r="70910" spans="1:2" x14ac:dyDescent="0.3">
      <c r="A70910" s="1">
        <v>409008138777600</v>
      </c>
      <c r="B70910">
        <v>15</v>
      </c>
    </row>
    <row r="70911" spans="1:2" x14ac:dyDescent="0.3">
      <c r="A70911" s="1">
        <v>113409092466688</v>
      </c>
      <c r="B70911">
        <v>15</v>
      </c>
    </row>
    <row r="70912" spans="1:2" x14ac:dyDescent="0.3">
      <c r="A70912" s="1">
        <v>918071925301248</v>
      </c>
      <c r="B70912">
        <v>15</v>
      </c>
    </row>
    <row r="70913" spans="1:2" x14ac:dyDescent="0.3">
      <c r="A70913" s="1">
        <v>455673568373248</v>
      </c>
      <c r="B70913">
        <v>15</v>
      </c>
    </row>
    <row r="70914" spans="1:2" x14ac:dyDescent="0.3">
      <c r="A70914" s="1">
        <v>773680622629888</v>
      </c>
      <c r="B70914">
        <v>15</v>
      </c>
    </row>
    <row r="70915" spans="1:2" x14ac:dyDescent="0.3">
      <c r="A70915" s="1">
        <v>259985992937472</v>
      </c>
      <c r="B70915">
        <v>15</v>
      </c>
    </row>
    <row r="70916" spans="1:2" x14ac:dyDescent="0.3">
      <c r="A70916" s="1">
        <v>613281326147584</v>
      </c>
      <c r="B70916">
        <v>15</v>
      </c>
    </row>
    <row r="70917" spans="1:2" x14ac:dyDescent="0.3">
      <c r="A70917" s="1">
        <v>632168927782656</v>
      </c>
      <c r="B70917">
        <v>15</v>
      </c>
    </row>
    <row r="70918" spans="1:2" x14ac:dyDescent="0.3">
      <c r="A70918" s="1">
        <v>218661019145472</v>
      </c>
      <c r="B70918">
        <v>15</v>
      </c>
    </row>
    <row r="70919" spans="1:2" x14ac:dyDescent="0.3">
      <c r="A70919" s="1">
        <v>942061026674688</v>
      </c>
      <c r="B70919">
        <v>15</v>
      </c>
    </row>
    <row r="70920" spans="1:2" x14ac:dyDescent="0.3">
      <c r="A70920" s="1">
        <v>952208481886208</v>
      </c>
      <c r="B70920">
        <v>15</v>
      </c>
    </row>
    <row r="70921" spans="1:2" x14ac:dyDescent="0.3">
      <c r="A70921" s="1">
        <v>840691956908032</v>
      </c>
      <c r="B70921">
        <v>15</v>
      </c>
    </row>
    <row r="70922" spans="1:2" x14ac:dyDescent="0.3">
      <c r="A70922" s="1">
        <v>233987198670848</v>
      </c>
      <c r="B70922">
        <v>15</v>
      </c>
    </row>
    <row r="70923" spans="1:2" x14ac:dyDescent="0.3">
      <c r="A70923" s="1">
        <v>512253504212992</v>
      </c>
      <c r="B70923">
        <v>15</v>
      </c>
    </row>
    <row r="70924" spans="1:2" x14ac:dyDescent="0.3">
      <c r="A70924" s="1">
        <v>307320122428544</v>
      </c>
      <c r="B70924">
        <v>15</v>
      </c>
    </row>
    <row r="70925" spans="1:2" x14ac:dyDescent="0.3">
      <c r="A70925" s="1">
        <v>655890594831872</v>
      </c>
      <c r="B70925">
        <v>15</v>
      </c>
    </row>
    <row r="70926" spans="1:2" x14ac:dyDescent="0.3">
      <c r="A70926" s="1">
        <v>103278000868352</v>
      </c>
      <c r="B70926">
        <v>15</v>
      </c>
    </row>
    <row r="70927" spans="1:2" x14ac:dyDescent="0.3">
      <c r="A70927" s="1">
        <v>657526642503680</v>
      </c>
      <c r="B70927">
        <v>15</v>
      </c>
    </row>
    <row r="70928" spans="1:2" x14ac:dyDescent="0.3">
      <c r="A70928" s="1">
        <v>826536619622400</v>
      </c>
      <c r="B70928">
        <v>15</v>
      </c>
    </row>
    <row r="70929" spans="1:2" x14ac:dyDescent="0.3">
      <c r="A70929" s="1">
        <v>630614319150080</v>
      </c>
      <c r="B70929">
        <v>15</v>
      </c>
    </row>
    <row r="70930" spans="1:2" x14ac:dyDescent="0.3">
      <c r="A70930" s="1">
        <v>300881796898816</v>
      </c>
      <c r="B70930">
        <v>15</v>
      </c>
    </row>
    <row r="70931" spans="1:2" x14ac:dyDescent="0.3">
      <c r="A70931" s="1">
        <v>194666863749120</v>
      </c>
      <c r="B70931">
        <v>15</v>
      </c>
    </row>
    <row r="70932" spans="1:2" x14ac:dyDescent="0.3">
      <c r="A70932" s="1">
        <v>272729065519104</v>
      </c>
      <c r="B70932">
        <v>15</v>
      </c>
    </row>
    <row r="70933" spans="1:2" x14ac:dyDescent="0.3">
      <c r="A70933" s="1">
        <v>545996006344704</v>
      </c>
      <c r="B70933">
        <v>15</v>
      </c>
    </row>
    <row r="70934" spans="1:2" x14ac:dyDescent="0.3">
      <c r="A70934" s="1">
        <v>914003117991936</v>
      </c>
      <c r="B70934">
        <v>15</v>
      </c>
    </row>
    <row r="70935" spans="1:2" x14ac:dyDescent="0.3">
      <c r="A70935" s="1">
        <v>658232929720320</v>
      </c>
      <c r="B70935">
        <v>15</v>
      </c>
    </row>
    <row r="70936" spans="1:2" x14ac:dyDescent="0.3">
      <c r="A70936" s="1">
        <v>664981606722560</v>
      </c>
      <c r="B70936">
        <v>15</v>
      </c>
    </row>
    <row r="70937" spans="1:2" x14ac:dyDescent="0.3">
      <c r="A70937" s="1">
        <v>102927334629376</v>
      </c>
      <c r="B70937">
        <v>15</v>
      </c>
    </row>
    <row r="70938" spans="1:2" x14ac:dyDescent="0.3">
      <c r="A70938" s="1">
        <v>621022618840064</v>
      </c>
      <c r="B70938">
        <v>15</v>
      </c>
    </row>
    <row r="70939" spans="1:2" x14ac:dyDescent="0.3">
      <c r="A70939" s="1">
        <v>732808314750720</v>
      </c>
      <c r="B70939">
        <v>15</v>
      </c>
    </row>
    <row r="70940" spans="1:2" x14ac:dyDescent="0.3">
      <c r="A70940" s="1">
        <v>400057650571008</v>
      </c>
      <c r="B70940">
        <v>15</v>
      </c>
    </row>
    <row r="70941" spans="1:2" x14ac:dyDescent="0.3">
      <c r="A70941" s="1">
        <v>917816928196608</v>
      </c>
      <c r="B70941">
        <v>15</v>
      </c>
    </row>
    <row r="70942" spans="1:2" x14ac:dyDescent="0.3">
      <c r="A70942" s="1">
        <v>116406858903552</v>
      </c>
      <c r="B70942">
        <v>15</v>
      </c>
    </row>
    <row r="70943" spans="1:2" x14ac:dyDescent="0.3">
      <c r="A70943" s="1">
        <v>793876894720000</v>
      </c>
      <c r="B70943">
        <v>15</v>
      </c>
    </row>
    <row r="70944" spans="1:2" x14ac:dyDescent="0.3">
      <c r="A70944" s="1">
        <v>378324173342720</v>
      </c>
      <c r="B70944">
        <v>15</v>
      </c>
    </row>
    <row r="70945" spans="1:2" x14ac:dyDescent="0.3">
      <c r="A70945" s="1">
        <v>340026456565760</v>
      </c>
      <c r="B70945">
        <v>15</v>
      </c>
    </row>
    <row r="70946" spans="1:2" x14ac:dyDescent="0.3">
      <c r="A70946" s="1">
        <v>169246210992128</v>
      </c>
      <c r="B70946">
        <v>15</v>
      </c>
    </row>
    <row r="70947" spans="1:2" x14ac:dyDescent="0.3">
      <c r="A70947" s="1">
        <v>201823388961792</v>
      </c>
      <c r="B70947">
        <v>15</v>
      </c>
    </row>
    <row r="70948" spans="1:2" x14ac:dyDescent="0.3">
      <c r="A70948" s="1">
        <v>937560012220928</v>
      </c>
      <c r="B70948">
        <v>15</v>
      </c>
    </row>
    <row r="70949" spans="1:2" x14ac:dyDescent="0.3">
      <c r="A70949" s="1">
        <v>392494018307072</v>
      </c>
      <c r="B70949">
        <v>15</v>
      </c>
    </row>
    <row r="70950" spans="1:2" x14ac:dyDescent="0.3">
      <c r="A70950" s="1">
        <v>935182607807488</v>
      </c>
      <c r="B70950">
        <v>15</v>
      </c>
    </row>
    <row r="70951" spans="1:2" x14ac:dyDescent="0.3">
      <c r="A70951" s="1">
        <v>717833793796096</v>
      </c>
      <c r="B70951">
        <v>15</v>
      </c>
    </row>
    <row r="70952" spans="1:2" x14ac:dyDescent="0.3">
      <c r="A70952" s="1">
        <v>278093389258752</v>
      </c>
      <c r="B70952">
        <v>15</v>
      </c>
    </row>
    <row r="70953" spans="1:2" x14ac:dyDescent="0.3">
      <c r="A70953" s="1">
        <v>866368809655296</v>
      </c>
      <c r="B70953">
        <v>15</v>
      </c>
    </row>
    <row r="70954" spans="1:2" x14ac:dyDescent="0.3">
      <c r="A70954" s="1">
        <v>957729735583744</v>
      </c>
      <c r="B70954">
        <v>15</v>
      </c>
    </row>
    <row r="70955" spans="1:2" x14ac:dyDescent="0.3">
      <c r="A70955" s="1">
        <v>735743206737920</v>
      </c>
      <c r="B70955">
        <v>15</v>
      </c>
    </row>
    <row r="70956" spans="1:2" x14ac:dyDescent="0.3">
      <c r="A70956" s="1">
        <v>249899601342464</v>
      </c>
      <c r="B70956">
        <v>15</v>
      </c>
    </row>
    <row r="70957" spans="1:2" x14ac:dyDescent="0.3">
      <c r="A70957" s="1">
        <v>809908506296320</v>
      </c>
      <c r="B70957">
        <v>15</v>
      </c>
    </row>
    <row r="70958" spans="1:2" x14ac:dyDescent="0.3">
      <c r="A70958" s="1">
        <v>660092634683392</v>
      </c>
      <c r="B70958">
        <v>15</v>
      </c>
    </row>
    <row r="70959" spans="1:2" x14ac:dyDescent="0.3">
      <c r="A70959" s="1">
        <v>352995868768256</v>
      </c>
      <c r="B70959">
        <v>15</v>
      </c>
    </row>
    <row r="70960" spans="1:2" x14ac:dyDescent="0.3">
      <c r="A70960" s="1">
        <v>957846994184192</v>
      </c>
      <c r="B70960">
        <v>15</v>
      </c>
    </row>
    <row r="70961" spans="1:2" x14ac:dyDescent="0.3">
      <c r="A70961" s="1">
        <v>339715181971456</v>
      </c>
      <c r="B70961">
        <v>15</v>
      </c>
    </row>
    <row r="70962" spans="1:2" x14ac:dyDescent="0.3">
      <c r="A70962" s="1">
        <v>687481338193920</v>
      </c>
      <c r="B70962">
        <v>15</v>
      </c>
    </row>
    <row r="70963" spans="1:2" x14ac:dyDescent="0.3">
      <c r="A70963" s="1">
        <v>407940170430464</v>
      </c>
      <c r="B70963">
        <v>15</v>
      </c>
    </row>
    <row r="70964" spans="1:2" x14ac:dyDescent="0.3">
      <c r="A70964" s="1">
        <v>853072378372096</v>
      </c>
      <c r="B70964">
        <v>15</v>
      </c>
    </row>
    <row r="70965" spans="1:2" x14ac:dyDescent="0.3">
      <c r="A70965" s="1">
        <v>346697062453248</v>
      </c>
      <c r="B70965">
        <v>15</v>
      </c>
    </row>
    <row r="70966" spans="1:2" x14ac:dyDescent="0.3">
      <c r="A70966" s="1">
        <v>782162030817280</v>
      </c>
      <c r="B70966">
        <v>15</v>
      </c>
    </row>
    <row r="70967" spans="1:2" x14ac:dyDescent="0.3">
      <c r="A70967" s="1">
        <v>953288863875072</v>
      </c>
      <c r="B70967">
        <v>15</v>
      </c>
    </row>
    <row r="70968" spans="1:2" x14ac:dyDescent="0.3">
      <c r="A70968" s="1">
        <v>284467393632256</v>
      </c>
      <c r="B70968">
        <v>15</v>
      </c>
    </row>
    <row r="70969" spans="1:2" x14ac:dyDescent="0.3">
      <c r="A70969" s="1">
        <v>102358896302080</v>
      </c>
      <c r="B70969">
        <v>15</v>
      </c>
    </row>
    <row r="70970" spans="1:2" x14ac:dyDescent="0.3">
      <c r="A70970" s="1">
        <v>746617373837312</v>
      </c>
      <c r="B70970">
        <v>15</v>
      </c>
    </row>
    <row r="70971" spans="1:2" x14ac:dyDescent="0.3">
      <c r="A70971" s="1">
        <v>612832552607744</v>
      </c>
      <c r="B70971">
        <v>15</v>
      </c>
    </row>
    <row r="70972" spans="1:2" x14ac:dyDescent="0.3">
      <c r="A70972" s="1">
        <v>490779928700928</v>
      </c>
      <c r="B70972">
        <v>15</v>
      </c>
    </row>
    <row r="70973" spans="1:2" x14ac:dyDescent="0.3">
      <c r="A70973" s="1">
        <v>303859154587520</v>
      </c>
      <c r="B70973">
        <v>15</v>
      </c>
    </row>
    <row r="70974" spans="1:2" x14ac:dyDescent="0.3">
      <c r="A70974" s="1">
        <v>647473893992448</v>
      </c>
      <c r="B70974">
        <v>15</v>
      </c>
    </row>
    <row r="70975" spans="1:2" x14ac:dyDescent="0.3">
      <c r="A70975" s="1">
        <v>486457454247936</v>
      </c>
      <c r="B70975">
        <v>15</v>
      </c>
    </row>
    <row r="70976" spans="1:2" x14ac:dyDescent="0.3">
      <c r="A70976" s="1">
        <v>447930191554560</v>
      </c>
      <c r="B70976">
        <v>15</v>
      </c>
    </row>
    <row r="70977" spans="1:2" x14ac:dyDescent="0.3">
      <c r="A70977" s="1">
        <v>800183213938688</v>
      </c>
      <c r="B70977">
        <v>15</v>
      </c>
    </row>
    <row r="70978" spans="1:2" x14ac:dyDescent="0.3">
      <c r="A70978" s="1">
        <v>692080234336256</v>
      </c>
      <c r="B70978">
        <v>15</v>
      </c>
    </row>
    <row r="70979" spans="1:2" x14ac:dyDescent="0.3">
      <c r="A70979" s="1">
        <v>372758210347008</v>
      </c>
      <c r="B70979">
        <v>15</v>
      </c>
    </row>
    <row r="70980" spans="1:2" x14ac:dyDescent="0.3">
      <c r="A70980" s="1">
        <v>991251673057280</v>
      </c>
      <c r="B70980">
        <v>15</v>
      </c>
    </row>
    <row r="70981" spans="1:2" x14ac:dyDescent="0.3">
      <c r="A70981" s="1">
        <v>449124953789440</v>
      </c>
      <c r="B70981">
        <v>15</v>
      </c>
    </row>
    <row r="70982" spans="1:2" x14ac:dyDescent="0.3">
      <c r="A70982" s="1">
        <v>873843893549056</v>
      </c>
      <c r="B70982">
        <v>15</v>
      </c>
    </row>
    <row r="70983" spans="1:2" x14ac:dyDescent="0.3">
      <c r="A70983" s="1">
        <v>406841481654272</v>
      </c>
      <c r="B70983">
        <v>15</v>
      </c>
    </row>
    <row r="70984" spans="1:2" x14ac:dyDescent="0.3">
      <c r="A70984" s="1">
        <v>712084435207168</v>
      </c>
      <c r="B70984">
        <v>15</v>
      </c>
    </row>
    <row r="70985" spans="1:2" x14ac:dyDescent="0.3">
      <c r="A70985" s="1">
        <v>961220100873216</v>
      </c>
      <c r="B70985">
        <v>15</v>
      </c>
    </row>
    <row r="70986" spans="1:2" x14ac:dyDescent="0.3">
      <c r="A70986" s="1">
        <v>729843899572224</v>
      </c>
      <c r="B70986">
        <v>15</v>
      </c>
    </row>
    <row r="70987" spans="1:2" x14ac:dyDescent="0.3">
      <c r="A70987" s="1">
        <v>235409120964608</v>
      </c>
      <c r="B70987">
        <v>15</v>
      </c>
    </row>
    <row r="70988" spans="1:2" x14ac:dyDescent="0.3">
      <c r="A70988" s="1">
        <v>865437305606144</v>
      </c>
      <c r="B70988">
        <v>15</v>
      </c>
    </row>
    <row r="70989" spans="1:2" x14ac:dyDescent="0.3">
      <c r="A70989" s="1">
        <v>291364646868992</v>
      </c>
      <c r="B70989">
        <v>15</v>
      </c>
    </row>
    <row r="70990" spans="1:2" x14ac:dyDescent="0.3">
      <c r="A70990" s="1">
        <v>125063874140160</v>
      </c>
      <c r="B70990">
        <v>15</v>
      </c>
    </row>
    <row r="70991" spans="1:2" x14ac:dyDescent="0.3">
      <c r="A70991" s="1">
        <v>312752411879424</v>
      </c>
      <c r="B70991">
        <v>15</v>
      </c>
    </row>
    <row r="70992" spans="1:2" x14ac:dyDescent="0.3">
      <c r="A70992" s="1">
        <v>642720926547968</v>
      </c>
      <c r="B70992">
        <v>15</v>
      </c>
    </row>
    <row r="70993" spans="1:2" x14ac:dyDescent="0.3">
      <c r="A70993" s="1">
        <v>528179216051200</v>
      </c>
      <c r="B70993">
        <v>15</v>
      </c>
    </row>
    <row r="70994" spans="1:2" x14ac:dyDescent="0.3">
      <c r="A70994" s="1">
        <v>221530435399680</v>
      </c>
      <c r="B70994">
        <v>15</v>
      </c>
    </row>
    <row r="70995" spans="1:2" x14ac:dyDescent="0.3">
      <c r="A70995" s="1">
        <v>770785682900992</v>
      </c>
      <c r="B70995">
        <v>15</v>
      </c>
    </row>
    <row r="70996" spans="1:2" x14ac:dyDescent="0.3">
      <c r="A70996" s="1">
        <v>583949340119040</v>
      </c>
      <c r="B70996">
        <v>15</v>
      </c>
    </row>
    <row r="70997" spans="1:2" x14ac:dyDescent="0.3">
      <c r="A70997" s="1">
        <v>759702024175616</v>
      </c>
      <c r="B70997">
        <v>15</v>
      </c>
    </row>
    <row r="70998" spans="1:2" x14ac:dyDescent="0.3">
      <c r="A70998" s="1">
        <v>369109429842688</v>
      </c>
      <c r="B70998">
        <v>15</v>
      </c>
    </row>
    <row r="70999" spans="1:2" x14ac:dyDescent="0.3">
      <c r="A70999" s="1">
        <v>616039714448384</v>
      </c>
      <c r="B70999">
        <v>15</v>
      </c>
    </row>
    <row r="71000" spans="1:2" x14ac:dyDescent="0.3">
      <c r="A71000" s="1">
        <v>522351345987584</v>
      </c>
      <c r="B71000">
        <v>15</v>
      </c>
    </row>
    <row r="71001" spans="1:2" x14ac:dyDescent="0.3">
      <c r="A71001" s="1">
        <v>924195824988160</v>
      </c>
      <c r="B71001">
        <v>15</v>
      </c>
    </row>
    <row r="71002" spans="1:2" x14ac:dyDescent="0.3">
      <c r="A71002" s="1">
        <v>111917634123776</v>
      </c>
      <c r="B71002">
        <v>15</v>
      </c>
    </row>
    <row r="71003" spans="1:2" x14ac:dyDescent="0.3">
      <c r="A71003" s="1">
        <v>908656582232064</v>
      </c>
      <c r="B71003">
        <v>15</v>
      </c>
    </row>
    <row r="71004" spans="1:2" x14ac:dyDescent="0.3">
      <c r="A71004" s="1">
        <v>317071499912192</v>
      </c>
      <c r="B71004">
        <v>15</v>
      </c>
    </row>
    <row r="71005" spans="1:2" x14ac:dyDescent="0.3">
      <c r="A71005" s="1">
        <v>835963277008896</v>
      </c>
      <c r="B71005">
        <v>15</v>
      </c>
    </row>
    <row r="71006" spans="1:2" x14ac:dyDescent="0.3">
      <c r="A71006" s="1">
        <v>904240608063488</v>
      </c>
      <c r="B71006">
        <v>15</v>
      </c>
    </row>
    <row r="71007" spans="1:2" x14ac:dyDescent="0.3">
      <c r="A71007" s="1">
        <v>102257860634624</v>
      </c>
      <c r="B71007">
        <v>15</v>
      </c>
    </row>
    <row r="71008" spans="1:2" x14ac:dyDescent="0.3">
      <c r="A71008" s="1">
        <v>278833464322048</v>
      </c>
      <c r="B71008">
        <v>15</v>
      </c>
    </row>
    <row r="71009" spans="1:2" x14ac:dyDescent="0.3">
      <c r="A71009" s="1">
        <v>155886795794944</v>
      </c>
      <c r="B71009">
        <v>15</v>
      </c>
    </row>
    <row r="71010" spans="1:2" x14ac:dyDescent="0.3">
      <c r="A71010" s="1">
        <v>364357910959360</v>
      </c>
      <c r="B71010">
        <v>15</v>
      </c>
    </row>
    <row r="71011" spans="1:2" x14ac:dyDescent="0.3">
      <c r="A71011" s="1">
        <v>235380870351872</v>
      </c>
      <c r="B71011">
        <v>15</v>
      </c>
    </row>
    <row r="71012" spans="1:2" x14ac:dyDescent="0.3">
      <c r="A71012" s="1">
        <v>431739369449472</v>
      </c>
      <c r="B71012">
        <v>15</v>
      </c>
    </row>
    <row r="71013" spans="1:2" x14ac:dyDescent="0.3">
      <c r="A71013" s="1">
        <v>773740952059392</v>
      </c>
      <c r="B71013">
        <v>15</v>
      </c>
    </row>
    <row r="71014" spans="1:2" x14ac:dyDescent="0.3">
      <c r="A71014" s="1">
        <v>134137443797760</v>
      </c>
      <c r="B71014">
        <v>15</v>
      </c>
    </row>
    <row r="71015" spans="1:2" x14ac:dyDescent="0.3">
      <c r="A71015" s="1">
        <v>206568497937408</v>
      </c>
      <c r="B71015">
        <v>15</v>
      </c>
    </row>
    <row r="71016" spans="1:2" x14ac:dyDescent="0.3">
      <c r="A71016" s="1">
        <v>950947268409856</v>
      </c>
      <c r="B71016">
        <v>15</v>
      </c>
    </row>
    <row r="71017" spans="1:2" x14ac:dyDescent="0.3">
      <c r="A71017" s="1">
        <v>848675290290176</v>
      </c>
      <c r="B71017">
        <v>15</v>
      </c>
    </row>
    <row r="71018" spans="1:2" x14ac:dyDescent="0.3">
      <c r="A71018" s="1">
        <v>199605590452032</v>
      </c>
      <c r="B71018">
        <v>15</v>
      </c>
    </row>
    <row r="71019" spans="1:2" x14ac:dyDescent="0.3">
      <c r="A71019" s="1">
        <v>166764267958272</v>
      </c>
      <c r="B71019">
        <v>15</v>
      </c>
    </row>
    <row r="71020" spans="1:2" x14ac:dyDescent="0.3">
      <c r="A71020" s="1">
        <v>840865355589120</v>
      </c>
      <c r="B71020">
        <v>15</v>
      </c>
    </row>
    <row r="71021" spans="1:2" x14ac:dyDescent="0.3">
      <c r="A71021" s="1">
        <v>114977070735360</v>
      </c>
      <c r="B71021">
        <v>15</v>
      </c>
    </row>
    <row r="71022" spans="1:2" x14ac:dyDescent="0.3">
      <c r="A71022" s="1">
        <v>157948944896000</v>
      </c>
      <c r="B71022">
        <v>15</v>
      </c>
    </row>
    <row r="71023" spans="1:2" x14ac:dyDescent="0.3">
      <c r="A71023" s="1">
        <v>313553649782784</v>
      </c>
      <c r="B71023">
        <v>15</v>
      </c>
    </row>
    <row r="71024" spans="1:2" x14ac:dyDescent="0.3">
      <c r="A71024" s="1">
        <v>336009131245568</v>
      </c>
      <c r="B71024">
        <v>15</v>
      </c>
    </row>
    <row r="71025" spans="1:2" x14ac:dyDescent="0.3">
      <c r="A71025" s="1">
        <v>463043180036096</v>
      </c>
      <c r="B71025">
        <v>15</v>
      </c>
    </row>
    <row r="71026" spans="1:2" x14ac:dyDescent="0.3">
      <c r="A71026" s="1">
        <v>848482907006976</v>
      </c>
      <c r="B71026">
        <v>15</v>
      </c>
    </row>
    <row r="71027" spans="1:2" x14ac:dyDescent="0.3">
      <c r="A71027" s="1">
        <v>773607460864000</v>
      </c>
      <c r="B71027">
        <v>15</v>
      </c>
    </row>
    <row r="71028" spans="1:2" x14ac:dyDescent="0.3">
      <c r="A71028" s="1">
        <v>266643937833984</v>
      </c>
      <c r="B71028">
        <v>15</v>
      </c>
    </row>
    <row r="71029" spans="1:2" x14ac:dyDescent="0.3">
      <c r="A71029" s="1">
        <v>310381058499584</v>
      </c>
      <c r="B71029">
        <v>15</v>
      </c>
    </row>
    <row r="71030" spans="1:2" x14ac:dyDescent="0.3">
      <c r="A71030" s="1">
        <v>477185665729536</v>
      </c>
      <c r="B71030">
        <v>15</v>
      </c>
    </row>
    <row r="71031" spans="1:2" x14ac:dyDescent="0.3">
      <c r="A71031" s="1">
        <v>306963339597824</v>
      </c>
      <c r="B71031">
        <v>15</v>
      </c>
    </row>
    <row r="71032" spans="1:2" x14ac:dyDescent="0.3">
      <c r="A71032" s="1">
        <v>913407803797504</v>
      </c>
      <c r="B71032">
        <v>15</v>
      </c>
    </row>
    <row r="71033" spans="1:2" x14ac:dyDescent="0.3">
      <c r="A71033" s="1">
        <v>147404396951552</v>
      </c>
      <c r="B71033">
        <v>15</v>
      </c>
    </row>
    <row r="71034" spans="1:2" x14ac:dyDescent="0.3">
      <c r="A71034" s="1">
        <v>601752332849152</v>
      </c>
      <c r="B71034">
        <v>15</v>
      </c>
    </row>
    <row r="71035" spans="1:2" x14ac:dyDescent="0.3">
      <c r="A71035" s="1">
        <v>416257569490944</v>
      </c>
      <c r="B71035">
        <v>15</v>
      </c>
    </row>
    <row r="71036" spans="1:2" x14ac:dyDescent="0.3">
      <c r="A71036" s="1">
        <v>763320039972352</v>
      </c>
      <c r="B71036">
        <v>15</v>
      </c>
    </row>
    <row r="71037" spans="1:2" x14ac:dyDescent="0.3">
      <c r="A71037" s="1">
        <v>832733972738048</v>
      </c>
      <c r="B71037">
        <v>15</v>
      </c>
    </row>
    <row r="71038" spans="1:2" x14ac:dyDescent="0.3">
      <c r="A71038" s="1">
        <v>434296800348160</v>
      </c>
      <c r="B71038">
        <v>15</v>
      </c>
    </row>
    <row r="71039" spans="1:2" x14ac:dyDescent="0.3">
      <c r="A71039" s="1">
        <v>174990196785152</v>
      </c>
      <c r="B71039">
        <v>15</v>
      </c>
    </row>
    <row r="71040" spans="1:2" x14ac:dyDescent="0.3">
      <c r="A71040" s="1">
        <v>769518700593152</v>
      </c>
      <c r="B71040">
        <v>15</v>
      </c>
    </row>
    <row r="71041" spans="1:2" x14ac:dyDescent="0.3">
      <c r="A71041" s="1">
        <v>846194665897984</v>
      </c>
      <c r="B71041">
        <v>15</v>
      </c>
    </row>
    <row r="71042" spans="1:2" x14ac:dyDescent="0.3">
      <c r="A71042" s="1">
        <v>506324085432320</v>
      </c>
      <c r="B71042">
        <v>15</v>
      </c>
    </row>
    <row r="71043" spans="1:2" x14ac:dyDescent="0.3">
      <c r="A71043" s="1">
        <v>443269633399808</v>
      </c>
      <c r="B71043">
        <v>15</v>
      </c>
    </row>
    <row r="71044" spans="1:2" x14ac:dyDescent="0.3">
      <c r="A71044" s="1">
        <v>119475437914112</v>
      </c>
      <c r="B71044">
        <v>15</v>
      </c>
    </row>
    <row r="71045" spans="1:2" x14ac:dyDescent="0.3">
      <c r="A71045" s="1">
        <v>372865183404032</v>
      </c>
      <c r="B71045">
        <v>15</v>
      </c>
    </row>
    <row r="71046" spans="1:2" x14ac:dyDescent="0.3">
      <c r="A71046" s="1">
        <v>847154470713344</v>
      </c>
      <c r="B71046">
        <v>15</v>
      </c>
    </row>
    <row r="71047" spans="1:2" x14ac:dyDescent="0.3">
      <c r="A71047" s="1">
        <v>722499629119488</v>
      </c>
      <c r="B71047">
        <v>15</v>
      </c>
    </row>
    <row r="71048" spans="1:2" x14ac:dyDescent="0.3">
      <c r="A71048" s="1">
        <v>774679665205248</v>
      </c>
      <c r="B71048">
        <v>15</v>
      </c>
    </row>
    <row r="71049" spans="1:2" x14ac:dyDescent="0.3">
      <c r="A71049" s="1">
        <v>480037973530624</v>
      </c>
      <c r="B71049">
        <v>15</v>
      </c>
    </row>
    <row r="71050" spans="1:2" x14ac:dyDescent="0.3">
      <c r="A71050" s="1">
        <v>819882874525696</v>
      </c>
      <c r="B71050">
        <v>15</v>
      </c>
    </row>
    <row r="71051" spans="1:2" x14ac:dyDescent="0.3">
      <c r="A71051" s="1">
        <v>340743280873472</v>
      </c>
      <c r="B71051">
        <v>15</v>
      </c>
    </row>
    <row r="71052" spans="1:2" x14ac:dyDescent="0.3">
      <c r="A71052" s="1">
        <v>254946308937728</v>
      </c>
      <c r="B71052">
        <v>15</v>
      </c>
    </row>
    <row r="71053" spans="1:2" x14ac:dyDescent="0.3">
      <c r="A71053" s="1">
        <v>659275720728320</v>
      </c>
      <c r="B71053">
        <v>15</v>
      </c>
    </row>
    <row r="71054" spans="1:2" x14ac:dyDescent="0.3">
      <c r="A71054" s="1">
        <v>574732121929728</v>
      </c>
      <c r="B71054">
        <v>15</v>
      </c>
    </row>
    <row r="71055" spans="1:2" x14ac:dyDescent="0.3">
      <c r="A71055" s="1">
        <v>108099243248640</v>
      </c>
      <c r="B71055">
        <v>15</v>
      </c>
    </row>
    <row r="71056" spans="1:2" x14ac:dyDescent="0.3">
      <c r="A71056" s="1">
        <v>411329662026752</v>
      </c>
      <c r="B71056">
        <v>15</v>
      </c>
    </row>
    <row r="71057" spans="1:2" x14ac:dyDescent="0.3">
      <c r="A71057" s="1">
        <v>289248438140928</v>
      </c>
      <c r="B71057">
        <v>15</v>
      </c>
    </row>
    <row r="71058" spans="1:2" x14ac:dyDescent="0.3">
      <c r="A71058" s="1">
        <v>594414891651072</v>
      </c>
      <c r="B71058">
        <v>15</v>
      </c>
    </row>
    <row r="71059" spans="1:2" x14ac:dyDescent="0.3">
      <c r="A71059" s="1">
        <v>465093944680448</v>
      </c>
      <c r="B71059">
        <v>15</v>
      </c>
    </row>
    <row r="71060" spans="1:2" x14ac:dyDescent="0.3">
      <c r="A71060" s="1">
        <v>290238287626240</v>
      </c>
      <c r="B71060">
        <v>15</v>
      </c>
    </row>
    <row r="71061" spans="1:2" x14ac:dyDescent="0.3">
      <c r="A71061" s="1">
        <v>227453771492352</v>
      </c>
      <c r="B71061">
        <v>15</v>
      </c>
    </row>
    <row r="71062" spans="1:2" x14ac:dyDescent="0.3">
      <c r="A71062" s="1">
        <v>846333367529472</v>
      </c>
      <c r="B71062">
        <v>15</v>
      </c>
    </row>
    <row r="71063" spans="1:2" x14ac:dyDescent="0.3">
      <c r="A71063" s="1">
        <v>243708920272896</v>
      </c>
      <c r="B71063">
        <v>15</v>
      </c>
    </row>
    <row r="71064" spans="1:2" x14ac:dyDescent="0.3">
      <c r="A71064" s="1">
        <v>691765479479296</v>
      </c>
      <c r="B71064">
        <v>15</v>
      </c>
    </row>
    <row r="71065" spans="1:2" x14ac:dyDescent="0.3">
      <c r="A71065" s="1">
        <v>771770919108480</v>
      </c>
      <c r="B71065">
        <v>15</v>
      </c>
    </row>
    <row r="71066" spans="1:2" x14ac:dyDescent="0.3">
      <c r="A71066" s="1">
        <v>930170365144064</v>
      </c>
      <c r="B71066">
        <v>15</v>
      </c>
    </row>
    <row r="71067" spans="1:2" x14ac:dyDescent="0.3">
      <c r="A71067" s="1">
        <v>719910796036096</v>
      </c>
      <c r="B71067">
        <v>15</v>
      </c>
    </row>
    <row r="71068" spans="1:2" x14ac:dyDescent="0.3">
      <c r="A71068" s="1">
        <v>863631028379648</v>
      </c>
      <c r="B71068">
        <v>15</v>
      </c>
    </row>
    <row r="71069" spans="1:2" x14ac:dyDescent="0.3">
      <c r="A71069" s="1">
        <v>452863336376320</v>
      </c>
      <c r="B71069">
        <v>15</v>
      </c>
    </row>
    <row r="71070" spans="1:2" x14ac:dyDescent="0.3">
      <c r="A71070" s="1">
        <v>992839580725248</v>
      </c>
      <c r="B71070">
        <v>15</v>
      </c>
    </row>
    <row r="71071" spans="1:2" x14ac:dyDescent="0.3">
      <c r="A71071" s="1">
        <v>441486362271232</v>
      </c>
      <c r="B71071">
        <v>15</v>
      </c>
    </row>
    <row r="71072" spans="1:2" x14ac:dyDescent="0.3">
      <c r="A71072" s="1">
        <v>723204754487296</v>
      </c>
      <c r="B71072">
        <v>15</v>
      </c>
    </row>
    <row r="71073" spans="1:2" x14ac:dyDescent="0.3">
      <c r="A71073" s="1">
        <v>788617109159936</v>
      </c>
      <c r="B71073">
        <v>15</v>
      </c>
    </row>
    <row r="71074" spans="1:2" x14ac:dyDescent="0.3">
      <c r="A71074" s="1">
        <v>636857659790848</v>
      </c>
      <c r="B71074">
        <v>15</v>
      </c>
    </row>
    <row r="71075" spans="1:2" x14ac:dyDescent="0.3">
      <c r="A71075" s="1">
        <v>614670799515648</v>
      </c>
      <c r="B71075">
        <v>15</v>
      </c>
    </row>
    <row r="71076" spans="1:2" x14ac:dyDescent="0.3">
      <c r="A71076" s="1">
        <v>176736543178752</v>
      </c>
      <c r="B71076">
        <v>15</v>
      </c>
    </row>
    <row r="71077" spans="1:2" x14ac:dyDescent="0.3">
      <c r="A71077" s="1">
        <v>421205535035392</v>
      </c>
      <c r="B71077">
        <v>15</v>
      </c>
    </row>
    <row r="71078" spans="1:2" x14ac:dyDescent="0.3">
      <c r="A71078" s="1">
        <v>411555547009024</v>
      </c>
      <c r="B71078">
        <v>15</v>
      </c>
    </row>
    <row r="71079" spans="1:2" x14ac:dyDescent="0.3">
      <c r="A71079" s="1">
        <v>987327946545152</v>
      </c>
      <c r="B71079">
        <v>15</v>
      </c>
    </row>
    <row r="71080" spans="1:2" x14ac:dyDescent="0.3">
      <c r="A71080" s="1">
        <v>344697181134848</v>
      </c>
      <c r="B71080">
        <v>15</v>
      </c>
    </row>
    <row r="71081" spans="1:2" x14ac:dyDescent="0.3">
      <c r="A71081" s="1">
        <v>700058083980288</v>
      </c>
      <c r="B71081">
        <v>15</v>
      </c>
    </row>
    <row r="71082" spans="1:2" x14ac:dyDescent="0.3">
      <c r="A71082" s="1">
        <v>845750833619968</v>
      </c>
      <c r="B71082">
        <v>15</v>
      </c>
    </row>
    <row r="71083" spans="1:2" x14ac:dyDescent="0.3">
      <c r="A71083" s="1">
        <v>103189492142080</v>
      </c>
      <c r="B71083">
        <v>15</v>
      </c>
    </row>
    <row r="71084" spans="1:2" x14ac:dyDescent="0.3">
      <c r="A71084" s="1">
        <v>173685328693248</v>
      </c>
      <c r="B71084">
        <v>15</v>
      </c>
    </row>
    <row r="71085" spans="1:2" x14ac:dyDescent="0.3">
      <c r="A71085" s="1">
        <v>120340056293376</v>
      </c>
      <c r="B71085">
        <v>15</v>
      </c>
    </row>
    <row r="71086" spans="1:2" x14ac:dyDescent="0.3">
      <c r="A71086" s="1">
        <v>412432848590848</v>
      </c>
      <c r="B71086">
        <v>15</v>
      </c>
    </row>
    <row r="71087" spans="1:2" x14ac:dyDescent="0.3">
      <c r="A71087" s="1">
        <v>931814588162304</v>
      </c>
      <c r="B71087">
        <v>15</v>
      </c>
    </row>
    <row r="71088" spans="1:2" x14ac:dyDescent="0.3">
      <c r="A71088" s="1">
        <v>176170144539648</v>
      </c>
      <c r="B71088">
        <v>15</v>
      </c>
    </row>
    <row r="71089" spans="1:2" x14ac:dyDescent="0.3">
      <c r="A71089" s="1">
        <v>573201978723328</v>
      </c>
      <c r="B71089">
        <v>15</v>
      </c>
    </row>
    <row r="71090" spans="1:2" x14ac:dyDescent="0.3">
      <c r="A71090" s="1">
        <v>573434328625152</v>
      </c>
      <c r="B71090">
        <v>15</v>
      </c>
    </row>
    <row r="71091" spans="1:2" x14ac:dyDescent="0.3">
      <c r="A71091" s="1">
        <v>633892479989760</v>
      </c>
      <c r="B71091">
        <v>15</v>
      </c>
    </row>
    <row r="71092" spans="1:2" x14ac:dyDescent="0.3">
      <c r="A71092" s="1">
        <v>131592856827776</v>
      </c>
      <c r="B71092">
        <v>15</v>
      </c>
    </row>
    <row r="71093" spans="1:2" x14ac:dyDescent="0.3">
      <c r="A71093" s="1">
        <v>913421852102656</v>
      </c>
      <c r="B71093">
        <v>15</v>
      </c>
    </row>
    <row r="71094" spans="1:2" x14ac:dyDescent="0.3">
      <c r="A71094" s="1">
        <v>273083837409280</v>
      </c>
      <c r="B71094">
        <v>15</v>
      </c>
    </row>
    <row r="71095" spans="1:2" x14ac:dyDescent="0.3">
      <c r="A71095" s="1">
        <v>160337329227776</v>
      </c>
      <c r="B71095">
        <v>15</v>
      </c>
    </row>
    <row r="71096" spans="1:2" x14ac:dyDescent="0.3">
      <c r="A71096" s="1">
        <v>279580081025024</v>
      </c>
      <c r="B71096">
        <v>15</v>
      </c>
    </row>
    <row r="71097" spans="1:2" x14ac:dyDescent="0.3">
      <c r="A71097" s="1">
        <v>596672934690816</v>
      </c>
      <c r="B71097">
        <v>15</v>
      </c>
    </row>
    <row r="71098" spans="1:2" x14ac:dyDescent="0.3">
      <c r="A71098" s="1">
        <v>581030044131328</v>
      </c>
      <c r="B71098">
        <v>15</v>
      </c>
    </row>
    <row r="71099" spans="1:2" x14ac:dyDescent="0.3">
      <c r="A71099" s="1">
        <v>900509254257440</v>
      </c>
      <c r="B71099">
        <v>15</v>
      </c>
    </row>
    <row r="71100" spans="1:2" x14ac:dyDescent="0.3">
      <c r="A71100" s="1">
        <v>196070669228032</v>
      </c>
      <c r="B71100">
        <v>15</v>
      </c>
    </row>
    <row r="71101" spans="1:2" x14ac:dyDescent="0.3">
      <c r="A71101" s="1">
        <v>491111721017344</v>
      </c>
      <c r="B71101">
        <v>15</v>
      </c>
    </row>
    <row r="71102" spans="1:2" x14ac:dyDescent="0.3">
      <c r="A71102" s="1">
        <v>304652150669312</v>
      </c>
      <c r="B71102">
        <v>15</v>
      </c>
    </row>
    <row r="71103" spans="1:2" x14ac:dyDescent="0.3">
      <c r="A71103" s="1">
        <v>957594666123264</v>
      </c>
      <c r="B71103">
        <v>15</v>
      </c>
    </row>
    <row r="71104" spans="1:2" x14ac:dyDescent="0.3">
      <c r="A71104" s="1">
        <v>196889820097536</v>
      </c>
      <c r="B71104">
        <v>15</v>
      </c>
    </row>
    <row r="71105" spans="1:2" x14ac:dyDescent="0.3">
      <c r="A71105" s="1">
        <v>370134438107136</v>
      </c>
      <c r="B71105">
        <v>15</v>
      </c>
    </row>
    <row r="71106" spans="1:2" x14ac:dyDescent="0.3">
      <c r="A71106" s="1">
        <v>433137442619392</v>
      </c>
      <c r="B71106">
        <v>15</v>
      </c>
    </row>
    <row r="71107" spans="1:2" x14ac:dyDescent="0.3">
      <c r="A71107" s="1">
        <v>499112441780224</v>
      </c>
      <c r="B71107">
        <v>15</v>
      </c>
    </row>
    <row r="71108" spans="1:2" x14ac:dyDescent="0.3">
      <c r="A71108" s="1">
        <v>872728389957760</v>
      </c>
      <c r="B71108">
        <v>15</v>
      </c>
    </row>
    <row r="71109" spans="1:2" x14ac:dyDescent="0.3">
      <c r="A71109" s="1">
        <v>157745132544000</v>
      </c>
      <c r="B71109">
        <v>15</v>
      </c>
    </row>
    <row r="71110" spans="1:2" x14ac:dyDescent="0.3">
      <c r="A71110" s="1">
        <v>393471049407232</v>
      </c>
      <c r="B71110">
        <v>15</v>
      </c>
    </row>
    <row r="71111" spans="1:2" x14ac:dyDescent="0.3">
      <c r="A71111" s="1">
        <v>410579511537664</v>
      </c>
      <c r="B71111">
        <v>15</v>
      </c>
    </row>
    <row r="71112" spans="1:2" x14ac:dyDescent="0.3">
      <c r="A71112" s="1">
        <v>177631993958912</v>
      </c>
      <c r="B71112">
        <v>15</v>
      </c>
    </row>
    <row r="71113" spans="1:2" x14ac:dyDescent="0.3">
      <c r="A71113" s="1">
        <v>970583239335936</v>
      </c>
      <c r="B71113">
        <v>15</v>
      </c>
    </row>
    <row r="71114" spans="1:2" x14ac:dyDescent="0.3">
      <c r="A71114" s="1">
        <v>337661469118464</v>
      </c>
      <c r="B71114">
        <v>15</v>
      </c>
    </row>
    <row r="71115" spans="1:2" x14ac:dyDescent="0.3">
      <c r="A71115" s="1">
        <v>147570185968640</v>
      </c>
      <c r="B71115">
        <v>15</v>
      </c>
    </row>
    <row r="71116" spans="1:2" x14ac:dyDescent="0.3">
      <c r="A71116" s="1">
        <v>892699516483584</v>
      </c>
      <c r="B71116">
        <v>15</v>
      </c>
    </row>
    <row r="71117" spans="1:2" x14ac:dyDescent="0.3">
      <c r="A71117" s="1">
        <v>601824667217920</v>
      </c>
      <c r="B71117">
        <v>15</v>
      </c>
    </row>
    <row r="71118" spans="1:2" x14ac:dyDescent="0.3">
      <c r="A71118" s="1">
        <v>426632234491904</v>
      </c>
      <c r="B71118">
        <v>15</v>
      </c>
    </row>
    <row r="71119" spans="1:2" x14ac:dyDescent="0.3">
      <c r="A71119" s="1">
        <v>959160433893376</v>
      </c>
      <c r="B71119">
        <v>15</v>
      </c>
    </row>
    <row r="71120" spans="1:2" x14ac:dyDescent="0.3">
      <c r="A71120" s="1">
        <v>123134431700992</v>
      </c>
      <c r="B71120">
        <v>15</v>
      </c>
    </row>
    <row r="71121" spans="1:2" x14ac:dyDescent="0.3">
      <c r="A71121" s="1">
        <v>658443819274240</v>
      </c>
      <c r="B71121">
        <v>15</v>
      </c>
    </row>
    <row r="71122" spans="1:2" x14ac:dyDescent="0.3">
      <c r="A71122" s="1">
        <v>227349469558784</v>
      </c>
      <c r="B71122">
        <v>15</v>
      </c>
    </row>
    <row r="71123" spans="1:2" x14ac:dyDescent="0.3">
      <c r="A71123" s="1">
        <v>184004108365824</v>
      </c>
      <c r="B71123">
        <v>15</v>
      </c>
    </row>
    <row r="71124" spans="1:2" x14ac:dyDescent="0.3">
      <c r="A71124" s="1">
        <v>208445666830336</v>
      </c>
      <c r="B71124">
        <v>15</v>
      </c>
    </row>
    <row r="71125" spans="1:2" x14ac:dyDescent="0.3">
      <c r="A71125" s="1">
        <v>115435037881984</v>
      </c>
      <c r="B71125">
        <v>15</v>
      </c>
    </row>
    <row r="71126" spans="1:2" x14ac:dyDescent="0.3">
      <c r="A71126" s="1">
        <v>635035471476736</v>
      </c>
      <c r="B71126">
        <v>15</v>
      </c>
    </row>
    <row r="71127" spans="1:2" x14ac:dyDescent="0.3">
      <c r="A71127" s="1">
        <v>606654520499584</v>
      </c>
      <c r="B71127">
        <v>15</v>
      </c>
    </row>
    <row r="71128" spans="1:2" x14ac:dyDescent="0.3">
      <c r="A71128" s="1">
        <v>175823982454784</v>
      </c>
      <c r="B71128">
        <v>15</v>
      </c>
    </row>
    <row r="71129" spans="1:2" x14ac:dyDescent="0.3">
      <c r="A71129" s="1">
        <v>533994690418688</v>
      </c>
      <c r="B71129">
        <v>15</v>
      </c>
    </row>
    <row r="71130" spans="1:2" x14ac:dyDescent="0.3">
      <c r="A71130" s="1">
        <v>242137242960896</v>
      </c>
      <c r="B71130">
        <v>15</v>
      </c>
    </row>
    <row r="71131" spans="1:2" x14ac:dyDescent="0.3">
      <c r="A71131" s="1">
        <v>611137412410880</v>
      </c>
      <c r="B71131">
        <v>15</v>
      </c>
    </row>
    <row r="71132" spans="1:2" x14ac:dyDescent="0.3">
      <c r="A71132" s="1">
        <v>270551730245632</v>
      </c>
      <c r="B71132">
        <v>15</v>
      </c>
    </row>
    <row r="71133" spans="1:2" x14ac:dyDescent="0.3">
      <c r="A71133" s="1">
        <v>517383309264896</v>
      </c>
      <c r="B71133">
        <v>15</v>
      </c>
    </row>
    <row r="71134" spans="1:2" x14ac:dyDescent="0.3">
      <c r="A71134" s="1">
        <v>529705326848000</v>
      </c>
      <c r="B71134">
        <v>15</v>
      </c>
    </row>
    <row r="71135" spans="1:2" x14ac:dyDescent="0.3">
      <c r="A71135" s="1">
        <v>366953122176000</v>
      </c>
      <c r="B71135">
        <v>15</v>
      </c>
    </row>
    <row r="71136" spans="1:2" x14ac:dyDescent="0.3">
      <c r="A71136" s="1">
        <v>594881440824672</v>
      </c>
      <c r="B71136">
        <v>15</v>
      </c>
    </row>
    <row r="71137" spans="1:2" x14ac:dyDescent="0.3">
      <c r="A71137" s="1">
        <v>189530256926720</v>
      </c>
      <c r="B71137">
        <v>15</v>
      </c>
    </row>
    <row r="71138" spans="1:2" x14ac:dyDescent="0.3">
      <c r="A71138" s="1">
        <v>916363018203136</v>
      </c>
      <c r="B71138">
        <v>15</v>
      </c>
    </row>
    <row r="71139" spans="1:2" x14ac:dyDescent="0.3">
      <c r="A71139" s="1">
        <v>157050550255104</v>
      </c>
      <c r="B71139">
        <v>15</v>
      </c>
    </row>
    <row r="71140" spans="1:2" x14ac:dyDescent="0.3">
      <c r="A71140" s="1">
        <v>760056612671488</v>
      </c>
      <c r="B71140">
        <v>15</v>
      </c>
    </row>
    <row r="71141" spans="1:2" x14ac:dyDescent="0.3">
      <c r="A71141" s="1">
        <v>927036183470080</v>
      </c>
      <c r="B71141">
        <v>15</v>
      </c>
    </row>
    <row r="71142" spans="1:2" x14ac:dyDescent="0.3">
      <c r="A71142" s="1">
        <v>256534316933120</v>
      </c>
      <c r="B71142">
        <v>15</v>
      </c>
    </row>
    <row r="71143" spans="1:2" x14ac:dyDescent="0.3">
      <c r="A71143" s="1">
        <v>141944340942848</v>
      </c>
      <c r="B71143">
        <v>15</v>
      </c>
    </row>
    <row r="71144" spans="1:2" x14ac:dyDescent="0.3">
      <c r="A71144" s="1">
        <v>996232802370560</v>
      </c>
      <c r="B71144">
        <v>15</v>
      </c>
    </row>
    <row r="71145" spans="1:2" x14ac:dyDescent="0.3">
      <c r="A71145" s="1">
        <v>646545776669184</v>
      </c>
      <c r="B71145">
        <v>15</v>
      </c>
    </row>
    <row r="71146" spans="1:2" x14ac:dyDescent="0.3">
      <c r="A71146" s="1">
        <v>213092787777536</v>
      </c>
      <c r="B71146">
        <v>15</v>
      </c>
    </row>
    <row r="71147" spans="1:2" x14ac:dyDescent="0.3">
      <c r="A71147" s="1">
        <v>566927282229248</v>
      </c>
      <c r="B71147">
        <v>15</v>
      </c>
    </row>
    <row r="71148" spans="1:2" x14ac:dyDescent="0.3">
      <c r="A71148" s="1">
        <v>752779942913024</v>
      </c>
      <c r="B71148">
        <v>15</v>
      </c>
    </row>
    <row r="71149" spans="1:2" x14ac:dyDescent="0.3">
      <c r="A71149" s="1">
        <v>844951379810304</v>
      </c>
      <c r="B71149">
        <v>15</v>
      </c>
    </row>
    <row r="71150" spans="1:2" x14ac:dyDescent="0.3">
      <c r="A71150" s="1">
        <v>688544632903680</v>
      </c>
      <c r="B71150">
        <v>15</v>
      </c>
    </row>
    <row r="71151" spans="1:2" x14ac:dyDescent="0.3">
      <c r="A71151" s="1">
        <v>667028074395648</v>
      </c>
      <c r="B71151">
        <v>15</v>
      </c>
    </row>
    <row r="71152" spans="1:2" x14ac:dyDescent="0.3">
      <c r="A71152" s="1">
        <v>715433057712128</v>
      </c>
      <c r="B71152">
        <v>15</v>
      </c>
    </row>
    <row r="71153" spans="1:2" x14ac:dyDescent="0.3">
      <c r="A71153" s="1">
        <v>662299973542912</v>
      </c>
      <c r="B71153">
        <v>15</v>
      </c>
    </row>
    <row r="71154" spans="1:2" x14ac:dyDescent="0.3">
      <c r="A71154" s="1">
        <v>580236421888000</v>
      </c>
      <c r="B71154">
        <v>15</v>
      </c>
    </row>
    <row r="71155" spans="1:2" x14ac:dyDescent="0.3">
      <c r="A71155" s="1">
        <v>664160218210304</v>
      </c>
      <c r="B71155">
        <v>15</v>
      </c>
    </row>
    <row r="71156" spans="1:2" x14ac:dyDescent="0.3">
      <c r="A71156" s="1">
        <v>781648440006656</v>
      </c>
      <c r="B71156">
        <v>15</v>
      </c>
    </row>
    <row r="71157" spans="1:2" x14ac:dyDescent="0.3">
      <c r="A71157" s="1">
        <v>877935382185984</v>
      </c>
      <c r="B71157">
        <v>15</v>
      </c>
    </row>
    <row r="71158" spans="1:2" x14ac:dyDescent="0.3">
      <c r="A71158" s="1">
        <v>916616897739776</v>
      </c>
      <c r="B71158">
        <v>15</v>
      </c>
    </row>
    <row r="71159" spans="1:2" x14ac:dyDescent="0.3">
      <c r="A71159" s="1">
        <v>601288356791296</v>
      </c>
      <c r="B71159">
        <v>15</v>
      </c>
    </row>
    <row r="71160" spans="1:2" x14ac:dyDescent="0.3">
      <c r="A71160" s="1">
        <v>848911438318208</v>
      </c>
      <c r="B71160">
        <v>15</v>
      </c>
    </row>
    <row r="71161" spans="1:2" x14ac:dyDescent="0.3">
      <c r="A71161" s="1">
        <v>955842106847232</v>
      </c>
      <c r="B71161">
        <v>15</v>
      </c>
    </row>
    <row r="71162" spans="1:2" x14ac:dyDescent="0.3">
      <c r="A71162" s="1">
        <v>589917790416896</v>
      </c>
      <c r="B71162">
        <v>15</v>
      </c>
    </row>
    <row r="71163" spans="1:2" x14ac:dyDescent="0.3">
      <c r="A71163" s="1">
        <v>670100841967616</v>
      </c>
      <c r="B71163">
        <v>15</v>
      </c>
    </row>
    <row r="71164" spans="1:2" x14ac:dyDescent="0.3">
      <c r="A71164" s="1">
        <v>135222617776128</v>
      </c>
      <c r="B71164">
        <v>15</v>
      </c>
    </row>
    <row r="71165" spans="1:2" x14ac:dyDescent="0.3">
      <c r="A71165" s="1">
        <v>971322676915200</v>
      </c>
      <c r="B71165">
        <v>15</v>
      </c>
    </row>
    <row r="71166" spans="1:2" x14ac:dyDescent="0.3">
      <c r="A71166" s="1">
        <v>839051404648960</v>
      </c>
      <c r="B71166">
        <v>15</v>
      </c>
    </row>
    <row r="71167" spans="1:2" x14ac:dyDescent="0.3">
      <c r="A71167" s="1">
        <v>475979452479488</v>
      </c>
      <c r="B71167">
        <v>15</v>
      </c>
    </row>
    <row r="71168" spans="1:2" x14ac:dyDescent="0.3">
      <c r="A71168" s="1">
        <v>363080819423232</v>
      </c>
      <c r="B71168">
        <v>15</v>
      </c>
    </row>
    <row r="71169" spans="1:2" x14ac:dyDescent="0.3">
      <c r="A71169" s="1">
        <v>584163247425536</v>
      </c>
      <c r="B71169">
        <v>15</v>
      </c>
    </row>
    <row r="71170" spans="1:2" x14ac:dyDescent="0.3">
      <c r="A71170" s="1">
        <v>623827651559424</v>
      </c>
      <c r="B71170">
        <v>15</v>
      </c>
    </row>
    <row r="71171" spans="1:2" x14ac:dyDescent="0.3">
      <c r="A71171" s="1">
        <v>205542240909824</v>
      </c>
      <c r="B71171">
        <v>15</v>
      </c>
    </row>
    <row r="71172" spans="1:2" x14ac:dyDescent="0.3">
      <c r="A71172" s="1">
        <v>596556171255808</v>
      </c>
      <c r="B71172">
        <v>15</v>
      </c>
    </row>
    <row r="71173" spans="1:2" x14ac:dyDescent="0.3">
      <c r="A71173" s="1">
        <v>335967181393920</v>
      </c>
      <c r="B71173">
        <v>15</v>
      </c>
    </row>
    <row r="71174" spans="1:2" x14ac:dyDescent="0.3">
      <c r="A71174" s="1">
        <v>348992835239936</v>
      </c>
      <c r="B71174">
        <v>15</v>
      </c>
    </row>
    <row r="71175" spans="1:2" x14ac:dyDescent="0.3">
      <c r="A71175" s="1">
        <v>692333246939136</v>
      </c>
      <c r="B71175">
        <v>15</v>
      </c>
    </row>
    <row r="71176" spans="1:2" x14ac:dyDescent="0.3">
      <c r="A71176" s="1">
        <v>772344030715904</v>
      </c>
      <c r="B71176">
        <v>15</v>
      </c>
    </row>
    <row r="71177" spans="1:2" x14ac:dyDescent="0.3">
      <c r="A71177" s="1">
        <v>873022660286464</v>
      </c>
      <c r="B71177">
        <v>15</v>
      </c>
    </row>
    <row r="71178" spans="1:2" x14ac:dyDescent="0.3">
      <c r="A71178" s="1">
        <v>589416634564608</v>
      </c>
      <c r="B71178">
        <v>15</v>
      </c>
    </row>
    <row r="71179" spans="1:2" x14ac:dyDescent="0.3">
      <c r="A71179" s="1">
        <v>237639527445504</v>
      </c>
      <c r="B71179">
        <v>15</v>
      </c>
    </row>
    <row r="71180" spans="1:2" x14ac:dyDescent="0.3">
      <c r="A71180" s="1">
        <v>347591855069184</v>
      </c>
      <c r="B71180">
        <v>15</v>
      </c>
    </row>
    <row r="71181" spans="1:2" x14ac:dyDescent="0.3">
      <c r="A71181" s="1">
        <v>842564984625152</v>
      </c>
      <c r="B71181">
        <v>15</v>
      </c>
    </row>
    <row r="71182" spans="1:2" x14ac:dyDescent="0.3">
      <c r="A71182" s="1">
        <v>136272198221824</v>
      </c>
      <c r="B71182">
        <v>15</v>
      </c>
    </row>
    <row r="71183" spans="1:2" x14ac:dyDescent="0.3">
      <c r="A71183" s="1">
        <v>875650163150848</v>
      </c>
      <c r="B71183">
        <v>15</v>
      </c>
    </row>
    <row r="71184" spans="1:2" x14ac:dyDescent="0.3">
      <c r="A71184" s="1">
        <v>870747191306240</v>
      </c>
      <c r="B71184">
        <v>15</v>
      </c>
    </row>
    <row r="71185" spans="1:2" x14ac:dyDescent="0.3">
      <c r="A71185" s="1">
        <v>611811603949568</v>
      </c>
      <c r="B71185">
        <v>15</v>
      </c>
    </row>
    <row r="71186" spans="1:2" x14ac:dyDescent="0.3">
      <c r="A71186" s="1">
        <v>607553948881920</v>
      </c>
      <c r="B71186">
        <v>15</v>
      </c>
    </row>
    <row r="71187" spans="1:2" x14ac:dyDescent="0.3">
      <c r="A71187" s="1">
        <v>528056147617792</v>
      </c>
      <c r="B71187">
        <v>15</v>
      </c>
    </row>
    <row r="71188" spans="1:2" x14ac:dyDescent="0.3">
      <c r="A71188" s="1">
        <v>132535294428672</v>
      </c>
      <c r="B71188">
        <v>15</v>
      </c>
    </row>
    <row r="71189" spans="1:2" x14ac:dyDescent="0.3">
      <c r="A71189" s="1">
        <v>933758579474176</v>
      </c>
      <c r="B71189">
        <v>15</v>
      </c>
    </row>
    <row r="71190" spans="1:2" x14ac:dyDescent="0.3">
      <c r="A71190" s="1">
        <v>300797654239744</v>
      </c>
      <c r="B71190">
        <v>15</v>
      </c>
    </row>
    <row r="71191" spans="1:2" x14ac:dyDescent="0.3">
      <c r="A71191" s="1">
        <v>221230513094656</v>
      </c>
      <c r="B71191">
        <v>15</v>
      </c>
    </row>
    <row r="71192" spans="1:2" x14ac:dyDescent="0.3">
      <c r="A71192" s="1">
        <v>680319840237568</v>
      </c>
      <c r="B71192">
        <v>15</v>
      </c>
    </row>
    <row r="71193" spans="1:2" x14ac:dyDescent="0.3">
      <c r="A71193" s="1">
        <v>657632395288576</v>
      </c>
      <c r="B71193">
        <v>15</v>
      </c>
    </row>
    <row r="71194" spans="1:2" x14ac:dyDescent="0.3">
      <c r="A71194" s="1">
        <v>516056528525824</v>
      </c>
      <c r="B71194">
        <v>15</v>
      </c>
    </row>
    <row r="71195" spans="1:2" x14ac:dyDescent="0.3">
      <c r="A71195" s="1">
        <v>690987121894400</v>
      </c>
      <c r="B71195">
        <v>15</v>
      </c>
    </row>
    <row r="71196" spans="1:2" x14ac:dyDescent="0.3">
      <c r="A71196" s="1">
        <v>723116080336896</v>
      </c>
      <c r="B71196">
        <v>15</v>
      </c>
    </row>
    <row r="71197" spans="1:2" x14ac:dyDescent="0.3">
      <c r="A71197" s="1">
        <v>958727041430528</v>
      </c>
      <c r="B71197">
        <v>15</v>
      </c>
    </row>
    <row r="71198" spans="1:2" x14ac:dyDescent="0.3">
      <c r="A71198" s="1">
        <v>319576064157696</v>
      </c>
      <c r="B71198">
        <v>15</v>
      </c>
    </row>
    <row r="71199" spans="1:2" x14ac:dyDescent="0.3">
      <c r="A71199" s="1">
        <v>799109363479552</v>
      </c>
      <c r="B71199">
        <v>15</v>
      </c>
    </row>
    <row r="71200" spans="1:2" x14ac:dyDescent="0.3">
      <c r="A71200" s="1">
        <v>556183250278400</v>
      </c>
      <c r="B71200">
        <v>15</v>
      </c>
    </row>
    <row r="71201" spans="1:2" x14ac:dyDescent="0.3">
      <c r="A71201" s="1">
        <v>467172871211008</v>
      </c>
      <c r="B71201">
        <v>15</v>
      </c>
    </row>
    <row r="71202" spans="1:2" x14ac:dyDescent="0.3">
      <c r="A71202" s="1">
        <v>980081216303104</v>
      </c>
      <c r="B71202">
        <v>15</v>
      </c>
    </row>
    <row r="71203" spans="1:2" x14ac:dyDescent="0.3">
      <c r="A71203" s="1">
        <v>856642393913344</v>
      </c>
      <c r="B71203">
        <v>15</v>
      </c>
    </row>
    <row r="71204" spans="1:2" x14ac:dyDescent="0.3">
      <c r="A71204" s="1">
        <v>361655030808576</v>
      </c>
      <c r="B71204">
        <v>15</v>
      </c>
    </row>
    <row r="71205" spans="1:2" x14ac:dyDescent="0.3">
      <c r="A71205" s="1">
        <v>484759690412032</v>
      </c>
      <c r="B71205">
        <v>15</v>
      </c>
    </row>
    <row r="71206" spans="1:2" x14ac:dyDescent="0.3">
      <c r="A71206" s="1">
        <v>200855419432960</v>
      </c>
      <c r="B71206">
        <v>15</v>
      </c>
    </row>
    <row r="71207" spans="1:2" x14ac:dyDescent="0.3">
      <c r="A71207" s="1">
        <v>316848453220864</v>
      </c>
      <c r="B71207">
        <v>15</v>
      </c>
    </row>
    <row r="71208" spans="1:2" x14ac:dyDescent="0.3">
      <c r="A71208" s="1">
        <v>427420362344448</v>
      </c>
      <c r="B71208">
        <v>15</v>
      </c>
    </row>
    <row r="71209" spans="1:2" x14ac:dyDescent="0.3">
      <c r="A71209" s="1">
        <v>229135202799616</v>
      </c>
      <c r="B71209">
        <v>15</v>
      </c>
    </row>
    <row r="71210" spans="1:2" x14ac:dyDescent="0.3">
      <c r="A71210" s="1">
        <v>835807116470272</v>
      </c>
      <c r="B71210">
        <v>15</v>
      </c>
    </row>
    <row r="71211" spans="1:2" x14ac:dyDescent="0.3">
      <c r="A71211" s="1">
        <v>287400877440000</v>
      </c>
      <c r="B71211">
        <v>15</v>
      </c>
    </row>
    <row r="71212" spans="1:2" x14ac:dyDescent="0.3">
      <c r="A71212" s="1">
        <v>997553358434304</v>
      </c>
      <c r="B71212">
        <v>15</v>
      </c>
    </row>
    <row r="71213" spans="1:2" x14ac:dyDescent="0.3">
      <c r="A71213" s="1">
        <v>869786303664128</v>
      </c>
      <c r="B71213">
        <v>15</v>
      </c>
    </row>
    <row r="71214" spans="1:2" x14ac:dyDescent="0.3">
      <c r="A71214" s="1">
        <v>284458030417920</v>
      </c>
      <c r="B71214">
        <v>15</v>
      </c>
    </row>
    <row r="71215" spans="1:2" x14ac:dyDescent="0.3">
      <c r="A71215" s="1">
        <v>550117975174656</v>
      </c>
      <c r="B71215">
        <v>15</v>
      </c>
    </row>
    <row r="71216" spans="1:2" x14ac:dyDescent="0.3">
      <c r="A71216" s="1">
        <v>186741934849536</v>
      </c>
      <c r="B71216">
        <v>15</v>
      </c>
    </row>
    <row r="71217" spans="1:2" x14ac:dyDescent="0.3">
      <c r="A71217" s="1">
        <v>983862690631680</v>
      </c>
      <c r="B71217">
        <v>15</v>
      </c>
    </row>
    <row r="71218" spans="1:2" x14ac:dyDescent="0.3">
      <c r="A71218" s="1">
        <v>860471917717504</v>
      </c>
      <c r="B71218">
        <v>15</v>
      </c>
    </row>
    <row r="71219" spans="1:2" x14ac:dyDescent="0.3">
      <c r="A71219" s="1">
        <v>179998701419520</v>
      </c>
      <c r="B71219">
        <v>15</v>
      </c>
    </row>
    <row r="71220" spans="1:2" x14ac:dyDescent="0.3">
      <c r="A71220" s="1">
        <v>231583937367552</v>
      </c>
      <c r="B71220">
        <v>15</v>
      </c>
    </row>
    <row r="71221" spans="1:2" x14ac:dyDescent="0.3">
      <c r="A71221" s="1">
        <v>545474000806912</v>
      </c>
      <c r="B71221">
        <v>15</v>
      </c>
    </row>
    <row r="71222" spans="1:2" x14ac:dyDescent="0.3">
      <c r="A71222" s="1">
        <v>749032904742912</v>
      </c>
      <c r="B71222">
        <v>15</v>
      </c>
    </row>
    <row r="71223" spans="1:2" x14ac:dyDescent="0.3">
      <c r="A71223" s="1">
        <v>879461900529664</v>
      </c>
      <c r="B71223">
        <v>15</v>
      </c>
    </row>
    <row r="71224" spans="1:2" x14ac:dyDescent="0.3">
      <c r="A71224" s="1">
        <v>751168826957312</v>
      </c>
      <c r="B71224">
        <v>15</v>
      </c>
    </row>
    <row r="71225" spans="1:2" x14ac:dyDescent="0.3">
      <c r="A71225" s="1">
        <v>566063031377920</v>
      </c>
      <c r="B71225">
        <v>15</v>
      </c>
    </row>
    <row r="71226" spans="1:2" x14ac:dyDescent="0.3">
      <c r="A71226" s="1">
        <v>598696888853504</v>
      </c>
      <c r="B71226">
        <v>15</v>
      </c>
    </row>
    <row r="71227" spans="1:2" x14ac:dyDescent="0.3">
      <c r="A71227" s="1">
        <v>588152694523904</v>
      </c>
      <c r="B71227">
        <v>15</v>
      </c>
    </row>
    <row r="71228" spans="1:2" x14ac:dyDescent="0.3">
      <c r="A71228" s="1">
        <v>838477450163200</v>
      </c>
      <c r="B71228">
        <v>15</v>
      </c>
    </row>
    <row r="71229" spans="1:2" x14ac:dyDescent="0.3">
      <c r="A71229" s="1">
        <v>409132390688768</v>
      </c>
      <c r="B71229">
        <v>15</v>
      </c>
    </row>
    <row r="71230" spans="1:2" x14ac:dyDescent="0.3">
      <c r="A71230" s="1">
        <v>717931473753088</v>
      </c>
      <c r="B71230">
        <v>15</v>
      </c>
    </row>
    <row r="71231" spans="1:2" x14ac:dyDescent="0.3">
      <c r="A71231" s="1">
        <v>115029046664704</v>
      </c>
      <c r="B71231">
        <v>15</v>
      </c>
    </row>
    <row r="71232" spans="1:2" x14ac:dyDescent="0.3">
      <c r="A71232" s="1">
        <v>462478215256064</v>
      </c>
      <c r="B71232">
        <v>15</v>
      </c>
    </row>
    <row r="71233" spans="1:2" x14ac:dyDescent="0.3">
      <c r="A71233" s="1">
        <v>768642998479872</v>
      </c>
      <c r="B71233">
        <v>15</v>
      </c>
    </row>
    <row r="71234" spans="1:2" x14ac:dyDescent="0.3">
      <c r="A71234" s="1">
        <v>283799579077632</v>
      </c>
      <c r="B71234">
        <v>15</v>
      </c>
    </row>
    <row r="71235" spans="1:2" x14ac:dyDescent="0.3">
      <c r="A71235" s="1">
        <v>219522458343424</v>
      </c>
      <c r="B71235">
        <v>15</v>
      </c>
    </row>
    <row r="71236" spans="1:2" x14ac:dyDescent="0.3">
      <c r="A71236" s="1">
        <v>451362983798784</v>
      </c>
      <c r="B71236">
        <v>15</v>
      </c>
    </row>
    <row r="71237" spans="1:2" x14ac:dyDescent="0.3">
      <c r="A71237" s="1">
        <v>943686712002560</v>
      </c>
      <c r="B71237">
        <v>15</v>
      </c>
    </row>
    <row r="71238" spans="1:2" x14ac:dyDescent="0.3">
      <c r="A71238" s="1">
        <v>316356674508800</v>
      </c>
      <c r="B71238">
        <v>15</v>
      </c>
    </row>
    <row r="71239" spans="1:2" x14ac:dyDescent="0.3">
      <c r="A71239" s="1">
        <v>535631738484736</v>
      </c>
      <c r="B71239">
        <v>15</v>
      </c>
    </row>
    <row r="71240" spans="1:2" x14ac:dyDescent="0.3">
      <c r="A71240" s="1">
        <v>916248036637696</v>
      </c>
      <c r="B71240">
        <v>15</v>
      </c>
    </row>
    <row r="71241" spans="1:2" x14ac:dyDescent="0.3">
      <c r="A71241" s="1">
        <v>713556987371520</v>
      </c>
      <c r="B71241">
        <v>15</v>
      </c>
    </row>
    <row r="71242" spans="1:2" x14ac:dyDescent="0.3">
      <c r="A71242" s="1">
        <v>774237123918848</v>
      </c>
      <c r="B71242">
        <v>15</v>
      </c>
    </row>
    <row r="71243" spans="1:2" x14ac:dyDescent="0.3">
      <c r="A71243" s="1">
        <v>819838323324928</v>
      </c>
      <c r="B71243">
        <v>15</v>
      </c>
    </row>
    <row r="71244" spans="1:2" x14ac:dyDescent="0.3">
      <c r="A71244" s="1">
        <v>261489486317568</v>
      </c>
      <c r="B71244">
        <v>15</v>
      </c>
    </row>
    <row r="71245" spans="1:2" x14ac:dyDescent="0.3">
      <c r="A71245" s="1">
        <v>648514889207808</v>
      </c>
      <c r="B71245">
        <v>15</v>
      </c>
    </row>
    <row r="71246" spans="1:2" x14ac:dyDescent="0.3">
      <c r="A71246" s="1">
        <v>814927370494208</v>
      </c>
      <c r="B71246">
        <v>15</v>
      </c>
    </row>
    <row r="71247" spans="1:2" x14ac:dyDescent="0.3">
      <c r="A71247" s="1">
        <v>378507422201856</v>
      </c>
      <c r="B71247">
        <v>15</v>
      </c>
    </row>
    <row r="71248" spans="1:2" x14ac:dyDescent="0.3">
      <c r="A71248" s="1">
        <v>906691059820544</v>
      </c>
      <c r="B71248">
        <v>15</v>
      </c>
    </row>
    <row r="71249" spans="1:2" x14ac:dyDescent="0.3">
      <c r="A71249" s="1">
        <v>109662066536448</v>
      </c>
      <c r="B71249">
        <v>15</v>
      </c>
    </row>
    <row r="71250" spans="1:2" x14ac:dyDescent="0.3">
      <c r="A71250" s="1">
        <v>248314847595264</v>
      </c>
      <c r="B71250">
        <v>15</v>
      </c>
    </row>
    <row r="71251" spans="1:2" x14ac:dyDescent="0.3">
      <c r="A71251" s="1">
        <v>348477180444672</v>
      </c>
      <c r="B71251">
        <v>15</v>
      </c>
    </row>
    <row r="71252" spans="1:2" x14ac:dyDescent="0.3">
      <c r="A71252" s="1">
        <v>868447762577408</v>
      </c>
      <c r="B71252">
        <v>15</v>
      </c>
    </row>
    <row r="71253" spans="1:2" x14ac:dyDescent="0.3">
      <c r="A71253" s="1">
        <v>850845805961728</v>
      </c>
      <c r="B71253">
        <v>15</v>
      </c>
    </row>
    <row r="71254" spans="1:2" x14ac:dyDescent="0.3">
      <c r="A71254" s="1">
        <v>631505213167616</v>
      </c>
      <c r="B71254">
        <v>15</v>
      </c>
    </row>
    <row r="71255" spans="1:2" x14ac:dyDescent="0.3">
      <c r="A71255" s="1">
        <v>946906430994432</v>
      </c>
      <c r="B71255">
        <v>15</v>
      </c>
    </row>
    <row r="71256" spans="1:2" x14ac:dyDescent="0.3">
      <c r="A71256" s="1">
        <v>697707525620736</v>
      </c>
      <c r="B71256">
        <v>15</v>
      </c>
    </row>
    <row r="71257" spans="1:2" x14ac:dyDescent="0.3">
      <c r="A71257" s="1">
        <v>419713392838656</v>
      </c>
      <c r="B71257">
        <v>15</v>
      </c>
    </row>
    <row r="71258" spans="1:2" x14ac:dyDescent="0.3">
      <c r="A71258" s="1">
        <v>955045545094144</v>
      </c>
      <c r="B71258">
        <v>15</v>
      </c>
    </row>
    <row r="71259" spans="1:2" x14ac:dyDescent="0.3">
      <c r="A71259" s="1">
        <v>582649834736640</v>
      </c>
      <c r="B71259">
        <v>15</v>
      </c>
    </row>
    <row r="71260" spans="1:2" x14ac:dyDescent="0.3">
      <c r="A71260" s="1">
        <v>910088956928000</v>
      </c>
      <c r="B71260">
        <v>15</v>
      </c>
    </row>
    <row r="71261" spans="1:2" x14ac:dyDescent="0.3">
      <c r="A71261" s="1">
        <v>694524221145088</v>
      </c>
      <c r="B71261">
        <v>15</v>
      </c>
    </row>
    <row r="71262" spans="1:2" x14ac:dyDescent="0.3">
      <c r="A71262" s="1">
        <v>861685356314624</v>
      </c>
      <c r="B71262">
        <v>15</v>
      </c>
    </row>
    <row r="71263" spans="1:2" x14ac:dyDescent="0.3">
      <c r="A71263" s="1">
        <v>488706820900864</v>
      </c>
      <c r="B71263">
        <v>15</v>
      </c>
    </row>
    <row r="71264" spans="1:2" x14ac:dyDescent="0.3">
      <c r="A71264" s="1">
        <v>341459732785152</v>
      </c>
      <c r="B71264">
        <v>15</v>
      </c>
    </row>
    <row r="71265" spans="1:2" x14ac:dyDescent="0.3">
      <c r="A71265" s="1">
        <v>950762263754752</v>
      </c>
      <c r="B71265">
        <v>15</v>
      </c>
    </row>
    <row r="71266" spans="1:2" x14ac:dyDescent="0.3">
      <c r="A71266" s="1">
        <v>621308651554816</v>
      </c>
      <c r="B71266">
        <v>15</v>
      </c>
    </row>
    <row r="71267" spans="1:2" x14ac:dyDescent="0.3">
      <c r="A71267" s="1">
        <v>566017854100736</v>
      </c>
      <c r="B71267">
        <v>15</v>
      </c>
    </row>
    <row r="71268" spans="1:2" x14ac:dyDescent="0.3">
      <c r="A71268" s="1">
        <v>254363841069056</v>
      </c>
      <c r="B71268">
        <v>15</v>
      </c>
    </row>
    <row r="71269" spans="1:2" x14ac:dyDescent="0.3">
      <c r="A71269" s="1">
        <v>570709740506624</v>
      </c>
      <c r="B71269">
        <v>15</v>
      </c>
    </row>
    <row r="71270" spans="1:2" x14ac:dyDescent="0.3">
      <c r="A71270" s="1">
        <v>964576398551040</v>
      </c>
      <c r="B71270">
        <v>15</v>
      </c>
    </row>
    <row r="71271" spans="1:2" x14ac:dyDescent="0.3">
      <c r="A71271" s="1">
        <v>668665598308352</v>
      </c>
      <c r="B71271">
        <v>15</v>
      </c>
    </row>
    <row r="71272" spans="1:2" x14ac:dyDescent="0.3">
      <c r="A71272" s="1">
        <v>391286714718208</v>
      </c>
      <c r="B71272">
        <v>15</v>
      </c>
    </row>
    <row r="71273" spans="1:2" x14ac:dyDescent="0.3">
      <c r="A71273" s="1">
        <v>927431961765888</v>
      </c>
      <c r="B71273">
        <v>15</v>
      </c>
    </row>
    <row r="71274" spans="1:2" x14ac:dyDescent="0.3">
      <c r="A71274" s="1">
        <v>772241032497152</v>
      </c>
      <c r="B71274">
        <v>15</v>
      </c>
    </row>
    <row r="71275" spans="1:2" x14ac:dyDescent="0.3">
      <c r="A71275" s="1">
        <v>980638941686784</v>
      </c>
      <c r="B71275">
        <v>15</v>
      </c>
    </row>
    <row r="71276" spans="1:2" x14ac:dyDescent="0.3">
      <c r="A71276" s="1">
        <v>459305979076608</v>
      </c>
      <c r="B71276">
        <v>15</v>
      </c>
    </row>
    <row r="71277" spans="1:2" x14ac:dyDescent="0.3">
      <c r="A71277" s="1">
        <v>416148194339584</v>
      </c>
      <c r="B71277">
        <v>15</v>
      </c>
    </row>
    <row r="71278" spans="1:2" x14ac:dyDescent="0.3">
      <c r="A71278" s="1">
        <v>658471557091328</v>
      </c>
      <c r="B71278">
        <v>15</v>
      </c>
    </row>
    <row r="71279" spans="1:2" x14ac:dyDescent="0.3">
      <c r="A71279" s="1">
        <v>161500853919744</v>
      </c>
      <c r="B71279">
        <v>15</v>
      </c>
    </row>
    <row r="71280" spans="1:2" x14ac:dyDescent="0.3">
      <c r="A71280" s="1">
        <v>279471145959424</v>
      </c>
      <c r="B71280">
        <v>15</v>
      </c>
    </row>
    <row r="71281" spans="1:2" x14ac:dyDescent="0.3">
      <c r="A71281" s="1">
        <v>165857011572736</v>
      </c>
      <c r="B71281">
        <v>15</v>
      </c>
    </row>
    <row r="71282" spans="1:2" x14ac:dyDescent="0.3">
      <c r="A71282" s="1">
        <v>837707714627584</v>
      </c>
      <c r="B71282">
        <v>15</v>
      </c>
    </row>
    <row r="71283" spans="1:2" x14ac:dyDescent="0.3">
      <c r="A71283" s="1">
        <v>524840125827072</v>
      </c>
      <c r="B71283">
        <v>15</v>
      </c>
    </row>
    <row r="71284" spans="1:2" x14ac:dyDescent="0.3">
      <c r="A71284" s="1">
        <v>780313191105024</v>
      </c>
      <c r="B71284">
        <v>15</v>
      </c>
    </row>
    <row r="71285" spans="1:2" x14ac:dyDescent="0.3">
      <c r="A71285" s="1">
        <v>593904013143040</v>
      </c>
      <c r="B71285">
        <v>15</v>
      </c>
    </row>
    <row r="71286" spans="1:2" x14ac:dyDescent="0.3">
      <c r="A71286" s="1">
        <v>655743234696448</v>
      </c>
      <c r="B71286">
        <v>15</v>
      </c>
    </row>
    <row r="71287" spans="1:2" x14ac:dyDescent="0.3">
      <c r="A71287" s="1">
        <v>391575493541888</v>
      </c>
      <c r="B71287">
        <v>15</v>
      </c>
    </row>
    <row r="71288" spans="1:2" x14ac:dyDescent="0.3">
      <c r="A71288" s="1">
        <v>661925354945536</v>
      </c>
      <c r="B71288">
        <v>15</v>
      </c>
    </row>
    <row r="71289" spans="1:2" x14ac:dyDescent="0.3">
      <c r="A71289" s="1">
        <v>635085544688640</v>
      </c>
      <c r="B71289">
        <v>15</v>
      </c>
    </row>
    <row r="71290" spans="1:2" x14ac:dyDescent="0.3">
      <c r="A71290" s="1">
        <v>221526643230720</v>
      </c>
      <c r="B71290">
        <v>15</v>
      </c>
    </row>
    <row r="71291" spans="1:2" x14ac:dyDescent="0.3">
      <c r="A71291" s="1">
        <v>289377438156800</v>
      </c>
      <c r="B71291">
        <v>15</v>
      </c>
    </row>
    <row r="71292" spans="1:2" x14ac:dyDescent="0.3">
      <c r="A71292" s="1">
        <v>589670004344832</v>
      </c>
      <c r="B71292">
        <v>15</v>
      </c>
    </row>
    <row r="71293" spans="1:2" x14ac:dyDescent="0.3">
      <c r="A71293" s="1">
        <v>209877792139264</v>
      </c>
      <c r="B71293">
        <v>15</v>
      </c>
    </row>
    <row r="71294" spans="1:2" x14ac:dyDescent="0.3">
      <c r="A71294" s="1">
        <v>518186358317056</v>
      </c>
      <c r="B71294">
        <v>15</v>
      </c>
    </row>
    <row r="71295" spans="1:2" x14ac:dyDescent="0.3">
      <c r="A71295" s="1">
        <v>780609429655552</v>
      </c>
      <c r="B71295">
        <v>15</v>
      </c>
    </row>
    <row r="71296" spans="1:2" x14ac:dyDescent="0.3">
      <c r="A71296" s="1">
        <v>459653556692992</v>
      </c>
      <c r="B71296">
        <v>15</v>
      </c>
    </row>
    <row r="71297" spans="1:2" x14ac:dyDescent="0.3">
      <c r="A71297" s="1">
        <v>342141456437248</v>
      </c>
      <c r="B71297">
        <v>15</v>
      </c>
    </row>
    <row r="71298" spans="1:2" x14ac:dyDescent="0.3">
      <c r="A71298" s="1">
        <v>470029923733504</v>
      </c>
      <c r="B71298">
        <v>15</v>
      </c>
    </row>
    <row r="71299" spans="1:2" x14ac:dyDescent="0.3">
      <c r="A71299" s="1">
        <v>536856321304576</v>
      </c>
      <c r="B71299">
        <v>15</v>
      </c>
    </row>
    <row r="71300" spans="1:2" x14ac:dyDescent="0.3">
      <c r="A71300" s="1">
        <v>210920919026176</v>
      </c>
      <c r="B71300">
        <v>15</v>
      </c>
    </row>
    <row r="71301" spans="1:2" x14ac:dyDescent="0.3">
      <c r="A71301" s="1">
        <v>708170892486656</v>
      </c>
      <c r="B71301">
        <v>15</v>
      </c>
    </row>
    <row r="71302" spans="1:2" x14ac:dyDescent="0.3">
      <c r="A71302" s="1">
        <v>561639588208640</v>
      </c>
      <c r="B71302">
        <v>15</v>
      </c>
    </row>
    <row r="71303" spans="1:2" x14ac:dyDescent="0.3">
      <c r="A71303" s="1">
        <v>580807792595968</v>
      </c>
      <c r="B71303">
        <v>15</v>
      </c>
    </row>
    <row r="71304" spans="1:2" x14ac:dyDescent="0.3">
      <c r="A71304" s="1">
        <v>747797969260544</v>
      </c>
      <c r="B71304">
        <v>15</v>
      </c>
    </row>
    <row r="71305" spans="1:2" x14ac:dyDescent="0.3">
      <c r="A71305" s="1">
        <v>412632895430656</v>
      </c>
      <c r="B71305">
        <v>15</v>
      </c>
    </row>
    <row r="71306" spans="1:2" x14ac:dyDescent="0.3">
      <c r="A71306" s="1">
        <v>590146877456384</v>
      </c>
      <c r="B71306">
        <v>15</v>
      </c>
    </row>
    <row r="71307" spans="1:2" x14ac:dyDescent="0.3">
      <c r="A71307" s="1">
        <v>120659489692416</v>
      </c>
      <c r="B71307">
        <v>15</v>
      </c>
    </row>
    <row r="71308" spans="1:2" x14ac:dyDescent="0.3">
      <c r="A71308" s="1">
        <v>570916551999488</v>
      </c>
      <c r="B71308">
        <v>15</v>
      </c>
    </row>
    <row r="71309" spans="1:2" x14ac:dyDescent="0.3">
      <c r="A71309" s="1">
        <v>755757426231296</v>
      </c>
      <c r="B71309">
        <v>15</v>
      </c>
    </row>
    <row r="71310" spans="1:2" x14ac:dyDescent="0.3">
      <c r="A71310" s="1">
        <v>740259670473728</v>
      </c>
      <c r="B71310">
        <v>15</v>
      </c>
    </row>
    <row r="71311" spans="1:2" x14ac:dyDescent="0.3">
      <c r="A71311" s="1">
        <v>901801457793024</v>
      </c>
      <c r="B71311">
        <v>15</v>
      </c>
    </row>
    <row r="71312" spans="1:2" x14ac:dyDescent="0.3">
      <c r="A71312" s="1">
        <v>247531121172480</v>
      </c>
      <c r="B71312">
        <v>15</v>
      </c>
    </row>
    <row r="71313" spans="1:2" x14ac:dyDescent="0.3">
      <c r="A71313" s="1">
        <v>464568893184512</v>
      </c>
      <c r="B71313">
        <v>15</v>
      </c>
    </row>
    <row r="71314" spans="1:2" x14ac:dyDescent="0.3">
      <c r="A71314" s="1">
        <v>422306789269504</v>
      </c>
      <c r="B71314">
        <v>15</v>
      </c>
    </row>
    <row r="71315" spans="1:2" x14ac:dyDescent="0.3">
      <c r="A71315" s="1">
        <v>170610317072384</v>
      </c>
      <c r="B71315">
        <v>15</v>
      </c>
    </row>
    <row r="71316" spans="1:2" x14ac:dyDescent="0.3">
      <c r="A71316" s="1">
        <v>166563118993408</v>
      </c>
      <c r="B71316">
        <v>15</v>
      </c>
    </row>
    <row r="71317" spans="1:2" x14ac:dyDescent="0.3">
      <c r="A71317" s="1">
        <v>605141280880640</v>
      </c>
      <c r="B71317">
        <v>15</v>
      </c>
    </row>
    <row r="71318" spans="1:2" x14ac:dyDescent="0.3">
      <c r="A71318" s="1">
        <v>375237815099392</v>
      </c>
      <c r="B71318">
        <v>15</v>
      </c>
    </row>
    <row r="71319" spans="1:2" x14ac:dyDescent="0.3">
      <c r="A71319" s="1">
        <v>528108558946304</v>
      </c>
      <c r="B71319">
        <v>15</v>
      </c>
    </row>
    <row r="71320" spans="1:2" x14ac:dyDescent="0.3">
      <c r="A71320" s="1">
        <v>627724478234624</v>
      </c>
      <c r="B71320">
        <v>15</v>
      </c>
    </row>
    <row r="71321" spans="1:2" x14ac:dyDescent="0.3">
      <c r="A71321" s="1">
        <v>101541571350528</v>
      </c>
      <c r="B71321">
        <v>15</v>
      </c>
    </row>
    <row r="71322" spans="1:2" x14ac:dyDescent="0.3">
      <c r="A71322" s="1">
        <v>166023112640512</v>
      </c>
      <c r="B71322">
        <v>15</v>
      </c>
    </row>
    <row r="71323" spans="1:2" x14ac:dyDescent="0.3">
      <c r="A71323" s="1">
        <v>750287302506496</v>
      </c>
      <c r="B71323">
        <v>15</v>
      </c>
    </row>
    <row r="71324" spans="1:2" x14ac:dyDescent="0.3">
      <c r="A71324" s="1">
        <v>219141370916864</v>
      </c>
      <c r="B71324">
        <v>15</v>
      </c>
    </row>
    <row r="71325" spans="1:2" x14ac:dyDescent="0.3">
      <c r="A71325" s="1">
        <v>338991058378752</v>
      </c>
      <c r="B71325">
        <v>15</v>
      </c>
    </row>
    <row r="71326" spans="1:2" x14ac:dyDescent="0.3">
      <c r="A71326" s="1">
        <v>854891457857536</v>
      </c>
      <c r="B71326">
        <v>15</v>
      </c>
    </row>
    <row r="71327" spans="1:2" x14ac:dyDescent="0.3">
      <c r="A71327" s="1">
        <v>448828927176704</v>
      </c>
      <c r="B71327">
        <v>15</v>
      </c>
    </row>
    <row r="71328" spans="1:2" x14ac:dyDescent="0.3">
      <c r="A71328" s="1">
        <v>105152356095488</v>
      </c>
      <c r="B71328">
        <v>15</v>
      </c>
    </row>
    <row r="71329" spans="1:2" x14ac:dyDescent="0.3">
      <c r="A71329" s="1">
        <v>426784817090560</v>
      </c>
      <c r="B71329">
        <v>15</v>
      </c>
    </row>
    <row r="71330" spans="1:2" x14ac:dyDescent="0.3">
      <c r="A71330" s="1">
        <v>598415848869888</v>
      </c>
      <c r="B71330">
        <v>15</v>
      </c>
    </row>
    <row r="71331" spans="1:2" x14ac:dyDescent="0.3">
      <c r="A71331" s="1">
        <v>486737865220096</v>
      </c>
      <c r="B71331">
        <v>15</v>
      </c>
    </row>
    <row r="71332" spans="1:2" x14ac:dyDescent="0.3">
      <c r="A71332" s="1">
        <v>915501917821952</v>
      </c>
      <c r="B71332">
        <v>15</v>
      </c>
    </row>
    <row r="71333" spans="1:2" x14ac:dyDescent="0.3">
      <c r="A71333" s="1">
        <v>773744118339584</v>
      </c>
      <c r="B71333">
        <v>15</v>
      </c>
    </row>
    <row r="71334" spans="1:2" x14ac:dyDescent="0.3">
      <c r="A71334" s="1">
        <v>928572587155456</v>
      </c>
      <c r="B71334">
        <v>15</v>
      </c>
    </row>
    <row r="71335" spans="1:2" x14ac:dyDescent="0.3">
      <c r="A71335" s="1">
        <v>900388582883328</v>
      </c>
      <c r="B71335">
        <v>15</v>
      </c>
    </row>
    <row r="71336" spans="1:2" x14ac:dyDescent="0.3">
      <c r="A71336" s="1">
        <v>685184416229376</v>
      </c>
      <c r="B71336">
        <v>15</v>
      </c>
    </row>
    <row r="71337" spans="1:2" x14ac:dyDescent="0.3">
      <c r="A71337" s="1">
        <v>300790317240320</v>
      </c>
      <c r="B71337">
        <v>15</v>
      </c>
    </row>
    <row r="71338" spans="1:2" x14ac:dyDescent="0.3">
      <c r="A71338" s="1">
        <v>154050865643520</v>
      </c>
      <c r="B71338">
        <v>15</v>
      </c>
    </row>
    <row r="71339" spans="1:2" x14ac:dyDescent="0.3">
      <c r="A71339" s="1">
        <v>128082424525824</v>
      </c>
      <c r="B71339">
        <v>15</v>
      </c>
    </row>
    <row r="71340" spans="1:2" x14ac:dyDescent="0.3">
      <c r="A71340" s="1">
        <v>977606862712320</v>
      </c>
      <c r="B71340">
        <v>15</v>
      </c>
    </row>
    <row r="71341" spans="1:2" x14ac:dyDescent="0.3">
      <c r="A71341" s="1">
        <v>456994357985280</v>
      </c>
      <c r="B71341">
        <v>15</v>
      </c>
    </row>
    <row r="71342" spans="1:2" x14ac:dyDescent="0.3">
      <c r="A71342" s="1">
        <v>299486538691072</v>
      </c>
      <c r="B71342">
        <v>15</v>
      </c>
    </row>
    <row r="71343" spans="1:2" x14ac:dyDescent="0.3">
      <c r="A71343" s="1">
        <v>623036081033216</v>
      </c>
      <c r="B71343">
        <v>15</v>
      </c>
    </row>
    <row r="71344" spans="1:2" x14ac:dyDescent="0.3">
      <c r="A71344" s="1">
        <v>250739639870336</v>
      </c>
      <c r="B71344">
        <v>15</v>
      </c>
    </row>
    <row r="71345" spans="1:2" x14ac:dyDescent="0.3">
      <c r="A71345" s="1">
        <v>366587286185472</v>
      </c>
      <c r="B71345">
        <v>15</v>
      </c>
    </row>
    <row r="71346" spans="1:2" x14ac:dyDescent="0.3">
      <c r="A71346" s="1">
        <v>701556245948416</v>
      </c>
      <c r="B71346">
        <v>15</v>
      </c>
    </row>
    <row r="71347" spans="1:2" x14ac:dyDescent="0.3">
      <c r="A71347" s="1">
        <v>769399605557248</v>
      </c>
      <c r="B71347">
        <v>15</v>
      </c>
    </row>
    <row r="71348" spans="1:2" x14ac:dyDescent="0.3">
      <c r="A71348" s="1">
        <v>540649871641600</v>
      </c>
      <c r="B71348">
        <v>15</v>
      </c>
    </row>
    <row r="71349" spans="1:2" x14ac:dyDescent="0.3">
      <c r="A71349" s="1">
        <v>565168107760640</v>
      </c>
      <c r="B71349">
        <v>15</v>
      </c>
    </row>
    <row r="71350" spans="1:2" x14ac:dyDescent="0.3">
      <c r="A71350" s="1">
        <v>234070674466496</v>
      </c>
      <c r="B71350">
        <v>15</v>
      </c>
    </row>
    <row r="71351" spans="1:2" x14ac:dyDescent="0.3">
      <c r="A71351" s="1">
        <v>665074551934976</v>
      </c>
      <c r="B71351">
        <v>15</v>
      </c>
    </row>
    <row r="71352" spans="1:2" x14ac:dyDescent="0.3">
      <c r="A71352" s="1">
        <v>607837426514944</v>
      </c>
      <c r="B71352">
        <v>15</v>
      </c>
    </row>
    <row r="71353" spans="1:2" x14ac:dyDescent="0.3">
      <c r="A71353" s="1">
        <v>246626946316288</v>
      </c>
      <c r="B71353">
        <v>15</v>
      </c>
    </row>
    <row r="71354" spans="1:2" x14ac:dyDescent="0.3">
      <c r="A71354" s="1">
        <v>490861609459712</v>
      </c>
      <c r="B71354">
        <v>15</v>
      </c>
    </row>
    <row r="71355" spans="1:2" x14ac:dyDescent="0.3">
      <c r="A71355" s="1">
        <v>530997030743424</v>
      </c>
      <c r="B71355">
        <v>15</v>
      </c>
    </row>
    <row r="71356" spans="1:2" x14ac:dyDescent="0.3">
      <c r="A71356" s="1">
        <v>791127949741056</v>
      </c>
      <c r="B71356">
        <v>15</v>
      </c>
    </row>
    <row r="71357" spans="1:2" x14ac:dyDescent="0.3">
      <c r="A71357" s="1">
        <v>897806653990912</v>
      </c>
      <c r="B71357">
        <v>15</v>
      </c>
    </row>
    <row r="71358" spans="1:2" x14ac:dyDescent="0.3">
      <c r="A71358" s="1">
        <v>622617746454016</v>
      </c>
      <c r="B71358">
        <v>15</v>
      </c>
    </row>
    <row r="71359" spans="1:2" x14ac:dyDescent="0.3">
      <c r="A71359" s="1">
        <v>865248821158912</v>
      </c>
      <c r="B71359">
        <v>15</v>
      </c>
    </row>
    <row r="71360" spans="1:2" x14ac:dyDescent="0.3">
      <c r="A71360" s="1">
        <v>264955719337728</v>
      </c>
      <c r="B71360">
        <v>15</v>
      </c>
    </row>
    <row r="71361" spans="1:2" x14ac:dyDescent="0.3">
      <c r="A71361" s="1">
        <v>557572033963008</v>
      </c>
      <c r="B71361">
        <v>15</v>
      </c>
    </row>
    <row r="71362" spans="1:2" x14ac:dyDescent="0.3">
      <c r="A71362" s="1">
        <v>873706371876864</v>
      </c>
      <c r="B71362">
        <v>15</v>
      </c>
    </row>
    <row r="71363" spans="1:2" x14ac:dyDescent="0.3">
      <c r="A71363" s="1">
        <v>894637715280896</v>
      </c>
      <c r="B71363">
        <v>15</v>
      </c>
    </row>
    <row r="71364" spans="1:2" x14ac:dyDescent="0.3">
      <c r="A71364" s="1">
        <v>908020680635392</v>
      </c>
      <c r="B71364">
        <v>15</v>
      </c>
    </row>
    <row r="71365" spans="1:2" x14ac:dyDescent="0.3">
      <c r="A71365" s="1">
        <v>220893739106304</v>
      </c>
      <c r="B71365">
        <v>15</v>
      </c>
    </row>
    <row r="71366" spans="1:2" x14ac:dyDescent="0.3">
      <c r="A71366" s="1">
        <v>503049820100608</v>
      </c>
      <c r="B71366">
        <v>15</v>
      </c>
    </row>
    <row r="71367" spans="1:2" x14ac:dyDescent="0.3">
      <c r="A71367" s="1">
        <v>313005580199936</v>
      </c>
      <c r="B71367">
        <v>15</v>
      </c>
    </row>
    <row r="71368" spans="1:2" x14ac:dyDescent="0.3">
      <c r="A71368" s="1">
        <v>861327278598400</v>
      </c>
      <c r="B71368">
        <v>15</v>
      </c>
    </row>
    <row r="71369" spans="1:2" x14ac:dyDescent="0.3">
      <c r="A71369" s="1">
        <v>698193787748352</v>
      </c>
      <c r="B71369">
        <v>15</v>
      </c>
    </row>
    <row r="71370" spans="1:2" x14ac:dyDescent="0.3">
      <c r="A71370" s="1">
        <v>911084275709952</v>
      </c>
      <c r="B71370">
        <v>15</v>
      </c>
    </row>
    <row r="71371" spans="1:2" x14ac:dyDescent="0.3">
      <c r="A71371" s="1">
        <v>831770104295424</v>
      </c>
      <c r="B71371">
        <v>15</v>
      </c>
    </row>
    <row r="71372" spans="1:2" x14ac:dyDescent="0.3">
      <c r="A71372" s="1">
        <v>771127720871936</v>
      </c>
      <c r="B71372">
        <v>15</v>
      </c>
    </row>
    <row r="71373" spans="1:2" x14ac:dyDescent="0.3">
      <c r="A71373" s="1">
        <v>583419013804032</v>
      </c>
      <c r="B71373">
        <v>15</v>
      </c>
    </row>
    <row r="71374" spans="1:2" x14ac:dyDescent="0.3">
      <c r="A71374" s="1">
        <v>162425260718080</v>
      </c>
      <c r="B71374">
        <v>15</v>
      </c>
    </row>
    <row r="71375" spans="1:2" x14ac:dyDescent="0.3">
      <c r="A71375" s="1">
        <v>657614062292992</v>
      </c>
      <c r="B71375">
        <v>15</v>
      </c>
    </row>
    <row r="71376" spans="1:2" x14ac:dyDescent="0.3">
      <c r="A71376" s="1">
        <v>430745061950464</v>
      </c>
      <c r="B71376">
        <v>15</v>
      </c>
    </row>
    <row r="71377" spans="1:2" x14ac:dyDescent="0.3">
      <c r="A71377" s="1">
        <v>892243006060032</v>
      </c>
      <c r="B71377">
        <v>15</v>
      </c>
    </row>
    <row r="71378" spans="1:2" x14ac:dyDescent="0.3">
      <c r="A71378" s="1">
        <v>998841006594688</v>
      </c>
      <c r="B71378">
        <v>15</v>
      </c>
    </row>
    <row r="71379" spans="1:2" x14ac:dyDescent="0.3">
      <c r="A71379" s="1">
        <v>207991513284608</v>
      </c>
      <c r="B71379">
        <v>15</v>
      </c>
    </row>
    <row r="71380" spans="1:2" x14ac:dyDescent="0.3">
      <c r="A71380" s="1">
        <v>121743904828416</v>
      </c>
      <c r="B71380">
        <v>15</v>
      </c>
    </row>
    <row r="71381" spans="1:2" x14ac:dyDescent="0.3">
      <c r="A71381" s="1">
        <v>775461916659712</v>
      </c>
      <c r="B71381">
        <v>15</v>
      </c>
    </row>
    <row r="71382" spans="1:2" x14ac:dyDescent="0.3">
      <c r="A71382" s="1">
        <v>489166058779136</v>
      </c>
      <c r="B71382">
        <v>15</v>
      </c>
    </row>
    <row r="71383" spans="1:2" x14ac:dyDescent="0.3">
      <c r="A71383" s="1">
        <v>104741293418496</v>
      </c>
      <c r="B71383">
        <v>15</v>
      </c>
    </row>
    <row r="71384" spans="1:2" x14ac:dyDescent="0.3">
      <c r="A71384" s="1">
        <v>667823867446272</v>
      </c>
      <c r="B71384">
        <v>15</v>
      </c>
    </row>
    <row r="71385" spans="1:2" x14ac:dyDescent="0.3">
      <c r="A71385" s="1">
        <v>125053546696704</v>
      </c>
      <c r="B71385">
        <v>15</v>
      </c>
    </row>
    <row r="71386" spans="1:2" x14ac:dyDescent="0.3">
      <c r="A71386" s="1">
        <v>972801143471104</v>
      </c>
      <c r="B71386">
        <v>15</v>
      </c>
    </row>
    <row r="71387" spans="1:2" x14ac:dyDescent="0.3">
      <c r="A71387" s="1">
        <v>690019231033344</v>
      </c>
      <c r="B71387">
        <v>15</v>
      </c>
    </row>
    <row r="71388" spans="1:2" x14ac:dyDescent="0.3">
      <c r="A71388" s="1">
        <v>625152146872320</v>
      </c>
      <c r="B71388">
        <v>15</v>
      </c>
    </row>
    <row r="71389" spans="1:2" x14ac:dyDescent="0.3">
      <c r="A71389" s="1">
        <v>132827986945536</v>
      </c>
      <c r="B71389">
        <v>15</v>
      </c>
    </row>
    <row r="71390" spans="1:2" x14ac:dyDescent="0.3">
      <c r="A71390" s="1">
        <v>832587758422016</v>
      </c>
      <c r="B71390">
        <v>15</v>
      </c>
    </row>
    <row r="71391" spans="1:2" x14ac:dyDescent="0.3">
      <c r="A71391" s="1">
        <v>966400059897856</v>
      </c>
      <c r="B71391">
        <v>15</v>
      </c>
    </row>
    <row r="71392" spans="1:2" x14ac:dyDescent="0.3">
      <c r="A71392" s="1">
        <v>655109924147200</v>
      </c>
      <c r="B71392">
        <v>15</v>
      </c>
    </row>
    <row r="71393" spans="1:2" x14ac:dyDescent="0.3">
      <c r="A71393" s="1">
        <v>492944544183296</v>
      </c>
      <c r="B71393">
        <v>15</v>
      </c>
    </row>
    <row r="71394" spans="1:2" x14ac:dyDescent="0.3">
      <c r="A71394" s="1">
        <v>875907421396992</v>
      </c>
      <c r="B71394">
        <v>15</v>
      </c>
    </row>
    <row r="71395" spans="1:2" x14ac:dyDescent="0.3">
      <c r="A71395" s="1">
        <v>801973423801344</v>
      </c>
      <c r="B71395">
        <v>15</v>
      </c>
    </row>
    <row r="71396" spans="1:2" x14ac:dyDescent="0.3">
      <c r="A71396" s="1">
        <v>240592865024000</v>
      </c>
      <c r="B71396">
        <v>15</v>
      </c>
    </row>
    <row r="71397" spans="1:2" x14ac:dyDescent="0.3">
      <c r="A71397" s="1">
        <v>497579027290112</v>
      </c>
      <c r="B71397">
        <v>15</v>
      </c>
    </row>
    <row r="71398" spans="1:2" x14ac:dyDescent="0.3">
      <c r="A71398" s="1">
        <v>862606821678080</v>
      </c>
      <c r="B71398">
        <v>15</v>
      </c>
    </row>
    <row r="71399" spans="1:2" x14ac:dyDescent="0.3">
      <c r="A71399" s="1">
        <v>104285547875328</v>
      </c>
      <c r="B71399">
        <v>15</v>
      </c>
    </row>
    <row r="71400" spans="1:2" x14ac:dyDescent="0.3">
      <c r="A71400" s="1">
        <v>639534652741632</v>
      </c>
      <c r="B71400">
        <v>15</v>
      </c>
    </row>
    <row r="71401" spans="1:2" x14ac:dyDescent="0.3">
      <c r="A71401" s="1">
        <v>131915094595072</v>
      </c>
      <c r="B71401">
        <v>15</v>
      </c>
    </row>
    <row r="71402" spans="1:2" x14ac:dyDescent="0.3">
      <c r="A71402" s="1">
        <v>947031985684480</v>
      </c>
      <c r="B71402">
        <v>15</v>
      </c>
    </row>
    <row r="71403" spans="1:2" x14ac:dyDescent="0.3">
      <c r="A71403" s="1">
        <v>652213979297792</v>
      </c>
      <c r="B71403">
        <v>15</v>
      </c>
    </row>
    <row r="71404" spans="1:2" x14ac:dyDescent="0.3">
      <c r="A71404" s="1">
        <v>720887883395072</v>
      </c>
      <c r="B71404">
        <v>15</v>
      </c>
    </row>
    <row r="71405" spans="1:2" x14ac:dyDescent="0.3">
      <c r="A71405" s="1">
        <v>883007138430976</v>
      </c>
      <c r="B71405">
        <v>15</v>
      </c>
    </row>
    <row r="71406" spans="1:2" x14ac:dyDescent="0.3">
      <c r="A71406" s="1">
        <v>328331666739200</v>
      </c>
      <c r="B71406">
        <v>15</v>
      </c>
    </row>
    <row r="71407" spans="1:2" x14ac:dyDescent="0.3">
      <c r="A71407" s="1">
        <v>830909995657216</v>
      </c>
      <c r="B71407">
        <v>15</v>
      </c>
    </row>
    <row r="71408" spans="1:2" x14ac:dyDescent="0.3">
      <c r="A71408" s="1">
        <v>974280086288384</v>
      </c>
      <c r="B71408">
        <v>15</v>
      </c>
    </row>
    <row r="71409" spans="1:2" x14ac:dyDescent="0.3">
      <c r="A71409" s="1">
        <v>938606594541568</v>
      </c>
      <c r="B71409">
        <v>15</v>
      </c>
    </row>
    <row r="71410" spans="1:2" x14ac:dyDescent="0.3">
      <c r="A71410" s="1">
        <v>111349188185600</v>
      </c>
      <c r="B71410">
        <v>15</v>
      </c>
    </row>
    <row r="71411" spans="1:2" x14ac:dyDescent="0.3">
      <c r="A71411" s="1">
        <v>585181241777152</v>
      </c>
      <c r="B71411">
        <v>15</v>
      </c>
    </row>
    <row r="71412" spans="1:2" x14ac:dyDescent="0.3">
      <c r="A71412" s="1">
        <v>489892373743616</v>
      </c>
      <c r="B71412">
        <v>15</v>
      </c>
    </row>
    <row r="71413" spans="1:2" x14ac:dyDescent="0.3">
      <c r="A71413" s="1">
        <v>821889508818944</v>
      </c>
      <c r="B71413">
        <v>15</v>
      </c>
    </row>
    <row r="71414" spans="1:2" x14ac:dyDescent="0.3">
      <c r="A71414" s="1">
        <v>741395563075584</v>
      </c>
      <c r="B71414">
        <v>15</v>
      </c>
    </row>
    <row r="71415" spans="1:2" x14ac:dyDescent="0.3">
      <c r="A71415" s="1">
        <v>634013480286208</v>
      </c>
      <c r="B71415">
        <v>15</v>
      </c>
    </row>
    <row r="71416" spans="1:2" x14ac:dyDescent="0.3">
      <c r="A71416" s="1">
        <v>518688583766016</v>
      </c>
      <c r="B71416">
        <v>15</v>
      </c>
    </row>
    <row r="71417" spans="1:2" x14ac:dyDescent="0.3">
      <c r="A71417" s="1">
        <v>173374561902336</v>
      </c>
      <c r="B71417">
        <v>15</v>
      </c>
    </row>
    <row r="71418" spans="1:2" x14ac:dyDescent="0.3">
      <c r="A71418" s="1">
        <v>299847710566400</v>
      </c>
      <c r="B71418">
        <v>15</v>
      </c>
    </row>
    <row r="71419" spans="1:2" x14ac:dyDescent="0.3">
      <c r="A71419" s="1">
        <v>678520624019456</v>
      </c>
      <c r="B71419">
        <v>15</v>
      </c>
    </row>
    <row r="71420" spans="1:2" x14ac:dyDescent="0.3">
      <c r="A71420" s="1">
        <v>627141795806720</v>
      </c>
      <c r="B71420">
        <v>15</v>
      </c>
    </row>
    <row r="71421" spans="1:2" x14ac:dyDescent="0.3">
      <c r="A71421" s="1">
        <v>920871505545216</v>
      </c>
      <c r="B71421">
        <v>15</v>
      </c>
    </row>
    <row r="71422" spans="1:2" x14ac:dyDescent="0.3">
      <c r="A71422" s="1">
        <v>655000014829568</v>
      </c>
      <c r="B71422">
        <v>15</v>
      </c>
    </row>
    <row r="71423" spans="1:2" x14ac:dyDescent="0.3">
      <c r="A71423" s="1">
        <v>171020381942272</v>
      </c>
      <c r="B71423">
        <v>15</v>
      </c>
    </row>
    <row r="71424" spans="1:2" x14ac:dyDescent="0.3">
      <c r="A71424" s="1">
        <v>760708446164992</v>
      </c>
      <c r="B71424">
        <v>15</v>
      </c>
    </row>
    <row r="71425" spans="1:2" x14ac:dyDescent="0.3">
      <c r="A71425" s="1">
        <v>961679052677696</v>
      </c>
      <c r="B71425">
        <v>15</v>
      </c>
    </row>
    <row r="71426" spans="1:2" x14ac:dyDescent="0.3">
      <c r="A71426" s="1">
        <v>125985047550976</v>
      </c>
      <c r="B71426">
        <v>15</v>
      </c>
    </row>
    <row r="71427" spans="1:2" x14ac:dyDescent="0.3">
      <c r="A71427" s="1">
        <v>460824943468544</v>
      </c>
      <c r="B71427">
        <v>15</v>
      </c>
    </row>
    <row r="71428" spans="1:2" x14ac:dyDescent="0.3">
      <c r="A71428" s="1">
        <v>111606119749632</v>
      </c>
      <c r="B71428">
        <v>15</v>
      </c>
    </row>
    <row r="71429" spans="1:2" x14ac:dyDescent="0.3">
      <c r="A71429" s="1">
        <v>500305195692032</v>
      </c>
      <c r="B71429">
        <v>15</v>
      </c>
    </row>
    <row r="71430" spans="1:2" x14ac:dyDescent="0.3">
      <c r="A71430" s="1">
        <v>541500147707904</v>
      </c>
      <c r="B71430">
        <v>15</v>
      </c>
    </row>
    <row r="71431" spans="1:2" x14ac:dyDescent="0.3">
      <c r="A71431" s="1">
        <v>531205743920640</v>
      </c>
      <c r="B71431">
        <v>15</v>
      </c>
    </row>
    <row r="71432" spans="1:2" x14ac:dyDescent="0.3">
      <c r="A71432" s="1">
        <v>955075585549312</v>
      </c>
      <c r="B71432">
        <v>15</v>
      </c>
    </row>
    <row r="71433" spans="1:2" x14ac:dyDescent="0.3">
      <c r="A71433" s="1">
        <v>225822987769856</v>
      </c>
      <c r="B71433">
        <v>15</v>
      </c>
    </row>
    <row r="71434" spans="1:2" x14ac:dyDescent="0.3">
      <c r="A71434" s="1">
        <v>222656620443648</v>
      </c>
      <c r="B71434">
        <v>15</v>
      </c>
    </row>
    <row r="71435" spans="1:2" x14ac:dyDescent="0.3">
      <c r="A71435" s="1">
        <v>607396775426048</v>
      </c>
      <c r="B71435">
        <v>15</v>
      </c>
    </row>
    <row r="71436" spans="1:2" x14ac:dyDescent="0.3">
      <c r="A71436" s="1">
        <v>280305079488512</v>
      </c>
      <c r="B71436">
        <v>15</v>
      </c>
    </row>
    <row r="71437" spans="1:2" x14ac:dyDescent="0.3">
      <c r="A71437" s="1">
        <v>672545554260992</v>
      </c>
      <c r="B71437">
        <v>15</v>
      </c>
    </row>
    <row r="71438" spans="1:2" x14ac:dyDescent="0.3">
      <c r="A71438" s="1">
        <v>161129563551232</v>
      </c>
      <c r="B71438">
        <v>15</v>
      </c>
    </row>
    <row r="71439" spans="1:2" x14ac:dyDescent="0.3">
      <c r="A71439" s="1">
        <v>494862897548544</v>
      </c>
      <c r="B71439">
        <v>15</v>
      </c>
    </row>
    <row r="71440" spans="1:2" x14ac:dyDescent="0.3">
      <c r="A71440" s="1">
        <v>815818953261056</v>
      </c>
      <c r="B71440">
        <v>15</v>
      </c>
    </row>
    <row r="71441" spans="1:2" x14ac:dyDescent="0.3">
      <c r="A71441" s="1">
        <v>895421239697408</v>
      </c>
      <c r="B71441">
        <v>15</v>
      </c>
    </row>
    <row r="71442" spans="1:2" x14ac:dyDescent="0.3">
      <c r="A71442" s="1">
        <v>940115560712448</v>
      </c>
      <c r="B71442">
        <v>15</v>
      </c>
    </row>
    <row r="71443" spans="1:2" x14ac:dyDescent="0.3">
      <c r="A71443" s="1">
        <v>260319688241152</v>
      </c>
      <c r="B71443">
        <v>15</v>
      </c>
    </row>
    <row r="71444" spans="1:2" x14ac:dyDescent="0.3">
      <c r="A71444" s="1">
        <v>772815082767360</v>
      </c>
      <c r="B71444">
        <v>15</v>
      </c>
    </row>
    <row r="71445" spans="1:2" x14ac:dyDescent="0.3">
      <c r="A71445" s="1">
        <v>126472901685248</v>
      </c>
      <c r="B71445">
        <v>15</v>
      </c>
    </row>
    <row r="71446" spans="1:2" x14ac:dyDescent="0.3">
      <c r="A71446" s="1">
        <v>925916662971392</v>
      </c>
      <c r="B71446">
        <v>15</v>
      </c>
    </row>
    <row r="71447" spans="1:2" x14ac:dyDescent="0.3">
      <c r="A71447" s="1">
        <v>376929292777472</v>
      </c>
      <c r="B71447">
        <v>15</v>
      </c>
    </row>
    <row r="71448" spans="1:2" x14ac:dyDescent="0.3">
      <c r="A71448" s="1">
        <v>502691535546368</v>
      </c>
      <c r="B71448">
        <v>15</v>
      </c>
    </row>
    <row r="71449" spans="1:2" x14ac:dyDescent="0.3">
      <c r="A71449" s="1">
        <v>917938666344448</v>
      </c>
      <c r="B71449">
        <v>15</v>
      </c>
    </row>
    <row r="71450" spans="1:2" x14ac:dyDescent="0.3">
      <c r="A71450" s="1">
        <v>248794756229120</v>
      </c>
      <c r="B71450">
        <v>15</v>
      </c>
    </row>
    <row r="71451" spans="1:2" x14ac:dyDescent="0.3">
      <c r="A71451" s="1">
        <v>410180200525824</v>
      </c>
      <c r="B71451">
        <v>15</v>
      </c>
    </row>
    <row r="71452" spans="1:2" x14ac:dyDescent="0.3">
      <c r="A71452" s="1">
        <v>750290175641600</v>
      </c>
      <c r="B71452">
        <v>15</v>
      </c>
    </row>
    <row r="71453" spans="1:2" x14ac:dyDescent="0.3">
      <c r="A71453" s="1">
        <v>274860224935424</v>
      </c>
      <c r="B71453">
        <v>15</v>
      </c>
    </row>
    <row r="71454" spans="1:2" x14ac:dyDescent="0.3">
      <c r="A71454" s="1">
        <v>733368431796224</v>
      </c>
      <c r="B71454">
        <v>15</v>
      </c>
    </row>
    <row r="71455" spans="1:2" x14ac:dyDescent="0.3">
      <c r="A71455" s="1">
        <v>305893803186176</v>
      </c>
      <c r="B71455">
        <v>15</v>
      </c>
    </row>
    <row r="71456" spans="1:2" x14ac:dyDescent="0.3">
      <c r="A71456" s="1">
        <v>615218771308544</v>
      </c>
      <c r="B71456">
        <v>15</v>
      </c>
    </row>
    <row r="71457" spans="1:2" x14ac:dyDescent="0.3">
      <c r="A71457" s="1">
        <v>566871560131584</v>
      </c>
      <c r="B71457">
        <v>15</v>
      </c>
    </row>
    <row r="71458" spans="1:2" x14ac:dyDescent="0.3">
      <c r="A71458" s="1">
        <v>295176243406848</v>
      </c>
      <c r="B71458">
        <v>15</v>
      </c>
    </row>
    <row r="71459" spans="1:2" x14ac:dyDescent="0.3">
      <c r="A71459" s="1">
        <v>878780300843008</v>
      </c>
      <c r="B71459">
        <v>15</v>
      </c>
    </row>
    <row r="71460" spans="1:2" x14ac:dyDescent="0.3">
      <c r="A71460" s="1">
        <v>324874253950976</v>
      </c>
      <c r="B71460">
        <v>15</v>
      </c>
    </row>
    <row r="71461" spans="1:2" x14ac:dyDescent="0.3">
      <c r="A71461" s="1">
        <v>981853814983680</v>
      </c>
      <c r="B71461">
        <v>15</v>
      </c>
    </row>
    <row r="71462" spans="1:2" x14ac:dyDescent="0.3">
      <c r="A71462" s="1">
        <v>732883564761664</v>
      </c>
      <c r="B71462">
        <v>15</v>
      </c>
    </row>
    <row r="71463" spans="1:2" x14ac:dyDescent="0.3">
      <c r="A71463" s="1">
        <v>875232095004672</v>
      </c>
      <c r="B71463">
        <v>15</v>
      </c>
    </row>
    <row r="71464" spans="1:2" x14ac:dyDescent="0.3">
      <c r="A71464" s="1">
        <v>420785131524096</v>
      </c>
      <c r="B71464">
        <v>15</v>
      </c>
    </row>
    <row r="71465" spans="1:2" x14ac:dyDescent="0.3">
      <c r="A71465" s="1">
        <v>728472201605120</v>
      </c>
      <c r="B71465">
        <v>15</v>
      </c>
    </row>
    <row r="71466" spans="1:2" x14ac:dyDescent="0.3">
      <c r="A71466" s="1">
        <v>920944690629568</v>
      </c>
      <c r="B71466">
        <v>15</v>
      </c>
    </row>
    <row r="71467" spans="1:2" x14ac:dyDescent="0.3">
      <c r="A71467" s="1">
        <v>756311861231616</v>
      </c>
      <c r="B71467">
        <v>15</v>
      </c>
    </row>
    <row r="71468" spans="1:2" x14ac:dyDescent="0.3">
      <c r="A71468" s="1">
        <v>127566364517376</v>
      </c>
      <c r="B71468">
        <v>15</v>
      </c>
    </row>
    <row r="71469" spans="1:2" x14ac:dyDescent="0.3">
      <c r="A71469" s="1">
        <v>254721761476608</v>
      </c>
      <c r="B71469">
        <v>15</v>
      </c>
    </row>
    <row r="71470" spans="1:2" x14ac:dyDescent="0.3">
      <c r="A71470" s="1">
        <v>475508502919168</v>
      </c>
      <c r="B71470">
        <v>15</v>
      </c>
    </row>
    <row r="71471" spans="1:2" x14ac:dyDescent="0.3">
      <c r="A71471" s="1">
        <v>360733309214720</v>
      </c>
      <c r="B71471">
        <v>15</v>
      </c>
    </row>
    <row r="71472" spans="1:2" x14ac:dyDescent="0.3">
      <c r="A71472" s="1">
        <v>916493964453888</v>
      </c>
      <c r="B71472">
        <v>15</v>
      </c>
    </row>
    <row r="71473" spans="1:2" x14ac:dyDescent="0.3">
      <c r="A71473" s="1">
        <v>174563158278144</v>
      </c>
      <c r="B71473">
        <v>15</v>
      </c>
    </row>
    <row r="71474" spans="1:2" x14ac:dyDescent="0.3">
      <c r="A71474" s="1">
        <v>292977179594240</v>
      </c>
      <c r="B71474">
        <v>15</v>
      </c>
    </row>
    <row r="71475" spans="1:2" x14ac:dyDescent="0.3">
      <c r="A71475" s="1">
        <v>385802534127616</v>
      </c>
      <c r="B71475">
        <v>15</v>
      </c>
    </row>
    <row r="71476" spans="1:2" x14ac:dyDescent="0.3">
      <c r="A71476" s="1">
        <v>913372511676672</v>
      </c>
      <c r="B71476">
        <v>15</v>
      </c>
    </row>
    <row r="71477" spans="1:2" x14ac:dyDescent="0.3">
      <c r="A71477" s="1">
        <v>848928320542720</v>
      </c>
      <c r="B71477">
        <v>15</v>
      </c>
    </row>
    <row r="71478" spans="1:2" x14ac:dyDescent="0.3">
      <c r="A71478" s="1">
        <v>529250863368192</v>
      </c>
      <c r="B71478">
        <v>15</v>
      </c>
    </row>
    <row r="71479" spans="1:2" x14ac:dyDescent="0.3">
      <c r="A71479" s="1">
        <v>806692591614976</v>
      </c>
      <c r="B71479">
        <v>15</v>
      </c>
    </row>
    <row r="71480" spans="1:2" x14ac:dyDescent="0.3">
      <c r="A71480" s="1">
        <v>123274039425203</v>
      </c>
      <c r="B71480">
        <v>15</v>
      </c>
    </row>
    <row r="71481" spans="1:2" x14ac:dyDescent="0.3">
      <c r="A71481" s="1">
        <v>166705892759552</v>
      </c>
      <c r="B71481">
        <v>15</v>
      </c>
    </row>
    <row r="71482" spans="1:2" x14ac:dyDescent="0.3">
      <c r="A71482" s="1">
        <v>735755913559040</v>
      </c>
      <c r="B71482">
        <v>15</v>
      </c>
    </row>
    <row r="71483" spans="1:2" x14ac:dyDescent="0.3">
      <c r="A71483" s="1">
        <v>737711102827520</v>
      </c>
      <c r="B71483">
        <v>15</v>
      </c>
    </row>
    <row r="71484" spans="1:2" x14ac:dyDescent="0.3">
      <c r="A71484" s="1">
        <v>110623794746880</v>
      </c>
      <c r="B71484">
        <v>15</v>
      </c>
    </row>
    <row r="71485" spans="1:2" x14ac:dyDescent="0.3">
      <c r="A71485" s="1">
        <v>483346586011648</v>
      </c>
      <c r="B71485">
        <v>15</v>
      </c>
    </row>
    <row r="71486" spans="1:2" x14ac:dyDescent="0.3">
      <c r="A71486" s="1">
        <v>833855563370496</v>
      </c>
      <c r="B71486">
        <v>15</v>
      </c>
    </row>
    <row r="71487" spans="1:2" x14ac:dyDescent="0.3">
      <c r="A71487" s="1">
        <v>717343934398976</v>
      </c>
      <c r="B71487">
        <v>15</v>
      </c>
    </row>
    <row r="71488" spans="1:2" x14ac:dyDescent="0.3">
      <c r="A71488" s="1">
        <v>782507642694656</v>
      </c>
      <c r="B71488">
        <v>15</v>
      </c>
    </row>
    <row r="71489" spans="1:2" x14ac:dyDescent="0.3">
      <c r="A71489" s="1">
        <v>245063690436608</v>
      </c>
      <c r="B71489">
        <v>15</v>
      </c>
    </row>
    <row r="71490" spans="1:2" x14ac:dyDescent="0.3">
      <c r="A71490" s="1">
        <v>304997108801536</v>
      </c>
      <c r="B71490">
        <v>15</v>
      </c>
    </row>
    <row r="71491" spans="1:2" x14ac:dyDescent="0.3">
      <c r="A71491" s="1">
        <v>775203163526912</v>
      </c>
      <c r="B71491">
        <v>15</v>
      </c>
    </row>
    <row r="71492" spans="1:2" x14ac:dyDescent="0.3">
      <c r="A71492" s="1">
        <v>916296209858560</v>
      </c>
      <c r="B71492">
        <v>15</v>
      </c>
    </row>
    <row r="71493" spans="1:2" x14ac:dyDescent="0.3">
      <c r="A71493" s="1">
        <v>577385647658496</v>
      </c>
      <c r="B71493">
        <v>15</v>
      </c>
    </row>
    <row r="71494" spans="1:2" x14ac:dyDescent="0.3">
      <c r="A71494" s="1">
        <v>988162507567616</v>
      </c>
      <c r="B71494">
        <v>15</v>
      </c>
    </row>
    <row r="71495" spans="1:2" x14ac:dyDescent="0.3">
      <c r="A71495" s="1">
        <v>745549993779200</v>
      </c>
      <c r="B71495">
        <v>15</v>
      </c>
    </row>
    <row r="71496" spans="1:2" x14ac:dyDescent="0.3">
      <c r="A71496" s="1">
        <v>120178087656448</v>
      </c>
      <c r="B71496">
        <v>15</v>
      </c>
    </row>
    <row r="71497" spans="1:2" x14ac:dyDescent="0.3">
      <c r="A71497" s="1">
        <v>361011261853696</v>
      </c>
      <c r="B71497">
        <v>15</v>
      </c>
    </row>
    <row r="71498" spans="1:2" x14ac:dyDescent="0.3">
      <c r="A71498" s="1">
        <v>511855254188032</v>
      </c>
      <c r="B71498">
        <v>15</v>
      </c>
    </row>
    <row r="71499" spans="1:2" x14ac:dyDescent="0.3">
      <c r="A71499" s="1">
        <v>228237998323712</v>
      </c>
      <c r="B71499">
        <v>15</v>
      </c>
    </row>
    <row r="71500" spans="1:2" x14ac:dyDescent="0.3">
      <c r="A71500" s="1">
        <v>245657849896960</v>
      </c>
      <c r="B71500">
        <v>15</v>
      </c>
    </row>
    <row r="71501" spans="1:2" x14ac:dyDescent="0.3">
      <c r="A71501" s="1">
        <v>436543508086784</v>
      </c>
      <c r="B71501">
        <v>15</v>
      </c>
    </row>
    <row r="71502" spans="1:2" x14ac:dyDescent="0.3">
      <c r="A71502" s="1">
        <v>635465387827200</v>
      </c>
      <c r="B71502">
        <v>15</v>
      </c>
    </row>
    <row r="71503" spans="1:2" x14ac:dyDescent="0.3">
      <c r="A71503" s="1">
        <v>238409753934848</v>
      </c>
      <c r="B71503">
        <v>15</v>
      </c>
    </row>
    <row r="71504" spans="1:2" x14ac:dyDescent="0.3">
      <c r="A71504" s="1">
        <v>977060751921152</v>
      </c>
      <c r="B71504">
        <v>15</v>
      </c>
    </row>
    <row r="71505" spans="1:2" x14ac:dyDescent="0.3">
      <c r="A71505" s="1">
        <v>703040581637120</v>
      </c>
      <c r="B71505">
        <v>15</v>
      </c>
    </row>
    <row r="71506" spans="1:2" x14ac:dyDescent="0.3">
      <c r="A71506" s="1">
        <v>117280250912768</v>
      </c>
      <c r="B71506">
        <v>15</v>
      </c>
    </row>
    <row r="71507" spans="1:2" x14ac:dyDescent="0.3">
      <c r="A71507" s="1">
        <v>592225232431104</v>
      </c>
      <c r="B71507">
        <v>15</v>
      </c>
    </row>
    <row r="71508" spans="1:2" x14ac:dyDescent="0.3">
      <c r="A71508" s="1">
        <v>248466554669056</v>
      </c>
      <c r="B71508">
        <v>15</v>
      </c>
    </row>
    <row r="71509" spans="1:2" x14ac:dyDescent="0.3">
      <c r="A71509" s="1">
        <v>938400798807808</v>
      </c>
      <c r="B71509">
        <v>15</v>
      </c>
    </row>
    <row r="71510" spans="1:2" x14ac:dyDescent="0.3">
      <c r="A71510" s="1">
        <v>200807299928064</v>
      </c>
      <c r="B71510">
        <v>15</v>
      </c>
    </row>
    <row r="71511" spans="1:2" x14ac:dyDescent="0.3">
      <c r="A71511" s="1">
        <v>475637253042176</v>
      </c>
      <c r="B71511">
        <v>15</v>
      </c>
    </row>
    <row r="71512" spans="1:2" x14ac:dyDescent="0.3">
      <c r="A71512" s="1">
        <v>456019646219776</v>
      </c>
      <c r="B71512">
        <v>15</v>
      </c>
    </row>
    <row r="71513" spans="1:2" x14ac:dyDescent="0.3">
      <c r="A71513" s="1">
        <v>829098550474752</v>
      </c>
      <c r="B71513">
        <v>15</v>
      </c>
    </row>
    <row r="71514" spans="1:2" x14ac:dyDescent="0.3">
      <c r="A71514" s="1">
        <v>902012480012288</v>
      </c>
      <c r="B71514">
        <v>15</v>
      </c>
    </row>
    <row r="71515" spans="1:2" x14ac:dyDescent="0.3">
      <c r="A71515" s="1">
        <v>932450703173632</v>
      </c>
      <c r="B71515">
        <v>15</v>
      </c>
    </row>
    <row r="71516" spans="1:2" x14ac:dyDescent="0.3">
      <c r="A71516" s="1">
        <v>580854504494080</v>
      </c>
      <c r="B71516">
        <v>15</v>
      </c>
    </row>
    <row r="71517" spans="1:2" x14ac:dyDescent="0.3">
      <c r="A71517" s="1">
        <v>837382541717504</v>
      </c>
      <c r="B71517">
        <v>15</v>
      </c>
    </row>
    <row r="71518" spans="1:2" x14ac:dyDescent="0.3">
      <c r="A71518" s="1">
        <v>993321749444608</v>
      </c>
      <c r="B71518">
        <v>15</v>
      </c>
    </row>
    <row r="71519" spans="1:2" x14ac:dyDescent="0.3">
      <c r="A71519" s="1">
        <v>922096409827328</v>
      </c>
      <c r="B71519">
        <v>15</v>
      </c>
    </row>
    <row r="71520" spans="1:2" x14ac:dyDescent="0.3">
      <c r="A71520" s="1">
        <v>597986401904512</v>
      </c>
      <c r="B71520">
        <v>15</v>
      </c>
    </row>
    <row r="71521" spans="1:2" x14ac:dyDescent="0.3">
      <c r="A71521" s="1">
        <v>394578685845504</v>
      </c>
      <c r="B71521">
        <v>15</v>
      </c>
    </row>
    <row r="71522" spans="1:2" x14ac:dyDescent="0.3">
      <c r="A71522" s="1">
        <v>968008181262336</v>
      </c>
      <c r="B71522">
        <v>15</v>
      </c>
    </row>
    <row r="71523" spans="1:2" x14ac:dyDescent="0.3">
      <c r="A71523" s="1">
        <v>538918089318400</v>
      </c>
      <c r="B71523">
        <v>15</v>
      </c>
    </row>
    <row r="71524" spans="1:2" x14ac:dyDescent="0.3">
      <c r="A71524" s="1">
        <v>964991398961152</v>
      </c>
      <c r="B71524">
        <v>15</v>
      </c>
    </row>
    <row r="71525" spans="1:2" x14ac:dyDescent="0.3">
      <c r="A71525" s="1">
        <v>384225495771648</v>
      </c>
      <c r="B71525">
        <v>15</v>
      </c>
    </row>
    <row r="71526" spans="1:2" x14ac:dyDescent="0.3">
      <c r="A71526" s="1">
        <v>108210221805568</v>
      </c>
      <c r="B71526">
        <v>15</v>
      </c>
    </row>
    <row r="71527" spans="1:2" x14ac:dyDescent="0.3">
      <c r="A71527" s="1">
        <v>475933947858944</v>
      </c>
      <c r="B71527">
        <v>15</v>
      </c>
    </row>
    <row r="71528" spans="1:2" x14ac:dyDescent="0.3">
      <c r="A71528" s="1">
        <v>519591769692160</v>
      </c>
      <c r="B71528">
        <v>15</v>
      </c>
    </row>
    <row r="71529" spans="1:2" x14ac:dyDescent="0.3">
      <c r="A71529" s="1">
        <v>886590729320448</v>
      </c>
      <c r="B71529">
        <v>15</v>
      </c>
    </row>
    <row r="71530" spans="1:2" x14ac:dyDescent="0.3">
      <c r="A71530" s="1">
        <v>896669095217152</v>
      </c>
      <c r="B71530">
        <v>15</v>
      </c>
    </row>
    <row r="71531" spans="1:2" x14ac:dyDescent="0.3">
      <c r="A71531" s="1">
        <v>570221927558784</v>
      </c>
      <c r="B71531">
        <v>15</v>
      </c>
    </row>
    <row r="71532" spans="1:2" x14ac:dyDescent="0.3">
      <c r="A71532" s="1">
        <v>721204301116416</v>
      </c>
      <c r="B71532">
        <v>15</v>
      </c>
    </row>
    <row r="71533" spans="1:2" x14ac:dyDescent="0.3">
      <c r="A71533" s="1">
        <v>488314750650368</v>
      </c>
      <c r="B71533">
        <v>15</v>
      </c>
    </row>
    <row r="71534" spans="1:2" x14ac:dyDescent="0.3">
      <c r="A71534" s="1">
        <v>424709772571648</v>
      </c>
      <c r="B71534">
        <v>15</v>
      </c>
    </row>
    <row r="71535" spans="1:2" x14ac:dyDescent="0.3">
      <c r="A71535" s="1">
        <v>259897428979712</v>
      </c>
      <c r="B71535">
        <v>15</v>
      </c>
    </row>
    <row r="71536" spans="1:2" x14ac:dyDescent="0.3">
      <c r="A71536" s="1">
        <v>907995676525568</v>
      </c>
      <c r="B71536">
        <v>15</v>
      </c>
    </row>
    <row r="71537" spans="1:2" x14ac:dyDescent="0.3">
      <c r="A71537" s="1">
        <v>779975610542080</v>
      </c>
      <c r="B71537">
        <v>15</v>
      </c>
    </row>
    <row r="71538" spans="1:2" x14ac:dyDescent="0.3">
      <c r="A71538" s="1">
        <v>983399303643136</v>
      </c>
      <c r="B71538">
        <v>15</v>
      </c>
    </row>
    <row r="71539" spans="1:2" x14ac:dyDescent="0.3">
      <c r="A71539" s="1">
        <v>179918309128192</v>
      </c>
      <c r="B71539">
        <v>15</v>
      </c>
    </row>
    <row r="71540" spans="1:2" x14ac:dyDescent="0.3">
      <c r="A71540" s="1">
        <v>640223972930560</v>
      </c>
      <c r="B71540">
        <v>15</v>
      </c>
    </row>
    <row r="71541" spans="1:2" x14ac:dyDescent="0.3">
      <c r="A71541" s="1">
        <v>472366009573376</v>
      </c>
      <c r="B71541">
        <v>15</v>
      </c>
    </row>
    <row r="71542" spans="1:2" x14ac:dyDescent="0.3">
      <c r="A71542" s="1">
        <v>775517592477696</v>
      </c>
      <c r="B71542">
        <v>15</v>
      </c>
    </row>
    <row r="71543" spans="1:2" x14ac:dyDescent="0.3">
      <c r="A71543" s="1">
        <v>106220622361600</v>
      </c>
      <c r="B71543">
        <v>15</v>
      </c>
    </row>
    <row r="71544" spans="1:2" x14ac:dyDescent="0.3">
      <c r="A71544" s="1">
        <v>518579583636480</v>
      </c>
      <c r="B71544">
        <v>15</v>
      </c>
    </row>
    <row r="71545" spans="1:2" x14ac:dyDescent="0.3">
      <c r="A71545" s="1">
        <v>110793645215744</v>
      </c>
      <c r="B71545">
        <v>15</v>
      </c>
    </row>
    <row r="71546" spans="1:2" x14ac:dyDescent="0.3">
      <c r="A71546" s="1">
        <v>415829996417024</v>
      </c>
      <c r="B71546">
        <v>15</v>
      </c>
    </row>
    <row r="71547" spans="1:2" x14ac:dyDescent="0.3">
      <c r="A71547" s="1">
        <v>380911148654592</v>
      </c>
      <c r="B71547">
        <v>15</v>
      </c>
    </row>
    <row r="71548" spans="1:2" x14ac:dyDescent="0.3">
      <c r="A71548" s="1">
        <v>157651874918400</v>
      </c>
      <c r="B71548">
        <v>15</v>
      </c>
    </row>
    <row r="71549" spans="1:2" x14ac:dyDescent="0.3">
      <c r="A71549" s="1">
        <v>405101334810624</v>
      </c>
      <c r="B71549">
        <v>15</v>
      </c>
    </row>
    <row r="71550" spans="1:2" x14ac:dyDescent="0.3">
      <c r="A71550" s="1">
        <v>589077372610560</v>
      </c>
      <c r="B71550">
        <v>15</v>
      </c>
    </row>
    <row r="71551" spans="1:2" x14ac:dyDescent="0.3">
      <c r="A71551" s="1">
        <v>861777513291776</v>
      </c>
      <c r="B71551">
        <v>15</v>
      </c>
    </row>
    <row r="71552" spans="1:2" x14ac:dyDescent="0.3">
      <c r="A71552" s="1">
        <v>319095912648512</v>
      </c>
      <c r="B71552">
        <v>15</v>
      </c>
    </row>
    <row r="71553" spans="1:2" x14ac:dyDescent="0.3">
      <c r="A71553" s="1">
        <v>132894049202176</v>
      </c>
      <c r="B71553">
        <v>15</v>
      </c>
    </row>
    <row r="71554" spans="1:2" x14ac:dyDescent="0.3">
      <c r="A71554" s="1">
        <v>403708458065920</v>
      </c>
      <c r="B71554">
        <v>15</v>
      </c>
    </row>
    <row r="71555" spans="1:2" x14ac:dyDescent="0.3">
      <c r="A71555" s="1">
        <v>789605968525312</v>
      </c>
      <c r="B71555">
        <v>15</v>
      </c>
    </row>
    <row r="71556" spans="1:2" x14ac:dyDescent="0.3">
      <c r="A71556" s="1">
        <v>396543100272128</v>
      </c>
      <c r="B71556">
        <v>15</v>
      </c>
    </row>
    <row r="71557" spans="1:2" x14ac:dyDescent="0.3">
      <c r="A71557" s="1">
        <v>563766934919168</v>
      </c>
      <c r="B71557">
        <v>15</v>
      </c>
    </row>
    <row r="71558" spans="1:2" x14ac:dyDescent="0.3">
      <c r="A71558" s="1">
        <v>101669884327936</v>
      </c>
      <c r="B71558">
        <v>15</v>
      </c>
    </row>
    <row r="71559" spans="1:2" x14ac:dyDescent="0.3">
      <c r="A71559" s="1">
        <v>346794428215296</v>
      </c>
      <c r="B71559">
        <v>15</v>
      </c>
    </row>
    <row r="71560" spans="1:2" x14ac:dyDescent="0.3">
      <c r="A71560" s="1">
        <v>625058545592320</v>
      </c>
      <c r="B71560">
        <v>15</v>
      </c>
    </row>
    <row r="71561" spans="1:2" x14ac:dyDescent="0.3">
      <c r="A71561" s="1">
        <v>828897742391296</v>
      </c>
      <c r="B71561">
        <v>15</v>
      </c>
    </row>
    <row r="71562" spans="1:2" x14ac:dyDescent="0.3">
      <c r="A71562" s="1">
        <v>110253323814912</v>
      </c>
      <c r="B71562">
        <v>15</v>
      </c>
    </row>
    <row r="71563" spans="1:2" x14ac:dyDescent="0.3">
      <c r="A71563" s="1">
        <v>979724454475776</v>
      </c>
      <c r="B71563">
        <v>15</v>
      </c>
    </row>
    <row r="71564" spans="1:2" x14ac:dyDescent="0.3">
      <c r="A71564" s="1">
        <v>720102952908800</v>
      </c>
      <c r="B71564">
        <v>15</v>
      </c>
    </row>
    <row r="71565" spans="1:2" x14ac:dyDescent="0.3">
      <c r="A71565" s="1">
        <v>926972591876096</v>
      </c>
      <c r="B71565">
        <v>15</v>
      </c>
    </row>
    <row r="71566" spans="1:2" x14ac:dyDescent="0.3">
      <c r="A71566" s="1">
        <v>199138942679040</v>
      </c>
      <c r="B71566">
        <v>15</v>
      </c>
    </row>
    <row r="71567" spans="1:2" x14ac:dyDescent="0.3">
      <c r="A71567" s="1">
        <v>829638359631616</v>
      </c>
      <c r="B71567">
        <v>15</v>
      </c>
    </row>
    <row r="71568" spans="1:2" x14ac:dyDescent="0.3">
      <c r="A71568" s="1">
        <v>626651465433088</v>
      </c>
      <c r="B71568">
        <v>15</v>
      </c>
    </row>
    <row r="71569" spans="1:2" x14ac:dyDescent="0.3">
      <c r="A71569" s="1">
        <v>966889277353984</v>
      </c>
      <c r="B71569">
        <v>15</v>
      </c>
    </row>
    <row r="71570" spans="1:2" x14ac:dyDescent="0.3">
      <c r="A71570" s="1">
        <v>790523357343744</v>
      </c>
      <c r="B71570">
        <v>15</v>
      </c>
    </row>
    <row r="71571" spans="1:2" x14ac:dyDescent="0.3">
      <c r="A71571" s="1">
        <v>631910976888832</v>
      </c>
      <c r="B71571">
        <v>15</v>
      </c>
    </row>
    <row r="71572" spans="1:2" x14ac:dyDescent="0.3">
      <c r="A71572" s="1">
        <v>320917923954688</v>
      </c>
      <c r="B71572">
        <v>15</v>
      </c>
    </row>
    <row r="71573" spans="1:2" x14ac:dyDescent="0.3">
      <c r="A71573" s="1">
        <v>768444454168576</v>
      </c>
      <c r="B71573">
        <v>15</v>
      </c>
    </row>
    <row r="71574" spans="1:2" x14ac:dyDescent="0.3">
      <c r="A71574" s="1">
        <v>536299231565824</v>
      </c>
      <c r="B71574">
        <v>15</v>
      </c>
    </row>
    <row r="71575" spans="1:2" x14ac:dyDescent="0.3">
      <c r="A71575" s="1">
        <v>499030173673984</v>
      </c>
      <c r="B71575">
        <v>15</v>
      </c>
    </row>
    <row r="71576" spans="1:2" x14ac:dyDescent="0.3">
      <c r="A71576" s="1">
        <v>136787544879104</v>
      </c>
      <c r="B71576">
        <v>15</v>
      </c>
    </row>
    <row r="71577" spans="1:2" x14ac:dyDescent="0.3">
      <c r="A71577" s="1">
        <v>959878266921984</v>
      </c>
      <c r="B71577">
        <v>15</v>
      </c>
    </row>
    <row r="71578" spans="1:2" x14ac:dyDescent="0.3">
      <c r="A71578" s="1">
        <v>615905577269248</v>
      </c>
      <c r="B71578">
        <v>15</v>
      </c>
    </row>
    <row r="71579" spans="1:2" x14ac:dyDescent="0.3">
      <c r="A71579" s="1">
        <v>843873367988224</v>
      </c>
      <c r="B71579">
        <v>15</v>
      </c>
    </row>
    <row r="71580" spans="1:2" x14ac:dyDescent="0.3">
      <c r="A71580" s="1">
        <v>861865246846208</v>
      </c>
      <c r="B71580">
        <v>15</v>
      </c>
    </row>
    <row r="71581" spans="1:2" x14ac:dyDescent="0.3">
      <c r="A71581" s="1">
        <v>513183994461184</v>
      </c>
      <c r="B71581">
        <v>15</v>
      </c>
    </row>
    <row r="71582" spans="1:2" x14ac:dyDescent="0.3">
      <c r="A71582" s="1">
        <v>766861968846336</v>
      </c>
      <c r="B71582">
        <v>15</v>
      </c>
    </row>
    <row r="71583" spans="1:2" x14ac:dyDescent="0.3">
      <c r="A71583" s="1">
        <v>582273489278976</v>
      </c>
      <c r="B71583">
        <v>15</v>
      </c>
    </row>
    <row r="71584" spans="1:2" x14ac:dyDescent="0.3">
      <c r="A71584" s="1">
        <v>709892020924416</v>
      </c>
      <c r="B71584">
        <v>15</v>
      </c>
    </row>
    <row r="71585" spans="1:2" x14ac:dyDescent="0.3">
      <c r="A71585" s="1">
        <v>940412448118784</v>
      </c>
      <c r="B71585">
        <v>15</v>
      </c>
    </row>
    <row r="71586" spans="1:2" x14ac:dyDescent="0.3">
      <c r="A71586" s="1">
        <v>276763327422464</v>
      </c>
      <c r="B71586">
        <v>15</v>
      </c>
    </row>
    <row r="71587" spans="1:2" x14ac:dyDescent="0.3">
      <c r="A71587" s="1">
        <v>269591462638592</v>
      </c>
      <c r="B71587">
        <v>15</v>
      </c>
    </row>
    <row r="71588" spans="1:2" x14ac:dyDescent="0.3">
      <c r="A71588" s="1">
        <v>512851171040512</v>
      </c>
      <c r="B71588">
        <v>15</v>
      </c>
    </row>
    <row r="71589" spans="1:2" x14ac:dyDescent="0.3">
      <c r="A71589" s="1">
        <v>221384806113280</v>
      </c>
      <c r="B71589">
        <v>15</v>
      </c>
    </row>
    <row r="71590" spans="1:2" x14ac:dyDescent="0.3">
      <c r="A71590" s="1">
        <v>452060142893568</v>
      </c>
      <c r="B71590">
        <v>15</v>
      </c>
    </row>
    <row r="71591" spans="1:2" x14ac:dyDescent="0.3">
      <c r="A71591" s="1">
        <v>509973769537536</v>
      </c>
      <c r="B71591">
        <v>15</v>
      </c>
    </row>
    <row r="71592" spans="1:2" x14ac:dyDescent="0.3">
      <c r="A71592" s="1">
        <v>115090238673920</v>
      </c>
      <c r="B71592">
        <v>15</v>
      </c>
    </row>
    <row r="71593" spans="1:2" x14ac:dyDescent="0.3">
      <c r="A71593" s="1">
        <v>239393146136576</v>
      </c>
      <c r="B71593">
        <v>15</v>
      </c>
    </row>
    <row r="71594" spans="1:2" x14ac:dyDescent="0.3">
      <c r="A71594" s="1">
        <v>816188194192384</v>
      </c>
      <c r="B71594">
        <v>15</v>
      </c>
    </row>
    <row r="71595" spans="1:2" x14ac:dyDescent="0.3">
      <c r="A71595" s="1">
        <v>833900963735552</v>
      </c>
      <c r="B71595">
        <v>15</v>
      </c>
    </row>
    <row r="71596" spans="1:2" x14ac:dyDescent="0.3">
      <c r="A71596" s="1">
        <v>981339089147904</v>
      </c>
      <c r="B71596">
        <v>15</v>
      </c>
    </row>
    <row r="71597" spans="1:2" x14ac:dyDescent="0.3">
      <c r="A71597" s="1">
        <v>969777631451136</v>
      </c>
      <c r="B71597">
        <v>15</v>
      </c>
    </row>
    <row r="71598" spans="1:2" x14ac:dyDescent="0.3">
      <c r="A71598" s="1">
        <v>195359887655936</v>
      </c>
      <c r="B71598">
        <v>15</v>
      </c>
    </row>
    <row r="71599" spans="1:2" x14ac:dyDescent="0.3">
      <c r="A71599" s="1">
        <v>950277348092928</v>
      </c>
      <c r="B71599">
        <v>15</v>
      </c>
    </row>
    <row r="71600" spans="1:2" x14ac:dyDescent="0.3">
      <c r="A71600" s="1">
        <v>333131228231680</v>
      </c>
      <c r="B71600">
        <v>15</v>
      </c>
    </row>
    <row r="71601" spans="1:2" x14ac:dyDescent="0.3">
      <c r="A71601" s="1">
        <v>301462534045696</v>
      </c>
      <c r="B71601">
        <v>15</v>
      </c>
    </row>
    <row r="71602" spans="1:2" x14ac:dyDescent="0.3">
      <c r="A71602" s="1">
        <v>609113322405376</v>
      </c>
      <c r="B71602">
        <v>15</v>
      </c>
    </row>
    <row r="71603" spans="1:2" x14ac:dyDescent="0.3">
      <c r="A71603" s="1">
        <v>504082492840960</v>
      </c>
      <c r="B71603">
        <v>15</v>
      </c>
    </row>
    <row r="71604" spans="1:2" x14ac:dyDescent="0.3">
      <c r="A71604" s="1">
        <v>774333313953792</v>
      </c>
      <c r="B71604">
        <v>15</v>
      </c>
    </row>
    <row r="71605" spans="1:2" x14ac:dyDescent="0.3">
      <c r="A71605" s="1">
        <v>206519907607552</v>
      </c>
      <c r="B71605">
        <v>15</v>
      </c>
    </row>
    <row r="71606" spans="1:2" x14ac:dyDescent="0.3">
      <c r="A71606" s="1">
        <v>512773540888576</v>
      </c>
      <c r="B71606">
        <v>15</v>
      </c>
    </row>
    <row r="71607" spans="1:2" x14ac:dyDescent="0.3">
      <c r="A71607" s="1">
        <v>415040231658496</v>
      </c>
      <c r="B71607">
        <v>15</v>
      </c>
    </row>
    <row r="71608" spans="1:2" x14ac:dyDescent="0.3">
      <c r="A71608" s="1">
        <v>311702283843840</v>
      </c>
      <c r="B71608">
        <v>15</v>
      </c>
    </row>
    <row r="71609" spans="1:2" x14ac:dyDescent="0.3">
      <c r="A71609" s="1">
        <v>724476856772608</v>
      </c>
      <c r="B71609">
        <v>15</v>
      </c>
    </row>
    <row r="71610" spans="1:2" x14ac:dyDescent="0.3">
      <c r="A71610" s="1">
        <v>286651916949504</v>
      </c>
      <c r="B71610">
        <v>15</v>
      </c>
    </row>
    <row r="71611" spans="1:2" x14ac:dyDescent="0.3">
      <c r="A71611" s="1">
        <v>805236169463808</v>
      </c>
      <c r="B71611">
        <v>15</v>
      </c>
    </row>
    <row r="71612" spans="1:2" x14ac:dyDescent="0.3">
      <c r="A71612" s="1">
        <v>838819355944448</v>
      </c>
      <c r="B71612">
        <v>15</v>
      </c>
    </row>
    <row r="71613" spans="1:2" x14ac:dyDescent="0.3">
      <c r="A71613" s="1">
        <v>261260768155648</v>
      </c>
      <c r="B71613">
        <v>15</v>
      </c>
    </row>
    <row r="71614" spans="1:2" x14ac:dyDescent="0.3">
      <c r="A71614" s="1">
        <v>269055701923840</v>
      </c>
      <c r="B71614">
        <v>15</v>
      </c>
    </row>
    <row r="71615" spans="1:2" x14ac:dyDescent="0.3">
      <c r="A71615" s="1">
        <v>981526621405184</v>
      </c>
      <c r="B71615">
        <v>15</v>
      </c>
    </row>
    <row r="71616" spans="1:2" x14ac:dyDescent="0.3">
      <c r="A71616" s="1">
        <v>802291261049856</v>
      </c>
      <c r="B71616">
        <v>15</v>
      </c>
    </row>
    <row r="71617" spans="1:2" x14ac:dyDescent="0.3">
      <c r="A71617" s="1">
        <v>645720470851584</v>
      </c>
      <c r="B71617">
        <v>15</v>
      </c>
    </row>
    <row r="71618" spans="1:2" x14ac:dyDescent="0.3">
      <c r="A71618" s="1">
        <v>119294964138496</v>
      </c>
      <c r="B71618">
        <v>15</v>
      </c>
    </row>
    <row r="71619" spans="1:2" x14ac:dyDescent="0.3">
      <c r="A71619" s="1">
        <v>163182788409344</v>
      </c>
      <c r="B71619">
        <v>15</v>
      </c>
    </row>
    <row r="71620" spans="1:2" x14ac:dyDescent="0.3">
      <c r="A71620" s="1">
        <v>724322461730816</v>
      </c>
      <c r="B71620">
        <v>15</v>
      </c>
    </row>
    <row r="71621" spans="1:2" x14ac:dyDescent="0.3">
      <c r="A71621" s="1">
        <v>389874465844736</v>
      </c>
      <c r="B71621">
        <v>15</v>
      </c>
    </row>
    <row r="71622" spans="1:2" x14ac:dyDescent="0.3">
      <c r="A71622" s="1">
        <v>677754775881216</v>
      </c>
      <c r="B71622">
        <v>15</v>
      </c>
    </row>
    <row r="71623" spans="1:2" x14ac:dyDescent="0.3">
      <c r="A71623" s="1">
        <v>662923120715776</v>
      </c>
      <c r="B71623">
        <v>15</v>
      </c>
    </row>
    <row r="71624" spans="1:2" x14ac:dyDescent="0.3">
      <c r="A71624" s="1">
        <v>925798497332480</v>
      </c>
      <c r="B71624">
        <v>15</v>
      </c>
    </row>
    <row r="71625" spans="1:2" x14ac:dyDescent="0.3">
      <c r="A71625" s="1">
        <v>585263855586304</v>
      </c>
      <c r="B71625">
        <v>15</v>
      </c>
    </row>
    <row r="71626" spans="1:2" x14ac:dyDescent="0.3">
      <c r="A71626" s="1">
        <v>457467750709248</v>
      </c>
      <c r="B71626">
        <v>15</v>
      </c>
    </row>
    <row r="71627" spans="1:2" x14ac:dyDescent="0.3">
      <c r="A71627" s="1">
        <v>957073456408576</v>
      </c>
      <c r="B71627">
        <v>15</v>
      </c>
    </row>
    <row r="71628" spans="1:2" x14ac:dyDescent="0.3">
      <c r="A71628" s="1">
        <v>916621508528128</v>
      </c>
      <c r="B71628">
        <v>15</v>
      </c>
    </row>
    <row r="71629" spans="1:2" x14ac:dyDescent="0.3">
      <c r="A71629" s="1">
        <v>606067835643904</v>
      </c>
      <c r="B71629">
        <v>15</v>
      </c>
    </row>
    <row r="71630" spans="1:2" x14ac:dyDescent="0.3">
      <c r="A71630" s="1">
        <v>663644291090432</v>
      </c>
      <c r="B71630">
        <v>15</v>
      </c>
    </row>
    <row r="71631" spans="1:2" x14ac:dyDescent="0.3">
      <c r="A71631" s="1">
        <v>202930275845984</v>
      </c>
      <c r="B71631">
        <v>15</v>
      </c>
    </row>
    <row r="71632" spans="1:2" x14ac:dyDescent="0.3">
      <c r="A71632" s="1">
        <v>681397359718400</v>
      </c>
      <c r="B71632">
        <v>15</v>
      </c>
    </row>
    <row r="71633" spans="1:2" x14ac:dyDescent="0.3">
      <c r="A71633" s="1">
        <v>601585392198656</v>
      </c>
      <c r="B71633">
        <v>15</v>
      </c>
    </row>
    <row r="71634" spans="1:2" x14ac:dyDescent="0.3">
      <c r="A71634" s="1">
        <v>192804442663936</v>
      </c>
      <c r="B71634">
        <v>15</v>
      </c>
    </row>
    <row r="71635" spans="1:2" x14ac:dyDescent="0.3">
      <c r="A71635" s="1">
        <v>759332264390144</v>
      </c>
      <c r="B71635">
        <v>15</v>
      </c>
    </row>
    <row r="71636" spans="1:2" x14ac:dyDescent="0.3">
      <c r="A71636" s="1">
        <v>966021519472640</v>
      </c>
      <c r="B71636">
        <v>15</v>
      </c>
    </row>
    <row r="71637" spans="1:2" x14ac:dyDescent="0.3">
      <c r="A71637" s="1">
        <v>471987302973952</v>
      </c>
      <c r="B71637">
        <v>15</v>
      </c>
    </row>
    <row r="71638" spans="1:2" x14ac:dyDescent="0.3">
      <c r="A71638" s="1">
        <v>315771420428288</v>
      </c>
      <c r="B71638">
        <v>15</v>
      </c>
    </row>
    <row r="71639" spans="1:2" x14ac:dyDescent="0.3">
      <c r="A71639" s="1">
        <v>246445341426176</v>
      </c>
      <c r="B71639">
        <v>15</v>
      </c>
    </row>
    <row r="71640" spans="1:2" x14ac:dyDescent="0.3">
      <c r="A71640" s="1">
        <v>568518103277568</v>
      </c>
      <c r="B71640">
        <v>15</v>
      </c>
    </row>
    <row r="71641" spans="1:2" x14ac:dyDescent="0.3">
      <c r="A71641" s="1">
        <v>844335487297536</v>
      </c>
      <c r="B71641">
        <v>15</v>
      </c>
    </row>
    <row r="71642" spans="1:2" x14ac:dyDescent="0.3">
      <c r="A71642" s="1">
        <v>386359106275328</v>
      </c>
      <c r="B71642">
        <v>15</v>
      </c>
    </row>
    <row r="71643" spans="1:2" x14ac:dyDescent="0.3">
      <c r="A71643" s="1">
        <v>120305682026496</v>
      </c>
      <c r="B71643">
        <v>15</v>
      </c>
    </row>
    <row r="71644" spans="1:2" x14ac:dyDescent="0.3">
      <c r="A71644" s="1">
        <v>227621730541568</v>
      </c>
      <c r="B71644">
        <v>15</v>
      </c>
    </row>
    <row r="71645" spans="1:2" x14ac:dyDescent="0.3">
      <c r="A71645" s="1">
        <v>695414896856064</v>
      </c>
      <c r="B71645">
        <v>15</v>
      </c>
    </row>
    <row r="71646" spans="1:2" x14ac:dyDescent="0.3">
      <c r="A71646" s="1">
        <v>460443695927296</v>
      </c>
      <c r="B71646">
        <v>15</v>
      </c>
    </row>
    <row r="71647" spans="1:2" x14ac:dyDescent="0.3">
      <c r="A71647" s="1">
        <v>450654134272000</v>
      </c>
      <c r="B71647">
        <v>15</v>
      </c>
    </row>
    <row r="71648" spans="1:2" x14ac:dyDescent="0.3">
      <c r="A71648" s="1">
        <v>873876097118208</v>
      </c>
      <c r="B71648">
        <v>15</v>
      </c>
    </row>
    <row r="71649" spans="1:2" x14ac:dyDescent="0.3">
      <c r="A71649" s="1">
        <v>330380148206080</v>
      </c>
      <c r="B71649">
        <v>15</v>
      </c>
    </row>
    <row r="71650" spans="1:2" x14ac:dyDescent="0.3">
      <c r="A71650" s="1">
        <v>358324633723904</v>
      </c>
      <c r="B71650">
        <v>15</v>
      </c>
    </row>
    <row r="71651" spans="1:2" x14ac:dyDescent="0.3">
      <c r="A71651" s="1">
        <v>605979422393472</v>
      </c>
      <c r="B71651">
        <v>15</v>
      </c>
    </row>
    <row r="71652" spans="1:2" x14ac:dyDescent="0.3">
      <c r="A71652" s="1">
        <v>480781360846848</v>
      </c>
      <c r="B71652">
        <v>15</v>
      </c>
    </row>
    <row r="71653" spans="1:2" x14ac:dyDescent="0.3">
      <c r="A71653" s="1">
        <v>235260698904576</v>
      </c>
      <c r="B71653">
        <v>15</v>
      </c>
    </row>
    <row r="71654" spans="1:2" x14ac:dyDescent="0.3">
      <c r="A71654" s="1">
        <v>541600874386432</v>
      </c>
      <c r="B71654">
        <v>15</v>
      </c>
    </row>
    <row r="71655" spans="1:2" x14ac:dyDescent="0.3">
      <c r="A71655" s="1">
        <v>342117871510528</v>
      </c>
      <c r="B71655">
        <v>15</v>
      </c>
    </row>
    <row r="71656" spans="1:2" x14ac:dyDescent="0.3">
      <c r="A71656" s="1">
        <v>232785105454080</v>
      </c>
      <c r="B71656">
        <v>15</v>
      </c>
    </row>
    <row r="71657" spans="1:2" x14ac:dyDescent="0.3">
      <c r="A71657" s="1">
        <v>194571000672256</v>
      </c>
      <c r="B71657">
        <v>15</v>
      </c>
    </row>
    <row r="71658" spans="1:2" x14ac:dyDescent="0.3">
      <c r="A71658" s="1">
        <v>158019022124032</v>
      </c>
      <c r="B71658">
        <v>15</v>
      </c>
    </row>
    <row r="71659" spans="1:2" x14ac:dyDescent="0.3">
      <c r="A71659" s="1">
        <v>692698337767424</v>
      </c>
      <c r="B71659">
        <v>15</v>
      </c>
    </row>
    <row r="71660" spans="1:2" x14ac:dyDescent="0.3">
      <c r="A71660" s="1">
        <v>116131385724928</v>
      </c>
      <c r="B71660">
        <v>15</v>
      </c>
    </row>
    <row r="71661" spans="1:2" x14ac:dyDescent="0.3">
      <c r="A71661" s="1">
        <v>401955450257408</v>
      </c>
      <c r="B71661">
        <v>15</v>
      </c>
    </row>
    <row r="71662" spans="1:2" x14ac:dyDescent="0.3">
      <c r="A71662" s="1">
        <v>470292428080128</v>
      </c>
      <c r="B71662">
        <v>15</v>
      </c>
    </row>
    <row r="71663" spans="1:2" x14ac:dyDescent="0.3">
      <c r="A71663" s="1">
        <v>364465780482560</v>
      </c>
      <c r="B71663">
        <v>15</v>
      </c>
    </row>
    <row r="71664" spans="1:2" x14ac:dyDescent="0.3">
      <c r="A71664" s="1">
        <v>574457798092800</v>
      </c>
      <c r="B71664">
        <v>15</v>
      </c>
    </row>
    <row r="71665" spans="1:2" x14ac:dyDescent="0.3">
      <c r="A71665" s="1">
        <v>559766666734592</v>
      </c>
      <c r="B71665">
        <v>15</v>
      </c>
    </row>
    <row r="71666" spans="1:2" x14ac:dyDescent="0.3">
      <c r="A71666" s="1">
        <v>692980619313152</v>
      </c>
      <c r="B71666">
        <v>15</v>
      </c>
    </row>
    <row r="71667" spans="1:2" x14ac:dyDescent="0.3">
      <c r="A71667" s="1">
        <v>460460046010368</v>
      </c>
      <c r="B71667">
        <v>15</v>
      </c>
    </row>
    <row r="71668" spans="1:2" x14ac:dyDescent="0.3">
      <c r="A71668" s="1">
        <v>854855838031872</v>
      </c>
      <c r="B71668">
        <v>15</v>
      </c>
    </row>
    <row r="71669" spans="1:2" x14ac:dyDescent="0.3">
      <c r="A71669" s="1">
        <v>935308657391616</v>
      </c>
      <c r="B71669">
        <v>15</v>
      </c>
    </row>
    <row r="71670" spans="1:2" x14ac:dyDescent="0.3">
      <c r="A71670" s="1">
        <v>391681828857856</v>
      </c>
      <c r="B71670">
        <v>15</v>
      </c>
    </row>
    <row r="71671" spans="1:2" x14ac:dyDescent="0.3">
      <c r="A71671" s="1">
        <v>535961257434112</v>
      </c>
      <c r="B71671">
        <v>15</v>
      </c>
    </row>
    <row r="71672" spans="1:2" x14ac:dyDescent="0.3">
      <c r="A71672" s="1">
        <v>653981714664448</v>
      </c>
      <c r="B71672">
        <v>15</v>
      </c>
    </row>
    <row r="71673" spans="1:2" x14ac:dyDescent="0.3">
      <c r="A71673" s="1">
        <v>463341207550720</v>
      </c>
      <c r="B71673">
        <v>15</v>
      </c>
    </row>
    <row r="71674" spans="1:2" x14ac:dyDescent="0.3">
      <c r="A71674" s="1">
        <v>152754787205120</v>
      </c>
      <c r="B71674">
        <v>15</v>
      </c>
    </row>
    <row r="71675" spans="1:2" x14ac:dyDescent="0.3">
      <c r="A71675" s="1">
        <v>928710878361600</v>
      </c>
      <c r="B71675">
        <v>15</v>
      </c>
    </row>
    <row r="71676" spans="1:2" x14ac:dyDescent="0.3">
      <c r="A71676" s="1">
        <v>737032998205440</v>
      </c>
      <c r="B71676">
        <v>15</v>
      </c>
    </row>
    <row r="71677" spans="1:2" x14ac:dyDescent="0.3">
      <c r="A71677" s="1">
        <v>523055900717056</v>
      </c>
      <c r="B71677">
        <v>15</v>
      </c>
    </row>
    <row r="71678" spans="1:2" x14ac:dyDescent="0.3">
      <c r="A71678" s="1">
        <v>394539520915968</v>
      </c>
      <c r="B71678">
        <v>15</v>
      </c>
    </row>
    <row r="71679" spans="1:2" x14ac:dyDescent="0.3">
      <c r="A71679" s="1">
        <v>453313221279744</v>
      </c>
      <c r="B71679">
        <v>15</v>
      </c>
    </row>
    <row r="71680" spans="1:2" x14ac:dyDescent="0.3">
      <c r="A71680" s="1">
        <v>345464812475392</v>
      </c>
      <c r="B71680">
        <v>15</v>
      </c>
    </row>
    <row r="71681" spans="1:2" x14ac:dyDescent="0.3">
      <c r="A71681" s="1">
        <v>428742596426752</v>
      </c>
      <c r="B71681">
        <v>15</v>
      </c>
    </row>
    <row r="71682" spans="1:2" x14ac:dyDescent="0.3">
      <c r="A71682" s="1">
        <v>717147951724544</v>
      </c>
      <c r="B71682">
        <v>15</v>
      </c>
    </row>
    <row r="71683" spans="1:2" x14ac:dyDescent="0.3">
      <c r="A71683" s="1">
        <v>161905368414208</v>
      </c>
      <c r="B71683">
        <v>15</v>
      </c>
    </row>
    <row r="71684" spans="1:2" x14ac:dyDescent="0.3">
      <c r="A71684" s="1">
        <v>759956327424000</v>
      </c>
      <c r="B71684">
        <v>15</v>
      </c>
    </row>
    <row r="71685" spans="1:2" x14ac:dyDescent="0.3">
      <c r="A71685" s="1">
        <v>782499315247104</v>
      </c>
      <c r="B71685">
        <v>15</v>
      </c>
    </row>
    <row r="71686" spans="1:2" x14ac:dyDescent="0.3">
      <c r="A71686" s="1">
        <v>594978309982208</v>
      </c>
      <c r="B71686">
        <v>15</v>
      </c>
    </row>
    <row r="71687" spans="1:2" x14ac:dyDescent="0.3">
      <c r="A71687" s="1">
        <v>281827991236608</v>
      </c>
      <c r="B71687">
        <v>15</v>
      </c>
    </row>
    <row r="71688" spans="1:2" x14ac:dyDescent="0.3">
      <c r="A71688" s="1">
        <v>421527102794240</v>
      </c>
      <c r="B71688">
        <v>15</v>
      </c>
    </row>
    <row r="71689" spans="1:2" x14ac:dyDescent="0.3">
      <c r="A71689" s="1">
        <v>455828134213632</v>
      </c>
      <c r="B71689">
        <v>15</v>
      </c>
    </row>
    <row r="71690" spans="1:2" x14ac:dyDescent="0.3">
      <c r="A71690" s="1">
        <v>389794570928128</v>
      </c>
      <c r="B71690">
        <v>15</v>
      </c>
    </row>
    <row r="71691" spans="1:2" x14ac:dyDescent="0.3">
      <c r="A71691" s="1">
        <v>555636906508288</v>
      </c>
      <c r="B71691">
        <v>15</v>
      </c>
    </row>
    <row r="71692" spans="1:2" x14ac:dyDescent="0.3">
      <c r="A71692" s="1">
        <v>580486464131072</v>
      </c>
      <c r="B71692">
        <v>15</v>
      </c>
    </row>
    <row r="71693" spans="1:2" x14ac:dyDescent="0.3">
      <c r="A71693" s="1">
        <v>668492934136832</v>
      </c>
      <c r="B71693">
        <v>15</v>
      </c>
    </row>
    <row r="71694" spans="1:2" x14ac:dyDescent="0.3">
      <c r="A71694" s="1">
        <v>870692294912000</v>
      </c>
      <c r="B71694">
        <v>15</v>
      </c>
    </row>
    <row r="71695" spans="1:2" x14ac:dyDescent="0.3">
      <c r="A71695" s="1">
        <v>671983637214464</v>
      </c>
      <c r="B71695">
        <v>15</v>
      </c>
    </row>
    <row r="71696" spans="1:2" x14ac:dyDescent="0.3">
      <c r="A71696" s="1">
        <v>429431450737664</v>
      </c>
      <c r="B71696">
        <v>15</v>
      </c>
    </row>
    <row r="71697" spans="1:2" x14ac:dyDescent="0.3">
      <c r="A71697" s="1">
        <v>398639565488640</v>
      </c>
      <c r="B71697">
        <v>15</v>
      </c>
    </row>
    <row r="71698" spans="1:2" x14ac:dyDescent="0.3">
      <c r="A71698" s="1">
        <v>568453321195520</v>
      </c>
      <c r="B71698">
        <v>15</v>
      </c>
    </row>
    <row r="71699" spans="1:2" x14ac:dyDescent="0.3">
      <c r="A71699" s="1">
        <v>416149779790848</v>
      </c>
      <c r="B71699">
        <v>15</v>
      </c>
    </row>
    <row r="71700" spans="1:2" x14ac:dyDescent="0.3">
      <c r="A71700" s="1">
        <v>760267790008320</v>
      </c>
      <c r="B71700">
        <v>15</v>
      </c>
    </row>
    <row r="71701" spans="1:2" x14ac:dyDescent="0.3">
      <c r="A71701" s="1">
        <v>996680021660672</v>
      </c>
      <c r="B71701">
        <v>15</v>
      </c>
    </row>
    <row r="71702" spans="1:2" x14ac:dyDescent="0.3">
      <c r="A71702" s="1">
        <v>251204742312960</v>
      </c>
      <c r="B71702">
        <v>15</v>
      </c>
    </row>
    <row r="71703" spans="1:2" x14ac:dyDescent="0.3">
      <c r="A71703" s="1">
        <v>317949836851200</v>
      </c>
      <c r="B71703">
        <v>15</v>
      </c>
    </row>
    <row r="71704" spans="1:2" x14ac:dyDescent="0.3">
      <c r="A71704" s="1">
        <v>528219219105792</v>
      </c>
      <c r="B71704">
        <v>15</v>
      </c>
    </row>
    <row r="71705" spans="1:2" x14ac:dyDescent="0.3">
      <c r="A71705" s="1">
        <v>704263979655168</v>
      </c>
      <c r="B71705">
        <v>15</v>
      </c>
    </row>
    <row r="71706" spans="1:2" x14ac:dyDescent="0.3">
      <c r="A71706" s="1">
        <v>625048672157696</v>
      </c>
      <c r="B71706">
        <v>15</v>
      </c>
    </row>
    <row r="71707" spans="1:2" x14ac:dyDescent="0.3">
      <c r="A71707" s="1">
        <v>980964936738816</v>
      </c>
      <c r="B71707">
        <v>15</v>
      </c>
    </row>
    <row r="71708" spans="1:2" x14ac:dyDescent="0.3">
      <c r="A71708" s="1">
        <v>229211919434752</v>
      </c>
      <c r="B71708">
        <v>15</v>
      </c>
    </row>
    <row r="71709" spans="1:2" x14ac:dyDescent="0.3">
      <c r="A71709" s="1">
        <v>394873267496960</v>
      </c>
      <c r="B71709">
        <v>15</v>
      </c>
    </row>
    <row r="71710" spans="1:2" x14ac:dyDescent="0.3">
      <c r="A71710" s="1">
        <v>802480431099904</v>
      </c>
      <c r="B71710">
        <v>15</v>
      </c>
    </row>
    <row r="71711" spans="1:2" x14ac:dyDescent="0.3">
      <c r="A71711" s="1">
        <v>562953193551872</v>
      </c>
      <c r="B71711">
        <v>15</v>
      </c>
    </row>
    <row r="71712" spans="1:2" x14ac:dyDescent="0.3">
      <c r="A71712" s="1">
        <v>427951254896640</v>
      </c>
      <c r="B71712">
        <v>15</v>
      </c>
    </row>
    <row r="71713" spans="1:2" x14ac:dyDescent="0.3">
      <c r="A71713" s="1">
        <v>974236624040960</v>
      </c>
      <c r="B71713">
        <v>15</v>
      </c>
    </row>
    <row r="71714" spans="1:2" x14ac:dyDescent="0.3">
      <c r="A71714" s="1">
        <v>481295694851072</v>
      </c>
      <c r="B71714">
        <v>15</v>
      </c>
    </row>
    <row r="71715" spans="1:2" x14ac:dyDescent="0.3">
      <c r="A71715" s="1">
        <v>475922085000832</v>
      </c>
      <c r="B71715">
        <v>15</v>
      </c>
    </row>
    <row r="71716" spans="1:2" x14ac:dyDescent="0.3">
      <c r="A71716" s="1">
        <v>598087186850944</v>
      </c>
      <c r="B71716">
        <v>15</v>
      </c>
    </row>
    <row r="71717" spans="1:2" x14ac:dyDescent="0.3">
      <c r="A71717" s="1">
        <v>601915077377024</v>
      </c>
      <c r="B71717">
        <v>15</v>
      </c>
    </row>
    <row r="71718" spans="1:2" x14ac:dyDescent="0.3">
      <c r="A71718" s="1">
        <v>454056794030080</v>
      </c>
      <c r="B71718">
        <v>15</v>
      </c>
    </row>
    <row r="71719" spans="1:2" x14ac:dyDescent="0.3">
      <c r="A71719" s="1">
        <v>861623396636672</v>
      </c>
      <c r="B71719">
        <v>15</v>
      </c>
    </row>
    <row r="71720" spans="1:2" x14ac:dyDescent="0.3">
      <c r="A71720" s="1">
        <v>446632955852800</v>
      </c>
      <c r="B71720">
        <v>15</v>
      </c>
    </row>
    <row r="71721" spans="1:2" x14ac:dyDescent="0.3">
      <c r="A71721" s="1">
        <v>477790098630784</v>
      </c>
      <c r="B71721">
        <v>15</v>
      </c>
    </row>
    <row r="71722" spans="1:2" x14ac:dyDescent="0.3">
      <c r="A71722" s="1">
        <v>246404166891008</v>
      </c>
      <c r="B71722">
        <v>15</v>
      </c>
    </row>
    <row r="71723" spans="1:2" x14ac:dyDescent="0.3">
      <c r="A71723" s="1">
        <v>142224702294016</v>
      </c>
      <c r="B71723">
        <v>15</v>
      </c>
    </row>
    <row r="71724" spans="1:2" x14ac:dyDescent="0.3">
      <c r="A71724" s="1">
        <v>368114527300608</v>
      </c>
      <c r="B71724">
        <v>15</v>
      </c>
    </row>
    <row r="71725" spans="1:2" x14ac:dyDescent="0.3">
      <c r="A71725" s="1">
        <v>953501471011840</v>
      </c>
      <c r="B71725">
        <v>15</v>
      </c>
    </row>
    <row r="71726" spans="1:2" x14ac:dyDescent="0.3">
      <c r="A71726" s="1">
        <v>949285324200960</v>
      </c>
      <c r="B71726">
        <v>15</v>
      </c>
    </row>
    <row r="71727" spans="1:2" x14ac:dyDescent="0.3">
      <c r="A71727" s="1">
        <v>901873686022144</v>
      </c>
      <c r="B71727">
        <v>15</v>
      </c>
    </row>
    <row r="71728" spans="1:2" x14ac:dyDescent="0.3">
      <c r="A71728" s="1">
        <v>765410299590656</v>
      </c>
      <c r="B71728">
        <v>15</v>
      </c>
    </row>
    <row r="71729" spans="1:2" x14ac:dyDescent="0.3">
      <c r="A71729" s="1">
        <v>289688916264960</v>
      </c>
      <c r="B71729">
        <v>15</v>
      </c>
    </row>
    <row r="71730" spans="1:2" x14ac:dyDescent="0.3">
      <c r="A71730" s="1">
        <v>969211637699072</v>
      </c>
      <c r="B71730">
        <v>15</v>
      </c>
    </row>
    <row r="71731" spans="1:2" x14ac:dyDescent="0.3">
      <c r="A71731" s="1">
        <v>761035044001792</v>
      </c>
      <c r="B71731">
        <v>15</v>
      </c>
    </row>
    <row r="71732" spans="1:2" x14ac:dyDescent="0.3">
      <c r="A71732" s="1">
        <v>790079978143744</v>
      </c>
      <c r="B71732">
        <v>15</v>
      </c>
    </row>
    <row r="71733" spans="1:2" x14ac:dyDescent="0.3">
      <c r="A71733" s="1">
        <v>815023599318016</v>
      </c>
      <c r="B71733">
        <v>15</v>
      </c>
    </row>
    <row r="71734" spans="1:2" x14ac:dyDescent="0.3">
      <c r="A71734" s="1">
        <v>593158931608576</v>
      </c>
      <c r="B71734">
        <v>15</v>
      </c>
    </row>
    <row r="71735" spans="1:2" x14ac:dyDescent="0.3">
      <c r="A71735" s="1">
        <v>536596429803520</v>
      </c>
      <c r="B71735">
        <v>15</v>
      </c>
    </row>
    <row r="71736" spans="1:2" x14ac:dyDescent="0.3">
      <c r="A71736" s="1">
        <v>908698265106432</v>
      </c>
      <c r="B71736">
        <v>15</v>
      </c>
    </row>
    <row r="71737" spans="1:2" x14ac:dyDescent="0.3">
      <c r="A71737" s="1">
        <v>601908299501568</v>
      </c>
      <c r="B71737">
        <v>15</v>
      </c>
    </row>
    <row r="71738" spans="1:2" x14ac:dyDescent="0.3">
      <c r="A71738" s="1">
        <v>413679105665024</v>
      </c>
      <c r="B71738">
        <v>15</v>
      </c>
    </row>
    <row r="71739" spans="1:2" x14ac:dyDescent="0.3">
      <c r="A71739" s="1">
        <v>844013172049920</v>
      </c>
      <c r="B71739">
        <v>15</v>
      </c>
    </row>
    <row r="71740" spans="1:2" x14ac:dyDescent="0.3">
      <c r="A71740" s="1">
        <v>523424905820672</v>
      </c>
      <c r="B71740">
        <v>15</v>
      </c>
    </row>
    <row r="71741" spans="1:2" x14ac:dyDescent="0.3">
      <c r="A71741" s="1">
        <v>273417782024192</v>
      </c>
      <c r="B71741">
        <v>15</v>
      </c>
    </row>
    <row r="71742" spans="1:2" x14ac:dyDescent="0.3">
      <c r="A71742" s="1">
        <v>720193250409472</v>
      </c>
      <c r="B71742">
        <v>15</v>
      </c>
    </row>
    <row r="71743" spans="1:2" x14ac:dyDescent="0.3">
      <c r="A71743" s="1">
        <v>190835960741888</v>
      </c>
      <c r="B71743">
        <v>15</v>
      </c>
    </row>
    <row r="71744" spans="1:2" x14ac:dyDescent="0.3">
      <c r="A71744" s="1">
        <v>937676959480320</v>
      </c>
      <c r="B71744">
        <v>15</v>
      </c>
    </row>
    <row r="71745" spans="1:2" x14ac:dyDescent="0.3">
      <c r="A71745" s="1">
        <v>997693257766912</v>
      </c>
      <c r="B71745">
        <v>15</v>
      </c>
    </row>
    <row r="71746" spans="1:2" x14ac:dyDescent="0.3">
      <c r="A71746" s="1">
        <v>170695679779840</v>
      </c>
      <c r="B71746">
        <v>15</v>
      </c>
    </row>
    <row r="71747" spans="1:2" x14ac:dyDescent="0.3">
      <c r="A71747" s="1">
        <v>325839641796608</v>
      </c>
      <c r="B71747">
        <v>15</v>
      </c>
    </row>
    <row r="71748" spans="1:2" x14ac:dyDescent="0.3">
      <c r="A71748" s="1">
        <v>366972921337856</v>
      </c>
      <c r="B71748">
        <v>15</v>
      </c>
    </row>
    <row r="71749" spans="1:2" x14ac:dyDescent="0.3">
      <c r="A71749" s="1">
        <v>389735518251008</v>
      </c>
      <c r="B71749">
        <v>15</v>
      </c>
    </row>
    <row r="71750" spans="1:2" x14ac:dyDescent="0.3">
      <c r="A71750" s="1">
        <v>724863524882432</v>
      </c>
      <c r="B71750">
        <v>15</v>
      </c>
    </row>
    <row r="71751" spans="1:2" x14ac:dyDescent="0.3">
      <c r="A71751" s="1">
        <v>411429469839360</v>
      </c>
      <c r="B71751">
        <v>15</v>
      </c>
    </row>
    <row r="71752" spans="1:2" x14ac:dyDescent="0.3">
      <c r="A71752" s="1">
        <v>372278738200576</v>
      </c>
      <c r="B71752">
        <v>15</v>
      </c>
    </row>
    <row r="71753" spans="1:2" x14ac:dyDescent="0.3">
      <c r="A71753" s="1">
        <v>509481843418880</v>
      </c>
      <c r="B71753">
        <v>15</v>
      </c>
    </row>
    <row r="71754" spans="1:2" x14ac:dyDescent="0.3">
      <c r="A71754" s="1">
        <v>121244454694912</v>
      </c>
      <c r="B71754">
        <v>15</v>
      </c>
    </row>
    <row r="71755" spans="1:2" x14ac:dyDescent="0.3">
      <c r="A71755" s="1">
        <v>509998787817472</v>
      </c>
      <c r="B71755">
        <v>15</v>
      </c>
    </row>
    <row r="71756" spans="1:2" x14ac:dyDescent="0.3">
      <c r="A71756" s="1">
        <v>922766999315456</v>
      </c>
      <c r="B71756">
        <v>15</v>
      </c>
    </row>
    <row r="71757" spans="1:2" x14ac:dyDescent="0.3">
      <c r="A71757" s="1">
        <v>795066043308032</v>
      </c>
      <c r="B71757">
        <v>15</v>
      </c>
    </row>
    <row r="71758" spans="1:2" x14ac:dyDescent="0.3">
      <c r="A71758" s="1">
        <v>197046960631808</v>
      </c>
      <c r="B71758">
        <v>15</v>
      </c>
    </row>
    <row r="71759" spans="1:2" x14ac:dyDescent="0.3">
      <c r="A71759" s="1">
        <v>926996932290560</v>
      </c>
      <c r="B71759">
        <v>15</v>
      </c>
    </row>
    <row r="71760" spans="1:2" x14ac:dyDescent="0.3">
      <c r="A71760" s="1">
        <v>867882356473856</v>
      </c>
      <c r="B71760">
        <v>15</v>
      </c>
    </row>
    <row r="71761" spans="1:2" x14ac:dyDescent="0.3">
      <c r="A71761" s="1">
        <v>610304947709952</v>
      </c>
      <c r="B71761">
        <v>15</v>
      </c>
    </row>
    <row r="71762" spans="1:2" x14ac:dyDescent="0.3">
      <c r="A71762" s="1">
        <v>813722159097856</v>
      </c>
      <c r="B71762">
        <v>15</v>
      </c>
    </row>
    <row r="71763" spans="1:2" x14ac:dyDescent="0.3">
      <c r="A71763" s="1">
        <v>883110469302272</v>
      </c>
      <c r="B71763">
        <v>15</v>
      </c>
    </row>
    <row r="71764" spans="1:2" x14ac:dyDescent="0.3">
      <c r="A71764" s="1">
        <v>663170427815936</v>
      </c>
      <c r="B71764">
        <v>15</v>
      </c>
    </row>
    <row r="71765" spans="1:2" x14ac:dyDescent="0.3">
      <c r="A71765" s="1">
        <v>683874276474880</v>
      </c>
      <c r="B71765">
        <v>15</v>
      </c>
    </row>
    <row r="71766" spans="1:2" x14ac:dyDescent="0.3">
      <c r="A71766" s="1">
        <v>525058502857728</v>
      </c>
      <c r="B71766">
        <v>15</v>
      </c>
    </row>
    <row r="71767" spans="1:2" x14ac:dyDescent="0.3">
      <c r="A71767" s="1">
        <v>388596694860800</v>
      </c>
      <c r="B71767">
        <v>15</v>
      </c>
    </row>
    <row r="71768" spans="1:2" x14ac:dyDescent="0.3">
      <c r="A71768" s="1">
        <v>302263244627968</v>
      </c>
      <c r="B71768">
        <v>15</v>
      </c>
    </row>
    <row r="71769" spans="1:2" x14ac:dyDescent="0.3">
      <c r="A71769" s="1">
        <v>344450886905344</v>
      </c>
      <c r="B71769">
        <v>15</v>
      </c>
    </row>
    <row r="71770" spans="1:2" x14ac:dyDescent="0.3">
      <c r="A71770" s="1">
        <v>860798707607552</v>
      </c>
      <c r="B71770">
        <v>15</v>
      </c>
    </row>
    <row r="71771" spans="1:2" x14ac:dyDescent="0.3">
      <c r="A71771" s="1">
        <v>440550094669824</v>
      </c>
      <c r="B71771">
        <v>15</v>
      </c>
    </row>
    <row r="71772" spans="1:2" x14ac:dyDescent="0.3">
      <c r="A71772" s="1">
        <v>123047219914752</v>
      </c>
      <c r="B71772">
        <v>15</v>
      </c>
    </row>
    <row r="71773" spans="1:2" x14ac:dyDescent="0.3">
      <c r="A71773" s="1">
        <v>339013954324480</v>
      </c>
      <c r="B71773">
        <v>15</v>
      </c>
    </row>
    <row r="71774" spans="1:2" x14ac:dyDescent="0.3">
      <c r="A71774" s="1">
        <v>342956931098624</v>
      </c>
      <c r="B71774">
        <v>15</v>
      </c>
    </row>
    <row r="71775" spans="1:2" x14ac:dyDescent="0.3">
      <c r="A71775" s="1">
        <v>643050092310528</v>
      </c>
      <c r="B71775">
        <v>15</v>
      </c>
    </row>
    <row r="71776" spans="1:2" x14ac:dyDescent="0.3">
      <c r="A71776" s="1">
        <v>845798658181120</v>
      </c>
      <c r="B71776">
        <v>15</v>
      </c>
    </row>
    <row r="71777" spans="1:2" x14ac:dyDescent="0.3">
      <c r="A71777" s="1">
        <v>885489048229504</v>
      </c>
      <c r="B71777">
        <v>15</v>
      </c>
    </row>
    <row r="71778" spans="1:2" x14ac:dyDescent="0.3">
      <c r="A71778" s="1">
        <v>166615055126528</v>
      </c>
      <c r="B71778">
        <v>15</v>
      </c>
    </row>
    <row r="71779" spans="1:2" x14ac:dyDescent="0.3">
      <c r="A71779" s="1">
        <v>968170876600320</v>
      </c>
      <c r="B71779">
        <v>15</v>
      </c>
    </row>
    <row r="71780" spans="1:2" x14ac:dyDescent="0.3">
      <c r="A71780" s="1">
        <v>576403092367360</v>
      </c>
      <c r="B71780">
        <v>15</v>
      </c>
    </row>
    <row r="71781" spans="1:2" x14ac:dyDescent="0.3">
      <c r="A71781" s="1">
        <v>757696987620352</v>
      </c>
      <c r="B71781">
        <v>15</v>
      </c>
    </row>
    <row r="71782" spans="1:2" x14ac:dyDescent="0.3">
      <c r="A71782" s="1">
        <v>608766953971712</v>
      </c>
      <c r="B71782">
        <v>15</v>
      </c>
    </row>
    <row r="71783" spans="1:2" x14ac:dyDescent="0.3">
      <c r="A71783" s="1">
        <v>905461339393536</v>
      </c>
      <c r="B71783">
        <v>15</v>
      </c>
    </row>
    <row r="71784" spans="1:2" x14ac:dyDescent="0.3">
      <c r="A71784" s="1">
        <v>607344565855744</v>
      </c>
      <c r="B71784">
        <v>15</v>
      </c>
    </row>
    <row r="71785" spans="1:2" x14ac:dyDescent="0.3">
      <c r="A71785" s="1">
        <v>594295440574464</v>
      </c>
      <c r="B71785">
        <v>15</v>
      </c>
    </row>
    <row r="71786" spans="1:2" x14ac:dyDescent="0.3">
      <c r="A71786" s="1">
        <v>257110607454208</v>
      </c>
      <c r="B71786">
        <v>15</v>
      </c>
    </row>
    <row r="71787" spans="1:2" x14ac:dyDescent="0.3">
      <c r="A71787" s="1">
        <v>104996096729088</v>
      </c>
      <c r="B71787">
        <v>15</v>
      </c>
    </row>
    <row r="71788" spans="1:2" x14ac:dyDescent="0.3">
      <c r="A71788" s="1">
        <v>258252121277440</v>
      </c>
      <c r="B71788">
        <v>15</v>
      </c>
    </row>
    <row r="71789" spans="1:2" x14ac:dyDescent="0.3">
      <c r="A71789" s="1">
        <v>113369924984832</v>
      </c>
      <c r="B71789">
        <v>15</v>
      </c>
    </row>
    <row r="71790" spans="1:2" x14ac:dyDescent="0.3">
      <c r="A71790" s="1">
        <v>547025757007872</v>
      </c>
      <c r="B71790">
        <v>15</v>
      </c>
    </row>
    <row r="71791" spans="1:2" x14ac:dyDescent="0.3">
      <c r="A71791" s="1">
        <v>326055862761472</v>
      </c>
      <c r="B71791">
        <v>15</v>
      </c>
    </row>
    <row r="71792" spans="1:2" x14ac:dyDescent="0.3">
      <c r="A71792" s="1">
        <v>239990747611136</v>
      </c>
      <c r="B71792">
        <v>15</v>
      </c>
    </row>
    <row r="71793" spans="1:2" x14ac:dyDescent="0.3">
      <c r="A71793" s="1">
        <v>258401146464256</v>
      </c>
      <c r="B71793">
        <v>15</v>
      </c>
    </row>
    <row r="71794" spans="1:2" x14ac:dyDescent="0.3">
      <c r="A71794" s="1">
        <v>682084741563392</v>
      </c>
      <c r="B71794">
        <v>15</v>
      </c>
    </row>
    <row r="71795" spans="1:2" x14ac:dyDescent="0.3">
      <c r="A71795" s="1">
        <v>868399923648512</v>
      </c>
      <c r="B71795">
        <v>15</v>
      </c>
    </row>
    <row r="71796" spans="1:2" x14ac:dyDescent="0.3">
      <c r="A71796" s="1">
        <v>430464179921920</v>
      </c>
      <c r="B71796">
        <v>15</v>
      </c>
    </row>
    <row r="71797" spans="1:2" x14ac:dyDescent="0.3">
      <c r="A71797" s="1">
        <v>241494951456768</v>
      </c>
      <c r="B71797">
        <v>15</v>
      </c>
    </row>
    <row r="71798" spans="1:2" x14ac:dyDescent="0.3">
      <c r="A71798" s="1">
        <v>949851812882432</v>
      </c>
      <c r="B71798">
        <v>15</v>
      </c>
    </row>
    <row r="71799" spans="1:2" x14ac:dyDescent="0.3">
      <c r="A71799" s="1">
        <v>265055954492416</v>
      </c>
      <c r="B71799">
        <v>15</v>
      </c>
    </row>
    <row r="71800" spans="1:2" x14ac:dyDescent="0.3">
      <c r="A71800" s="1">
        <v>619721342410752</v>
      </c>
      <c r="B71800">
        <v>15</v>
      </c>
    </row>
    <row r="71801" spans="1:2" x14ac:dyDescent="0.3">
      <c r="A71801" s="1">
        <v>804048326372352</v>
      </c>
      <c r="B71801">
        <v>15</v>
      </c>
    </row>
    <row r="71802" spans="1:2" x14ac:dyDescent="0.3">
      <c r="A71802" s="1">
        <v>777366336691200</v>
      </c>
      <c r="B71802">
        <v>15</v>
      </c>
    </row>
    <row r="71803" spans="1:2" x14ac:dyDescent="0.3">
      <c r="A71803" s="1">
        <v>116000411318272</v>
      </c>
      <c r="B71803">
        <v>15</v>
      </c>
    </row>
    <row r="71804" spans="1:2" x14ac:dyDescent="0.3">
      <c r="A71804" s="1">
        <v>834087609663488</v>
      </c>
      <c r="B71804">
        <v>15</v>
      </c>
    </row>
    <row r="71805" spans="1:2" x14ac:dyDescent="0.3">
      <c r="A71805" s="1">
        <v>375237417255424</v>
      </c>
      <c r="B71805">
        <v>15</v>
      </c>
    </row>
    <row r="71806" spans="1:2" x14ac:dyDescent="0.3">
      <c r="A71806" s="1">
        <v>411965049743360</v>
      </c>
      <c r="B71806">
        <v>15</v>
      </c>
    </row>
    <row r="71807" spans="1:2" x14ac:dyDescent="0.3">
      <c r="A71807" s="1">
        <v>623118796279808</v>
      </c>
      <c r="B71807">
        <v>15</v>
      </c>
    </row>
    <row r="71808" spans="1:2" x14ac:dyDescent="0.3">
      <c r="A71808" s="1">
        <v>282670777933824</v>
      </c>
      <c r="B71808">
        <v>15</v>
      </c>
    </row>
    <row r="71809" spans="1:2" x14ac:dyDescent="0.3">
      <c r="A71809" s="1">
        <v>899279637237760</v>
      </c>
      <c r="B71809">
        <v>15</v>
      </c>
    </row>
    <row r="71810" spans="1:2" x14ac:dyDescent="0.3">
      <c r="A71810" s="1">
        <v>857375208798208</v>
      </c>
      <c r="B71810">
        <v>15</v>
      </c>
    </row>
    <row r="71811" spans="1:2" x14ac:dyDescent="0.3">
      <c r="A71811" s="1">
        <v>478763005039616</v>
      </c>
      <c r="B71811">
        <v>15</v>
      </c>
    </row>
    <row r="71812" spans="1:2" x14ac:dyDescent="0.3">
      <c r="A71812" s="1">
        <v>629673607636992</v>
      </c>
      <c r="B71812">
        <v>15</v>
      </c>
    </row>
    <row r="71813" spans="1:2" x14ac:dyDescent="0.3">
      <c r="A71813" s="1">
        <v>574539926628352</v>
      </c>
      <c r="B71813">
        <v>15</v>
      </c>
    </row>
    <row r="71814" spans="1:2" x14ac:dyDescent="0.3">
      <c r="A71814" s="1">
        <v>129227012683776</v>
      </c>
      <c r="B71814">
        <v>15</v>
      </c>
    </row>
    <row r="71815" spans="1:2" x14ac:dyDescent="0.3">
      <c r="A71815" s="1">
        <v>483080191703040</v>
      </c>
      <c r="B71815">
        <v>15</v>
      </c>
    </row>
    <row r="71816" spans="1:2" x14ac:dyDescent="0.3">
      <c r="A71816" s="1">
        <v>932060060495872</v>
      </c>
      <c r="B71816">
        <v>15</v>
      </c>
    </row>
    <row r="71817" spans="1:2" x14ac:dyDescent="0.3">
      <c r="A71817" s="1">
        <v>788102868124160</v>
      </c>
      <c r="B71817">
        <v>15</v>
      </c>
    </row>
    <row r="71818" spans="1:2" x14ac:dyDescent="0.3">
      <c r="A71818" s="1">
        <v>889006127073280</v>
      </c>
      <c r="B71818">
        <v>15</v>
      </c>
    </row>
    <row r="71819" spans="1:2" x14ac:dyDescent="0.3">
      <c r="A71819" s="1">
        <v>397056005312512</v>
      </c>
      <c r="B71819">
        <v>15</v>
      </c>
    </row>
    <row r="71820" spans="1:2" x14ac:dyDescent="0.3">
      <c r="A71820" s="1">
        <v>756357328594944</v>
      </c>
      <c r="B71820">
        <v>15</v>
      </c>
    </row>
    <row r="71821" spans="1:2" x14ac:dyDescent="0.3">
      <c r="A71821" s="1">
        <v>805426107524096</v>
      </c>
      <c r="B71821">
        <v>15</v>
      </c>
    </row>
    <row r="71822" spans="1:2" x14ac:dyDescent="0.3">
      <c r="A71822" s="1">
        <v>297961282279424</v>
      </c>
      <c r="B71822">
        <v>15</v>
      </c>
    </row>
    <row r="71823" spans="1:2" x14ac:dyDescent="0.3">
      <c r="A71823" s="1">
        <v>831414554434560</v>
      </c>
      <c r="B71823">
        <v>15</v>
      </c>
    </row>
    <row r="71824" spans="1:2" x14ac:dyDescent="0.3">
      <c r="A71824" s="1">
        <v>443721482141696</v>
      </c>
      <c r="B71824">
        <v>15</v>
      </c>
    </row>
    <row r="71825" spans="1:2" x14ac:dyDescent="0.3">
      <c r="A71825" s="1">
        <v>665069568883008</v>
      </c>
      <c r="B71825">
        <v>15</v>
      </c>
    </row>
    <row r="71826" spans="1:2" x14ac:dyDescent="0.3">
      <c r="A71826" s="1">
        <v>602465894168832</v>
      </c>
      <c r="B71826">
        <v>15</v>
      </c>
    </row>
    <row r="71827" spans="1:2" x14ac:dyDescent="0.3">
      <c r="A71827" s="1">
        <v>656034408878080</v>
      </c>
      <c r="B71827">
        <v>15</v>
      </c>
    </row>
    <row r="71828" spans="1:2" x14ac:dyDescent="0.3">
      <c r="A71828" s="1">
        <v>318857275938816</v>
      </c>
      <c r="B71828">
        <v>15</v>
      </c>
    </row>
    <row r="71829" spans="1:2" x14ac:dyDescent="0.3">
      <c r="A71829" s="1">
        <v>107639076694528</v>
      </c>
      <c r="B71829">
        <v>15</v>
      </c>
    </row>
    <row r="71830" spans="1:2" x14ac:dyDescent="0.3">
      <c r="A71830" s="1">
        <v>890590222295040</v>
      </c>
      <c r="B71830">
        <v>15</v>
      </c>
    </row>
    <row r="71831" spans="1:2" x14ac:dyDescent="0.3">
      <c r="A71831" s="1">
        <v>458911342366720</v>
      </c>
      <c r="B71831">
        <v>15</v>
      </c>
    </row>
    <row r="71832" spans="1:2" x14ac:dyDescent="0.3">
      <c r="A71832" s="1">
        <v>877571534239744</v>
      </c>
      <c r="B71832">
        <v>15</v>
      </c>
    </row>
    <row r="71833" spans="1:2" x14ac:dyDescent="0.3">
      <c r="A71833" s="1">
        <v>381760328253440</v>
      </c>
      <c r="B71833">
        <v>15</v>
      </c>
    </row>
    <row r="71834" spans="1:2" x14ac:dyDescent="0.3">
      <c r="A71834" s="1">
        <v>246275466006528</v>
      </c>
      <c r="B71834">
        <v>15</v>
      </c>
    </row>
    <row r="71835" spans="1:2" x14ac:dyDescent="0.3">
      <c r="A71835" s="1">
        <v>434556995919872</v>
      </c>
      <c r="B71835">
        <v>15</v>
      </c>
    </row>
    <row r="71836" spans="1:2" x14ac:dyDescent="0.3">
      <c r="A71836" s="1">
        <v>859237670768640</v>
      </c>
      <c r="B71836">
        <v>15</v>
      </c>
    </row>
    <row r="71837" spans="1:2" x14ac:dyDescent="0.3">
      <c r="A71837" s="1">
        <v>206562664297472</v>
      </c>
      <c r="B71837">
        <v>15</v>
      </c>
    </row>
    <row r="71838" spans="1:2" x14ac:dyDescent="0.3">
      <c r="A71838" s="1">
        <v>756160433219584</v>
      </c>
      <c r="B71838">
        <v>15</v>
      </c>
    </row>
    <row r="71839" spans="1:2" x14ac:dyDescent="0.3">
      <c r="A71839" s="1">
        <v>582733107789056</v>
      </c>
      <c r="B71839">
        <v>15</v>
      </c>
    </row>
    <row r="71840" spans="1:2" x14ac:dyDescent="0.3">
      <c r="A71840" s="1">
        <v>337320403744768</v>
      </c>
      <c r="B71840">
        <v>15</v>
      </c>
    </row>
    <row r="71841" spans="1:2" x14ac:dyDescent="0.3">
      <c r="A71841" s="1">
        <v>137668465390592</v>
      </c>
      <c r="B71841">
        <v>15</v>
      </c>
    </row>
    <row r="71842" spans="1:2" x14ac:dyDescent="0.3">
      <c r="A71842" s="1">
        <v>220324428066816</v>
      </c>
      <c r="B71842">
        <v>15</v>
      </c>
    </row>
    <row r="71843" spans="1:2" x14ac:dyDescent="0.3">
      <c r="A71843" s="1">
        <v>197501867212032</v>
      </c>
      <c r="B71843">
        <v>15</v>
      </c>
    </row>
    <row r="71844" spans="1:2" x14ac:dyDescent="0.3">
      <c r="A71844" s="1">
        <v>934236521502720</v>
      </c>
      <c r="B71844">
        <v>15</v>
      </c>
    </row>
    <row r="71845" spans="1:2" x14ac:dyDescent="0.3">
      <c r="A71845" s="1">
        <v>450547942021120</v>
      </c>
      <c r="B71845">
        <v>15</v>
      </c>
    </row>
    <row r="71846" spans="1:2" x14ac:dyDescent="0.3">
      <c r="A71846" s="1">
        <v>559663243509760</v>
      </c>
      <c r="B71846">
        <v>15</v>
      </c>
    </row>
    <row r="71847" spans="1:2" x14ac:dyDescent="0.3">
      <c r="A71847" s="1">
        <v>888302506653696</v>
      </c>
      <c r="B71847">
        <v>15</v>
      </c>
    </row>
    <row r="71848" spans="1:2" x14ac:dyDescent="0.3">
      <c r="A71848" s="1">
        <v>750220562245632</v>
      </c>
      <c r="B71848">
        <v>15</v>
      </c>
    </row>
    <row r="71849" spans="1:2" x14ac:dyDescent="0.3">
      <c r="A71849" s="1">
        <v>365311411641344</v>
      </c>
      <c r="B71849">
        <v>15</v>
      </c>
    </row>
    <row r="71850" spans="1:2" x14ac:dyDescent="0.3">
      <c r="A71850" s="1">
        <v>988748130070528</v>
      </c>
      <c r="B71850">
        <v>15</v>
      </c>
    </row>
    <row r="71851" spans="1:2" x14ac:dyDescent="0.3">
      <c r="A71851" s="1">
        <v>472197716865536</v>
      </c>
      <c r="B71851">
        <v>15</v>
      </c>
    </row>
    <row r="71852" spans="1:2" x14ac:dyDescent="0.3">
      <c r="A71852" s="1">
        <v>660501274859520</v>
      </c>
      <c r="B71852">
        <v>15</v>
      </c>
    </row>
    <row r="71853" spans="1:2" x14ac:dyDescent="0.3">
      <c r="A71853" s="1">
        <v>579148619989504</v>
      </c>
      <c r="B71853">
        <v>15</v>
      </c>
    </row>
    <row r="71854" spans="1:2" x14ac:dyDescent="0.3">
      <c r="A71854" s="1">
        <v>974084217614336</v>
      </c>
      <c r="B71854">
        <v>15</v>
      </c>
    </row>
    <row r="71855" spans="1:2" x14ac:dyDescent="0.3">
      <c r="A71855" s="1">
        <v>640074953609216</v>
      </c>
      <c r="B71855">
        <v>15</v>
      </c>
    </row>
    <row r="71856" spans="1:2" x14ac:dyDescent="0.3">
      <c r="A71856" s="1">
        <v>512382249158656</v>
      </c>
      <c r="B71856">
        <v>15</v>
      </c>
    </row>
    <row r="71857" spans="1:2" x14ac:dyDescent="0.3">
      <c r="A71857" s="1">
        <v>882101789813504</v>
      </c>
      <c r="B71857">
        <v>15</v>
      </c>
    </row>
    <row r="71858" spans="1:2" x14ac:dyDescent="0.3">
      <c r="A71858" s="1">
        <v>874888528991232</v>
      </c>
      <c r="B71858">
        <v>15</v>
      </c>
    </row>
    <row r="71859" spans="1:2" x14ac:dyDescent="0.3">
      <c r="A71859" s="1">
        <v>260278492986368</v>
      </c>
      <c r="B71859">
        <v>15</v>
      </c>
    </row>
    <row r="71860" spans="1:2" x14ac:dyDescent="0.3">
      <c r="A71860" s="1">
        <v>830038445033472</v>
      </c>
      <c r="B71860">
        <v>15</v>
      </c>
    </row>
    <row r="71861" spans="1:2" x14ac:dyDescent="0.3">
      <c r="A71861" s="1">
        <v>664698187675648</v>
      </c>
      <c r="B71861">
        <v>15</v>
      </c>
    </row>
    <row r="71862" spans="1:2" x14ac:dyDescent="0.3">
      <c r="A71862" s="1">
        <v>472150509624320</v>
      </c>
      <c r="B71862">
        <v>15</v>
      </c>
    </row>
    <row r="71863" spans="1:2" x14ac:dyDescent="0.3">
      <c r="A71863" s="1">
        <v>710861680041216</v>
      </c>
      <c r="B71863">
        <v>15</v>
      </c>
    </row>
    <row r="71864" spans="1:2" x14ac:dyDescent="0.3">
      <c r="A71864" s="1">
        <v>172183117715456</v>
      </c>
      <c r="B71864">
        <v>15</v>
      </c>
    </row>
    <row r="71865" spans="1:2" x14ac:dyDescent="0.3">
      <c r="A71865" s="1">
        <v>597522212920320</v>
      </c>
      <c r="B71865">
        <v>15</v>
      </c>
    </row>
    <row r="71866" spans="1:2" x14ac:dyDescent="0.3">
      <c r="A71866" s="1">
        <v>109840230448128</v>
      </c>
      <c r="B71866">
        <v>15</v>
      </c>
    </row>
    <row r="71867" spans="1:2" x14ac:dyDescent="0.3">
      <c r="A71867" s="1">
        <v>389766572408832</v>
      </c>
      <c r="B71867">
        <v>15</v>
      </c>
    </row>
    <row r="71868" spans="1:2" x14ac:dyDescent="0.3">
      <c r="A71868" s="1">
        <v>746569345828864</v>
      </c>
      <c r="B71868">
        <v>15</v>
      </c>
    </row>
    <row r="71869" spans="1:2" x14ac:dyDescent="0.3">
      <c r="A71869" s="1">
        <v>737162934665216</v>
      </c>
      <c r="B71869">
        <v>15</v>
      </c>
    </row>
    <row r="71870" spans="1:2" x14ac:dyDescent="0.3">
      <c r="A71870" s="1">
        <v>735915605272576</v>
      </c>
      <c r="B71870">
        <v>15</v>
      </c>
    </row>
    <row r="71871" spans="1:2" x14ac:dyDescent="0.3">
      <c r="A71871" s="1">
        <v>230029218190336</v>
      </c>
      <c r="B71871">
        <v>15</v>
      </c>
    </row>
    <row r="71872" spans="1:2" x14ac:dyDescent="0.3">
      <c r="A71872" s="1">
        <v>181520934481920</v>
      </c>
      <c r="B71872">
        <v>15</v>
      </c>
    </row>
    <row r="71873" spans="1:2" x14ac:dyDescent="0.3">
      <c r="A71873" s="1">
        <v>424521965479936</v>
      </c>
      <c r="B71873">
        <v>15</v>
      </c>
    </row>
    <row r="71874" spans="1:2" x14ac:dyDescent="0.3">
      <c r="A71874" s="1">
        <v>420179212060896</v>
      </c>
      <c r="B71874">
        <v>15</v>
      </c>
    </row>
    <row r="71875" spans="1:2" x14ac:dyDescent="0.3">
      <c r="A71875" s="1">
        <v>914152809113600</v>
      </c>
      <c r="B71875">
        <v>15</v>
      </c>
    </row>
    <row r="71876" spans="1:2" x14ac:dyDescent="0.3">
      <c r="A71876" s="1">
        <v>766635524728832</v>
      </c>
      <c r="B71876">
        <v>15</v>
      </c>
    </row>
    <row r="71877" spans="1:2" x14ac:dyDescent="0.3">
      <c r="A71877" s="1">
        <v>674004860930048</v>
      </c>
      <c r="B71877">
        <v>15</v>
      </c>
    </row>
    <row r="71878" spans="1:2" x14ac:dyDescent="0.3">
      <c r="A71878" s="1">
        <v>339700227247872</v>
      </c>
      <c r="B71878">
        <v>15</v>
      </c>
    </row>
    <row r="71879" spans="1:2" x14ac:dyDescent="0.3">
      <c r="A71879" s="1">
        <v>386183943196672</v>
      </c>
      <c r="B71879">
        <v>15</v>
      </c>
    </row>
    <row r="71880" spans="1:2" x14ac:dyDescent="0.3">
      <c r="A71880" s="1">
        <v>234315034318848</v>
      </c>
      <c r="B71880">
        <v>15</v>
      </c>
    </row>
    <row r="71881" spans="1:2" x14ac:dyDescent="0.3">
      <c r="A71881" s="1">
        <v>312144051894272</v>
      </c>
      <c r="B71881">
        <v>15</v>
      </c>
    </row>
    <row r="71882" spans="1:2" x14ac:dyDescent="0.3">
      <c r="A71882" s="1">
        <v>528325109678720</v>
      </c>
      <c r="B71882">
        <v>15</v>
      </c>
    </row>
    <row r="71883" spans="1:2" x14ac:dyDescent="0.3">
      <c r="A71883" s="1">
        <v>360182400919552</v>
      </c>
      <c r="B71883">
        <v>15</v>
      </c>
    </row>
    <row r="71884" spans="1:2" x14ac:dyDescent="0.3">
      <c r="A71884" s="1">
        <v>792713909284864</v>
      </c>
      <c r="B71884">
        <v>15</v>
      </c>
    </row>
    <row r="71885" spans="1:2" x14ac:dyDescent="0.3">
      <c r="A71885" s="1">
        <v>697790395600896</v>
      </c>
      <c r="B71885">
        <v>15</v>
      </c>
    </row>
    <row r="71886" spans="1:2" x14ac:dyDescent="0.3">
      <c r="A71886" s="1">
        <v>447006444049408</v>
      </c>
      <c r="B71886">
        <v>15</v>
      </c>
    </row>
    <row r="71887" spans="1:2" x14ac:dyDescent="0.3">
      <c r="A71887" s="1">
        <v>876621586479104</v>
      </c>
      <c r="B71887">
        <v>15</v>
      </c>
    </row>
    <row r="71888" spans="1:2" x14ac:dyDescent="0.3">
      <c r="A71888" s="1">
        <v>761746618898432</v>
      </c>
      <c r="B71888">
        <v>15</v>
      </c>
    </row>
    <row r="71889" spans="1:2" x14ac:dyDescent="0.3">
      <c r="A71889" s="1">
        <v>401299937929216</v>
      </c>
      <c r="B71889">
        <v>15</v>
      </c>
    </row>
    <row r="71890" spans="1:2" x14ac:dyDescent="0.3">
      <c r="A71890" s="1">
        <v>750862272920576</v>
      </c>
      <c r="B71890">
        <v>15</v>
      </c>
    </row>
    <row r="71891" spans="1:2" x14ac:dyDescent="0.3">
      <c r="A71891" s="1">
        <v>424738308155392</v>
      </c>
      <c r="B71891">
        <v>15</v>
      </c>
    </row>
    <row r="71892" spans="1:2" x14ac:dyDescent="0.3">
      <c r="A71892" s="1">
        <v>369083552487424</v>
      </c>
      <c r="B71892">
        <v>15</v>
      </c>
    </row>
    <row r="71893" spans="1:2" x14ac:dyDescent="0.3">
      <c r="A71893" s="1">
        <v>527961599333888</v>
      </c>
      <c r="B71893">
        <v>15</v>
      </c>
    </row>
    <row r="71894" spans="1:2" x14ac:dyDescent="0.3">
      <c r="A71894" s="1">
        <v>414509814292480</v>
      </c>
      <c r="B71894">
        <v>15</v>
      </c>
    </row>
    <row r="71895" spans="1:2" x14ac:dyDescent="0.3">
      <c r="A71895" s="1">
        <v>382180174063616</v>
      </c>
      <c r="B71895">
        <v>15</v>
      </c>
    </row>
    <row r="71896" spans="1:2" x14ac:dyDescent="0.3">
      <c r="A71896" s="1">
        <v>253678134641664</v>
      </c>
      <c r="B71896">
        <v>15</v>
      </c>
    </row>
    <row r="71897" spans="1:2" x14ac:dyDescent="0.3">
      <c r="A71897" s="1">
        <v>652828700323840</v>
      </c>
      <c r="B71897">
        <v>15</v>
      </c>
    </row>
    <row r="71898" spans="1:2" x14ac:dyDescent="0.3">
      <c r="A71898" s="1">
        <v>941023407441920</v>
      </c>
      <c r="B71898">
        <v>15</v>
      </c>
    </row>
    <row r="71899" spans="1:2" x14ac:dyDescent="0.3">
      <c r="A71899" s="1">
        <v>434059669481472</v>
      </c>
      <c r="B71899">
        <v>15</v>
      </c>
    </row>
    <row r="71900" spans="1:2" x14ac:dyDescent="0.3">
      <c r="A71900" s="1">
        <v>934611770405888</v>
      </c>
      <c r="B71900">
        <v>15</v>
      </c>
    </row>
    <row r="71901" spans="1:2" x14ac:dyDescent="0.3">
      <c r="A71901" s="1">
        <v>764335502833664</v>
      </c>
      <c r="B71901">
        <v>15</v>
      </c>
    </row>
    <row r="71902" spans="1:2" x14ac:dyDescent="0.3">
      <c r="A71902" s="1">
        <v>926113318191616</v>
      </c>
      <c r="B71902">
        <v>15</v>
      </c>
    </row>
    <row r="71903" spans="1:2" x14ac:dyDescent="0.3">
      <c r="A71903" s="1">
        <v>560218975498240</v>
      </c>
      <c r="B71903">
        <v>15</v>
      </c>
    </row>
    <row r="71904" spans="1:2" x14ac:dyDescent="0.3">
      <c r="A71904" s="1">
        <v>279405294485504</v>
      </c>
      <c r="B71904">
        <v>15</v>
      </c>
    </row>
    <row r="71905" spans="1:2" x14ac:dyDescent="0.3">
      <c r="A71905" s="1">
        <v>735487255758848</v>
      </c>
      <c r="B71905">
        <v>15</v>
      </c>
    </row>
    <row r="71906" spans="1:2" x14ac:dyDescent="0.3">
      <c r="A71906" s="1">
        <v>868002442762240</v>
      </c>
      <c r="B71906">
        <v>15</v>
      </c>
    </row>
    <row r="71907" spans="1:2" x14ac:dyDescent="0.3">
      <c r="A71907" s="1">
        <v>306602258830336</v>
      </c>
      <c r="B71907">
        <v>15</v>
      </c>
    </row>
    <row r="71908" spans="1:2" x14ac:dyDescent="0.3">
      <c r="A71908" s="1">
        <v>724084693876736</v>
      </c>
      <c r="B71908">
        <v>15</v>
      </c>
    </row>
    <row r="71909" spans="1:2" x14ac:dyDescent="0.3">
      <c r="A71909" s="1">
        <v>364284097771520</v>
      </c>
      <c r="B71909">
        <v>15</v>
      </c>
    </row>
    <row r="71910" spans="1:2" x14ac:dyDescent="0.3">
      <c r="A71910" s="1">
        <v>246070146895872</v>
      </c>
      <c r="B71910">
        <v>15</v>
      </c>
    </row>
    <row r="71911" spans="1:2" x14ac:dyDescent="0.3">
      <c r="A71911" s="1">
        <v>343792975236096</v>
      </c>
      <c r="B71911">
        <v>15</v>
      </c>
    </row>
    <row r="71912" spans="1:2" x14ac:dyDescent="0.3">
      <c r="A71912" s="1">
        <v>900945444945920</v>
      </c>
      <c r="B71912">
        <v>15</v>
      </c>
    </row>
    <row r="71913" spans="1:2" x14ac:dyDescent="0.3">
      <c r="A71913" s="1">
        <v>400816247652352</v>
      </c>
      <c r="B71913">
        <v>15</v>
      </c>
    </row>
    <row r="71914" spans="1:2" x14ac:dyDescent="0.3">
      <c r="A71914" s="1">
        <v>455065628093440</v>
      </c>
      <c r="B71914">
        <v>15</v>
      </c>
    </row>
    <row r="71915" spans="1:2" x14ac:dyDescent="0.3">
      <c r="A71915" s="1">
        <v>618094854407168</v>
      </c>
      <c r="B71915">
        <v>15</v>
      </c>
    </row>
    <row r="71916" spans="1:2" x14ac:dyDescent="0.3">
      <c r="A71916" s="1">
        <v>658915602454528</v>
      </c>
      <c r="B71916">
        <v>15</v>
      </c>
    </row>
    <row r="71917" spans="1:2" x14ac:dyDescent="0.3">
      <c r="A71917" s="1">
        <v>934886283202560</v>
      </c>
      <c r="B71917">
        <v>15</v>
      </c>
    </row>
    <row r="71918" spans="1:2" x14ac:dyDescent="0.3">
      <c r="A71918" s="1">
        <v>259710259685376</v>
      </c>
      <c r="B71918">
        <v>15</v>
      </c>
    </row>
    <row r="71919" spans="1:2" x14ac:dyDescent="0.3">
      <c r="A71919" s="1">
        <v>421940512210944</v>
      </c>
      <c r="B71919">
        <v>15</v>
      </c>
    </row>
    <row r="71920" spans="1:2" x14ac:dyDescent="0.3">
      <c r="A71920" s="1">
        <v>646079192047616</v>
      </c>
      <c r="B71920">
        <v>15</v>
      </c>
    </row>
    <row r="71921" spans="1:2" x14ac:dyDescent="0.3">
      <c r="A71921" s="1">
        <v>553937288134656</v>
      </c>
      <c r="B71921">
        <v>15</v>
      </c>
    </row>
    <row r="71922" spans="1:2" x14ac:dyDescent="0.3">
      <c r="A71922" s="1">
        <v>155155594482688</v>
      </c>
      <c r="B71922">
        <v>15</v>
      </c>
    </row>
    <row r="71923" spans="1:2" x14ac:dyDescent="0.3">
      <c r="A71923" s="1">
        <v>896190841782272</v>
      </c>
      <c r="B71923">
        <v>15</v>
      </c>
    </row>
    <row r="71924" spans="1:2" x14ac:dyDescent="0.3">
      <c r="A71924" s="1">
        <v>150070790572032</v>
      </c>
      <c r="B71924">
        <v>15</v>
      </c>
    </row>
    <row r="71925" spans="1:2" x14ac:dyDescent="0.3">
      <c r="A71925" s="1">
        <v>963323464302592</v>
      </c>
      <c r="B71925">
        <v>15</v>
      </c>
    </row>
    <row r="71926" spans="1:2" x14ac:dyDescent="0.3">
      <c r="A71926" s="1">
        <v>693581625656320</v>
      </c>
      <c r="B71926">
        <v>15</v>
      </c>
    </row>
    <row r="71927" spans="1:2" x14ac:dyDescent="0.3">
      <c r="A71927" s="1">
        <v>593263417798656</v>
      </c>
      <c r="B71927">
        <v>15</v>
      </c>
    </row>
    <row r="71928" spans="1:2" x14ac:dyDescent="0.3">
      <c r="A71928" s="1">
        <v>538390998768128</v>
      </c>
      <c r="B71928">
        <v>15</v>
      </c>
    </row>
    <row r="71929" spans="1:2" x14ac:dyDescent="0.3">
      <c r="A71929" s="1">
        <v>746551582661632</v>
      </c>
      <c r="B71929">
        <v>15</v>
      </c>
    </row>
    <row r="71930" spans="1:2" x14ac:dyDescent="0.3">
      <c r="A71930" s="1">
        <v>688894950232064</v>
      </c>
      <c r="B71930">
        <v>15</v>
      </c>
    </row>
    <row r="71931" spans="1:2" x14ac:dyDescent="0.3">
      <c r="A71931" s="1">
        <v>439276181331968</v>
      </c>
      <c r="B71931">
        <v>15</v>
      </c>
    </row>
    <row r="71932" spans="1:2" x14ac:dyDescent="0.3">
      <c r="A71932" s="1">
        <v>265735038720000</v>
      </c>
      <c r="B71932">
        <v>15</v>
      </c>
    </row>
    <row r="71933" spans="1:2" x14ac:dyDescent="0.3">
      <c r="A71933" s="1">
        <v>684888211585024</v>
      </c>
      <c r="B71933">
        <v>15</v>
      </c>
    </row>
    <row r="71934" spans="1:2" x14ac:dyDescent="0.3">
      <c r="A71934" s="1">
        <v>974637135982656</v>
      </c>
      <c r="B71934">
        <v>15</v>
      </c>
    </row>
    <row r="71935" spans="1:2" x14ac:dyDescent="0.3">
      <c r="A71935" s="1">
        <v>141982762420224</v>
      </c>
      <c r="B71935">
        <v>15</v>
      </c>
    </row>
    <row r="71936" spans="1:2" x14ac:dyDescent="0.3">
      <c r="A71936" s="1">
        <v>209543912552448</v>
      </c>
      <c r="B71936">
        <v>15</v>
      </c>
    </row>
    <row r="71937" spans="1:2" x14ac:dyDescent="0.3">
      <c r="A71937" s="1">
        <v>549140816142336</v>
      </c>
      <c r="B71937">
        <v>15</v>
      </c>
    </row>
    <row r="71938" spans="1:2" x14ac:dyDescent="0.3">
      <c r="A71938" s="1">
        <v>680942324058112</v>
      </c>
      <c r="B71938">
        <v>15</v>
      </c>
    </row>
    <row r="71939" spans="1:2" x14ac:dyDescent="0.3">
      <c r="A71939" s="1">
        <v>947753583348736</v>
      </c>
      <c r="B71939">
        <v>15</v>
      </c>
    </row>
    <row r="71940" spans="1:2" x14ac:dyDescent="0.3">
      <c r="A71940" s="1">
        <v>577101912424448</v>
      </c>
      <c r="B71940">
        <v>15</v>
      </c>
    </row>
    <row r="71941" spans="1:2" x14ac:dyDescent="0.3">
      <c r="A71941" s="1">
        <v>218250860503552</v>
      </c>
      <c r="B71941">
        <v>15</v>
      </c>
    </row>
    <row r="71942" spans="1:2" x14ac:dyDescent="0.3">
      <c r="A71942" s="1">
        <v>315871857329152</v>
      </c>
      <c r="B71942">
        <v>15</v>
      </c>
    </row>
    <row r="71943" spans="1:2" x14ac:dyDescent="0.3">
      <c r="A71943" s="1">
        <v>188562300879616</v>
      </c>
      <c r="B71943">
        <v>15</v>
      </c>
    </row>
    <row r="71944" spans="1:2" x14ac:dyDescent="0.3">
      <c r="A71944" s="1">
        <v>142994595020096</v>
      </c>
      <c r="B71944">
        <v>15</v>
      </c>
    </row>
    <row r="71945" spans="1:2" x14ac:dyDescent="0.3">
      <c r="A71945" s="1">
        <v>169686921678848</v>
      </c>
      <c r="B71945">
        <v>15</v>
      </c>
    </row>
    <row r="71946" spans="1:2" x14ac:dyDescent="0.3">
      <c r="A71946" s="1">
        <v>567061988052992</v>
      </c>
      <c r="B71946">
        <v>15</v>
      </c>
    </row>
    <row r="71947" spans="1:2" x14ac:dyDescent="0.3">
      <c r="A71947" s="1">
        <v>714418864923648</v>
      </c>
      <c r="B71947">
        <v>15</v>
      </c>
    </row>
    <row r="71948" spans="1:2" x14ac:dyDescent="0.3">
      <c r="A71948" s="1">
        <v>978950357953536</v>
      </c>
      <c r="B71948">
        <v>15</v>
      </c>
    </row>
    <row r="71949" spans="1:2" x14ac:dyDescent="0.3">
      <c r="A71949" s="1">
        <v>518410346502400</v>
      </c>
      <c r="B71949">
        <v>15</v>
      </c>
    </row>
    <row r="71950" spans="1:2" x14ac:dyDescent="0.3">
      <c r="A71950" s="1">
        <v>101648160176128</v>
      </c>
      <c r="B71950">
        <v>15</v>
      </c>
    </row>
    <row r="71951" spans="1:2" x14ac:dyDescent="0.3">
      <c r="A71951" s="1">
        <v>775870555684864</v>
      </c>
      <c r="B71951">
        <v>15</v>
      </c>
    </row>
    <row r="71952" spans="1:2" x14ac:dyDescent="0.3">
      <c r="A71952" s="1">
        <v>310063620560896</v>
      </c>
      <c r="B71952">
        <v>15</v>
      </c>
    </row>
    <row r="71953" spans="1:2" x14ac:dyDescent="0.3">
      <c r="A71953" s="1">
        <v>388554548574208</v>
      </c>
      <c r="B71953">
        <v>15</v>
      </c>
    </row>
    <row r="71954" spans="1:2" x14ac:dyDescent="0.3">
      <c r="A71954" s="1">
        <v>188434825506816</v>
      </c>
      <c r="B71954">
        <v>15</v>
      </c>
    </row>
    <row r="71955" spans="1:2" x14ac:dyDescent="0.3">
      <c r="A71955" s="1">
        <v>951354391641088</v>
      </c>
      <c r="B71955">
        <v>15</v>
      </c>
    </row>
    <row r="71956" spans="1:2" x14ac:dyDescent="0.3">
      <c r="A71956" s="1">
        <v>145123317823488</v>
      </c>
      <c r="B71956">
        <v>15</v>
      </c>
    </row>
    <row r="71957" spans="1:2" x14ac:dyDescent="0.3">
      <c r="A71957" s="1">
        <v>299167654792192</v>
      </c>
      <c r="B71957">
        <v>15</v>
      </c>
    </row>
    <row r="71958" spans="1:2" x14ac:dyDescent="0.3">
      <c r="A71958" s="1">
        <v>749683304634368</v>
      </c>
      <c r="B71958">
        <v>15</v>
      </c>
    </row>
    <row r="71959" spans="1:2" x14ac:dyDescent="0.3">
      <c r="A71959" s="1">
        <v>207253284487168</v>
      </c>
      <c r="B71959">
        <v>15</v>
      </c>
    </row>
    <row r="71960" spans="1:2" x14ac:dyDescent="0.3">
      <c r="A71960" s="1">
        <v>883025739640320</v>
      </c>
      <c r="B71960">
        <v>15</v>
      </c>
    </row>
    <row r="71961" spans="1:2" x14ac:dyDescent="0.3">
      <c r="A71961" s="1">
        <v>904909150597120</v>
      </c>
      <c r="B71961">
        <v>15</v>
      </c>
    </row>
    <row r="71962" spans="1:2" x14ac:dyDescent="0.3">
      <c r="A71962" s="1">
        <v>425374311755776</v>
      </c>
      <c r="B71962">
        <v>15</v>
      </c>
    </row>
    <row r="71963" spans="1:2" x14ac:dyDescent="0.3">
      <c r="A71963" s="1">
        <v>403120148566016</v>
      </c>
      <c r="B71963">
        <v>15</v>
      </c>
    </row>
    <row r="71964" spans="1:2" x14ac:dyDescent="0.3">
      <c r="A71964" s="1">
        <v>274147842100224</v>
      </c>
      <c r="B71964">
        <v>15</v>
      </c>
    </row>
    <row r="71965" spans="1:2" x14ac:dyDescent="0.3">
      <c r="A71965" s="1">
        <v>906522523677696</v>
      </c>
      <c r="B71965">
        <v>15</v>
      </c>
    </row>
    <row r="71966" spans="1:2" x14ac:dyDescent="0.3">
      <c r="A71966" s="1">
        <v>260574609234944</v>
      </c>
      <c r="B71966">
        <v>15</v>
      </c>
    </row>
    <row r="71967" spans="1:2" x14ac:dyDescent="0.3">
      <c r="A71967" s="1">
        <v>180387444063232</v>
      </c>
      <c r="B71967">
        <v>15</v>
      </c>
    </row>
    <row r="71968" spans="1:2" x14ac:dyDescent="0.3">
      <c r="A71968" s="1">
        <v>350887821914624</v>
      </c>
      <c r="B71968">
        <v>15</v>
      </c>
    </row>
    <row r="71969" spans="1:2" x14ac:dyDescent="0.3">
      <c r="A71969" s="1">
        <v>862935675058176</v>
      </c>
      <c r="B71969">
        <v>15</v>
      </c>
    </row>
    <row r="71970" spans="1:2" x14ac:dyDescent="0.3">
      <c r="A71970" s="1">
        <v>595571508471808</v>
      </c>
      <c r="B71970">
        <v>15</v>
      </c>
    </row>
    <row r="71971" spans="1:2" x14ac:dyDescent="0.3">
      <c r="A71971" s="1">
        <v>889485073885184</v>
      </c>
      <c r="B71971">
        <v>15</v>
      </c>
    </row>
    <row r="71972" spans="1:2" x14ac:dyDescent="0.3">
      <c r="A71972" s="1">
        <v>553704419298304</v>
      </c>
      <c r="B71972">
        <v>15</v>
      </c>
    </row>
    <row r="71973" spans="1:2" x14ac:dyDescent="0.3">
      <c r="A71973" s="1">
        <v>289705868060672</v>
      </c>
      <c r="B71973">
        <v>15</v>
      </c>
    </row>
    <row r="71974" spans="1:2" x14ac:dyDescent="0.3">
      <c r="A71974" s="1">
        <v>394552102736896</v>
      </c>
      <c r="B71974">
        <v>15</v>
      </c>
    </row>
    <row r="71975" spans="1:2" x14ac:dyDescent="0.3">
      <c r="A71975" s="1">
        <v>662477328855040</v>
      </c>
      <c r="B71975">
        <v>15</v>
      </c>
    </row>
    <row r="71976" spans="1:2" x14ac:dyDescent="0.3">
      <c r="A71976" s="1">
        <v>523918638503936</v>
      </c>
      <c r="B71976">
        <v>15</v>
      </c>
    </row>
    <row r="71977" spans="1:2" x14ac:dyDescent="0.3">
      <c r="A71977" s="1">
        <v>976289754546688</v>
      </c>
      <c r="B71977">
        <v>15</v>
      </c>
    </row>
    <row r="71978" spans="1:2" x14ac:dyDescent="0.3">
      <c r="A71978" s="1">
        <v>195111653707776</v>
      </c>
      <c r="B71978">
        <v>15</v>
      </c>
    </row>
    <row r="71979" spans="1:2" x14ac:dyDescent="0.3">
      <c r="A71979" s="1">
        <v>415241046458368</v>
      </c>
      <c r="B71979">
        <v>15</v>
      </c>
    </row>
    <row r="71980" spans="1:2" x14ac:dyDescent="0.3">
      <c r="A71980" s="1">
        <v>405593905450496</v>
      </c>
      <c r="B71980">
        <v>15</v>
      </c>
    </row>
    <row r="71981" spans="1:2" x14ac:dyDescent="0.3">
      <c r="A71981" s="1">
        <v>338606080593920</v>
      </c>
      <c r="B71981">
        <v>15</v>
      </c>
    </row>
    <row r="71982" spans="1:2" x14ac:dyDescent="0.3">
      <c r="A71982" s="1">
        <v>492422773263360</v>
      </c>
      <c r="B71982">
        <v>15</v>
      </c>
    </row>
    <row r="71983" spans="1:2" x14ac:dyDescent="0.3">
      <c r="A71983" s="1">
        <v>836518452259584</v>
      </c>
      <c r="B71983">
        <v>15</v>
      </c>
    </row>
    <row r="71984" spans="1:2" x14ac:dyDescent="0.3">
      <c r="A71984" s="1">
        <v>868864075376640</v>
      </c>
      <c r="B71984">
        <v>15</v>
      </c>
    </row>
    <row r="71985" spans="1:2" x14ac:dyDescent="0.3">
      <c r="A71985" s="1">
        <v>106842181451776</v>
      </c>
      <c r="B71985">
        <v>15</v>
      </c>
    </row>
    <row r="71986" spans="1:2" x14ac:dyDescent="0.3">
      <c r="A71986" s="1">
        <v>105221942251520</v>
      </c>
      <c r="B71986">
        <v>15</v>
      </c>
    </row>
    <row r="71987" spans="1:2" x14ac:dyDescent="0.3">
      <c r="A71987" s="1">
        <v>374433393287168</v>
      </c>
      <c r="B71987">
        <v>15</v>
      </c>
    </row>
    <row r="71988" spans="1:2" x14ac:dyDescent="0.3">
      <c r="A71988" s="1">
        <v>995474086799360</v>
      </c>
      <c r="B71988">
        <v>15</v>
      </c>
    </row>
    <row r="71989" spans="1:2" x14ac:dyDescent="0.3">
      <c r="A71989" s="1">
        <v>830930573398016</v>
      </c>
      <c r="B71989">
        <v>15</v>
      </c>
    </row>
    <row r="71990" spans="1:2" x14ac:dyDescent="0.3">
      <c r="A71990" s="1">
        <v>668406500121472</v>
      </c>
      <c r="B71990">
        <v>15</v>
      </c>
    </row>
    <row r="71991" spans="1:2" x14ac:dyDescent="0.3">
      <c r="A71991" s="1">
        <v>562814110150656</v>
      </c>
      <c r="B71991">
        <v>15</v>
      </c>
    </row>
    <row r="71992" spans="1:2" x14ac:dyDescent="0.3">
      <c r="A71992" s="1">
        <v>485545466918912</v>
      </c>
      <c r="B71992">
        <v>15</v>
      </c>
    </row>
    <row r="71993" spans="1:2" x14ac:dyDescent="0.3">
      <c r="A71993" s="1">
        <v>241632394815488</v>
      </c>
      <c r="B71993">
        <v>15</v>
      </c>
    </row>
    <row r="71994" spans="1:2" x14ac:dyDescent="0.3">
      <c r="A71994" s="1">
        <v>415807916003328</v>
      </c>
      <c r="B71994">
        <v>15</v>
      </c>
    </row>
    <row r="71995" spans="1:2" x14ac:dyDescent="0.3">
      <c r="A71995" s="1">
        <v>939739099461632</v>
      </c>
      <c r="B71995">
        <v>15</v>
      </c>
    </row>
    <row r="71996" spans="1:2" x14ac:dyDescent="0.3">
      <c r="A71996" s="1">
        <v>171540691838976</v>
      </c>
      <c r="B71996">
        <v>15</v>
      </c>
    </row>
    <row r="71997" spans="1:2" x14ac:dyDescent="0.3">
      <c r="A71997" s="1">
        <v>566568293735424</v>
      </c>
      <c r="B71997">
        <v>15</v>
      </c>
    </row>
    <row r="71998" spans="1:2" x14ac:dyDescent="0.3">
      <c r="A71998" s="1">
        <v>978683890432000</v>
      </c>
      <c r="B71998">
        <v>15</v>
      </c>
    </row>
    <row r="71999" spans="1:2" x14ac:dyDescent="0.3">
      <c r="A71999" s="1">
        <v>791965623460352</v>
      </c>
      <c r="B71999">
        <v>15</v>
      </c>
    </row>
    <row r="72000" spans="1:2" x14ac:dyDescent="0.3">
      <c r="A72000" s="1">
        <v>606518528520192</v>
      </c>
      <c r="B72000">
        <v>15</v>
      </c>
    </row>
    <row r="72001" spans="1:2" x14ac:dyDescent="0.3">
      <c r="A72001" s="1">
        <v>319169215704064</v>
      </c>
      <c r="B72001">
        <v>15</v>
      </c>
    </row>
    <row r="72002" spans="1:2" x14ac:dyDescent="0.3">
      <c r="A72002" s="1">
        <v>609378063630464</v>
      </c>
      <c r="B72002">
        <v>15</v>
      </c>
    </row>
    <row r="72003" spans="1:2" x14ac:dyDescent="0.3">
      <c r="A72003" s="1">
        <v>480536710479872</v>
      </c>
      <c r="B72003">
        <v>15</v>
      </c>
    </row>
    <row r="72004" spans="1:2" x14ac:dyDescent="0.3">
      <c r="A72004" s="1">
        <v>487115251824640</v>
      </c>
      <c r="B72004">
        <v>15</v>
      </c>
    </row>
    <row r="72005" spans="1:2" x14ac:dyDescent="0.3">
      <c r="A72005" s="1">
        <v>628875296474368</v>
      </c>
      <c r="B72005">
        <v>15</v>
      </c>
    </row>
    <row r="72006" spans="1:2" x14ac:dyDescent="0.3">
      <c r="A72006" s="1">
        <v>454917631991808</v>
      </c>
      <c r="B72006">
        <v>15</v>
      </c>
    </row>
    <row r="72007" spans="1:2" x14ac:dyDescent="0.3">
      <c r="A72007" s="1">
        <v>134650029463552</v>
      </c>
      <c r="B72007">
        <v>15</v>
      </c>
    </row>
    <row r="72008" spans="1:2" x14ac:dyDescent="0.3">
      <c r="A72008" s="1">
        <v>589216927985664</v>
      </c>
      <c r="B72008">
        <v>15</v>
      </c>
    </row>
    <row r="72009" spans="1:2" x14ac:dyDescent="0.3">
      <c r="A72009" s="1">
        <v>373196693200896</v>
      </c>
      <c r="B72009">
        <v>15</v>
      </c>
    </row>
    <row r="72010" spans="1:2" x14ac:dyDescent="0.3">
      <c r="A72010" s="1">
        <v>932160996048896</v>
      </c>
      <c r="B72010">
        <v>15</v>
      </c>
    </row>
    <row r="72011" spans="1:2" x14ac:dyDescent="0.3">
      <c r="A72011" s="1">
        <v>485848663064576</v>
      </c>
      <c r="B72011">
        <v>15</v>
      </c>
    </row>
    <row r="72012" spans="1:2" x14ac:dyDescent="0.3">
      <c r="A72012" s="1">
        <v>590579209122816</v>
      </c>
      <c r="B72012">
        <v>15</v>
      </c>
    </row>
    <row r="72013" spans="1:2" x14ac:dyDescent="0.3">
      <c r="A72013" s="1">
        <v>381670418561024</v>
      </c>
      <c r="B72013">
        <v>15</v>
      </c>
    </row>
    <row r="72014" spans="1:2" x14ac:dyDescent="0.3">
      <c r="A72014" s="1">
        <v>388361317183488</v>
      </c>
      <c r="B72014">
        <v>15</v>
      </c>
    </row>
    <row r="72015" spans="1:2" x14ac:dyDescent="0.3">
      <c r="A72015" s="1">
        <v>274231258732544</v>
      </c>
      <c r="B72015">
        <v>15</v>
      </c>
    </row>
    <row r="72016" spans="1:2" x14ac:dyDescent="0.3">
      <c r="A72016" s="1">
        <v>939875164571648</v>
      </c>
      <c r="B72016">
        <v>15</v>
      </c>
    </row>
    <row r="72017" spans="1:2" x14ac:dyDescent="0.3">
      <c r="A72017" s="1">
        <v>607622673870848</v>
      </c>
      <c r="B72017">
        <v>15</v>
      </c>
    </row>
    <row r="72018" spans="1:2" x14ac:dyDescent="0.3">
      <c r="A72018" s="1">
        <v>690321360503808</v>
      </c>
      <c r="B72018">
        <v>15</v>
      </c>
    </row>
    <row r="72019" spans="1:2" x14ac:dyDescent="0.3">
      <c r="A72019" s="1">
        <v>782493594191872</v>
      </c>
      <c r="B72019">
        <v>15</v>
      </c>
    </row>
    <row r="72020" spans="1:2" x14ac:dyDescent="0.3">
      <c r="A72020" s="1">
        <v>362558691629056</v>
      </c>
      <c r="B72020">
        <v>15</v>
      </c>
    </row>
    <row r="72021" spans="1:2" x14ac:dyDescent="0.3">
      <c r="A72021" s="1">
        <v>955506803869696</v>
      </c>
      <c r="B72021">
        <v>15</v>
      </c>
    </row>
    <row r="72022" spans="1:2" x14ac:dyDescent="0.3">
      <c r="A72022" s="1">
        <v>524120054610688</v>
      </c>
      <c r="B72022">
        <v>15</v>
      </c>
    </row>
    <row r="72023" spans="1:2" x14ac:dyDescent="0.3">
      <c r="A72023" s="1">
        <v>183033072552960</v>
      </c>
      <c r="B72023">
        <v>15</v>
      </c>
    </row>
    <row r="72024" spans="1:2" x14ac:dyDescent="0.3">
      <c r="A72024" s="1">
        <v>939568773623808</v>
      </c>
      <c r="B72024">
        <v>15</v>
      </c>
    </row>
    <row r="72025" spans="1:2" x14ac:dyDescent="0.3">
      <c r="A72025" s="1">
        <v>920746073153152</v>
      </c>
      <c r="B72025">
        <v>15</v>
      </c>
    </row>
    <row r="72026" spans="1:2" x14ac:dyDescent="0.3">
      <c r="A72026" s="1">
        <v>342215292143616</v>
      </c>
      <c r="B72026">
        <v>15</v>
      </c>
    </row>
    <row r="72027" spans="1:2" x14ac:dyDescent="0.3">
      <c r="A72027" s="1">
        <v>520121562104832</v>
      </c>
      <c r="B72027">
        <v>15</v>
      </c>
    </row>
    <row r="72028" spans="1:2" x14ac:dyDescent="0.3">
      <c r="A72028" s="1">
        <v>700646023731328</v>
      </c>
      <c r="B72028">
        <v>15</v>
      </c>
    </row>
    <row r="72029" spans="1:2" x14ac:dyDescent="0.3">
      <c r="A72029" s="1">
        <v>358150949142528</v>
      </c>
      <c r="B72029">
        <v>15</v>
      </c>
    </row>
    <row r="72030" spans="1:2" x14ac:dyDescent="0.3">
      <c r="A72030" s="1">
        <v>563287870455808</v>
      </c>
      <c r="B72030">
        <v>15</v>
      </c>
    </row>
    <row r="72031" spans="1:2" x14ac:dyDescent="0.3">
      <c r="A72031" s="1">
        <v>322870612127616</v>
      </c>
      <c r="B72031">
        <v>15</v>
      </c>
    </row>
    <row r="72032" spans="1:2" x14ac:dyDescent="0.3">
      <c r="A72032" s="1">
        <v>141583287474176</v>
      </c>
      <c r="B72032">
        <v>15</v>
      </c>
    </row>
    <row r="72033" spans="1:2" x14ac:dyDescent="0.3">
      <c r="A72033" s="1">
        <v>941966126323200</v>
      </c>
      <c r="B72033">
        <v>15</v>
      </c>
    </row>
    <row r="72034" spans="1:2" x14ac:dyDescent="0.3">
      <c r="A72034" s="1">
        <v>886081814910976</v>
      </c>
      <c r="B72034">
        <v>15</v>
      </c>
    </row>
    <row r="72035" spans="1:2" x14ac:dyDescent="0.3">
      <c r="A72035" s="1">
        <v>978974886610944</v>
      </c>
      <c r="B72035">
        <v>15</v>
      </c>
    </row>
    <row r="72036" spans="1:2" x14ac:dyDescent="0.3">
      <c r="A72036" s="1">
        <v>943013998179456</v>
      </c>
      <c r="B72036">
        <v>15</v>
      </c>
    </row>
    <row r="72037" spans="1:2" x14ac:dyDescent="0.3">
      <c r="A72037" s="1">
        <v>699422440777728</v>
      </c>
      <c r="B72037">
        <v>15</v>
      </c>
    </row>
    <row r="72038" spans="1:2" x14ac:dyDescent="0.3">
      <c r="A72038" s="1">
        <v>126208907085824</v>
      </c>
      <c r="B72038">
        <v>15</v>
      </c>
    </row>
    <row r="72039" spans="1:2" x14ac:dyDescent="0.3">
      <c r="A72039" s="1">
        <v>768435630725120</v>
      </c>
      <c r="B72039">
        <v>15</v>
      </c>
    </row>
    <row r="72040" spans="1:2" x14ac:dyDescent="0.3">
      <c r="A72040" s="1">
        <v>978137657658368</v>
      </c>
      <c r="B72040">
        <v>15</v>
      </c>
    </row>
    <row r="72041" spans="1:2" x14ac:dyDescent="0.3">
      <c r="A72041" s="1">
        <v>719067565737216</v>
      </c>
      <c r="B72041">
        <v>15</v>
      </c>
    </row>
    <row r="72042" spans="1:2" x14ac:dyDescent="0.3">
      <c r="A72042" s="1">
        <v>646946271913984</v>
      </c>
      <c r="B72042">
        <v>15</v>
      </c>
    </row>
    <row r="72043" spans="1:2" x14ac:dyDescent="0.3">
      <c r="A72043" s="1">
        <v>974410718243840</v>
      </c>
      <c r="B72043">
        <v>15</v>
      </c>
    </row>
    <row r="72044" spans="1:2" x14ac:dyDescent="0.3">
      <c r="A72044" s="1">
        <v>586361934238240</v>
      </c>
      <c r="B72044">
        <v>15</v>
      </c>
    </row>
    <row r="72045" spans="1:2" x14ac:dyDescent="0.3">
      <c r="A72045" s="1">
        <v>372287692445952</v>
      </c>
      <c r="B72045">
        <v>15</v>
      </c>
    </row>
    <row r="72046" spans="1:2" x14ac:dyDescent="0.3">
      <c r="A72046" s="1">
        <v>975791264632832</v>
      </c>
      <c r="B72046">
        <v>15</v>
      </c>
    </row>
    <row r="72047" spans="1:2" x14ac:dyDescent="0.3">
      <c r="A72047" s="1">
        <v>850829438689280</v>
      </c>
      <c r="B72047">
        <v>15</v>
      </c>
    </row>
    <row r="72048" spans="1:2" x14ac:dyDescent="0.3">
      <c r="A72048" s="1">
        <v>920790451146752</v>
      </c>
      <c r="B72048">
        <v>15</v>
      </c>
    </row>
    <row r="72049" spans="1:2" x14ac:dyDescent="0.3">
      <c r="A72049" s="1">
        <v>161915235598848</v>
      </c>
      <c r="B72049">
        <v>15</v>
      </c>
    </row>
    <row r="72050" spans="1:2" x14ac:dyDescent="0.3">
      <c r="A72050" s="1">
        <v>641448790687744</v>
      </c>
      <c r="B72050">
        <v>15</v>
      </c>
    </row>
    <row r="72051" spans="1:2" x14ac:dyDescent="0.3">
      <c r="A72051" s="1">
        <v>390580196638720</v>
      </c>
      <c r="B72051">
        <v>15</v>
      </c>
    </row>
    <row r="72052" spans="1:2" x14ac:dyDescent="0.3">
      <c r="A72052" s="1">
        <v>730431861061632</v>
      </c>
      <c r="B72052">
        <v>15</v>
      </c>
    </row>
    <row r="72053" spans="1:2" x14ac:dyDescent="0.3">
      <c r="A72053" s="1">
        <v>986148409151488</v>
      </c>
      <c r="B72053">
        <v>15</v>
      </c>
    </row>
    <row r="72054" spans="1:2" x14ac:dyDescent="0.3">
      <c r="A72054" s="1">
        <v>963603622562304</v>
      </c>
      <c r="B72054">
        <v>15</v>
      </c>
    </row>
    <row r="72055" spans="1:2" x14ac:dyDescent="0.3">
      <c r="A72055" s="1">
        <v>552243980732416</v>
      </c>
      <c r="B72055">
        <v>15</v>
      </c>
    </row>
    <row r="72056" spans="1:2" x14ac:dyDescent="0.3">
      <c r="A72056" s="1">
        <v>935516299582592</v>
      </c>
      <c r="B72056">
        <v>15</v>
      </c>
    </row>
    <row r="72057" spans="1:2" x14ac:dyDescent="0.3">
      <c r="A72057" s="1">
        <v>897050742034560</v>
      </c>
      <c r="B72057">
        <v>15</v>
      </c>
    </row>
    <row r="72058" spans="1:2" x14ac:dyDescent="0.3">
      <c r="A72058" s="1">
        <v>598140279990272</v>
      </c>
      <c r="B72058">
        <v>15</v>
      </c>
    </row>
    <row r="72059" spans="1:2" x14ac:dyDescent="0.3">
      <c r="A72059" s="1">
        <v>377749842082816</v>
      </c>
      <c r="B72059">
        <v>15</v>
      </c>
    </row>
    <row r="72060" spans="1:2" x14ac:dyDescent="0.3">
      <c r="A72060" s="1">
        <v>607268065962496</v>
      </c>
      <c r="B72060">
        <v>15</v>
      </c>
    </row>
    <row r="72061" spans="1:2" x14ac:dyDescent="0.3">
      <c r="A72061" s="1">
        <v>453065063137280</v>
      </c>
      <c r="B72061">
        <v>15</v>
      </c>
    </row>
    <row r="72062" spans="1:2" x14ac:dyDescent="0.3">
      <c r="A72062" s="1">
        <v>253737842524160</v>
      </c>
      <c r="B72062">
        <v>15</v>
      </c>
    </row>
    <row r="72063" spans="1:2" x14ac:dyDescent="0.3">
      <c r="A72063" s="1">
        <v>226627882711040</v>
      </c>
      <c r="B72063">
        <v>15</v>
      </c>
    </row>
    <row r="72064" spans="1:2" x14ac:dyDescent="0.3">
      <c r="A72064" s="1">
        <v>850325773820416</v>
      </c>
      <c r="B72064">
        <v>15</v>
      </c>
    </row>
    <row r="72065" spans="1:2" x14ac:dyDescent="0.3">
      <c r="A72065" s="1">
        <v>510754994271744</v>
      </c>
      <c r="B72065">
        <v>15</v>
      </c>
    </row>
    <row r="72066" spans="1:2" x14ac:dyDescent="0.3">
      <c r="A72066" s="1">
        <v>642876644600832</v>
      </c>
      <c r="B72066">
        <v>15</v>
      </c>
    </row>
    <row r="72067" spans="1:2" x14ac:dyDescent="0.3">
      <c r="A72067" s="1">
        <v>243215325683712</v>
      </c>
      <c r="B72067">
        <v>15</v>
      </c>
    </row>
    <row r="72068" spans="1:2" x14ac:dyDescent="0.3">
      <c r="A72068" s="1">
        <v>728142086556672</v>
      </c>
      <c r="B72068">
        <v>15</v>
      </c>
    </row>
    <row r="72069" spans="1:2" x14ac:dyDescent="0.3">
      <c r="A72069" s="1">
        <v>441010166818816</v>
      </c>
      <c r="B72069">
        <v>15</v>
      </c>
    </row>
    <row r="72070" spans="1:2" x14ac:dyDescent="0.3">
      <c r="A72070" s="1">
        <v>429424764807680</v>
      </c>
      <c r="B72070">
        <v>15</v>
      </c>
    </row>
    <row r="72071" spans="1:2" x14ac:dyDescent="0.3">
      <c r="A72071" s="1">
        <v>580727414792192</v>
      </c>
      <c r="B72071">
        <v>15</v>
      </c>
    </row>
    <row r="72072" spans="1:2" x14ac:dyDescent="0.3">
      <c r="A72072" s="1">
        <v>105187483357184</v>
      </c>
      <c r="B72072">
        <v>15</v>
      </c>
    </row>
    <row r="72073" spans="1:2" x14ac:dyDescent="0.3">
      <c r="A72073" s="1">
        <v>917168905358336</v>
      </c>
      <c r="B72073">
        <v>15</v>
      </c>
    </row>
    <row r="72074" spans="1:2" x14ac:dyDescent="0.3">
      <c r="A72074" s="1">
        <v>795101884999680</v>
      </c>
      <c r="B72074">
        <v>15</v>
      </c>
    </row>
    <row r="72075" spans="1:2" x14ac:dyDescent="0.3">
      <c r="A72075" s="1">
        <v>866968018458624</v>
      </c>
      <c r="B72075">
        <v>15</v>
      </c>
    </row>
    <row r="72076" spans="1:2" x14ac:dyDescent="0.3">
      <c r="A72076" s="1">
        <v>888154902810112</v>
      </c>
      <c r="B72076">
        <v>15</v>
      </c>
    </row>
    <row r="72077" spans="1:2" x14ac:dyDescent="0.3">
      <c r="A72077" s="1">
        <v>111139427858432</v>
      </c>
      <c r="B72077">
        <v>15</v>
      </c>
    </row>
    <row r="72078" spans="1:2" x14ac:dyDescent="0.3">
      <c r="A72078" s="1">
        <v>922675210747904</v>
      </c>
      <c r="B72078">
        <v>15</v>
      </c>
    </row>
    <row r="72079" spans="1:2" x14ac:dyDescent="0.3">
      <c r="A72079" s="1">
        <v>739052843482112</v>
      </c>
      <c r="B72079">
        <v>15</v>
      </c>
    </row>
    <row r="72080" spans="1:2" x14ac:dyDescent="0.3">
      <c r="A72080" s="1">
        <v>910250104815616</v>
      </c>
      <c r="B72080">
        <v>15</v>
      </c>
    </row>
    <row r="72081" spans="1:2" x14ac:dyDescent="0.3">
      <c r="A72081" s="1">
        <v>692465091593216</v>
      </c>
      <c r="B72081">
        <v>15</v>
      </c>
    </row>
    <row r="72082" spans="1:2" x14ac:dyDescent="0.3">
      <c r="A72082" s="1">
        <v>291177443498240</v>
      </c>
      <c r="B72082">
        <v>15</v>
      </c>
    </row>
    <row r="72083" spans="1:2" x14ac:dyDescent="0.3">
      <c r="A72083" s="1">
        <v>100323818590208</v>
      </c>
      <c r="B72083">
        <v>15</v>
      </c>
    </row>
    <row r="72084" spans="1:2" x14ac:dyDescent="0.3">
      <c r="A72084" s="1">
        <v>384017653618688</v>
      </c>
      <c r="B72084">
        <v>15</v>
      </c>
    </row>
    <row r="72085" spans="1:2" x14ac:dyDescent="0.3">
      <c r="A72085" s="1">
        <v>373826043500544</v>
      </c>
      <c r="B72085">
        <v>15</v>
      </c>
    </row>
    <row r="72086" spans="1:2" x14ac:dyDescent="0.3">
      <c r="A72086" s="1">
        <v>523995974012608</v>
      </c>
      <c r="B72086">
        <v>15</v>
      </c>
    </row>
    <row r="72087" spans="1:2" x14ac:dyDescent="0.3">
      <c r="A72087" s="1">
        <v>813686885494784</v>
      </c>
      <c r="B72087">
        <v>15</v>
      </c>
    </row>
    <row r="72088" spans="1:2" x14ac:dyDescent="0.3">
      <c r="A72088" s="1">
        <v>165126625582592</v>
      </c>
      <c r="B72088">
        <v>15</v>
      </c>
    </row>
    <row r="72089" spans="1:2" x14ac:dyDescent="0.3">
      <c r="A72089" s="1">
        <v>790265931439104</v>
      </c>
      <c r="B72089">
        <v>15</v>
      </c>
    </row>
    <row r="72090" spans="1:2" x14ac:dyDescent="0.3">
      <c r="A72090" s="1">
        <v>437880898613248</v>
      </c>
      <c r="B72090">
        <v>15</v>
      </c>
    </row>
    <row r="72091" spans="1:2" x14ac:dyDescent="0.3">
      <c r="A72091" s="1">
        <v>461995520736256</v>
      </c>
      <c r="B72091">
        <v>15</v>
      </c>
    </row>
    <row r="72092" spans="1:2" x14ac:dyDescent="0.3">
      <c r="A72092" s="1">
        <v>946087073448960</v>
      </c>
      <c r="B72092">
        <v>15</v>
      </c>
    </row>
    <row r="72093" spans="1:2" x14ac:dyDescent="0.3">
      <c r="A72093" s="1">
        <v>715001766422528</v>
      </c>
      <c r="B72093">
        <v>15</v>
      </c>
    </row>
    <row r="72094" spans="1:2" x14ac:dyDescent="0.3">
      <c r="A72094" s="1">
        <v>843678287364096</v>
      </c>
      <c r="B72094">
        <v>15</v>
      </c>
    </row>
    <row r="72095" spans="1:2" x14ac:dyDescent="0.3">
      <c r="A72095" s="1">
        <v>372514772860928</v>
      </c>
      <c r="B72095">
        <v>15</v>
      </c>
    </row>
    <row r="72096" spans="1:2" x14ac:dyDescent="0.3">
      <c r="A72096" s="1">
        <v>755186146779136</v>
      </c>
      <c r="B72096">
        <v>15</v>
      </c>
    </row>
    <row r="72097" spans="1:2" x14ac:dyDescent="0.3">
      <c r="A72097" s="1">
        <v>463252771264512</v>
      </c>
      <c r="B72097">
        <v>15</v>
      </c>
    </row>
    <row r="72098" spans="1:2" x14ac:dyDescent="0.3">
      <c r="A72098" s="1">
        <v>397842274352128</v>
      </c>
      <c r="B72098">
        <v>15</v>
      </c>
    </row>
    <row r="72099" spans="1:2" x14ac:dyDescent="0.3">
      <c r="A72099" s="1">
        <v>953011666630656</v>
      </c>
      <c r="B72099">
        <v>15</v>
      </c>
    </row>
    <row r="72100" spans="1:2" x14ac:dyDescent="0.3">
      <c r="A72100" s="1">
        <v>496429131833344</v>
      </c>
      <c r="B72100">
        <v>15</v>
      </c>
    </row>
    <row r="72101" spans="1:2" x14ac:dyDescent="0.3">
      <c r="A72101" s="1">
        <v>454481662786560</v>
      </c>
      <c r="B72101">
        <v>15</v>
      </c>
    </row>
    <row r="72102" spans="1:2" x14ac:dyDescent="0.3">
      <c r="A72102" s="1">
        <v>800878700433408</v>
      </c>
      <c r="B72102">
        <v>15</v>
      </c>
    </row>
    <row r="72103" spans="1:2" x14ac:dyDescent="0.3">
      <c r="A72103" s="1">
        <v>266613869765632</v>
      </c>
      <c r="B72103">
        <v>15</v>
      </c>
    </row>
    <row r="72104" spans="1:2" x14ac:dyDescent="0.3">
      <c r="A72104" s="1">
        <v>376694645090304</v>
      </c>
      <c r="B72104">
        <v>15</v>
      </c>
    </row>
    <row r="72105" spans="1:2" x14ac:dyDescent="0.3">
      <c r="A72105" s="1">
        <v>717792918177792</v>
      </c>
      <c r="B72105">
        <v>15</v>
      </c>
    </row>
    <row r="72106" spans="1:2" x14ac:dyDescent="0.3">
      <c r="A72106" s="1">
        <v>545283300245504</v>
      </c>
      <c r="B72106">
        <v>15</v>
      </c>
    </row>
    <row r="72107" spans="1:2" x14ac:dyDescent="0.3">
      <c r="A72107" s="1">
        <v>122209600166912</v>
      </c>
      <c r="B72107">
        <v>15</v>
      </c>
    </row>
    <row r="72108" spans="1:2" x14ac:dyDescent="0.3">
      <c r="A72108" s="1">
        <v>327968739934208</v>
      </c>
      <c r="B72108">
        <v>15</v>
      </c>
    </row>
    <row r="72109" spans="1:2" x14ac:dyDescent="0.3">
      <c r="A72109" s="1">
        <v>580933144293376</v>
      </c>
      <c r="B72109">
        <v>15</v>
      </c>
    </row>
    <row r="72110" spans="1:2" x14ac:dyDescent="0.3">
      <c r="A72110" s="1">
        <v>301424874142208</v>
      </c>
      <c r="B72110">
        <v>15</v>
      </c>
    </row>
    <row r="72111" spans="1:2" x14ac:dyDescent="0.3">
      <c r="A72111" s="1">
        <v>967722715867136</v>
      </c>
      <c r="B72111">
        <v>15</v>
      </c>
    </row>
    <row r="72112" spans="1:2" x14ac:dyDescent="0.3">
      <c r="A72112" s="1">
        <v>431084654092288</v>
      </c>
      <c r="B72112">
        <v>15</v>
      </c>
    </row>
    <row r="72113" spans="1:2" x14ac:dyDescent="0.3">
      <c r="A72113" s="1">
        <v>213836249931808</v>
      </c>
      <c r="B72113">
        <v>15</v>
      </c>
    </row>
    <row r="72114" spans="1:2" x14ac:dyDescent="0.3">
      <c r="A72114" s="1">
        <v>494970796867840</v>
      </c>
      <c r="B72114">
        <v>15</v>
      </c>
    </row>
    <row r="72115" spans="1:2" x14ac:dyDescent="0.3">
      <c r="A72115" s="1">
        <v>154931664844672</v>
      </c>
      <c r="B72115">
        <v>15</v>
      </c>
    </row>
    <row r="72116" spans="1:2" x14ac:dyDescent="0.3">
      <c r="A72116" s="1">
        <v>924857847955456</v>
      </c>
      <c r="B72116">
        <v>15</v>
      </c>
    </row>
    <row r="72117" spans="1:2" x14ac:dyDescent="0.3">
      <c r="A72117" s="1">
        <v>359576222400512</v>
      </c>
      <c r="B72117">
        <v>15</v>
      </c>
    </row>
    <row r="72118" spans="1:2" x14ac:dyDescent="0.3">
      <c r="A72118" s="1">
        <v>948596578996224</v>
      </c>
      <c r="B72118">
        <v>15</v>
      </c>
    </row>
    <row r="72119" spans="1:2" x14ac:dyDescent="0.3">
      <c r="A72119" s="1">
        <v>987065505593344</v>
      </c>
      <c r="B72119">
        <v>15</v>
      </c>
    </row>
    <row r="72120" spans="1:2" x14ac:dyDescent="0.3">
      <c r="A72120" s="1">
        <v>877530461199872</v>
      </c>
      <c r="B72120">
        <v>15</v>
      </c>
    </row>
    <row r="72121" spans="1:2" x14ac:dyDescent="0.3">
      <c r="A72121" s="1">
        <v>610796102174720</v>
      </c>
      <c r="B72121">
        <v>15</v>
      </c>
    </row>
    <row r="72122" spans="1:2" x14ac:dyDescent="0.3">
      <c r="A72122" s="1">
        <v>374632810508288</v>
      </c>
      <c r="B72122">
        <v>15</v>
      </c>
    </row>
    <row r="72123" spans="1:2" x14ac:dyDescent="0.3">
      <c r="A72123" s="1">
        <v>968371893032960</v>
      </c>
      <c r="B72123">
        <v>15</v>
      </c>
    </row>
    <row r="72124" spans="1:2" x14ac:dyDescent="0.3">
      <c r="A72124" s="1">
        <v>855446364637184</v>
      </c>
      <c r="B72124">
        <v>15</v>
      </c>
    </row>
    <row r="72125" spans="1:2" x14ac:dyDescent="0.3">
      <c r="A72125" s="1">
        <v>638138136709120</v>
      </c>
      <c r="B72125">
        <v>15</v>
      </c>
    </row>
    <row r="72126" spans="1:2" x14ac:dyDescent="0.3">
      <c r="A72126" s="1">
        <v>406344476170240</v>
      </c>
      <c r="B72126">
        <v>15</v>
      </c>
    </row>
    <row r="72127" spans="1:2" x14ac:dyDescent="0.3">
      <c r="A72127" s="1">
        <v>807407212832768</v>
      </c>
      <c r="B72127">
        <v>15</v>
      </c>
    </row>
    <row r="72128" spans="1:2" x14ac:dyDescent="0.3">
      <c r="A72128" s="1">
        <v>738691128233472</v>
      </c>
      <c r="B72128">
        <v>15</v>
      </c>
    </row>
    <row r="72129" spans="1:2" x14ac:dyDescent="0.3">
      <c r="A72129" s="1">
        <v>745674426896384</v>
      </c>
      <c r="B72129">
        <v>15</v>
      </c>
    </row>
    <row r="72130" spans="1:2" x14ac:dyDescent="0.3">
      <c r="A72130" s="1">
        <v>768671818989568</v>
      </c>
      <c r="B72130">
        <v>15</v>
      </c>
    </row>
    <row r="72131" spans="1:2" x14ac:dyDescent="0.3">
      <c r="A72131" s="1">
        <v>592792454797184</v>
      </c>
      <c r="B72131">
        <v>15</v>
      </c>
    </row>
    <row r="72132" spans="1:2" x14ac:dyDescent="0.3">
      <c r="A72132" s="1">
        <v>670757047029760</v>
      </c>
      <c r="B72132">
        <v>15</v>
      </c>
    </row>
    <row r="72133" spans="1:2" x14ac:dyDescent="0.3">
      <c r="A72133" s="1">
        <v>693146383245312</v>
      </c>
      <c r="B72133">
        <v>15</v>
      </c>
    </row>
    <row r="72134" spans="1:2" x14ac:dyDescent="0.3">
      <c r="A72134" s="1">
        <v>201341203075072</v>
      </c>
      <c r="B72134">
        <v>15</v>
      </c>
    </row>
    <row r="72135" spans="1:2" x14ac:dyDescent="0.3">
      <c r="A72135" s="1">
        <v>223137066315776</v>
      </c>
      <c r="B72135">
        <v>15</v>
      </c>
    </row>
    <row r="72136" spans="1:2" x14ac:dyDescent="0.3">
      <c r="A72136" s="1">
        <v>400228803458496</v>
      </c>
      <c r="B72136">
        <v>15</v>
      </c>
    </row>
    <row r="72137" spans="1:2" x14ac:dyDescent="0.3">
      <c r="A72137" s="1">
        <v>570292959609856</v>
      </c>
      <c r="B72137">
        <v>15</v>
      </c>
    </row>
    <row r="72138" spans="1:2" x14ac:dyDescent="0.3">
      <c r="A72138" s="1">
        <v>319134926229504</v>
      </c>
      <c r="B72138">
        <v>15</v>
      </c>
    </row>
    <row r="72139" spans="1:2" x14ac:dyDescent="0.3">
      <c r="A72139" s="1">
        <v>202604491483136</v>
      </c>
      <c r="B72139">
        <v>15</v>
      </c>
    </row>
    <row r="72140" spans="1:2" x14ac:dyDescent="0.3">
      <c r="A72140" s="1">
        <v>682183433578496</v>
      </c>
      <c r="B72140">
        <v>15</v>
      </c>
    </row>
    <row r="72141" spans="1:2" x14ac:dyDescent="0.3">
      <c r="A72141" s="1">
        <v>908465065424896</v>
      </c>
      <c r="B72141">
        <v>15</v>
      </c>
    </row>
    <row r="72142" spans="1:2" x14ac:dyDescent="0.3">
      <c r="A72142" s="1">
        <v>493284912933888</v>
      </c>
      <c r="B72142">
        <v>15</v>
      </c>
    </row>
    <row r="72143" spans="1:2" x14ac:dyDescent="0.3">
      <c r="A72143" s="1">
        <v>275791931408384</v>
      </c>
      <c r="B72143">
        <v>15</v>
      </c>
    </row>
    <row r="72144" spans="1:2" x14ac:dyDescent="0.3">
      <c r="A72144" s="1">
        <v>420886739944448</v>
      </c>
      <c r="B72144">
        <v>15</v>
      </c>
    </row>
    <row r="72145" spans="1:2" x14ac:dyDescent="0.3">
      <c r="A72145" s="1">
        <v>840199071287296</v>
      </c>
      <c r="B72145">
        <v>15</v>
      </c>
    </row>
    <row r="72146" spans="1:2" x14ac:dyDescent="0.3">
      <c r="A72146" s="1">
        <v>594629038573568</v>
      </c>
      <c r="B72146">
        <v>15</v>
      </c>
    </row>
    <row r="72147" spans="1:2" x14ac:dyDescent="0.3">
      <c r="A72147" s="1">
        <v>741763765231616</v>
      </c>
      <c r="B72147">
        <v>15</v>
      </c>
    </row>
    <row r="72148" spans="1:2" x14ac:dyDescent="0.3">
      <c r="A72148" s="1">
        <v>250479556888576</v>
      </c>
      <c r="B72148">
        <v>15</v>
      </c>
    </row>
    <row r="72149" spans="1:2" x14ac:dyDescent="0.3">
      <c r="A72149" s="1">
        <v>935658181627904</v>
      </c>
      <c r="B72149">
        <v>15</v>
      </c>
    </row>
    <row r="72150" spans="1:2" x14ac:dyDescent="0.3">
      <c r="A72150" s="1">
        <v>807151504650240</v>
      </c>
      <c r="B72150">
        <v>15</v>
      </c>
    </row>
    <row r="72151" spans="1:2" x14ac:dyDescent="0.3">
      <c r="A72151" s="1">
        <v>795184077748224</v>
      </c>
      <c r="B72151">
        <v>15</v>
      </c>
    </row>
    <row r="72152" spans="1:2" x14ac:dyDescent="0.3">
      <c r="A72152" s="1">
        <v>139432382074880</v>
      </c>
      <c r="B72152">
        <v>15</v>
      </c>
    </row>
    <row r="72153" spans="1:2" x14ac:dyDescent="0.3">
      <c r="A72153" s="1">
        <v>168194987531264</v>
      </c>
      <c r="B72153">
        <v>15</v>
      </c>
    </row>
    <row r="72154" spans="1:2" x14ac:dyDescent="0.3">
      <c r="A72154" s="1">
        <v>103503795019776</v>
      </c>
      <c r="B72154">
        <v>15</v>
      </c>
    </row>
    <row r="72155" spans="1:2" x14ac:dyDescent="0.3">
      <c r="A72155" s="1">
        <v>180899567424512</v>
      </c>
      <c r="B72155">
        <v>15</v>
      </c>
    </row>
    <row r="72156" spans="1:2" x14ac:dyDescent="0.3">
      <c r="A72156" s="1">
        <v>617863551235072</v>
      </c>
      <c r="B72156">
        <v>15</v>
      </c>
    </row>
    <row r="72157" spans="1:2" x14ac:dyDescent="0.3">
      <c r="A72157" s="1">
        <v>972152150994944</v>
      </c>
      <c r="B72157">
        <v>15</v>
      </c>
    </row>
    <row r="72158" spans="1:2" x14ac:dyDescent="0.3">
      <c r="A72158" s="1">
        <v>404473950536704</v>
      </c>
      <c r="B72158">
        <v>15</v>
      </c>
    </row>
    <row r="72159" spans="1:2" x14ac:dyDescent="0.3">
      <c r="A72159" s="1">
        <v>770258050240000</v>
      </c>
      <c r="B72159">
        <v>15</v>
      </c>
    </row>
    <row r="72160" spans="1:2" x14ac:dyDescent="0.3">
      <c r="A72160" s="1">
        <v>380345267644416</v>
      </c>
      <c r="B72160">
        <v>15</v>
      </c>
    </row>
    <row r="72161" spans="1:2" x14ac:dyDescent="0.3">
      <c r="A72161" s="1">
        <v>490682481197056</v>
      </c>
      <c r="B72161">
        <v>15</v>
      </c>
    </row>
    <row r="72162" spans="1:2" x14ac:dyDescent="0.3">
      <c r="A72162" s="1">
        <v>619590826126848</v>
      </c>
      <c r="B72162">
        <v>15</v>
      </c>
    </row>
    <row r="72163" spans="1:2" x14ac:dyDescent="0.3">
      <c r="A72163" s="1">
        <v>934273005944832</v>
      </c>
      <c r="B72163">
        <v>15</v>
      </c>
    </row>
    <row r="72164" spans="1:2" x14ac:dyDescent="0.3">
      <c r="A72164" s="1">
        <v>975942316795904</v>
      </c>
      <c r="B72164">
        <v>15</v>
      </c>
    </row>
    <row r="72165" spans="1:2" x14ac:dyDescent="0.3">
      <c r="A72165" s="1">
        <v>813810807406592</v>
      </c>
      <c r="B72165">
        <v>15</v>
      </c>
    </row>
    <row r="72166" spans="1:2" x14ac:dyDescent="0.3">
      <c r="A72166" s="1">
        <v>914940125665792</v>
      </c>
      <c r="B72166">
        <v>15</v>
      </c>
    </row>
    <row r="72167" spans="1:2" x14ac:dyDescent="0.3">
      <c r="A72167" s="1">
        <v>543763979194368</v>
      </c>
      <c r="B72167">
        <v>15</v>
      </c>
    </row>
    <row r="72168" spans="1:2" x14ac:dyDescent="0.3">
      <c r="A72168" s="1">
        <v>941340443736064</v>
      </c>
      <c r="B72168">
        <v>15</v>
      </c>
    </row>
    <row r="72169" spans="1:2" x14ac:dyDescent="0.3">
      <c r="A72169" s="1">
        <v>868507277168640</v>
      </c>
      <c r="B72169">
        <v>15</v>
      </c>
    </row>
    <row r="72170" spans="1:2" x14ac:dyDescent="0.3">
      <c r="A72170" s="1">
        <v>996255915276800</v>
      </c>
      <c r="B72170">
        <v>15</v>
      </c>
    </row>
    <row r="72171" spans="1:2" x14ac:dyDescent="0.3">
      <c r="A72171" s="1">
        <v>434438887845888</v>
      </c>
      <c r="B72171">
        <v>15</v>
      </c>
    </row>
    <row r="72172" spans="1:2" x14ac:dyDescent="0.3">
      <c r="A72172" s="1">
        <v>295662186233856</v>
      </c>
      <c r="B72172">
        <v>15</v>
      </c>
    </row>
    <row r="72173" spans="1:2" x14ac:dyDescent="0.3">
      <c r="A72173" s="1">
        <v>534874035505984</v>
      </c>
      <c r="B72173">
        <v>15</v>
      </c>
    </row>
    <row r="72174" spans="1:2" x14ac:dyDescent="0.3">
      <c r="A72174" s="1">
        <v>164757940998144</v>
      </c>
      <c r="B72174">
        <v>15</v>
      </c>
    </row>
    <row r="72175" spans="1:2" x14ac:dyDescent="0.3">
      <c r="A72175" s="1">
        <v>702098900225024</v>
      </c>
      <c r="B72175">
        <v>15</v>
      </c>
    </row>
    <row r="72176" spans="1:2" x14ac:dyDescent="0.3">
      <c r="A72176" s="1">
        <v>527725563418624</v>
      </c>
      <c r="B72176">
        <v>15</v>
      </c>
    </row>
    <row r="72177" spans="1:2" x14ac:dyDescent="0.3">
      <c r="A72177" s="1">
        <v>891727635622912</v>
      </c>
      <c r="B72177">
        <v>15</v>
      </c>
    </row>
    <row r="72178" spans="1:2" x14ac:dyDescent="0.3">
      <c r="A72178" s="1">
        <v>964863297536000</v>
      </c>
      <c r="B72178">
        <v>15</v>
      </c>
    </row>
    <row r="72179" spans="1:2" x14ac:dyDescent="0.3">
      <c r="A72179" s="1">
        <v>612608947979264</v>
      </c>
      <c r="B72179">
        <v>15</v>
      </c>
    </row>
    <row r="72180" spans="1:2" x14ac:dyDescent="0.3">
      <c r="A72180" s="1">
        <v>878534139201536</v>
      </c>
      <c r="B72180">
        <v>15</v>
      </c>
    </row>
    <row r="72181" spans="1:2" x14ac:dyDescent="0.3">
      <c r="A72181" s="1">
        <v>199393923884032</v>
      </c>
      <c r="B72181">
        <v>15</v>
      </c>
    </row>
    <row r="72182" spans="1:2" x14ac:dyDescent="0.3">
      <c r="A72182" s="1">
        <v>226986003109888</v>
      </c>
      <c r="B72182">
        <v>15</v>
      </c>
    </row>
    <row r="72183" spans="1:2" x14ac:dyDescent="0.3">
      <c r="A72183" s="1">
        <v>896558311047168</v>
      </c>
      <c r="B72183">
        <v>15</v>
      </c>
    </row>
    <row r="72184" spans="1:2" x14ac:dyDescent="0.3">
      <c r="A72184" s="1">
        <v>469662276982784</v>
      </c>
      <c r="B72184">
        <v>15</v>
      </c>
    </row>
    <row r="72185" spans="1:2" x14ac:dyDescent="0.3">
      <c r="A72185" s="1">
        <v>296040093720576</v>
      </c>
      <c r="B72185">
        <v>15</v>
      </c>
    </row>
    <row r="72186" spans="1:2" x14ac:dyDescent="0.3">
      <c r="A72186" s="1">
        <v>829716725528832</v>
      </c>
      <c r="B72186">
        <v>15</v>
      </c>
    </row>
    <row r="72187" spans="1:2" x14ac:dyDescent="0.3">
      <c r="A72187" s="1">
        <v>797774090788864</v>
      </c>
      <c r="B72187">
        <v>15</v>
      </c>
    </row>
    <row r="72188" spans="1:2" x14ac:dyDescent="0.3">
      <c r="A72188" s="1">
        <v>734439159889920</v>
      </c>
      <c r="B72188">
        <v>15</v>
      </c>
    </row>
    <row r="72189" spans="1:2" x14ac:dyDescent="0.3">
      <c r="A72189" s="1">
        <v>199147380614528</v>
      </c>
      <c r="B72189">
        <v>15</v>
      </c>
    </row>
    <row r="72190" spans="1:2" x14ac:dyDescent="0.3">
      <c r="A72190" s="1">
        <v>332554389262336</v>
      </c>
      <c r="B72190">
        <v>15</v>
      </c>
    </row>
    <row r="72191" spans="1:2" x14ac:dyDescent="0.3">
      <c r="A72191" s="1">
        <v>861354507978752</v>
      </c>
      <c r="B72191">
        <v>15</v>
      </c>
    </row>
    <row r="72192" spans="1:2" x14ac:dyDescent="0.3">
      <c r="A72192" s="1">
        <v>302799866605568</v>
      </c>
      <c r="B72192">
        <v>15</v>
      </c>
    </row>
    <row r="72193" spans="1:2" x14ac:dyDescent="0.3">
      <c r="A72193" s="1">
        <v>225292252327936</v>
      </c>
      <c r="B72193">
        <v>15</v>
      </c>
    </row>
    <row r="72194" spans="1:2" x14ac:dyDescent="0.3">
      <c r="A72194" s="1">
        <v>797240394698752</v>
      </c>
      <c r="B72194">
        <v>15</v>
      </c>
    </row>
    <row r="72195" spans="1:2" x14ac:dyDescent="0.3">
      <c r="A72195" s="1">
        <v>644015384522752</v>
      </c>
      <c r="B72195">
        <v>15</v>
      </c>
    </row>
    <row r="72196" spans="1:2" x14ac:dyDescent="0.3">
      <c r="A72196" s="1">
        <v>360135613515776</v>
      </c>
      <c r="B72196">
        <v>15</v>
      </c>
    </row>
    <row r="72197" spans="1:2" x14ac:dyDescent="0.3">
      <c r="A72197" s="1">
        <v>186216939208704</v>
      </c>
      <c r="B72197">
        <v>15</v>
      </c>
    </row>
    <row r="72198" spans="1:2" x14ac:dyDescent="0.3">
      <c r="A72198" s="1">
        <v>296827370780672</v>
      </c>
      <c r="B72198">
        <v>15</v>
      </c>
    </row>
    <row r="72199" spans="1:2" x14ac:dyDescent="0.3">
      <c r="A72199" s="1">
        <v>404756149929984</v>
      </c>
      <c r="B72199">
        <v>15</v>
      </c>
    </row>
    <row r="72200" spans="1:2" x14ac:dyDescent="0.3">
      <c r="A72200" s="1">
        <v>631867083333632</v>
      </c>
      <c r="B72200">
        <v>15</v>
      </c>
    </row>
    <row r="72201" spans="1:2" x14ac:dyDescent="0.3">
      <c r="A72201" s="1">
        <v>883513438289920</v>
      </c>
      <c r="B72201">
        <v>15</v>
      </c>
    </row>
    <row r="72202" spans="1:2" x14ac:dyDescent="0.3">
      <c r="A72202" s="1">
        <v>342219966887936</v>
      </c>
      <c r="B72202">
        <v>15</v>
      </c>
    </row>
    <row r="72203" spans="1:2" x14ac:dyDescent="0.3">
      <c r="A72203" s="1">
        <v>805165911015424</v>
      </c>
      <c r="B72203">
        <v>15</v>
      </c>
    </row>
    <row r="72204" spans="1:2" x14ac:dyDescent="0.3">
      <c r="A72204" s="1">
        <v>148269824631808</v>
      </c>
      <c r="B72204">
        <v>15</v>
      </c>
    </row>
    <row r="72205" spans="1:2" x14ac:dyDescent="0.3">
      <c r="A72205" s="1">
        <v>770431992202240</v>
      </c>
      <c r="B72205">
        <v>15</v>
      </c>
    </row>
    <row r="72206" spans="1:2" x14ac:dyDescent="0.3">
      <c r="A72206" s="1">
        <v>567550357989376</v>
      </c>
      <c r="B72206">
        <v>15</v>
      </c>
    </row>
    <row r="72207" spans="1:2" x14ac:dyDescent="0.3">
      <c r="A72207" s="1">
        <v>125088009777152</v>
      </c>
      <c r="B72207">
        <v>15</v>
      </c>
    </row>
    <row r="72208" spans="1:2" x14ac:dyDescent="0.3">
      <c r="A72208" s="1">
        <v>232635277959168</v>
      </c>
      <c r="B72208">
        <v>15</v>
      </c>
    </row>
    <row r="72209" spans="1:2" x14ac:dyDescent="0.3">
      <c r="A72209" s="1">
        <v>910961458325504</v>
      </c>
      <c r="B72209">
        <v>15</v>
      </c>
    </row>
    <row r="72210" spans="1:2" x14ac:dyDescent="0.3">
      <c r="A72210" s="1">
        <v>254076932536320</v>
      </c>
      <c r="B72210">
        <v>15</v>
      </c>
    </row>
    <row r="72211" spans="1:2" x14ac:dyDescent="0.3">
      <c r="A72211" s="1">
        <v>325125690944512</v>
      </c>
      <c r="B72211">
        <v>15</v>
      </c>
    </row>
    <row r="72212" spans="1:2" x14ac:dyDescent="0.3">
      <c r="A72212" s="1">
        <v>501555326613504</v>
      </c>
      <c r="B72212">
        <v>15</v>
      </c>
    </row>
    <row r="72213" spans="1:2" x14ac:dyDescent="0.3">
      <c r="A72213" s="1">
        <v>797507710451712</v>
      </c>
      <c r="B72213">
        <v>15</v>
      </c>
    </row>
    <row r="72214" spans="1:2" x14ac:dyDescent="0.3">
      <c r="A72214" s="1">
        <v>368935381542912</v>
      </c>
      <c r="B72214">
        <v>15</v>
      </c>
    </row>
    <row r="72215" spans="1:2" x14ac:dyDescent="0.3">
      <c r="A72215" s="1">
        <v>114498699721728</v>
      </c>
      <c r="B72215">
        <v>15</v>
      </c>
    </row>
    <row r="72216" spans="1:2" x14ac:dyDescent="0.3">
      <c r="A72216" s="1">
        <v>756673965453312</v>
      </c>
      <c r="B72216">
        <v>15</v>
      </c>
    </row>
    <row r="72217" spans="1:2" x14ac:dyDescent="0.3">
      <c r="A72217" s="1">
        <v>719301993648128</v>
      </c>
      <c r="B72217">
        <v>15</v>
      </c>
    </row>
    <row r="72218" spans="1:2" x14ac:dyDescent="0.3">
      <c r="A72218" s="1">
        <v>802453702486528</v>
      </c>
      <c r="B72218">
        <v>15</v>
      </c>
    </row>
    <row r="72219" spans="1:2" x14ac:dyDescent="0.3">
      <c r="A72219" s="1">
        <v>222198158551552</v>
      </c>
      <c r="B72219">
        <v>15</v>
      </c>
    </row>
    <row r="72220" spans="1:2" x14ac:dyDescent="0.3">
      <c r="A72220" s="1">
        <v>890896443068416</v>
      </c>
      <c r="B72220">
        <v>15</v>
      </c>
    </row>
    <row r="72221" spans="1:2" x14ac:dyDescent="0.3">
      <c r="A72221" s="1">
        <v>442592446734336</v>
      </c>
      <c r="B72221">
        <v>15</v>
      </c>
    </row>
    <row r="72222" spans="1:2" x14ac:dyDescent="0.3">
      <c r="A72222" s="1">
        <v>885158018923520</v>
      </c>
      <c r="B72222">
        <v>15</v>
      </c>
    </row>
    <row r="72223" spans="1:2" x14ac:dyDescent="0.3">
      <c r="A72223" s="1">
        <v>755888815332352</v>
      </c>
      <c r="B72223">
        <v>15</v>
      </c>
    </row>
    <row r="72224" spans="1:2" x14ac:dyDescent="0.3">
      <c r="A72224" s="1">
        <v>199465877990272</v>
      </c>
      <c r="B72224">
        <v>15</v>
      </c>
    </row>
    <row r="72225" spans="1:2" x14ac:dyDescent="0.3">
      <c r="A72225" s="1">
        <v>146362968266752</v>
      </c>
      <c r="B72225">
        <v>15</v>
      </c>
    </row>
    <row r="72226" spans="1:2" x14ac:dyDescent="0.3">
      <c r="A72226" s="1">
        <v>920219924679168</v>
      </c>
      <c r="B72226">
        <v>15</v>
      </c>
    </row>
    <row r="72227" spans="1:2" x14ac:dyDescent="0.3">
      <c r="A72227" s="1">
        <v>346016560740864</v>
      </c>
      <c r="B72227">
        <v>15</v>
      </c>
    </row>
    <row r="72228" spans="1:2" x14ac:dyDescent="0.3">
      <c r="A72228" s="1">
        <v>585594414316544</v>
      </c>
      <c r="B72228">
        <v>15</v>
      </c>
    </row>
    <row r="72229" spans="1:2" x14ac:dyDescent="0.3">
      <c r="A72229" s="1">
        <v>416916913675648</v>
      </c>
      <c r="B72229">
        <v>15</v>
      </c>
    </row>
    <row r="72230" spans="1:2" x14ac:dyDescent="0.3">
      <c r="A72230" s="1">
        <v>129146272344064</v>
      </c>
      <c r="B72230">
        <v>15</v>
      </c>
    </row>
    <row r="72231" spans="1:2" x14ac:dyDescent="0.3">
      <c r="A72231" s="1">
        <v>578269944813568</v>
      </c>
      <c r="B72231">
        <v>15</v>
      </c>
    </row>
    <row r="72232" spans="1:2" x14ac:dyDescent="0.3">
      <c r="A72232" s="1">
        <v>346180371881984</v>
      </c>
      <c r="B72232">
        <v>15</v>
      </c>
    </row>
    <row r="72233" spans="1:2" x14ac:dyDescent="0.3">
      <c r="A72233" s="1">
        <v>246723896543232</v>
      </c>
      <c r="B72233">
        <v>15</v>
      </c>
    </row>
    <row r="72234" spans="1:2" x14ac:dyDescent="0.3">
      <c r="A72234" s="1">
        <v>377735838130176</v>
      </c>
      <c r="B72234">
        <v>15</v>
      </c>
    </row>
    <row r="72235" spans="1:2" x14ac:dyDescent="0.3">
      <c r="A72235" s="1">
        <v>124622067085312</v>
      </c>
      <c r="B72235">
        <v>15</v>
      </c>
    </row>
    <row r="72236" spans="1:2" x14ac:dyDescent="0.3">
      <c r="A72236" s="1">
        <v>451779795232768</v>
      </c>
      <c r="B72236">
        <v>15</v>
      </c>
    </row>
    <row r="72237" spans="1:2" x14ac:dyDescent="0.3">
      <c r="A72237" s="1">
        <v>796796475369472</v>
      </c>
      <c r="B72237">
        <v>15</v>
      </c>
    </row>
    <row r="72238" spans="1:2" x14ac:dyDescent="0.3">
      <c r="A72238" s="1">
        <v>857621103988736</v>
      </c>
      <c r="B72238">
        <v>15</v>
      </c>
    </row>
    <row r="72239" spans="1:2" x14ac:dyDescent="0.3">
      <c r="A72239" s="1">
        <v>676019823228928</v>
      </c>
      <c r="B72239">
        <v>15</v>
      </c>
    </row>
    <row r="72240" spans="1:2" x14ac:dyDescent="0.3">
      <c r="A72240" s="1">
        <v>184443901780480</v>
      </c>
      <c r="B72240">
        <v>15</v>
      </c>
    </row>
    <row r="72241" spans="1:2" x14ac:dyDescent="0.3">
      <c r="A72241" s="1">
        <v>977485332923392</v>
      </c>
      <c r="B72241">
        <v>15</v>
      </c>
    </row>
    <row r="72242" spans="1:2" x14ac:dyDescent="0.3">
      <c r="A72242" s="1">
        <v>444806180403712</v>
      </c>
      <c r="B72242">
        <v>15</v>
      </c>
    </row>
    <row r="72243" spans="1:2" x14ac:dyDescent="0.3">
      <c r="A72243" s="1">
        <v>863734266607616</v>
      </c>
      <c r="B72243">
        <v>15</v>
      </c>
    </row>
    <row r="72244" spans="1:2" x14ac:dyDescent="0.3">
      <c r="A72244" s="1">
        <v>377277345730880</v>
      </c>
      <c r="B72244">
        <v>15</v>
      </c>
    </row>
    <row r="72245" spans="1:2" x14ac:dyDescent="0.3">
      <c r="A72245" s="1">
        <v>841051674831104</v>
      </c>
      <c r="B72245">
        <v>15</v>
      </c>
    </row>
    <row r="72246" spans="1:2" x14ac:dyDescent="0.3">
      <c r="A72246" s="1">
        <v>484261537506304</v>
      </c>
      <c r="B72246">
        <v>15</v>
      </c>
    </row>
    <row r="72247" spans="1:2" x14ac:dyDescent="0.3">
      <c r="A72247" s="1">
        <v>241311967643648</v>
      </c>
      <c r="B72247">
        <v>15</v>
      </c>
    </row>
    <row r="72248" spans="1:2" x14ac:dyDescent="0.3">
      <c r="A72248" s="1">
        <v>489647200173888</v>
      </c>
      <c r="B72248">
        <v>15</v>
      </c>
    </row>
    <row r="72249" spans="1:2" x14ac:dyDescent="0.3">
      <c r="A72249" s="1">
        <v>229970871451648</v>
      </c>
      <c r="B72249">
        <v>15</v>
      </c>
    </row>
    <row r="72250" spans="1:2" x14ac:dyDescent="0.3">
      <c r="A72250" s="1">
        <v>878475339137920</v>
      </c>
      <c r="B72250">
        <v>15</v>
      </c>
    </row>
    <row r="72251" spans="1:2" x14ac:dyDescent="0.3">
      <c r="A72251" s="1">
        <v>815033598996992</v>
      </c>
      <c r="B72251">
        <v>15</v>
      </c>
    </row>
    <row r="72252" spans="1:2" x14ac:dyDescent="0.3">
      <c r="A72252" s="1">
        <v>633121295050752</v>
      </c>
      <c r="B72252">
        <v>15</v>
      </c>
    </row>
    <row r="72253" spans="1:2" x14ac:dyDescent="0.3">
      <c r="A72253" s="1">
        <v>265655776361472</v>
      </c>
      <c r="B72253">
        <v>15</v>
      </c>
    </row>
    <row r="72254" spans="1:2" x14ac:dyDescent="0.3">
      <c r="A72254" s="1">
        <v>509745802754816</v>
      </c>
      <c r="B72254">
        <v>15</v>
      </c>
    </row>
    <row r="72255" spans="1:2" x14ac:dyDescent="0.3">
      <c r="A72255" s="1">
        <v>743537490958336</v>
      </c>
      <c r="B72255">
        <v>15</v>
      </c>
    </row>
    <row r="72256" spans="1:2" x14ac:dyDescent="0.3">
      <c r="A72256" s="1">
        <v>624514151251968</v>
      </c>
      <c r="B72256">
        <v>15</v>
      </c>
    </row>
    <row r="72257" spans="1:2" x14ac:dyDescent="0.3">
      <c r="A72257" s="1">
        <v>786255200972800</v>
      </c>
      <c r="B72257">
        <v>15</v>
      </c>
    </row>
    <row r="72258" spans="1:2" x14ac:dyDescent="0.3">
      <c r="A72258" s="1">
        <v>710218368553984</v>
      </c>
      <c r="B72258">
        <v>15</v>
      </c>
    </row>
    <row r="72259" spans="1:2" x14ac:dyDescent="0.3">
      <c r="A72259" s="1">
        <v>892433078252544</v>
      </c>
      <c r="B72259">
        <v>15</v>
      </c>
    </row>
    <row r="72260" spans="1:2" x14ac:dyDescent="0.3">
      <c r="A72260" s="1">
        <v>196799621625600</v>
      </c>
      <c r="B72260">
        <v>15</v>
      </c>
    </row>
    <row r="72261" spans="1:2" x14ac:dyDescent="0.3">
      <c r="A72261" s="1">
        <v>706085454462976</v>
      </c>
      <c r="B72261">
        <v>15</v>
      </c>
    </row>
    <row r="72262" spans="1:2" x14ac:dyDescent="0.3">
      <c r="A72262" s="1">
        <v>156044058290176</v>
      </c>
      <c r="B72262">
        <v>15</v>
      </c>
    </row>
    <row r="72263" spans="1:2" x14ac:dyDescent="0.3">
      <c r="A72263" s="1">
        <v>664854107211776</v>
      </c>
      <c r="B72263">
        <v>15</v>
      </c>
    </row>
    <row r="72264" spans="1:2" x14ac:dyDescent="0.3">
      <c r="A72264" s="1">
        <v>122214739740672</v>
      </c>
      <c r="B72264">
        <v>15</v>
      </c>
    </row>
    <row r="72265" spans="1:2" x14ac:dyDescent="0.3">
      <c r="A72265" s="1">
        <v>447403303089152</v>
      </c>
      <c r="B72265">
        <v>15</v>
      </c>
    </row>
    <row r="72266" spans="1:2" x14ac:dyDescent="0.3">
      <c r="A72266" s="1">
        <v>125301448648704</v>
      </c>
      <c r="B72266">
        <v>15</v>
      </c>
    </row>
    <row r="72267" spans="1:2" x14ac:dyDescent="0.3">
      <c r="A72267" s="1">
        <v>360439679128320</v>
      </c>
      <c r="B72267">
        <v>15</v>
      </c>
    </row>
    <row r="72268" spans="1:2" x14ac:dyDescent="0.3">
      <c r="A72268" s="1">
        <v>976753897658368</v>
      </c>
      <c r="B72268">
        <v>15</v>
      </c>
    </row>
    <row r="72269" spans="1:2" x14ac:dyDescent="0.3">
      <c r="A72269" s="1">
        <v>928525406987264</v>
      </c>
      <c r="B72269">
        <v>15</v>
      </c>
    </row>
    <row r="72270" spans="1:2" x14ac:dyDescent="0.3">
      <c r="A72270" s="1">
        <v>230768210463488</v>
      </c>
      <c r="B72270">
        <v>15</v>
      </c>
    </row>
    <row r="72271" spans="1:2" x14ac:dyDescent="0.3">
      <c r="A72271" s="1">
        <v>981602302515200</v>
      </c>
      <c r="B72271">
        <v>15</v>
      </c>
    </row>
    <row r="72272" spans="1:2" x14ac:dyDescent="0.3">
      <c r="A72272" s="1">
        <v>308278525052928</v>
      </c>
      <c r="B72272">
        <v>15</v>
      </c>
    </row>
    <row r="72273" spans="1:2" x14ac:dyDescent="0.3">
      <c r="A72273" s="1">
        <v>886227396630528</v>
      </c>
      <c r="B72273">
        <v>15</v>
      </c>
    </row>
    <row r="72274" spans="1:2" x14ac:dyDescent="0.3">
      <c r="A72274" s="1">
        <v>442565514420224</v>
      </c>
      <c r="B72274">
        <v>15</v>
      </c>
    </row>
    <row r="72275" spans="1:2" x14ac:dyDescent="0.3">
      <c r="A72275" s="1">
        <v>544530894462976</v>
      </c>
      <c r="B72275">
        <v>15</v>
      </c>
    </row>
    <row r="72276" spans="1:2" x14ac:dyDescent="0.3">
      <c r="A72276" s="1">
        <v>577000643135488</v>
      </c>
      <c r="B72276">
        <v>15</v>
      </c>
    </row>
    <row r="72277" spans="1:2" x14ac:dyDescent="0.3">
      <c r="A72277" s="1">
        <v>720339065653248</v>
      </c>
      <c r="B72277">
        <v>15</v>
      </c>
    </row>
    <row r="72278" spans="1:2" x14ac:dyDescent="0.3">
      <c r="A72278" s="1">
        <v>687677922172928</v>
      </c>
      <c r="B72278">
        <v>15</v>
      </c>
    </row>
    <row r="72279" spans="1:2" x14ac:dyDescent="0.3">
      <c r="A72279" s="1">
        <v>844811909740544</v>
      </c>
      <c r="B72279">
        <v>15</v>
      </c>
    </row>
    <row r="72280" spans="1:2" x14ac:dyDescent="0.3">
      <c r="A72280" s="1">
        <v>606948927723520</v>
      </c>
      <c r="B72280">
        <v>15</v>
      </c>
    </row>
    <row r="72281" spans="1:2" x14ac:dyDescent="0.3">
      <c r="A72281" s="1">
        <v>328827148863488</v>
      </c>
      <c r="B72281">
        <v>15</v>
      </c>
    </row>
    <row r="72282" spans="1:2" x14ac:dyDescent="0.3">
      <c r="A72282" s="1">
        <v>909389255659520</v>
      </c>
      <c r="B72282">
        <v>15</v>
      </c>
    </row>
    <row r="72283" spans="1:2" x14ac:dyDescent="0.3">
      <c r="A72283" s="1">
        <v>702486757885088</v>
      </c>
      <c r="B72283">
        <v>15</v>
      </c>
    </row>
    <row r="72284" spans="1:2" x14ac:dyDescent="0.3">
      <c r="A72284" s="1">
        <v>120573639368704</v>
      </c>
      <c r="B72284">
        <v>15</v>
      </c>
    </row>
    <row r="72285" spans="1:2" x14ac:dyDescent="0.3">
      <c r="A72285" s="1">
        <v>604239364347904</v>
      </c>
      <c r="B72285">
        <v>15</v>
      </c>
    </row>
    <row r="72286" spans="1:2" x14ac:dyDescent="0.3">
      <c r="A72286" s="1">
        <v>211043016351744</v>
      </c>
      <c r="B72286">
        <v>15</v>
      </c>
    </row>
    <row r="72287" spans="1:2" x14ac:dyDescent="0.3">
      <c r="A72287" s="1">
        <v>972432454912000</v>
      </c>
      <c r="B72287">
        <v>15</v>
      </c>
    </row>
    <row r="72288" spans="1:2" x14ac:dyDescent="0.3">
      <c r="A72288" s="1">
        <v>999541929398272</v>
      </c>
      <c r="B72288">
        <v>15</v>
      </c>
    </row>
    <row r="72289" spans="1:2" x14ac:dyDescent="0.3">
      <c r="A72289" s="1">
        <v>940867771451392</v>
      </c>
      <c r="B72289">
        <v>15</v>
      </c>
    </row>
    <row r="72290" spans="1:2" x14ac:dyDescent="0.3">
      <c r="A72290" s="1">
        <v>526696266442752</v>
      </c>
      <c r="B72290">
        <v>15</v>
      </c>
    </row>
    <row r="72291" spans="1:2" x14ac:dyDescent="0.3">
      <c r="A72291" s="1">
        <v>682711196626944</v>
      </c>
      <c r="B72291">
        <v>15</v>
      </c>
    </row>
    <row r="72292" spans="1:2" x14ac:dyDescent="0.3">
      <c r="A72292" s="1">
        <v>673695684562944</v>
      </c>
      <c r="B72292">
        <v>15</v>
      </c>
    </row>
    <row r="72293" spans="1:2" x14ac:dyDescent="0.3">
      <c r="A72293" s="1">
        <v>912736842274304</v>
      </c>
      <c r="B72293">
        <v>15</v>
      </c>
    </row>
    <row r="72294" spans="1:2" x14ac:dyDescent="0.3">
      <c r="A72294" s="1">
        <v>237118194569216</v>
      </c>
      <c r="B72294">
        <v>15</v>
      </c>
    </row>
    <row r="72295" spans="1:2" x14ac:dyDescent="0.3">
      <c r="A72295" s="1">
        <v>687058415476736</v>
      </c>
      <c r="B72295">
        <v>15</v>
      </c>
    </row>
    <row r="72296" spans="1:2" x14ac:dyDescent="0.3">
      <c r="A72296" s="1">
        <v>540167900938752</v>
      </c>
      <c r="B72296">
        <v>15</v>
      </c>
    </row>
    <row r="72297" spans="1:2" x14ac:dyDescent="0.3">
      <c r="A72297" s="1">
        <v>809663872798720</v>
      </c>
      <c r="B72297">
        <v>15</v>
      </c>
    </row>
    <row r="72298" spans="1:2" x14ac:dyDescent="0.3">
      <c r="A72298" s="1">
        <v>968860115292672</v>
      </c>
      <c r="B72298">
        <v>15</v>
      </c>
    </row>
    <row r="72299" spans="1:2" x14ac:dyDescent="0.3">
      <c r="A72299" s="1">
        <v>245664367996928</v>
      </c>
      <c r="B72299">
        <v>15</v>
      </c>
    </row>
    <row r="72300" spans="1:2" x14ac:dyDescent="0.3">
      <c r="A72300" s="1">
        <v>284767368190976</v>
      </c>
      <c r="B72300">
        <v>15</v>
      </c>
    </row>
    <row r="72301" spans="1:2" x14ac:dyDescent="0.3">
      <c r="A72301" s="1">
        <v>862992024173568</v>
      </c>
      <c r="B72301">
        <v>15</v>
      </c>
    </row>
    <row r="72302" spans="1:2" x14ac:dyDescent="0.3">
      <c r="A72302" s="1">
        <v>995445049473024</v>
      </c>
      <c r="B72302">
        <v>15</v>
      </c>
    </row>
    <row r="72303" spans="1:2" x14ac:dyDescent="0.3">
      <c r="A72303" s="1">
        <v>709796645510144</v>
      </c>
      <c r="B72303">
        <v>15</v>
      </c>
    </row>
    <row r="72304" spans="1:2" x14ac:dyDescent="0.3">
      <c r="A72304" s="1">
        <v>324966640549888</v>
      </c>
      <c r="B72304">
        <v>15</v>
      </c>
    </row>
    <row r="72305" spans="1:2" x14ac:dyDescent="0.3">
      <c r="A72305" s="1">
        <v>292341476878336</v>
      </c>
      <c r="B72305">
        <v>15</v>
      </c>
    </row>
    <row r="72306" spans="1:2" x14ac:dyDescent="0.3">
      <c r="A72306" s="1">
        <v>152114745013248</v>
      </c>
      <c r="B72306">
        <v>15</v>
      </c>
    </row>
    <row r="72307" spans="1:2" x14ac:dyDescent="0.3">
      <c r="A72307" s="1">
        <v>313919033798144</v>
      </c>
      <c r="B72307">
        <v>15</v>
      </c>
    </row>
    <row r="72308" spans="1:2" x14ac:dyDescent="0.3">
      <c r="A72308" s="1">
        <v>433727341377536</v>
      </c>
      <c r="B72308">
        <v>15</v>
      </c>
    </row>
    <row r="72309" spans="1:2" x14ac:dyDescent="0.3">
      <c r="A72309" s="1">
        <v>978552890325694</v>
      </c>
      <c r="B72309">
        <v>15</v>
      </c>
    </row>
    <row r="72310" spans="1:2" x14ac:dyDescent="0.3">
      <c r="A72310" s="1">
        <v>763090312892416</v>
      </c>
      <c r="B72310">
        <v>15</v>
      </c>
    </row>
    <row r="72311" spans="1:2" x14ac:dyDescent="0.3">
      <c r="A72311" s="1">
        <v>423309637093376</v>
      </c>
      <c r="B72311">
        <v>15</v>
      </c>
    </row>
    <row r="72312" spans="1:2" x14ac:dyDescent="0.3">
      <c r="A72312" s="1">
        <v>299646493501440</v>
      </c>
      <c r="B72312">
        <v>15</v>
      </c>
    </row>
    <row r="72313" spans="1:2" x14ac:dyDescent="0.3">
      <c r="A72313" s="1">
        <v>247626396584960</v>
      </c>
      <c r="B72313">
        <v>15</v>
      </c>
    </row>
    <row r="72314" spans="1:2" x14ac:dyDescent="0.3">
      <c r="A72314" s="1">
        <v>944527907782656</v>
      </c>
      <c r="B72314">
        <v>15</v>
      </c>
    </row>
    <row r="72315" spans="1:2" x14ac:dyDescent="0.3">
      <c r="A72315" s="1">
        <v>967224850432000</v>
      </c>
      <c r="B72315">
        <v>15</v>
      </c>
    </row>
    <row r="72316" spans="1:2" x14ac:dyDescent="0.3">
      <c r="A72316" s="1">
        <v>757393800169472</v>
      </c>
      <c r="B72316">
        <v>15</v>
      </c>
    </row>
    <row r="72317" spans="1:2" x14ac:dyDescent="0.3">
      <c r="A72317" s="1">
        <v>449436818069504</v>
      </c>
      <c r="B72317">
        <v>15</v>
      </c>
    </row>
    <row r="72318" spans="1:2" x14ac:dyDescent="0.3">
      <c r="A72318" s="1">
        <v>432569189945344</v>
      </c>
      <c r="B72318">
        <v>15</v>
      </c>
    </row>
    <row r="72319" spans="1:2" x14ac:dyDescent="0.3">
      <c r="A72319" s="1">
        <v>344329195574272</v>
      </c>
      <c r="B72319">
        <v>15</v>
      </c>
    </row>
    <row r="72320" spans="1:2" x14ac:dyDescent="0.3">
      <c r="A72320" s="1">
        <v>798935429790720</v>
      </c>
      <c r="B72320">
        <v>15</v>
      </c>
    </row>
    <row r="72321" spans="1:2" x14ac:dyDescent="0.3">
      <c r="A72321" s="1">
        <v>511154137341952</v>
      </c>
      <c r="B72321">
        <v>15</v>
      </c>
    </row>
    <row r="72322" spans="1:2" x14ac:dyDescent="0.3">
      <c r="A72322" s="1">
        <v>446139184144896</v>
      </c>
      <c r="B72322">
        <v>15</v>
      </c>
    </row>
    <row r="72323" spans="1:2" x14ac:dyDescent="0.3">
      <c r="A72323" s="1">
        <v>886198750205952</v>
      </c>
      <c r="B72323">
        <v>15</v>
      </c>
    </row>
    <row r="72324" spans="1:2" x14ac:dyDescent="0.3">
      <c r="A72324" s="1">
        <v>945096239249408</v>
      </c>
      <c r="B72324">
        <v>15</v>
      </c>
    </row>
    <row r="72325" spans="1:2" x14ac:dyDescent="0.3">
      <c r="A72325" s="1">
        <v>291764106536960</v>
      </c>
      <c r="B72325">
        <v>15</v>
      </c>
    </row>
    <row r="72326" spans="1:2" x14ac:dyDescent="0.3">
      <c r="A72326" s="1">
        <v>380142523984384</v>
      </c>
      <c r="B72326">
        <v>15</v>
      </c>
    </row>
    <row r="72327" spans="1:2" x14ac:dyDescent="0.3">
      <c r="A72327" s="1">
        <v>505374138210304</v>
      </c>
      <c r="B72327">
        <v>15</v>
      </c>
    </row>
    <row r="72328" spans="1:2" x14ac:dyDescent="0.3">
      <c r="A72328" s="1">
        <v>486474003396608</v>
      </c>
      <c r="B72328">
        <v>15</v>
      </c>
    </row>
    <row r="72329" spans="1:2" x14ac:dyDescent="0.3">
      <c r="A72329" s="1">
        <v>243691869917184</v>
      </c>
      <c r="B72329">
        <v>15</v>
      </c>
    </row>
    <row r="72330" spans="1:2" x14ac:dyDescent="0.3">
      <c r="A72330" s="1">
        <v>412294807934976</v>
      </c>
      <c r="B72330">
        <v>15</v>
      </c>
    </row>
    <row r="72331" spans="1:2" x14ac:dyDescent="0.3">
      <c r="A72331" s="1">
        <v>318285549208576</v>
      </c>
      <c r="B72331">
        <v>15</v>
      </c>
    </row>
    <row r="72332" spans="1:2" x14ac:dyDescent="0.3">
      <c r="A72332" s="1">
        <v>911424748132352</v>
      </c>
      <c r="B72332">
        <v>15</v>
      </c>
    </row>
    <row r="72333" spans="1:2" x14ac:dyDescent="0.3">
      <c r="A72333" s="1">
        <v>811638768175104</v>
      </c>
      <c r="B72333">
        <v>15</v>
      </c>
    </row>
    <row r="72334" spans="1:2" x14ac:dyDescent="0.3">
      <c r="A72334" s="1">
        <v>167069231099904</v>
      </c>
      <c r="B72334">
        <v>15</v>
      </c>
    </row>
    <row r="72335" spans="1:2" x14ac:dyDescent="0.3">
      <c r="A72335" s="1">
        <v>223011675238400</v>
      </c>
      <c r="B72335">
        <v>15</v>
      </c>
    </row>
    <row r="72336" spans="1:2" x14ac:dyDescent="0.3">
      <c r="A72336" s="1">
        <v>820488201818112</v>
      </c>
      <c r="B72336">
        <v>15</v>
      </c>
    </row>
    <row r="72337" spans="1:2" x14ac:dyDescent="0.3">
      <c r="A72337" s="1">
        <v>228758996971776</v>
      </c>
      <c r="B72337">
        <v>15</v>
      </c>
    </row>
    <row r="72338" spans="1:2" x14ac:dyDescent="0.3">
      <c r="A72338" s="1">
        <v>273324882747392</v>
      </c>
      <c r="B72338">
        <v>15</v>
      </c>
    </row>
    <row r="72339" spans="1:2" x14ac:dyDescent="0.3">
      <c r="A72339" s="1">
        <v>675482480107520</v>
      </c>
      <c r="B72339">
        <v>15</v>
      </c>
    </row>
    <row r="72340" spans="1:2" x14ac:dyDescent="0.3">
      <c r="A72340" s="1">
        <v>320563737538560</v>
      </c>
      <c r="B72340">
        <v>15</v>
      </c>
    </row>
    <row r="72341" spans="1:2" x14ac:dyDescent="0.3">
      <c r="A72341" s="1">
        <v>896161937811456</v>
      </c>
      <c r="B72341">
        <v>15</v>
      </c>
    </row>
    <row r="72342" spans="1:2" x14ac:dyDescent="0.3">
      <c r="A72342" s="1">
        <v>935981651869696</v>
      </c>
      <c r="B72342">
        <v>15</v>
      </c>
    </row>
    <row r="72343" spans="1:2" x14ac:dyDescent="0.3">
      <c r="A72343" s="1">
        <v>743369595052032</v>
      </c>
      <c r="B72343">
        <v>15</v>
      </c>
    </row>
    <row r="72344" spans="1:2" x14ac:dyDescent="0.3">
      <c r="A72344" s="1">
        <v>928309788280576</v>
      </c>
      <c r="B72344">
        <v>15</v>
      </c>
    </row>
    <row r="72345" spans="1:2" x14ac:dyDescent="0.3">
      <c r="A72345" s="1">
        <v>421716435040256</v>
      </c>
      <c r="B72345">
        <v>15</v>
      </c>
    </row>
    <row r="72346" spans="1:2" x14ac:dyDescent="0.3">
      <c r="A72346" s="1">
        <v>822481193166848</v>
      </c>
      <c r="B72346">
        <v>15</v>
      </c>
    </row>
    <row r="72347" spans="1:2" x14ac:dyDescent="0.3">
      <c r="A72347" s="1">
        <v>915860215608832</v>
      </c>
      <c r="B72347">
        <v>15</v>
      </c>
    </row>
    <row r="72348" spans="1:2" x14ac:dyDescent="0.3">
      <c r="A72348" s="1">
        <v>264331278767616</v>
      </c>
      <c r="B72348">
        <v>15</v>
      </c>
    </row>
    <row r="72349" spans="1:2" x14ac:dyDescent="0.3">
      <c r="A72349" s="1">
        <v>203349776838656</v>
      </c>
      <c r="B72349">
        <v>15</v>
      </c>
    </row>
    <row r="72350" spans="1:2" x14ac:dyDescent="0.3">
      <c r="A72350" s="1">
        <v>330668845047808</v>
      </c>
      <c r="B72350">
        <v>15</v>
      </c>
    </row>
    <row r="72351" spans="1:2" x14ac:dyDescent="0.3">
      <c r="A72351" s="1">
        <v>567425089570816</v>
      </c>
      <c r="B72351">
        <v>15</v>
      </c>
    </row>
    <row r="72352" spans="1:2" x14ac:dyDescent="0.3">
      <c r="A72352" s="1">
        <v>844629071272960</v>
      </c>
      <c r="B72352">
        <v>15</v>
      </c>
    </row>
    <row r="72353" spans="1:2" x14ac:dyDescent="0.3">
      <c r="A72353" s="1">
        <v>498021612492800</v>
      </c>
      <c r="B72353">
        <v>15</v>
      </c>
    </row>
    <row r="72354" spans="1:2" x14ac:dyDescent="0.3">
      <c r="A72354" s="1">
        <v>596665763543040</v>
      </c>
      <c r="B72354">
        <v>15</v>
      </c>
    </row>
    <row r="72355" spans="1:2" x14ac:dyDescent="0.3">
      <c r="A72355" s="1">
        <v>802114093961216</v>
      </c>
      <c r="B72355">
        <v>15</v>
      </c>
    </row>
    <row r="72356" spans="1:2" x14ac:dyDescent="0.3">
      <c r="A72356" s="1">
        <v>596555808098304</v>
      </c>
      <c r="B72356">
        <v>15</v>
      </c>
    </row>
    <row r="72357" spans="1:2" x14ac:dyDescent="0.3">
      <c r="A72357" s="1">
        <v>117627836315648</v>
      </c>
      <c r="B72357">
        <v>15</v>
      </c>
    </row>
    <row r="72358" spans="1:2" x14ac:dyDescent="0.3">
      <c r="A72358" s="1">
        <v>770792341101568</v>
      </c>
      <c r="B72358">
        <v>15</v>
      </c>
    </row>
    <row r="72359" spans="1:2" x14ac:dyDescent="0.3">
      <c r="A72359" s="1">
        <v>756688723929088</v>
      </c>
      <c r="B72359">
        <v>15</v>
      </c>
    </row>
    <row r="72360" spans="1:2" x14ac:dyDescent="0.3">
      <c r="A72360" s="1">
        <v>656746435930624</v>
      </c>
      <c r="B72360">
        <v>15</v>
      </c>
    </row>
    <row r="72361" spans="1:2" x14ac:dyDescent="0.3">
      <c r="A72361" s="1">
        <v>247957573120000</v>
      </c>
      <c r="B72361">
        <v>15</v>
      </c>
    </row>
    <row r="72362" spans="1:2" x14ac:dyDescent="0.3">
      <c r="A72362" s="1">
        <v>934079528420864</v>
      </c>
      <c r="B72362">
        <v>15</v>
      </c>
    </row>
    <row r="72363" spans="1:2" x14ac:dyDescent="0.3">
      <c r="A72363" s="1">
        <v>375271038247936</v>
      </c>
      <c r="B72363">
        <v>15</v>
      </c>
    </row>
    <row r="72364" spans="1:2" x14ac:dyDescent="0.3">
      <c r="A72364" s="1">
        <v>554837337696256</v>
      </c>
      <c r="B72364">
        <v>15</v>
      </c>
    </row>
    <row r="72365" spans="1:2" x14ac:dyDescent="0.3">
      <c r="A72365" s="1">
        <v>835539106865152</v>
      </c>
      <c r="B72365">
        <v>15</v>
      </c>
    </row>
    <row r="72366" spans="1:2" x14ac:dyDescent="0.3">
      <c r="A72366" s="1">
        <v>805559572301824</v>
      </c>
      <c r="B72366">
        <v>15</v>
      </c>
    </row>
    <row r="72367" spans="1:2" x14ac:dyDescent="0.3">
      <c r="A72367" s="1">
        <v>533010286088192</v>
      </c>
      <c r="B72367">
        <v>15</v>
      </c>
    </row>
    <row r="72368" spans="1:2" x14ac:dyDescent="0.3">
      <c r="A72368" s="1">
        <v>746119090386944</v>
      </c>
      <c r="B72368">
        <v>15</v>
      </c>
    </row>
    <row r="72369" spans="1:2" x14ac:dyDescent="0.3">
      <c r="A72369" s="1">
        <v>580985462349824</v>
      </c>
      <c r="B72369">
        <v>15</v>
      </c>
    </row>
    <row r="72370" spans="1:2" x14ac:dyDescent="0.3">
      <c r="A72370" s="1">
        <v>439357046446080</v>
      </c>
      <c r="B72370">
        <v>15</v>
      </c>
    </row>
    <row r="72371" spans="1:2" x14ac:dyDescent="0.3">
      <c r="A72371" s="1">
        <v>893912125283840</v>
      </c>
      <c r="B72371">
        <v>15</v>
      </c>
    </row>
    <row r="72372" spans="1:2" x14ac:dyDescent="0.3">
      <c r="A72372" s="1">
        <v>720455739052032</v>
      </c>
      <c r="B72372">
        <v>15</v>
      </c>
    </row>
    <row r="72373" spans="1:2" x14ac:dyDescent="0.3">
      <c r="A72373" s="1">
        <v>706527087140864</v>
      </c>
      <c r="B72373">
        <v>15</v>
      </c>
    </row>
    <row r="72374" spans="1:2" x14ac:dyDescent="0.3">
      <c r="A72374" s="1">
        <v>456485189992448</v>
      </c>
      <c r="B72374">
        <v>15</v>
      </c>
    </row>
    <row r="72375" spans="1:2" x14ac:dyDescent="0.3">
      <c r="A72375" s="1">
        <v>217414825534208</v>
      </c>
      <c r="B72375">
        <v>15</v>
      </c>
    </row>
    <row r="72376" spans="1:2" x14ac:dyDescent="0.3">
      <c r="A72376" s="1">
        <v>218678286593024</v>
      </c>
      <c r="B72376">
        <v>15</v>
      </c>
    </row>
    <row r="72377" spans="1:2" x14ac:dyDescent="0.3">
      <c r="A72377" s="1">
        <v>644379986944000</v>
      </c>
      <c r="B72377">
        <v>15</v>
      </c>
    </row>
    <row r="72378" spans="1:2" x14ac:dyDescent="0.3">
      <c r="A72378" s="1">
        <v>916881262166016</v>
      </c>
      <c r="B72378">
        <v>15</v>
      </c>
    </row>
    <row r="72379" spans="1:2" x14ac:dyDescent="0.3">
      <c r="A72379" s="1">
        <v>448988140840960</v>
      </c>
      <c r="B72379">
        <v>15</v>
      </c>
    </row>
    <row r="72380" spans="1:2" x14ac:dyDescent="0.3">
      <c r="A72380" s="1">
        <v>553992991606016</v>
      </c>
      <c r="B72380">
        <v>15</v>
      </c>
    </row>
    <row r="72381" spans="1:2" x14ac:dyDescent="0.3">
      <c r="A72381" s="1">
        <v>689944775880704</v>
      </c>
      <c r="B72381">
        <v>15</v>
      </c>
    </row>
    <row r="72382" spans="1:2" x14ac:dyDescent="0.3">
      <c r="A72382" s="1">
        <v>119646754753536</v>
      </c>
      <c r="B72382">
        <v>15</v>
      </c>
    </row>
    <row r="72383" spans="1:2" x14ac:dyDescent="0.3">
      <c r="A72383" s="1">
        <v>634870220218368</v>
      </c>
      <c r="B72383">
        <v>15</v>
      </c>
    </row>
    <row r="72384" spans="1:2" x14ac:dyDescent="0.3">
      <c r="A72384" s="1">
        <v>313054911406080</v>
      </c>
      <c r="B72384">
        <v>15</v>
      </c>
    </row>
    <row r="72385" spans="1:2" x14ac:dyDescent="0.3">
      <c r="A72385" s="1">
        <v>223939463065600</v>
      </c>
      <c r="B72385">
        <v>15</v>
      </c>
    </row>
    <row r="72386" spans="1:2" x14ac:dyDescent="0.3">
      <c r="A72386" s="1">
        <v>989432610875392</v>
      </c>
      <c r="B72386">
        <v>15</v>
      </c>
    </row>
    <row r="72387" spans="1:2" x14ac:dyDescent="0.3">
      <c r="A72387" s="1">
        <v>926112500363264</v>
      </c>
      <c r="B72387">
        <v>15</v>
      </c>
    </row>
    <row r="72388" spans="1:2" x14ac:dyDescent="0.3">
      <c r="A72388" s="1">
        <v>988138625359872</v>
      </c>
      <c r="B72388">
        <v>15</v>
      </c>
    </row>
    <row r="72389" spans="1:2" x14ac:dyDescent="0.3">
      <c r="A72389" s="1">
        <v>816761588942848</v>
      </c>
      <c r="B72389">
        <v>15</v>
      </c>
    </row>
    <row r="72390" spans="1:2" x14ac:dyDescent="0.3">
      <c r="A72390" s="1">
        <v>327267826854912</v>
      </c>
      <c r="B72390">
        <v>15</v>
      </c>
    </row>
    <row r="72391" spans="1:2" x14ac:dyDescent="0.3">
      <c r="A72391" s="1">
        <v>174039073847296</v>
      </c>
      <c r="B72391">
        <v>15</v>
      </c>
    </row>
    <row r="72392" spans="1:2" x14ac:dyDescent="0.3">
      <c r="A72392" s="1">
        <v>177123454433664</v>
      </c>
      <c r="B72392">
        <v>15</v>
      </c>
    </row>
    <row r="72393" spans="1:2" x14ac:dyDescent="0.3">
      <c r="A72393" s="1">
        <v>467343303568128</v>
      </c>
      <c r="B72393">
        <v>15</v>
      </c>
    </row>
    <row r="72394" spans="1:2" x14ac:dyDescent="0.3">
      <c r="A72394" s="1">
        <v>791890497798144</v>
      </c>
      <c r="B72394">
        <v>15</v>
      </c>
    </row>
    <row r="72395" spans="1:2" x14ac:dyDescent="0.3">
      <c r="A72395" s="1">
        <v>219333042190336</v>
      </c>
      <c r="B72395">
        <v>15</v>
      </c>
    </row>
    <row r="72396" spans="1:2" x14ac:dyDescent="0.3">
      <c r="A72396" s="1">
        <v>193395891843072</v>
      </c>
      <c r="B72396">
        <v>15</v>
      </c>
    </row>
    <row r="72397" spans="1:2" x14ac:dyDescent="0.3">
      <c r="A72397" s="1">
        <v>767805825092096</v>
      </c>
      <c r="B72397">
        <v>15</v>
      </c>
    </row>
    <row r="72398" spans="1:2" x14ac:dyDescent="0.3">
      <c r="A72398" s="1">
        <v>887661132019712</v>
      </c>
      <c r="B72398">
        <v>15</v>
      </c>
    </row>
    <row r="72399" spans="1:2" x14ac:dyDescent="0.3">
      <c r="A72399" s="1">
        <v>573747553478656</v>
      </c>
      <c r="B72399">
        <v>15</v>
      </c>
    </row>
    <row r="72400" spans="1:2" x14ac:dyDescent="0.3">
      <c r="A72400" s="1">
        <v>898242348057600</v>
      </c>
      <c r="B72400">
        <v>15</v>
      </c>
    </row>
    <row r="72401" spans="1:2" x14ac:dyDescent="0.3">
      <c r="A72401" s="1">
        <v>444458890958848</v>
      </c>
      <c r="B72401">
        <v>15</v>
      </c>
    </row>
    <row r="72402" spans="1:2" x14ac:dyDescent="0.3">
      <c r="A72402" s="1">
        <v>575284940568064</v>
      </c>
      <c r="B72402">
        <v>15</v>
      </c>
    </row>
    <row r="72403" spans="1:2" x14ac:dyDescent="0.3">
      <c r="A72403" s="1">
        <v>741360615756288</v>
      </c>
      <c r="B72403">
        <v>15</v>
      </c>
    </row>
    <row r="72404" spans="1:2" x14ac:dyDescent="0.3">
      <c r="A72404" s="1">
        <v>184195757952000</v>
      </c>
      <c r="B72404">
        <v>15</v>
      </c>
    </row>
    <row r="72405" spans="1:2" x14ac:dyDescent="0.3">
      <c r="A72405" s="1">
        <v>672769807989792</v>
      </c>
      <c r="B72405">
        <v>15</v>
      </c>
    </row>
    <row r="72406" spans="1:2" x14ac:dyDescent="0.3">
      <c r="A72406" s="1">
        <v>684169329248256</v>
      </c>
      <c r="B72406">
        <v>15</v>
      </c>
    </row>
    <row r="72407" spans="1:2" x14ac:dyDescent="0.3">
      <c r="A72407" s="1">
        <v>257265455288320</v>
      </c>
      <c r="B72407">
        <v>15</v>
      </c>
    </row>
    <row r="72408" spans="1:2" x14ac:dyDescent="0.3">
      <c r="A72408" s="1">
        <v>924163520186368</v>
      </c>
      <c r="B72408">
        <v>15</v>
      </c>
    </row>
    <row r="72409" spans="1:2" x14ac:dyDescent="0.3">
      <c r="A72409" s="1">
        <v>839241773359104</v>
      </c>
      <c r="B72409">
        <v>15</v>
      </c>
    </row>
    <row r="72410" spans="1:2" x14ac:dyDescent="0.3">
      <c r="A72410" s="1">
        <v>352233264758784</v>
      </c>
      <c r="B72410">
        <v>15</v>
      </c>
    </row>
    <row r="72411" spans="1:2" x14ac:dyDescent="0.3">
      <c r="A72411" s="1">
        <v>603368905676800</v>
      </c>
      <c r="B72411">
        <v>15</v>
      </c>
    </row>
    <row r="72412" spans="1:2" x14ac:dyDescent="0.3">
      <c r="A72412" s="1">
        <v>503421231377920</v>
      </c>
      <c r="B72412">
        <v>15</v>
      </c>
    </row>
    <row r="72413" spans="1:2" x14ac:dyDescent="0.3">
      <c r="A72413" s="1">
        <v>487820788599296</v>
      </c>
      <c r="B72413">
        <v>15</v>
      </c>
    </row>
    <row r="72414" spans="1:2" x14ac:dyDescent="0.3">
      <c r="A72414" s="1">
        <v>103822676994048</v>
      </c>
      <c r="B72414">
        <v>15</v>
      </c>
    </row>
    <row r="72415" spans="1:2" x14ac:dyDescent="0.3">
      <c r="A72415" s="1">
        <v>388150333997056</v>
      </c>
      <c r="B72415">
        <v>15</v>
      </c>
    </row>
    <row r="72416" spans="1:2" x14ac:dyDescent="0.3">
      <c r="A72416" s="1">
        <v>502412947927040</v>
      </c>
      <c r="B72416">
        <v>15</v>
      </c>
    </row>
    <row r="72417" spans="1:2" x14ac:dyDescent="0.3">
      <c r="A72417" s="1">
        <v>258789484449792</v>
      </c>
      <c r="B72417">
        <v>15</v>
      </c>
    </row>
    <row r="72418" spans="1:2" x14ac:dyDescent="0.3">
      <c r="A72418" s="1">
        <v>338483931934720</v>
      </c>
      <c r="B72418">
        <v>15</v>
      </c>
    </row>
    <row r="72419" spans="1:2" x14ac:dyDescent="0.3">
      <c r="A72419" s="1">
        <v>241097961998336</v>
      </c>
      <c r="B72419">
        <v>15</v>
      </c>
    </row>
    <row r="72420" spans="1:2" x14ac:dyDescent="0.3">
      <c r="A72420" s="1">
        <v>837203147925504</v>
      </c>
      <c r="B72420">
        <v>15</v>
      </c>
    </row>
    <row r="72421" spans="1:2" x14ac:dyDescent="0.3">
      <c r="A72421" s="1">
        <v>770431137875968</v>
      </c>
      <c r="B72421">
        <v>15</v>
      </c>
    </row>
    <row r="72422" spans="1:2" x14ac:dyDescent="0.3">
      <c r="A72422" s="1">
        <v>323456276977664</v>
      </c>
      <c r="B72422">
        <v>15</v>
      </c>
    </row>
    <row r="72423" spans="1:2" x14ac:dyDescent="0.3">
      <c r="A72423" s="1">
        <v>302854177695744</v>
      </c>
      <c r="B72423">
        <v>15</v>
      </c>
    </row>
    <row r="72424" spans="1:2" x14ac:dyDescent="0.3">
      <c r="A72424" s="1">
        <v>450587962101760</v>
      </c>
      <c r="B72424">
        <v>15</v>
      </c>
    </row>
    <row r="72425" spans="1:2" x14ac:dyDescent="0.3">
      <c r="A72425" s="1">
        <v>809429705639936</v>
      </c>
      <c r="B72425">
        <v>15</v>
      </c>
    </row>
    <row r="72426" spans="1:2" x14ac:dyDescent="0.3">
      <c r="A72426" s="1">
        <v>706717028442112</v>
      </c>
      <c r="B72426">
        <v>15</v>
      </c>
    </row>
    <row r="72427" spans="1:2" x14ac:dyDescent="0.3">
      <c r="A72427" s="1">
        <v>659940778555392</v>
      </c>
      <c r="B72427">
        <v>15</v>
      </c>
    </row>
    <row r="72428" spans="1:2" x14ac:dyDescent="0.3">
      <c r="A72428" s="1">
        <v>163455432032256</v>
      </c>
      <c r="B72428">
        <v>15</v>
      </c>
    </row>
    <row r="72429" spans="1:2" x14ac:dyDescent="0.3">
      <c r="A72429" s="1">
        <v>758134042855424</v>
      </c>
      <c r="B72429">
        <v>15</v>
      </c>
    </row>
    <row r="72430" spans="1:2" x14ac:dyDescent="0.3">
      <c r="A72430" s="1">
        <v>592456429060096</v>
      </c>
      <c r="B72430">
        <v>15</v>
      </c>
    </row>
    <row r="72431" spans="1:2" x14ac:dyDescent="0.3">
      <c r="A72431" s="1">
        <v>201406346885120</v>
      </c>
      <c r="B72431">
        <v>15</v>
      </c>
    </row>
    <row r="72432" spans="1:2" x14ac:dyDescent="0.3">
      <c r="A72432" s="1">
        <v>156871174156288</v>
      </c>
      <c r="B72432">
        <v>15</v>
      </c>
    </row>
    <row r="72433" spans="1:2" x14ac:dyDescent="0.3">
      <c r="A72433" s="1">
        <v>705906344165376</v>
      </c>
      <c r="B72433">
        <v>15</v>
      </c>
    </row>
    <row r="72434" spans="1:2" x14ac:dyDescent="0.3">
      <c r="A72434" s="1">
        <v>930785589921792</v>
      </c>
      <c r="B72434">
        <v>15</v>
      </c>
    </row>
    <row r="72435" spans="1:2" x14ac:dyDescent="0.3">
      <c r="A72435" s="1">
        <v>288046678075392</v>
      </c>
      <c r="B72435">
        <v>15</v>
      </c>
    </row>
    <row r="72436" spans="1:2" x14ac:dyDescent="0.3">
      <c r="A72436" s="1">
        <v>113033700621312</v>
      </c>
      <c r="B72436">
        <v>15</v>
      </c>
    </row>
    <row r="72437" spans="1:2" x14ac:dyDescent="0.3">
      <c r="A72437" s="1">
        <v>471426223596288</v>
      </c>
      <c r="B72437">
        <v>15</v>
      </c>
    </row>
    <row r="72438" spans="1:2" x14ac:dyDescent="0.3">
      <c r="A72438" s="1">
        <v>885157506691328</v>
      </c>
      <c r="B72438">
        <v>15</v>
      </c>
    </row>
    <row r="72439" spans="1:2" x14ac:dyDescent="0.3">
      <c r="A72439" s="1">
        <v>586748612889600</v>
      </c>
      <c r="B72439">
        <v>15</v>
      </c>
    </row>
    <row r="72440" spans="1:2" x14ac:dyDescent="0.3">
      <c r="A72440" s="1">
        <v>878431492628480</v>
      </c>
      <c r="B72440">
        <v>15</v>
      </c>
    </row>
    <row r="72441" spans="1:2" x14ac:dyDescent="0.3">
      <c r="A72441" s="1">
        <v>898717144174592</v>
      </c>
      <c r="B72441">
        <v>15</v>
      </c>
    </row>
    <row r="72442" spans="1:2" x14ac:dyDescent="0.3">
      <c r="A72442" s="1">
        <v>243399789359104</v>
      </c>
      <c r="B72442">
        <v>15</v>
      </c>
    </row>
    <row r="72443" spans="1:2" x14ac:dyDescent="0.3">
      <c r="A72443" s="1">
        <v>784723883196416</v>
      </c>
      <c r="B72443">
        <v>15</v>
      </c>
    </row>
    <row r="72444" spans="1:2" x14ac:dyDescent="0.3">
      <c r="A72444" s="1">
        <v>385188060182528</v>
      </c>
      <c r="B72444">
        <v>15</v>
      </c>
    </row>
    <row r="72445" spans="1:2" x14ac:dyDescent="0.3">
      <c r="A72445" s="1">
        <v>715050157020672</v>
      </c>
      <c r="B72445">
        <v>15</v>
      </c>
    </row>
    <row r="72446" spans="1:2" x14ac:dyDescent="0.3">
      <c r="A72446" s="1">
        <v>702124332114944</v>
      </c>
      <c r="B72446">
        <v>15</v>
      </c>
    </row>
    <row r="72447" spans="1:2" x14ac:dyDescent="0.3">
      <c r="A72447" s="1">
        <v>239371449447424</v>
      </c>
      <c r="B72447">
        <v>15</v>
      </c>
    </row>
    <row r="72448" spans="1:2" x14ac:dyDescent="0.3">
      <c r="A72448" s="1">
        <v>199431559561216</v>
      </c>
      <c r="B72448">
        <v>15</v>
      </c>
    </row>
    <row r="72449" spans="1:2" x14ac:dyDescent="0.3">
      <c r="A72449" s="1">
        <v>806230769235968</v>
      </c>
      <c r="B72449">
        <v>15</v>
      </c>
    </row>
    <row r="72450" spans="1:2" x14ac:dyDescent="0.3">
      <c r="A72450" s="1">
        <v>121742299346944</v>
      </c>
      <c r="B72450">
        <v>15</v>
      </c>
    </row>
    <row r="72451" spans="1:2" x14ac:dyDescent="0.3">
      <c r="A72451" s="1">
        <v>979146704588800</v>
      </c>
      <c r="B72451">
        <v>15</v>
      </c>
    </row>
    <row r="72452" spans="1:2" x14ac:dyDescent="0.3">
      <c r="A72452" s="1">
        <v>103555180306432</v>
      </c>
      <c r="B72452">
        <v>15</v>
      </c>
    </row>
    <row r="72453" spans="1:2" x14ac:dyDescent="0.3">
      <c r="A72453" s="1">
        <v>442241188898304</v>
      </c>
      <c r="B72453">
        <v>15</v>
      </c>
    </row>
    <row r="72454" spans="1:2" x14ac:dyDescent="0.3">
      <c r="A72454" s="1">
        <v>657165731596288</v>
      </c>
      <c r="B72454">
        <v>15</v>
      </c>
    </row>
    <row r="72455" spans="1:2" x14ac:dyDescent="0.3">
      <c r="A72455" s="1">
        <v>905219807643648</v>
      </c>
      <c r="B72455">
        <v>15</v>
      </c>
    </row>
    <row r="72456" spans="1:2" x14ac:dyDescent="0.3">
      <c r="A72456" s="1">
        <v>841748057273856</v>
      </c>
      <c r="B72456">
        <v>15</v>
      </c>
    </row>
    <row r="72457" spans="1:2" x14ac:dyDescent="0.3">
      <c r="A72457" s="1">
        <v>351209897641984</v>
      </c>
      <c r="B72457">
        <v>15</v>
      </c>
    </row>
    <row r="72458" spans="1:2" x14ac:dyDescent="0.3">
      <c r="A72458" s="1">
        <v>518619846155264</v>
      </c>
      <c r="B72458">
        <v>15</v>
      </c>
    </row>
    <row r="72459" spans="1:2" x14ac:dyDescent="0.3">
      <c r="A72459" s="1">
        <v>555868225761280</v>
      </c>
      <c r="B72459">
        <v>15</v>
      </c>
    </row>
    <row r="72460" spans="1:2" x14ac:dyDescent="0.3">
      <c r="A72460" s="1">
        <v>623131108463360</v>
      </c>
      <c r="B72460">
        <v>15</v>
      </c>
    </row>
    <row r="72461" spans="1:2" x14ac:dyDescent="0.3">
      <c r="A72461" s="1">
        <v>170297763556352</v>
      </c>
      <c r="B72461">
        <v>15</v>
      </c>
    </row>
    <row r="72462" spans="1:2" x14ac:dyDescent="0.3">
      <c r="A72462" s="1">
        <v>351275776235520</v>
      </c>
      <c r="B72462">
        <v>15</v>
      </c>
    </row>
    <row r="72463" spans="1:2" x14ac:dyDescent="0.3">
      <c r="A72463" s="1">
        <v>152962913625088</v>
      </c>
      <c r="B72463">
        <v>15</v>
      </c>
    </row>
    <row r="72464" spans="1:2" x14ac:dyDescent="0.3">
      <c r="A72464" s="1">
        <v>782166541683712</v>
      </c>
      <c r="B72464">
        <v>15</v>
      </c>
    </row>
    <row r="72465" spans="1:2" x14ac:dyDescent="0.3">
      <c r="A72465" s="1">
        <v>135508745951232</v>
      </c>
      <c r="B72465">
        <v>15</v>
      </c>
    </row>
    <row r="72466" spans="1:2" x14ac:dyDescent="0.3">
      <c r="A72466" s="1">
        <v>503759155163136</v>
      </c>
      <c r="B72466">
        <v>15</v>
      </c>
    </row>
    <row r="72467" spans="1:2" x14ac:dyDescent="0.3">
      <c r="A72467" s="1">
        <v>451725231297792</v>
      </c>
      <c r="B72467">
        <v>15</v>
      </c>
    </row>
    <row r="72468" spans="1:2" x14ac:dyDescent="0.3">
      <c r="A72468" s="1">
        <v>887636673288192</v>
      </c>
      <c r="B72468">
        <v>15</v>
      </c>
    </row>
    <row r="72469" spans="1:2" x14ac:dyDescent="0.3">
      <c r="A72469" s="1">
        <v>420258927492608</v>
      </c>
      <c r="B72469">
        <v>15</v>
      </c>
    </row>
    <row r="72470" spans="1:2" x14ac:dyDescent="0.3">
      <c r="A72470" s="1">
        <v>321771982815232</v>
      </c>
      <c r="B72470">
        <v>15</v>
      </c>
    </row>
    <row r="72471" spans="1:2" x14ac:dyDescent="0.3">
      <c r="A72471" s="1">
        <v>889247953797120</v>
      </c>
      <c r="B72471">
        <v>15</v>
      </c>
    </row>
    <row r="72472" spans="1:2" x14ac:dyDescent="0.3">
      <c r="A72472" s="1">
        <v>690156570724352</v>
      </c>
      <c r="B72472">
        <v>15</v>
      </c>
    </row>
    <row r="72473" spans="1:2" x14ac:dyDescent="0.3">
      <c r="A72473" s="1">
        <v>979336112030720</v>
      </c>
      <c r="B72473">
        <v>15</v>
      </c>
    </row>
    <row r="72474" spans="1:2" x14ac:dyDescent="0.3">
      <c r="A72474" s="1">
        <v>647949024501760</v>
      </c>
      <c r="B72474">
        <v>15</v>
      </c>
    </row>
    <row r="72475" spans="1:2" x14ac:dyDescent="0.3">
      <c r="A72475" s="1">
        <v>718239857971200</v>
      </c>
      <c r="B72475">
        <v>15</v>
      </c>
    </row>
    <row r="72476" spans="1:2" x14ac:dyDescent="0.3">
      <c r="A72476" s="1">
        <v>141187207495680</v>
      </c>
      <c r="B72476">
        <v>15</v>
      </c>
    </row>
    <row r="72477" spans="1:2" x14ac:dyDescent="0.3">
      <c r="A72477" s="1">
        <v>502410569969664</v>
      </c>
      <c r="B72477">
        <v>15</v>
      </c>
    </row>
    <row r="72478" spans="1:2" x14ac:dyDescent="0.3">
      <c r="A72478" s="1">
        <v>406810704769024</v>
      </c>
      <c r="B72478">
        <v>15</v>
      </c>
    </row>
    <row r="72479" spans="1:2" x14ac:dyDescent="0.3">
      <c r="A72479" s="1">
        <v>433845390319616</v>
      </c>
      <c r="B72479">
        <v>15</v>
      </c>
    </row>
    <row r="72480" spans="1:2" x14ac:dyDescent="0.3">
      <c r="A72480" s="1">
        <v>127259048170496</v>
      </c>
      <c r="B72480">
        <v>15</v>
      </c>
    </row>
    <row r="72481" spans="1:2" x14ac:dyDescent="0.3">
      <c r="A72481" s="1">
        <v>742517202651136</v>
      </c>
      <c r="B72481">
        <v>15</v>
      </c>
    </row>
    <row r="72482" spans="1:2" x14ac:dyDescent="0.3">
      <c r="A72482" s="1">
        <v>358118604872896</v>
      </c>
      <c r="B72482">
        <v>15</v>
      </c>
    </row>
    <row r="72483" spans="1:2" x14ac:dyDescent="0.3">
      <c r="A72483" s="1">
        <v>497963982642757</v>
      </c>
      <c r="B72483">
        <v>15</v>
      </c>
    </row>
    <row r="72484" spans="1:2" x14ac:dyDescent="0.3">
      <c r="A72484" s="1">
        <v>690015471854592</v>
      </c>
      <c r="B72484">
        <v>15</v>
      </c>
    </row>
    <row r="72485" spans="1:2" x14ac:dyDescent="0.3">
      <c r="A72485" s="1">
        <v>443506763139072</v>
      </c>
      <c r="B72485">
        <v>15</v>
      </c>
    </row>
    <row r="72486" spans="1:2" x14ac:dyDescent="0.3">
      <c r="A72486" s="1">
        <v>505789003505664</v>
      </c>
      <c r="B72486">
        <v>15</v>
      </c>
    </row>
    <row r="72487" spans="1:2" x14ac:dyDescent="0.3">
      <c r="A72487" s="1">
        <v>383494523694080</v>
      </c>
      <c r="B72487">
        <v>15</v>
      </c>
    </row>
    <row r="72488" spans="1:2" x14ac:dyDescent="0.3">
      <c r="A72488" s="1">
        <v>679139775017984</v>
      </c>
      <c r="B72488">
        <v>15</v>
      </c>
    </row>
    <row r="72489" spans="1:2" x14ac:dyDescent="0.3">
      <c r="A72489" s="1">
        <v>707637186058240</v>
      </c>
      <c r="B72489">
        <v>15</v>
      </c>
    </row>
    <row r="72490" spans="1:2" x14ac:dyDescent="0.3">
      <c r="A72490" s="1">
        <v>115226323541888</v>
      </c>
      <c r="B72490">
        <v>15</v>
      </c>
    </row>
    <row r="72491" spans="1:2" x14ac:dyDescent="0.3">
      <c r="A72491" s="1">
        <v>189359145074688</v>
      </c>
      <c r="B72491">
        <v>15</v>
      </c>
    </row>
    <row r="72492" spans="1:2" x14ac:dyDescent="0.3">
      <c r="A72492" s="1">
        <v>675849156259840</v>
      </c>
      <c r="B72492">
        <v>15</v>
      </c>
    </row>
    <row r="72493" spans="1:2" x14ac:dyDescent="0.3">
      <c r="A72493" s="1">
        <v>170046171722368</v>
      </c>
      <c r="B72493">
        <v>15</v>
      </c>
    </row>
    <row r="72494" spans="1:2" x14ac:dyDescent="0.3">
      <c r="A72494" s="1">
        <v>911269513541632</v>
      </c>
      <c r="B72494">
        <v>15</v>
      </c>
    </row>
    <row r="72495" spans="1:2" x14ac:dyDescent="0.3">
      <c r="A72495" s="1">
        <v>889302421579776</v>
      </c>
      <c r="B72495">
        <v>15</v>
      </c>
    </row>
    <row r="72496" spans="1:2" x14ac:dyDescent="0.3">
      <c r="A72496" s="1">
        <v>744254900620800</v>
      </c>
      <c r="B72496">
        <v>15</v>
      </c>
    </row>
    <row r="72497" spans="1:2" x14ac:dyDescent="0.3">
      <c r="A72497" s="1">
        <v>639557486148096</v>
      </c>
      <c r="B72497">
        <v>15</v>
      </c>
    </row>
    <row r="72498" spans="1:2" x14ac:dyDescent="0.3">
      <c r="A72498" s="1">
        <v>870015833019392</v>
      </c>
      <c r="B72498">
        <v>15</v>
      </c>
    </row>
    <row r="72499" spans="1:2" x14ac:dyDescent="0.3">
      <c r="A72499" s="1">
        <v>516350784077824</v>
      </c>
      <c r="B72499">
        <v>15</v>
      </c>
    </row>
    <row r="72500" spans="1:2" x14ac:dyDescent="0.3">
      <c r="A72500" s="1">
        <v>429398407524352</v>
      </c>
      <c r="B72500">
        <v>15</v>
      </c>
    </row>
    <row r="72501" spans="1:2" x14ac:dyDescent="0.3">
      <c r="A72501" s="1">
        <v>902093426632704</v>
      </c>
      <c r="B72501">
        <v>15</v>
      </c>
    </row>
    <row r="72502" spans="1:2" x14ac:dyDescent="0.3">
      <c r="A72502" s="1">
        <v>327873142956032</v>
      </c>
      <c r="B72502">
        <v>15</v>
      </c>
    </row>
    <row r="72503" spans="1:2" x14ac:dyDescent="0.3">
      <c r="A72503" s="1">
        <v>789689145185280</v>
      </c>
      <c r="B72503">
        <v>15</v>
      </c>
    </row>
    <row r="72504" spans="1:2" x14ac:dyDescent="0.3">
      <c r="A72504" s="1">
        <v>695164887838720</v>
      </c>
      <c r="B72504">
        <v>15</v>
      </c>
    </row>
    <row r="72505" spans="1:2" x14ac:dyDescent="0.3">
      <c r="A72505" s="1">
        <v>738431950311424</v>
      </c>
      <c r="B72505">
        <v>15</v>
      </c>
    </row>
    <row r="72506" spans="1:2" x14ac:dyDescent="0.3">
      <c r="A72506" s="1">
        <v>244930935190528</v>
      </c>
      <c r="B72506">
        <v>15</v>
      </c>
    </row>
    <row r="72507" spans="1:2" x14ac:dyDescent="0.3">
      <c r="A72507" s="1">
        <v>190466537685312</v>
      </c>
      <c r="B72507">
        <v>15</v>
      </c>
    </row>
    <row r="72508" spans="1:2" x14ac:dyDescent="0.3">
      <c r="A72508" s="1">
        <v>495360041224192</v>
      </c>
      <c r="B72508">
        <v>15</v>
      </c>
    </row>
    <row r="72509" spans="1:2" x14ac:dyDescent="0.3">
      <c r="A72509" s="1">
        <v>862736855645184</v>
      </c>
      <c r="B72509">
        <v>15</v>
      </c>
    </row>
    <row r="72510" spans="1:2" x14ac:dyDescent="0.3">
      <c r="A72510" s="1">
        <v>881142256615424</v>
      </c>
      <c r="B72510">
        <v>15</v>
      </c>
    </row>
    <row r="72511" spans="1:2" x14ac:dyDescent="0.3">
      <c r="A72511" s="1">
        <v>664269991187456</v>
      </c>
      <c r="B72511">
        <v>15</v>
      </c>
    </row>
    <row r="72512" spans="1:2" x14ac:dyDescent="0.3">
      <c r="A72512" s="1">
        <v>555440052115456</v>
      </c>
      <c r="B72512">
        <v>15</v>
      </c>
    </row>
    <row r="72513" spans="1:2" x14ac:dyDescent="0.3">
      <c r="A72513" s="1">
        <v>428750649632768</v>
      </c>
      <c r="B72513">
        <v>15</v>
      </c>
    </row>
    <row r="72514" spans="1:2" x14ac:dyDescent="0.3">
      <c r="A72514" s="1">
        <v>275918915786752</v>
      </c>
      <c r="B72514">
        <v>15</v>
      </c>
    </row>
    <row r="72515" spans="1:2" x14ac:dyDescent="0.3">
      <c r="A72515" s="1">
        <v>901490083902464</v>
      </c>
      <c r="B72515">
        <v>15</v>
      </c>
    </row>
    <row r="72516" spans="1:2" x14ac:dyDescent="0.3">
      <c r="A72516" s="1">
        <v>690643252578304</v>
      </c>
      <c r="B72516">
        <v>15</v>
      </c>
    </row>
    <row r="72517" spans="1:2" x14ac:dyDescent="0.3">
      <c r="A72517" s="1">
        <v>882504291655680</v>
      </c>
      <c r="B72517">
        <v>15</v>
      </c>
    </row>
    <row r="72518" spans="1:2" x14ac:dyDescent="0.3">
      <c r="A72518" s="1">
        <v>267443657891840</v>
      </c>
      <c r="B72518">
        <v>15</v>
      </c>
    </row>
    <row r="72519" spans="1:2" x14ac:dyDescent="0.3">
      <c r="A72519" s="1">
        <v>865833541424640</v>
      </c>
      <c r="B72519">
        <v>15</v>
      </c>
    </row>
    <row r="72520" spans="1:2" x14ac:dyDescent="0.3">
      <c r="A72520" s="1">
        <v>473350250315776</v>
      </c>
      <c r="B72520">
        <v>15</v>
      </c>
    </row>
    <row r="72521" spans="1:2" x14ac:dyDescent="0.3">
      <c r="A72521" s="1">
        <v>281971110990336</v>
      </c>
      <c r="B72521">
        <v>15</v>
      </c>
    </row>
    <row r="72522" spans="1:2" x14ac:dyDescent="0.3">
      <c r="A72522" s="1">
        <v>689849557410816</v>
      </c>
      <c r="B72522">
        <v>15</v>
      </c>
    </row>
    <row r="72523" spans="1:2" x14ac:dyDescent="0.3">
      <c r="A72523" s="1">
        <v>848832499537408</v>
      </c>
      <c r="B72523">
        <v>15</v>
      </c>
    </row>
    <row r="72524" spans="1:2" x14ac:dyDescent="0.3">
      <c r="A72524" s="1">
        <v>335931295909888</v>
      </c>
      <c r="B72524">
        <v>15</v>
      </c>
    </row>
    <row r="72525" spans="1:2" x14ac:dyDescent="0.3">
      <c r="A72525" s="1">
        <v>435128147546112</v>
      </c>
      <c r="B72525">
        <v>15</v>
      </c>
    </row>
    <row r="72526" spans="1:2" x14ac:dyDescent="0.3">
      <c r="A72526" s="1">
        <v>272296224530432</v>
      </c>
      <c r="B72526">
        <v>15</v>
      </c>
    </row>
    <row r="72527" spans="1:2" x14ac:dyDescent="0.3">
      <c r="A72527" s="1">
        <v>622415823193088</v>
      </c>
      <c r="B72527">
        <v>15</v>
      </c>
    </row>
    <row r="72528" spans="1:2" x14ac:dyDescent="0.3">
      <c r="A72528" s="1">
        <v>744714467279872</v>
      </c>
      <c r="B72528">
        <v>15</v>
      </c>
    </row>
    <row r="72529" spans="1:2" x14ac:dyDescent="0.3">
      <c r="A72529" s="1">
        <v>925548865010176</v>
      </c>
      <c r="B72529">
        <v>15</v>
      </c>
    </row>
    <row r="72530" spans="1:2" x14ac:dyDescent="0.3">
      <c r="A72530" s="1">
        <v>549828588812288</v>
      </c>
      <c r="B72530">
        <v>15</v>
      </c>
    </row>
    <row r="72531" spans="1:2" x14ac:dyDescent="0.3">
      <c r="A72531" s="1">
        <v>887086830196736</v>
      </c>
      <c r="B72531">
        <v>15</v>
      </c>
    </row>
    <row r="72532" spans="1:2" x14ac:dyDescent="0.3">
      <c r="A72532" s="1">
        <v>378692832952320</v>
      </c>
      <c r="B72532">
        <v>15</v>
      </c>
    </row>
    <row r="72533" spans="1:2" x14ac:dyDescent="0.3">
      <c r="A72533" s="1">
        <v>870352619603968</v>
      </c>
      <c r="B72533">
        <v>15</v>
      </c>
    </row>
    <row r="72534" spans="1:2" x14ac:dyDescent="0.3">
      <c r="A72534" s="1">
        <v>790313541520896</v>
      </c>
      <c r="B72534">
        <v>15</v>
      </c>
    </row>
    <row r="72535" spans="1:2" x14ac:dyDescent="0.3">
      <c r="A72535" s="1">
        <v>746648860817408</v>
      </c>
      <c r="B72535">
        <v>15</v>
      </c>
    </row>
    <row r="72536" spans="1:2" x14ac:dyDescent="0.3">
      <c r="A72536" s="1">
        <v>467881598814208</v>
      </c>
      <c r="B72536">
        <v>15</v>
      </c>
    </row>
    <row r="72537" spans="1:2" x14ac:dyDescent="0.3">
      <c r="A72537" s="1">
        <v>851614884907008</v>
      </c>
      <c r="B72537">
        <v>15</v>
      </c>
    </row>
    <row r="72538" spans="1:2" x14ac:dyDescent="0.3">
      <c r="A72538" s="1">
        <v>319775946248192</v>
      </c>
      <c r="B72538">
        <v>15</v>
      </c>
    </row>
    <row r="72539" spans="1:2" x14ac:dyDescent="0.3">
      <c r="A72539" s="1">
        <v>538345237202432</v>
      </c>
      <c r="B72539">
        <v>15</v>
      </c>
    </row>
    <row r="72540" spans="1:2" x14ac:dyDescent="0.3">
      <c r="A72540" s="1">
        <v>570045731803136</v>
      </c>
      <c r="B72540">
        <v>15</v>
      </c>
    </row>
    <row r="72541" spans="1:2" x14ac:dyDescent="0.3">
      <c r="A72541" s="1">
        <v>961188674238976</v>
      </c>
      <c r="B72541">
        <v>15</v>
      </c>
    </row>
    <row r="72542" spans="1:2" x14ac:dyDescent="0.3">
      <c r="A72542" s="1">
        <v>523801308903424</v>
      </c>
      <c r="B72542">
        <v>15</v>
      </c>
    </row>
    <row r="72543" spans="1:2" x14ac:dyDescent="0.3">
      <c r="A72543" s="1">
        <v>878684139340800</v>
      </c>
      <c r="B72543">
        <v>15</v>
      </c>
    </row>
    <row r="72544" spans="1:2" x14ac:dyDescent="0.3">
      <c r="A72544" s="1">
        <v>285374584755200</v>
      </c>
      <c r="B72544">
        <v>15</v>
      </c>
    </row>
    <row r="72545" spans="1:2" x14ac:dyDescent="0.3">
      <c r="A72545" s="1">
        <v>333829044850688</v>
      </c>
      <c r="B72545">
        <v>15</v>
      </c>
    </row>
    <row r="72546" spans="1:2" x14ac:dyDescent="0.3">
      <c r="A72546" s="1">
        <v>232579483691008</v>
      </c>
      <c r="B72546">
        <v>15</v>
      </c>
    </row>
    <row r="72547" spans="1:2" x14ac:dyDescent="0.3">
      <c r="A72547" s="1">
        <v>559656712440832</v>
      </c>
      <c r="B72547">
        <v>15</v>
      </c>
    </row>
    <row r="72548" spans="1:2" x14ac:dyDescent="0.3">
      <c r="A72548" s="1">
        <v>930645667594240</v>
      </c>
      <c r="B72548">
        <v>15</v>
      </c>
    </row>
    <row r="72549" spans="1:2" x14ac:dyDescent="0.3">
      <c r="A72549" s="1">
        <v>285213367634944</v>
      </c>
      <c r="B72549">
        <v>15</v>
      </c>
    </row>
    <row r="72550" spans="1:2" x14ac:dyDescent="0.3">
      <c r="A72550" s="1">
        <v>186624961054720</v>
      </c>
      <c r="B72550">
        <v>15</v>
      </c>
    </row>
    <row r="72551" spans="1:2" x14ac:dyDescent="0.3">
      <c r="A72551" s="1">
        <v>498599830385664</v>
      </c>
      <c r="B72551">
        <v>15</v>
      </c>
    </row>
    <row r="72552" spans="1:2" x14ac:dyDescent="0.3">
      <c r="A72552" s="1">
        <v>243451136098304</v>
      </c>
      <c r="B72552">
        <v>15</v>
      </c>
    </row>
    <row r="72553" spans="1:2" x14ac:dyDescent="0.3">
      <c r="A72553" s="1">
        <v>446346145899008</v>
      </c>
      <c r="B72553">
        <v>15</v>
      </c>
    </row>
    <row r="72554" spans="1:2" x14ac:dyDescent="0.3">
      <c r="A72554" s="1">
        <v>502402064183296</v>
      </c>
      <c r="B72554">
        <v>15</v>
      </c>
    </row>
    <row r="72555" spans="1:2" x14ac:dyDescent="0.3">
      <c r="A72555" s="1">
        <v>747572683683840</v>
      </c>
      <c r="B72555">
        <v>15</v>
      </c>
    </row>
    <row r="72556" spans="1:2" x14ac:dyDescent="0.3">
      <c r="A72556" s="1">
        <v>301188227729408</v>
      </c>
      <c r="B72556">
        <v>15</v>
      </c>
    </row>
    <row r="72557" spans="1:2" x14ac:dyDescent="0.3">
      <c r="A72557" s="1">
        <v>124467068497920</v>
      </c>
      <c r="B72557">
        <v>15</v>
      </c>
    </row>
    <row r="72558" spans="1:2" x14ac:dyDescent="0.3">
      <c r="A72558" s="1">
        <v>740087314348032</v>
      </c>
      <c r="B72558">
        <v>15</v>
      </c>
    </row>
    <row r="72559" spans="1:2" x14ac:dyDescent="0.3">
      <c r="A72559" s="1">
        <v>677487344214016</v>
      </c>
      <c r="B72559">
        <v>15</v>
      </c>
    </row>
    <row r="72560" spans="1:2" x14ac:dyDescent="0.3">
      <c r="A72560" s="1">
        <v>734883674399744</v>
      </c>
      <c r="B72560">
        <v>15</v>
      </c>
    </row>
    <row r="72561" spans="1:2" x14ac:dyDescent="0.3">
      <c r="A72561" s="1">
        <v>477374651711488</v>
      </c>
      <c r="B72561">
        <v>15</v>
      </c>
    </row>
    <row r="72562" spans="1:2" x14ac:dyDescent="0.3">
      <c r="A72562" s="1">
        <v>729200436944896</v>
      </c>
      <c r="B72562">
        <v>15</v>
      </c>
    </row>
    <row r="72563" spans="1:2" x14ac:dyDescent="0.3">
      <c r="A72563" s="1">
        <v>825825662220288</v>
      </c>
      <c r="B72563">
        <v>15</v>
      </c>
    </row>
    <row r="72564" spans="1:2" x14ac:dyDescent="0.3">
      <c r="A72564" s="1">
        <v>423549024591872</v>
      </c>
      <c r="B72564">
        <v>15</v>
      </c>
    </row>
    <row r="72565" spans="1:2" x14ac:dyDescent="0.3">
      <c r="A72565" s="1">
        <v>564466950806528</v>
      </c>
      <c r="B72565">
        <v>15</v>
      </c>
    </row>
    <row r="72566" spans="1:2" x14ac:dyDescent="0.3">
      <c r="A72566" s="1">
        <v>809194254479360</v>
      </c>
      <c r="B72566">
        <v>15</v>
      </c>
    </row>
    <row r="72567" spans="1:2" x14ac:dyDescent="0.3">
      <c r="A72567" s="1">
        <v>988115039209984</v>
      </c>
      <c r="B72567">
        <v>15</v>
      </c>
    </row>
    <row r="72568" spans="1:2" x14ac:dyDescent="0.3">
      <c r="A72568" s="1">
        <v>552883200317440</v>
      </c>
      <c r="B72568">
        <v>15</v>
      </c>
    </row>
    <row r="72569" spans="1:2" x14ac:dyDescent="0.3">
      <c r="A72569" s="1">
        <v>117953499947008</v>
      </c>
      <c r="B72569">
        <v>15</v>
      </c>
    </row>
    <row r="72570" spans="1:2" x14ac:dyDescent="0.3">
      <c r="A72570" s="1">
        <v>643725433883648</v>
      </c>
      <c r="B72570">
        <v>15</v>
      </c>
    </row>
    <row r="72571" spans="1:2" x14ac:dyDescent="0.3">
      <c r="A72571" s="1">
        <v>440628757604352</v>
      </c>
      <c r="B72571">
        <v>15</v>
      </c>
    </row>
    <row r="72572" spans="1:2" x14ac:dyDescent="0.3">
      <c r="A72572" s="1">
        <v>720825784864768</v>
      </c>
      <c r="B72572">
        <v>15</v>
      </c>
    </row>
    <row r="72573" spans="1:2" x14ac:dyDescent="0.3">
      <c r="A72573" s="1">
        <v>893475978896384</v>
      </c>
      <c r="B72573">
        <v>15</v>
      </c>
    </row>
    <row r="72574" spans="1:2" x14ac:dyDescent="0.3">
      <c r="A72574" s="1">
        <v>461397052595200</v>
      </c>
      <c r="B72574">
        <v>15</v>
      </c>
    </row>
    <row r="72575" spans="1:2" x14ac:dyDescent="0.3">
      <c r="A72575" s="1">
        <v>375913091502080</v>
      </c>
      <c r="B72575">
        <v>15</v>
      </c>
    </row>
    <row r="72576" spans="1:2" x14ac:dyDescent="0.3">
      <c r="A72576" s="1">
        <v>302238798706688</v>
      </c>
      <c r="B72576">
        <v>15</v>
      </c>
    </row>
    <row r="72577" spans="1:2" x14ac:dyDescent="0.3">
      <c r="A72577" s="1">
        <v>983317424946176</v>
      </c>
      <c r="B72577">
        <v>15</v>
      </c>
    </row>
    <row r="72578" spans="1:2" x14ac:dyDescent="0.3">
      <c r="A72578" s="1">
        <v>165202980434944</v>
      </c>
      <c r="B72578">
        <v>15</v>
      </c>
    </row>
    <row r="72579" spans="1:2" x14ac:dyDescent="0.3">
      <c r="A72579" s="1">
        <v>440534240641664</v>
      </c>
      <c r="B72579">
        <v>15</v>
      </c>
    </row>
    <row r="72580" spans="1:2" x14ac:dyDescent="0.3">
      <c r="A72580" s="1">
        <v>141111677743104</v>
      </c>
      <c r="B72580">
        <v>15</v>
      </c>
    </row>
    <row r="72581" spans="1:2" x14ac:dyDescent="0.3">
      <c r="A72581" s="1">
        <v>605628528345088</v>
      </c>
      <c r="B72581">
        <v>15</v>
      </c>
    </row>
    <row r="72582" spans="1:2" x14ac:dyDescent="0.3">
      <c r="A72582" s="1">
        <v>507414422926848</v>
      </c>
      <c r="B72582">
        <v>15</v>
      </c>
    </row>
    <row r="72583" spans="1:2" x14ac:dyDescent="0.3">
      <c r="A72583" s="1">
        <v>283211309520896</v>
      </c>
      <c r="B72583">
        <v>15</v>
      </c>
    </row>
    <row r="72584" spans="1:2" x14ac:dyDescent="0.3">
      <c r="A72584" s="1">
        <v>446978542246128</v>
      </c>
      <c r="B72584">
        <v>15</v>
      </c>
    </row>
    <row r="72585" spans="1:2" x14ac:dyDescent="0.3">
      <c r="A72585" s="1">
        <v>224730702272512</v>
      </c>
      <c r="B72585">
        <v>15</v>
      </c>
    </row>
    <row r="72586" spans="1:2" x14ac:dyDescent="0.3">
      <c r="A72586" s="1">
        <v>876704178683904</v>
      </c>
      <c r="B72586">
        <v>15</v>
      </c>
    </row>
    <row r="72587" spans="1:2" x14ac:dyDescent="0.3">
      <c r="A72587" s="1">
        <v>424688230778880</v>
      </c>
      <c r="B72587">
        <v>15</v>
      </c>
    </row>
    <row r="72588" spans="1:2" x14ac:dyDescent="0.3">
      <c r="A72588" s="1">
        <v>229477188751360</v>
      </c>
      <c r="B72588">
        <v>15</v>
      </c>
    </row>
    <row r="72589" spans="1:2" x14ac:dyDescent="0.3">
      <c r="A72589" s="1">
        <v>398026458494976</v>
      </c>
      <c r="B72589">
        <v>15</v>
      </c>
    </row>
    <row r="72590" spans="1:2" x14ac:dyDescent="0.3">
      <c r="A72590" s="1">
        <v>368621065598976</v>
      </c>
      <c r="B72590">
        <v>15</v>
      </c>
    </row>
    <row r="72591" spans="1:2" x14ac:dyDescent="0.3">
      <c r="A72591" s="1">
        <v>674356971421696</v>
      </c>
      <c r="B72591">
        <v>15</v>
      </c>
    </row>
    <row r="72592" spans="1:2" x14ac:dyDescent="0.3">
      <c r="A72592" s="1">
        <v>888026153381376</v>
      </c>
      <c r="B72592">
        <v>15</v>
      </c>
    </row>
    <row r="72593" spans="1:2" x14ac:dyDescent="0.3">
      <c r="A72593" s="1">
        <v>975113889548288</v>
      </c>
      <c r="B72593">
        <v>15</v>
      </c>
    </row>
    <row r="72594" spans="1:2" x14ac:dyDescent="0.3">
      <c r="A72594" s="1">
        <v>940533521582080</v>
      </c>
      <c r="B72594">
        <v>15</v>
      </c>
    </row>
    <row r="72595" spans="1:2" x14ac:dyDescent="0.3">
      <c r="A72595" s="1">
        <v>821329999212544</v>
      </c>
      <c r="B72595">
        <v>15</v>
      </c>
    </row>
    <row r="72596" spans="1:2" x14ac:dyDescent="0.3">
      <c r="A72596" s="1">
        <v>709043766667264</v>
      </c>
      <c r="B72596">
        <v>15</v>
      </c>
    </row>
    <row r="72597" spans="1:2" x14ac:dyDescent="0.3">
      <c r="A72597" s="1">
        <v>347207594242048</v>
      </c>
      <c r="B72597">
        <v>15</v>
      </c>
    </row>
    <row r="72598" spans="1:2" x14ac:dyDescent="0.3">
      <c r="A72598" s="1">
        <v>401102167707648</v>
      </c>
      <c r="B72598">
        <v>15</v>
      </c>
    </row>
    <row r="72599" spans="1:2" x14ac:dyDescent="0.3">
      <c r="A72599" s="1">
        <v>612879733082112</v>
      </c>
      <c r="B72599">
        <v>15</v>
      </c>
    </row>
    <row r="72600" spans="1:2" x14ac:dyDescent="0.3">
      <c r="A72600" s="1">
        <v>381564134621184</v>
      </c>
      <c r="B72600">
        <v>15</v>
      </c>
    </row>
    <row r="72601" spans="1:2" x14ac:dyDescent="0.3">
      <c r="A72601" s="1">
        <v>780158153484288</v>
      </c>
      <c r="B72601">
        <v>15</v>
      </c>
    </row>
    <row r="72602" spans="1:2" x14ac:dyDescent="0.3">
      <c r="A72602" s="1">
        <v>832730657927168</v>
      </c>
      <c r="B72602">
        <v>15</v>
      </c>
    </row>
    <row r="72603" spans="1:2" x14ac:dyDescent="0.3">
      <c r="A72603" s="1">
        <v>524927890824704</v>
      </c>
      <c r="B72603">
        <v>15</v>
      </c>
    </row>
    <row r="72604" spans="1:2" x14ac:dyDescent="0.3">
      <c r="A72604" s="1">
        <v>523864753306624</v>
      </c>
      <c r="B72604">
        <v>15</v>
      </c>
    </row>
    <row r="72605" spans="1:2" x14ac:dyDescent="0.3">
      <c r="A72605" s="1">
        <v>680756733857792</v>
      </c>
      <c r="B72605">
        <v>15</v>
      </c>
    </row>
    <row r="72606" spans="1:2" x14ac:dyDescent="0.3">
      <c r="A72606" s="1">
        <v>323600916656128</v>
      </c>
      <c r="B72606">
        <v>15</v>
      </c>
    </row>
    <row r="72607" spans="1:2" x14ac:dyDescent="0.3">
      <c r="A72607" s="1">
        <v>190281649448960</v>
      </c>
      <c r="B72607">
        <v>15</v>
      </c>
    </row>
    <row r="72608" spans="1:2" x14ac:dyDescent="0.3">
      <c r="A72608" s="1">
        <v>553546325491200</v>
      </c>
      <c r="B72608">
        <v>15</v>
      </c>
    </row>
    <row r="72609" spans="1:2" x14ac:dyDescent="0.3">
      <c r="A72609" s="1">
        <v>715225219377152</v>
      </c>
      <c r="B72609">
        <v>15</v>
      </c>
    </row>
    <row r="72610" spans="1:2" x14ac:dyDescent="0.3">
      <c r="A72610" s="1">
        <v>738952923184128</v>
      </c>
      <c r="B72610">
        <v>15</v>
      </c>
    </row>
    <row r="72611" spans="1:2" x14ac:dyDescent="0.3">
      <c r="A72611" s="1">
        <v>294413626328064</v>
      </c>
      <c r="B72611">
        <v>15</v>
      </c>
    </row>
    <row r="72612" spans="1:2" x14ac:dyDescent="0.3">
      <c r="A72612" s="1">
        <v>655218535157760</v>
      </c>
      <c r="B72612">
        <v>15</v>
      </c>
    </row>
    <row r="72613" spans="1:2" x14ac:dyDescent="0.3">
      <c r="A72613" s="1">
        <v>914987705779200</v>
      </c>
      <c r="B72613">
        <v>15</v>
      </c>
    </row>
    <row r="72614" spans="1:2" x14ac:dyDescent="0.3">
      <c r="A72614" s="1">
        <v>931592989493248</v>
      </c>
      <c r="B72614">
        <v>15</v>
      </c>
    </row>
    <row r="72615" spans="1:2" x14ac:dyDescent="0.3">
      <c r="A72615" s="1">
        <v>670017228122368</v>
      </c>
      <c r="B72615">
        <v>15</v>
      </c>
    </row>
    <row r="72616" spans="1:2" x14ac:dyDescent="0.3">
      <c r="A72616" s="1">
        <v>307722398173184</v>
      </c>
      <c r="B72616">
        <v>15</v>
      </c>
    </row>
    <row r="72617" spans="1:2" x14ac:dyDescent="0.3">
      <c r="A72617" s="1">
        <v>402601170862080</v>
      </c>
      <c r="B72617">
        <v>15</v>
      </c>
    </row>
    <row r="72618" spans="1:2" x14ac:dyDescent="0.3">
      <c r="A72618" s="1">
        <v>133103975080960</v>
      </c>
      <c r="B72618">
        <v>15</v>
      </c>
    </row>
    <row r="72619" spans="1:2" x14ac:dyDescent="0.3">
      <c r="A72619" s="1">
        <v>269784520263680</v>
      </c>
      <c r="B72619">
        <v>15</v>
      </c>
    </row>
    <row r="72620" spans="1:2" x14ac:dyDescent="0.3">
      <c r="A72620" s="1">
        <v>313465471554112</v>
      </c>
      <c r="B72620">
        <v>15</v>
      </c>
    </row>
    <row r="72621" spans="1:2" x14ac:dyDescent="0.3">
      <c r="A72621" s="1">
        <v>929521246701568</v>
      </c>
      <c r="B72621">
        <v>15</v>
      </c>
    </row>
    <row r="72622" spans="1:2" x14ac:dyDescent="0.3">
      <c r="A72622" s="1">
        <v>994628476430592</v>
      </c>
      <c r="B72622">
        <v>15</v>
      </c>
    </row>
    <row r="72623" spans="1:2" x14ac:dyDescent="0.3">
      <c r="A72623" s="1">
        <v>397797984767488</v>
      </c>
      <c r="B72623">
        <v>15</v>
      </c>
    </row>
    <row r="72624" spans="1:2" x14ac:dyDescent="0.3">
      <c r="A72624" s="1">
        <v>238360835287072</v>
      </c>
      <c r="B72624">
        <v>15</v>
      </c>
    </row>
    <row r="72625" spans="1:2" x14ac:dyDescent="0.3">
      <c r="A72625" s="1">
        <v>828965381245440</v>
      </c>
      <c r="B72625">
        <v>15</v>
      </c>
    </row>
    <row r="72626" spans="1:2" x14ac:dyDescent="0.3">
      <c r="A72626" s="1">
        <v>975873679559680</v>
      </c>
      <c r="B72626">
        <v>15</v>
      </c>
    </row>
    <row r="72627" spans="1:2" x14ac:dyDescent="0.3">
      <c r="A72627" s="1">
        <v>845823113178496</v>
      </c>
      <c r="B72627">
        <v>15</v>
      </c>
    </row>
    <row r="72628" spans="1:2" x14ac:dyDescent="0.3">
      <c r="A72628" s="1">
        <v>675576713454592</v>
      </c>
      <c r="B72628">
        <v>15</v>
      </c>
    </row>
    <row r="72629" spans="1:2" x14ac:dyDescent="0.3">
      <c r="A72629" s="1">
        <v>831022582579200</v>
      </c>
      <c r="B72629">
        <v>15</v>
      </c>
    </row>
    <row r="72630" spans="1:2" x14ac:dyDescent="0.3">
      <c r="A72630" s="1">
        <v>193241051415040</v>
      </c>
      <c r="B72630">
        <v>15</v>
      </c>
    </row>
    <row r="72631" spans="1:2" x14ac:dyDescent="0.3">
      <c r="A72631" s="1">
        <v>311887963416576</v>
      </c>
      <c r="B72631">
        <v>15</v>
      </c>
    </row>
    <row r="72632" spans="1:2" x14ac:dyDescent="0.3">
      <c r="A72632" s="1">
        <v>939841840269312</v>
      </c>
      <c r="B72632">
        <v>15</v>
      </c>
    </row>
    <row r="72633" spans="1:2" x14ac:dyDescent="0.3">
      <c r="A72633" s="1">
        <v>685933276481536</v>
      </c>
      <c r="B72633">
        <v>15</v>
      </c>
    </row>
    <row r="72634" spans="1:2" x14ac:dyDescent="0.3">
      <c r="A72634" s="1">
        <v>474513673056256</v>
      </c>
      <c r="B72634">
        <v>15</v>
      </c>
    </row>
    <row r="72635" spans="1:2" x14ac:dyDescent="0.3">
      <c r="A72635" s="1">
        <v>564141480114176</v>
      </c>
      <c r="B72635">
        <v>15</v>
      </c>
    </row>
    <row r="72636" spans="1:2" x14ac:dyDescent="0.3">
      <c r="A72636" s="1">
        <v>748927802580992</v>
      </c>
      <c r="B72636">
        <v>15</v>
      </c>
    </row>
    <row r="72637" spans="1:2" x14ac:dyDescent="0.3">
      <c r="A72637" s="1">
        <v>551048517506048</v>
      </c>
      <c r="B72637">
        <v>15</v>
      </c>
    </row>
    <row r="72638" spans="1:2" x14ac:dyDescent="0.3">
      <c r="A72638" s="1">
        <v>127943137441792</v>
      </c>
      <c r="B72638">
        <v>15</v>
      </c>
    </row>
    <row r="72639" spans="1:2" x14ac:dyDescent="0.3">
      <c r="A72639" s="1">
        <v>755087362007040</v>
      </c>
      <c r="B72639">
        <v>15</v>
      </c>
    </row>
    <row r="72640" spans="1:2" x14ac:dyDescent="0.3">
      <c r="A72640" s="1">
        <v>580544032730112</v>
      </c>
      <c r="B72640">
        <v>15</v>
      </c>
    </row>
    <row r="72641" spans="1:2" x14ac:dyDescent="0.3">
      <c r="A72641" s="1">
        <v>343379153700864</v>
      </c>
      <c r="B72641">
        <v>15</v>
      </c>
    </row>
    <row r="72642" spans="1:2" x14ac:dyDescent="0.3">
      <c r="A72642" s="1">
        <v>759856920709120</v>
      </c>
      <c r="B72642">
        <v>15</v>
      </c>
    </row>
    <row r="72643" spans="1:2" x14ac:dyDescent="0.3">
      <c r="A72643" s="1">
        <v>951695847638016</v>
      </c>
      <c r="B72643">
        <v>15</v>
      </c>
    </row>
    <row r="72644" spans="1:2" x14ac:dyDescent="0.3">
      <c r="A72644" s="1">
        <v>750296666114048</v>
      </c>
      <c r="B72644">
        <v>15</v>
      </c>
    </row>
    <row r="72645" spans="1:2" x14ac:dyDescent="0.3">
      <c r="A72645" s="1">
        <v>112928333189120</v>
      </c>
      <c r="B72645">
        <v>15</v>
      </c>
    </row>
    <row r="72646" spans="1:2" x14ac:dyDescent="0.3">
      <c r="A72646" s="1">
        <v>642297599832064</v>
      </c>
      <c r="B72646">
        <v>15</v>
      </c>
    </row>
    <row r="72647" spans="1:2" x14ac:dyDescent="0.3">
      <c r="A72647" s="1">
        <v>546391552875520</v>
      </c>
      <c r="B72647">
        <v>15</v>
      </c>
    </row>
    <row r="72648" spans="1:2" x14ac:dyDescent="0.3">
      <c r="A72648" s="1">
        <v>633892570607616</v>
      </c>
      <c r="B72648">
        <v>15</v>
      </c>
    </row>
    <row r="72649" spans="1:2" x14ac:dyDescent="0.3">
      <c r="A72649" s="1">
        <v>132345529920512</v>
      </c>
      <c r="B72649">
        <v>15</v>
      </c>
    </row>
    <row r="72650" spans="1:2" x14ac:dyDescent="0.3">
      <c r="A72650" s="1">
        <v>383654952802304</v>
      </c>
      <c r="B72650">
        <v>15</v>
      </c>
    </row>
    <row r="72651" spans="1:2" x14ac:dyDescent="0.3">
      <c r="A72651" s="1">
        <v>608283059687424</v>
      </c>
      <c r="B72651">
        <v>15</v>
      </c>
    </row>
    <row r="72652" spans="1:2" x14ac:dyDescent="0.3">
      <c r="A72652" s="1">
        <v>875948880402432</v>
      </c>
      <c r="B72652">
        <v>15</v>
      </c>
    </row>
    <row r="72653" spans="1:2" x14ac:dyDescent="0.3">
      <c r="A72653" s="1">
        <v>476907380099072</v>
      </c>
      <c r="B72653">
        <v>15</v>
      </c>
    </row>
    <row r="72654" spans="1:2" x14ac:dyDescent="0.3">
      <c r="A72654" s="1">
        <v>842860061960192</v>
      </c>
      <c r="B72654">
        <v>15</v>
      </c>
    </row>
    <row r="72655" spans="1:2" x14ac:dyDescent="0.3">
      <c r="A72655" s="1">
        <v>365526668824576</v>
      </c>
      <c r="B72655">
        <v>15</v>
      </c>
    </row>
    <row r="72656" spans="1:2" x14ac:dyDescent="0.3">
      <c r="A72656" s="1">
        <v>702768192407552</v>
      </c>
      <c r="B72656">
        <v>15</v>
      </c>
    </row>
    <row r="72657" spans="1:2" x14ac:dyDescent="0.3">
      <c r="A72657" s="1">
        <v>229406195652608</v>
      </c>
      <c r="B72657">
        <v>15</v>
      </c>
    </row>
    <row r="72658" spans="1:2" x14ac:dyDescent="0.3">
      <c r="A72658" s="1">
        <v>676468135557120</v>
      </c>
      <c r="B72658">
        <v>15</v>
      </c>
    </row>
    <row r="72659" spans="1:2" x14ac:dyDescent="0.3">
      <c r="A72659" s="1">
        <v>300535724368512</v>
      </c>
      <c r="B72659">
        <v>15</v>
      </c>
    </row>
    <row r="72660" spans="1:2" x14ac:dyDescent="0.3">
      <c r="A72660" s="1">
        <v>390716471191040</v>
      </c>
      <c r="B72660">
        <v>15</v>
      </c>
    </row>
    <row r="72661" spans="1:2" x14ac:dyDescent="0.3">
      <c r="A72661" s="1">
        <v>983468118735872</v>
      </c>
      <c r="B72661">
        <v>15</v>
      </c>
    </row>
    <row r="72662" spans="1:2" x14ac:dyDescent="0.3">
      <c r="A72662" s="1">
        <v>448615870383872</v>
      </c>
      <c r="B72662">
        <v>15</v>
      </c>
    </row>
    <row r="72663" spans="1:2" x14ac:dyDescent="0.3">
      <c r="A72663" s="1">
        <v>256955211769856</v>
      </c>
      <c r="B72663">
        <v>15</v>
      </c>
    </row>
    <row r="72664" spans="1:2" x14ac:dyDescent="0.3">
      <c r="A72664" s="1">
        <v>479435206950912</v>
      </c>
      <c r="B72664">
        <v>15</v>
      </c>
    </row>
    <row r="72665" spans="1:2" x14ac:dyDescent="0.3">
      <c r="A72665" s="1">
        <v>874777533675520</v>
      </c>
      <c r="B72665">
        <v>15</v>
      </c>
    </row>
    <row r="72666" spans="1:2" x14ac:dyDescent="0.3">
      <c r="A72666" s="1">
        <v>917839188472256</v>
      </c>
      <c r="B72666">
        <v>15</v>
      </c>
    </row>
    <row r="72667" spans="1:2" x14ac:dyDescent="0.3">
      <c r="A72667" s="1">
        <v>846112377174016</v>
      </c>
      <c r="B72667">
        <v>15</v>
      </c>
    </row>
    <row r="72668" spans="1:2" x14ac:dyDescent="0.3">
      <c r="A72668" s="1">
        <v>864108044218368</v>
      </c>
      <c r="B72668">
        <v>15</v>
      </c>
    </row>
    <row r="72669" spans="1:2" x14ac:dyDescent="0.3">
      <c r="A72669" s="1">
        <v>384244078753792</v>
      </c>
      <c r="B72669">
        <v>15</v>
      </c>
    </row>
    <row r="72670" spans="1:2" x14ac:dyDescent="0.3">
      <c r="A72670" s="1">
        <v>551703830917120</v>
      </c>
      <c r="B72670">
        <v>15</v>
      </c>
    </row>
    <row r="72671" spans="1:2" x14ac:dyDescent="0.3">
      <c r="A72671" s="1">
        <v>649356268527616</v>
      </c>
      <c r="B72671">
        <v>15</v>
      </c>
    </row>
    <row r="72672" spans="1:2" x14ac:dyDescent="0.3">
      <c r="A72672" s="1">
        <v>495253504944128</v>
      </c>
      <c r="B72672">
        <v>15</v>
      </c>
    </row>
    <row r="72673" spans="1:2" x14ac:dyDescent="0.3">
      <c r="A72673" s="1">
        <v>437084792774656</v>
      </c>
      <c r="B72673">
        <v>15</v>
      </c>
    </row>
    <row r="72674" spans="1:2" x14ac:dyDescent="0.3">
      <c r="A72674" s="1">
        <v>998702076868608</v>
      </c>
      <c r="B72674">
        <v>15</v>
      </c>
    </row>
    <row r="72675" spans="1:2" x14ac:dyDescent="0.3">
      <c r="A72675" s="1">
        <v>891168233695232</v>
      </c>
      <c r="B72675">
        <v>15</v>
      </c>
    </row>
    <row r="72676" spans="1:2" x14ac:dyDescent="0.3">
      <c r="A72676" s="1">
        <v>920778857310208</v>
      </c>
      <c r="B72676">
        <v>15</v>
      </c>
    </row>
    <row r="72677" spans="1:2" x14ac:dyDescent="0.3">
      <c r="A72677" s="1">
        <v>499019131457536</v>
      </c>
      <c r="B72677">
        <v>15</v>
      </c>
    </row>
    <row r="72678" spans="1:2" x14ac:dyDescent="0.3">
      <c r="A72678" s="1">
        <v>213279386480640</v>
      </c>
      <c r="B72678">
        <v>15</v>
      </c>
    </row>
    <row r="72679" spans="1:2" x14ac:dyDescent="0.3">
      <c r="A72679" s="1">
        <v>405865798375424</v>
      </c>
      <c r="B72679">
        <v>15</v>
      </c>
    </row>
    <row r="72680" spans="1:2" x14ac:dyDescent="0.3">
      <c r="A72680" s="1">
        <v>579720031580160</v>
      </c>
      <c r="B72680">
        <v>15</v>
      </c>
    </row>
    <row r="72681" spans="1:2" x14ac:dyDescent="0.3">
      <c r="A72681" s="1">
        <v>567842712047616</v>
      </c>
      <c r="B72681">
        <v>15</v>
      </c>
    </row>
    <row r="72682" spans="1:2" x14ac:dyDescent="0.3">
      <c r="A72682" s="1">
        <v>578553672525824</v>
      </c>
      <c r="B72682">
        <v>15</v>
      </c>
    </row>
    <row r="72683" spans="1:2" x14ac:dyDescent="0.3">
      <c r="A72683" s="1">
        <v>971413820634112</v>
      </c>
      <c r="B72683">
        <v>15</v>
      </c>
    </row>
    <row r="72684" spans="1:2" x14ac:dyDescent="0.3">
      <c r="A72684" s="1">
        <v>506004013869056</v>
      </c>
      <c r="B72684">
        <v>15</v>
      </c>
    </row>
    <row r="72685" spans="1:2" x14ac:dyDescent="0.3">
      <c r="A72685" s="1">
        <v>378545642278912</v>
      </c>
      <c r="B72685">
        <v>15</v>
      </c>
    </row>
    <row r="72686" spans="1:2" x14ac:dyDescent="0.3">
      <c r="A72686" s="1">
        <v>389447566877696</v>
      </c>
      <c r="B72686">
        <v>15</v>
      </c>
    </row>
    <row r="72687" spans="1:2" x14ac:dyDescent="0.3">
      <c r="A72687" s="1">
        <v>745554680195072</v>
      </c>
      <c r="B72687">
        <v>15</v>
      </c>
    </row>
    <row r="72688" spans="1:2" x14ac:dyDescent="0.3">
      <c r="A72688" s="1">
        <v>484312954086912</v>
      </c>
      <c r="B72688">
        <v>15</v>
      </c>
    </row>
    <row r="72689" spans="1:2" x14ac:dyDescent="0.3">
      <c r="A72689" s="1">
        <v>620366260720384</v>
      </c>
      <c r="B72689">
        <v>15</v>
      </c>
    </row>
    <row r="72690" spans="1:2" x14ac:dyDescent="0.3">
      <c r="A72690" s="1">
        <v>262241017978880</v>
      </c>
      <c r="B72690">
        <v>15</v>
      </c>
    </row>
    <row r="72691" spans="1:2" x14ac:dyDescent="0.3">
      <c r="A72691" s="1">
        <v>797798312343552</v>
      </c>
      <c r="B72691">
        <v>15</v>
      </c>
    </row>
    <row r="72692" spans="1:2" x14ac:dyDescent="0.3">
      <c r="A72692" s="1">
        <v>173067385796608</v>
      </c>
      <c r="B72692">
        <v>15</v>
      </c>
    </row>
    <row r="72693" spans="1:2" x14ac:dyDescent="0.3">
      <c r="A72693" s="1">
        <v>582058179022848</v>
      </c>
      <c r="B72693">
        <v>15</v>
      </c>
    </row>
    <row r="72694" spans="1:2" x14ac:dyDescent="0.3">
      <c r="A72694" s="1">
        <v>159629089720320</v>
      </c>
      <c r="B72694">
        <v>15</v>
      </c>
    </row>
    <row r="72695" spans="1:2" x14ac:dyDescent="0.3">
      <c r="A72695" s="1">
        <v>857904158504960</v>
      </c>
      <c r="B72695">
        <v>15</v>
      </c>
    </row>
    <row r="72696" spans="1:2" x14ac:dyDescent="0.3">
      <c r="A72696" s="1">
        <v>681332456661632</v>
      </c>
      <c r="B72696">
        <v>15</v>
      </c>
    </row>
    <row r="72697" spans="1:2" x14ac:dyDescent="0.3">
      <c r="A72697" s="1">
        <v>100754872930304</v>
      </c>
      <c r="B72697">
        <v>15</v>
      </c>
    </row>
    <row r="72698" spans="1:2" x14ac:dyDescent="0.3">
      <c r="A72698" s="1">
        <v>290451105513472</v>
      </c>
      <c r="B72698">
        <v>15</v>
      </c>
    </row>
    <row r="72699" spans="1:2" x14ac:dyDescent="0.3">
      <c r="A72699" s="1">
        <v>270491658231808</v>
      </c>
      <c r="B72699">
        <v>15</v>
      </c>
    </row>
    <row r="72700" spans="1:2" x14ac:dyDescent="0.3">
      <c r="A72700" s="1">
        <v>398339333769216</v>
      </c>
      <c r="B72700">
        <v>15</v>
      </c>
    </row>
    <row r="72701" spans="1:2" x14ac:dyDescent="0.3">
      <c r="A72701" s="1">
        <v>664512970946560</v>
      </c>
      <c r="B72701">
        <v>15</v>
      </c>
    </row>
    <row r="72702" spans="1:2" x14ac:dyDescent="0.3">
      <c r="A72702" s="1">
        <v>599598710608896</v>
      </c>
      <c r="B72702">
        <v>15</v>
      </c>
    </row>
    <row r="72703" spans="1:2" x14ac:dyDescent="0.3">
      <c r="A72703" s="1">
        <v>986069795779584</v>
      </c>
      <c r="B72703">
        <v>15</v>
      </c>
    </row>
    <row r="72704" spans="1:2" x14ac:dyDescent="0.3">
      <c r="A72704" s="1">
        <v>287349847534592</v>
      </c>
      <c r="B72704">
        <v>15</v>
      </c>
    </row>
    <row r="72705" spans="1:2" x14ac:dyDescent="0.3">
      <c r="A72705" s="1">
        <v>218268917539200</v>
      </c>
      <c r="B72705">
        <v>15</v>
      </c>
    </row>
    <row r="72706" spans="1:2" x14ac:dyDescent="0.3">
      <c r="A72706" s="1">
        <v>146633943513088</v>
      </c>
      <c r="B72706">
        <v>15</v>
      </c>
    </row>
    <row r="72707" spans="1:2" x14ac:dyDescent="0.3">
      <c r="A72707" s="1">
        <v>100881512118272</v>
      </c>
      <c r="B72707">
        <v>15</v>
      </c>
    </row>
    <row r="72708" spans="1:2" x14ac:dyDescent="0.3">
      <c r="A72708" s="1">
        <v>584506870272000</v>
      </c>
      <c r="B72708">
        <v>15</v>
      </c>
    </row>
    <row r="72709" spans="1:2" x14ac:dyDescent="0.3">
      <c r="A72709" s="1">
        <v>360258393364480</v>
      </c>
      <c r="B72709">
        <v>15</v>
      </c>
    </row>
    <row r="72710" spans="1:2" x14ac:dyDescent="0.3">
      <c r="A72710" s="1">
        <v>373677170174464</v>
      </c>
      <c r="B72710">
        <v>15</v>
      </c>
    </row>
    <row r="72711" spans="1:2" x14ac:dyDescent="0.3">
      <c r="A72711" s="1">
        <v>943840116208640</v>
      </c>
      <c r="B72711">
        <v>15</v>
      </c>
    </row>
    <row r="72712" spans="1:2" x14ac:dyDescent="0.3">
      <c r="A72712" s="1">
        <v>190066752530432</v>
      </c>
      <c r="B72712">
        <v>15</v>
      </c>
    </row>
    <row r="72713" spans="1:2" x14ac:dyDescent="0.3">
      <c r="A72713" s="1">
        <v>967064921633280</v>
      </c>
      <c r="B72713">
        <v>15</v>
      </c>
    </row>
    <row r="72714" spans="1:2" x14ac:dyDescent="0.3">
      <c r="A72714" s="1">
        <v>309741052643328</v>
      </c>
      <c r="B72714">
        <v>15</v>
      </c>
    </row>
    <row r="72715" spans="1:2" x14ac:dyDescent="0.3">
      <c r="A72715" s="1">
        <v>252602309775360</v>
      </c>
      <c r="B72715">
        <v>15</v>
      </c>
    </row>
    <row r="72716" spans="1:2" x14ac:dyDescent="0.3">
      <c r="A72716" s="1">
        <v>351917006776320</v>
      </c>
      <c r="B72716">
        <v>15</v>
      </c>
    </row>
    <row r="72717" spans="1:2" x14ac:dyDescent="0.3">
      <c r="A72717" s="1">
        <v>130038983401472</v>
      </c>
      <c r="B72717">
        <v>15</v>
      </c>
    </row>
    <row r="72718" spans="1:2" x14ac:dyDescent="0.3">
      <c r="A72718" s="1">
        <v>456486762162176</v>
      </c>
      <c r="B72718">
        <v>15</v>
      </c>
    </row>
    <row r="72719" spans="1:2" x14ac:dyDescent="0.3">
      <c r="A72719" s="1">
        <v>714088258607104</v>
      </c>
      <c r="B72719">
        <v>15</v>
      </c>
    </row>
    <row r="72720" spans="1:2" x14ac:dyDescent="0.3">
      <c r="A72720" s="1">
        <v>859220085002240</v>
      </c>
      <c r="B72720">
        <v>15</v>
      </c>
    </row>
    <row r="72721" spans="1:2" x14ac:dyDescent="0.3">
      <c r="A72721" s="1">
        <v>164643631898624</v>
      </c>
      <c r="B72721">
        <v>15</v>
      </c>
    </row>
    <row r="72722" spans="1:2" x14ac:dyDescent="0.3">
      <c r="A72722" s="1">
        <v>860843304073216</v>
      </c>
      <c r="B72722">
        <v>15</v>
      </c>
    </row>
    <row r="72723" spans="1:2" x14ac:dyDescent="0.3">
      <c r="A72723" s="1">
        <v>605944883951616</v>
      </c>
      <c r="B72723">
        <v>15</v>
      </c>
    </row>
    <row r="72724" spans="1:2" x14ac:dyDescent="0.3">
      <c r="A72724" s="1">
        <v>299453425629696</v>
      </c>
      <c r="B72724">
        <v>15</v>
      </c>
    </row>
    <row r="72725" spans="1:2" x14ac:dyDescent="0.3">
      <c r="A72725" s="1">
        <v>434342317959168</v>
      </c>
      <c r="B72725">
        <v>15</v>
      </c>
    </row>
    <row r="72726" spans="1:2" x14ac:dyDescent="0.3">
      <c r="A72726" s="1">
        <v>268745719618560</v>
      </c>
      <c r="B72726">
        <v>15</v>
      </c>
    </row>
    <row r="72727" spans="1:2" x14ac:dyDescent="0.3">
      <c r="A72727" s="1">
        <v>587566746556416</v>
      </c>
      <c r="B72727">
        <v>15</v>
      </c>
    </row>
    <row r="72728" spans="1:2" x14ac:dyDescent="0.3">
      <c r="A72728" s="1">
        <v>700090847864832</v>
      </c>
      <c r="B72728">
        <v>15</v>
      </c>
    </row>
    <row r="72729" spans="1:2" x14ac:dyDescent="0.3">
      <c r="A72729" s="1">
        <v>883437365069824</v>
      </c>
      <c r="B72729">
        <v>15</v>
      </c>
    </row>
    <row r="72730" spans="1:2" x14ac:dyDescent="0.3">
      <c r="A72730" s="1">
        <v>271537270704128</v>
      </c>
      <c r="B72730">
        <v>15</v>
      </c>
    </row>
    <row r="72731" spans="1:2" x14ac:dyDescent="0.3">
      <c r="A72731" s="1">
        <v>934147124811776</v>
      </c>
      <c r="B72731">
        <v>15</v>
      </c>
    </row>
    <row r="72732" spans="1:2" x14ac:dyDescent="0.3">
      <c r="A72732" s="1">
        <v>751583459254272</v>
      </c>
      <c r="B72732">
        <v>15</v>
      </c>
    </row>
    <row r="72733" spans="1:2" x14ac:dyDescent="0.3">
      <c r="A72733" s="1">
        <v>893085809461248</v>
      </c>
      <c r="B72733">
        <v>15</v>
      </c>
    </row>
    <row r="72734" spans="1:2" x14ac:dyDescent="0.3">
      <c r="A72734" s="1">
        <v>278744401665024</v>
      </c>
      <c r="B72734">
        <v>15</v>
      </c>
    </row>
    <row r="72735" spans="1:2" x14ac:dyDescent="0.3">
      <c r="A72735" s="1">
        <v>267980286742528</v>
      </c>
      <c r="B72735">
        <v>15</v>
      </c>
    </row>
    <row r="72736" spans="1:2" x14ac:dyDescent="0.3">
      <c r="A72736" s="1">
        <v>601876001732608</v>
      </c>
      <c r="B72736">
        <v>15</v>
      </c>
    </row>
    <row r="72737" spans="1:2" x14ac:dyDescent="0.3">
      <c r="A72737" s="1">
        <v>876214483971072</v>
      </c>
      <c r="B72737">
        <v>15</v>
      </c>
    </row>
    <row r="72738" spans="1:2" x14ac:dyDescent="0.3">
      <c r="A72738" s="1">
        <v>369721217517568</v>
      </c>
      <c r="B72738">
        <v>15</v>
      </c>
    </row>
    <row r="72739" spans="1:2" x14ac:dyDescent="0.3">
      <c r="A72739" s="1">
        <v>264135287353344</v>
      </c>
      <c r="B72739">
        <v>15</v>
      </c>
    </row>
    <row r="72740" spans="1:2" x14ac:dyDescent="0.3">
      <c r="A72740" s="1">
        <v>412842626332672</v>
      </c>
      <c r="B72740">
        <v>15</v>
      </c>
    </row>
    <row r="72741" spans="1:2" x14ac:dyDescent="0.3">
      <c r="A72741" s="1">
        <v>253615058907136</v>
      </c>
      <c r="B72741">
        <v>15</v>
      </c>
    </row>
    <row r="72742" spans="1:2" x14ac:dyDescent="0.3">
      <c r="A72742" s="1">
        <v>340332091799552</v>
      </c>
      <c r="B72742">
        <v>15</v>
      </c>
    </row>
    <row r="72743" spans="1:2" x14ac:dyDescent="0.3">
      <c r="A72743" s="1">
        <v>118900453764096</v>
      </c>
      <c r="B72743">
        <v>15</v>
      </c>
    </row>
    <row r="72744" spans="1:2" x14ac:dyDescent="0.3">
      <c r="A72744" s="1">
        <v>289637659314688</v>
      </c>
      <c r="B72744">
        <v>15</v>
      </c>
    </row>
    <row r="72745" spans="1:2" x14ac:dyDescent="0.3">
      <c r="A72745" s="1">
        <v>407895951783936</v>
      </c>
      <c r="B72745">
        <v>15</v>
      </c>
    </row>
    <row r="72746" spans="1:2" x14ac:dyDescent="0.3">
      <c r="A72746" s="1">
        <v>948158719012864</v>
      </c>
      <c r="B72746">
        <v>15</v>
      </c>
    </row>
    <row r="72747" spans="1:2" x14ac:dyDescent="0.3">
      <c r="A72747" s="1">
        <v>861998041374208</v>
      </c>
      <c r="B72747">
        <v>15</v>
      </c>
    </row>
    <row r="72748" spans="1:2" x14ac:dyDescent="0.3">
      <c r="A72748" s="1">
        <v>525198030185544</v>
      </c>
      <c r="B72748">
        <v>15</v>
      </c>
    </row>
    <row r="72749" spans="1:2" x14ac:dyDescent="0.3">
      <c r="A72749" s="1">
        <v>343895552585728</v>
      </c>
      <c r="B72749">
        <v>15</v>
      </c>
    </row>
    <row r="72750" spans="1:2" x14ac:dyDescent="0.3">
      <c r="A72750" s="1">
        <v>703596380489728</v>
      </c>
      <c r="B72750">
        <v>15</v>
      </c>
    </row>
    <row r="72751" spans="1:2" x14ac:dyDescent="0.3">
      <c r="A72751" s="1">
        <v>513042663008256</v>
      </c>
      <c r="B72751">
        <v>15</v>
      </c>
    </row>
    <row r="72752" spans="1:2" x14ac:dyDescent="0.3">
      <c r="A72752" s="1">
        <v>180255052224512</v>
      </c>
      <c r="B72752">
        <v>15</v>
      </c>
    </row>
    <row r="72753" spans="1:2" x14ac:dyDescent="0.3">
      <c r="A72753" s="1">
        <v>742165793964032</v>
      </c>
      <c r="B72753">
        <v>15</v>
      </c>
    </row>
    <row r="72754" spans="1:2" x14ac:dyDescent="0.3">
      <c r="A72754" s="1">
        <v>569619809359872</v>
      </c>
      <c r="B72754">
        <v>15</v>
      </c>
    </row>
    <row r="72755" spans="1:2" x14ac:dyDescent="0.3">
      <c r="A72755" s="1">
        <v>617539104344064</v>
      </c>
      <c r="B72755">
        <v>15</v>
      </c>
    </row>
    <row r="72756" spans="1:2" x14ac:dyDescent="0.3">
      <c r="A72756" s="1">
        <v>308081713717248</v>
      </c>
      <c r="B72756">
        <v>15</v>
      </c>
    </row>
    <row r="72757" spans="1:2" x14ac:dyDescent="0.3">
      <c r="A72757" s="1">
        <v>426874642124800</v>
      </c>
      <c r="B72757">
        <v>15</v>
      </c>
    </row>
    <row r="72758" spans="1:2" x14ac:dyDescent="0.3">
      <c r="A72758" s="1">
        <v>654969182000640</v>
      </c>
      <c r="B72758">
        <v>15</v>
      </c>
    </row>
    <row r="72759" spans="1:2" x14ac:dyDescent="0.3">
      <c r="A72759" s="1">
        <v>416980720214016</v>
      </c>
      <c r="B72759">
        <v>15</v>
      </c>
    </row>
    <row r="72760" spans="1:2" x14ac:dyDescent="0.3">
      <c r="A72760" s="1">
        <v>934996522333696</v>
      </c>
      <c r="B72760">
        <v>15</v>
      </c>
    </row>
    <row r="72761" spans="1:2" x14ac:dyDescent="0.3">
      <c r="A72761" s="1">
        <v>657849386810368</v>
      </c>
      <c r="B72761">
        <v>15</v>
      </c>
    </row>
    <row r="72762" spans="1:2" x14ac:dyDescent="0.3">
      <c r="A72762" s="1">
        <v>762075764592640</v>
      </c>
      <c r="B72762">
        <v>15</v>
      </c>
    </row>
    <row r="72763" spans="1:2" x14ac:dyDescent="0.3">
      <c r="A72763" s="1">
        <v>506808584191488</v>
      </c>
      <c r="B72763">
        <v>15</v>
      </c>
    </row>
    <row r="72764" spans="1:2" x14ac:dyDescent="0.3">
      <c r="A72764" s="1">
        <v>889419020500992</v>
      </c>
      <c r="B72764">
        <v>15</v>
      </c>
    </row>
    <row r="72765" spans="1:2" x14ac:dyDescent="0.3">
      <c r="A72765" s="1">
        <v>295821985089536</v>
      </c>
      <c r="B72765">
        <v>15</v>
      </c>
    </row>
    <row r="72766" spans="1:2" x14ac:dyDescent="0.3">
      <c r="A72766" s="1">
        <v>435417916679680</v>
      </c>
      <c r="B72766">
        <v>15</v>
      </c>
    </row>
    <row r="72767" spans="1:2" x14ac:dyDescent="0.3">
      <c r="A72767" s="1">
        <v>606249923685376</v>
      </c>
      <c r="B72767">
        <v>15</v>
      </c>
    </row>
    <row r="72768" spans="1:2" x14ac:dyDescent="0.3">
      <c r="A72768" s="1">
        <v>409185130520576</v>
      </c>
      <c r="B72768">
        <v>15</v>
      </c>
    </row>
    <row r="72769" spans="1:2" x14ac:dyDescent="0.3">
      <c r="A72769" s="1">
        <v>155051772554240</v>
      </c>
      <c r="B72769">
        <v>15</v>
      </c>
    </row>
    <row r="72770" spans="1:2" x14ac:dyDescent="0.3">
      <c r="A72770" s="1">
        <v>754971301527552</v>
      </c>
      <c r="B72770">
        <v>15</v>
      </c>
    </row>
    <row r="72771" spans="1:2" x14ac:dyDescent="0.3">
      <c r="A72771" s="1">
        <v>986918878073344</v>
      </c>
      <c r="B72771">
        <v>15</v>
      </c>
    </row>
    <row r="72772" spans="1:2" x14ac:dyDescent="0.3">
      <c r="A72772" s="1">
        <v>449312851200000</v>
      </c>
      <c r="B72772">
        <v>15</v>
      </c>
    </row>
    <row r="72773" spans="1:2" x14ac:dyDescent="0.3">
      <c r="A72773" s="1">
        <v>514987503067136</v>
      </c>
      <c r="B72773">
        <v>15</v>
      </c>
    </row>
    <row r="72774" spans="1:2" x14ac:dyDescent="0.3">
      <c r="A72774" s="1">
        <v>821076766749696</v>
      </c>
      <c r="B72774">
        <v>15</v>
      </c>
    </row>
    <row r="72775" spans="1:2" x14ac:dyDescent="0.3">
      <c r="A72775" s="1">
        <v>957590356707328</v>
      </c>
      <c r="B72775">
        <v>15</v>
      </c>
    </row>
    <row r="72776" spans="1:2" x14ac:dyDescent="0.3">
      <c r="A72776" s="1">
        <v>950098551159808</v>
      </c>
      <c r="B72776">
        <v>15</v>
      </c>
    </row>
    <row r="72777" spans="1:2" x14ac:dyDescent="0.3">
      <c r="A72777" s="1">
        <v>318045042143232</v>
      </c>
      <c r="B72777">
        <v>15</v>
      </c>
    </row>
    <row r="72778" spans="1:2" x14ac:dyDescent="0.3">
      <c r="A72778" s="1">
        <v>848587739891968</v>
      </c>
      <c r="B72778">
        <v>15</v>
      </c>
    </row>
    <row r="72779" spans="1:2" x14ac:dyDescent="0.3">
      <c r="A72779" s="1">
        <v>492751447398400</v>
      </c>
      <c r="B72779">
        <v>15</v>
      </c>
    </row>
    <row r="72780" spans="1:2" x14ac:dyDescent="0.3">
      <c r="A72780" s="1">
        <v>556650892026880</v>
      </c>
      <c r="B72780">
        <v>15</v>
      </c>
    </row>
    <row r="72781" spans="1:2" x14ac:dyDescent="0.3">
      <c r="A72781" s="1">
        <v>126147175018496</v>
      </c>
      <c r="B72781">
        <v>15</v>
      </c>
    </row>
    <row r="72782" spans="1:2" x14ac:dyDescent="0.3">
      <c r="A72782" s="1">
        <v>336000631588864</v>
      </c>
      <c r="B72782">
        <v>15</v>
      </c>
    </row>
    <row r="72783" spans="1:2" x14ac:dyDescent="0.3">
      <c r="A72783" s="1">
        <v>536849324159488</v>
      </c>
      <c r="B72783">
        <v>15</v>
      </c>
    </row>
    <row r="72784" spans="1:2" x14ac:dyDescent="0.3">
      <c r="A72784" s="1">
        <v>942744235862016</v>
      </c>
      <c r="B72784">
        <v>15</v>
      </c>
    </row>
    <row r="72785" spans="1:2" x14ac:dyDescent="0.3">
      <c r="A72785" s="1">
        <v>721911917479936</v>
      </c>
      <c r="B72785">
        <v>15</v>
      </c>
    </row>
    <row r="72786" spans="1:2" x14ac:dyDescent="0.3">
      <c r="A72786" s="1">
        <v>247356723043584</v>
      </c>
      <c r="B72786">
        <v>15</v>
      </c>
    </row>
    <row r="72787" spans="1:2" x14ac:dyDescent="0.3">
      <c r="A72787" s="1">
        <v>603586796544000</v>
      </c>
      <c r="B72787">
        <v>15</v>
      </c>
    </row>
    <row r="72788" spans="1:2" x14ac:dyDescent="0.3">
      <c r="A72788" s="1">
        <v>213499930961920</v>
      </c>
      <c r="B72788">
        <v>15</v>
      </c>
    </row>
    <row r="72789" spans="1:2" x14ac:dyDescent="0.3">
      <c r="A72789" s="1">
        <v>484588453255168</v>
      </c>
      <c r="B72789">
        <v>15</v>
      </c>
    </row>
    <row r="72790" spans="1:2" x14ac:dyDescent="0.3">
      <c r="A72790" s="1">
        <v>166734987094016</v>
      </c>
      <c r="B72790">
        <v>15</v>
      </c>
    </row>
    <row r="72791" spans="1:2" x14ac:dyDescent="0.3">
      <c r="A72791" s="1">
        <v>112977523191808</v>
      </c>
      <c r="B72791">
        <v>15</v>
      </c>
    </row>
    <row r="72792" spans="1:2" x14ac:dyDescent="0.3">
      <c r="A72792" s="1">
        <v>723208815564800</v>
      </c>
      <c r="B72792">
        <v>15</v>
      </c>
    </row>
    <row r="72793" spans="1:2" x14ac:dyDescent="0.3">
      <c r="A72793" s="1">
        <v>866253580425216</v>
      </c>
      <c r="B72793">
        <v>15</v>
      </c>
    </row>
    <row r="72794" spans="1:2" x14ac:dyDescent="0.3">
      <c r="A72794" s="1">
        <v>774340850718720</v>
      </c>
      <c r="B72794">
        <v>15</v>
      </c>
    </row>
    <row r="72795" spans="1:2" x14ac:dyDescent="0.3">
      <c r="A72795" s="1">
        <v>627128284676096</v>
      </c>
      <c r="B72795">
        <v>15</v>
      </c>
    </row>
    <row r="72796" spans="1:2" x14ac:dyDescent="0.3">
      <c r="A72796" s="1">
        <v>729268714821632</v>
      </c>
      <c r="B72796">
        <v>15</v>
      </c>
    </row>
    <row r="72797" spans="1:2" x14ac:dyDescent="0.3">
      <c r="A72797" s="1">
        <v>261542435225600</v>
      </c>
      <c r="B72797">
        <v>15</v>
      </c>
    </row>
    <row r="72798" spans="1:2" x14ac:dyDescent="0.3">
      <c r="A72798" s="1">
        <v>141843015792640</v>
      </c>
      <c r="B72798">
        <v>15</v>
      </c>
    </row>
    <row r="72799" spans="1:2" x14ac:dyDescent="0.3">
      <c r="A72799" s="1">
        <v>736535308517376</v>
      </c>
      <c r="B72799">
        <v>15</v>
      </c>
    </row>
    <row r="72800" spans="1:2" x14ac:dyDescent="0.3">
      <c r="A72800" s="1">
        <v>126365892921344</v>
      </c>
      <c r="B72800">
        <v>15</v>
      </c>
    </row>
    <row r="72801" spans="1:2" x14ac:dyDescent="0.3">
      <c r="A72801" s="1">
        <v>616302196017152</v>
      </c>
      <c r="B72801">
        <v>15</v>
      </c>
    </row>
    <row r="72802" spans="1:2" x14ac:dyDescent="0.3">
      <c r="A72802" s="1">
        <v>939550806442560</v>
      </c>
      <c r="B72802">
        <v>15</v>
      </c>
    </row>
    <row r="72803" spans="1:2" x14ac:dyDescent="0.3">
      <c r="A72803" s="1">
        <v>801333330878464</v>
      </c>
      <c r="B72803">
        <v>15</v>
      </c>
    </row>
    <row r="72804" spans="1:2" x14ac:dyDescent="0.3">
      <c r="A72804" s="1">
        <v>615269844316160</v>
      </c>
      <c r="B72804">
        <v>15</v>
      </c>
    </row>
    <row r="72805" spans="1:2" x14ac:dyDescent="0.3">
      <c r="A72805" s="1">
        <v>214462000749568</v>
      </c>
      <c r="B72805">
        <v>15</v>
      </c>
    </row>
    <row r="72806" spans="1:2" x14ac:dyDescent="0.3">
      <c r="A72806" s="1">
        <v>624876215142400</v>
      </c>
      <c r="B72806">
        <v>15</v>
      </c>
    </row>
    <row r="72807" spans="1:2" x14ac:dyDescent="0.3">
      <c r="A72807" s="1">
        <v>624341827237888</v>
      </c>
      <c r="B72807">
        <v>15</v>
      </c>
    </row>
    <row r="72808" spans="1:2" x14ac:dyDescent="0.3">
      <c r="A72808" s="1">
        <v>673808107124224</v>
      </c>
      <c r="B72808">
        <v>15</v>
      </c>
    </row>
    <row r="72809" spans="1:2" x14ac:dyDescent="0.3">
      <c r="A72809" s="1">
        <v>953267635613696</v>
      </c>
      <c r="B72809">
        <v>15</v>
      </c>
    </row>
    <row r="72810" spans="1:2" x14ac:dyDescent="0.3">
      <c r="A72810" s="1">
        <v>649016045376000</v>
      </c>
      <c r="B72810">
        <v>15</v>
      </c>
    </row>
    <row r="72811" spans="1:2" x14ac:dyDescent="0.3">
      <c r="A72811" s="1">
        <v>465960423446528</v>
      </c>
      <c r="B72811">
        <v>15</v>
      </c>
    </row>
    <row r="72812" spans="1:2" x14ac:dyDescent="0.3">
      <c r="A72812" s="1">
        <v>822623142754304</v>
      </c>
      <c r="B72812">
        <v>15</v>
      </c>
    </row>
    <row r="72813" spans="1:2" x14ac:dyDescent="0.3">
      <c r="A72813" s="1">
        <v>765910994091520</v>
      </c>
      <c r="B72813">
        <v>15</v>
      </c>
    </row>
    <row r="72814" spans="1:2" x14ac:dyDescent="0.3">
      <c r="A72814" s="1">
        <v>333340615469056</v>
      </c>
      <c r="B72814">
        <v>15</v>
      </c>
    </row>
    <row r="72815" spans="1:2" x14ac:dyDescent="0.3">
      <c r="A72815" s="1">
        <v>441926390466560</v>
      </c>
      <c r="B72815">
        <v>15</v>
      </c>
    </row>
    <row r="72816" spans="1:2" x14ac:dyDescent="0.3">
      <c r="A72816" s="1">
        <v>753904444755968</v>
      </c>
      <c r="B72816">
        <v>15</v>
      </c>
    </row>
    <row r="72817" spans="1:2" x14ac:dyDescent="0.3">
      <c r="A72817" s="1">
        <v>505547978876928</v>
      </c>
      <c r="B72817">
        <v>15</v>
      </c>
    </row>
    <row r="72818" spans="1:2" x14ac:dyDescent="0.3">
      <c r="A72818" s="1">
        <v>348311453902848</v>
      </c>
      <c r="B72818">
        <v>15</v>
      </c>
    </row>
    <row r="72819" spans="1:2" x14ac:dyDescent="0.3">
      <c r="A72819" s="1">
        <v>165725834768384</v>
      </c>
      <c r="B72819">
        <v>15</v>
      </c>
    </row>
    <row r="72820" spans="1:2" x14ac:dyDescent="0.3">
      <c r="A72820" s="1">
        <v>526950606990848</v>
      </c>
      <c r="B72820">
        <v>15</v>
      </c>
    </row>
    <row r="72821" spans="1:2" x14ac:dyDescent="0.3">
      <c r="A72821" s="1">
        <v>281143553199872</v>
      </c>
      <c r="B72821">
        <v>15</v>
      </c>
    </row>
    <row r="72822" spans="1:2" x14ac:dyDescent="0.3">
      <c r="A72822" s="1">
        <v>206158191278080</v>
      </c>
      <c r="B72822">
        <v>15</v>
      </c>
    </row>
    <row r="72823" spans="1:2" x14ac:dyDescent="0.3">
      <c r="A72823" s="1">
        <v>786107545776128</v>
      </c>
      <c r="B72823">
        <v>15</v>
      </c>
    </row>
    <row r="72824" spans="1:2" x14ac:dyDescent="0.3">
      <c r="A72824" s="1">
        <v>392143147223040</v>
      </c>
      <c r="B72824">
        <v>15</v>
      </c>
    </row>
    <row r="72825" spans="1:2" x14ac:dyDescent="0.3">
      <c r="A72825" s="1">
        <v>134289411194880</v>
      </c>
      <c r="B72825">
        <v>15</v>
      </c>
    </row>
    <row r="72826" spans="1:2" x14ac:dyDescent="0.3">
      <c r="A72826" s="1">
        <v>238968301824000</v>
      </c>
      <c r="B72826">
        <v>15</v>
      </c>
    </row>
    <row r="72827" spans="1:2" x14ac:dyDescent="0.3">
      <c r="A72827" s="1">
        <v>212763100174336</v>
      </c>
      <c r="B72827">
        <v>15</v>
      </c>
    </row>
    <row r="72828" spans="1:2" x14ac:dyDescent="0.3">
      <c r="A72828" s="1">
        <v>265830111553536</v>
      </c>
      <c r="B72828">
        <v>15</v>
      </c>
    </row>
    <row r="72829" spans="1:2" x14ac:dyDescent="0.3">
      <c r="A72829" s="1">
        <v>817704041686016</v>
      </c>
      <c r="B72829">
        <v>15</v>
      </c>
    </row>
    <row r="72830" spans="1:2" x14ac:dyDescent="0.3">
      <c r="A72830" s="1">
        <v>744163299896320</v>
      </c>
      <c r="B72830">
        <v>15</v>
      </c>
    </row>
    <row r="72831" spans="1:2" x14ac:dyDescent="0.3">
      <c r="A72831" s="1">
        <v>394645700724736</v>
      </c>
      <c r="B72831">
        <v>15</v>
      </c>
    </row>
    <row r="72832" spans="1:2" x14ac:dyDescent="0.3">
      <c r="A72832" s="1">
        <v>855455651401728</v>
      </c>
      <c r="B72832">
        <v>15</v>
      </c>
    </row>
    <row r="72833" spans="1:2" x14ac:dyDescent="0.3">
      <c r="A72833" s="1">
        <v>949551187965952</v>
      </c>
      <c r="B72833">
        <v>15</v>
      </c>
    </row>
    <row r="72834" spans="1:2" x14ac:dyDescent="0.3">
      <c r="A72834" s="1">
        <v>451857490117888</v>
      </c>
      <c r="B72834">
        <v>15</v>
      </c>
    </row>
    <row r="72835" spans="1:2" x14ac:dyDescent="0.3">
      <c r="A72835" s="1">
        <v>464352000045952</v>
      </c>
      <c r="B72835">
        <v>15</v>
      </c>
    </row>
    <row r="72836" spans="1:2" x14ac:dyDescent="0.3">
      <c r="A72836" s="1">
        <v>366034605185024</v>
      </c>
      <c r="B72836">
        <v>15</v>
      </c>
    </row>
    <row r="72837" spans="1:2" x14ac:dyDescent="0.3">
      <c r="A72837" s="1">
        <v>941029549294592</v>
      </c>
      <c r="B72837">
        <v>15</v>
      </c>
    </row>
    <row r="72838" spans="1:2" x14ac:dyDescent="0.3">
      <c r="A72838" s="1">
        <v>849700565809856</v>
      </c>
      <c r="B72838">
        <v>15</v>
      </c>
    </row>
    <row r="72839" spans="1:2" x14ac:dyDescent="0.3">
      <c r="A72839" s="1">
        <v>239658347999232</v>
      </c>
      <c r="B72839">
        <v>15</v>
      </c>
    </row>
    <row r="72840" spans="1:2" x14ac:dyDescent="0.3">
      <c r="A72840" s="1">
        <v>410075557791232</v>
      </c>
      <c r="B72840">
        <v>15</v>
      </c>
    </row>
    <row r="72841" spans="1:2" x14ac:dyDescent="0.3">
      <c r="A72841" s="1">
        <v>439873781680128</v>
      </c>
      <c r="B72841">
        <v>15</v>
      </c>
    </row>
    <row r="72842" spans="1:2" x14ac:dyDescent="0.3">
      <c r="A72842" s="1">
        <v>432935936972800</v>
      </c>
      <c r="B72842">
        <v>15</v>
      </c>
    </row>
    <row r="72843" spans="1:2" x14ac:dyDescent="0.3">
      <c r="A72843" s="1">
        <v>991001535533056</v>
      </c>
      <c r="B72843">
        <v>15</v>
      </c>
    </row>
    <row r="72844" spans="1:2" x14ac:dyDescent="0.3">
      <c r="A72844" s="1">
        <v>102748441970688</v>
      </c>
      <c r="B72844">
        <v>15</v>
      </c>
    </row>
    <row r="72845" spans="1:2" x14ac:dyDescent="0.3">
      <c r="A72845" s="1">
        <v>763487099285504</v>
      </c>
      <c r="B72845">
        <v>15</v>
      </c>
    </row>
    <row r="72846" spans="1:2" x14ac:dyDescent="0.3">
      <c r="A72846" s="1">
        <v>816111130043904</v>
      </c>
      <c r="B72846">
        <v>15</v>
      </c>
    </row>
    <row r="72847" spans="1:2" x14ac:dyDescent="0.3">
      <c r="A72847" s="1">
        <v>237392813927424</v>
      </c>
      <c r="B72847">
        <v>15</v>
      </c>
    </row>
    <row r="72848" spans="1:2" x14ac:dyDescent="0.3">
      <c r="A72848" s="1">
        <v>392242328522752</v>
      </c>
      <c r="B72848">
        <v>15</v>
      </c>
    </row>
    <row r="72849" spans="1:2" x14ac:dyDescent="0.3">
      <c r="A72849" s="1">
        <v>428863765919744</v>
      </c>
      <c r="B72849">
        <v>15</v>
      </c>
    </row>
    <row r="72850" spans="1:2" x14ac:dyDescent="0.3">
      <c r="A72850" s="1">
        <v>692468209817600</v>
      </c>
      <c r="B72850">
        <v>15</v>
      </c>
    </row>
    <row r="72851" spans="1:2" x14ac:dyDescent="0.3">
      <c r="A72851" s="1">
        <v>579120778824704</v>
      </c>
      <c r="B72851">
        <v>15</v>
      </c>
    </row>
    <row r="72852" spans="1:2" x14ac:dyDescent="0.3">
      <c r="A72852" s="1">
        <v>940896290272768</v>
      </c>
      <c r="B72852">
        <v>15</v>
      </c>
    </row>
    <row r="72853" spans="1:2" x14ac:dyDescent="0.3">
      <c r="A72853" s="1">
        <v>205762837166080</v>
      </c>
      <c r="B72853">
        <v>15</v>
      </c>
    </row>
    <row r="72854" spans="1:2" x14ac:dyDescent="0.3">
      <c r="A72854" s="1">
        <v>402619854596096</v>
      </c>
      <c r="B72854">
        <v>15</v>
      </c>
    </row>
    <row r="72855" spans="1:2" x14ac:dyDescent="0.3">
      <c r="A72855" s="1">
        <v>722415492502528</v>
      </c>
      <c r="B72855">
        <v>15</v>
      </c>
    </row>
    <row r="72856" spans="1:2" x14ac:dyDescent="0.3">
      <c r="A72856" s="1">
        <v>692221986682880</v>
      </c>
      <c r="B72856">
        <v>15</v>
      </c>
    </row>
    <row r="72857" spans="1:2" x14ac:dyDescent="0.3">
      <c r="A72857" s="1">
        <v>300067910198272</v>
      </c>
      <c r="B72857">
        <v>15</v>
      </c>
    </row>
    <row r="72858" spans="1:2" x14ac:dyDescent="0.3">
      <c r="A72858" s="1">
        <v>413373201645568</v>
      </c>
      <c r="B72858">
        <v>15</v>
      </c>
    </row>
    <row r="72859" spans="1:2" x14ac:dyDescent="0.3">
      <c r="A72859" s="1">
        <v>109808631111680</v>
      </c>
      <c r="B72859">
        <v>15</v>
      </c>
    </row>
    <row r="72860" spans="1:2" x14ac:dyDescent="0.3">
      <c r="A72860" s="1">
        <v>694615278929920</v>
      </c>
      <c r="B72860">
        <v>15</v>
      </c>
    </row>
    <row r="72861" spans="1:2" x14ac:dyDescent="0.3">
      <c r="A72861" s="1">
        <v>434532724333312</v>
      </c>
      <c r="B72861">
        <v>15</v>
      </c>
    </row>
    <row r="72862" spans="1:2" x14ac:dyDescent="0.3">
      <c r="A72862" s="1">
        <v>629356799563776</v>
      </c>
      <c r="B72862">
        <v>15</v>
      </c>
    </row>
    <row r="72863" spans="1:2" x14ac:dyDescent="0.3">
      <c r="A72863" s="1">
        <v>172030576670720</v>
      </c>
      <c r="B72863">
        <v>15</v>
      </c>
    </row>
    <row r="72864" spans="1:2" x14ac:dyDescent="0.3">
      <c r="A72864" s="1">
        <v>865829896336896</v>
      </c>
      <c r="B72864">
        <v>15</v>
      </c>
    </row>
    <row r="72865" spans="1:2" x14ac:dyDescent="0.3">
      <c r="A72865" s="1">
        <v>866527437625344</v>
      </c>
      <c r="B72865">
        <v>15</v>
      </c>
    </row>
    <row r="72866" spans="1:2" x14ac:dyDescent="0.3">
      <c r="A72866" s="1">
        <v>867471925409792</v>
      </c>
      <c r="B72866">
        <v>15</v>
      </c>
    </row>
    <row r="72867" spans="1:2" x14ac:dyDescent="0.3">
      <c r="A72867" s="1">
        <v>398607576213504</v>
      </c>
      <c r="B72867">
        <v>15</v>
      </c>
    </row>
    <row r="72868" spans="1:2" x14ac:dyDescent="0.3">
      <c r="A72868" s="1">
        <v>567007152754688</v>
      </c>
      <c r="B72868">
        <v>15</v>
      </c>
    </row>
    <row r="72869" spans="1:2" x14ac:dyDescent="0.3">
      <c r="A72869" s="1">
        <v>330957452335104</v>
      </c>
      <c r="B72869">
        <v>15</v>
      </c>
    </row>
    <row r="72870" spans="1:2" x14ac:dyDescent="0.3">
      <c r="A72870" s="1">
        <v>417049152376832</v>
      </c>
      <c r="B72870">
        <v>15</v>
      </c>
    </row>
    <row r="72871" spans="1:2" x14ac:dyDescent="0.3">
      <c r="A72871" s="1">
        <v>798907361582592</v>
      </c>
      <c r="B72871">
        <v>15</v>
      </c>
    </row>
    <row r="72872" spans="1:2" x14ac:dyDescent="0.3">
      <c r="A72872" s="1">
        <v>150991149586432</v>
      </c>
      <c r="B72872">
        <v>15</v>
      </c>
    </row>
    <row r="72873" spans="1:2" x14ac:dyDescent="0.3">
      <c r="A72873" s="1">
        <v>195824649537536</v>
      </c>
      <c r="B72873">
        <v>15</v>
      </c>
    </row>
    <row r="72874" spans="1:2" x14ac:dyDescent="0.3">
      <c r="A72874" s="1">
        <v>751331797953024</v>
      </c>
      <c r="B72874">
        <v>15</v>
      </c>
    </row>
    <row r="72875" spans="1:2" x14ac:dyDescent="0.3">
      <c r="A72875" s="1">
        <v>418562025873408</v>
      </c>
      <c r="B72875">
        <v>15</v>
      </c>
    </row>
    <row r="72876" spans="1:2" x14ac:dyDescent="0.3">
      <c r="A72876" s="1">
        <v>111500877330432</v>
      </c>
      <c r="B72876">
        <v>15</v>
      </c>
    </row>
    <row r="72877" spans="1:2" x14ac:dyDescent="0.3">
      <c r="A72877" s="1">
        <v>439935217402368</v>
      </c>
      <c r="B72877">
        <v>15</v>
      </c>
    </row>
    <row r="72878" spans="1:2" x14ac:dyDescent="0.3">
      <c r="A72878" s="1">
        <v>664322295289856</v>
      </c>
      <c r="B72878">
        <v>15</v>
      </c>
    </row>
    <row r="72879" spans="1:2" x14ac:dyDescent="0.3">
      <c r="A72879" s="1">
        <v>177730449620992</v>
      </c>
      <c r="B72879">
        <v>15</v>
      </c>
    </row>
    <row r="72880" spans="1:2" x14ac:dyDescent="0.3">
      <c r="A72880" s="1">
        <v>981025692753920</v>
      </c>
      <c r="B72880">
        <v>15</v>
      </c>
    </row>
    <row r="72881" spans="1:2" x14ac:dyDescent="0.3">
      <c r="A72881" s="1">
        <v>758063264858112</v>
      </c>
      <c r="B72881">
        <v>15</v>
      </c>
    </row>
    <row r="72882" spans="1:2" x14ac:dyDescent="0.3">
      <c r="A72882" s="1">
        <v>815518712647680</v>
      </c>
      <c r="B72882">
        <v>15</v>
      </c>
    </row>
    <row r="72883" spans="1:2" x14ac:dyDescent="0.3">
      <c r="A72883" s="1">
        <v>113834413900800</v>
      </c>
      <c r="B72883">
        <v>15</v>
      </c>
    </row>
    <row r="72884" spans="1:2" x14ac:dyDescent="0.3">
      <c r="A72884" s="1">
        <v>289256082372608</v>
      </c>
      <c r="B72884">
        <v>15</v>
      </c>
    </row>
    <row r="72885" spans="1:2" x14ac:dyDescent="0.3">
      <c r="A72885" s="1">
        <v>455369802772480</v>
      </c>
      <c r="B72885">
        <v>15</v>
      </c>
    </row>
    <row r="72886" spans="1:2" x14ac:dyDescent="0.3">
      <c r="A72886" s="1">
        <v>278848678289408</v>
      </c>
      <c r="B72886">
        <v>15</v>
      </c>
    </row>
    <row r="72887" spans="1:2" x14ac:dyDescent="0.3">
      <c r="A72887" s="1">
        <v>952712368196608</v>
      </c>
      <c r="B72887">
        <v>15</v>
      </c>
    </row>
    <row r="72888" spans="1:2" x14ac:dyDescent="0.3">
      <c r="A72888" s="1">
        <v>598958628581376</v>
      </c>
      <c r="B72888">
        <v>15</v>
      </c>
    </row>
    <row r="72889" spans="1:2" x14ac:dyDescent="0.3">
      <c r="A72889" s="1">
        <v>375882686271488</v>
      </c>
      <c r="B72889">
        <v>15</v>
      </c>
    </row>
    <row r="72890" spans="1:2" x14ac:dyDescent="0.3">
      <c r="A72890" s="1">
        <v>331127711320064</v>
      </c>
      <c r="B72890">
        <v>15</v>
      </c>
    </row>
    <row r="72891" spans="1:2" x14ac:dyDescent="0.3">
      <c r="A72891" s="1">
        <v>514111656497152</v>
      </c>
      <c r="B72891">
        <v>15</v>
      </c>
    </row>
    <row r="72892" spans="1:2" x14ac:dyDescent="0.3">
      <c r="A72892" s="1">
        <v>274506137809920</v>
      </c>
      <c r="B72892">
        <v>15</v>
      </c>
    </row>
    <row r="72893" spans="1:2" x14ac:dyDescent="0.3">
      <c r="A72893" s="1">
        <v>763180930163712</v>
      </c>
      <c r="B72893">
        <v>15</v>
      </c>
    </row>
    <row r="72894" spans="1:2" x14ac:dyDescent="0.3">
      <c r="A72894" s="1">
        <v>267965066030080</v>
      </c>
      <c r="B72894">
        <v>15</v>
      </c>
    </row>
    <row r="72895" spans="1:2" x14ac:dyDescent="0.3">
      <c r="A72895" s="1">
        <v>748128912760832</v>
      </c>
      <c r="B72895">
        <v>15</v>
      </c>
    </row>
    <row r="72896" spans="1:2" x14ac:dyDescent="0.3">
      <c r="A72896" s="1">
        <v>896953544333312</v>
      </c>
      <c r="B72896">
        <v>15</v>
      </c>
    </row>
    <row r="72897" spans="1:2" x14ac:dyDescent="0.3">
      <c r="A72897" s="1">
        <v>735130729680896</v>
      </c>
      <c r="B72897">
        <v>15</v>
      </c>
    </row>
    <row r="72898" spans="1:2" x14ac:dyDescent="0.3">
      <c r="A72898" s="1">
        <v>984762586077184</v>
      </c>
      <c r="B72898">
        <v>15</v>
      </c>
    </row>
    <row r="72899" spans="1:2" x14ac:dyDescent="0.3">
      <c r="A72899" s="1">
        <v>775797192308736</v>
      </c>
      <c r="B72899">
        <v>15</v>
      </c>
    </row>
    <row r="72900" spans="1:2" x14ac:dyDescent="0.3">
      <c r="A72900" s="1">
        <v>608545397785600</v>
      </c>
      <c r="B72900">
        <v>15</v>
      </c>
    </row>
    <row r="72901" spans="1:2" x14ac:dyDescent="0.3">
      <c r="A72901" s="1">
        <v>946699910535168</v>
      </c>
      <c r="B72901">
        <v>15</v>
      </c>
    </row>
    <row r="72902" spans="1:2" x14ac:dyDescent="0.3">
      <c r="A72902" s="1">
        <v>635314224254976</v>
      </c>
      <c r="B72902">
        <v>15</v>
      </c>
    </row>
    <row r="72903" spans="1:2" x14ac:dyDescent="0.3">
      <c r="A72903" s="1">
        <v>252682167826432</v>
      </c>
      <c r="B72903">
        <v>15</v>
      </c>
    </row>
    <row r="72904" spans="1:2" x14ac:dyDescent="0.3">
      <c r="A72904" s="1">
        <v>508662651956352</v>
      </c>
      <c r="B72904">
        <v>15</v>
      </c>
    </row>
    <row r="72905" spans="1:2" x14ac:dyDescent="0.3">
      <c r="A72905" s="1">
        <v>528771064227840</v>
      </c>
      <c r="B72905">
        <v>15</v>
      </c>
    </row>
    <row r="72906" spans="1:2" x14ac:dyDescent="0.3">
      <c r="A72906" s="1">
        <v>142321209399552</v>
      </c>
      <c r="B72906">
        <v>15</v>
      </c>
    </row>
    <row r="72907" spans="1:2" x14ac:dyDescent="0.3">
      <c r="A72907" s="1">
        <v>430621027621888</v>
      </c>
      <c r="B72907">
        <v>15</v>
      </c>
    </row>
    <row r="72908" spans="1:2" x14ac:dyDescent="0.3">
      <c r="A72908" s="1">
        <v>807319653847040</v>
      </c>
      <c r="B72908">
        <v>15</v>
      </c>
    </row>
    <row r="72909" spans="1:2" x14ac:dyDescent="0.3">
      <c r="A72909" s="1">
        <v>181870109268992</v>
      </c>
      <c r="B72909">
        <v>15</v>
      </c>
    </row>
    <row r="72910" spans="1:2" x14ac:dyDescent="0.3">
      <c r="A72910" s="1">
        <v>361723098831872</v>
      </c>
      <c r="B72910">
        <v>15</v>
      </c>
    </row>
    <row r="72911" spans="1:2" x14ac:dyDescent="0.3">
      <c r="A72911" s="1">
        <v>474539945890816</v>
      </c>
      <c r="B72911">
        <v>15</v>
      </c>
    </row>
    <row r="72912" spans="1:2" x14ac:dyDescent="0.3">
      <c r="A72912" s="1">
        <v>640780090574848</v>
      </c>
      <c r="B72912">
        <v>15</v>
      </c>
    </row>
    <row r="72913" spans="1:2" x14ac:dyDescent="0.3">
      <c r="A72913" s="1">
        <v>891185586411520</v>
      </c>
      <c r="B72913">
        <v>15</v>
      </c>
    </row>
    <row r="72914" spans="1:2" x14ac:dyDescent="0.3">
      <c r="A72914" s="1">
        <v>385728543910400</v>
      </c>
      <c r="B72914">
        <v>15</v>
      </c>
    </row>
    <row r="72915" spans="1:2" x14ac:dyDescent="0.3">
      <c r="A72915" s="1">
        <v>235055059456000</v>
      </c>
      <c r="B72915">
        <v>15</v>
      </c>
    </row>
    <row r="72916" spans="1:2" x14ac:dyDescent="0.3">
      <c r="A72916" s="1">
        <v>632910043583488</v>
      </c>
      <c r="B72916">
        <v>15</v>
      </c>
    </row>
    <row r="72917" spans="1:2" x14ac:dyDescent="0.3">
      <c r="A72917" s="1">
        <v>593834020537856</v>
      </c>
      <c r="B72917">
        <v>15</v>
      </c>
    </row>
    <row r="72918" spans="1:2" x14ac:dyDescent="0.3">
      <c r="A72918" s="1">
        <v>459455015566336</v>
      </c>
      <c r="B72918">
        <v>15</v>
      </c>
    </row>
    <row r="72919" spans="1:2" x14ac:dyDescent="0.3">
      <c r="A72919" s="1">
        <v>831541488087040</v>
      </c>
      <c r="B72919">
        <v>15</v>
      </c>
    </row>
    <row r="72920" spans="1:2" x14ac:dyDescent="0.3">
      <c r="A72920" s="1">
        <v>139337051899904</v>
      </c>
      <c r="B72920">
        <v>15</v>
      </c>
    </row>
    <row r="72921" spans="1:2" x14ac:dyDescent="0.3">
      <c r="A72921" s="1">
        <v>557256275144704</v>
      </c>
      <c r="B72921">
        <v>15</v>
      </c>
    </row>
    <row r="72922" spans="1:2" x14ac:dyDescent="0.3">
      <c r="A72922" s="1">
        <v>916886528246784</v>
      </c>
      <c r="B72922">
        <v>15</v>
      </c>
    </row>
    <row r="72923" spans="1:2" x14ac:dyDescent="0.3">
      <c r="A72923" s="1">
        <v>712325425448960</v>
      </c>
      <c r="B72923">
        <v>15</v>
      </c>
    </row>
    <row r="72924" spans="1:2" x14ac:dyDescent="0.3">
      <c r="A72924" s="1">
        <v>873629907691520</v>
      </c>
      <c r="B72924">
        <v>15</v>
      </c>
    </row>
    <row r="72925" spans="1:2" x14ac:dyDescent="0.3">
      <c r="A72925" s="1">
        <v>161566868914176</v>
      </c>
      <c r="B72925">
        <v>15</v>
      </c>
    </row>
    <row r="72926" spans="1:2" x14ac:dyDescent="0.3">
      <c r="A72926" s="1">
        <v>159719821826304</v>
      </c>
      <c r="B72926">
        <v>15</v>
      </c>
    </row>
    <row r="72927" spans="1:2" x14ac:dyDescent="0.3">
      <c r="A72927" s="1">
        <v>115812421707776</v>
      </c>
      <c r="B72927">
        <v>15</v>
      </c>
    </row>
    <row r="72928" spans="1:2" x14ac:dyDescent="0.3">
      <c r="A72928" s="1">
        <v>598288066623488</v>
      </c>
      <c r="B72928">
        <v>15</v>
      </c>
    </row>
    <row r="72929" spans="1:2" x14ac:dyDescent="0.3">
      <c r="A72929" s="1">
        <v>278117494945792</v>
      </c>
      <c r="B72929">
        <v>15</v>
      </c>
    </row>
    <row r="72930" spans="1:2" x14ac:dyDescent="0.3">
      <c r="A72930" s="1">
        <v>958140332169216</v>
      </c>
      <c r="B72930">
        <v>15</v>
      </c>
    </row>
    <row r="72931" spans="1:2" x14ac:dyDescent="0.3">
      <c r="A72931" s="1">
        <v>692430844158976</v>
      </c>
      <c r="B72931">
        <v>15</v>
      </c>
    </row>
    <row r="72932" spans="1:2" x14ac:dyDescent="0.3">
      <c r="A72932" s="1">
        <v>495300049123328</v>
      </c>
      <c r="B72932">
        <v>15</v>
      </c>
    </row>
    <row r="72933" spans="1:2" x14ac:dyDescent="0.3">
      <c r="A72933" s="1">
        <v>638337360377856</v>
      </c>
      <c r="B72933">
        <v>15</v>
      </c>
    </row>
    <row r="72934" spans="1:2" x14ac:dyDescent="0.3">
      <c r="A72934" s="1">
        <v>968483503634432</v>
      </c>
      <c r="B72934">
        <v>15</v>
      </c>
    </row>
    <row r="72935" spans="1:2" x14ac:dyDescent="0.3">
      <c r="A72935" s="1">
        <v>214577609741824</v>
      </c>
      <c r="B72935">
        <v>15</v>
      </c>
    </row>
    <row r="72936" spans="1:2" x14ac:dyDescent="0.3">
      <c r="A72936" s="1">
        <v>305904287111168</v>
      </c>
      <c r="B72936">
        <v>15</v>
      </c>
    </row>
    <row r="72937" spans="1:2" x14ac:dyDescent="0.3">
      <c r="A72937" s="1">
        <v>486737043728384</v>
      </c>
      <c r="B72937">
        <v>15</v>
      </c>
    </row>
    <row r="72938" spans="1:2" x14ac:dyDescent="0.3">
      <c r="A72938" s="1">
        <v>519830260801536</v>
      </c>
      <c r="B72938">
        <v>15</v>
      </c>
    </row>
    <row r="72939" spans="1:2" x14ac:dyDescent="0.3">
      <c r="A72939" s="1">
        <v>925874589346816</v>
      </c>
      <c r="B72939">
        <v>15</v>
      </c>
    </row>
    <row r="72940" spans="1:2" x14ac:dyDescent="0.3">
      <c r="A72940" s="1">
        <v>681614509907968</v>
      </c>
      <c r="B72940">
        <v>15</v>
      </c>
    </row>
    <row r="72941" spans="1:2" x14ac:dyDescent="0.3">
      <c r="A72941" s="1">
        <v>694814249595904</v>
      </c>
      <c r="B72941">
        <v>15</v>
      </c>
    </row>
    <row r="72942" spans="1:2" x14ac:dyDescent="0.3">
      <c r="A72942" s="1">
        <v>534744025010688</v>
      </c>
      <c r="B72942">
        <v>15</v>
      </c>
    </row>
    <row r="72943" spans="1:2" x14ac:dyDescent="0.3">
      <c r="A72943" s="1">
        <v>344475424706560</v>
      </c>
      <c r="B72943">
        <v>15</v>
      </c>
    </row>
    <row r="72944" spans="1:2" x14ac:dyDescent="0.3">
      <c r="A72944" s="1">
        <v>413977104592896</v>
      </c>
      <c r="B72944">
        <v>15</v>
      </c>
    </row>
    <row r="72945" spans="1:2" x14ac:dyDescent="0.3">
      <c r="A72945" s="1">
        <v>253758649767936</v>
      </c>
      <c r="B72945">
        <v>15</v>
      </c>
    </row>
    <row r="72946" spans="1:2" x14ac:dyDescent="0.3">
      <c r="A72946" s="1">
        <v>116774721982464</v>
      </c>
      <c r="B72946">
        <v>15</v>
      </c>
    </row>
    <row r="72947" spans="1:2" x14ac:dyDescent="0.3">
      <c r="A72947" s="1">
        <v>806832528194560</v>
      </c>
      <c r="B72947">
        <v>15</v>
      </c>
    </row>
    <row r="72948" spans="1:2" x14ac:dyDescent="0.3">
      <c r="A72948" s="1">
        <v>876899560404992</v>
      </c>
      <c r="B72948">
        <v>15</v>
      </c>
    </row>
    <row r="72949" spans="1:2" x14ac:dyDescent="0.3">
      <c r="A72949" s="1">
        <v>439421542647808</v>
      </c>
      <c r="B72949">
        <v>15</v>
      </c>
    </row>
    <row r="72950" spans="1:2" x14ac:dyDescent="0.3">
      <c r="A72950" s="1">
        <v>354105235011584</v>
      </c>
      <c r="B72950">
        <v>15</v>
      </c>
    </row>
    <row r="72951" spans="1:2" x14ac:dyDescent="0.3">
      <c r="A72951" s="1">
        <v>448693330145280</v>
      </c>
      <c r="B72951">
        <v>15</v>
      </c>
    </row>
    <row r="72952" spans="1:2" x14ac:dyDescent="0.3">
      <c r="A72952" s="1">
        <v>378264806486784</v>
      </c>
      <c r="B72952">
        <v>15</v>
      </c>
    </row>
    <row r="72953" spans="1:2" x14ac:dyDescent="0.3">
      <c r="A72953" s="1">
        <v>811509615157248</v>
      </c>
      <c r="B72953">
        <v>15</v>
      </c>
    </row>
    <row r="72954" spans="1:2" x14ac:dyDescent="0.3">
      <c r="A72954" s="1">
        <v>888454341619712</v>
      </c>
      <c r="B72954">
        <v>15</v>
      </c>
    </row>
    <row r="72955" spans="1:2" x14ac:dyDescent="0.3">
      <c r="A72955" s="1">
        <v>310315683983360</v>
      </c>
      <c r="B72955">
        <v>15</v>
      </c>
    </row>
    <row r="72956" spans="1:2" x14ac:dyDescent="0.3">
      <c r="A72956" s="1">
        <v>865456399030272</v>
      </c>
      <c r="B72956">
        <v>15</v>
      </c>
    </row>
    <row r="72957" spans="1:2" x14ac:dyDescent="0.3">
      <c r="A72957" s="1">
        <v>890892631660544</v>
      </c>
      <c r="B72957">
        <v>15</v>
      </c>
    </row>
    <row r="72958" spans="1:2" x14ac:dyDescent="0.3">
      <c r="A72958" s="1">
        <v>876447584737280</v>
      </c>
      <c r="B72958">
        <v>15</v>
      </c>
    </row>
    <row r="72959" spans="1:2" x14ac:dyDescent="0.3">
      <c r="A72959" s="1">
        <v>336574900629504</v>
      </c>
      <c r="B72959">
        <v>15</v>
      </c>
    </row>
    <row r="72960" spans="1:2" x14ac:dyDescent="0.3">
      <c r="A72960" s="1">
        <v>919673512992256</v>
      </c>
      <c r="B72960">
        <v>15</v>
      </c>
    </row>
    <row r="72961" spans="1:2" x14ac:dyDescent="0.3">
      <c r="A72961" s="1">
        <v>566697187489792</v>
      </c>
      <c r="B72961">
        <v>15</v>
      </c>
    </row>
    <row r="72962" spans="1:2" x14ac:dyDescent="0.3">
      <c r="A72962" s="1">
        <v>379517752469504</v>
      </c>
      <c r="B72962">
        <v>15</v>
      </c>
    </row>
    <row r="72963" spans="1:2" x14ac:dyDescent="0.3">
      <c r="A72963" s="1">
        <v>319683296927744</v>
      </c>
      <c r="B72963">
        <v>15</v>
      </c>
    </row>
    <row r="72964" spans="1:2" x14ac:dyDescent="0.3">
      <c r="A72964" s="1">
        <v>286653593821184</v>
      </c>
      <c r="B72964">
        <v>15</v>
      </c>
    </row>
    <row r="72965" spans="1:2" x14ac:dyDescent="0.3">
      <c r="A72965" s="1">
        <v>159503793885184</v>
      </c>
      <c r="B72965">
        <v>15</v>
      </c>
    </row>
    <row r="72966" spans="1:2" x14ac:dyDescent="0.3">
      <c r="A72966" s="1">
        <v>913952641171456</v>
      </c>
      <c r="B72966">
        <v>15</v>
      </c>
    </row>
    <row r="72967" spans="1:2" x14ac:dyDescent="0.3">
      <c r="A72967" s="1">
        <v>435582802698240</v>
      </c>
      <c r="B72967">
        <v>15</v>
      </c>
    </row>
    <row r="72968" spans="1:2" x14ac:dyDescent="0.3">
      <c r="A72968" s="1">
        <v>435361125389312</v>
      </c>
      <c r="B72968">
        <v>15</v>
      </c>
    </row>
    <row r="72969" spans="1:2" x14ac:dyDescent="0.3">
      <c r="A72969" s="1">
        <v>683908825878528</v>
      </c>
      <c r="B72969">
        <v>15</v>
      </c>
    </row>
    <row r="72970" spans="1:2" x14ac:dyDescent="0.3">
      <c r="A72970" s="1">
        <v>773038748127232</v>
      </c>
      <c r="B72970">
        <v>15</v>
      </c>
    </row>
    <row r="72971" spans="1:2" x14ac:dyDescent="0.3">
      <c r="A72971" s="1">
        <v>822555607953408</v>
      </c>
      <c r="B72971">
        <v>15</v>
      </c>
    </row>
    <row r="72972" spans="1:2" x14ac:dyDescent="0.3">
      <c r="A72972" s="1">
        <v>401207176347648</v>
      </c>
      <c r="B72972">
        <v>15</v>
      </c>
    </row>
    <row r="72973" spans="1:2" x14ac:dyDescent="0.3">
      <c r="A72973" s="1">
        <v>914589966701568</v>
      </c>
      <c r="B72973">
        <v>15</v>
      </c>
    </row>
    <row r="72974" spans="1:2" x14ac:dyDescent="0.3">
      <c r="A72974" s="1">
        <v>551009668462592</v>
      </c>
      <c r="B72974">
        <v>15</v>
      </c>
    </row>
    <row r="72975" spans="1:2" x14ac:dyDescent="0.3">
      <c r="A72975" s="1">
        <v>831034851334656</v>
      </c>
      <c r="B72975">
        <v>15</v>
      </c>
    </row>
    <row r="72976" spans="1:2" x14ac:dyDescent="0.3">
      <c r="A72976" s="1">
        <v>968219680712704</v>
      </c>
      <c r="B72976">
        <v>15</v>
      </c>
    </row>
    <row r="72977" spans="1:2" x14ac:dyDescent="0.3">
      <c r="A72977" s="1">
        <v>167830691991552</v>
      </c>
      <c r="B72977">
        <v>15</v>
      </c>
    </row>
    <row r="72978" spans="1:2" x14ac:dyDescent="0.3">
      <c r="A72978" s="1">
        <v>203333595357184</v>
      </c>
      <c r="B72978">
        <v>15</v>
      </c>
    </row>
    <row r="72979" spans="1:2" x14ac:dyDescent="0.3">
      <c r="A72979" s="1">
        <v>289882943463424</v>
      </c>
      <c r="B72979">
        <v>15</v>
      </c>
    </row>
    <row r="72980" spans="1:2" x14ac:dyDescent="0.3">
      <c r="A72980" s="1">
        <v>450175459805184</v>
      </c>
      <c r="B72980">
        <v>15</v>
      </c>
    </row>
    <row r="72981" spans="1:2" x14ac:dyDescent="0.3">
      <c r="A72981" s="1">
        <v>845393046700032</v>
      </c>
      <c r="B72981">
        <v>15</v>
      </c>
    </row>
    <row r="72982" spans="1:2" x14ac:dyDescent="0.3">
      <c r="A72982" s="1">
        <v>911830335664128</v>
      </c>
      <c r="B72982">
        <v>15</v>
      </c>
    </row>
    <row r="72983" spans="1:2" x14ac:dyDescent="0.3">
      <c r="A72983" s="1">
        <v>722343988652032</v>
      </c>
      <c r="B72983">
        <v>15</v>
      </c>
    </row>
    <row r="72984" spans="1:2" x14ac:dyDescent="0.3">
      <c r="A72984" s="1">
        <v>372594081494272</v>
      </c>
      <c r="B72984">
        <v>15</v>
      </c>
    </row>
    <row r="72985" spans="1:2" x14ac:dyDescent="0.3">
      <c r="A72985" s="1">
        <v>141947367989248</v>
      </c>
      <c r="B72985">
        <v>15</v>
      </c>
    </row>
    <row r="72986" spans="1:2" x14ac:dyDescent="0.3">
      <c r="A72986" s="1">
        <v>769271217027072</v>
      </c>
      <c r="B72986">
        <v>15</v>
      </c>
    </row>
    <row r="72987" spans="1:2" x14ac:dyDescent="0.3">
      <c r="A72987" s="1">
        <v>218828628527104</v>
      </c>
      <c r="B72987">
        <v>15</v>
      </c>
    </row>
    <row r="72988" spans="1:2" x14ac:dyDescent="0.3">
      <c r="A72988" s="1">
        <v>296824683429888</v>
      </c>
      <c r="B72988">
        <v>15</v>
      </c>
    </row>
    <row r="72989" spans="1:2" x14ac:dyDescent="0.3">
      <c r="A72989" s="1">
        <v>379272147992832</v>
      </c>
      <c r="B72989">
        <v>15</v>
      </c>
    </row>
    <row r="72990" spans="1:2" x14ac:dyDescent="0.3">
      <c r="A72990" s="1">
        <v>975529065865216</v>
      </c>
      <c r="B72990">
        <v>15</v>
      </c>
    </row>
    <row r="72991" spans="1:2" x14ac:dyDescent="0.3">
      <c r="A72991" s="1">
        <v>285849494116352</v>
      </c>
      <c r="B72991">
        <v>15</v>
      </c>
    </row>
    <row r="72992" spans="1:2" x14ac:dyDescent="0.3">
      <c r="A72992" s="1">
        <v>632724101790208</v>
      </c>
      <c r="B72992">
        <v>15</v>
      </c>
    </row>
    <row r="72993" spans="1:2" x14ac:dyDescent="0.3">
      <c r="A72993" s="1">
        <v>461285460239360</v>
      </c>
      <c r="B72993">
        <v>15</v>
      </c>
    </row>
    <row r="72994" spans="1:2" x14ac:dyDescent="0.3">
      <c r="A72994" s="1">
        <v>215536468816384</v>
      </c>
      <c r="B72994">
        <v>15</v>
      </c>
    </row>
    <row r="72995" spans="1:2" x14ac:dyDescent="0.3">
      <c r="A72995" s="1">
        <v>432470977713152</v>
      </c>
      <c r="B72995">
        <v>15</v>
      </c>
    </row>
    <row r="72996" spans="1:2" x14ac:dyDescent="0.3">
      <c r="A72996" s="1">
        <v>751785283942400</v>
      </c>
      <c r="B72996">
        <v>15</v>
      </c>
    </row>
    <row r="72997" spans="1:2" x14ac:dyDescent="0.3">
      <c r="A72997" s="1">
        <v>844944076736512</v>
      </c>
      <c r="B72997">
        <v>15</v>
      </c>
    </row>
    <row r="72998" spans="1:2" x14ac:dyDescent="0.3">
      <c r="A72998" s="1">
        <v>605685031874560</v>
      </c>
      <c r="B72998">
        <v>15</v>
      </c>
    </row>
    <row r="72999" spans="1:2" x14ac:dyDescent="0.3">
      <c r="A72999" s="1">
        <v>511929055633408</v>
      </c>
      <c r="B72999">
        <v>15</v>
      </c>
    </row>
    <row r="73000" spans="1:2" x14ac:dyDescent="0.3">
      <c r="A73000" s="1">
        <v>271026849642496</v>
      </c>
      <c r="B73000">
        <v>15</v>
      </c>
    </row>
    <row r="73001" spans="1:2" x14ac:dyDescent="0.3">
      <c r="A73001" s="1">
        <v>443516911579136</v>
      </c>
      <c r="B73001">
        <v>15</v>
      </c>
    </row>
    <row r="73002" spans="1:2" x14ac:dyDescent="0.3">
      <c r="A73002" s="1">
        <v>957316803096576</v>
      </c>
      <c r="B73002">
        <v>15</v>
      </c>
    </row>
    <row r="73003" spans="1:2" x14ac:dyDescent="0.3">
      <c r="A73003" s="1">
        <v>227885559158784</v>
      </c>
      <c r="B73003">
        <v>15</v>
      </c>
    </row>
    <row r="73004" spans="1:2" x14ac:dyDescent="0.3">
      <c r="A73004" s="1">
        <v>121901695922176</v>
      </c>
      <c r="B73004">
        <v>15</v>
      </c>
    </row>
    <row r="73005" spans="1:2" x14ac:dyDescent="0.3">
      <c r="A73005" s="1">
        <v>868077496989696</v>
      </c>
      <c r="B73005">
        <v>15</v>
      </c>
    </row>
    <row r="73006" spans="1:2" x14ac:dyDescent="0.3">
      <c r="A73006" s="1">
        <v>487156897708032</v>
      </c>
      <c r="B73006">
        <v>15</v>
      </c>
    </row>
    <row r="73007" spans="1:2" x14ac:dyDescent="0.3">
      <c r="A73007" s="1">
        <v>771283105292288</v>
      </c>
      <c r="B73007">
        <v>15</v>
      </c>
    </row>
    <row r="73008" spans="1:2" x14ac:dyDescent="0.3">
      <c r="A73008" s="1">
        <v>688309141882880</v>
      </c>
      <c r="B73008">
        <v>15</v>
      </c>
    </row>
    <row r="73009" spans="1:2" x14ac:dyDescent="0.3">
      <c r="A73009" s="1">
        <v>897700928875520</v>
      </c>
      <c r="B73009">
        <v>15</v>
      </c>
    </row>
    <row r="73010" spans="1:2" x14ac:dyDescent="0.3">
      <c r="A73010" s="1">
        <v>589346427867136</v>
      </c>
      <c r="B73010">
        <v>15</v>
      </c>
    </row>
    <row r="73011" spans="1:2" x14ac:dyDescent="0.3">
      <c r="A73011" s="1">
        <v>894681624707072</v>
      </c>
      <c r="B73011">
        <v>15</v>
      </c>
    </row>
    <row r="73012" spans="1:2" x14ac:dyDescent="0.3">
      <c r="A73012" s="1">
        <v>802952077643264</v>
      </c>
      <c r="B73012">
        <v>15</v>
      </c>
    </row>
    <row r="73013" spans="1:2" x14ac:dyDescent="0.3">
      <c r="A73013" s="1">
        <v>140088209424384</v>
      </c>
      <c r="B73013">
        <v>15</v>
      </c>
    </row>
    <row r="73014" spans="1:2" x14ac:dyDescent="0.3">
      <c r="A73014" s="1">
        <v>232786017815552</v>
      </c>
      <c r="B73014">
        <v>15</v>
      </c>
    </row>
    <row r="73015" spans="1:2" x14ac:dyDescent="0.3">
      <c r="A73015" s="1">
        <v>897332923480064</v>
      </c>
      <c r="B73015">
        <v>15</v>
      </c>
    </row>
    <row r="73016" spans="1:2" x14ac:dyDescent="0.3">
      <c r="A73016" s="1">
        <v>722857074427904</v>
      </c>
      <c r="B73016">
        <v>15</v>
      </c>
    </row>
    <row r="73017" spans="1:2" x14ac:dyDescent="0.3">
      <c r="A73017" s="1">
        <v>417670051475456</v>
      </c>
      <c r="B73017">
        <v>15</v>
      </c>
    </row>
    <row r="73018" spans="1:2" x14ac:dyDescent="0.3">
      <c r="A73018" s="1">
        <v>257446726574080</v>
      </c>
      <c r="B73018">
        <v>15</v>
      </c>
    </row>
    <row r="73019" spans="1:2" x14ac:dyDescent="0.3">
      <c r="A73019" s="1">
        <v>703721609470208</v>
      </c>
      <c r="B73019">
        <v>15</v>
      </c>
    </row>
    <row r="73020" spans="1:2" x14ac:dyDescent="0.3">
      <c r="A73020" s="1">
        <v>921689984676864</v>
      </c>
      <c r="B73020">
        <v>15</v>
      </c>
    </row>
    <row r="73021" spans="1:2" x14ac:dyDescent="0.3">
      <c r="A73021" s="1">
        <v>852199206677504</v>
      </c>
      <c r="B73021">
        <v>15</v>
      </c>
    </row>
    <row r="73022" spans="1:2" x14ac:dyDescent="0.3">
      <c r="A73022" s="1">
        <v>377168249518080</v>
      </c>
      <c r="B73022">
        <v>15</v>
      </c>
    </row>
    <row r="73023" spans="1:2" x14ac:dyDescent="0.3">
      <c r="A73023" s="1">
        <v>996827147002368</v>
      </c>
      <c r="B73023">
        <v>15</v>
      </c>
    </row>
    <row r="73024" spans="1:2" x14ac:dyDescent="0.3">
      <c r="A73024" s="1">
        <v>598739512691712</v>
      </c>
      <c r="B73024">
        <v>15</v>
      </c>
    </row>
    <row r="73025" spans="1:2" x14ac:dyDescent="0.3">
      <c r="A73025" s="1">
        <v>663683007336448</v>
      </c>
      <c r="B73025">
        <v>15</v>
      </c>
    </row>
    <row r="73026" spans="1:2" x14ac:dyDescent="0.3">
      <c r="A73026" s="1">
        <v>854369685022720</v>
      </c>
      <c r="B73026">
        <v>15</v>
      </c>
    </row>
    <row r="73027" spans="1:2" x14ac:dyDescent="0.3">
      <c r="A73027" s="1">
        <v>126066960668672</v>
      </c>
      <c r="B73027">
        <v>15</v>
      </c>
    </row>
    <row r="73028" spans="1:2" x14ac:dyDescent="0.3">
      <c r="A73028" s="1">
        <v>831774322489856</v>
      </c>
      <c r="B73028">
        <v>15</v>
      </c>
    </row>
    <row r="73029" spans="1:2" x14ac:dyDescent="0.3">
      <c r="A73029" s="1">
        <v>545395810568704</v>
      </c>
      <c r="B73029">
        <v>15</v>
      </c>
    </row>
    <row r="73030" spans="1:2" x14ac:dyDescent="0.3">
      <c r="A73030" s="1">
        <v>661904093773824</v>
      </c>
      <c r="B73030">
        <v>15</v>
      </c>
    </row>
    <row r="73031" spans="1:2" x14ac:dyDescent="0.3">
      <c r="A73031" s="1">
        <v>373748130181120</v>
      </c>
      <c r="B73031">
        <v>15</v>
      </c>
    </row>
    <row r="73032" spans="1:2" x14ac:dyDescent="0.3">
      <c r="A73032" s="1">
        <v>394634881417216</v>
      </c>
      <c r="B73032">
        <v>15</v>
      </c>
    </row>
    <row r="73033" spans="1:2" x14ac:dyDescent="0.3">
      <c r="A73033" s="1">
        <v>934063957299200</v>
      </c>
      <c r="B73033">
        <v>15</v>
      </c>
    </row>
    <row r="73034" spans="1:2" x14ac:dyDescent="0.3">
      <c r="A73034" s="1">
        <v>768658469376000</v>
      </c>
      <c r="B73034">
        <v>15</v>
      </c>
    </row>
    <row r="73035" spans="1:2" x14ac:dyDescent="0.3">
      <c r="A73035" s="1">
        <v>915374559178752</v>
      </c>
      <c r="B73035">
        <v>15</v>
      </c>
    </row>
    <row r="73036" spans="1:2" x14ac:dyDescent="0.3">
      <c r="A73036" s="1">
        <v>881735804221440</v>
      </c>
      <c r="B73036">
        <v>15</v>
      </c>
    </row>
    <row r="73037" spans="1:2" x14ac:dyDescent="0.3">
      <c r="A73037" s="1">
        <v>470937561334272</v>
      </c>
      <c r="B73037">
        <v>15</v>
      </c>
    </row>
    <row r="73038" spans="1:2" x14ac:dyDescent="0.3">
      <c r="A73038" s="1">
        <v>271325642530816</v>
      </c>
      <c r="B73038">
        <v>15</v>
      </c>
    </row>
    <row r="73039" spans="1:2" x14ac:dyDescent="0.3">
      <c r="A73039" s="1">
        <v>356735214334592</v>
      </c>
      <c r="B73039">
        <v>15</v>
      </c>
    </row>
    <row r="73040" spans="1:2" x14ac:dyDescent="0.3">
      <c r="A73040" s="1">
        <v>178141926470656</v>
      </c>
      <c r="B73040">
        <v>15</v>
      </c>
    </row>
    <row r="73041" spans="1:2" x14ac:dyDescent="0.3">
      <c r="A73041" s="1">
        <v>165473127778304</v>
      </c>
      <c r="B73041">
        <v>15</v>
      </c>
    </row>
    <row r="73042" spans="1:2" x14ac:dyDescent="0.3">
      <c r="A73042" s="1">
        <v>177077852296192</v>
      </c>
      <c r="B73042">
        <v>15</v>
      </c>
    </row>
    <row r="73043" spans="1:2" x14ac:dyDescent="0.3">
      <c r="A73043" s="1">
        <v>139988059281408</v>
      </c>
      <c r="B73043">
        <v>15</v>
      </c>
    </row>
    <row r="73044" spans="1:2" x14ac:dyDescent="0.3">
      <c r="A73044" s="1">
        <v>785207475046400</v>
      </c>
      <c r="B73044">
        <v>15</v>
      </c>
    </row>
    <row r="73045" spans="1:2" x14ac:dyDescent="0.3">
      <c r="A73045" s="1">
        <v>632337741928448</v>
      </c>
      <c r="B73045">
        <v>15</v>
      </c>
    </row>
    <row r="73046" spans="1:2" x14ac:dyDescent="0.3">
      <c r="A73046" s="1">
        <v>768536482220032</v>
      </c>
      <c r="B73046">
        <v>15</v>
      </c>
    </row>
    <row r="73047" spans="1:2" x14ac:dyDescent="0.3">
      <c r="A73047" s="1">
        <v>669877511784448</v>
      </c>
      <c r="B73047">
        <v>15</v>
      </c>
    </row>
    <row r="73048" spans="1:2" x14ac:dyDescent="0.3">
      <c r="A73048" s="1">
        <v>348417048587264</v>
      </c>
      <c r="B73048">
        <v>15</v>
      </c>
    </row>
    <row r="73049" spans="1:2" x14ac:dyDescent="0.3">
      <c r="A73049" s="1">
        <v>498921015486464</v>
      </c>
      <c r="B73049">
        <v>15</v>
      </c>
    </row>
    <row r="73050" spans="1:2" x14ac:dyDescent="0.3">
      <c r="A73050" s="1">
        <v>257014165934848</v>
      </c>
      <c r="B73050">
        <v>15</v>
      </c>
    </row>
    <row r="73051" spans="1:2" x14ac:dyDescent="0.3">
      <c r="A73051" s="1">
        <v>395288862987776</v>
      </c>
      <c r="B73051">
        <v>15</v>
      </c>
    </row>
    <row r="73052" spans="1:2" x14ac:dyDescent="0.3">
      <c r="A73052" s="1">
        <v>172981454432000</v>
      </c>
      <c r="B73052">
        <v>15</v>
      </c>
    </row>
    <row r="73053" spans="1:2" x14ac:dyDescent="0.3">
      <c r="A73053" s="1">
        <v>956382702157824</v>
      </c>
      <c r="B73053">
        <v>15</v>
      </c>
    </row>
    <row r="73054" spans="1:2" x14ac:dyDescent="0.3">
      <c r="A73054" s="1">
        <v>777286499143680</v>
      </c>
      <c r="B73054">
        <v>15</v>
      </c>
    </row>
    <row r="73055" spans="1:2" x14ac:dyDescent="0.3">
      <c r="A73055" s="1">
        <v>338940576667648</v>
      </c>
      <c r="B73055">
        <v>15</v>
      </c>
    </row>
    <row r="73056" spans="1:2" x14ac:dyDescent="0.3">
      <c r="A73056" s="1">
        <v>591532803656704</v>
      </c>
      <c r="B73056">
        <v>15</v>
      </c>
    </row>
    <row r="73057" spans="1:2" x14ac:dyDescent="0.3">
      <c r="A73057" s="1">
        <v>578433233817600</v>
      </c>
      <c r="B73057">
        <v>15</v>
      </c>
    </row>
    <row r="73058" spans="1:2" x14ac:dyDescent="0.3">
      <c r="A73058" s="1">
        <v>623277554886656</v>
      </c>
      <c r="B73058">
        <v>15</v>
      </c>
    </row>
    <row r="73059" spans="1:2" x14ac:dyDescent="0.3">
      <c r="A73059" s="1">
        <v>139224202594304</v>
      </c>
      <c r="B73059">
        <v>15</v>
      </c>
    </row>
    <row r="73060" spans="1:2" x14ac:dyDescent="0.3">
      <c r="A73060" s="1">
        <v>603550621253632</v>
      </c>
      <c r="B73060">
        <v>15</v>
      </c>
    </row>
    <row r="73061" spans="1:2" x14ac:dyDescent="0.3">
      <c r="A73061" s="1">
        <v>476339849587712</v>
      </c>
      <c r="B73061">
        <v>15</v>
      </c>
    </row>
    <row r="73062" spans="1:2" x14ac:dyDescent="0.3">
      <c r="A73062" s="1">
        <v>720620141074432</v>
      </c>
      <c r="B73062">
        <v>15</v>
      </c>
    </row>
    <row r="73063" spans="1:2" x14ac:dyDescent="0.3">
      <c r="A73063" s="1">
        <v>507389824092160</v>
      </c>
      <c r="B73063">
        <v>15</v>
      </c>
    </row>
    <row r="73064" spans="1:2" x14ac:dyDescent="0.3">
      <c r="A73064" s="1">
        <v>805365781722368</v>
      </c>
      <c r="B73064">
        <v>15</v>
      </c>
    </row>
    <row r="73065" spans="1:2" x14ac:dyDescent="0.3">
      <c r="A73065" s="1">
        <v>686106009812992</v>
      </c>
      <c r="B73065">
        <v>15</v>
      </c>
    </row>
    <row r="73066" spans="1:2" x14ac:dyDescent="0.3">
      <c r="A73066" s="1">
        <v>938532869537792</v>
      </c>
      <c r="B73066">
        <v>15</v>
      </c>
    </row>
    <row r="73067" spans="1:2" x14ac:dyDescent="0.3">
      <c r="A73067" s="1">
        <v>842934054842368</v>
      </c>
      <c r="B73067">
        <v>15</v>
      </c>
    </row>
    <row r="73068" spans="1:2" x14ac:dyDescent="0.3">
      <c r="A73068" s="1">
        <v>564032114693120</v>
      </c>
      <c r="B73068">
        <v>15</v>
      </c>
    </row>
    <row r="73069" spans="1:2" x14ac:dyDescent="0.3">
      <c r="A73069" s="1">
        <v>768204698877952</v>
      </c>
      <c r="B73069">
        <v>15</v>
      </c>
    </row>
    <row r="73070" spans="1:2" x14ac:dyDescent="0.3">
      <c r="A73070" s="1">
        <v>912375024016384</v>
      </c>
      <c r="B73070">
        <v>15</v>
      </c>
    </row>
    <row r="73071" spans="1:2" x14ac:dyDescent="0.3">
      <c r="A73071" s="1">
        <v>834790190729728</v>
      </c>
      <c r="B73071">
        <v>15</v>
      </c>
    </row>
    <row r="73072" spans="1:2" x14ac:dyDescent="0.3">
      <c r="A73072" s="1">
        <v>209679495619072</v>
      </c>
      <c r="B73072">
        <v>15</v>
      </c>
    </row>
    <row r="73073" spans="1:2" x14ac:dyDescent="0.3">
      <c r="A73073" s="1">
        <v>833028448731136</v>
      </c>
      <c r="B73073">
        <v>15</v>
      </c>
    </row>
    <row r="73074" spans="1:2" x14ac:dyDescent="0.3">
      <c r="A73074" s="1">
        <v>577521747255296</v>
      </c>
      <c r="B73074">
        <v>15</v>
      </c>
    </row>
    <row r="73075" spans="1:2" x14ac:dyDescent="0.3">
      <c r="A73075" s="1">
        <v>685139469936640</v>
      </c>
      <c r="B73075">
        <v>15</v>
      </c>
    </row>
    <row r="73076" spans="1:2" x14ac:dyDescent="0.3">
      <c r="A73076" s="1">
        <v>896139184983040</v>
      </c>
      <c r="B73076">
        <v>15</v>
      </c>
    </row>
    <row r="73077" spans="1:2" x14ac:dyDescent="0.3">
      <c r="A73077" s="1">
        <v>654938885056512</v>
      </c>
      <c r="B73077">
        <v>15</v>
      </c>
    </row>
    <row r="73078" spans="1:2" x14ac:dyDescent="0.3">
      <c r="A73078" s="1">
        <v>251461291109376</v>
      </c>
      <c r="B73078">
        <v>15</v>
      </c>
    </row>
    <row r="73079" spans="1:2" x14ac:dyDescent="0.3">
      <c r="A73079" s="1">
        <v>856338361696512</v>
      </c>
      <c r="B73079">
        <v>15</v>
      </c>
    </row>
    <row r="73080" spans="1:2" x14ac:dyDescent="0.3">
      <c r="A73080" s="1">
        <v>191418619152384</v>
      </c>
      <c r="B73080">
        <v>15</v>
      </c>
    </row>
    <row r="73081" spans="1:2" x14ac:dyDescent="0.3">
      <c r="A73081" s="1">
        <v>803333720107520</v>
      </c>
      <c r="B73081">
        <v>15</v>
      </c>
    </row>
    <row r="73082" spans="1:2" x14ac:dyDescent="0.3">
      <c r="A73082" s="1">
        <v>790081004817408</v>
      </c>
      <c r="B73082">
        <v>15</v>
      </c>
    </row>
    <row r="73083" spans="1:2" x14ac:dyDescent="0.3">
      <c r="A73083" s="1">
        <v>504169832845312</v>
      </c>
      <c r="B73083">
        <v>15</v>
      </c>
    </row>
    <row r="73084" spans="1:2" x14ac:dyDescent="0.3">
      <c r="A73084" s="1">
        <v>480866118838272</v>
      </c>
      <c r="B73084">
        <v>15</v>
      </c>
    </row>
    <row r="73085" spans="1:2" x14ac:dyDescent="0.3">
      <c r="A73085" s="1">
        <v>388628358009856</v>
      </c>
      <c r="B73085">
        <v>15</v>
      </c>
    </row>
    <row r="73086" spans="1:2" x14ac:dyDescent="0.3">
      <c r="A73086" s="1">
        <v>640838211176448</v>
      </c>
      <c r="B73086">
        <v>15</v>
      </c>
    </row>
    <row r="73087" spans="1:2" x14ac:dyDescent="0.3">
      <c r="A73087" s="1">
        <v>655443144142848</v>
      </c>
      <c r="B73087">
        <v>15</v>
      </c>
    </row>
    <row r="73088" spans="1:2" x14ac:dyDescent="0.3">
      <c r="A73088" s="1">
        <v>106782490380288</v>
      </c>
      <c r="B73088">
        <v>15</v>
      </c>
    </row>
    <row r="73089" spans="1:2" x14ac:dyDescent="0.3">
      <c r="A73089" s="1">
        <v>119466261041152</v>
      </c>
      <c r="B73089">
        <v>15</v>
      </c>
    </row>
    <row r="73090" spans="1:2" x14ac:dyDescent="0.3">
      <c r="A73090" s="1">
        <v>244138414694400</v>
      </c>
      <c r="B73090">
        <v>15</v>
      </c>
    </row>
    <row r="73091" spans="1:2" x14ac:dyDescent="0.3">
      <c r="A73091" s="1">
        <v>571343750261248</v>
      </c>
      <c r="B73091">
        <v>15</v>
      </c>
    </row>
    <row r="73092" spans="1:2" x14ac:dyDescent="0.3">
      <c r="A73092" s="1">
        <v>630508553656320</v>
      </c>
      <c r="B73092">
        <v>15</v>
      </c>
    </row>
    <row r="73093" spans="1:2" x14ac:dyDescent="0.3">
      <c r="A73093" s="1">
        <v>263647988992000</v>
      </c>
      <c r="B73093">
        <v>15</v>
      </c>
    </row>
    <row r="73094" spans="1:2" x14ac:dyDescent="0.3">
      <c r="A73094" s="1">
        <v>604558469296128</v>
      </c>
      <c r="B73094">
        <v>15</v>
      </c>
    </row>
    <row r="73095" spans="1:2" x14ac:dyDescent="0.3">
      <c r="A73095" s="1">
        <v>858207450828800</v>
      </c>
      <c r="B73095">
        <v>15</v>
      </c>
    </row>
    <row r="73096" spans="1:2" x14ac:dyDescent="0.3">
      <c r="A73096" s="1">
        <v>708306951208960</v>
      </c>
      <c r="B73096">
        <v>15</v>
      </c>
    </row>
    <row r="73097" spans="1:2" x14ac:dyDescent="0.3">
      <c r="A73097" s="1">
        <v>762091551853056</v>
      </c>
      <c r="B73097">
        <v>15</v>
      </c>
    </row>
    <row r="73098" spans="1:2" x14ac:dyDescent="0.3">
      <c r="A73098" s="1">
        <v>934023148355584</v>
      </c>
      <c r="B73098">
        <v>15</v>
      </c>
    </row>
    <row r="73099" spans="1:2" x14ac:dyDescent="0.3">
      <c r="A73099" s="1">
        <v>874826252193792</v>
      </c>
      <c r="B73099">
        <v>15</v>
      </c>
    </row>
    <row r="73100" spans="1:2" x14ac:dyDescent="0.3">
      <c r="A73100" s="1">
        <v>339530781949952</v>
      </c>
      <c r="B73100">
        <v>15</v>
      </c>
    </row>
    <row r="73101" spans="1:2" x14ac:dyDescent="0.3">
      <c r="A73101" s="1">
        <v>763444123242496</v>
      </c>
      <c r="B73101">
        <v>15</v>
      </c>
    </row>
    <row r="73102" spans="1:2" x14ac:dyDescent="0.3">
      <c r="A73102" s="1">
        <v>736544149250048</v>
      </c>
      <c r="B73102">
        <v>15</v>
      </c>
    </row>
    <row r="73103" spans="1:2" x14ac:dyDescent="0.3">
      <c r="A73103" s="1">
        <v>646711466319872</v>
      </c>
      <c r="B73103">
        <v>15</v>
      </c>
    </row>
    <row r="73104" spans="1:2" x14ac:dyDescent="0.3">
      <c r="A73104" s="1">
        <v>666215324090368</v>
      </c>
      <c r="B73104">
        <v>15</v>
      </c>
    </row>
    <row r="73105" spans="1:2" x14ac:dyDescent="0.3">
      <c r="A73105" s="1">
        <v>440491885854208</v>
      </c>
      <c r="B73105">
        <v>15</v>
      </c>
    </row>
    <row r="73106" spans="1:2" x14ac:dyDescent="0.3">
      <c r="A73106" s="1">
        <v>179308406107648</v>
      </c>
      <c r="B73106">
        <v>15</v>
      </c>
    </row>
    <row r="73107" spans="1:2" x14ac:dyDescent="0.3">
      <c r="A73107" s="1">
        <v>562585681837056</v>
      </c>
      <c r="B73107">
        <v>15</v>
      </c>
    </row>
    <row r="73108" spans="1:2" x14ac:dyDescent="0.3">
      <c r="A73108" s="1">
        <v>328849338988544</v>
      </c>
      <c r="B73108">
        <v>15</v>
      </c>
    </row>
    <row r="73109" spans="1:2" x14ac:dyDescent="0.3">
      <c r="A73109" s="1">
        <v>433470235720704</v>
      </c>
      <c r="B73109">
        <v>15</v>
      </c>
    </row>
    <row r="73110" spans="1:2" x14ac:dyDescent="0.3">
      <c r="A73110" s="1">
        <v>360771646179328</v>
      </c>
      <c r="B73110">
        <v>15</v>
      </c>
    </row>
    <row r="73111" spans="1:2" x14ac:dyDescent="0.3">
      <c r="A73111" s="1">
        <v>282323925627904</v>
      </c>
      <c r="B73111">
        <v>15</v>
      </c>
    </row>
    <row r="73112" spans="1:2" x14ac:dyDescent="0.3">
      <c r="A73112" s="1">
        <v>620214117687296</v>
      </c>
      <c r="B73112">
        <v>15</v>
      </c>
    </row>
    <row r="73113" spans="1:2" x14ac:dyDescent="0.3">
      <c r="A73113" s="1">
        <v>121090437763072</v>
      </c>
      <c r="B73113">
        <v>15</v>
      </c>
    </row>
    <row r="73114" spans="1:2" x14ac:dyDescent="0.3">
      <c r="A73114" s="1">
        <v>138652133214208</v>
      </c>
      <c r="B73114">
        <v>15</v>
      </c>
    </row>
    <row r="73115" spans="1:2" x14ac:dyDescent="0.3">
      <c r="A73115" s="1">
        <v>584933412594688</v>
      </c>
      <c r="B73115">
        <v>15</v>
      </c>
    </row>
    <row r="73116" spans="1:2" x14ac:dyDescent="0.3">
      <c r="A73116" s="1">
        <v>259138627118080</v>
      </c>
      <c r="B73116">
        <v>15</v>
      </c>
    </row>
    <row r="73117" spans="1:2" x14ac:dyDescent="0.3">
      <c r="A73117" s="1">
        <v>742622425194496</v>
      </c>
      <c r="B73117">
        <v>15</v>
      </c>
    </row>
    <row r="73118" spans="1:2" x14ac:dyDescent="0.3">
      <c r="A73118" s="1">
        <v>619679851171840</v>
      </c>
      <c r="B73118">
        <v>15</v>
      </c>
    </row>
    <row r="73119" spans="1:2" x14ac:dyDescent="0.3">
      <c r="A73119" s="1">
        <v>777663822097408</v>
      </c>
      <c r="B73119">
        <v>15</v>
      </c>
    </row>
    <row r="73120" spans="1:2" x14ac:dyDescent="0.3">
      <c r="A73120" s="1">
        <v>968540958693376</v>
      </c>
      <c r="B73120">
        <v>15</v>
      </c>
    </row>
    <row r="73121" spans="1:2" x14ac:dyDescent="0.3">
      <c r="A73121" s="1">
        <v>115726553935872</v>
      </c>
      <c r="B73121">
        <v>15</v>
      </c>
    </row>
    <row r="73122" spans="1:2" x14ac:dyDescent="0.3">
      <c r="A73122" s="1">
        <v>307072088897536</v>
      </c>
      <c r="B73122">
        <v>15</v>
      </c>
    </row>
    <row r="73123" spans="1:2" x14ac:dyDescent="0.3">
      <c r="A73123" s="1">
        <v>246569413654528</v>
      </c>
      <c r="B73123">
        <v>15</v>
      </c>
    </row>
    <row r="73124" spans="1:2" x14ac:dyDescent="0.3">
      <c r="A73124" s="1">
        <v>520055197437952</v>
      </c>
      <c r="B73124">
        <v>15</v>
      </c>
    </row>
    <row r="73125" spans="1:2" x14ac:dyDescent="0.3">
      <c r="A73125" s="1">
        <v>942543334498816</v>
      </c>
      <c r="B73125">
        <v>15</v>
      </c>
    </row>
    <row r="73126" spans="1:2" x14ac:dyDescent="0.3">
      <c r="A73126" s="1">
        <v>306627394805760</v>
      </c>
      <c r="B73126">
        <v>15</v>
      </c>
    </row>
    <row r="73127" spans="1:2" x14ac:dyDescent="0.3">
      <c r="A73127" s="1">
        <v>802540463235072</v>
      </c>
      <c r="B73127">
        <v>15</v>
      </c>
    </row>
    <row r="73128" spans="1:2" x14ac:dyDescent="0.3">
      <c r="A73128" s="1">
        <v>126671661897728</v>
      </c>
      <c r="B73128">
        <v>15</v>
      </c>
    </row>
    <row r="73129" spans="1:2" x14ac:dyDescent="0.3">
      <c r="A73129" s="1">
        <v>781541685188608</v>
      </c>
      <c r="B73129">
        <v>15</v>
      </c>
    </row>
    <row r="73130" spans="1:2" x14ac:dyDescent="0.3">
      <c r="A73130" s="1">
        <v>840150589075456</v>
      </c>
      <c r="B73130">
        <v>15</v>
      </c>
    </row>
    <row r="73131" spans="1:2" x14ac:dyDescent="0.3">
      <c r="A73131" s="1">
        <v>728798856790016</v>
      </c>
      <c r="B73131">
        <v>15</v>
      </c>
    </row>
    <row r="73132" spans="1:2" x14ac:dyDescent="0.3">
      <c r="A73132" s="1">
        <v>585587150752384</v>
      </c>
      <c r="B73132">
        <v>15</v>
      </c>
    </row>
    <row r="73133" spans="1:2" x14ac:dyDescent="0.3">
      <c r="A73133" s="1">
        <v>986541675063680</v>
      </c>
      <c r="B73133">
        <v>15</v>
      </c>
    </row>
    <row r="73134" spans="1:2" x14ac:dyDescent="0.3">
      <c r="A73134" s="1">
        <v>499643732772352</v>
      </c>
      <c r="B73134">
        <v>15</v>
      </c>
    </row>
    <row r="73135" spans="1:2" x14ac:dyDescent="0.3">
      <c r="A73135" s="1">
        <v>122615510246400</v>
      </c>
      <c r="B73135">
        <v>15</v>
      </c>
    </row>
    <row r="73136" spans="1:2" x14ac:dyDescent="0.3">
      <c r="A73136" s="1">
        <v>608337127112704</v>
      </c>
      <c r="B73136">
        <v>15</v>
      </c>
    </row>
    <row r="73137" spans="1:2" x14ac:dyDescent="0.3">
      <c r="A73137" s="1">
        <v>956405430139904</v>
      </c>
      <c r="B73137">
        <v>15</v>
      </c>
    </row>
    <row r="73138" spans="1:2" x14ac:dyDescent="0.3">
      <c r="A73138" s="1">
        <v>415982165286912</v>
      </c>
      <c r="B73138">
        <v>15</v>
      </c>
    </row>
    <row r="73139" spans="1:2" x14ac:dyDescent="0.3">
      <c r="A73139" s="1">
        <v>259529166123264</v>
      </c>
      <c r="B73139">
        <v>15</v>
      </c>
    </row>
    <row r="73140" spans="1:2" x14ac:dyDescent="0.3">
      <c r="A73140" s="1">
        <v>828334587015168</v>
      </c>
      <c r="B73140">
        <v>15</v>
      </c>
    </row>
    <row r="73141" spans="1:2" x14ac:dyDescent="0.3">
      <c r="A73141" s="1">
        <v>804974624493568</v>
      </c>
      <c r="B73141">
        <v>15</v>
      </c>
    </row>
    <row r="73142" spans="1:2" x14ac:dyDescent="0.3">
      <c r="A73142" s="1">
        <v>249902852209664</v>
      </c>
      <c r="B73142">
        <v>15</v>
      </c>
    </row>
    <row r="73143" spans="1:2" x14ac:dyDescent="0.3">
      <c r="A73143" s="1">
        <v>961902778155008</v>
      </c>
      <c r="B73143">
        <v>15</v>
      </c>
    </row>
    <row r="73144" spans="1:2" x14ac:dyDescent="0.3">
      <c r="A73144" s="1">
        <v>678281269305344</v>
      </c>
      <c r="B73144">
        <v>15</v>
      </c>
    </row>
    <row r="73145" spans="1:2" x14ac:dyDescent="0.3">
      <c r="A73145" s="1">
        <v>216970747875328</v>
      </c>
      <c r="B73145">
        <v>15</v>
      </c>
    </row>
    <row r="73146" spans="1:2" x14ac:dyDescent="0.3">
      <c r="A73146" s="1">
        <v>192018639675392</v>
      </c>
      <c r="B73146">
        <v>15</v>
      </c>
    </row>
    <row r="73147" spans="1:2" x14ac:dyDescent="0.3">
      <c r="A73147" s="1">
        <v>227893265123328</v>
      </c>
      <c r="B73147">
        <v>15</v>
      </c>
    </row>
    <row r="73148" spans="1:2" x14ac:dyDescent="0.3">
      <c r="A73148" s="1">
        <v>256436305756160</v>
      </c>
      <c r="B73148">
        <v>15</v>
      </c>
    </row>
    <row r="73149" spans="1:2" x14ac:dyDescent="0.3">
      <c r="A73149" s="1">
        <v>234977350465536</v>
      </c>
      <c r="B73149">
        <v>15</v>
      </c>
    </row>
    <row r="73150" spans="1:2" x14ac:dyDescent="0.3">
      <c r="A73150" s="1">
        <v>487918310138880</v>
      </c>
      <c r="B73150">
        <v>15</v>
      </c>
    </row>
    <row r="73151" spans="1:2" x14ac:dyDescent="0.3">
      <c r="A73151" s="1">
        <v>428439590789120</v>
      </c>
      <c r="B73151">
        <v>15</v>
      </c>
    </row>
    <row r="73152" spans="1:2" x14ac:dyDescent="0.3">
      <c r="A73152" s="1">
        <v>648850349040640</v>
      </c>
      <c r="B73152">
        <v>15</v>
      </c>
    </row>
    <row r="73153" spans="1:2" x14ac:dyDescent="0.3">
      <c r="A73153" s="1">
        <v>993035347133440</v>
      </c>
      <c r="B73153">
        <v>15</v>
      </c>
    </row>
    <row r="73154" spans="1:2" x14ac:dyDescent="0.3">
      <c r="A73154" s="1">
        <v>277510083750656</v>
      </c>
      <c r="B73154">
        <v>15</v>
      </c>
    </row>
    <row r="73155" spans="1:2" x14ac:dyDescent="0.3">
      <c r="A73155" s="1">
        <v>340992046670848</v>
      </c>
      <c r="B73155">
        <v>15</v>
      </c>
    </row>
    <row r="73156" spans="1:2" x14ac:dyDescent="0.3">
      <c r="A73156" s="1">
        <v>987651008740864</v>
      </c>
      <c r="B73156">
        <v>15</v>
      </c>
    </row>
    <row r="73157" spans="1:2" x14ac:dyDescent="0.3">
      <c r="A73157" s="1">
        <v>850825333325568</v>
      </c>
      <c r="B73157">
        <v>15</v>
      </c>
    </row>
    <row r="73158" spans="1:2" x14ac:dyDescent="0.3">
      <c r="A73158" s="1">
        <v>186340943963136</v>
      </c>
      <c r="B73158">
        <v>15</v>
      </c>
    </row>
    <row r="73159" spans="1:2" x14ac:dyDescent="0.3">
      <c r="A73159" s="1">
        <v>915506230845440</v>
      </c>
      <c r="B73159">
        <v>15</v>
      </c>
    </row>
    <row r="73160" spans="1:2" x14ac:dyDescent="0.3">
      <c r="A73160" s="1">
        <v>648927007714304</v>
      </c>
      <c r="B73160">
        <v>15</v>
      </c>
    </row>
    <row r="73161" spans="1:2" x14ac:dyDescent="0.3">
      <c r="A73161" s="1">
        <v>319690349422592</v>
      </c>
      <c r="B73161">
        <v>15</v>
      </c>
    </row>
    <row r="73162" spans="1:2" x14ac:dyDescent="0.3">
      <c r="A73162" s="1">
        <v>660618768351328</v>
      </c>
      <c r="B73162">
        <v>15</v>
      </c>
    </row>
    <row r="73163" spans="1:2" x14ac:dyDescent="0.3">
      <c r="A73163" s="1">
        <v>552380355254784</v>
      </c>
      <c r="B73163">
        <v>15</v>
      </c>
    </row>
    <row r="73164" spans="1:2" x14ac:dyDescent="0.3">
      <c r="A73164" s="1">
        <v>193056465256448</v>
      </c>
      <c r="B73164">
        <v>15</v>
      </c>
    </row>
    <row r="73165" spans="1:2" x14ac:dyDescent="0.3">
      <c r="A73165" s="1">
        <v>369619600804608</v>
      </c>
      <c r="B73165">
        <v>15</v>
      </c>
    </row>
    <row r="73166" spans="1:2" x14ac:dyDescent="0.3">
      <c r="A73166" s="1">
        <v>427006129143808</v>
      </c>
      <c r="B73166">
        <v>15</v>
      </c>
    </row>
    <row r="73167" spans="1:2" x14ac:dyDescent="0.3">
      <c r="A73167" s="1">
        <v>402456516927488</v>
      </c>
      <c r="B73167">
        <v>15</v>
      </c>
    </row>
    <row r="73168" spans="1:2" x14ac:dyDescent="0.3">
      <c r="A73168" s="1">
        <v>654949061005312</v>
      </c>
      <c r="B73168">
        <v>15</v>
      </c>
    </row>
    <row r="73169" spans="1:2" x14ac:dyDescent="0.3">
      <c r="A73169" s="1">
        <v>749524150935552</v>
      </c>
      <c r="B73169">
        <v>15</v>
      </c>
    </row>
    <row r="73170" spans="1:2" x14ac:dyDescent="0.3">
      <c r="A73170" s="1">
        <v>851803826333696</v>
      </c>
      <c r="B73170">
        <v>15</v>
      </c>
    </row>
    <row r="73171" spans="1:2" x14ac:dyDescent="0.3">
      <c r="A73171" s="1">
        <v>591571081099264</v>
      </c>
      <c r="B73171">
        <v>15</v>
      </c>
    </row>
    <row r="73172" spans="1:2" x14ac:dyDescent="0.3">
      <c r="A73172" s="1">
        <v>155690788203520</v>
      </c>
      <c r="B73172">
        <v>15</v>
      </c>
    </row>
    <row r="73173" spans="1:2" x14ac:dyDescent="0.3">
      <c r="A73173" s="1">
        <v>340473853486592</v>
      </c>
      <c r="B73173">
        <v>15</v>
      </c>
    </row>
    <row r="73174" spans="1:2" x14ac:dyDescent="0.3">
      <c r="A73174" s="1">
        <v>397953847332864</v>
      </c>
      <c r="B73174">
        <v>15</v>
      </c>
    </row>
    <row r="73175" spans="1:2" x14ac:dyDescent="0.3">
      <c r="A73175" s="1">
        <v>851203954237440</v>
      </c>
      <c r="B73175">
        <v>15</v>
      </c>
    </row>
    <row r="73176" spans="1:2" x14ac:dyDescent="0.3">
      <c r="A73176" s="1">
        <v>550746960869632</v>
      </c>
      <c r="B73176">
        <v>15</v>
      </c>
    </row>
    <row r="73177" spans="1:2" x14ac:dyDescent="0.3">
      <c r="A73177" s="1">
        <v>816235274244096</v>
      </c>
      <c r="B73177">
        <v>15</v>
      </c>
    </row>
    <row r="73178" spans="1:2" x14ac:dyDescent="0.3">
      <c r="A73178" s="1">
        <v>545380824888320</v>
      </c>
      <c r="B73178">
        <v>15</v>
      </c>
    </row>
    <row r="73179" spans="1:2" x14ac:dyDescent="0.3">
      <c r="A73179" s="1">
        <v>123854755174400</v>
      </c>
      <c r="B73179">
        <v>15</v>
      </c>
    </row>
    <row r="73180" spans="1:2" x14ac:dyDescent="0.3">
      <c r="A73180" s="1">
        <v>958596795279360</v>
      </c>
      <c r="B73180">
        <v>15</v>
      </c>
    </row>
    <row r="73181" spans="1:2" x14ac:dyDescent="0.3">
      <c r="A73181" s="1">
        <v>287808581100800</v>
      </c>
      <c r="B73181">
        <v>15</v>
      </c>
    </row>
    <row r="73182" spans="1:2" x14ac:dyDescent="0.3">
      <c r="A73182" s="1">
        <v>636465561268224</v>
      </c>
      <c r="B73182">
        <v>15</v>
      </c>
    </row>
    <row r="73183" spans="1:2" x14ac:dyDescent="0.3">
      <c r="A73183" s="1">
        <v>861272679881728</v>
      </c>
      <c r="B73183">
        <v>15</v>
      </c>
    </row>
    <row r="73184" spans="1:2" x14ac:dyDescent="0.3">
      <c r="A73184" s="1">
        <v>973028559015936</v>
      </c>
      <c r="B73184">
        <v>15</v>
      </c>
    </row>
    <row r="73185" spans="1:2" x14ac:dyDescent="0.3">
      <c r="A73185" s="1">
        <v>114467008737280</v>
      </c>
      <c r="B73185">
        <v>15</v>
      </c>
    </row>
    <row r="73186" spans="1:2" x14ac:dyDescent="0.3">
      <c r="A73186" s="1">
        <v>967468687486976</v>
      </c>
      <c r="B73186">
        <v>15</v>
      </c>
    </row>
    <row r="73187" spans="1:2" x14ac:dyDescent="0.3">
      <c r="A73187" s="1">
        <v>773557597934592</v>
      </c>
      <c r="B73187">
        <v>15</v>
      </c>
    </row>
    <row r="73188" spans="1:2" x14ac:dyDescent="0.3">
      <c r="A73188" s="1">
        <v>936310734057472</v>
      </c>
      <c r="B73188">
        <v>15</v>
      </c>
    </row>
    <row r="73189" spans="1:2" x14ac:dyDescent="0.3">
      <c r="A73189" s="1">
        <v>298375143718912</v>
      </c>
      <c r="B73189">
        <v>15</v>
      </c>
    </row>
    <row r="73190" spans="1:2" x14ac:dyDescent="0.3">
      <c r="A73190" s="1">
        <v>764311584151808</v>
      </c>
      <c r="B73190">
        <v>15</v>
      </c>
    </row>
    <row r="73191" spans="1:2" x14ac:dyDescent="0.3">
      <c r="A73191" s="1">
        <v>622698925697024</v>
      </c>
      <c r="B73191">
        <v>15</v>
      </c>
    </row>
    <row r="73192" spans="1:2" x14ac:dyDescent="0.3">
      <c r="A73192" s="1">
        <v>377854768171008</v>
      </c>
      <c r="B73192">
        <v>15</v>
      </c>
    </row>
    <row r="73193" spans="1:2" x14ac:dyDescent="0.3">
      <c r="A73193" s="1">
        <v>477786623569920</v>
      </c>
      <c r="B73193">
        <v>15</v>
      </c>
    </row>
    <row r="73194" spans="1:2" x14ac:dyDescent="0.3">
      <c r="A73194" s="1">
        <v>952704843466752</v>
      </c>
      <c r="B73194">
        <v>15</v>
      </c>
    </row>
    <row r="73195" spans="1:2" x14ac:dyDescent="0.3">
      <c r="A73195" s="1">
        <v>773896055135232</v>
      </c>
      <c r="B73195">
        <v>15</v>
      </c>
    </row>
    <row r="73196" spans="1:2" x14ac:dyDescent="0.3">
      <c r="A73196" s="1">
        <v>818194908848128</v>
      </c>
      <c r="B73196">
        <v>15</v>
      </c>
    </row>
    <row r="73197" spans="1:2" x14ac:dyDescent="0.3">
      <c r="A73197" s="1">
        <v>464040372299776</v>
      </c>
      <c r="B73197">
        <v>15</v>
      </c>
    </row>
    <row r="73198" spans="1:2" x14ac:dyDescent="0.3">
      <c r="A73198" s="1">
        <v>867696366737408</v>
      </c>
      <c r="B73198">
        <v>15</v>
      </c>
    </row>
    <row r="73199" spans="1:2" x14ac:dyDescent="0.3">
      <c r="A73199" s="1">
        <v>153125107841024</v>
      </c>
      <c r="B73199">
        <v>15</v>
      </c>
    </row>
    <row r="73200" spans="1:2" x14ac:dyDescent="0.3">
      <c r="A73200" s="1">
        <v>994621064902656</v>
      </c>
      <c r="B73200">
        <v>15</v>
      </c>
    </row>
    <row r="73201" spans="1:2" x14ac:dyDescent="0.3">
      <c r="A73201" s="1">
        <v>241244457922560</v>
      </c>
      <c r="B73201">
        <v>15</v>
      </c>
    </row>
    <row r="73202" spans="1:2" x14ac:dyDescent="0.3">
      <c r="A73202" s="1">
        <v>780367942652928</v>
      </c>
      <c r="B73202">
        <v>15</v>
      </c>
    </row>
    <row r="73203" spans="1:2" x14ac:dyDescent="0.3">
      <c r="A73203" s="1">
        <v>815111284353024</v>
      </c>
      <c r="B73203">
        <v>15</v>
      </c>
    </row>
    <row r="73204" spans="1:2" x14ac:dyDescent="0.3">
      <c r="A73204" s="1">
        <v>314286876612608</v>
      </c>
      <c r="B73204">
        <v>15</v>
      </c>
    </row>
    <row r="73205" spans="1:2" x14ac:dyDescent="0.3">
      <c r="A73205" s="1">
        <v>124453940541440</v>
      </c>
      <c r="B73205">
        <v>15</v>
      </c>
    </row>
    <row r="73206" spans="1:2" x14ac:dyDescent="0.3">
      <c r="A73206" s="1">
        <v>523301356494848</v>
      </c>
      <c r="B73206">
        <v>15</v>
      </c>
    </row>
    <row r="73207" spans="1:2" x14ac:dyDescent="0.3">
      <c r="A73207" s="1">
        <v>448608223225856</v>
      </c>
      <c r="B73207">
        <v>15</v>
      </c>
    </row>
    <row r="73208" spans="1:2" x14ac:dyDescent="0.3">
      <c r="A73208" s="1">
        <v>710588089847808</v>
      </c>
      <c r="B73208">
        <v>15</v>
      </c>
    </row>
    <row r="73209" spans="1:2" x14ac:dyDescent="0.3">
      <c r="A73209" s="1">
        <v>953891058236928</v>
      </c>
      <c r="B73209">
        <v>15</v>
      </c>
    </row>
    <row r="73210" spans="1:2" x14ac:dyDescent="0.3">
      <c r="A73210" s="1">
        <v>298546189303808</v>
      </c>
      <c r="B73210">
        <v>15</v>
      </c>
    </row>
    <row r="73211" spans="1:2" x14ac:dyDescent="0.3">
      <c r="A73211" s="1">
        <v>239849156421632</v>
      </c>
      <c r="B73211">
        <v>15</v>
      </c>
    </row>
    <row r="73212" spans="1:2" x14ac:dyDescent="0.3">
      <c r="A73212" s="1">
        <v>168540706752512</v>
      </c>
      <c r="B73212">
        <v>15</v>
      </c>
    </row>
    <row r="73213" spans="1:2" x14ac:dyDescent="0.3">
      <c r="A73213" s="1">
        <v>301403367508992</v>
      </c>
      <c r="B73213">
        <v>15</v>
      </c>
    </row>
    <row r="73214" spans="1:2" x14ac:dyDescent="0.3">
      <c r="A73214" s="1">
        <v>902962315137024</v>
      </c>
      <c r="B73214">
        <v>15</v>
      </c>
    </row>
    <row r="73215" spans="1:2" x14ac:dyDescent="0.3">
      <c r="A73215" s="1">
        <v>132619606384640</v>
      </c>
      <c r="B73215">
        <v>15</v>
      </c>
    </row>
    <row r="73216" spans="1:2" x14ac:dyDescent="0.3">
      <c r="A73216" s="1">
        <v>782047539804160</v>
      </c>
      <c r="B73216">
        <v>15</v>
      </c>
    </row>
    <row r="73217" spans="1:2" x14ac:dyDescent="0.3">
      <c r="A73217" s="1">
        <v>317473204043776</v>
      </c>
      <c r="B73217">
        <v>15</v>
      </c>
    </row>
    <row r="73218" spans="1:2" x14ac:dyDescent="0.3">
      <c r="A73218" s="1">
        <v>945204807501824</v>
      </c>
      <c r="B73218">
        <v>15</v>
      </c>
    </row>
    <row r="73219" spans="1:2" x14ac:dyDescent="0.3">
      <c r="A73219" s="1">
        <v>872066295237120</v>
      </c>
      <c r="B73219">
        <v>15</v>
      </c>
    </row>
    <row r="73220" spans="1:2" x14ac:dyDescent="0.3">
      <c r="A73220" s="1">
        <v>619487350859776</v>
      </c>
      <c r="B73220">
        <v>15</v>
      </c>
    </row>
    <row r="73221" spans="1:2" x14ac:dyDescent="0.3">
      <c r="A73221" s="1">
        <v>632862665308160</v>
      </c>
      <c r="B73221">
        <v>15</v>
      </c>
    </row>
    <row r="73222" spans="1:2" x14ac:dyDescent="0.3">
      <c r="A73222" s="1">
        <v>124420208656384</v>
      </c>
      <c r="B73222">
        <v>15</v>
      </c>
    </row>
    <row r="73223" spans="1:2" x14ac:dyDescent="0.3">
      <c r="A73223" s="1">
        <v>555215390870528</v>
      </c>
      <c r="B73223">
        <v>15</v>
      </c>
    </row>
    <row r="73224" spans="1:2" x14ac:dyDescent="0.3">
      <c r="A73224" s="1">
        <v>194940056719360</v>
      </c>
      <c r="B73224">
        <v>15</v>
      </c>
    </row>
    <row r="73225" spans="1:2" x14ac:dyDescent="0.3">
      <c r="A73225" s="1">
        <v>336616150211072</v>
      </c>
      <c r="B73225">
        <v>15</v>
      </c>
    </row>
    <row r="73226" spans="1:2" x14ac:dyDescent="0.3">
      <c r="A73226" s="1">
        <v>803529560152064</v>
      </c>
      <c r="B73226">
        <v>15</v>
      </c>
    </row>
    <row r="73227" spans="1:2" x14ac:dyDescent="0.3">
      <c r="A73227" s="1">
        <v>362002850840576</v>
      </c>
      <c r="B73227">
        <v>15</v>
      </c>
    </row>
    <row r="73228" spans="1:2" x14ac:dyDescent="0.3">
      <c r="A73228" s="1">
        <v>863488159180800</v>
      </c>
      <c r="B73228">
        <v>15</v>
      </c>
    </row>
    <row r="73229" spans="1:2" x14ac:dyDescent="0.3">
      <c r="A73229" s="1">
        <v>460149500092416</v>
      </c>
      <c r="B73229">
        <v>15</v>
      </c>
    </row>
    <row r="73230" spans="1:2" x14ac:dyDescent="0.3">
      <c r="A73230" s="1">
        <v>608816426024960</v>
      </c>
      <c r="B73230">
        <v>15</v>
      </c>
    </row>
    <row r="73231" spans="1:2" x14ac:dyDescent="0.3">
      <c r="A73231" s="1">
        <v>695904462353408</v>
      </c>
      <c r="B73231">
        <v>15</v>
      </c>
    </row>
    <row r="73232" spans="1:2" x14ac:dyDescent="0.3">
      <c r="A73232" s="1">
        <v>326429230142464</v>
      </c>
      <c r="B73232">
        <v>15</v>
      </c>
    </row>
    <row r="73233" spans="1:2" x14ac:dyDescent="0.3">
      <c r="A73233" s="1">
        <v>145315826216448</v>
      </c>
      <c r="B73233">
        <v>15</v>
      </c>
    </row>
    <row r="73234" spans="1:2" x14ac:dyDescent="0.3">
      <c r="A73234" s="1">
        <v>480595706664960</v>
      </c>
      <c r="B73234">
        <v>15</v>
      </c>
    </row>
    <row r="73235" spans="1:2" x14ac:dyDescent="0.3">
      <c r="A73235" s="1">
        <v>654312652731392</v>
      </c>
      <c r="B73235">
        <v>15</v>
      </c>
    </row>
    <row r="73236" spans="1:2" x14ac:dyDescent="0.3">
      <c r="A73236" s="1">
        <v>896947909443584</v>
      </c>
      <c r="B73236">
        <v>15</v>
      </c>
    </row>
    <row r="73237" spans="1:2" x14ac:dyDescent="0.3">
      <c r="A73237" s="1">
        <v>999931696863232</v>
      </c>
      <c r="B73237">
        <v>15</v>
      </c>
    </row>
    <row r="73238" spans="1:2" x14ac:dyDescent="0.3">
      <c r="A73238" s="1">
        <v>542630456313856</v>
      </c>
      <c r="B73238">
        <v>15</v>
      </c>
    </row>
    <row r="73239" spans="1:2" x14ac:dyDescent="0.3">
      <c r="A73239" s="1">
        <v>715026780166144</v>
      </c>
      <c r="B73239">
        <v>15</v>
      </c>
    </row>
    <row r="73240" spans="1:2" x14ac:dyDescent="0.3">
      <c r="A73240" s="1">
        <v>721045527644160</v>
      </c>
      <c r="B73240">
        <v>15</v>
      </c>
    </row>
    <row r="73241" spans="1:2" x14ac:dyDescent="0.3">
      <c r="A73241" s="1">
        <v>301402279303168</v>
      </c>
      <c r="B73241">
        <v>15</v>
      </c>
    </row>
    <row r="73242" spans="1:2" x14ac:dyDescent="0.3">
      <c r="A73242" s="1">
        <v>627372467523584</v>
      </c>
      <c r="B73242">
        <v>15</v>
      </c>
    </row>
    <row r="73243" spans="1:2" x14ac:dyDescent="0.3">
      <c r="A73243" s="1">
        <v>661278067773440</v>
      </c>
      <c r="B73243">
        <v>15</v>
      </c>
    </row>
    <row r="73244" spans="1:2" x14ac:dyDescent="0.3">
      <c r="A73244" s="1">
        <v>297896174225408</v>
      </c>
      <c r="B73244">
        <v>15</v>
      </c>
    </row>
    <row r="73245" spans="1:2" x14ac:dyDescent="0.3">
      <c r="A73245" s="1">
        <v>153360218384384</v>
      </c>
      <c r="B73245">
        <v>15</v>
      </c>
    </row>
    <row r="73246" spans="1:2" x14ac:dyDescent="0.3">
      <c r="A73246" s="1">
        <v>237360616719616</v>
      </c>
      <c r="B73246">
        <v>15</v>
      </c>
    </row>
    <row r="73247" spans="1:2" x14ac:dyDescent="0.3">
      <c r="A73247" s="1">
        <v>601752861809152</v>
      </c>
      <c r="B73247">
        <v>15</v>
      </c>
    </row>
    <row r="73248" spans="1:2" x14ac:dyDescent="0.3">
      <c r="A73248" s="1">
        <v>302917482736640</v>
      </c>
      <c r="B73248">
        <v>15</v>
      </c>
    </row>
    <row r="73249" spans="1:2" x14ac:dyDescent="0.3">
      <c r="A73249" s="1">
        <v>295965486756864</v>
      </c>
      <c r="B73249">
        <v>15</v>
      </c>
    </row>
    <row r="73250" spans="1:2" x14ac:dyDescent="0.3">
      <c r="A73250" s="1">
        <v>276271980365824</v>
      </c>
      <c r="B73250">
        <v>15</v>
      </c>
    </row>
    <row r="73251" spans="1:2" x14ac:dyDescent="0.3">
      <c r="A73251" s="1">
        <v>901718053892096</v>
      </c>
      <c r="B73251">
        <v>15</v>
      </c>
    </row>
    <row r="73252" spans="1:2" x14ac:dyDescent="0.3">
      <c r="A73252" s="1">
        <v>482263276762112</v>
      </c>
      <c r="B73252">
        <v>15</v>
      </c>
    </row>
    <row r="73253" spans="1:2" x14ac:dyDescent="0.3">
      <c r="A73253" s="1">
        <v>732007382104064</v>
      </c>
      <c r="B73253">
        <v>15</v>
      </c>
    </row>
    <row r="73254" spans="1:2" x14ac:dyDescent="0.3">
      <c r="A73254" s="1">
        <v>319260302382080</v>
      </c>
      <c r="B73254">
        <v>15</v>
      </c>
    </row>
    <row r="73255" spans="1:2" x14ac:dyDescent="0.3">
      <c r="A73255" s="1">
        <v>152348187629568</v>
      </c>
      <c r="B73255">
        <v>15</v>
      </c>
    </row>
    <row r="73256" spans="1:2" x14ac:dyDescent="0.3">
      <c r="A73256" s="1">
        <v>549880986897408</v>
      </c>
      <c r="B73256">
        <v>15</v>
      </c>
    </row>
    <row r="73257" spans="1:2" x14ac:dyDescent="0.3">
      <c r="A73257" s="1">
        <v>395835880329216</v>
      </c>
      <c r="B73257">
        <v>15</v>
      </c>
    </row>
    <row r="73258" spans="1:2" x14ac:dyDescent="0.3">
      <c r="A73258" s="1">
        <v>512428134137856</v>
      </c>
      <c r="B73258">
        <v>15</v>
      </c>
    </row>
    <row r="73259" spans="1:2" x14ac:dyDescent="0.3">
      <c r="A73259" s="1">
        <v>798229207707648</v>
      </c>
      <c r="B73259">
        <v>15</v>
      </c>
    </row>
    <row r="73260" spans="1:2" x14ac:dyDescent="0.3">
      <c r="A73260" s="1">
        <v>989670748487680</v>
      </c>
      <c r="B73260">
        <v>15</v>
      </c>
    </row>
    <row r="73261" spans="1:2" x14ac:dyDescent="0.3">
      <c r="A73261" s="1">
        <v>254188901325824</v>
      </c>
      <c r="B73261">
        <v>15</v>
      </c>
    </row>
    <row r="73262" spans="1:2" x14ac:dyDescent="0.3">
      <c r="A73262" s="1">
        <v>870902609855288</v>
      </c>
      <c r="B73262">
        <v>15</v>
      </c>
    </row>
    <row r="73263" spans="1:2" x14ac:dyDescent="0.3">
      <c r="A73263" s="1">
        <v>126470825598976</v>
      </c>
      <c r="B73263">
        <v>15</v>
      </c>
    </row>
    <row r="73264" spans="1:2" x14ac:dyDescent="0.3">
      <c r="A73264" s="1">
        <v>964767011428352</v>
      </c>
      <c r="B73264">
        <v>15</v>
      </c>
    </row>
    <row r="73265" spans="1:2" x14ac:dyDescent="0.3">
      <c r="A73265" s="1">
        <v>138087801477120</v>
      </c>
      <c r="B73265">
        <v>15</v>
      </c>
    </row>
    <row r="73266" spans="1:2" x14ac:dyDescent="0.3">
      <c r="A73266" s="1">
        <v>681653903368192</v>
      </c>
      <c r="B73266">
        <v>15</v>
      </c>
    </row>
    <row r="73267" spans="1:2" x14ac:dyDescent="0.3">
      <c r="A73267" s="1">
        <v>552710214230016</v>
      </c>
      <c r="B73267">
        <v>15</v>
      </c>
    </row>
    <row r="73268" spans="1:2" x14ac:dyDescent="0.3">
      <c r="A73268" s="1">
        <v>869817780162560</v>
      </c>
      <c r="B73268">
        <v>15</v>
      </c>
    </row>
    <row r="73269" spans="1:2" x14ac:dyDescent="0.3">
      <c r="A73269" s="1">
        <v>614677465840640</v>
      </c>
      <c r="B73269">
        <v>15</v>
      </c>
    </row>
    <row r="73270" spans="1:2" x14ac:dyDescent="0.3">
      <c r="A73270" s="1">
        <v>472808940059648</v>
      </c>
      <c r="B73270">
        <v>15</v>
      </c>
    </row>
    <row r="73271" spans="1:2" x14ac:dyDescent="0.3">
      <c r="A73271" s="1">
        <v>653256408608768</v>
      </c>
      <c r="B73271">
        <v>15</v>
      </c>
    </row>
    <row r="73272" spans="1:2" x14ac:dyDescent="0.3">
      <c r="A73272" s="1">
        <v>127555212207872</v>
      </c>
      <c r="B73272">
        <v>15</v>
      </c>
    </row>
    <row r="73273" spans="1:2" x14ac:dyDescent="0.3">
      <c r="A73273" s="1">
        <v>747185130079744</v>
      </c>
      <c r="B73273">
        <v>15</v>
      </c>
    </row>
    <row r="73274" spans="1:2" x14ac:dyDescent="0.3">
      <c r="A73274" s="1">
        <v>663695166780416</v>
      </c>
      <c r="B73274">
        <v>15</v>
      </c>
    </row>
    <row r="73275" spans="1:2" x14ac:dyDescent="0.3">
      <c r="A73275" s="1">
        <v>175958620237824</v>
      </c>
      <c r="B73275">
        <v>15</v>
      </c>
    </row>
    <row r="73276" spans="1:2" x14ac:dyDescent="0.3">
      <c r="A73276" s="1">
        <v>170003508832384</v>
      </c>
      <c r="B73276">
        <v>15</v>
      </c>
    </row>
    <row r="73277" spans="1:2" x14ac:dyDescent="0.3">
      <c r="A73277" s="1">
        <v>959610854664192</v>
      </c>
      <c r="B73277">
        <v>15</v>
      </c>
    </row>
    <row r="73278" spans="1:2" x14ac:dyDescent="0.3">
      <c r="A73278" s="1">
        <v>674289572945920</v>
      </c>
      <c r="B73278">
        <v>15</v>
      </c>
    </row>
    <row r="73279" spans="1:2" x14ac:dyDescent="0.3">
      <c r="A73279" s="1">
        <v>186456969484288</v>
      </c>
      <c r="B73279">
        <v>15</v>
      </c>
    </row>
    <row r="73280" spans="1:2" x14ac:dyDescent="0.3">
      <c r="A73280" s="1">
        <v>237894771322880</v>
      </c>
      <c r="B73280">
        <v>15</v>
      </c>
    </row>
    <row r="73281" spans="1:2" x14ac:dyDescent="0.3">
      <c r="A73281" s="1">
        <v>140182631899136</v>
      </c>
      <c r="B73281">
        <v>15</v>
      </c>
    </row>
    <row r="73282" spans="1:2" x14ac:dyDescent="0.3">
      <c r="A73282" s="1">
        <v>916711108224000</v>
      </c>
      <c r="B73282">
        <v>15</v>
      </c>
    </row>
    <row r="73283" spans="1:2" x14ac:dyDescent="0.3">
      <c r="A73283" s="1">
        <v>396995970076672</v>
      </c>
      <c r="B73283">
        <v>15</v>
      </c>
    </row>
    <row r="73284" spans="1:2" x14ac:dyDescent="0.3">
      <c r="A73284" s="1">
        <v>390065291198464</v>
      </c>
      <c r="B73284">
        <v>15</v>
      </c>
    </row>
    <row r="73285" spans="1:2" x14ac:dyDescent="0.3">
      <c r="A73285" s="1">
        <v>953614586093824</v>
      </c>
      <c r="B73285">
        <v>15</v>
      </c>
    </row>
    <row r="73286" spans="1:2" x14ac:dyDescent="0.3">
      <c r="A73286" s="1">
        <v>258546479080960</v>
      </c>
      <c r="B73286">
        <v>15</v>
      </c>
    </row>
    <row r="73287" spans="1:2" x14ac:dyDescent="0.3">
      <c r="A73287" s="1">
        <v>167435044173824</v>
      </c>
      <c r="B73287">
        <v>15</v>
      </c>
    </row>
    <row r="73288" spans="1:2" x14ac:dyDescent="0.3">
      <c r="A73288" s="1">
        <v>622638709911552</v>
      </c>
      <c r="B73288">
        <v>15</v>
      </c>
    </row>
    <row r="73289" spans="1:2" x14ac:dyDescent="0.3">
      <c r="A73289" s="1">
        <v>293947387404288</v>
      </c>
      <c r="B73289">
        <v>15</v>
      </c>
    </row>
    <row r="73290" spans="1:2" x14ac:dyDescent="0.3">
      <c r="A73290" s="1">
        <v>973819563630592</v>
      </c>
      <c r="B73290">
        <v>15</v>
      </c>
    </row>
    <row r="73291" spans="1:2" x14ac:dyDescent="0.3">
      <c r="A73291" s="1">
        <v>989469338549760</v>
      </c>
      <c r="B73291">
        <v>15</v>
      </c>
    </row>
    <row r="73292" spans="1:2" x14ac:dyDescent="0.3">
      <c r="A73292" s="1">
        <v>107627531776000</v>
      </c>
      <c r="B73292">
        <v>15</v>
      </c>
    </row>
    <row r="73293" spans="1:2" x14ac:dyDescent="0.3">
      <c r="A73293" s="1">
        <v>722445220700160</v>
      </c>
      <c r="B73293">
        <v>15</v>
      </c>
    </row>
    <row r="73294" spans="1:2" x14ac:dyDescent="0.3">
      <c r="A73294" s="1">
        <v>813371655503872</v>
      </c>
      <c r="B73294">
        <v>15</v>
      </c>
    </row>
    <row r="73295" spans="1:2" x14ac:dyDescent="0.3">
      <c r="A73295" s="1">
        <v>327762177658880</v>
      </c>
      <c r="B73295">
        <v>15</v>
      </c>
    </row>
    <row r="73296" spans="1:2" x14ac:dyDescent="0.3">
      <c r="A73296" s="1">
        <v>922546927927296</v>
      </c>
      <c r="B73296">
        <v>15</v>
      </c>
    </row>
    <row r="73297" spans="1:2" x14ac:dyDescent="0.3">
      <c r="A73297" s="1">
        <v>145767560573952</v>
      </c>
      <c r="B73297">
        <v>15</v>
      </c>
    </row>
    <row r="73298" spans="1:2" x14ac:dyDescent="0.3">
      <c r="A73298" s="1">
        <v>934071840593920</v>
      </c>
      <c r="B73298">
        <v>15</v>
      </c>
    </row>
    <row r="73299" spans="1:2" x14ac:dyDescent="0.3">
      <c r="A73299" s="1">
        <v>182501344366592</v>
      </c>
      <c r="B73299">
        <v>15</v>
      </c>
    </row>
    <row r="73300" spans="1:2" x14ac:dyDescent="0.3">
      <c r="A73300" s="1">
        <v>873714139144192</v>
      </c>
      <c r="B73300">
        <v>15</v>
      </c>
    </row>
    <row r="73301" spans="1:2" x14ac:dyDescent="0.3">
      <c r="A73301" s="1">
        <v>288845391787008</v>
      </c>
      <c r="B73301">
        <v>15</v>
      </c>
    </row>
    <row r="73302" spans="1:2" x14ac:dyDescent="0.3">
      <c r="A73302" s="1">
        <v>353101057388544</v>
      </c>
      <c r="B73302">
        <v>15</v>
      </c>
    </row>
    <row r="73303" spans="1:2" x14ac:dyDescent="0.3">
      <c r="A73303" s="1">
        <v>493723483758592</v>
      </c>
      <c r="B73303">
        <v>15</v>
      </c>
    </row>
    <row r="73304" spans="1:2" x14ac:dyDescent="0.3">
      <c r="A73304" s="1">
        <v>922010962685952</v>
      </c>
      <c r="B73304">
        <v>15</v>
      </c>
    </row>
    <row r="73305" spans="1:2" x14ac:dyDescent="0.3">
      <c r="A73305" s="1">
        <v>843436844490752</v>
      </c>
      <c r="B73305">
        <v>15</v>
      </c>
    </row>
    <row r="73306" spans="1:2" x14ac:dyDescent="0.3">
      <c r="A73306" s="1">
        <v>530802828107776</v>
      </c>
      <c r="B73306">
        <v>15</v>
      </c>
    </row>
    <row r="73307" spans="1:2" x14ac:dyDescent="0.3">
      <c r="A73307" s="1">
        <v>950587633031168</v>
      </c>
      <c r="B73307">
        <v>15</v>
      </c>
    </row>
    <row r="73308" spans="1:2" x14ac:dyDescent="0.3">
      <c r="A73308" s="1">
        <v>551366134278144</v>
      </c>
      <c r="B73308">
        <v>15</v>
      </c>
    </row>
    <row r="73309" spans="1:2" x14ac:dyDescent="0.3">
      <c r="A73309" s="1">
        <v>922575011436544</v>
      </c>
      <c r="B73309">
        <v>15</v>
      </c>
    </row>
    <row r="73310" spans="1:2" x14ac:dyDescent="0.3">
      <c r="A73310" s="1">
        <v>197758858915328</v>
      </c>
      <c r="B73310">
        <v>15</v>
      </c>
    </row>
    <row r="73311" spans="1:2" x14ac:dyDescent="0.3">
      <c r="A73311" s="1">
        <v>620922721824768</v>
      </c>
      <c r="B73311">
        <v>15</v>
      </c>
    </row>
    <row r="73312" spans="1:2" x14ac:dyDescent="0.3">
      <c r="A73312" s="1">
        <v>530450838495232</v>
      </c>
      <c r="B73312">
        <v>15</v>
      </c>
    </row>
    <row r="73313" spans="1:2" x14ac:dyDescent="0.3">
      <c r="A73313" s="1">
        <v>643798695084032</v>
      </c>
      <c r="B73313">
        <v>15</v>
      </c>
    </row>
    <row r="73314" spans="1:2" x14ac:dyDescent="0.3">
      <c r="A73314" s="1">
        <v>997339063239680</v>
      </c>
      <c r="B73314">
        <v>15</v>
      </c>
    </row>
    <row r="73315" spans="1:2" x14ac:dyDescent="0.3">
      <c r="A73315" s="1">
        <v>993744219045888</v>
      </c>
      <c r="B73315">
        <v>15</v>
      </c>
    </row>
    <row r="73316" spans="1:2" x14ac:dyDescent="0.3">
      <c r="A73316" s="1">
        <v>485465991929856</v>
      </c>
      <c r="B73316">
        <v>15</v>
      </c>
    </row>
    <row r="73317" spans="1:2" x14ac:dyDescent="0.3">
      <c r="A73317" s="1">
        <v>464798551805952</v>
      </c>
      <c r="B73317">
        <v>15</v>
      </c>
    </row>
    <row r="73318" spans="1:2" x14ac:dyDescent="0.3">
      <c r="A73318" s="1">
        <v>741454537216000</v>
      </c>
      <c r="B73318">
        <v>15</v>
      </c>
    </row>
    <row r="73319" spans="1:2" x14ac:dyDescent="0.3">
      <c r="A73319" s="1">
        <v>482728238192640</v>
      </c>
      <c r="B73319">
        <v>15</v>
      </c>
    </row>
    <row r="73320" spans="1:2" x14ac:dyDescent="0.3">
      <c r="A73320" s="1">
        <v>457449003132928</v>
      </c>
      <c r="B73320">
        <v>15</v>
      </c>
    </row>
    <row r="73321" spans="1:2" x14ac:dyDescent="0.3">
      <c r="A73321" s="1">
        <v>729996592028672</v>
      </c>
      <c r="B73321">
        <v>15</v>
      </c>
    </row>
    <row r="73322" spans="1:2" x14ac:dyDescent="0.3">
      <c r="A73322" s="1">
        <v>735580076843008</v>
      </c>
      <c r="B73322">
        <v>15</v>
      </c>
    </row>
    <row r="73323" spans="1:2" x14ac:dyDescent="0.3">
      <c r="A73323" s="1">
        <v>929924428625920</v>
      </c>
      <c r="B73323">
        <v>15</v>
      </c>
    </row>
    <row r="73324" spans="1:2" x14ac:dyDescent="0.3">
      <c r="A73324" s="1">
        <v>312829578205184</v>
      </c>
      <c r="B73324">
        <v>15</v>
      </c>
    </row>
    <row r="73325" spans="1:2" x14ac:dyDescent="0.3">
      <c r="A73325" s="1">
        <v>458588871182848</v>
      </c>
      <c r="B73325">
        <v>15</v>
      </c>
    </row>
    <row r="73326" spans="1:2" x14ac:dyDescent="0.3">
      <c r="A73326" s="1">
        <v>186540024236032</v>
      </c>
      <c r="B73326">
        <v>15</v>
      </c>
    </row>
    <row r="73327" spans="1:2" x14ac:dyDescent="0.3">
      <c r="A73327" s="1">
        <v>573650462225408</v>
      </c>
      <c r="B73327">
        <v>15</v>
      </c>
    </row>
    <row r="73328" spans="1:2" x14ac:dyDescent="0.3">
      <c r="A73328" s="1">
        <v>862256106384896</v>
      </c>
      <c r="B73328">
        <v>15</v>
      </c>
    </row>
    <row r="73329" spans="1:2" x14ac:dyDescent="0.3">
      <c r="A73329" s="1">
        <v>410024635410432</v>
      </c>
      <c r="B73329">
        <v>15</v>
      </c>
    </row>
    <row r="73330" spans="1:2" x14ac:dyDescent="0.3">
      <c r="A73330" s="1">
        <v>935176229431040</v>
      </c>
      <c r="B73330">
        <v>15</v>
      </c>
    </row>
    <row r="73331" spans="1:2" x14ac:dyDescent="0.3">
      <c r="A73331" s="1">
        <v>339283074244096</v>
      </c>
      <c r="B73331">
        <v>15</v>
      </c>
    </row>
    <row r="73332" spans="1:2" x14ac:dyDescent="0.3">
      <c r="A73332" s="1">
        <v>676217715670016</v>
      </c>
      <c r="B73332">
        <v>15</v>
      </c>
    </row>
    <row r="73333" spans="1:2" x14ac:dyDescent="0.3">
      <c r="A73333" s="1">
        <v>520441128884224</v>
      </c>
      <c r="B73333">
        <v>15</v>
      </c>
    </row>
    <row r="73334" spans="1:2" x14ac:dyDescent="0.3">
      <c r="A73334" s="1">
        <v>145991838392320</v>
      </c>
      <c r="B73334">
        <v>15</v>
      </c>
    </row>
    <row r="73335" spans="1:2" x14ac:dyDescent="0.3">
      <c r="A73335" s="1">
        <v>486970163992576</v>
      </c>
      <c r="B73335">
        <v>15</v>
      </c>
    </row>
    <row r="73336" spans="1:2" x14ac:dyDescent="0.3">
      <c r="A73336" s="1">
        <v>820482643932160</v>
      </c>
      <c r="B73336">
        <v>15</v>
      </c>
    </row>
    <row r="73337" spans="1:2" x14ac:dyDescent="0.3">
      <c r="A73337" s="1">
        <v>597989924292352</v>
      </c>
      <c r="B73337">
        <v>15</v>
      </c>
    </row>
    <row r="73338" spans="1:2" x14ac:dyDescent="0.3">
      <c r="A73338" s="1">
        <v>647324467267584</v>
      </c>
      <c r="B73338">
        <v>15</v>
      </c>
    </row>
    <row r="73339" spans="1:2" x14ac:dyDescent="0.3">
      <c r="A73339" s="1">
        <v>846601004530688</v>
      </c>
      <c r="B73339">
        <v>15</v>
      </c>
    </row>
    <row r="73340" spans="1:2" x14ac:dyDescent="0.3">
      <c r="A73340" s="1">
        <v>475910552755200</v>
      </c>
      <c r="B73340">
        <v>15</v>
      </c>
    </row>
    <row r="73341" spans="1:2" x14ac:dyDescent="0.3">
      <c r="A73341" s="1">
        <v>978013193385984</v>
      </c>
      <c r="B73341">
        <v>15</v>
      </c>
    </row>
    <row r="73342" spans="1:2" x14ac:dyDescent="0.3">
      <c r="A73342" s="1">
        <v>288907099896832</v>
      </c>
      <c r="B73342">
        <v>15</v>
      </c>
    </row>
    <row r="73343" spans="1:2" x14ac:dyDescent="0.3">
      <c r="A73343" s="1">
        <v>323860755208192</v>
      </c>
      <c r="B73343">
        <v>15</v>
      </c>
    </row>
    <row r="73344" spans="1:2" x14ac:dyDescent="0.3">
      <c r="A73344" s="1">
        <v>630036812652544</v>
      </c>
      <c r="B73344">
        <v>15</v>
      </c>
    </row>
    <row r="73345" spans="1:2" x14ac:dyDescent="0.3">
      <c r="A73345" s="1">
        <v>674226257657856</v>
      </c>
      <c r="B73345">
        <v>15</v>
      </c>
    </row>
    <row r="73346" spans="1:2" x14ac:dyDescent="0.3">
      <c r="A73346" s="1">
        <v>714014111746048</v>
      </c>
      <c r="B73346">
        <v>15</v>
      </c>
    </row>
    <row r="73347" spans="1:2" x14ac:dyDescent="0.3">
      <c r="A73347" s="1">
        <v>168609347836672</v>
      </c>
      <c r="B73347">
        <v>15</v>
      </c>
    </row>
    <row r="73348" spans="1:2" x14ac:dyDescent="0.3">
      <c r="A73348" s="1">
        <v>246701621603072</v>
      </c>
      <c r="B73348">
        <v>15</v>
      </c>
    </row>
    <row r="73349" spans="1:2" x14ac:dyDescent="0.3">
      <c r="A73349" s="1">
        <v>105448707280896</v>
      </c>
      <c r="B73349">
        <v>15</v>
      </c>
    </row>
    <row r="73350" spans="1:2" x14ac:dyDescent="0.3">
      <c r="A73350" s="1">
        <v>317291596095488</v>
      </c>
      <c r="B73350">
        <v>15</v>
      </c>
    </row>
    <row r="73351" spans="1:2" x14ac:dyDescent="0.3">
      <c r="A73351" s="1">
        <v>706779075379200</v>
      </c>
      <c r="B73351">
        <v>15</v>
      </c>
    </row>
    <row r="73352" spans="1:2" x14ac:dyDescent="0.3">
      <c r="A73352" s="1">
        <v>352491490055168</v>
      </c>
      <c r="B73352">
        <v>15</v>
      </c>
    </row>
    <row r="73353" spans="1:2" x14ac:dyDescent="0.3">
      <c r="A73353" s="1">
        <v>527135524802560</v>
      </c>
      <c r="B73353">
        <v>15</v>
      </c>
    </row>
    <row r="73354" spans="1:2" x14ac:dyDescent="0.3">
      <c r="A73354" s="1">
        <v>196402305986560</v>
      </c>
      <c r="B73354">
        <v>15</v>
      </c>
    </row>
    <row r="73355" spans="1:2" x14ac:dyDescent="0.3">
      <c r="A73355" s="1">
        <v>809673763663872</v>
      </c>
      <c r="B73355">
        <v>15</v>
      </c>
    </row>
    <row r="73356" spans="1:2" x14ac:dyDescent="0.3">
      <c r="A73356" s="1">
        <v>424383780609024</v>
      </c>
      <c r="B73356">
        <v>15</v>
      </c>
    </row>
    <row r="73357" spans="1:2" x14ac:dyDescent="0.3">
      <c r="A73357" s="1">
        <v>933038200688128</v>
      </c>
      <c r="B73357">
        <v>15</v>
      </c>
    </row>
    <row r="73358" spans="1:2" x14ac:dyDescent="0.3">
      <c r="A73358" s="1">
        <v>251212350706688</v>
      </c>
      <c r="B73358">
        <v>15</v>
      </c>
    </row>
    <row r="73359" spans="1:2" x14ac:dyDescent="0.3">
      <c r="A73359" s="1">
        <v>941482035015680</v>
      </c>
      <c r="B73359">
        <v>15</v>
      </c>
    </row>
    <row r="73360" spans="1:2" x14ac:dyDescent="0.3">
      <c r="A73360" s="1">
        <v>180455954032128</v>
      </c>
      <c r="B73360">
        <v>15</v>
      </c>
    </row>
    <row r="73361" spans="1:2" x14ac:dyDescent="0.3">
      <c r="A73361" s="1">
        <v>235115367202304</v>
      </c>
      <c r="B73361">
        <v>15</v>
      </c>
    </row>
    <row r="73362" spans="1:2" x14ac:dyDescent="0.3">
      <c r="A73362" s="1">
        <v>230187232939008</v>
      </c>
      <c r="B73362">
        <v>15</v>
      </c>
    </row>
    <row r="73363" spans="1:2" x14ac:dyDescent="0.3">
      <c r="A73363" s="1">
        <v>165718483826688</v>
      </c>
      <c r="B73363">
        <v>15</v>
      </c>
    </row>
    <row r="73364" spans="1:2" x14ac:dyDescent="0.3">
      <c r="A73364" s="1">
        <v>648088210017280</v>
      </c>
      <c r="B73364">
        <v>15</v>
      </c>
    </row>
    <row r="73365" spans="1:2" x14ac:dyDescent="0.3">
      <c r="A73365" s="1">
        <v>486039409314816</v>
      </c>
      <c r="B73365">
        <v>15</v>
      </c>
    </row>
    <row r="73366" spans="1:2" x14ac:dyDescent="0.3">
      <c r="A73366" s="1">
        <v>438382926604288</v>
      </c>
      <c r="B73366">
        <v>15</v>
      </c>
    </row>
    <row r="73367" spans="1:2" x14ac:dyDescent="0.3">
      <c r="A73367" s="1">
        <v>597515704356480</v>
      </c>
      <c r="B73367">
        <v>15</v>
      </c>
    </row>
    <row r="73368" spans="1:2" x14ac:dyDescent="0.3">
      <c r="A73368" s="1">
        <v>288358620530176</v>
      </c>
      <c r="B73368">
        <v>15</v>
      </c>
    </row>
    <row r="73369" spans="1:2" x14ac:dyDescent="0.3">
      <c r="A73369" s="1">
        <v>966815088327552</v>
      </c>
      <c r="B73369">
        <v>15</v>
      </c>
    </row>
    <row r="73370" spans="1:2" x14ac:dyDescent="0.3">
      <c r="A73370" s="1">
        <v>834274442441728</v>
      </c>
      <c r="B73370">
        <v>15</v>
      </c>
    </row>
    <row r="73371" spans="1:2" x14ac:dyDescent="0.3">
      <c r="A73371" s="1">
        <v>382787422400000</v>
      </c>
      <c r="B73371">
        <v>15</v>
      </c>
    </row>
    <row r="73372" spans="1:2" x14ac:dyDescent="0.3">
      <c r="A73372" s="1">
        <v>822846914775040</v>
      </c>
      <c r="B73372">
        <v>15</v>
      </c>
    </row>
    <row r="73373" spans="1:2" x14ac:dyDescent="0.3">
      <c r="A73373" s="1">
        <v>921226884285440</v>
      </c>
      <c r="B73373">
        <v>15</v>
      </c>
    </row>
    <row r="73374" spans="1:2" x14ac:dyDescent="0.3">
      <c r="A73374" s="1">
        <v>875309010323456</v>
      </c>
      <c r="B73374">
        <v>15</v>
      </c>
    </row>
    <row r="73375" spans="1:2" x14ac:dyDescent="0.3">
      <c r="A73375" s="1">
        <v>545294381543680</v>
      </c>
      <c r="B73375">
        <v>15</v>
      </c>
    </row>
    <row r="73376" spans="1:2" x14ac:dyDescent="0.3">
      <c r="A73376" s="1">
        <v>570394551632896</v>
      </c>
      <c r="B73376">
        <v>15</v>
      </c>
    </row>
    <row r="73377" spans="1:2" x14ac:dyDescent="0.3">
      <c r="A73377" s="1">
        <v>339185766843392</v>
      </c>
      <c r="B73377">
        <v>15</v>
      </c>
    </row>
    <row r="73378" spans="1:2" x14ac:dyDescent="0.3">
      <c r="A73378" s="1">
        <v>930009906470912</v>
      </c>
      <c r="B73378">
        <v>15</v>
      </c>
    </row>
    <row r="73379" spans="1:2" x14ac:dyDescent="0.3">
      <c r="A73379" s="1">
        <v>314403000782848</v>
      </c>
      <c r="B73379">
        <v>15</v>
      </c>
    </row>
    <row r="73380" spans="1:2" x14ac:dyDescent="0.3">
      <c r="A73380" s="1">
        <v>358834758509056</v>
      </c>
      <c r="B73380">
        <v>15</v>
      </c>
    </row>
    <row r="73381" spans="1:2" x14ac:dyDescent="0.3">
      <c r="A73381" s="1">
        <v>436356584984576</v>
      </c>
      <c r="B73381">
        <v>15</v>
      </c>
    </row>
    <row r="73382" spans="1:2" x14ac:dyDescent="0.3">
      <c r="A73382" s="1">
        <v>146779215837184</v>
      </c>
      <c r="B73382">
        <v>15</v>
      </c>
    </row>
    <row r="73383" spans="1:2" x14ac:dyDescent="0.3">
      <c r="A73383" s="1">
        <v>406283211362304</v>
      </c>
      <c r="B73383">
        <v>15</v>
      </c>
    </row>
    <row r="73384" spans="1:2" x14ac:dyDescent="0.3">
      <c r="A73384" s="1">
        <v>858936488718336</v>
      </c>
      <c r="B73384">
        <v>15</v>
      </c>
    </row>
    <row r="73385" spans="1:2" x14ac:dyDescent="0.3">
      <c r="A73385" s="1">
        <v>168067859895296</v>
      </c>
      <c r="B73385">
        <v>15</v>
      </c>
    </row>
    <row r="73386" spans="1:2" x14ac:dyDescent="0.3">
      <c r="A73386" s="1">
        <v>999768662598656</v>
      </c>
      <c r="B73386">
        <v>15</v>
      </c>
    </row>
    <row r="73387" spans="1:2" x14ac:dyDescent="0.3">
      <c r="A73387" s="1">
        <v>307885738655744</v>
      </c>
      <c r="B73387">
        <v>15</v>
      </c>
    </row>
    <row r="73388" spans="1:2" x14ac:dyDescent="0.3">
      <c r="A73388" s="1">
        <v>527607793688576</v>
      </c>
      <c r="B73388">
        <v>15</v>
      </c>
    </row>
    <row r="73389" spans="1:2" x14ac:dyDescent="0.3">
      <c r="A73389" s="1">
        <v>704482349797376</v>
      </c>
      <c r="B73389">
        <v>15</v>
      </c>
    </row>
    <row r="73390" spans="1:2" x14ac:dyDescent="0.3">
      <c r="A73390" s="1">
        <v>818883527534592</v>
      </c>
      <c r="B73390">
        <v>15</v>
      </c>
    </row>
    <row r="73391" spans="1:2" x14ac:dyDescent="0.3">
      <c r="A73391" s="1">
        <v>287137436430336</v>
      </c>
      <c r="B73391">
        <v>15</v>
      </c>
    </row>
    <row r="73392" spans="1:2" x14ac:dyDescent="0.3">
      <c r="A73392" s="1">
        <v>327124823898112</v>
      </c>
      <c r="B73392">
        <v>15</v>
      </c>
    </row>
    <row r="73393" spans="1:2" x14ac:dyDescent="0.3">
      <c r="A73393" s="1">
        <v>384675427412224</v>
      </c>
      <c r="B73393">
        <v>15</v>
      </c>
    </row>
    <row r="73394" spans="1:2" x14ac:dyDescent="0.3">
      <c r="A73394" s="1">
        <v>122219131305984</v>
      </c>
      <c r="B73394">
        <v>15</v>
      </c>
    </row>
    <row r="73395" spans="1:2" x14ac:dyDescent="0.3">
      <c r="A73395" s="1">
        <v>669219628460032</v>
      </c>
      <c r="B73395">
        <v>15</v>
      </c>
    </row>
    <row r="73396" spans="1:2" x14ac:dyDescent="0.3">
      <c r="A73396" s="1">
        <v>643979479441408</v>
      </c>
      <c r="B73396">
        <v>15</v>
      </c>
    </row>
    <row r="73397" spans="1:2" x14ac:dyDescent="0.3">
      <c r="A73397" s="1">
        <v>875919344793600</v>
      </c>
      <c r="B73397">
        <v>15</v>
      </c>
    </row>
    <row r="73398" spans="1:2" x14ac:dyDescent="0.3">
      <c r="A73398" s="1">
        <v>356363577950720</v>
      </c>
      <c r="B73398">
        <v>15</v>
      </c>
    </row>
    <row r="73399" spans="1:2" x14ac:dyDescent="0.3">
      <c r="A73399" s="1">
        <v>314290713092608</v>
      </c>
      <c r="B73399">
        <v>15</v>
      </c>
    </row>
    <row r="73400" spans="1:2" x14ac:dyDescent="0.3">
      <c r="A73400" s="1">
        <v>215753720756224</v>
      </c>
      <c r="B73400">
        <v>15</v>
      </c>
    </row>
    <row r="73401" spans="1:2" x14ac:dyDescent="0.3">
      <c r="A73401" s="1">
        <v>403755264737280</v>
      </c>
      <c r="B73401">
        <v>15</v>
      </c>
    </row>
    <row r="73402" spans="1:2" x14ac:dyDescent="0.3">
      <c r="A73402" s="1">
        <v>734591762425856</v>
      </c>
      <c r="B73402">
        <v>15</v>
      </c>
    </row>
    <row r="73403" spans="1:2" x14ac:dyDescent="0.3">
      <c r="A73403" s="1">
        <v>301442436428288</v>
      </c>
      <c r="B73403">
        <v>15</v>
      </c>
    </row>
    <row r="73404" spans="1:2" x14ac:dyDescent="0.3">
      <c r="A73404" s="1">
        <v>476970271615424</v>
      </c>
      <c r="B73404">
        <v>15</v>
      </c>
    </row>
    <row r="73405" spans="1:2" x14ac:dyDescent="0.3">
      <c r="A73405" s="1">
        <v>935735522351104</v>
      </c>
      <c r="B73405">
        <v>15</v>
      </c>
    </row>
    <row r="73406" spans="1:2" x14ac:dyDescent="0.3">
      <c r="A73406" s="1">
        <v>743743655754752</v>
      </c>
      <c r="B73406">
        <v>15</v>
      </c>
    </row>
    <row r="73407" spans="1:2" x14ac:dyDescent="0.3">
      <c r="A73407" s="1">
        <v>933518021361664</v>
      </c>
      <c r="B73407">
        <v>15</v>
      </c>
    </row>
    <row r="73408" spans="1:2" x14ac:dyDescent="0.3">
      <c r="A73408" s="1">
        <v>489599523526656</v>
      </c>
      <c r="B73408">
        <v>15</v>
      </c>
    </row>
    <row r="73409" spans="1:2" x14ac:dyDescent="0.3">
      <c r="A73409" s="1">
        <v>760023159288832</v>
      </c>
      <c r="B73409">
        <v>15</v>
      </c>
    </row>
    <row r="73410" spans="1:2" x14ac:dyDescent="0.3">
      <c r="A73410" s="1">
        <v>176582374047744</v>
      </c>
      <c r="B73410">
        <v>15</v>
      </c>
    </row>
    <row r="73411" spans="1:2" x14ac:dyDescent="0.3">
      <c r="A73411" s="1">
        <v>302828066848768</v>
      </c>
      <c r="B73411">
        <v>15</v>
      </c>
    </row>
    <row r="73412" spans="1:2" x14ac:dyDescent="0.3">
      <c r="A73412" s="1">
        <v>182747648692224</v>
      </c>
      <c r="B73412">
        <v>15</v>
      </c>
    </row>
    <row r="73413" spans="1:2" x14ac:dyDescent="0.3">
      <c r="A73413" s="1">
        <v>591013021272064</v>
      </c>
      <c r="B73413">
        <v>15</v>
      </c>
    </row>
    <row r="73414" spans="1:2" x14ac:dyDescent="0.3">
      <c r="A73414" s="1">
        <v>291889657274368</v>
      </c>
      <c r="B73414">
        <v>15</v>
      </c>
    </row>
    <row r="73415" spans="1:2" x14ac:dyDescent="0.3">
      <c r="A73415" s="1">
        <v>638485582216192</v>
      </c>
      <c r="B73415">
        <v>15</v>
      </c>
    </row>
    <row r="73416" spans="1:2" x14ac:dyDescent="0.3">
      <c r="A73416" s="1">
        <v>831699957175296</v>
      </c>
      <c r="B73416">
        <v>15</v>
      </c>
    </row>
    <row r="73417" spans="1:2" x14ac:dyDescent="0.3">
      <c r="A73417" s="1">
        <v>397982102939648</v>
      </c>
      <c r="B73417">
        <v>15</v>
      </c>
    </row>
    <row r="73418" spans="1:2" x14ac:dyDescent="0.3">
      <c r="A73418" s="1">
        <v>428634403070976</v>
      </c>
      <c r="B73418">
        <v>15</v>
      </c>
    </row>
    <row r="73419" spans="1:2" x14ac:dyDescent="0.3">
      <c r="A73419" s="1">
        <v>162899314505216</v>
      </c>
      <c r="B73419">
        <v>15</v>
      </c>
    </row>
    <row r="73420" spans="1:2" x14ac:dyDescent="0.3">
      <c r="A73420" s="1">
        <v>466279901918208</v>
      </c>
      <c r="B73420">
        <v>15</v>
      </c>
    </row>
    <row r="73421" spans="1:2" x14ac:dyDescent="0.3">
      <c r="A73421" s="1">
        <v>841469016002560</v>
      </c>
      <c r="B73421">
        <v>15</v>
      </c>
    </row>
    <row r="73422" spans="1:2" x14ac:dyDescent="0.3">
      <c r="A73422" s="1">
        <v>742677192520192</v>
      </c>
      <c r="B73422">
        <v>15</v>
      </c>
    </row>
    <row r="73423" spans="1:2" x14ac:dyDescent="0.3">
      <c r="A73423" s="1">
        <v>762970485481472</v>
      </c>
      <c r="B73423">
        <v>15</v>
      </c>
    </row>
    <row r="73424" spans="1:2" x14ac:dyDescent="0.3">
      <c r="A73424" s="1">
        <v>670016801738240</v>
      </c>
      <c r="B73424">
        <v>15</v>
      </c>
    </row>
    <row r="73425" spans="1:2" x14ac:dyDescent="0.3">
      <c r="A73425" s="1">
        <v>645212184838144</v>
      </c>
      <c r="B73425">
        <v>15</v>
      </c>
    </row>
    <row r="73426" spans="1:2" x14ac:dyDescent="0.3">
      <c r="A73426" s="1">
        <v>295120098689024</v>
      </c>
      <c r="B73426">
        <v>15</v>
      </c>
    </row>
    <row r="73427" spans="1:2" x14ac:dyDescent="0.3">
      <c r="A73427" s="1">
        <v>732930850443776</v>
      </c>
      <c r="B73427">
        <v>15</v>
      </c>
    </row>
    <row r="73428" spans="1:2" x14ac:dyDescent="0.3">
      <c r="A73428" s="1">
        <v>357897109047296</v>
      </c>
      <c r="B73428">
        <v>15</v>
      </c>
    </row>
    <row r="73429" spans="1:2" x14ac:dyDescent="0.3">
      <c r="A73429" s="1">
        <v>967798064031744</v>
      </c>
      <c r="B73429">
        <v>15</v>
      </c>
    </row>
    <row r="73430" spans="1:2" x14ac:dyDescent="0.3">
      <c r="A73430" s="1">
        <v>803615579298816</v>
      </c>
      <c r="B73430">
        <v>15</v>
      </c>
    </row>
    <row r="73431" spans="1:2" x14ac:dyDescent="0.3">
      <c r="A73431" s="1">
        <v>630370636607488</v>
      </c>
      <c r="B73431">
        <v>15</v>
      </c>
    </row>
    <row r="73432" spans="1:2" x14ac:dyDescent="0.3">
      <c r="A73432" s="1">
        <v>157834940730368</v>
      </c>
      <c r="B73432">
        <v>15</v>
      </c>
    </row>
    <row r="73433" spans="1:2" x14ac:dyDescent="0.3">
      <c r="A73433" s="1">
        <v>471353613074432</v>
      </c>
      <c r="B73433">
        <v>15</v>
      </c>
    </row>
    <row r="73434" spans="1:2" x14ac:dyDescent="0.3">
      <c r="A73434" s="1">
        <v>378086495482368</v>
      </c>
      <c r="B73434">
        <v>15</v>
      </c>
    </row>
    <row r="73435" spans="1:2" x14ac:dyDescent="0.3">
      <c r="A73435" s="1">
        <v>596773660628112</v>
      </c>
      <c r="B73435">
        <v>15</v>
      </c>
    </row>
    <row r="73436" spans="1:2" x14ac:dyDescent="0.3">
      <c r="A73436" s="1">
        <v>142041024200192</v>
      </c>
      <c r="B73436">
        <v>15</v>
      </c>
    </row>
    <row r="73437" spans="1:2" x14ac:dyDescent="0.3">
      <c r="A73437" s="1">
        <v>804774995996672</v>
      </c>
      <c r="B73437">
        <v>15</v>
      </c>
    </row>
    <row r="73438" spans="1:2" x14ac:dyDescent="0.3">
      <c r="A73438" s="1">
        <v>919719848069120</v>
      </c>
      <c r="B73438">
        <v>15</v>
      </c>
    </row>
    <row r="73439" spans="1:2" x14ac:dyDescent="0.3">
      <c r="A73439" s="1">
        <v>168277312763904</v>
      </c>
      <c r="B73439">
        <v>15</v>
      </c>
    </row>
    <row r="73440" spans="1:2" x14ac:dyDescent="0.3">
      <c r="A73440" s="1">
        <v>295219102771200</v>
      </c>
      <c r="B73440">
        <v>15</v>
      </c>
    </row>
    <row r="73441" spans="1:2" x14ac:dyDescent="0.3">
      <c r="A73441" s="1">
        <v>496259839045632</v>
      </c>
      <c r="B73441">
        <v>15</v>
      </c>
    </row>
    <row r="73442" spans="1:2" x14ac:dyDescent="0.3">
      <c r="A73442" s="1">
        <v>193148458662400</v>
      </c>
      <c r="B73442">
        <v>15</v>
      </c>
    </row>
    <row r="73443" spans="1:2" x14ac:dyDescent="0.3">
      <c r="A73443" s="1">
        <v>120570568067072</v>
      </c>
      <c r="B73443">
        <v>15</v>
      </c>
    </row>
    <row r="73444" spans="1:2" x14ac:dyDescent="0.3">
      <c r="A73444" s="1">
        <v>727788794841600</v>
      </c>
      <c r="B73444">
        <v>15</v>
      </c>
    </row>
    <row r="73445" spans="1:2" x14ac:dyDescent="0.3">
      <c r="A73445" s="1">
        <v>994978509102848</v>
      </c>
      <c r="B73445">
        <v>15</v>
      </c>
    </row>
    <row r="73446" spans="1:2" x14ac:dyDescent="0.3">
      <c r="A73446" s="1">
        <v>720268051096576</v>
      </c>
      <c r="B73446">
        <v>15</v>
      </c>
    </row>
    <row r="73447" spans="1:2" x14ac:dyDescent="0.3">
      <c r="A73447" s="1">
        <v>496876231189504</v>
      </c>
      <c r="B73447">
        <v>15</v>
      </c>
    </row>
    <row r="73448" spans="1:2" x14ac:dyDescent="0.3">
      <c r="A73448" s="1">
        <v>351799165112320</v>
      </c>
      <c r="B73448">
        <v>15</v>
      </c>
    </row>
    <row r="73449" spans="1:2" x14ac:dyDescent="0.3">
      <c r="A73449" s="1">
        <v>601269335388160</v>
      </c>
      <c r="B73449">
        <v>15</v>
      </c>
    </row>
    <row r="73450" spans="1:2" x14ac:dyDescent="0.3">
      <c r="A73450" s="1">
        <v>321643098210304</v>
      </c>
      <c r="B73450">
        <v>15</v>
      </c>
    </row>
    <row r="73451" spans="1:2" x14ac:dyDescent="0.3">
      <c r="A73451" s="1">
        <v>789778854318080</v>
      </c>
      <c r="B73451">
        <v>15</v>
      </c>
    </row>
    <row r="73452" spans="1:2" x14ac:dyDescent="0.3">
      <c r="A73452" s="1">
        <v>903553427847168</v>
      </c>
      <c r="B73452">
        <v>15</v>
      </c>
    </row>
    <row r="73453" spans="1:2" x14ac:dyDescent="0.3">
      <c r="A73453" s="1">
        <v>677566015522816</v>
      </c>
      <c r="B73453">
        <v>15</v>
      </c>
    </row>
    <row r="73454" spans="1:2" x14ac:dyDescent="0.3">
      <c r="A73454" s="1">
        <v>777811784656896</v>
      </c>
      <c r="B73454">
        <v>15</v>
      </c>
    </row>
    <row r="73455" spans="1:2" x14ac:dyDescent="0.3">
      <c r="A73455" s="1">
        <v>964446418962432</v>
      </c>
      <c r="B73455">
        <v>15</v>
      </c>
    </row>
    <row r="73456" spans="1:2" x14ac:dyDescent="0.3">
      <c r="A73456" s="1">
        <v>233852718267648</v>
      </c>
      <c r="B73456">
        <v>15</v>
      </c>
    </row>
    <row r="73457" spans="1:2" x14ac:dyDescent="0.3">
      <c r="A73457" s="1">
        <v>449896715730432</v>
      </c>
      <c r="B73457">
        <v>15</v>
      </c>
    </row>
    <row r="73458" spans="1:2" x14ac:dyDescent="0.3">
      <c r="A73458" s="1">
        <v>140295474847744</v>
      </c>
      <c r="B73458">
        <v>15</v>
      </c>
    </row>
    <row r="73459" spans="1:2" x14ac:dyDescent="0.3">
      <c r="A73459" s="1">
        <v>751680713795584</v>
      </c>
      <c r="B73459">
        <v>15</v>
      </c>
    </row>
    <row r="73460" spans="1:2" x14ac:dyDescent="0.3">
      <c r="A73460" s="1">
        <v>228975812038656</v>
      </c>
      <c r="B73460">
        <v>15</v>
      </c>
    </row>
    <row r="73461" spans="1:2" x14ac:dyDescent="0.3">
      <c r="A73461" s="1">
        <v>642922793407488</v>
      </c>
      <c r="B73461">
        <v>15</v>
      </c>
    </row>
    <row r="73462" spans="1:2" x14ac:dyDescent="0.3">
      <c r="A73462" s="1">
        <v>789498931994624</v>
      </c>
      <c r="B73462">
        <v>15</v>
      </c>
    </row>
    <row r="73463" spans="1:2" x14ac:dyDescent="0.3">
      <c r="A73463" s="1">
        <v>653124324902912</v>
      </c>
      <c r="B73463">
        <v>15</v>
      </c>
    </row>
    <row r="73464" spans="1:2" x14ac:dyDescent="0.3">
      <c r="A73464" s="1">
        <v>190183670396928</v>
      </c>
      <c r="B73464">
        <v>15</v>
      </c>
    </row>
    <row r="73465" spans="1:2" x14ac:dyDescent="0.3">
      <c r="A73465" s="1">
        <v>552207327130112</v>
      </c>
      <c r="B73465">
        <v>15</v>
      </c>
    </row>
    <row r="73466" spans="1:2" x14ac:dyDescent="0.3">
      <c r="A73466" s="1">
        <v>461671193450880</v>
      </c>
      <c r="B73466">
        <v>15</v>
      </c>
    </row>
    <row r="73467" spans="1:2" x14ac:dyDescent="0.3">
      <c r="A73467" s="1">
        <v>550468825341952</v>
      </c>
      <c r="B73467">
        <v>15</v>
      </c>
    </row>
    <row r="73468" spans="1:2" x14ac:dyDescent="0.3">
      <c r="A73468" s="1">
        <v>265400801429504</v>
      </c>
      <c r="B73468">
        <v>15</v>
      </c>
    </row>
    <row r="73469" spans="1:2" x14ac:dyDescent="0.3">
      <c r="A73469" s="1">
        <v>905919893940224</v>
      </c>
      <c r="B73469">
        <v>15</v>
      </c>
    </row>
    <row r="73470" spans="1:2" x14ac:dyDescent="0.3">
      <c r="A73470" s="1">
        <v>286252067368960</v>
      </c>
      <c r="B73470">
        <v>15</v>
      </c>
    </row>
    <row r="73471" spans="1:2" x14ac:dyDescent="0.3">
      <c r="A73471" s="1">
        <v>512854144641024</v>
      </c>
      <c r="B73471">
        <v>15</v>
      </c>
    </row>
    <row r="73472" spans="1:2" x14ac:dyDescent="0.3">
      <c r="A73472" s="1">
        <v>892168633690112</v>
      </c>
      <c r="B73472">
        <v>15</v>
      </c>
    </row>
    <row r="73473" spans="1:2" x14ac:dyDescent="0.3">
      <c r="A73473" s="1">
        <v>218780735277056</v>
      </c>
      <c r="B73473">
        <v>15</v>
      </c>
    </row>
    <row r="73474" spans="1:2" x14ac:dyDescent="0.3">
      <c r="A73474" s="1">
        <v>984625171777536</v>
      </c>
      <c r="B73474">
        <v>15</v>
      </c>
    </row>
    <row r="73475" spans="1:2" x14ac:dyDescent="0.3">
      <c r="A73475" s="1">
        <v>473999061906432</v>
      </c>
      <c r="B73475">
        <v>15</v>
      </c>
    </row>
    <row r="73476" spans="1:2" x14ac:dyDescent="0.3">
      <c r="A73476" s="1">
        <v>192024952291328</v>
      </c>
      <c r="B73476">
        <v>15</v>
      </c>
    </row>
    <row r="73477" spans="1:2" x14ac:dyDescent="0.3">
      <c r="A73477" s="1">
        <v>268786019338240</v>
      </c>
      <c r="B73477">
        <v>15</v>
      </c>
    </row>
    <row r="73478" spans="1:2" x14ac:dyDescent="0.3">
      <c r="A73478" s="1">
        <v>417328318977024</v>
      </c>
      <c r="B73478">
        <v>15</v>
      </c>
    </row>
    <row r="73479" spans="1:2" x14ac:dyDescent="0.3">
      <c r="A73479" s="1">
        <v>648161074176000</v>
      </c>
      <c r="B73479">
        <v>15</v>
      </c>
    </row>
    <row r="73480" spans="1:2" x14ac:dyDescent="0.3">
      <c r="A73480" s="1">
        <v>136385020229632</v>
      </c>
      <c r="B73480">
        <v>15</v>
      </c>
    </row>
    <row r="73481" spans="1:2" x14ac:dyDescent="0.3">
      <c r="A73481" s="1">
        <v>678310670232576</v>
      </c>
      <c r="B73481">
        <v>15</v>
      </c>
    </row>
    <row r="73482" spans="1:2" x14ac:dyDescent="0.3">
      <c r="A73482" s="1">
        <v>576795919183872</v>
      </c>
      <c r="B73482">
        <v>15</v>
      </c>
    </row>
    <row r="73483" spans="1:2" x14ac:dyDescent="0.3">
      <c r="A73483" s="1">
        <v>911932223041792</v>
      </c>
      <c r="B73483">
        <v>15</v>
      </c>
    </row>
    <row r="73484" spans="1:2" x14ac:dyDescent="0.3">
      <c r="A73484" s="1">
        <v>461006843934720</v>
      </c>
      <c r="B73484">
        <v>15</v>
      </c>
    </row>
    <row r="73485" spans="1:2" x14ac:dyDescent="0.3">
      <c r="A73485" s="1">
        <v>103140939458560</v>
      </c>
      <c r="B73485">
        <v>15</v>
      </c>
    </row>
    <row r="73486" spans="1:2" x14ac:dyDescent="0.3">
      <c r="A73486" s="1">
        <v>847628665245696</v>
      </c>
      <c r="B73486">
        <v>15</v>
      </c>
    </row>
    <row r="73487" spans="1:2" x14ac:dyDescent="0.3">
      <c r="A73487" s="1">
        <v>940400017209984</v>
      </c>
      <c r="B73487">
        <v>15</v>
      </c>
    </row>
    <row r="73488" spans="1:2" x14ac:dyDescent="0.3">
      <c r="A73488" s="1">
        <v>873936155015936</v>
      </c>
      <c r="B73488">
        <v>15</v>
      </c>
    </row>
    <row r="73489" spans="1:2" x14ac:dyDescent="0.3">
      <c r="A73489" s="1">
        <v>181332846513280</v>
      </c>
      <c r="B73489">
        <v>15</v>
      </c>
    </row>
    <row r="73490" spans="1:2" x14ac:dyDescent="0.3">
      <c r="A73490" s="1">
        <v>897196008097280</v>
      </c>
      <c r="B73490">
        <v>15</v>
      </c>
    </row>
    <row r="73491" spans="1:2" x14ac:dyDescent="0.3">
      <c r="A73491" s="1">
        <v>481705810925568</v>
      </c>
      <c r="B73491">
        <v>15</v>
      </c>
    </row>
    <row r="73492" spans="1:2" x14ac:dyDescent="0.3">
      <c r="A73492" s="1">
        <v>810345159815168</v>
      </c>
      <c r="B73492">
        <v>15</v>
      </c>
    </row>
    <row r="73493" spans="1:2" x14ac:dyDescent="0.3">
      <c r="A73493" s="1">
        <v>707315505631232</v>
      </c>
      <c r="B73493">
        <v>15</v>
      </c>
    </row>
    <row r="73494" spans="1:2" x14ac:dyDescent="0.3">
      <c r="A73494" s="1">
        <v>183752340918272</v>
      </c>
      <c r="B73494">
        <v>15</v>
      </c>
    </row>
    <row r="73495" spans="1:2" x14ac:dyDescent="0.3">
      <c r="A73495" s="1">
        <v>652322738046976</v>
      </c>
      <c r="B73495">
        <v>15</v>
      </c>
    </row>
    <row r="73496" spans="1:2" x14ac:dyDescent="0.3">
      <c r="A73496" s="1">
        <v>721150875371520</v>
      </c>
      <c r="B73496">
        <v>15</v>
      </c>
    </row>
    <row r="73497" spans="1:2" x14ac:dyDescent="0.3">
      <c r="A73497" s="1">
        <v>672475443025920</v>
      </c>
      <c r="B73497">
        <v>15</v>
      </c>
    </row>
    <row r="73498" spans="1:2" x14ac:dyDescent="0.3">
      <c r="A73498" s="1">
        <v>281445684869120</v>
      </c>
      <c r="B73498">
        <v>15</v>
      </c>
    </row>
    <row r="73499" spans="1:2" x14ac:dyDescent="0.3">
      <c r="A73499" s="1">
        <v>240543932852224</v>
      </c>
      <c r="B73499">
        <v>15</v>
      </c>
    </row>
    <row r="73500" spans="1:2" x14ac:dyDescent="0.3">
      <c r="A73500" s="1">
        <v>123847093328896</v>
      </c>
      <c r="B73500">
        <v>15</v>
      </c>
    </row>
    <row r="73501" spans="1:2" x14ac:dyDescent="0.3">
      <c r="A73501" s="1">
        <v>156969012105216</v>
      </c>
      <c r="B73501">
        <v>15</v>
      </c>
    </row>
    <row r="73502" spans="1:2" x14ac:dyDescent="0.3">
      <c r="A73502" s="1">
        <v>728708338439168</v>
      </c>
      <c r="B73502">
        <v>15</v>
      </c>
    </row>
    <row r="73503" spans="1:2" x14ac:dyDescent="0.3">
      <c r="A73503" s="1">
        <v>876240276533248</v>
      </c>
      <c r="B73503">
        <v>15</v>
      </c>
    </row>
    <row r="73504" spans="1:2" x14ac:dyDescent="0.3">
      <c r="A73504" s="1">
        <v>106987404892160</v>
      </c>
      <c r="B73504">
        <v>15</v>
      </c>
    </row>
    <row r="73505" spans="1:2" x14ac:dyDescent="0.3">
      <c r="A73505" s="1">
        <v>198070238613504</v>
      </c>
      <c r="B73505">
        <v>15</v>
      </c>
    </row>
    <row r="73506" spans="1:2" x14ac:dyDescent="0.3">
      <c r="A73506" s="1">
        <v>126989567872768</v>
      </c>
      <c r="B73506">
        <v>15</v>
      </c>
    </row>
    <row r="73507" spans="1:2" x14ac:dyDescent="0.3">
      <c r="A73507" s="1">
        <v>500930902945792</v>
      </c>
      <c r="B73507">
        <v>15</v>
      </c>
    </row>
    <row r="73508" spans="1:2" x14ac:dyDescent="0.3">
      <c r="A73508" s="1">
        <v>502327296399360</v>
      </c>
      <c r="B73508">
        <v>15</v>
      </c>
    </row>
    <row r="73509" spans="1:2" x14ac:dyDescent="0.3">
      <c r="A73509" s="1">
        <v>604033024921984</v>
      </c>
      <c r="B73509">
        <v>15</v>
      </c>
    </row>
    <row r="73510" spans="1:2" x14ac:dyDescent="0.3">
      <c r="A73510" s="1">
        <v>611215055827968</v>
      </c>
      <c r="B73510">
        <v>15</v>
      </c>
    </row>
    <row r="73511" spans="1:2" x14ac:dyDescent="0.3">
      <c r="A73511" s="1">
        <v>288244616945664</v>
      </c>
      <c r="B73511">
        <v>15</v>
      </c>
    </row>
    <row r="73512" spans="1:2" x14ac:dyDescent="0.3">
      <c r="A73512" s="1">
        <v>188043729778688</v>
      </c>
      <c r="B73512">
        <v>15</v>
      </c>
    </row>
    <row r="73513" spans="1:2" x14ac:dyDescent="0.3">
      <c r="A73513" s="1">
        <v>277997539433472</v>
      </c>
      <c r="B73513">
        <v>15</v>
      </c>
    </row>
    <row r="73514" spans="1:2" x14ac:dyDescent="0.3">
      <c r="A73514" s="1">
        <v>972607947995136</v>
      </c>
      <c r="B73514">
        <v>15</v>
      </c>
    </row>
    <row r="73515" spans="1:2" x14ac:dyDescent="0.3">
      <c r="A73515" s="1">
        <v>452467552841728</v>
      </c>
      <c r="B73515">
        <v>15</v>
      </c>
    </row>
    <row r="73516" spans="1:2" x14ac:dyDescent="0.3">
      <c r="A73516" s="1">
        <v>941815852476416</v>
      </c>
      <c r="B73516">
        <v>15</v>
      </c>
    </row>
    <row r="73517" spans="1:2" x14ac:dyDescent="0.3">
      <c r="A73517" s="1">
        <v>672577202440192</v>
      </c>
      <c r="B73517">
        <v>15</v>
      </c>
    </row>
    <row r="73518" spans="1:2" x14ac:dyDescent="0.3">
      <c r="A73518" s="1">
        <v>456380847159296</v>
      </c>
      <c r="B73518">
        <v>15</v>
      </c>
    </row>
    <row r="73519" spans="1:2" x14ac:dyDescent="0.3">
      <c r="A73519" s="1">
        <v>395120580685824</v>
      </c>
      <c r="B73519">
        <v>15</v>
      </c>
    </row>
    <row r="73520" spans="1:2" x14ac:dyDescent="0.3">
      <c r="A73520" s="1">
        <v>124073786564096</v>
      </c>
      <c r="B73520">
        <v>15</v>
      </c>
    </row>
    <row r="73521" spans="1:2" x14ac:dyDescent="0.3">
      <c r="A73521" s="1">
        <v>199176958785536</v>
      </c>
      <c r="B73521">
        <v>15</v>
      </c>
    </row>
    <row r="73522" spans="1:2" x14ac:dyDescent="0.3">
      <c r="A73522" s="1">
        <v>475892651638272</v>
      </c>
      <c r="B73522">
        <v>15</v>
      </c>
    </row>
    <row r="73523" spans="1:2" x14ac:dyDescent="0.3">
      <c r="A73523" s="1">
        <v>487787613284736</v>
      </c>
      <c r="B73523">
        <v>15</v>
      </c>
    </row>
    <row r="73524" spans="1:2" x14ac:dyDescent="0.3">
      <c r="A73524" s="1">
        <v>398914198075392</v>
      </c>
      <c r="B73524">
        <v>15</v>
      </c>
    </row>
    <row r="73525" spans="1:2" x14ac:dyDescent="0.3">
      <c r="A73525" s="1">
        <v>132809137620992</v>
      </c>
      <c r="B73525">
        <v>15</v>
      </c>
    </row>
    <row r="73526" spans="1:2" x14ac:dyDescent="0.3">
      <c r="A73526" s="1">
        <v>976289967353856</v>
      </c>
      <c r="B73526">
        <v>15</v>
      </c>
    </row>
    <row r="73527" spans="1:2" x14ac:dyDescent="0.3">
      <c r="A73527" s="1">
        <v>935208723526656</v>
      </c>
      <c r="B73527">
        <v>15</v>
      </c>
    </row>
    <row r="73528" spans="1:2" x14ac:dyDescent="0.3">
      <c r="A73528" s="1">
        <v>801472807376896</v>
      </c>
      <c r="B73528">
        <v>15</v>
      </c>
    </row>
    <row r="73529" spans="1:2" x14ac:dyDescent="0.3">
      <c r="A73529" s="1">
        <v>737983172569088</v>
      </c>
      <c r="B73529">
        <v>15</v>
      </c>
    </row>
    <row r="73530" spans="1:2" x14ac:dyDescent="0.3">
      <c r="A73530" s="1">
        <v>245416245872640</v>
      </c>
      <c r="B73530">
        <v>15</v>
      </c>
    </row>
    <row r="73531" spans="1:2" x14ac:dyDescent="0.3">
      <c r="A73531" s="1">
        <v>149983489193984</v>
      </c>
      <c r="B73531">
        <v>15</v>
      </c>
    </row>
    <row r="73532" spans="1:2" x14ac:dyDescent="0.3">
      <c r="A73532" s="1">
        <v>106721857048576</v>
      </c>
      <c r="B73532">
        <v>15</v>
      </c>
    </row>
    <row r="73533" spans="1:2" x14ac:dyDescent="0.3">
      <c r="A73533" s="1">
        <v>435940650704896</v>
      </c>
      <c r="B73533">
        <v>15</v>
      </c>
    </row>
    <row r="73534" spans="1:2" x14ac:dyDescent="0.3">
      <c r="A73534" s="1">
        <v>864208910565376</v>
      </c>
      <c r="B73534">
        <v>15</v>
      </c>
    </row>
    <row r="73535" spans="1:2" x14ac:dyDescent="0.3">
      <c r="A73535" s="1">
        <v>998486865662976</v>
      </c>
      <c r="B73535">
        <v>15</v>
      </c>
    </row>
    <row r="73536" spans="1:2" x14ac:dyDescent="0.3">
      <c r="A73536" s="1">
        <v>230398290652160</v>
      </c>
      <c r="B73536">
        <v>15</v>
      </c>
    </row>
    <row r="73537" spans="1:2" x14ac:dyDescent="0.3">
      <c r="A73537" s="1">
        <v>819437776195584</v>
      </c>
      <c r="B73537">
        <v>15</v>
      </c>
    </row>
    <row r="73538" spans="1:2" x14ac:dyDescent="0.3">
      <c r="A73538" s="1">
        <v>133088124105472</v>
      </c>
      <c r="B73538">
        <v>15</v>
      </c>
    </row>
    <row r="73539" spans="1:2" x14ac:dyDescent="0.3">
      <c r="A73539" s="1">
        <v>574260291554304</v>
      </c>
      <c r="B73539">
        <v>15</v>
      </c>
    </row>
    <row r="73540" spans="1:2" x14ac:dyDescent="0.3">
      <c r="A73540" s="1">
        <v>779341105944576</v>
      </c>
      <c r="B73540">
        <v>15</v>
      </c>
    </row>
    <row r="73541" spans="1:2" x14ac:dyDescent="0.3">
      <c r="A73541" s="1">
        <v>368091206848512</v>
      </c>
      <c r="B73541">
        <v>15</v>
      </c>
    </row>
    <row r="73542" spans="1:2" x14ac:dyDescent="0.3">
      <c r="A73542" s="1">
        <v>777551692731648</v>
      </c>
      <c r="B73542">
        <v>15</v>
      </c>
    </row>
    <row r="73543" spans="1:2" x14ac:dyDescent="0.3">
      <c r="A73543" s="1">
        <v>283929822121984</v>
      </c>
      <c r="B73543">
        <v>15</v>
      </c>
    </row>
    <row r="73544" spans="1:2" x14ac:dyDescent="0.3">
      <c r="A73544" s="1">
        <v>812259071443968</v>
      </c>
      <c r="B73544">
        <v>15</v>
      </c>
    </row>
    <row r="73545" spans="1:2" x14ac:dyDescent="0.3">
      <c r="A73545" s="1">
        <v>873424312903680</v>
      </c>
      <c r="B73545">
        <v>15</v>
      </c>
    </row>
    <row r="73546" spans="1:2" x14ac:dyDescent="0.3">
      <c r="A73546" s="1">
        <v>125868101719040</v>
      </c>
      <c r="B73546">
        <v>15</v>
      </c>
    </row>
    <row r="73547" spans="1:2" x14ac:dyDescent="0.3">
      <c r="A73547" s="1">
        <v>215485424756736</v>
      </c>
      <c r="B73547">
        <v>15</v>
      </c>
    </row>
    <row r="73548" spans="1:2" x14ac:dyDescent="0.3">
      <c r="A73548" s="1">
        <v>191266064273408</v>
      </c>
      <c r="B73548">
        <v>15</v>
      </c>
    </row>
    <row r="73549" spans="1:2" x14ac:dyDescent="0.3">
      <c r="A73549" s="1">
        <v>183622870007808</v>
      </c>
      <c r="B73549">
        <v>15</v>
      </c>
    </row>
    <row r="73550" spans="1:2" x14ac:dyDescent="0.3">
      <c r="A73550" s="1">
        <v>555232017551360</v>
      </c>
      <c r="B73550">
        <v>15</v>
      </c>
    </row>
    <row r="73551" spans="1:2" x14ac:dyDescent="0.3">
      <c r="A73551" s="1">
        <v>583780057148416</v>
      </c>
      <c r="B73551">
        <v>15</v>
      </c>
    </row>
    <row r="73552" spans="1:2" x14ac:dyDescent="0.3">
      <c r="A73552" s="1">
        <v>680923452944384</v>
      </c>
      <c r="B73552">
        <v>15</v>
      </c>
    </row>
    <row r="73553" spans="1:2" x14ac:dyDescent="0.3">
      <c r="A73553" s="1">
        <v>850762088192000</v>
      </c>
      <c r="B73553">
        <v>15</v>
      </c>
    </row>
    <row r="73554" spans="1:2" x14ac:dyDescent="0.3">
      <c r="A73554" s="1">
        <v>114055483254784</v>
      </c>
      <c r="B73554">
        <v>15</v>
      </c>
    </row>
    <row r="73555" spans="1:2" x14ac:dyDescent="0.3">
      <c r="A73555" s="1">
        <v>867774735607808</v>
      </c>
      <c r="B73555">
        <v>15</v>
      </c>
    </row>
    <row r="73556" spans="1:2" x14ac:dyDescent="0.3">
      <c r="A73556" s="1">
        <v>365878463830016</v>
      </c>
      <c r="B73556">
        <v>15</v>
      </c>
    </row>
    <row r="73557" spans="1:2" x14ac:dyDescent="0.3">
      <c r="A73557" s="1">
        <v>232648008538112</v>
      </c>
      <c r="B73557">
        <v>15</v>
      </c>
    </row>
    <row r="73558" spans="1:2" x14ac:dyDescent="0.3">
      <c r="A73558" s="1">
        <v>418181427183616</v>
      </c>
      <c r="B73558">
        <v>15</v>
      </c>
    </row>
    <row r="73559" spans="1:2" x14ac:dyDescent="0.3">
      <c r="A73559" s="1">
        <v>477115103265792</v>
      </c>
      <c r="B73559">
        <v>15</v>
      </c>
    </row>
    <row r="73560" spans="1:2" x14ac:dyDescent="0.3">
      <c r="A73560" s="1">
        <v>146221163556864</v>
      </c>
      <c r="B73560">
        <v>15</v>
      </c>
    </row>
    <row r="73561" spans="1:2" x14ac:dyDescent="0.3">
      <c r="A73561" s="1">
        <v>351271828963328</v>
      </c>
      <c r="B73561">
        <v>15</v>
      </c>
    </row>
    <row r="73562" spans="1:2" x14ac:dyDescent="0.3">
      <c r="A73562" s="1">
        <v>274941593180160</v>
      </c>
      <c r="B73562">
        <v>15</v>
      </c>
    </row>
    <row r="73563" spans="1:2" x14ac:dyDescent="0.3">
      <c r="A73563" s="1">
        <v>960123754031104</v>
      </c>
      <c r="B73563">
        <v>15</v>
      </c>
    </row>
    <row r="73564" spans="1:2" x14ac:dyDescent="0.3">
      <c r="A73564" s="1">
        <v>404051915410432</v>
      </c>
      <c r="B73564">
        <v>15</v>
      </c>
    </row>
    <row r="73565" spans="1:2" x14ac:dyDescent="0.3">
      <c r="A73565" s="1">
        <v>701512524914688</v>
      </c>
      <c r="B73565">
        <v>15</v>
      </c>
    </row>
    <row r="73566" spans="1:2" x14ac:dyDescent="0.3">
      <c r="A73566" s="1">
        <v>715896191763456</v>
      </c>
      <c r="B73566">
        <v>15</v>
      </c>
    </row>
    <row r="73567" spans="1:2" x14ac:dyDescent="0.3">
      <c r="A73567" s="1">
        <v>548995105956864</v>
      </c>
      <c r="B73567">
        <v>15</v>
      </c>
    </row>
    <row r="73568" spans="1:2" x14ac:dyDescent="0.3">
      <c r="A73568" s="1">
        <v>471297701092352</v>
      </c>
      <c r="B73568">
        <v>15</v>
      </c>
    </row>
    <row r="73569" spans="1:2" x14ac:dyDescent="0.3">
      <c r="A73569" s="1">
        <v>175352083463680</v>
      </c>
      <c r="B73569">
        <v>15</v>
      </c>
    </row>
    <row r="73570" spans="1:2" x14ac:dyDescent="0.3">
      <c r="A73570" s="1">
        <v>661135315574784</v>
      </c>
      <c r="B73570">
        <v>15</v>
      </c>
    </row>
    <row r="73571" spans="1:2" x14ac:dyDescent="0.3">
      <c r="A73571" s="1">
        <v>672825529358336</v>
      </c>
      <c r="B73571">
        <v>15</v>
      </c>
    </row>
    <row r="73572" spans="1:2" x14ac:dyDescent="0.3">
      <c r="A73572" s="1">
        <v>479944447080448</v>
      </c>
      <c r="B73572">
        <v>15</v>
      </c>
    </row>
    <row r="73573" spans="1:2" x14ac:dyDescent="0.3">
      <c r="A73573" s="1">
        <v>264967143052288</v>
      </c>
      <c r="B73573">
        <v>15</v>
      </c>
    </row>
    <row r="73574" spans="1:2" x14ac:dyDescent="0.3">
      <c r="A73574" s="1">
        <v>704528190580736</v>
      </c>
      <c r="B73574">
        <v>15</v>
      </c>
    </row>
    <row r="73575" spans="1:2" x14ac:dyDescent="0.3">
      <c r="A73575" s="1">
        <v>662306720264192</v>
      </c>
      <c r="B73575">
        <v>15</v>
      </c>
    </row>
    <row r="73576" spans="1:2" x14ac:dyDescent="0.3">
      <c r="A73576" s="1">
        <v>262290291445760</v>
      </c>
      <c r="B73576">
        <v>15</v>
      </c>
    </row>
    <row r="73577" spans="1:2" x14ac:dyDescent="0.3">
      <c r="A73577" s="1">
        <v>586734744569856</v>
      </c>
      <c r="B73577">
        <v>15</v>
      </c>
    </row>
    <row r="73578" spans="1:2" x14ac:dyDescent="0.3">
      <c r="A73578" s="1">
        <v>323161625616384</v>
      </c>
      <c r="B73578">
        <v>15</v>
      </c>
    </row>
    <row r="73579" spans="1:2" x14ac:dyDescent="0.3">
      <c r="A73579" s="1">
        <v>843829307651072</v>
      </c>
      <c r="B73579">
        <v>15</v>
      </c>
    </row>
    <row r="73580" spans="1:2" x14ac:dyDescent="0.3">
      <c r="A73580" s="1">
        <v>466685900769280</v>
      </c>
      <c r="B73580">
        <v>15</v>
      </c>
    </row>
    <row r="73581" spans="1:2" x14ac:dyDescent="0.3">
      <c r="A73581" s="1">
        <v>420567216924800</v>
      </c>
      <c r="B73581">
        <v>15</v>
      </c>
    </row>
    <row r="73582" spans="1:2" x14ac:dyDescent="0.3">
      <c r="A73582" s="1">
        <v>883339749908480</v>
      </c>
      <c r="B73582">
        <v>15</v>
      </c>
    </row>
    <row r="73583" spans="1:2" x14ac:dyDescent="0.3">
      <c r="A73583" s="1">
        <v>194406285160448</v>
      </c>
      <c r="B73583">
        <v>15</v>
      </c>
    </row>
    <row r="73584" spans="1:2" x14ac:dyDescent="0.3">
      <c r="A73584" s="1">
        <v>914247380137984</v>
      </c>
      <c r="B73584">
        <v>15</v>
      </c>
    </row>
    <row r="73585" spans="1:2" x14ac:dyDescent="0.3">
      <c r="A73585" s="1">
        <v>600265157557248</v>
      </c>
      <c r="B73585">
        <v>15</v>
      </c>
    </row>
    <row r="73586" spans="1:2" x14ac:dyDescent="0.3">
      <c r="A73586" s="1">
        <v>877444023550720</v>
      </c>
      <c r="B73586">
        <v>15</v>
      </c>
    </row>
    <row r="73587" spans="1:2" x14ac:dyDescent="0.3">
      <c r="A73587" s="1">
        <v>833670336303104</v>
      </c>
      <c r="B73587">
        <v>15</v>
      </c>
    </row>
    <row r="73588" spans="1:2" x14ac:dyDescent="0.3">
      <c r="A73588" s="1">
        <v>329302584776704</v>
      </c>
      <c r="B73588">
        <v>15</v>
      </c>
    </row>
    <row r="73589" spans="1:2" x14ac:dyDescent="0.3">
      <c r="A73589" s="1">
        <v>355198910187520</v>
      </c>
      <c r="B73589">
        <v>15</v>
      </c>
    </row>
    <row r="73590" spans="1:2" x14ac:dyDescent="0.3">
      <c r="A73590" s="1">
        <v>293323377507328</v>
      </c>
      <c r="B73590">
        <v>15</v>
      </c>
    </row>
    <row r="73591" spans="1:2" x14ac:dyDescent="0.3">
      <c r="A73591" s="1">
        <v>832786711607296</v>
      </c>
      <c r="B73591">
        <v>15</v>
      </c>
    </row>
    <row r="73592" spans="1:2" x14ac:dyDescent="0.3">
      <c r="A73592" s="1">
        <v>804139537352704</v>
      </c>
      <c r="B73592">
        <v>15</v>
      </c>
    </row>
    <row r="73593" spans="1:2" x14ac:dyDescent="0.3">
      <c r="A73593" s="1">
        <v>210118688620544</v>
      </c>
      <c r="B73593">
        <v>15</v>
      </c>
    </row>
    <row r="73594" spans="1:2" x14ac:dyDescent="0.3">
      <c r="A73594" s="1">
        <v>288241518381056</v>
      </c>
      <c r="B73594">
        <v>15</v>
      </c>
    </row>
    <row r="73595" spans="1:2" x14ac:dyDescent="0.3">
      <c r="A73595" s="1">
        <v>404710943491072</v>
      </c>
      <c r="B73595">
        <v>15</v>
      </c>
    </row>
    <row r="73596" spans="1:2" x14ac:dyDescent="0.3">
      <c r="A73596" s="1">
        <v>134239059577344</v>
      </c>
      <c r="B73596">
        <v>15</v>
      </c>
    </row>
    <row r="73597" spans="1:2" x14ac:dyDescent="0.3">
      <c r="A73597" s="1">
        <v>842649375250432</v>
      </c>
      <c r="B73597">
        <v>15</v>
      </c>
    </row>
    <row r="73598" spans="1:2" x14ac:dyDescent="0.3">
      <c r="A73598" s="1">
        <v>872726318979072</v>
      </c>
      <c r="B73598">
        <v>15</v>
      </c>
    </row>
    <row r="73599" spans="1:2" x14ac:dyDescent="0.3">
      <c r="A73599" s="1">
        <v>675050114962432</v>
      </c>
      <c r="B73599">
        <v>15</v>
      </c>
    </row>
    <row r="73600" spans="1:2" x14ac:dyDescent="0.3">
      <c r="A73600" s="1">
        <v>818020931456000</v>
      </c>
      <c r="B73600">
        <v>15</v>
      </c>
    </row>
    <row r="73601" spans="1:2" x14ac:dyDescent="0.3">
      <c r="A73601" s="1">
        <v>787190555221248</v>
      </c>
      <c r="B73601">
        <v>15</v>
      </c>
    </row>
    <row r="73602" spans="1:2" x14ac:dyDescent="0.3">
      <c r="A73602" s="1">
        <v>466128869019648</v>
      </c>
      <c r="B73602">
        <v>15</v>
      </c>
    </row>
    <row r="73603" spans="1:2" x14ac:dyDescent="0.3">
      <c r="A73603" s="1">
        <v>656854993285120</v>
      </c>
      <c r="B73603">
        <v>15</v>
      </c>
    </row>
    <row r="73604" spans="1:2" x14ac:dyDescent="0.3">
      <c r="A73604" s="1">
        <v>964689833254912</v>
      </c>
      <c r="B73604">
        <v>15</v>
      </c>
    </row>
    <row r="73605" spans="1:2" x14ac:dyDescent="0.3">
      <c r="A73605" s="1">
        <v>176285470444544</v>
      </c>
      <c r="B73605">
        <v>15</v>
      </c>
    </row>
    <row r="73606" spans="1:2" x14ac:dyDescent="0.3">
      <c r="A73606" s="1">
        <v>491998870913024</v>
      </c>
      <c r="B73606">
        <v>15</v>
      </c>
    </row>
    <row r="73607" spans="1:2" x14ac:dyDescent="0.3">
      <c r="A73607" s="1">
        <v>662069908916224</v>
      </c>
      <c r="B73607">
        <v>15</v>
      </c>
    </row>
    <row r="73608" spans="1:2" x14ac:dyDescent="0.3">
      <c r="A73608" s="1">
        <v>430871494829056</v>
      </c>
      <c r="B73608">
        <v>15</v>
      </c>
    </row>
    <row r="73609" spans="1:2" x14ac:dyDescent="0.3">
      <c r="A73609" s="1">
        <v>131346491084800</v>
      </c>
      <c r="B73609">
        <v>15</v>
      </c>
    </row>
    <row r="73610" spans="1:2" x14ac:dyDescent="0.3">
      <c r="A73610" s="1">
        <v>242302536108288</v>
      </c>
      <c r="B73610">
        <v>15</v>
      </c>
    </row>
    <row r="73611" spans="1:2" x14ac:dyDescent="0.3">
      <c r="A73611" s="1">
        <v>920792403525632</v>
      </c>
      <c r="B73611">
        <v>15</v>
      </c>
    </row>
    <row r="73612" spans="1:2" x14ac:dyDescent="0.3">
      <c r="A73612" s="1">
        <v>589421003841536</v>
      </c>
      <c r="B73612">
        <v>15</v>
      </c>
    </row>
    <row r="73613" spans="1:2" x14ac:dyDescent="0.3">
      <c r="A73613" s="1">
        <v>803872898240512</v>
      </c>
      <c r="B73613">
        <v>15</v>
      </c>
    </row>
    <row r="73614" spans="1:2" x14ac:dyDescent="0.3">
      <c r="A73614" s="1">
        <v>136063866304512</v>
      </c>
      <c r="B73614">
        <v>15</v>
      </c>
    </row>
    <row r="73615" spans="1:2" x14ac:dyDescent="0.3">
      <c r="A73615" s="1">
        <v>632636105797888</v>
      </c>
      <c r="B73615">
        <v>15</v>
      </c>
    </row>
    <row r="73616" spans="1:2" x14ac:dyDescent="0.3">
      <c r="A73616" s="1">
        <v>748361451943936</v>
      </c>
      <c r="B73616">
        <v>15</v>
      </c>
    </row>
    <row r="73617" spans="1:2" x14ac:dyDescent="0.3">
      <c r="A73617" s="1">
        <v>437100546781184</v>
      </c>
      <c r="B73617">
        <v>15</v>
      </c>
    </row>
    <row r="73618" spans="1:2" x14ac:dyDescent="0.3">
      <c r="A73618" s="1">
        <v>534612466780160</v>
      </c>
      <c r="B73618">
        <v>15</v>
      </c>
    </row>
    <row r="73619" spans="1:2" x14ac:dyDescent="0.3">
      <c r="A73619" s="1">
        <v>575542511462400</v>
      </c>
      <c r="B73619">
        <v>15</v>
      </c>
    </row>
    <row r="73620" spans="1:2" x14ac:dyDescent="0.3">
      <c r="A73620" s="1">
        <v>556560099629056</v>
      </c>
      <c r="B73620">
        <v>15</v>
      </c>
    </row>
    <row r="73621" spans="1:2" x14ac:dyDescent="0.3">
      <c r="A73621" s="1">
        <v>859046439960576</v>
      </c>
      <c r="B73621">
        <v>15</v>
      </c>
    </row>
    <row r="73622" spans="1:2" x14ac:dyDescent="0.3">
      <c r="A73622" s="1">
        <v>731408496431104</v>
      </c>
      <c r="B73622">
        <v>15</v>
      </c>
    </row>
    <row r="73623" spans="1:2" x14ac:dyDescent="0.3">
      <c r="A73623" s="1">
        <v>889474915351552</v>
      </c>
      <c r="B73623">
        <v>15</v>
      </c>
    </row>
    <row r="73624" spans="1:2" x14ac:dyDescent="0.3">
      <c r="A73624" s="1">
        <v>701735101828032</v>
      </c>
      <c r="B73624">
        <v>15</v>
      </c>
    </row>
    <row r="73625" spans="1:2" x14ac:dyDescent="0.3">
      <c r="A73625" s="1">
        <v>713028148721056</v>
      </c>
      <c r="B73625">
        <v>15</v>
      </c>
    </row>
    <row r="73626" spans="1:2" x14ac:dyDescent="0.3">
      <c r="A73626" s="1">
        <v>273659366920192</v>
      </c>
      <c r="B73626">
        <v>15</v>
      </c>
    </row>
    <row r="73627" spans="1:2" x14ac:dyDescent="0.3">
      <c r="A73627" s="1">
        <v>271238704641024</v>
      </c>
      <c r="B73627">
        <v>15</v>
      </c>
    </row>
    <row r="73628" spans="1:2" x14ac:dyDescent="0.3">
      <c r="A73628" s="1">
        <v>308180233588736</v>
      </c>
      <c r="B73628">
        <v>15</v>
      </c>
    </row>
    <row r="73629" spans="1:2" x14ac:dyDescent="0.3">
      <c r="A73629" s="1">
        <v>154471855576320</v>
      </c>
      <c r="B73629">
        <v>15</v>
      </c>
    </row>
    <row r="73630" spans="1:2" x14ac:dyDescent="0.3">
      <c r="A73630" s="1">
        <v>986315497809920</v>
      </c>
      <c r="B73630">
        <v>15</v>
      </c>
    </row>
    <row r="73631" spans="1:2" x14ac:dyDescent="0.3">
      <c r="A73631" s="1">
        <v>689822460645888</v>
      </c>
      <c r="B73631">
        <v>15</v>
      </c>
    </row>
    <row r="73632" spans="1:2" x14ac:dyDescent="0.3">
      <c r="A73632" s="1">
        <v>480453384880384</v>
      </c>
      <c r="B73632">
        <v>15</v>
      </c>
    </row>
    <row r="73633" spans="1:2" x14ac:dyDescent="0.3">
      <c r="A73633" s="1">
        <v>889263590080512</v>
      </c>
      <c r="B73633">
        <v>15</v>
      </c>
    </row>
    <row r="73634" spans="1:2" x14ac:dyDescent="0.3">
      <c r="A73634" s="1">
        <v>318208177776640</v>
      </c>
      <c r="B73634">
        <v>15</v>
      </c>
    </row>
    <row r="73635" spans="1:2" x14ac:dyDescent="0.3">
      <c r="A73635" s="1">
        <v>192012265270272</v>
      </c>
      <c r="B73635">
        <v>15</v>
      </c>
    </row>
    <row r="73636" spans="1:2" x14ac:dyDescent="0.3">
      <c r="A73636" s="1">
        <v>221498521165824</v>
      </c>
      <c r="B73636">
        <v>15</v>
      </c>
    </row>
    <row r="73637" spans="1:2" x14ac:dyDescent="0.3">
      <c r="A73637" s="1">
        <v>719695583847424</v>
      </c>
      <c r="B73637">
        <v>15</v>
      </c>
    </row>
    <row r="73638" spans="1:2" x14ac:dyDescent="0.3">
      <c r="A73638" s="1">
        <v>846780132313088</v>
      </c>
      <c r="B73638">
        <v>15</v>
      </c>
    </row>
    <row r="73639" spans="1:2" x14ac:dyDescent="0.3">
      <c r="A73639" s="1">
        <v>564685150712832</v>
      </c>
      <c r="B73639">
        <v>15</v>
      </c>
    </row>
    <row r="73640" spans="1:2" x14ac:dyDescent="0.3">
      <c r="A73640" s="1">
        <v>407032891720192</v>
      </c>
      <c r="B73640">
        <v>15</v>
      </c>
    </row>
    <row r="73641" spans="1:2" x14ac:dyDescent="0.3">
      <c r="A73641" s="1">
        <v>573668166530048</v>
      </c>
      <c r="B73641">
        <v>15</v>
      </c>
    </row>
    <row r="73642" spans="1:2" x14ac:dyDescent="0.3">
      <c r="A73642" s="1">
        <v>369917357352960</v>
      </c>
      <c r="B73642">
        <v>15</v>
      </c>
    </row>
    <row r="73643" spans="1:2" x14ac:dyDescent="0.3">
      <c r="A73643" s="1">
        <v>470422140067840</v>
      </c>
      <c r="B73643">
        <v>15</v>
      </c>
    </row>
    <row r="73644" spans="1:2" x14ac:dyDescent="0.3">
      <c r="A73644" s="1">
        <v>907778860787712</v>
      </c>
      <c r="B73644">
        <v>15</v>
      </c>
    </row>
    <row r="73645" spans="1:2" x14ac:dyDescent="0.3">
      <c r="A73645" s="1">
        <v>483954236299264</v>
      </c>
      <c r="B73645">
        <v>15</v>
      </c>
    </row>
    <row r="73646" spans="1:2" x14ac:dyDescent="0.3">
      <c r="A73646" s="1">
        <v>886980187678720</v>
      </c>
      <c r="B73646">
        <v>15</v>
      </c>
    </row>
    <row r="73647" spans="1:2" x14ac:dyDescent="0.3">
      <c r="A73647" s="1">
        <v>226021762580992</v>
      </c>
      <c r="B73647">
        <v>15</v>
      </c>
    </row>
    <row r="73648" spans="1:2" x14ac:dyDescent="0.3">
      <c r="A73648" s="1">
        <v>398432137033728</v>
      </c>
      <c r="B73648">
        <v>15</v>
      </c>
    </row>
    <row r="73649" spans="1:2" x14ac:dyDescent="0.3">
      <c r="A73649" s="1">
        <v>586338923082752</v>
      </c>
      <c r="B73649">
        <v>15</v>
      </c>
    </row>
    <row r="73650" spans="1:2" x14ac:dyDescent="0.3">
      <c r="A73650" s="1">
        <v>797138034532352</v>
      </c>
      <c r="B73650">
        <v>15</v>
      </c>
    </row>
    <row r="73651" spans="1:2" x14ac:dyDescent="0.3">
      <c r="A73651" s="1">
        <v>671794485231616</v>
      </c>
      <c r="B73651">
        <v>15</v>
      </c>
    </row>
    <row r="73652" spans="1:2" x14ac:dyDescent="0.3">
      <c r="A73652" s="1">
        <v>268415532348416</v>
      </c>
      <c r="B73652">
        <v>15</v>
      </c>
    </row>
    <row r="73653" spans="1:2" x14ac:dyDescent="0.3">
      <c r="A73653" s="1">
        <v>487851237953536</v>
      </c>
      <c r="B73653">
        <v>15</v>
      </c>
    </row>
    <row r="73654" spans="1:2" x14ac:dyDescent="0.3">
      <c r="A73654" s="1">
        <v>906351477393408</v>
      </c>
      <c r="B73654">
        <v>15</v>
      </c>
    </row>
    <row r="73655" spans="1:2" x14ac:dyDescent="0.3">
      <c r="A73655" s="1">
        <v>416057846038528</v>
      </c>
      <c r="B73655">
        <v>15</v>
      </c>
    </row>
    <row r="73656" spans="1:2" x14ac:dyDescent="0.3">
      <c r="A73656" s="1">
        <v>902838851343360</v>
      </c>
      <c r="B73656">
        <v>15</v>
      </c>
    </row>
    <row r="73657" spans="1:2" x14ac:dyDescent="0.3">
      <c r="A73657" s="1">
        <v>979264591212800</v>
      </c>
      <c r="B73657">
        <v>15</v>
      </c>
    </row>
    <row r="73658" spans="1:2" x14ac:dyDescent="0.3">
      <c r="A73658" s="1">
        <v>989438498347008</v>
      </c>
      <c r="B73658">
        <v>15</v>
      </c>
    </row>
    <row r="73659" spans="1:2" x14ac:dyDescent="0.3">
      <c r="A73659" s="1">
        <v>417048958283776</v>
      </c>
      <c r="B73659">
        <v>15</v>
      </c>
    </row>
    <row r="73660" spans="1:2" x14ac:dyDescent="0.3">
      <c r="A73660" s="1">
        <v>384120616142336</v>
      </c>
      <c r="B73660">
        <v>15</v>
      </c>
    </row>
    <row r="73661" spans="1:2" x14ac:dyDescent="0.3">
      <c r="A73661" s="1">
        <v>906484473640960</v>
      </c>
      <c r="B73661">
        <v>15</v>
      </c>
    </row>
    <row r="73662" spans="1:2" x14ac:dyDescent="0.3">
      <c r="A73662" s="1">
        <v>784838326524928</v>
      </c>
      <c r="B73662">
        <v>15</v>
      </c>
    </row>
    <row r="73663" spans="1:2" x14ac:dyDescent="0.3">
      <c r="A73663" s="1">
        <v>717566528625664</v>
      </c>
      <c r="B73663">
        <v>15</v>
      </c>
    </row>
    <row r="73664" spans="1:2" x14ac:dyDescent="0.3">
      <c r="A73664" s="1">
        <v>138076310542336</v>
      </c>
      <c r="B73664">
        <v>15</v>
      </c>
    </row>
    <row r="73665" spans="1:2" x14ac:dyDescent="0.3">
      <c r="A73665" s="1">
        <v>638555506907648</v>
      </c>
      <c r="B73665">
        <v>15</v>
      </c>
    </row>
    <row r="73666" spans="1:2" x14ac:dyDescent="0.3">
      <c r="A73666" s="1">
        <v>369158926022656</v>
      </c>
      <c r="B73666">
        <v>15</v>
      </c>
    </row>
    <row r="73667" spans="1:2" x14ac:dyDescent="0.3">
      <c r="A73667" s="1">
        <v>344654042800128</v>
      </c>
      <c r="B73667">
        <v>15</v>
      </c>
    </row>
    <row r="73668" spans="1:2" x14ac:dyDescent="0.3">
      <c r="A73668" s="1">
        <v>964968450680832</v>
      </c>
      <c r="B73668">
        <v>15</v>
      </c>
    </row>
    <row r="73669" spans="1:2" x14ac:dyDescent="0.3">
      <c r="A73669" s="1">
        <v>246424994487296</v>
      </c>
      <c r="B73669">
        <v>15</v>
      </c>
    </row>
    <row r="73670" spans="1:2" x14ac:dyDescent="0.3">
      <c r="A73670" s="1">
        <v>637517441526784</v>
      </c>
      <c r="B73670">
        <v>15</v>
      </c>
    </row>
    <row r="73671" spans="1:2" x14ac:dyDescent="0.3">
      <c r="A73671" s="1">
        <v>534008385432320</v>
      </c>
      <c r="B73671">
        <v>15</v>
      </c>
    </row>
    <row r="73672" spans="1:2" x14ac:dyDescent="0.3">
      <c r="A73672" s="1">
        <v>509916344932352</v>
      </c>
      <c r="B73672">
        <v>15</v>
      </c>
    </row>
    <row r="73673" spans="1:2" x14ac:dyDescent="0.3">
      <c r="A73673" s="1">
        <v>828039045457920</v>
      </c>
      <c r="B73673">
        <v>15</v>
      </c>
    </row>
    <row r="73674" spans="1:2" x14ac:dyDescent="0.3">
      <c r="A73674" s="1">
        <v>879519690080256</v>
      </c>
      <c r="B73674">
        <v>15</v>
      </c>
    </row>
    <row r="73675" spans="1:2" x14ac:dyDescent="0.3">
      <c r="A73675" s="1">
        <v>852709637208064</v>
      </c>
      <c r="B73675">
        <v>15</v>
      </c>
    </row>
    <row r="73676" spans="1:2" x14ac:dyDescent="0.3">
      <c r="A73676" s="1">
        <v>867182699737088</v>
      </c>
      <c r="B73676">
        <v>15</v>
      </c>
    </row>
    <row r="73677" spans="1:2" x14ac:dyDescent="0.3">
      <c r="A73677" s="1">
        <v>907552037035520</v>
      </c>
      <c r="B73677">
        <v>15</v>
      </c>
    </row>
    <row r="73678" spans="1:2" x14ac:dyDescent="0.3">
      <c r="A73678" s="1">
        <v>710799571867648</v>
      </c>
      <c r="B73678">
        <v>15</v>
      </c>
    </row>
    <row r="73679" spans="1:2" x14ac:dyDescent="0.3">
      <c r="A73679" s="1">
        <v>531783279566848</v>
      </c>
      <c r="B73679">
        <v>15</v>
      </c>
    </row>
    <row r="73680" spans="1:2" x14ac:dyDescent="0.3">
      <c r="A73680" s="1">
        <v>684896149535744</v>
      </c>
      <c r="B73680">
        <v>15</v>
      </c>
    </row>
    <row r="73681" spans="1:2" x14ac:dyDescent="0.3">
      <c r="A73681" s="1">
        <v>355766482243968</v>
      </c>
      <c r="B73681">
        <v>15</v>
      </c>
    </row>
    <row r="73682" spans="1:2" x14ac:dyDescent="0.3">
      <c r="A73682" s="1">
        <v>965525003016192</v>
      </c>
      <c r="B73682">
        <v>15</v>
      </c>
    </row>
    <row r="73683" spans="1:2" x14ac:dyDescent="0.3">
      <c r="A73683" s="1">
        <v>361375957659648</v>
      </c>
      <c r="B73683">
        <v>15</v>
      </c>
    </row>
    <row r="73684" spans="1:2" x14ac:dyDescent="0.3">
      <c r="A73684" s="1">
        <v>253368484020224</v>
      </c>
      <c r="B73684">
        <v>15</v>
      </c>
    </row>
    <row r="73685" spans="1:2" x14ac:dyDescent="0.3">
      <c r="A73685" s="1">
        <v>305400296310784</v>
      </c>
      <c r="B73685">
        <v>15</v>
      </c>
    </row>
    <row r="73686" spans="1:2" x14ac:dyDescent="0.3">
      <c r="A73686" s="1">
        <v>906959063832576</v>
      </c>
      <c r="B73686">
        <v>15</v>
      </c>
    </row>
    <row r="73687" spans="1:2" x14ac:dyDescent="0.3">
      <c r="A73687" s="1">
        <v>371026259454976</v>
      </c>
      <c r="B73687">
        <v>15</v>
      </c>
    </row>
    <row r="73688" spans="1:2" x14ac:dyDescent="0.3">
      <c r="A73688" s="1">
        <v>471133384761344</v>
      </c>
      <c r="B73688">
        <v>15</v>
      </c>
    </row>
    <row r="73689" spans="1:2" x14ac:dyDescent="0.3">
      <c r="A73689" s="1">
        <v>107570511622144</v>
      </c>
      <c r="B73689">
        <v>15</v>
      </c>
    </row>
    <row r="73690" spans="1:2" x14ac:dyDescent="0.3">
      <c r="A73690" s="1">
        <v>493972288432128</v>
      </c>
      <c r="B73690">
        <v>15</v>
      </c>
    </row>
    <row r="73691" spans="1:2" x14ac:dyDescent="0.3">
      <c r="A73691" s="1">
        <v>147274845026304</v>
      </c>
      <c r="B73691">
        <v>15</v>
      </c>
    </row>
    <row r="73692" spans="1:2" x14ac:dyDescent="0.3">
      <c r="A73692" s="1">
        <v>755000663932928</v>
      </c>
      <c r="B73692">
        <v>15</v>
      </c>
    </row>
    <row r="73693" spans="1:2" x14ac:dyDescent="0.3">
      <c r="A73693" s="1">
        <v>816921558816768</v>
      </c>
      <c r="B73693">
        <v>15</v>
      </c>
    </row>
    <row r="73694" spans="1:2" x14ac:dyDescent="0.3">
      <c r="A73694" s="1">
        <v>780390793492480</v>
      </c>
      <c r="B73694">
        <v>15</v>
      </c>
    </row>
    <row r="73695" spans="1:2" x14ac:dyDescent="0.3">
      <c r="A73695" s="1">
        <v>736865345513472</v>
      </c>
      <c r="B73695">
        <v>15</v>
      </c>
    </row>
    <row r="73696" spans="1:2" x14ac:dyDescent="0.3">
      <c r="A73696" s="1">
        <v>101840918302720</v>
      </c>
      <c r="B73696">
        <v>15</v>
      </c>
    </row>
    <row r="73697" spans="1:2" x14ac:dyDescent="0.3">
      <c r="A73697" s="1">
        <v>446832173268992</v>
      </c>
      <c r="B73697">
        <v>15</v>
      </c>
    </row>
    <row r="73698" spans="1:2" x14ac:dyDescent="0.3">
      <c r="A73698" s="1">
        <v>376965417781248</v>
      </c>
      <c r="B73698">
        <v>15</v>
      </c>
    </row>
    <row r="73699" spans="1:2" x14ac:dyDescent="0.3">
      <c r="A73699" s="1">
        <v>327949367572480</v>
      </c>
      <c r="B73699">
        <v>15</v>
      </c>
    </row>
    <row r="73700" spans="1:2" x14ac:dyDescent="0.3">
      <c r="A73700" s="1">
        <v>937379730972672</v>
      </c>
      <c r="B73700">
        <v>15</v>
      </c>
    </row>
    <row r="73701" spans="1:2" x14ac:dyDescent="0.3">
      <c r="A73701" s="1">
        <v>221342457716736</v>
      </c>
      <c r="B73701">
        <v>15</v>
      </c>
    </row>
    <row r="73702" spans="1:2" x14ac:dyDescent="0.3">
      <c r="A73702" s="1">
        <v>925624498907648</v>
      </c>
      <c r="B73702">
        <v>15</v>
      </c>
    </row>
    <row r="73703" spans="1:2" x14ac:dyDescent="0.3">
      <c r="A73703" s="1">
        <v>297234648385536</v>
      </c>
      <c r="B73703">
        <v>15</v>
      </c>
    </row>
    <row r="73704" spans="1:2" x14ac:dyDescent="0.3">
      <c r="A73704" s="1">
        <v>947097667864576</v>
      </c>
      <c r="B73704">
        <v>15</v>
      </c>
    </row>
    <row r="73705" spans="1:2" x14ac:dyDescent="0.3">
      <c r="A73705" s="1">
        <v>960147971739648</v>
      </c>
      <c r="B73705">
        <v>15</v>
      </c>
    </row>
    <row r="73706" spans="1:2" x14ac:dyDescent="0.3">
      <c r="A73706" s="1">
        <v>202721520879616</v>
      </c>
      <c r="B73706">
        <v>15</v>
      </c>
    </row>
    <row r="73707" spans="1:2" x14ac:dyDescent="0.3">
      <c r="A73707" s="1">
        <v>187283009666048</v>
      </c>
      <c r="B73707">
        <v>15</v>
      </c>
    </row>
    <row r="73708" spans="1:2" x14ac:dyDescent="0.3">
      <c r="A73708" s="1">
        <v>113550848091136</v>
      </c>
      <c r="B73708">
        <v>15</v>
      </c>
    </row>
    <row r="73709" spans="1:2" x14ac:dyDescent="0.3">
      <c r="A73709" s="1">
        <v>303046087428096</v>
      </c>
      <c r="B73709">
        <v>15</v>
      </c>
    </row>
    <row r="73710" spans="1:2" x14ac:dyDescent="0.3">
      <c r="A73710" s="1">
        <v>411665559412736</v>
      </c>
      <c r="B73710">
        <v>15</v>
      </c>
    </row>
    <row r="73711" spans="1:2" x14ac:dyDescent="0.3">
      <c r="A73711" s="1">
        <v>937562520903680</v>
      </c>
      <c r="B73711">
        <v>15</v>
      </c>
    </row>
    <row r="73712" spans="1:2" x14ac:dyDescent="0.3">
      <c r="A73712" s="1">
        <v>501917012605952</v>
      </c>
      <c r="B73712">
        <v>15</v>
      </c>
    </row>
    <row r="73713" spans="1:2" x14ac:dyDescent="0.3">
      <c r="A73713" s="1">
        <v>526137382285312</v>
      </c>
      <c r="B73713">
        <v>15</v>
      </c>
    </row>
    <row r="73714" spans="1:2" x14ac:dyDescent="0.3">
      <c r="A73714" s="1">
        <v>194688351022080</v>
      </c>
      <c r="B73714">
        <v>15</v>
      </c>
    </row>
    <row r="73715" spans="1:2" x14ac:dyDescent="0.3">
      <c r="A73715" s="1">
        <v>928048989321216</v>
      </c>
      <c r="B73715">
        <v>15</v>
      </c>
    </row>
    <row r="73716" spans="1:2" x14ac:dyDescent="0.3">
      <c r="A73716" s="1">
        <v>432743308582400</v>
      </c>
      <c r="B73716">
        <v>15</v>
      </c>
    </row>
    <row r="73717" spans="1:2" x14ac:dyDescent="0.3">
      <c r="A73717" s="1">
        <v>928114269817856</v>
      </c>
      <c r="B73717">
        <v>15</v>
      </c>
    </row>
    <row r="73718" spans="1:2" x14ac:dyDescent="0.3">
      <c r="A73718" s="1">
        <v>689441631423488</v>
      </c>
      <c r="B73718">
        <v>15</v>
      </c>
    </row>
    <row r="73719" spans="1:2" x14ac:dyDescent="0.3">
      <c r="A73719" s="1">
        <v>372866968616960</v>
      </c>
      <c r="B73719">
        <v>15</v>
      </c>
    </row>
    <row r="73720" spans="1:2" x14ac:dyDescent="0.3">
      <c r="A73720" s="1">
        <v>384774846573568</v>
      </c>
      <c r="B73720">
        <v>15</v>
      </c>
    </row>
    <row r="73721" spans="1:2" x14ac:dyDescent="0.3">
      <c r="A73721" s="1">
        <v>745463182307328</v>
      </c>
      <c r="B73721">
        <v>15</v>
      </c>
    </row>
    <row r="73722" spans="1:2" x14ac:dyDescent="0.3">
      <c r="A73722" s="1">
        <v>782885488089088</v>
      </c>
      <c r="B73722">
        <v>15</v>
      </c>
    </row>
    <row r="73723" spans="1:2" x14ac:dyDescent="0.3">
      <c r="A73723" s="1">
        <v>966461339627520</v>
      </c>
      <c r="B73723">
        <v>15</v>
      </c>
    </row>
    <row r="73724" spans="1:2" x14ac:dyDescent="0.3">
      <c r="A73724" s="1">
        <v>396758605438464</v>
      </c>
      <c r="B73724">
        <v>15</v>
      </c>
    </row>
    <row r="73725" spans="1:2" x14ac:dyDescent="0.3">
      <c r="A73725" s="1">
        <v>922363025617920</v>
      </c>
      <c r="B73725">
        <v>15</v>
      </c>
    </row>
    <row r="73726" spans="1:2" x14ac:dyDescent="0.3">
      <c r="A73726" s="1">
        <v>127897687248896</v>
      </c>
      <c r="B73726">
        <v>15</v>
      </c>
    </row>
    <row r="73727" spans="1:2" x14ac:dyDescent="0.3">
      <c r="A73727" s="1">
        <v>441505118070784</v>
      </c>
      <c r="B73727">
        <v>15</v>
      </c>
    </row>
    <row r="73728" spans="1:2" x14ac:dyDescent="0.3">
      <c r="A73728" s="1">
        <v>276377694031616</v>
      </c>
      <c r="B73728">
        <v>15</v>
      </c>
    </row>
    <row r="73729" spans="1:2" x14ac:dyDescent="0.3">
      <c r="A73729" s="1">
        <v>822283171509120</v>
      </c>
      <c r="B73729">
        <v>15</v>
      </c>
    </row>
    <row r="73730" spans="1:2" x14ac:dyDescent="0.3">
      <c r="A73730" s="1">
        <v>415272172738560</v>
      </c>
      <c r="B73730">
        <v>15</v>
      </c>
    </row>
    <row r="73731" spans="1:2" x14ac:dyDescent="0.3">
      <c r="A73731" s="1">
        <v>644009040160768</v>
      </c>
      <c r="B73731">
        <v>15</v>
      </c>
    </row>
    <row r="73732" spans="1:2" x14ac:dyDescent="0.3">
      <c r="A73732" s="1">
        <v>256215504386048</v>
      </c>
      <c r="B73732">
        <v>15</v>
      </c>
    </row>
    <row r="73733" spans="1:2" x14ac:dyDescent="0.3">
      <c r="A73733" s="1">
        <v>610954311378688</v>
      </c>
      <c r="B73733">
        <v>15</v>
      </c>
    </row>
    <row r="73734" spans="1:2" x14ac:dyDescent="0.3">
      <c r="A73734" s="1">
        <v>757301843570688</v>
      </c>
      <c r="B73734">
        <v>15</v>
      </c>
    </row>
    <row r="73735" spans="1:2" x14ac:dyDescent="0.3">
      <c r="A73735" s="1">
        <v>487589024178176</v>
      </c>
      <c r="B73735">
        <v>15</v>
      </c>
    </row>
    <row r="73736" spans="1:2" x14ac:dyDescent="0.3">
      <c r="A73736" s="1">
        <v>826803701761024</v>
      </c>
      <c r="B73736">
        <v>15</v>
      </c>
    </row>
    <row r="73737" spans="1:2" x14ac:dyDescent="0.3">
      <c r="A73737" s="1">
        <v>838455227607040</v>
      </c>
      <c r="B73737">
        <v>15</v>
      </c>
    </row>
    <row r="73738" spans="1:2" x14ac:dyDescent="0.3">
      <c r="A73738" s="1">
        <v>478959232559104</v>
      </c>
      <c r="B73738">
        <v>15</v>
      </c>
    </row>
    <row r="73739" spans="1:2" x14ac:dyDescent="0.3">
      <c r="A73739" s="1">
        <v>387264188791296</v>
      </c>
      <c r="B73739">
        <v>15</v>
      </c>
    </row>
    <row r="73740" spans="1:2" x14ac:dyDescent="0.3">
      <c r="A73740" s="1">
        <v>737292152320000</v>
      </c>
      <c r="B73740">
        <v>15</v>
      </c>
    </row>
    <row r="73741" spans="1:2" x14ac:dyDescent="0.3">
      <c r="A73741" s="1">
        <v>794931230694400</v>
      </c>
      <c r="B73741">
        <v>15</v>
      </c>
    </row>
    <row r="73742" spans="1:2" x14ac:dyDescent="0.3">
      <c r="A73742" s="1">
        <v>597731117000704</v>
      </c>
      <c r="B73742">
        <v>15</v>
      </c>
    </row>
    <row r="73743" spans="1:2" x14ac:dyDescent="0.3">
      <c r="A73743" s="1">
        <v>405627051212800</v>
      </c>
      <c r="B73743">
        <v>15</v>
      </c>
    </row>
    <row r="73744" spans="1:2" x14ac:dyDescent="0.3">
      <c r="A73744" s="1">
        <v>707951185476096</v>
      </c>
      <c r="B73744">
        <v>15</v>
      </c>
    </row>
    <row r="73745" spans="1:2" x14ac:dyDescent="0.3">
      <c r="A73745" s="1">
        <v>193716139074304</v>
      </c>
      <c r="B73745">
        <v>15</v>
      </c>
    </row>
    <row r="73746" spans="1:2" x14ac:dyDescent="0.3">
      <c r="A73746" s="1">
        <v>330726433952768</v>
      </c>
      <c r="B73746">
        <v>15</v>
      </c>
    </row>
    <row r="73747" spans="1:2" x14ac:dyDescent="0.3">
      <c r="A73747" s="1">
        <v>839101778792448</v>
      </c>
      <c r="B73747">
        <v>15</v>
      </c>
    </row>
    <row r="73748" spans="1:2" x14ac:dyDescent="0.3">
      <c r="A73748" s="1">
        <v>991639710525184</v>
      </c>
      <c r="B73748">
        <v>15</v>
      </c>
    </row>
    <row r="73749" spans="1:2" x14ac:dyDescent="0.3">
      <c r="A73749" s="1">
        <v>214136909347840</v>
      </c>
      <c r="B73749">
        <v>15</v>
      </c>
    </row>
    <row r="73750" spans="1:2" x14ac:dyDescent="0.3">
      <c r="A73750" s="1">
        <v>636415990533376</v>
      </c>
      <c r="B73750">
        <v>15</v>
      </c>
    </row>
    <row r="73751" spans="1:2" x14ac:dyDescent="0.3">
      <c r="A73751" s="1">
        <v>638218071240704</v>
      </c>
      <c r="B73751">
        <v>15</v>
      </c>
    </row>
    <row r="73752" spans="1:2" x14ac:dyDescent="0.3">
      <c r="A73752" s="1">
        <v>629609321569280</v>
      </c>
      <c r="B73752">
        <v>15</v>
      </c>
    </row>
    <row r="73753" spans="1:2" x14ac:dyDescent="0.3">
      <c r="A73753" s="1">
        <v>235255567945728</v>
      </c>
      <c r="B73753">
        <v>15</v>
      </c>
    </row>
    <row r="73754" spans="1:2" x14ac:dyDescent="0.3">
      <c r="A73754" s="1">
        <v>339543183472128</v>
      </c>
      <c r="B73754">
        <v>15</v>
      </c>
    </row>
    <row r="73755" spans="1:2" x14ac:dyDescent="0.3">
      <c r="A73755" s="1">
        <v>657082040431616</v>
      </c>
      <c r="B73755">
        <v>15</v>
      </c>
    </row>
    <row r="73756" spans="1:2" x14ac:dyDescent="0.3">
      <c r="A73756" s="1">
        <v>512885604466688</v>
      </c>
      <c r="B73756">
        <v>15</v>
      </c>
    </row>
    <row r="73757" spans="1:2" x14ac:dyDescent="0.3">
      <c r="A73757" s="1">
        <v>763319048591360</v>
      </c>
      <c r="B73757">
        <v>15</v>
      </c>
    </row>
    <row r="73758" spans="1:2" x14ac:dyDescent="0.3">
      <c r="A73758" s="1">
        <v>205332597562368</v>
      </c>
      <c r="B73758">
        <v>15</v>
      </c>
    </row>
    <row r="73759" spans="1:2" x14ac:dyDescent="0.3">
      <c r="A73759" s="1">
        <v>418144654280704</v>
      </c>
      <c r="B73759">
        <v>15</v>
      </c>
    </row>
    <row r="73760" spans="1:2" x14ac:dyDescent="0.3">
      <c r="A73760" s="1">
        <v>300708257204224</v>
      </c>
      <c r="B73760">
        <v>15</v>
      </c>
    </row>
    <row r="73761" spans="1:2" x14ac:dyDescent="0.3">
      <c r="A73761" s="1">
        <v>476483843853312</v>
      </c>
      <c r="B73761">
        <v>15</v>
      </c>
    </row>
    <row r="73762" spans="1:2" x14ac:dyDescent="0.3">
      <c r="A73762" s="1">
        <v>732516624005120</v>
      </c>
      <c r="B73762">
        <v>15</v>
      </c>
    </row>
    <row r="73763" spans="1:2" x14ac:dyDescent="0.3">
      <c r="A73763" s="1">
        <v>533162887597824</v>
      </c>
      <c r="B73763">
        <v>15</v>
      </c>
    </row>
    <row r="73764" spans="1:2" x14ac:dyDescent="0.3">
      <c r="A73764" s="1">
        <v>412902296179712</v>
      </c>
      <c r="B73764">
        <v>15</v>
      </c>
    </row>
    <row r="73765" spans="1:2" x14ac:dyDescent="0.3">
      <c r="A73765" s="1">
        <v>565247288512512</v>
      </c>
      <c r="B73765">
        <v>15</v>
      </c>
    </row>
    <row r="73766" spans="1:2" x14ac:dyDescent="0.3">
      <c r="A73766" s="1">
        <v>341494007049728</v>
      </c>
      <c r="B73766">
        <v>15</v>
      </c>
    </row>
    <row r="73767" spans="1:2" x14ac:dyDescent="0.3">
      <c r="A73767" s="1">
        <v>799937480052736</v>
      </c>
      <c r="B73767">
        <v>15</v>
      </c>
    </row>
    <row r="73768" spans="1:2" x14ac:dyDescent="0.3">
      <c r="A73768" s="1">
        <v>305570871158784</v>
      </c>
      <c r="B73768">
        <v>15</v>
      </c>
    </row>
    <row r="73769" spans="1:2" x14ac:dyDescent="0.3">
      <c r="A73769" s="1">
        <v>904832214780928</v>
      </c>
      <c r="B73769">
        <v>15</v>
      </c>
    </row>
    <row r="73770" spans="1:2" x14ac:dyDescent="0.3">
      <c r="A73770" s="1">
        <v>692421333807104</v>
      </c>
      <c r="B73770">
        <v>15</v>
      </c>
    </row>
    <row r="73771" spans="1:2" x14ac:dyDescent="0.3">
      <c r="A73771" s="1">
        <v>141984689841152</v>
      </c>
      <c r="B73771">
        <v>15</v>
      </c>
    </row>
    <row r="73772" spans="1:2" x14ac:dyDescent="0.3">
      <c r="A73772" s="1">
        <v>373469446033984</v>
      </c>
      <c r="B73772">
        <v>15</v>
      </c>
    </row>
    <row r="73773" spans="1:2" x14ac:dyDescent="0.3">
      <c r="A73773" s="1">
        <v>665840565691392</v>
      </c>
      <c r="B73773">
        <v>15</v>
      </c>
    </row>
    <row r="73774" spans="1:2" x14ac:dyDescent="0.3">
      <c r="A73774" s="1">
        <v>243305538141696</v>
      </c>
      <c r="B73774">
        <v>15</v>
      </c>
    </row>
    <row r="73775" spans="1:2" x14ac:dyDescent="0.3">
      <c r="A73775" s="1">
        <v>793968869325824</v>
      </c>
      <c r="B73775">
        <v>15</v>
      </c>
    </row>
    <row r="73776" spans="1:2" x14ac:dyDescent="0.3">
      <c r="A73776" s="1">
        <v>576383998055424</v>
      </c>
      <c r="B73776">
        <v>15</v>
      </c>
    </row>
    <row r="73777" spans="1:2" x14ac:dyDescent="0.3">
      <c r="A73777" s="1">
        <v>146276446399488</v>
      </c>
      <c r="B73777">
        <v>15</v>
      </c>
    </row>
    <row r="73778" spans="1:2" x14ac:dyDescent="0.3">
      <c r="A73778" s="1">
        <v>371996913563904</v>
      </c>
      <c r="B73778">
        <v>15</v>
      </c>
    </row>
    <row r="73779" spans="1:2" x14ac:dyDescent="0.3">
      <c r="A73779" s="1">
        <v>183471511465088</v>
      </c>
      <c r="B73779">
        <v>15</v>
      </c>
    </row>
    <row r="73780" spans="1:2" x14ac:dyDescent="0.3">
      <c r="A73780" s="1">
        <v>636567954475008</v>
      </c>
      <c r="B73780">
        <v>15</v>
      </c>
    </row>
    <row r="73781" spans="1:2" x14ac:dyDescent="0.3">
      <c r="A73781" s="1">
        <v>372479062118400</v>
      </c>
      <c r="B73781">
        <v>15</v>
      </c>
    </row>
    <row r="73782" spans="1:2" x14ac:dyDescent="0.3">
      <c r="A73782" s="1">
        <v>128173417116992</v>
      </c>
      <c r="B73782">
        <v>15</v>
      </c>
    </row>
    <row r="73783" spans="1:2" x14ac:dyDescent="0.3">
      <c r="A73783" s="1">
        <v>746047579514880</v>
      </c>
      <c r="B73783">
        <v>15</v>
      </c>
    </row>
    <row r="73784" spans="1:2" x14ac:dyDescent="0.3">
      <c r="A73784" s="1">
        <v>985534315091968</v>
      </c>
      <c r="B73784">
        <v>15</v>
      </c>
    </row>
    <row r="73785" spans="1:2" x14ac:dyDescent="0.3">
      <c r="A73785" s="1">
        <v>566315984277504</v>
      </c>
      <c r="B73785">
        <v>15</v>
      </c>
    </row>
    <row r="73786" spans="1:2" x14ac:dyDescent="0.3">
      <c r="A73786" s="1">
        <v>396533038381056</v>
      </c>
      <c r="B73786">
        <v>15</v>
      </c>
    </row>
    <row r="73787" spans="1:2" x14ac:dyDescent="0.3">
      <c r="A73787" s="1">
        <v>993111422714368</v>
      </c>
      <c r="B73787">
        <v>15</v>
      </c>
    </row>
    <row r="73788" spans="1:2" x14ac:dyDescent="0.3">
      <c r="A73788" s="1">
        <v>657878855541760</v>
      </c>
      <c r="B73788">
        <v>15</v>
      </c>
    </row>
    <row r="73789" spans="1:2" x14ac:dyDescent="0.3">
      <c r="A73789" s="1">
        <v>952631363609600</v>
      </c>
      <c r="B73789">
        <v>15</v>
      </c>
    </row>
    <row r="73790" spans="1:2" x14ac:dyDescent="0.3">
      <c r="A73790" s="1">
        <v>934685846131712</v>
      </c>
      <c r="B73790">
        <v>15</v>
      </c>
    </row>
    <row r="73791" spans="1:2" x14ac:dyDescent="0.3">
      <c r="A73791" s="1">
        <v>921413960388096</v>
      </c>
      <c r="B73791">
        <v>15</v>
      </c>
    </row>
    <row r="73792" spans="1:2" x14ac:dyDescent="0.3">
      <c r="A73792" s="1">
        <v>124224516945920</v>
      </c>
      <c r="B73792">
        <v>15</v>
      </c>
    </row>
    <row r="73793" spans="1:2" x14ac:dyDescent="0.3">
      <c r="A73793" s="1">
        <v>459160730469376</v>
      </c>
      <c r="B73793">
        <v>15</v>
      </c>
    </row>
    <row r="73794" spans="1:2" x14ac:dyDescent="0.3">
      <c r="A73794" s="1">
        <v>231702342260736</v>
      </c>
      <c r="B73794">
        <v>15</v>
      </c>
    </row>
    <row r="73795" spans="1:2" x14ac:dyDescent="0.3">
      <c r="A73795" s="1">
        <v>594580827122688</v>
      </c>
      <c r="B73795">
        <v>15</v>
      </c>
    </row>
    <row r="73796" spans="1:2" x14ac:dyDescent="0.3">
      <c r="A73796" s="1">
        <v>852687741519872</v>
      </c>
      <c r="B73796">
        <v>15</v>
      </c>
    </row>
    <row r="73797" spans="1:2" x14ac:dyDescent="0.3">
      <c r="A73797" s="1">
        <v>439987081705472</v>
      </c>
      <c r="B73797">
        <v>15</v>
      </c>
    </row>
    <row r="73798" spans="1:2" x14ac:dyDescent="0.3">
      <c r="A73798" s="1">
        <v>739920519317504</v>
      </c>
      <c r="B73798">
        <v>15</v>
      </c>
    </row>
    <row r="73799" spans="1:2" x14ac:dyDescent="0.3">
      <c r="A73799" s="1">
        <v>383057371169792</v>
      </c>
      <c r="B73799">
        <v>15</v>
      </c>
    </row>
    <row r="73800" spans="1:2" x14ac:dyDescent="0.3">
      <c r="A73800" s="1">
        <v>109201246064640</v>
      </c>
      <c r="B73800">
        <v>15</v>
      </c>
    </row>
    <row r="73801" spans="1:2" x14ac:dyDescent="0.3">
      <c r="A73801" s="1">
        <v>655599443198336</v>
      </c>
      <c r="B73801">
        <v>15</v>
      </c>
    </row>
    <row r="73802" spans="1:2" x14ac:dyDescent="0.3">
      <c r="A73802" s="1">
        <v>567953606563840</v>
      </c>
      <c r="B73802">
        <v>15</v>
      </c>
    </row>
    <row r="73803" spans="1:2" x14ac:dyDescent="0.3">
      <c r="A73803" s="1">
        <v>896632882758144</v>
      </c>
      <c r="B73803">
        <v>15</v>
      </c>
    </row>
    <row r="73804" spans="1:2" x14ac:dyDescent="0.3">
      <c r="A73804" s="1">
        <v>194708768038912</v>
      </c>
      <c r="B73804">
        <v>15</v>
      </c>
    </row>
    <row r="73805" spans="1:2" x14ac:dyDescent="0.3">
      <c r="A73805" s="1">
        <v>663034107232256</v>
      </c>
      <c r="B73805">
        <v>15</v>
      </c>
    </row>
    <row r="73806" spans="1:2" x14ac:dyDescent="0.3">
      <c r="A73806" s="1">
        <v>228424675291136</v>
      </c>
      <c r="B73806">
        <v>15</v>
      </c>
    </row>
    <row r="73807" spans="1:2" x14ac:dyDescent="0.3">
      <c r="A73807" s="1">
        <v>192061727084544</v>
      </c>
      <c r="B73807">
        <v>15</v>
      </c>
    </row>
    <row r="73808" spans="1:2" x14ac:dyDescent="0.3">
      <c r="A73808" s="1">
        <v>155447637420032</v>
      </c>
      <c r="B73808">
        <v>15</v>
      </c>
    </row>
    <row r="73809" spans="1:2" x14ac:dyDescent="0.3">
      <c r="A73809" s="1">
        <v>404921950679040</v>
      </c>
      <c r="B73809">
        <v>15</v>
      </c>
    </row>
    <row r="73810" spans="1:2" x14ac:dyDescent="0.3">
      <c r="A73810" s="1">
        <v>406799965726720</v>
      </c>
      <c r="B73810">
        <v>15</v>
      </c>
    </row>
    <row r="73811" spans="1:2" x14ac:dyDescent="0.3">
      <c r="A73811" s="1">
        <v>524529916375040</v>
      </c>
      <c r="B73811">
        <v>15</v>
      </c>
    </row>
    <row r="73812" spans="1:2" x14ac:dyDescent="0.3">
      <c r="A73812" s="1">
        <v>844068659282944</v>
      </c>
      <c r="B73812">
        <v>15</v>
      </c>
    </row>
    <row r="73813" spans="1:2" x14ac:dyDescent="0.3">
      <c r="A73813" s="1">
        <v>269816514506752</v>
      </c>
      <c r="B73813">
        <v>15</v>
      </c>
    </row>
    <row r="73814" spans="1:2" x14ac:dyDescent="0.3">
      <c r="A73814" s="1">
        <v>168009446564864</v>
      </c>
      <c r="B73814">
        <v>15</v>
      </c>
    </row>
    <row r="73815" spans="1:2" x14ac:dyDescent="0.3">
      <c r="A73815" s="1">
        <v>304622213332992</v>
      </c>
      <c r="B73815">
        <v>15</v>
      </c>
    </row>
    <row r="73816" spans="1:2" x14ac:dyDescent="0.3">
      <c r="A73816" s="1">
        <v>711217608503296</v>
      </c>
      <c r="B73816">
        <v>15</v>
      </c>
    </row>
    <row r="73817" spans="1:2" x14ac:dyDescent="0.3">
      <c r="A73817" s="1">
        <v>205164500264960</v>
      </c>
      <c r="B73817">
        <v>15</v>
      </c>
    </row>
    <row r="73818" spans="1:2" x14ac:dyDescent="0.3">
      <c r="A73818" s="1">
        <v>500295377111040</v>
      </c>
      <c r="B73818">
        <v>15</v>
      </c>
    </row>
    <row r="73819" spans="1:2" x14ac:dyDescent="0.3">
      <c r="A73819" s="1">
        <v>279236940976128</v>
      </c>
      <c r="B73819">
        <v>15</v>
      </c>
    </row>
    <row r="73820" spans="1:2" x14ac:dyDescent="0.3">
      <c r="A73820" s="1">
        <v>677349201672192</v>
      </c>
      <c r="B73820">
        <v>15</v>
      </c>
    </row>
    <row r="73821" spans="1:2" x14ac:dyDescent="0.3">
      <c r="A73821" s="1">
        <v>750066628708352</v>
      </c>
      <c r="B73821">
        <v>15</v>
      </c>
    </row>
    <row r="73822" spans="1:2" x14ac:dyDescent="0.3">
      <c r="A73822" s="1">
        <v>376760917272576</v>
      </c>
      <c r="B73822">
        <v>15</v>
      </c>
    </row>
    <row r="73823" spans="1:2" x14ac:dyDescent="0.3">
      <c r="A73823" s="1">
        <v>658917286641152</v>
      </c>
      <c r="B73823">
        <v>15</v>
      </c>
    </row>
    <row r="73824" spans="1:2" x14ac:dyDescent="0.3">
      <c r="A73824" s="1">
        <v>567545968884736</v>
      </c>
      <c r="B73824">
        <v>15</v>
      </c>
    </row>
    <row r="73825" spans="1:2" x14ac:dyDescent="0.3">
      <c r="A73825" s="1">
        <v>523996659892480</v>
      </c>
      <c r="B73825">
        <v>15</v>
      </c>
    </row>
    <row r="73826" spans="1:2" x14ac:dyDescent="0.3">
      <c r="A73826" s="1">
        <v>265036061409280</v>
      </c>
      <c r="B73826">
        <v>15</v>
      </c>
    </row>
    <row r="73827" spans="1:2" x14ac:dyDescent="0.3">
      <c r="A73827" s="1">
        <v>546201218242560</v>
      </c>
      <c r="B73827">
        <v>15</v>
      </c>
    </row>
    <row r="73828" spans="1:2" x14ac:dyDescent="0.3">
      <c r="A73828" s="1">
        <v>677864216798208</v>
      </c>
      <c r="B73828">
        <v>15</v>
      </c>
    </row>
    <row r="73829" spans="1:2" x14ac:dyDescent="0.3">
      <c r="A73829" s="1">
        <v>816180190029824</v>
      </c>
      <c r="B73829">
        <v>15</v>
      </c>
    </row>
    <row r="73830" spans="1:2" x14ac:dyDescent="0.3">
      <c r="A73830" s="1">
        <v>899034426607616</v>
      </c>
      <c r="B73830">
        <v>15</v>
      </c>
    </row>
    <row r="73831" spans="1:2" x14ac:dyDescent="0.3">
      <c r="A73831" s="1">
        <v>293960383064064</v>
      </c>
      <c r="B73831">
        <v>15</v>
      </c>
    </row>
    <row r="73832" spans="1:2" x14ac:dyDescent="0.3">
      <c r="A73832" s="1">
        <v>646447004217344</v>
      </c>
      <c r="B73832">
        <v>15</v>
      </c>
    </row>
    <row r="73833" spans="1:2" x14ac:dyDescent="0.3">
      <c r="A73833" s="1">
        <v>498294868692992</v>
      </c>
      <c r="B73833">
        <v>15</v>
      </c>
    </row>
    <row r="73834" spans="1:2" x14ac:dyDescent="0.3">
      <c r="A73834" s="1">
        <v>827862285476864</v>
      </c>
      <c r="B73834">
        <v>15</v>
      </c>
    </row>
    <row r="73835" spans="1:2" x14ac:dyDescent="0.3">
      <c r="A73835" s="1">
        <v>446324747165696</v>
      </c>
      <c r="B73835">
        <v>15</v>
      </c>
    </row>
    <row r="73836" spans="1:2" x14ac:dyDescent="0.3">
      <c r="A73836" s="1">
        <v>450950753862656</v>
      </c>
      <c r="B73836">
        <v>15</v>
      </c>
    </row>
    <row r="73837" spans="1:2" x14ac:dyDescent="0.3">
      <c r="A73837" s="1">
        <v>749698788674560</v>
      </c>
      <c r="B73837">
        <v>15</v>
      </c>
    </row>
    <row r="73838" spans="1:2" x14ac:dyDescent="0.3">
      <c r="A73838" s="1">
        <v>991698173021440</v>
      </c>
      <c r="B73838">
        <v>15</v>
      </c>
    </row>
    <row r="73839" spans="1:2" x14ac:dyDescent="0.3">
      <c r="A73839" s="1">
        <v>912739695679488</v>
      </c>
      <c r="B73839">
        <v>15</v>
      </c>
    </row>
    <row r="73840" spans="1:2" x14ac:dyDescent="0.3">
      <c r="A73840" s="1">
        <v>203751062057984</v>
      </c>
      <c r="B73840">
        <v>15</v>
      </c>
    </row>
    <row r="73841" spans="1:2" x14ac:dyDescent="0.3">
      <c r="A73841" s="1">
        <v>372014364588032</v>
      </c>
      <c r="B73841">
        <v>15</v>
      </c>
    </row>
    <row r="73842" spans="1:2" x14ac:dyDescent="0.3">
      <c r="A73842" s="1">
        <v>966894292756480</v>
      </c>
      <c r="B73842">
        <v>15</v>
      </c>
    </row>
    <row r="73843" spans="1:2" x14ac:dyDescent="0.3">
      <c r="A73843" s="1">
        <v>290288422244352</v>
      </c>
      <c r="B73843">
        <v>15</v>
      </c>
    </row>
    <row r="73844" spans="1:2" x14ac:dyDescent="0.3">
      <c r="A73844" s="1">
        <v>133866232091904</v>
      </c>
      <c r="B73844">
        <v>15</v>
      </c>
    </row>
    <row r="73845" spans="1:2" x14ac:dyDescent="0.3">
      <c r="A73845" s="1">
        <v>313514577027072</v>
      </c>
      <c r="B73845">
        <v>15</v>
      </c>
    </row>
    <row r="73846" spans="1:2" x14ac:dyDescent="0.3">
      <c r="A73846" s="1">
        <v>194431870887936</v>
      </c>
      <c r="B73846">
        <v>15</v>
      </c>
    </row>
    <row r="73847" spans="1:2" x14ac:dyDescent="0.3">
      <c r="A73847" s="1">
        <v>616093150998528</v>
      </c>
      <c r="B73847">
        <v>15</v>
      </c>
    </row>
    <row r="73848" spans="1:2" x14ac:dyDescent="0.3">
      <c r="A73848" s="1">
        <v>717301451981312</v>
      </c>
      <c r="B73848">
        <v>15</v>
      </c>
    </row>
    <row r="73849" spans="1:2" x14ac:dyDescent="0.3">
      <c r="A73849" s="1">
        <v>188541710010368</v>
      </c>
      <c r="B73849">
        <v>15</v>
      </c>
    </row>
    <row r="73850" spans="1:2" x14ac:dyDescent="0.3">
      <c r="A73850" s="1">
        <v>526233881759744</v>
      </c>
      <c r="B73850">
        <v>15</v>
      </c>
    </row>
    <row r="73851" spans="1:2" x14ac:dyDescent="0.3">
      <c r="A73851" s="1">
        <v>199632638205952</v>
      </c>
      <c r="B73851">
        <v>15</v>
      </c>
    </row>
    <row r="73852" spans="1:2" x14ac:dyDescent="0.3">
      <c r="A73852" s="1">
        <v>893727546824704</v>
      </c>
      <c r="B73852">
        <v>15</v>
      </c>
    </row>
    <row r="73853" spans="1:2" x14ac:dyDescent="0.3">
      <c r="A73853" s="1">
        <v>804812520674304</v>
      </c>
      <c r="B73853">
        <v>15</v>
      </c>
    </row>
    <row r="73854" spans="1:2" x14ac:dyDescent="0.3">
      <c r="A73854" s="1">
        <v>186860740790784</v>
      </c>
      <c r="B73854">
        <v>15</v>
      </c>
    </row>
    <row r="73855" spans="1:2" x14ac:dyDescent="0.3">
      <c r="A73855" s="1">
        <v>734840694968320</v>
      </c>
      <c r="B73855">
        <v>15</v>
      </c>
    </row>
    <row r="73856" spans="1:2" x14ac:dyDescent="0.3">
      <c r="A73856" s="1">
        <v>215821854785536</v>
      </c>
      <c r="B73856">
        <v>15</v>
      </c>
    </row>
    <row r="73857" spans="1:2" x14ac:dyDescent="0.3">
      <c r="A73857" s="1">
        <v>737965940826112</v>
      </c>
      <c r="B73857">
        <v>15</v>
      </c>
    </row>
    <row r="73858" spans="1:2" x14ac:dyDescent="0.3">
      <c r="A73858" s="1">
        <v>382802550581248</v>
      </c>
      <c r="B73858">
        <v>15</v>
      </c>
    </row>
    <row r="73859" spans="1:2" x14ac:dyDescent="0.3">
      <c r="A73859" s="1">
        <v>422257326864960</v>
      </c>
      <c r="B73859">
        <v>15</v>
      </c>
    </row>
    <row r="73860" spans="1:2" x14ac:dyDescent="0.3">
      <c r="A73860" s="1">
        <v>867460820807680</v>
      </c>
      <c r="B73860">
        <v>15</v>
      </c>
    </row>
    <row r="73861" spans="1:2" x14ac:dyDescent="0.3">
      <c r="A73861" s="1">
        <v>181067982430208</v>
      </c>
      <c r="B73861">
        <v>15</v>
      </c>
    </row>
    <row r="73862" spans="1:2" x14ac:dyDescent="0.3">
      <c r="A73862" s="1">
        <v>652446619907072</v>
      </c>
      <c r="B73862">
        <v>15</v>
      </c>
    </row>
    <row r="73863" spans="1:2" x14ac:dyDescent="0.3">
      <c r="A73863" s="1">
        <v>271449086432768</v>
      </c>
      <c r="B73863">
        <v>15</v>
      </c>
    </row>
    <row r="73864" spans="1:2" x14ac:dyDescent="0.3">
      <c r="A73864" s="1">
        <v>751090177530880</v>
      </c>
      <c r="B73864">
        <v>15</v>
      </c>
    </row>
    <row r="73865" spans="1:2" x14ac:dyDescent="0.3">
      <c r="A73865" s="1">
        <v>919284305979392</v>
      </c>
      <c r="B73865">
        <v>15</v>
      </c>
    </row>
    <row r="73866" spans="1:2" x14ac:dyDescent="0.3">
      <c r="A73866" s="1">
        <v>573686240225280</v>
      </c>
      <c r="B73866">
        <v>15</v>
      </c>
    </row>
    <row r="73867" spans="1:2" x14ac:dyDescent="0.3">
      <c r="A73867" s="1">
        <v>420170657308672</v>
      </c>
      <c r="B73867">
        <v>15</v>
      </c>
    </row>
    <row r="73868" spans="1:2" x14ac:dyDescent="0.3">
      <c r="A73868" s="1">
        <v>172617248602112</v>
      </c>
      <c r="B73868">
        <v>15</v>
      </c>
    </row>
    <row r="73869" spans="1:2" x14ac:dyDescent="0.3">
      <c r="A73869" s="1">
        <v>173686872117248</v>
      </c>
      <c r="B73869">
        <v>15</v>
      </c>
    </row>
    <row r="73870" spans="1:2" x14ac:dyDescent="0.3">
      <c r="A73870" s="1">
        <v>807825134768128</v>
      </c>
      <c r="B73870">
        <v>15</v>
      </c>
    </row>
    <row r="73871" spans="1:2" x14ac:dyDescent="0.3">
      <c r="A73871" s="1">
        <v>546983043113984</v>
      </c>
      <c r="B73871">
        <v>15</v>
      </c>
    </row>
    <row r="73872" spans="1:2" x14ac:dyDescent="0.3">
      <c r="A73872" s="1">
        <v>338115557386240</v>
      </c>
      <c r="B73872">
        <v>15</v>
      </c>
    </row>
    <row r="73873" spans="1:2" x14ac:dyDescent="0.3">
      <c r="A73873" s="1">
        <v>622451688820736</v>
      </c>
      <c r="B73873">
        <v>15</v>
      </c>
    </row>
    <row r="73874" spans="1:2" x14ac:dyDescent="0.3">
      <c r="A73874" s="1">
        <v>115023829148672</v>
      </c>
      <c r="B73874">
        <v>15</v>
      </c>
    </row>
    <row r="73875" spans="1:2" x14ac:dyDescent="0.3">
      <c r="A73875" s="1">
        <v>203716726048768</v>
      </c>
      <c r="B73875">
        <v>15</v>
      </c>
    </row>
    <row r="73876" spans="1:2" x14ac:dyDescent="0.3">
      <c r="A73876" s="1">
        <v>441088204857344</v>
      </c>
      <c r="B73876">
        <v>15</v>
      </c>
    </row>
    <row r="73877" spans="1:2" x14ac:dyDescent="0.3">
      <c r="A73877" s="1">
        <v>194015894888448</v>
      </c>
      <c r="B73877">
        <v>15</v>
      </c>
    </row>
    <row r="73878" spans="1:2" x14ac:dyDescent="0.3">
      <c r="A73878" s="1">
        <v>616844573217280</v>
      </c>
      <c r="B73878">
        <v>15</v>
      </c>
    </row>
    <row r="73879" spans="1:2" x14ac:dyDescent="0.3">
      <c r="A73879" s="1">
        <v>726577006942208</v>
      </c>
      <c r="B73879">
        <v>15</v>
      </c>
    </row>
    <row r="73880" spans="1:2" x14ac:dyDescent="0.3">
      <c r="A73880" s="1">
        <v>711246716876800</v>
      </c>
      <c r="B73880">
        <v>15</v>
      </c>
    </row>
    <row r="73881" spans="1:2" x14ac:dyDescent="0.3">
      <c r="A73881" s="1">
        <v>191513937954816</v>
      </c>
      <c r="B73881">
        <v>15</v>
      </c>
    </row>
    <row r="73882" spans="1:2" x14ac:dyDescent="0.3">
      <c r="A73882" s="1">
        <v>383337467058176</v>
      </c>
      <c r="B73882">
        <v>15</v>
      </c>
    </row>
    <row r="73883" spans="1:2" x14ac:dyDescent="0.3">
      <c r="A73883" s="1">
        <v>555403286695936</v>
      </c>
      <c r="B73883">
        <v>15</v>
      </c>
    </row>
    <row r="73884" spans="1:2" x14ac:dyDescent="0.3">
      <c r="A73884" s="1">
        <v>221940404109312</v>
      </c>
      <c r="B73884">
        <v>15</v>
      </c>
    </row>
    <row r="73885" spans="1:2" x14ac:dyDescent="0.3">
      <c r="A73885" s="1">
        <v>899135939309568</v>
      </c>
      <c r="B73885">
        <v>15</v>
      </c>
    </row>
    <row r="73886" spans="1:2" x14ac:dyDescent="0.3">
      <c r="A73886" s="1">
        <v>657211755796480</v>
      </c>
      <c r="B73886">
        <v>15</v>
      </c>
    </row>
    <row r="73887" spans="1:2" x14ac:dyDescent="0.3">
      <c r="A73887" s="1">
        <v>165900484544512</v>
      </c>
      <c r="B73887">
        <v>15</v>
      </c>
    </row>
    <row r="73888" spans="1:2" x14ac:dyDescent="0.3">
      <c r="A73888" s="1">
        <v>598274561372672</v>
      </c>
      <c r="B73888">
        <v>15</v>
      </c>
    </row>
    <row r="73889" spans="1:2" x14ac:dyDescent="0.3">
      <c r="A73889" s="1">
        <v>144988654533632</v>
      </c>
      <c r="B73889">
        <v>15</v>
      </c>
    </row>
    <row r="73890" spans="1:2" x14ac:dyDescent="0.3">
      <c r="A73890" s="1">
        <v>570051273191424</v>
      </c>
      <c r="B73890">
        <v>15</v>
      </c>
    </row>
    <row r="73891" spans="1:2" x14ac:dyDescent="0.3">
      <c r="A73891" s="1">
        <v>289570932299776</v>
      </c>
      <c r="B73891">
        <v>15</v>
      </c>
    </row>
    <row r="73892" spans="1:2" x14ac:dyDescent="0.3">
      <c r="A73892" s="1">
        <v>632389274181632</v>
      </c>
      <c r="B73892">
        <v>15</v>
      </c>
    </row>
    <row r="73893" spans="1:2" x14ac:dyDescent="0.3">
      <c r="A73893" s="1">
        <v>257593770478080</v>
      </c>
      <c r="B73893">
        <v>15</v>
      </c>
    </row>
    <row r="73894" spans="1:2" x14ac:dyDescent="0.3">
      <c r="A73894" s="1">
        <v>374271596657408</v>
      </c>
      <c r="B73894">
        <v>15</v>
      </c>
    </row>
    <row r="73895" spans="1:2" x14ac:dyDescent="0.3">
      <c r="A73895" s="1">
        <v>843375373789184</v>
      </c>
      <c r="B73895">
        <v>15</v>
      </c>
    </row>
    <row r="73896" spans="1:2" x14ac:dyDescent="0.3">
      <c r="A73896" s="1">
        <v>106307311063040</v>
      </c>
      <c r="B73896">
        <v>15</v>
      </c>
    </row>
    <row r="73897" spans="1:2" x14ac:dyDescent="0.3">
      <c r="A73897" s="1">
        <v>707123834945536</v>
      </c>
      <c r="B73897">
        <v>15</v>
      </c>
    </row>
    <row r="73898" spans="1:2" x14ac:dyDescent="0.3">
      <c r="A73898" s="1">
        <v>435460406809600</v>
      </c>
      <c r="B73898">
        <v>15</v>
      </c>
    </row>
    <row r="73899" spans="1:2" x14ac:dyDescent="0.3">
      <c r="A73899" s="1">
        <v>634746436573184</v>
      </c>
      <c r="B73899">
        <v>15</v>
      </c>
    </row>
    <row r="73900" spans="1:2" x14ac:dyDescent="0.3">
      <c r="A73900" s="1">
        <v>530694292795392</v>
      </c>
      <c r="B73900">
        <v>15</v>
      </c>
    </row>
    <row r="73901" spans="1:2" x14ac:dyDescent="0.3">
      <c r="A73901" s="1">
        <v>782225510891520</v>
      </c>
      <c r="B73901">
        <v>15</v>
      </c>
    </row>
    <row r="73902" spans="1:2" x14ac:dyDescent="0.3">
      <c r="A73902" s="1">
        <v>516219880167424</v>
      </c>
      <c r="B73902">
        <v>15</v>
      </c>
    </row>
    <row r="73903" spans="1:2" x14ac:dyDescent="0.3">
      <c r="A73903" s="1">
        <v>395661092575232</v>
      </c>
      <c r="B73903">
        <v>15</v>
      </c>
    </row>
    <row r="73904" spans="1:2" x14ac:dyDescent="0.3">
      <c r="A73904" s="1">
        <v>315192602320896</v>
      </c>
      <c r="B73904">
        <v>15</v>
      </c>
    </row>
    <row r="73905" spans="1:2" x14ac:dyDescent="0.3">
      <c r="A73905" s="1">
        <v>195268448927744</v>
      </c>
      <c r="B73905">
        <v>15</v>
      </c>
    </row>
    <row r="73906" spans="1:2" x14ac:dyDescent="0.3">
      <c r="A73906" s="1">
        <v>462256388497408</v>
      </c>
      <c r="B73906">
        <v>15</v>
      </c>
    </row>
    <row r="73907" spans="1:2" x14ac:dyDescent="0.3">
      <c r="A73907" s="1">
        <v>615289139060736</v>
      </c>
      <c r="B73907">
        <v>15</v>
      </c>
    </row>
    <row r="73908" spans="1:2" x14ac:dyDescent="0.3">
      <c r="A73908" s="1">
        <v>284894790225408</v>
      </c>
      <c r="B73908">
        <v>15</v>
      </c>
    </row>
    <row r="73909" spans="1:2" x14ac:dyDescent="0.3">
      <c r="A73909" s="1">
        <v>312873706509824</v>
      </c>
      <c r="B73909">
        <v>15</v>
      </c>
    </row>
    <row r="73910" spans="1:2" x14ac:dyDescent="0.3">
      <c r="A73910" s="1">
        <v>609337728967168</v>
      </c>
      <c r="B73910">
        <v>15</v>
      </c>
    </row>
    <row r="73911" spans="1:2" x14ac:dyDescent="0.3">
      <c r="A73911" s="1">
        <v>949988583385600</v>
      </c>
      <c r="B73911">
        <v>15</v>
      </c>
    </row>
    <row r="73912" spans="1:2" x14ac:dyDescent="0.3">
      <c r="A73912" s="1">
        <v>635548063631360</v>
      </c>
      <c r="B73912">
        <v>15</v>
      </c>
    </row>
    <row r="73913" spans="1:2" x14ac:dyDescent="0.3">
      <c r="A73913" s="1">
        <v>884503717376000</v>
      </c>
      <c r="B73913">
        <v>15</v>
      </c>
    </row>
    <row r="73914" spans="1:2" x14ac:dyDescent="0.3">
      <c r="A73914" s="1">
        <v>648852273267456</v>
      </c>
      <c r="B73914">
        <v>15</v>
      </c>
    </row>
    <row r="73915" spans="1:2" x14ac:dyDescent="0.3">
      <c r="A73915" s="1">
        <v>941250551440384</v>
      </c>
      <c r="B73915">
        <v>15</v>
      </c>
    </row>
    <row r="73916" spans="1:2" x14ac:dyDescent="0.3">
      <c r="A73916" s="1">
        <v>752445857915904</v>
      </c>
      <c r="B73916">
        <v>15</v>
      </c>
    </row>
    <row r="73917" spans="1:2" x14ac:dyDescent="0.3">
      <c r="A73917" s="1">
        <v>141401520991232</v>
      </c>
      <c r="B73917">
        <v>15</v>
      </c>
    </row>
    <row r="73918" spans="1:2" x14ac:dyDescent="0.3">
      <c r="A73918" s="1">
        <v>322937253151232</v>
      </c>
      <c r="B73918">
        <v>15</v>
      </c>
    </row>
    <row r="73919" spans="1:2" x14ac:dyDescent="0.3">
      <c r="A73919" s="1">
        <v>865492422912000</v>
      </c>
      <c r="B73919">
        <v>15</v>
      </c>
    </row>
    <row r="73920" spans="1:2" x14ac:dyDescent="0.3">
      <c r="A73920" s="1">
        <v>384046146977792</v>
      </c>
      <c r="B73920">
        <v>15</v>
      </c>
    </row>
    <row r="73921" spans="1:2" x14ac:dyDescent="0.3">
      <c r="A73921" s="1">
        <v>427107129446056</v>
      </c>
      <c r="B73921">
        <v>15</v>
      </c>
    </row>
    <row r="73922" spans="1:2" x14ac:dyDescent="0.3">
      <c r="A73922" s="1">
        <v>872170040562944</v>
      </c>
      <c r="B73922">
        <v>15</v>
      </c>
    </row>
    <row r="73923" spans="1:2" x14ac:dyDescent="0.3">
      <c r="A73923" s="1">
        <v>227901699395584</v>
      </c>
      <c r="B73923">
        <v>15</v>
      </c>
    </row>
    <row r="73924" spans="1:2" x14ac:dyDescent="0.3">
      <c r="A73924" s="1">
        <v>470006262368256</v>
      </c>
      <c r="B73924">
        <v>15</v>
      </c>
    </row>
    <row r="73925" spans="1:2" x14ac:dyDescent="0.3">
      <c r="A73925" s="1">
        <v>216870391975936</v>
      </c>
      <c r="B73925">
        <v>15</v>
      </c>
    </row>
    <row r="73926" spans="1:2" x14ac:dyDescent="0.3">
      <c r="A73926" s="1">
        <v>762896820092928</v>
      </c>
      <c r="B73926">
        <v>15</v>
      </c>
    </row>
    <row r="73927" spans="1:2" x14ac:dyDescent="0.3">
      <c r="A73927" s="1">
        <v>100625962192896</v>
      </c>
      <c r="B73927">
        <v>15</v>
      </c>
    </row>
    <row r="73928" spans="1:2" x14ac:dyDescent="0.3">
      <c r="A73928" s="1">
        <v>713800923648000</v>
      </c>
      <c r="B73928">
        <v>15</v>
      </c>
    </row>
    <row r="73929" spans="1:2" x14ac:dyDescent="0.3">
      <c r="A73929" s="1">
        <v>531429653325824</v>
      </c>
      <c r="B73929">
        <v>15</v>
      </c>
    </row>
    <row r="73930" spans="1:2" x14ac:dyDescent="0.3">
      <c r="A73930" s="1">
        <v>716431945861120</v>
      </c>
      <c r="B73930">
        <v>15</v>
      </c>
    </row>
    <row r="73931" spans="1:2" x14ac:dyDescent="0.3">
      <c r="A73931" s="1">
        <v>138032177205248</v>
      </c>
      <c r="B73931">
        <v>15</v>
      </c>
    </row>
    <row r="73932" spans="1:2" x14ac:dyDescent="0.3">
      <c r="A73932" s="1">
        <v>127703470012416</v>
      </c>
      <c r="B73932">
        <v>15</v>
      </c>
    </row>
    <row r="73933" spans="1:2" x14ac:dyDescent="0.3">
      <c r="A73933" s="1">
        <v>157974646558720</v>
      </c>
      <c r="B73933">
        <v>15</v>
      </c>
    </row>
    <row r="73934" spans="1:2" x14ac:dyDescent="0.3">
      <c r="A73934" s="1">
        <v>340070996097024</v>
      </c>
      <c r="B73934">
        <v>15</v>
      </c>
    </row>
    <row r="73935" spans="1:2" x14ac:dyDescent="0.3">
      <c r="A73935" s="1">
        <v>707303380713472</v>
      </c>
      <c r="B73935">
        <v>15</v>
      </c>
    </row>
    <row r="73936" spans="1:2" x14ac:dyDescent="0.3">
      <c r="A73936" s="1">
        <v>109177376055296</v>
      </c>
      <c r="B73936">
        <v>15</v>
      </c>
    </row>
    <row r="73937" spans="1:2" x14ac:dyDescent="0.3">
      <c r="A73937" s="1">
        <v>498636309429248</v>
      </c>
      <c r="B73937">
        <v>15</v>
      </c>
    </row>
    <row r="73938" spans="1:2" x14ac:dyDescent="0.3">
      <c r="A73938" s="1">
        <v>101607287091200</v>
      </c>
      <c r="B73938">
        <v>15</v>
      </c>
    </row>
    <row r="73939" spans="1:2" x14ac:dyDescent="0.3">
      <c r="A73939" s="1">
        <v>373485843077120</v>
      </c>
      <c r="B73939">
        <v>15</v>
      </c>
    </row>
    <row r="73940" spans="1:2" x14ac:dyDescent="0.3">
      <c r="A73940" s="1">
        <v>679604180245760</v>
      </c>
      <c r="B73940">
        <v>15</v>
      </c>
    </row>
    <row r="73941" spans="1:2" x14ac:dyDescent="0.3">
      <c r="A73941" s="1">
        <v>151354223970304</v>
      </c>
      <c r="B73941">
        <v>15</v>
      </c>
    </row>
    <row r="73942" spans="1:2" x14ac:dyDescent="0.3">
      <c r="A73942" s="1">
        <v>683534901620736</v>
      </c>
      <c r="B73942">
        <v>15</v>
      </c>
    </row>
    <row r="73943" spans="1:2" x14ac:dyDescent="0.3">
      <c r="A73943" s="1">
        <v>694854434881536</v>
      </c>
      <c r="B73943">
        <v>15</v>
      </c>
    </row>
    <row r="73944" spans="1:2" x14ac:dyDescent="0.3">
      <c r="A73944" s="1">
        <v>378712396984320</v>
      </c>
      <c r="B73944">
        <v>15</v>
      </c>
    </row>
    <row r="73945" spans="1:2" x14ac:dyDescent="0.3">
      <c r="A73945" s="1">
        <v>944842860568576</v>
      </c>
      <c r="B73945">
        <v>15</v>
      </c>
    </row>
    <row r="73946" spans="1:2" x14ac:dyDescent="0.3">
      <c r="A73946" s="1">
        <v>202950543943680</v>
      </c>
      <c r="B73946">
        <v>15</v>
      </c>
    </row>
    <row r="73947" spans="1:2" x14ac:dyDescent="0.3">
      <c r="A73947" s="1">
        <v>193891314196480</v>
      </c>
      <c r="B73947">
        <v>15</v>
      </c>
    </row>
    <row r="73948" spans="1:2" x14ac:dyDescent="0.3">
      <c r="A73948" s="1">
        <v>628242950053120</v>
      </c>
      <c r="B73948">
        <v>15</v>
      </c>
    </row>
    <row r="73949" spans="1:2" x14ac:dyDescent="0.3">
      <c r="A73949" s="1">
        <v>940673344894976</v>
      </c>
      <c r="B73949">
        <v>15</v>
      </c>
    </row>
    <row r="73950" spans="1:2" x14ac:dyDescent="0.3">
      <c r="A73950" s="1">
        <v>418504833815552</v>
      </c>
      <c r="B73950">
        <v>15</v>
      </c>
    </row>
    <row r="73951" spans="1:2" x14ac:dyDescent="0.3">
      <c r="A73951" s="1">
        <v>506253036552192</v>
      </c>
      <c r="B73951">
        <v>15</v>
      </c>
    </row>
    <row r="73952" spans="1:2" x14ac:dyDescent="0.3">
      <c r="A73952" s="1">
        <v>838386835222016</v>
      </c>
      <c r="B73952">
        <v>15</v>
      </c>
    </row>
    <row r="73953" spans="1:2" x14ac:dyDescent="0.3">
      <c r="A73953" s="1">
        <v>966103451830272</v>
      </c>
      <c r="B73953">
        <v>15</v>
      </c>
    </row>
    <row r="73954" spans="1:2" x14ac:dyDescent="0.3">
      <c r="A73954" s="1">
        <v>331779746468864</v>
      </c>
      <c r="B73954">
        <v>15</v>
      </c>
    </row>
    <row r="73955" spans="1:2" x14ac:dyDescent="0.3">
      <c r="A73955" s="1">
        <v>653355676468224</v>
      </c>
      <c r="B73955">
        <v>15</v>
      </c>
    </row>
    <row r="73956" spans="1:2" x14ac:dyDescent="0.3">
      <c r="A73956" s="1">
        <v>681511148658688</v>
      </c>
      <c r="B73956">
        <v>15</v>
      </c>
    </row>
    <row r="73957" spans="1:2" x14ac:dyDescent="0.3">
      <c r="A73957" s="1">
        <v>642365603076864</v>
      </c>
      <c r="B73957">
        <v>15</v>
      </c>
    </row>
    <row r="73958" spans="1:2" x14ac:dyDescent="0.3">
      <c r="A73958" s="1">
        <v>353804940890112</v>
      </c>
      <c r="B73958">
        <v>15</v>
      </c>
    </row>
    <row r="73959" spans="1:2" x14ac:dyDescent="0.3">
      <c r="A73959" s="1">
        <v>486409473599488</v>
      </c>
      <c r="B73959">
        <v>15</v>
      </c>
    </row>
    <row r="73960" spans="1:2" x14ac:dyDescent="0.3">
      <c r="A73960" s="1">
        <v>894962569363456</v>
      </c>
      <c r="B73960">
        <v>15</v>
      </c>
    </row>
    <row r="73961" spans="1:2" x14ac:dyDescent="0.3">
      <c r="A73961" s="1">
        <v>198215525535744</v>
      </c>
      <c r="B73961">
        <v>15</v>
      </c>
    </row>
    <row r="73962" spans="1:2" x14ac:dyDescent="0.3">
      <c r="A73962" s="1">
        <v>196243480625152</v>
      </c>
      <c r="B73962">
        <v>15</v>
      </c>
    </row>
    <row r="73963" spans="1:2" x14ac:dyDescent="0.3">
      <c r="A73963" s="1">
        <v>110703406611456</v>
      </c>
      <c r="B73963">
        <v>15</v>
      </c>
    </row>
    <row r="73964" spans="1:2" x14ac:dyDescent="0.3">
      <c r="A73964" s="1">
        <v>991308628340736</v>
      </c>
      <c r="B73964">
        <v>15</v>
      </c>
    </row>
    <row r="73965" spans="1:2" x14ac:dyDescent="0.3">
      <c r="A73965" s="1">
        <v>290552205078528</v>
      </c>
      <c r="B73965">
        <v>15</v>
      </c>
    </row>
    <row r="73966" spans="1:2" x14ac:dyDescent="0.3">
      <c r="A73966" s="1">
        <v>633353696633344</v>
      </c>
      <c r="B73966">
        <v>15</v>
      </c>
    </row>
    <row r="73967" spans="1:2" x14ac:dyDescent="0.3">
      <c r="A73967" s="1">
        <v>515109331451904</v>
      </c>
      <c r="B73967">
        <v>15</v>
      </c>
    </row>
    <row r="73968" spans="1:2" x14ac:dyDescent="0.3">
      <c r="A73968" s="1">
        <v>128062777031680</v>
      </c>
      <c r="B73968">
        <v>15</v>
      </c>
    </row>
    <row r="73969" spans="1:2" x14ac:dyDescent="0.3">
      <c r="A73969" s="1">
        <v>464712510745344</v>
      </c>
      <c r="B73969">
        <v>15</v>
      </c>
    </row>
    <row r="73970" spans="1:2" x14ac:dyDescent="0.3">
      <c r="A73970" s="1">
        <v>942319045416960</v>
      </c>
      <c r="B73970">
        <v>15</v>
      </c>
    </row>
    <row r="73971" spans="1:2" x14ac:dyDescent="0.3">
      <c r="A73971" s="1">
        <v>371227793381376</v>
      </c>
      <c r="B73971">
        <v>15</v>
      </c>
    </row>
    <row r="73972" spans="1:2" x14ac:dyDescent="0.3">
      <c r="A73972" s="1">
        <v>888805652944896</v>
      </c>
      <c r="B73972">
        <v>15</v>
      </c>
    </row>
    <row r="73973" spans="1:2" x14ac:dyDescent="0.3">
      <c r="A73973" s="1">
        <v>339841370455040</v>
      </c>
      <c r="B73973">
        <v>15</v>
      </c>
    </row>
    <row r="73974" spans="1:2" x14ac:dyDescent="0.3">
      <c r="A73974" s="1">
        <v>247654109936640</v>
      </c>
      <c r="B73974">
        <v>15</v>
      </c>
    </row>
    <row r="73975" spans="1:2" x14ac:dyDescent="0.3">
      <c r="A73975" s="1">
        <v>681097412054016</v>
      </c>
      <c r="B73975">
        <v>15</v>
      </c>
    </row>
    <row r="73976" spans="1:2" x14ac:dyDescent="0.3">
      <c r="A73976" s="1">
        <v>165854700268544</v>
      </c>
      <c r="B73976">
        <v>15</v>
      </c>
    </row>
    <row r="73977" spans="1:2" x14ac:dyDescent="0.3">
      <c r="A73977" s="1">
        <v>725841741644800</v>
      </c>
      <c r="B73977">
        <v>15</v>
      </c>
    </row>
    <row r="73978" spans="1:2" x14ac:dyDescent="0.3">
      <c r="A73978" s="1">
        <v>661830973148160</v>
      </c>
      <c r="B73978">
        <v>15</v>
      </c>
    </row>
    <row r="73979" spans="1:2" x14ac:dyDescent="0.3">
      <c r="A73979" s="1">
        <v>313824811456512</v>
      </c>
      <c r="B73979">
        <v>15</v>
      </c>
    </row>
    <row r="73980" spans="1:2" x14ac:dyDescent="0.3">
      <c r="A73980" s="1">
        <v>657421519580160</v>
      </c>
      <c r="B73980">
        <v>15</v>
      </c>
    </row>
    <row r="73981" spans="1:2" x14ac:dyDescent="0.3">
      <c r="A73981" s="1">
        <v>238930859706368</v>
      </c>
      <c r="B73981">
        <v>15</v>
      </c>
    </row>
    <row r="73982" spans="1:2" x14ac:dyDescent="0.3">
      <c r="A73982" s="1">
        <v>548898757232640</v>
      </c>
      <c r="B73982">
        <v>15</v>
      </c>
    </row>
    <row r="73983" spans="1:2" x14ac:dyDescent="0.3">
      <c r="A73983" s="1">
        <v>309933210163712</v>
      </c>
      <c r="B73983">
        <v>15</v>
      </c>
    </row>
    <row r="73984" spans="1:2" x14ac:dyDescent="0.3">
      <c r="A73984" s="1">
        <v>267268341009920</v>
      </c>
      <c r="B73984">
        <v>15</v>
      </c>
    </row>
    <row r="73985" spans="1:2" x14ac:dyDescent="0.3">
      <c r="A73985" s="1">
        <v>888121163192320</v>
      </c>
      <c r="B73985">
        <v>15</v>
      </c>
    </row>
    <row r="73986" spans="1:2" x14ac:dyDescent="0.3">
      <c r="A73986" s="1">
        <v>945651926103040</v>
      </c>
      <c r="B73986">
        <v>15</v>
      </c>
    </row>
    <row r="73987" spans="1:2" x14ac:dyDescent="0.3">
      <c r="A73987" s="1">
        <v>440812314300216</v>
      </c>
      <c r="B73987">
        <v>15</v>
      </c>
    </row>
    <row r="73988" spans="1:2" x14ac:dyDescent="0.3">
      <c r="A73988" s="1">
        <v>221962535162880</v>
      </c>
      <c r="B73988">
        <v>15</v>
      </c>
    </row>
    <row r="73989" spans="1:2" x14ac:dyDescent="0.3">
      <c r="A73989" s="1">
        <v>181419198386432</v>
      </c>
      <c r="B73989">
        <v>15</v>
      </c>
    </row>
    <row r="73990" spans="1:2" x14ac:dyDescent="0.3">
      <c r="A73990" s="1">
        <v>580095658338560</v>
      </c>
      <c r="B73990">
        <v>15</v>
      </c>
    </row>
    <row r="73991" spans="1:2" x14ac:dyDescent="0.3">
      <c r="A73991" s="1">
        <v>123930690131968</v>
      </c>
      <c r="B73991">
        <v>15</v>
      </c>
    </row>
    <row r="73992" spans="1:2" x14ac:dyDescent="0.3">
      <c r="A73992" s="1">
        <v>228245206362112</v>
      </c>
      <c r="B73992">
        <v>15</v>
      </c>
    </row>
    <row r="73993" spans="1:2" x14ac:dyDescent="0.3">
      <c r="A73993" s="1">
        <v>990689821442048</v>
      </c>
      <c r="B73993">
        <v>15</v>
      </c>
    </row>
    <row r="73994" spans="1:2" x14ac:dyDescent="0.3">
      <c r="A73994" s="1">
        <v>701647733978880</v>
      </c>
      <c r="B73994">
        <v>15</v>
      </c>
    </row>
    <row r="73995" spans="1:2" x14ac:dyDescent="0.3">
      <c r="A73995" s="1">
        <v>791151596507136</v>
      </c>
      <c r="B73995">
        <v>15</v>
      </c>
    </row>
    <row r="73996" spans="1:2" x14ac:dyDescent="0.3">
      <c r="A73996" s="1">
        <v>169392695005184</v>
      </c>
      <c r="B73996">
        <v>15</v>
      </c>
    </row>
    <row r="73997" spans="1:2" x14ac:dyDescent="0.3">
      <c r="A73997" s="1">
        <v>794404432136192</v>
      </c>
      <c r="B73997">
        <v>15</v>
      </c>
    </row>
    <row r="73998" spans="1:2" x14ac:dyDescent="0.3">
      <c r="A73998" s="1">
        <v>167261745539072</v>
      </c>
      <c r="B73998">
        <v>15</v>
      </c>
    </row>
    <row r="73999" spans="1:2" x14ac:dyDescent="0.3">
      <c r="A73999" s="1">
        <v>442307655010304</v>
      </c>
      <c r="B73999">
        <v>15</v>
      </c>
    </row>
    <row r="74000" spans="1:2" x14ac:dyDescent="0.3">
      <c r="A74000" s="1">
        <v>926739585686784</v>
      </c>
      <c r="B74000">
        <v>15</v>
      </c>
    </row>
    <row r="74001" spans="1:2" x14ac:dyDescent="0.3">
      <c r="A74001" s="1">
        <v>969154971222784</v>
      </c>
      <c r="B74001">
        <v>15</v>
      </c>
    </row>
    <row r="74002" spans="1:2" x14ac:dyDescent="0.3">
      <c r="A74002" s="1">
        <v>759014764179456</v>
      </c>
      <c r="B74002">
        <v>15</v>
      </c>
    </row>
    <row r="74003" spans="1:2" x14ac:dyDescent="0.3">
      <c r="A74003" s="1">
        <v>815786299406336</v>
      </c>
      <c r="B74003">
        <v>15</v>
      </c>
    </row>
    <row r="74004" spans="1:2" x14ac:dyDescent="0.3">
      <c r="A74004" s="1">
        <v>618592146493440</v>
      </c>
      <c r="B74004">
        <v>15</v>
      </c>
    </row>
    <row r="74005" spans="1:2" x14ac:dyDescent="0.3">
      <c r="A74005" s="1">
        <v>146361030369280</v>
      </c>
      <c r="B74005">
        <v>15</v>
      </c>
    </row>
    <row r="74006" spans="1:2" x14ac:dyDescent="0.3">
      <c r="A74006" s="1">
        <v>529006554781696</v>
      </c>
      <c r="B74006">
        <v>15</v>
      </c>
    </row>
    <row r="74007" spans="1:2" x14ac:dyDescent="0.3">
      <c r="A74007" s="1">
        <v>253256320556032</v>
      </c>
      <c r="B74007">
        <v>15</v>
      </c>
    </row>
    <row r="74008" spans="1:2" x14ac:dyDescent="0.3">
      <c r="A74008" s="1">
        <v>557442539945984</v>
      </c>
      <c r="B74008">
        <v>15</v>
      </c>
    </row>
    <row r="74009" spans="1:2" x14ac:dyDescent="0.3">
      <c r="A74009" s="1">
        <v>681297779032064</v>
      </c>
      <c r="B74009">
        <v>15</v>
      </c>
    </row>
    <row r="74010" spans="1:2" x14ac:dyDescent="0.3">
      <c r="A74010" s="1">
        <v>540036402606080</v>
      </c>
      <c r="B74010">
        <v>15</v>
      </c>
    </row>
    <row r="74011" spans="1:2" x14ac:dyDescent="0.3">
      <c r="A74011" s="1">
        <v>544355341096960</v>
      </c>
      <c r="B74011">
        <v>15</v>
      </c>
    </row>
    <row r="74012" spans="1:2" x14ac:dyDescent="0.3">
      <c r="A74012" s="1">
        <v>236125288531968</v>
      </c>
      <c r="B74012">
        <v>15</v>
      </c>
    </row>
    <row r="74013" spans="1:2" x14ac:dyDescent="0.3">
      <c r="A74013" s="1">
        <v>429357527013376</v>
      </c>
      <c r="B74013">
        <v>15</v>
      </c>
    </row>
    <row r="74014" spans="1:2" x14ac:dyDescent="0.3">
      <c r="A74014" s="1">
        <v>512195149282112</v>
      </c>
      <c r="B74014">
        <v>15</v>
      </c>
    </row>
    <row r="74015" spans="1:2" x14ac:dyDescent="0.3">
      <c r="A74015" s="1">
        <v>430620857395200</v>
      </c>
      <c r="B74015">
        <v>15</v>
      </c>
    </row>
    <row r="74016" spans="1:2" x14ac:dyDescent="0.3">
      <c r="A74016" s="1">
        <v>188157622546432</v>
      </c>
      <c r="B74016">
        <v>15</v>
      </c>
    </row>
    <row r="74017" spans="1:2" x14ac:dyDescent="0.3">
      <c r="A74017" s="1">
        <v>500523191062528</v>
      </c>
      <c r="B74017">
        <v>15</v>
      </c>
    </row>
    <row r="74018" spans="1:2" x14ac:dyDescent="0.3">
      <c r="A74018" s="1">
        <v>483130016063488</v>
      </c>
      <c r="B74018">
        <v>15</v>
      </c>
    </row>
    <row r="74019" spans="1:2" x14ac:dyDescent="0.3">
      <c r="A74019" s="1">
        <v>550589877661696</v>
      </c>
      <c r="B74019">
        <v>15</v>
      </c>
    </row>
    <row r="74020" spans="1:2" x14ac:dyDescent="0.3">
      <c r="A74020" s="1">
        <v>751101686564864</v>
      </c>
      <c r="B74020">
        <v>15</v>
      </c>
    </row>
    <row r="74021" spans="1:2" x14ac:dyDescent="0.3">
      <c r="A74021" s="1">
        <v>825774267394048</v>
      </c>
      <c r="B74021">
        <v>15</v>
      </c>
    </row>
    <row r="74022" spans="1:2" x14ac:dyDescent="0.3">
      <c r="A74022" s="1">
        <v>689798185239552</v>
      </c>
      <c r="B74022">
        <v>15</v>
      </c>
    </row>
    <row r="74023" spans="1:2" x14ac:dyDescent="0.3">
      <c r="A74023" s="1">
        <v>145745596336128</v>
      </c>
      <c r="B74023">
        <v>15</v>
      </c>
    </row>
    <row r="74024" spans="1:2" x14ac:dyDescent="0.3">
      <c r="A74024" s="1">
        <v>950053996643328</v>
      </c>
      <c r="B74024">
        <v>15</v>
      </c>
    </row>
    <row r="74025" spans="1:2" x14ac:dyDescent="0.3">
      <c r="A74025" s="1">
        <v>382076424343808</v>
      </c>
      <c r="B74025">
        <v>15</v>
      </c>
    </row>
    <row r="74026" spans="1:2" x14ac:dyDescent="0.3">
      <c r="A74026" s="1">
        <v>144727416671232</v>
      </c>
      <c r="B74026">
        <v>15</v>
      </c>
    </row>
    <row r="74027" spans="1:2" x14ac:dyDescent="0.3">
      <c r="A74027" s="1">
        <v>387107613431808</v>
      </c>
      <c r="B74027">
        <v>15</v>
      </c>
    </row>
    <row r="74028" spans="1:2" x14ac:dyDescent="0.3">
      <c r="A74028" s="1">
        <v>562603589369856</v>
      </c>
      <c r="B74028">
        <v>15</v>
      </c>
    </row>
    <row r="74029" spans="1:2" x14ac:dyDescent="0.3">
      <c r="A74029" s="1">
        <v>293819350769664</v>
      </c>
      <c r="B74029">
        <v>15</v>
      </c>
    </row>
    <row r="74030" spans="1:2" x14ac:dyDescent="0.3">
      <c r="A74030" s="1">
        <v>709715067006976</v>
      </c>
      <c r="B74030">
        <v>15</v>
      </c>
    </row>
    <row r="74031" spans="1:2" x14ac:dyDescent="0.3">
      <c r="A74031" s="1">
        <v>556657877273088</v>
      </c>
      <c r="B74031">
        <v>15</v>
      </c>
    </row>
    <row r="74032" spans="1:2" x14ac:dyDescent="0.3">
      <c r="A74032" s="1">
        <v>594627086067712</v>
      </c>
      <c r="B74032">
        <v>15</v>
      </c>
    </row>
    <row r="74033" spans="1:2" x14ac:dyDescent="0.3">
      <c r="A74033" s="1">
        <v>909499514867712</v>
      </c>
      <c r="B74033">
        <v>15</v>
      </c>
    </row>
    <row r="74034" spans="1:2" x14ac:dyDescent="0.3">
      <c r="A74034" s="1">
        <v>521179649746944</v>
      </c>
      <c r="B74034">
        <v>15</v>
      </c>
    </row>
    <row r="74035" spans="1:2" x14ac:dyDescent="0.3">
      <c r="A74035" s="1">
        <v>358593666818048</v>
      </c>
      <c r="B74035">
        <v>15</v>
      </c>
    </row>
    <row r="74036" spans="1:2" x14ac:dyDescent="0.3">
      <c r="A74036" s="1">
        <v>930754413408256</v>
      </c>
      <c r="B74036">
        <v>15</v>
      </c>
    </row>
    <row r="74037" spans="1:2" x14ac:dyDescent="0.3">
      <c r="A74037" s="1">
        <v>312020702674944</v>
      </c>
      <c r="B74037">
        <v>15</v>
      </c>
    </row>
    <row r="74038" spans="1:2" x14ac:dyDescent="0.3">
      <c r="A74038" s="1">
        <v>923734995751424</v>
      </c>
      <c r="B74038">
        <v>15</v>
      </c>
    </row>
    <row r="74039" spans="1:2" x14ac:dyDescent="0.3">
      <c r="A74039" s="1">
        <v>146758963804160</v>
      </c>
      <c r="B74039">
        <v>15</v>
      </c>
    </row>
    <row r="74040" spans="1:2" x14ac:dyDescent="0.3">
      <c r="A74040" s="1">
        <v>511905335205888</v>
      </c>
      <c r="B74040">
        <v>15</v>
      </c>
    </row>
    <row r="74041" spans="1:2" x14ac:dyDescent="0.3">
      <c r="A74041" s="1">
        <v>234965895842816</v>
      </c>
      <c r="B74041">
        <v>15</v>
      </c>
    </row>
    <row r="74042" spans="1:2" x14ac:dyDescent="0.3">
      <c r="A74042" s="1">
        <v>698677556604928</v>
      </c>
      <c r="B74042">
        <v>15</v>
      </c>
    </row>
    <row r="74043" spans="1:2" x14ac:dyDescent="0.3">
      <c r="A74043" s="1">
        <v>851675310133504</v>
      </c>
      <c r="B74043">
        <v>15</v>
      </c>
    </row>
    <row r="74044" spans="1:2" x14ac:dyDescent="0.3">
      <c r="A74044" s="1">
        <v>975762958632704</v>
      </c>
      <c r="B74044">
        <v>15</v>
      </c>
    </row>
    <row r="74045" spans="1:2" x14ac:dyDescent="0.3">
      <c r="A74045" s="1">
        <v>682410747508224</v>
      </c>
      <c r="B74045">
        <v>15</v>
      </c>
    </row>
    <row r="74046" spans="1:2" x14ac:dyDescent="0.3">
      <c r="A74046" s="1">
        <v>866661873560064</v>
      </c>
      <c r="B74046">
        <v>15</v>
      </c>
    </row>
    <row r="74047" spans="1:2" x14ac:dyDescent="0.3">
      <c r="A74047" s="1">
        <v>335289457131520</v>
      </c>
      <c r="B74047">
        <v>15</v>
      </c>
    </row>
    <row r="74048" spans="1:2" x14ac:dyDescent="0.3">
      <c r="A74048" s="1">
        <v>812668230912000</v>
      </c>
      <c r="B74048">
        <v>15</v>
      </c>
    </row>
    <row r="74049" spans="1:2" x14ac:dyDescent="0.3">
      <c r="A74049" s="1">
        <v>960987200958464</v>
      </c>
      <c r="B74049">
        <v>15</v>
      </c>
    </row>
    <row r="74050" spans="1:2" x14ac:dyDescent="0.3">
      <c r="A74050" s="1">
        <v>455230518071296</v>
      </c>
      <c r="B74050">
        <v>15</v>
      </c>
    </row>
    <row r="74051" spans="1:2" x14ac:dyDescent="0.3">
      <c r="A74051" s="1">
        <v>840659522745344</v>
      </c>
      <c r="B74051">
        <v>15</v>
      </c>
    </row>
    <row r="74052" spans="1:2" x14ac:dyDescent="0.3">
      <c r="A74052" s="1">
        <v>638705822283776</v>
      </c>
      <c r="B74052">
        <v>15</v>
      </c>
    </row>
    <row r="74053" spans="1:2" x14ac:dyDescent="0.3">
      <c r="A74053" s="1">
        <v>188986270976000</v>
      </c>
      <c r="B74053">
        <v>15</v>
      </c>
    </row>
    <row r="74054" spans="1:2" x14ac:dyDescent="0.3">
      <c r="A74054" s="1">
        <v>917938490604288</v>
      </c>
      <c r="B74054">
        <v>15</v>
      </c>
    </row>
    <row r="74055" spans="1:2" x14ac:dyDescent="0.3">
      <c r="A74055" s="1">
        <v>480699725660672</v>
      </c>
      <c r="B74055">
        <v>15</v>
      </c>
    </row>
    <row r="74056" spans="1:2" x14ac:dyDescent="0.3">
      <c r="A74056" s="1">
        <v>989627637434880</v>
      </c>
      <c r="B74056">
        <v>15</v>
      </c>
    </row>
    <row r="74057" spans="1:2" x14ac:dyDescent="0.3">
      <c r="A74057" s="1">
        <v>560236247554048</v>
      </c>
      <c r="B74057">
        <v>15</v>
      </c>
    </row>
    <row r="74058" spans="1:2" x14ac:dyDescent="0.3">
      <c r="A74058" s="1">
        <v>492305439665280</v>
      </c>
      <c r="B74058">
        <v>15</v>
      </c>
    </row>
    <row r="74059" spans="1:2" x14ac:dyDescent="0.3">
      <c r="A74059" s="1">
        <v>945440201441344</v>
      </c>
      <c r="B74059">
        <v>15</v>
      </c>
    </row>
    <row r="74060" spans="1:2" x14ac:dyDescent="0.3">
      <c r="A74060" s="1">
        <v>805047115268096</v>
      </c>
      <c r="B74060">
        <v>15</v>
      </c>
    </row>
    <row r="74061" spans="1:2" x14ac:dyDescent="0.3">
      <c r="A74061" s="1">
        <v>513830301735424</v>
      </c>
      <c r="B74061">
        <v>15</v>
      </c>
    </row>
    <row r="74062" spans="1:2" x14ac:dyDescent="0.3">
      <c r="A74062" s="1">
        <v>928597254576128</v>
      </c>
      <c r="B74062">
        <v>15</v>
      </c>
    </row>
    <row r="74063" spans="1:2" x14ac:dyDescent="0.3">
      <c r="A74063" s="1">
        <v>951765862504448</v>
      </c>
      <c r="B74063">
        <v>15</v>
      </c>
    </row>
    <row r="74064" spans="1:2" x14ac:dyDescent="0.3">
      <c r="A74064" s="1">
        <v>955213865803776</v>
      </c>
      <c r="B74064">
        <v>15</v>
      </c>
    </row>
    <row r="74065" spans="1:2" x14ac:dyDescent="0.3">
      <c r="A74065" s="1">
        <v>516282502131712</v>
      </c>
      <c r="B74065">
        <v>15</v>
      </c>
    </row>
    <row r="74066" spans="1:2" x14ac:dyDescent="0.3">
      <c r="A74066" s="1">
        <v>723520722489344</v>
      </c>
      <c r="B74066">
        <v>15</v>
      </c>
    </row>
    <row r="74067" spans="1:2" x14ac:dyDescent="0.3">
      <c r="A74067" s="1">
        <v>119207481079808</v>
      </c>
      <c r="B74067">
        <v>15</v>
      </c>
    </row>
    <row r="74068" spans="1:2" x14ac:dyDescent="0.3">
      <c r="A74068" s="1">
        <v>209046983643136</v>
      </c>
      <c r="B74068">
        <v>15</v>
      </c>
    </row>
    <row r="74069" spans="1:2" x14ac:dyDescent="0.3">
      <c r="A74069" s="1">
        <v>723923748815872</v>
      </c>
      <c r="B74069">
        <v>15</v>
      </c>
    </row>
    <row r="74070" spans="1:2" x14ac:dyDescent="0.3">
      <c r="A74070" s="1">
        <v>479682453398784</v>
      </c>
      <c r="B74070">
        <v>15</v>
      </c>
    </row>
    <row r="74071" spans="1:2" x14ac:dyDescent="0.3">
      <c r="A74071" s="1">
        <v>845962802845696</v>
      </c>
      <c r="B74071">
        <v>15</v>
      </c>
    </row>
    <row r="74072" spans="1:2" x14ac:dyDescent="0.3">
      <c r="A74072" s="1">
        <v>292654987866112</v>
      </c>
      <c r="B74072">
        <v>15</v>
      </c>
    </row>
    <row r="74073" spans="1:2" x14ac:dyDescent="0.3">
      <c r="A74073" s="1">
        <v>712891199759360</v>
      </c>
      <c r="B74073">
        <v>15</v>
      </c>
    </row>
    <row r="74074" spans="1:2" x14ac:dyDescent="0.3">
      <c r="A74074" s="1">
        <v>809638706925568</v>
      </c>
      <c r="B74074">
        <v>15</v>
      </c>
    </row>
    <row r="74075" spans="1:2" x14ac:dyDescent="0.3">
      <c r="A74075" s="1">
        <v>143562279771392</v>
      </c>
      <c r="B74075">
        <v>15</v>
      </c>
    </row>
    <row r="74076" spans="1:2" x14ac:dyDescent="0.3">
      <c r="A74076" s="1">
        <v>191593808683008</v>
      </c>
      <c r="B74076">
        <v>15</v>
      </c>
    </row>
    <row r="74077" spans="1:2" x14ac:dyDescent="0.3">
      <c r="A74077" s="1">
        <v>757278738942464</v>
      </c>
      <c r="B74077">
        <v>15</v>
      </c>
    </row>
    <row r="74078" spans="1:2" x14ac:dyDescent="0.3">
      <c r="A74078" s="1">
        <v>907192316332288</v>
      </c>
      <c r="B74078">
        <v>15</v>
      </c>
    </row>
    <row r="74079" spans="1:2" x14ac:dyDescent="0.3">
      <c r="A74079" s="1">
        <v>102331767369728</v>
      </c>
      <c r="B74079">
        <v>15</v>
      </c>
    </row>
    <row r="74080" spans="1:2" x14ac:dyDescent="0.3">
      <c r="A74080" s="1">
        <v>175724030296064</v>
      </c>
      <c r="B74080">
        <v>15</v>
      </c>
    </row>
    <row r="74081" spans="1:2" x14ac:dyDescent="0.3">
      <c r="A74081" s="1">
        <v>119604844075520</v>
      </c>
      <c r="B74081">
        <v>15</v>
      </c>
    </row>
    <row r="74082" spans="1:2" x14ac:dyDescent="0.3">
      <c r="A74082" s="1">
        <v>564161096032512</v>
      </c>
      <c r="B74082">
        <v>15</v>
      </c>
    </row>
    <row r="74083" spans="1:2" x14ac:dyDescent="0.3">
      <c r="A74083" s="1">
        <v>906336453681152</v>
      </c>
      <c r="B74083">
        <v>15</v>
      </c>
    </row>
    <row r="74084" spans="1:2" x14ac:dyDescent="0.3">
      <c r="A74084" s="1">
        <v>362795040570368</v>
      </c>
      <c r="B74084">
        <v>15</v>
      </c>
    </row>
    <row r="74085" spans="1:2" x14ac:dyDescent="0.3">
      <c r="A74085" s="1">
        <v>939059611196416</v>
      </c>
      <c r="B74085">
        <v>15</v>
      </c>
    </row>
    <row r="74086" spans="1:2" x14ac:dyDescent="0.3">
      <c r="A74086" s="1">
        <v>642267081622784</v>
      </c>
      <c r="B74086">
        <v>15</v>
      </c>
    </row>
    <row r="74087" spans="1:2" x14ac:dyDescent="0.3">
      <c r="A74087" s="1">
        <v>642256040255488</v>
      </c>
      <c r="B74087">
        <v>15</v>
      </c>
    </row>
    <row r="74088" spans="1:2" x14ac:dyDescent="0.3">
      <c r="A74088" s="1">
        <v>224859173108736</v>
      </c>
      <c r="B74088">
        <v>15</v>
      </c>
    </row>
    <row r="74089" spans="1:2" x14ac:dyDescent="0.3">
      <c r="A74089" s="1">
        <v>365488393291264</v>
      </c>
      <c r="B74089">
        <v>15</v>
      </c>
    </row>
    <row r="74090" spans="1:2" x14ac:dyDescent="0.3">
      <c r="A74090" s="1">
        <v>399800459444224</v>
      </c>
      <c r="B74090">
        <v>15</v>
      </c>
    </row>
    <row r="74091" spans="1:2" x14ac:dyDescent="0.3">
      <c r="A74091" s="1">
        <v>551882505187328</v>
      </c>
      <c r="B74091">
        <v>15</v>
      </c>
    </row>
    <row r="74092" spans="1:2" x14ac:dyDescent="0.3">
      <c r="A74092" s="1">
        <v>341088560433152</v>
      </c>
      <c r="B74092">
        <v>15</v>
      </c>
    </row>
    <row r="74093" spans="1:2" x14ac:dyDescent="0.3">
      <c r="A74093" s="1">
        <v>371197299529728</v>
      </c>
      <c r="B74093">
        <v>15</v>
      </c>
    </row>
    <row r="74094" spans="1:2" x14ac:dyDescent="0.3">
      <c r="A74094" s="1">
        <v>524516003375104</v>
      </c>
      <c r="B74094">
        <v>15</v>
      </c>
    </row>
    <row r="74095" spans="1:2" x14ac:dyDescent="0.3">
      <c r="A74095" s="1">
        <v>862257207869440</v>
      </c>
      <c r="B74095">
        <v>15</v>
      </c>
    </row>
    <row r="74096" spans="1:2" x14ac:dyDescent="0.3">
      <c r="A74096" s="1">
        <v>340818643910656</v>
      </c>
      <c r="B74096">
        <v>15</v>
      </c>
    </row>
    <row r="74097" spans="1:2" x14ac:dyDescent="0.3">
      <c r="A74097" s="1">
        <v>724107458102272</v>
      </c>
      <c r="B74097">
        <v>15</v>
      </c>
    </row>
    <row r="74098" spans="1:2" x14ac:dyDescent="0.3">
      <c r="A74098" s="1">
        <v>421545806379008</v>
      </c>
      <c r="B74098">
        <v>15</v>
      </c>
    </row>
    <row r="74099" spans="1:2" x14ac:dyDescent="0.3">
      <c r="A74099" s="1">
        <v>292154786277888</v>
      </c>
      <c r="B74099">
        <v>15</v>
      </c>
    </row>
    <row r="74100" spans="1:2" x14ac:dyDescent="0.3">
      <c r="A74100" s="1">
        <v>201724659608576</v>
      </c>
      <c r="B74100">
        <v>15</v>
      </c>
    </row>
    <row r="74101" spans="1:2" x14ac:dyDescent="0.3">
      <c r="A74101" s="1">
        <v>501852222269440</v>
      </c>
      <c r="B74101">
        <v>15</v>
      </c>
    </row>
    <row r="74102" spans="1:2" x14ac:dyDescent="0.3">
      <c r="A74102" s="1">
        <v>330645697179648</v>
      </c>
      <c r="B74102">
        <v>15</v>
      </c>
    </row>
    <row r="74103" spans="1:2" x14ac:dyDescent="0.3">
      <c r="A74103" s="1">
        <v>553001000308736</v>
      </c>
      <c r="B74103">
        <v>15</v>
      </c>
    </row>
    <row r="74104" spans="1:2" x14ac:dyDescent="0.3">
      <c r="A74104" s="1">
        <v>953944904379984</v>
      </c>
      <c r="B74104">
        <v>15</v>
      </c>
    </row>
    <row r="74105" spans="1:2" x14ac:dyDescent="0.3">
      <c r="A74105" s="1">
        <v>824641769058304</v>
      </c>
      <c r="B74105">
        <v>15</v>
      </c>
    </row>
    <row r="74106" spans="1:2" x14ac:dyDescent="0.3">
      <c r="A74106" s="1">
        <v>714161909555200</v>
      </c>
      <c r="B74106">
        <v>15</v>
      </c>
    </row>
    <row r="74107" spans="1:2" x14ac:dyDescent="0.3">
      <c r="A74107" s="1">
        <v>874467076814848</v>
      </c>
      <c r="B74107">
        <v>15</v>
      </c>
    </row>
    <row r="74108" spans="1:2" x14ac:dyDescent="0.3">
      <c r="A74108" s="1">
        <v>105547783450624</v>
      </c>
      <c r="B74108">
        <v>15</v>
      </c>
    </row>
    <row r="74109" spans="1:2" x14ac:dyDescent="0.3">
      <c r="A74109" s="1">
        <v>742272686680064</v>
      </c>
      <c r="B74109">
        <v>15</v>
      </c>
    </row>
    <row r="74110" spans="1:2" x14ac:dyDescent="0.3">
      <c r="A74110" s="1">
        <v>198272769083392</v>
      </c>
      <c r="B74110">
        <v>15</v>
      </c>
    </row>
    <row r="74111" spans="1:2" x14ac:dyDescent="0.3">
      <c r="A74111" s="1">
        <v>497580662441984</v>
      </c>
      <c r="B74111">
        <v>15</v>
      </c>
    </row>
    <row r="74112" spans="1:2" x14ac:dyDescent="0.3">
      <c r="A74112" s="1">
        <v>747480941883392</v>
      </c>
      <c r="B74112">
        <v>15</v>
      </c>
    </row>
    <row r="74113" spans="1:2" x14ac:dyDescent="0.3">
      <c r="A74113" s="1">
        <v>860298089068544</v>
      </c>
      <c r="B74113">
        <v>15</v>
      </c>
    </row>
    <row r="74114" spans="1:2" x14ac:dyDescent="0.3">
      <c r="A74114" s="1">
        <v>644355078768640</v>
      </c>
      <c r="B74114">
        <v>15</v>
      </c>
    </row>
    <row r="74115" spans="1:2" x14ac:dyDescent="0.3">
      <c r="A74115" s="1">
        <v>306871798306816</v>
      </c>
      <c r="B74115">
        <v>15</v>
      </c>
    </row>
    <row r="74116" spans="1:2" x14ac:dyDescent="0.3">
      <c r="A74116" s="1">
        <v>671336753632416</v>
      </c>
      <c r="B74116">
        <v>15</v>
      </c>
    </row>
    <row r="74117" spans="1:2" x14ac:dyDescent="0.3">
      <c r="A74117" s="1">
        <v>674718118649344</v>
      </c>
      <c r="B74117">
        <v>15</v>
      </c>
    </row>
    <row r="74118" spans="1:2" x14ac:dyDescent="0.3">
      <c r="A74118" s="1">
        <v>563391956828160</v>
      </c>
      <c r="B74118">
        <v>15</v>
      </c>
    </row>
    <row r="74119" spans="1:2" x14ac:dyDescent="0.3">
      <c r="A74119" s="1">
        <v>363075806713856</v>
      </c>
      <c r="B74119">
        <v>15</v>
      </c>
    </row>
    <row r="74120" spans="1:2" x14ac:dyDescent="0.3">
      <c r="A74120" s="1">
        <v>463111708973056</v>
      </c>
      <c r="B74120">
        <v>15</v>
      </c>
    </row>
    <row r="74121" spans="1:2" x14ac:dyDescent="0.3">
      <c r="A74121" s="1">
        <v>182771541632000</v>
      </c>
      <c r="B74121">
        <v>15</v>
      </c>
    </row>
    <row r="74122" spans="1:2" x14ac:dyDescent="0.3">
      <c r="A74122" s="1">
        <v>554085125978112</v>
      </c>
      <c r="B74122">
        <v>15</v>
      </c>
    </row>
    <row r="74123" spans="1:2" x14ac:dyDescent="0.3">
      <c r="A74123" s="1">
        <v>804442316865536</v>
      </c>
      <c r="B74123">
        <v>15</v>
      </c>
    </row>
    <row r="74124" spans="1:2" x14ac:dyDescent="0.3">
      <c r="A74124" s="1">
        <v>859082463115072</v>
      </c>
      <c r="B74124">
        <v>15</v>
      </c>
    </row>
    <row r="74125" spans="1:2" x14ac:dyDescent="0.3">
      <c r="A74125" s="1">
        <v>162455012397056</v>
      </c>
      <c r="B74125">
        <v>15</v>
      </c>
    </row>
    <row r="74126" spans="1:2" x14ac:dyDescent="0.3">
      <c r="A74126" s="1">
        <v>641656333611008</v>
      </c>
      <c r="B74126">
        <v>15</v>
      </c>
    </row>
    <row r="74127" spans="1:2" x14ac:dyDescent="0.3">
      <c r="A74127" s="1">
        <v>317545631371264</v>
      </c>
      <c r="B74127">
        <v>15</v>
      </c>
    </row>
    <row r="74128" spans="1:2" x14ac:dyDescent="0.3">
      <c r="A74128" s="1">
        <v>421567132993536</v>
      </c>
      <c r="B74128">
        <v>15</v>
      </c>
    </row>
    <row r="74129" spans="1:2" x14ac:dyDescent="0.3">
      <c r="A74129" s="1">
        <v>152456865441792</v>
      </c>
      <c r="B74129">
        <v>15</v>
      </c>
    </row>
    <row r="74130" spans="1:2" x14ac:dyDescent="0.3">
      <c r="A74130" s="1">
        <v>636871735003136</v>
      </c>
      <c r="B74130">
        <v>15</v>
      </c>
    </row>
    <row r="74131" spans="1:2" x14ac:dyDescent="0.3">
      <c r="A74131" s="1">
        <v>570676161738752</v>
      </c>
      <c r="B74131">
        <v>15</v>
      </c>
    </row>
    <row r="74132" spans="1:2" x14ac:dyDescent="0.3">
      <c r="A74132" s="1">
        <v>297029817059328</v>
      </c>
      <c r="B74132">
        <v>15</v>
      </c>
    </row>
    <row r="74133" spans="1:2" x14ac:dyDescent="0.3">
      <c r="A74133" s="1">
        <v>568529069023232</v>
      </c>
      <c r="B74133">
        <v>15</v>
      </c>
    </row>
    <row r="74134" spans="1:2" x14ac:dyDescent="0.3">
      <c r="A74134" s="1">
        <v>194192055711744</v>
      </c>
      <c r="B74134">
        <v>15</v>
      </c>
    </row>
    <row r="74135" spans="1:2" x14ac:dyDescent="0.3">
      <c r="A74135" s="1">
        <v>848938001483136</v>
      </c>
      <c r="B74135">
        <v>15</v>
      </c>
    </row>
    <row r="74136" spans="1:2" x14ac:dyDescent="0.3">
      <c r="A74136" s="1">
        <v>185642765688832</v>
      </c>
      <c r="B74136">
        <v>15</v>
      </c>
    </row>
    <row r="74137" spans="1:2" x14ac:dyDescent="0.3">
      <c r="A74137" s="1">
        <v>608641665351808</v>
      </c>
      <c r="B74137">
        <v>15</v>
      </c>
    </row>
    <row r="74138" spans="1:2" x14ac:dyDescent="0.3">
      <c r="A74138" s="1">
        <v>118726279555072</v>
      </c>
      <c r="B74138">
        <v>15</v>
      </c>
    </row>
    <row r="74139" spans="1:2" x14ac:dyDescent="0.3">
      <c r="A74139" s="1">
        <v>503821482347568</v>
      </c>
      <c r="B74139">
        <v>15</v>
      </c>
    </row>
    <row r="74140" spans="1:2" x14ac:dyDescent="0.3">
      <c r="A74140" s="1">
        <v>954616578850816</v>
      </c>
      <c r="B74140">
        <v>15</v>
      </c>
    </row>
    <row r="74141" spans="1:2" x14ac:dyDescent="0.3">
      <c r="A74141" s="1">
        <v>965274312678400</v>
      </c>
      <c r="B74141">
        <v>15</v>
      </c>
    </row>
    <row r="74142" spans="1:2" x14ac:dyDescent="0.3">
      <c r="A74142" s="1">
        <v>766030529949696</v>
      </c>
      <c r="B74142">
        <v>15</v>
      </c>
    </row>
    <row r="74143" spans="1:2" x14ac:dyDescent="0.3">
      <c r="A74143" s="1">
        <v>724824504324096</v>
      </c>
      <c r="B74143">
        <v>15</v>
      </c>
    </row>
    <row r="74144" spans="1:2" x14ac:dyDescent="0.3">
      <c r="A74144" s="1">
        <v>132597421545472</v>
      </c>
      <c r="B74144">
        <v>15</v>
      </c>
    </row>
    <row r="74145" spans="1:2" x14ac:dyDescent="0.3">
      <c r="A74145" s="1">
        <v>244719536171008</v>
      </c>
      <c r="B74145">
        <v>15</v>
      </c>
    </row>
    <row r="74146" spans="1:2" x14ac:dyDescent="0.3">
      <c r="A74146" s="1">
        <v>747902415798272</v>
      </c>
      <c r="B74146">
        <v>15</v>
      </c>
    </row>
    <row r="74147" spans="1:2" x14ac:dyDescent="0.3">
      <c r="A74147" s="1">
        <v>201359898755072</v>
      </c>
      <c r="B74147">
        <v>15</v>
      </c>
    </row>
    <row r="74148" spans="1:2" x14ac:dyDescent="0.3">
      <c r="A74148" s="1">
        <v>478146400045056</v>
      </c>
      <c r="B74148">
        <v>15</v>
      </c>
    </row>
    <row r="74149" spans="1:2" x14ac:dyDescent="0.3">
      <c r="A74149" s="1">
        <v>371995996370432</v>
      </c>
      <c r="B74149">
        <v>15</v>
      </c>
    </row>
    <row r="74150" spans="1:2" x14ac:dyDescent="0.3">
      <c r="A74150" s="1">
        <v>248363388002304</v>
      </c>
      <c r="B74150">
        <v>15</v>
      </c>
    </row>
    <row r="74151" spans="1:2" x14ac:dyDescent="0.3">
      <c r="A74151" s="1">
        <v>307711505225728</v>
      </c>
      <c r="B74151">
        <v>15</v>
      </c>
    </row>
    <row r="74152" spans="1:2" x14ac:dyDescent="0.3">
      <c r="A74152" s="1">
        <v>914504761387008</v>
      </c>
      <c r="B74152">
        <v>15</v>
      </c>
    </row>
    <row r="74153" spans="1:2" x14ac:dyDescent="0.3">
      <c r="A74153" s="1">
        <v>847059244999680</v>
      </c>
      <c r="B74153">
        <v>15</v>
      </c>
    </row>
    <row r="74154" spans="1:2" x14ac:dyDescent="0.3">
      <c r="A74154" s="1">
        <v>226831669536256</v>
      </c>
      <c r="B74154">
        <v>15</v>
      </c>
    </row>
    <row r="74155" spans="1:2" x14ac:dyDescent="0.3">
      <c r="A74155" s="1">
        <v>353405825990656</v>
      </c>
      <c r="B74155">
        <v>15</v>
      </c>
    </row>
    <row r="74156" spans="1:2" x14ac:dyDescent="0.3">
      <c r="A74156" s="1">
        <v>610882711554048</v>
      </c>
      <c r="B74156">
        <v>15</v>
      </c>
    </row>
    <row r="74157" spans="1:2" x14ac:dyDescent="0.3">
      <c r="A74157" s="1">
        <v>355640556730368</v>
      </c>
      <c r="B74157">
        <v>15</v>
      </c>
    </row>
    <row r="74158" spans="1:2" x14ac:dyDescent="0.3">
      <c r="A74158" s="1">
        <v>735363136740864</v>
      </c>
      <c r="B74158">
        <v>15</v>
      </c>
    </row>
    <row r="74159" spans="1:2" x14ac:dyDescent="0.3">
      <c r="A74159" s="1">
        <v>605888239062016</v>
      </c>
      <c r="B74159">
        <v>15</v>
      </c>
    </row>
    <row r="74160" spans="1:2" x14ac:dyDescent="0.3">
      <c r="A74160" s="1">
        <v>394672833548288</v>
      </c>
      <c r="B74160">
        <v>15</v>
      </c>
    </row>
    <row r="74161" spans="1:2" x14ac:dyDescent="0.3">
      <c r="A74161" s="1">
        <v>649097893826560</v>
      </c>
      <c r="B74161">
        <v>15</v>
      </c>
    </row>
    <row r="74162" spans="1:2" x14ac:dyDescent="0.3">
      <c r="A74162" s="1">
        <v>441158053187584</v>
      </c>
      <c r="B74162">
        <v>15</v>
      </c>
    </row>
    <row r="74163" spans="1:2" x14ac:dyDescent="0.3">
      <c r="A74163" s="1">
        <v>753835103340544</v>
      </c>
      <c r="B74163">
        <v>15</v>
      </c>
    </row>
    <row r="74164" spans="1:2" x14ac:dyDescent="0.3">
      <c r="A74164" s="1">
        <v>448772198123520</v>
      </c>
      <c r="B74164">
        <v>15</v>
      </c>
    </row>
    <row r="74165" spans="1:2" x14ac:dyDescent="0.3">
      <c r="A74165" s="1">
        <v>240619430585752</v>
      </c>
      <c r="B74165">
        <v>15</v>
      </c>
    </row>
    <row r="74166" spans="1:2" x14ac:dyDescent="0.3">
      <c r="A74166" s="1">
        <v>180871971753984</v>
      </c>
      <c r="B74166">
        <v>15</v>
      </c>
    </row>
    <row r="74167" spans="1:2" x14ac:dyDescent="0.3">
      <c r="A74167" s="1">
        <v>381348376779776</v>
      </c>
      <c r="B74167">
        <v>15</v>
      </c>
    </row>
    <row r="74168" spans="1:2" x14ac:dyDescent="0.3">
      <c r="A74168" s="1">
        <v>298679881830400</v>
      </c>
      <c r="B74168">
        <v>15</v>
      </c>
    </row>
    <row r="74169" spans="1:2" x14ac:dyDescent="0.3">
      <c r="A74169" s="1">
        <v>865015111379968</v>
      </c>
      <c r="B74169">
        <v>15</v>
      </c>
    </row>
    <row r="74170" spans="1:2" x14ac:dyDescent="0.3">
      <c r="A74170" s="1">
        <v>576821704336384</v>
      </c>
      <c r="B74170">
        <v>15</v>
      </c>
    </row>
    <row r="74171" spans="1:2" x14ac:dyDescent="0.3">
      <c r="A74171" s="1">
        <v>313363142324224</v>
      </c>
      <c r="B74171">
        <v>15</v>
      </c>
    </row>
    <row r="74172" spans="1:2" x14ac:dyDescent="0.3">
      <c r="A74172" s="1">
        <v>575870580100864</v>
      </c>
      <c r="B74172">
        <v>15</v>
      </c>
    </row>
    <row r="74173" spans="1:2" x14ac:dyDescent="0.3">
      <c r="A74173" s="1">
        <v>728064882705408</v>
      </c>
      <c r="B74173">
        <v>15</v>
      </c>
    </row>
    <row r="74174" spans="1:2" x14ac:dyDescent="0.3">
      <c r="A74174" s="1">
        <v>430613551060992</v>
      </c>
      <c r="B74174">
        <v>15</v>
      </c>
    </row>
    <row r="74175" spans="1:2" x14ac:dyDescent="0.3">
      <c r="A74175" s="1">
        <v>855882143944704</v>
      </c>
      <c r="B74175">
        <v>15</v>
      </c>
    </row>
    <row r="74176" spans="1:2" x14ac:dyDescent="0.3">
      <c r="A74176" s="1">
        <v>614047536642048</v>
      </c>
      <c r="B74176">
        <v>15</v>
      </c>
    </row>
    <row r="74177" spans="1:2" x14ac:dyDescent="0.3">
      <c r="A74177" s="1">
        <v>220851859524608</v>
      </c>
      <c r="B74177">
        <v>15</v>
      </c>
    </row>
    <row r="74178" spans="1:2" x14ac:dyDescent="0.3">
      <c r="A74178" s="1">
        <v>442047065135104</v>
      </c>
      <c r="B74178">
        <v>15</v>
      </c>
    </row>
    <row r="74179" spans="1:2" x14ac:dyDescent="0.3">
      <c r="A74179" s="1">
        <v>634897667955712</v>
      </c>
      <c r="B74179">
        <v>15</v>
      </c>
    </row>
    <row r="74180" spans="1:2" x14ac:dyDescent="0.3">
      <c r="A74180" s="1">
        <v>187268848273408</v>
      </c>
      <c r="B74180">
        <v>15</v>
      </c>
    </row>
    <row r="74181" spans="1:2" x14ac:dyDescent="0.3">
      <c r="A74181" s="1">
        <v>550155061340672</v>
      </c>
      <c r="B74181">
        <v>15</v>
      </c>
    </row>
    <row r="74182" spans="1:2" x14ac:dyDescent="0.3">
      <c r="A74182" s="1">
        <v>276151187243520</v>
      </c>
      <c r="B74182">
        <v>15</v>
      </c>
    </row>
    <row r="74183" spans="1:2" x14ac:dyDescent="0.3">
      <c r="A74183" s="1">
        <v>527429650519040</v>
      </c>
      <c r="B74183">
        <v>15</v>
      </c>
    </row>
    <row r="74184" spans="1:2" x14ac:dyDescent="0.3">
      <c r="A74184" s="1">
        <v>969798572439552</v>
      </c>
      <c r="B74184">
        <v>15</v>
      </c>
    </row>
    <row r="74185" spans="1:2" x14ac:dyDescent="0.3">
      <c r="A74185" s="1">
        <v>484769126405632</v>
      </c>
      <c r="B74185">
        <v>15</v>
      </c>
    </row>
    <row r="74186" spans="1:2" x14ac:dyDescent="0.3">
      <c r="A74186" s="1">
        <v>661147831599104</v>
      </c>
      <c r="B74186">
        <v>15</v>
      </c>
    </row>
    <row r="74187" spans="1:2" x14ac:dyDescent="0.3">
      <c r="A74187" s="1">
        <v>605304083448832</v>
      </c>
      <c r="B74187">
        <v>15</v>
      </c>
    </row>
    <row r="74188" spans="1:2" x14ac:dyDescent="0.3">
      <c r="A74188" s="1">
        <v>279892153490432</v>
      </c>
      <c r="B74188">
        <v>15</v>
      </c>
    </row>
    <row r="74189" spans="1:2" x14ac:dyDescent="0.3">
      <c r="A74189" s="1">
        <v>329389673435136</v>
      </c>
      <c r="B74189">
        <v>15</v>
      </c>
    </row>
    <row r="74190" spans="1:2" x14ac:dyDescent="0.3">
      <c r="A74190" s="1">
        <v>829335116523520</v>
      </c>
      <c r="B74190">
        <v>15</v>
      </c>
    </row>
    <row r="74191" spans="1:2" x14ac:dyDescent="0.3">
      <c r="A74191" s="1">
        <v>568373723693056</v>
      </c>
      <c r="B74191">
        <v>15</v>
      </c>
    </row>
    <row r="74192" spans="1:2" x14ac:dyDescent="0.3">
      <c r="A74192" s="1">
        <v>917119338025472</v>
      </c>
      <c r="B74192">
        <v>15</v>
      </c>
    </row>
    <row r="74193" spans="1:2" x14ac:dyDescent="0.3">
      <c r="A74193" s="1">
        <v>860044311016448</v>
      </c>
      <c r="B74193">
        <v>15</v>
      </c>
    </row>
    <row r="74194" spans="1:2" x14ac:dyDescent="0.3">
      <c r="A74194" s="1">
        <v>771732920414208</v>
      </c>
      <c r="B74194">
        <v>15</v>
      </c>
    </row>
    <row r="74195" spans="1:2" x14ac:dyDescent="0.3">
      <c r="A74195" s="1">
        <v>271382933004288</v>
      </c>
      <c r="B74195">
        <v>15</v>
      </c>
    </row>
    <row r="74196" spans="1:2" x14ac:dyDescent="0.3">
      <c r="A74196" s="1">
        <v>146712438882304</v>
      </c>
      <c r="B74196">
        <v>15</v>
      </c>
    </row>
    <row r="74197" spans="1:2" x14ac:dyDescent="0.3">
      <c r="A74197" s="1">
        <v>689563525861376</v>
      </c>
      <c r="B74197">
        <v>15</v>
      </c>
    </row>
    <row r="74198" spans="1:2" x14ac:dyDescent="0.3">
      <c r="A74198" s="1">
        <v>925684613912576</v>
      </c>
      <c r="B74198">
        <v>15</v>
      </c>
    </row>
    <row r="74199" spans="1:2" x14ac:dyDescent="0.3">
      <c r="A74199" s="1">
        <v>783249611195392</v>
      </c>
      <c r="B74199">
        <v>15</v>
      </c>
    </row>
    <row r="74200" spans="1:2" x14ac:dyDescent="0.3">
      <c r="A74200" s="1">
        <v>672960575143936</v>
      </c>
      <c r="B74200">
        <v>15</v>
      </c>
    </row>
    <row r="74201" spans="1:2" x14ac:dyDescent="0.3">
      <c r="A74201" s="1">
        <v>468496921122048</v>
      </c>
      <c r="B74201">
        <v>15</v>
      </c>
    </row>
    <row r="74202" spans="1:2" x14ac:dyDescent="0.3">
      <c r="A74202" s="1">
        <v>534417135425536</v>
      </c>
      <c r="B74202">
        <v>15</v>
      </c>
    </row>
    <row r="74203" spans="1:2" x14ac:dyDescent="0.3">
      <c r="A74203" s="1">
        <v>883000765673984</v>
      </c>
      <c r="B74203">
        <v>15</v>
      </c>
    </row>
    <row r="74204" spans="1:2" x14ac:dyDescent="0.3">
      <c r="A74204" s="1">
        <v>173437843695616</v>
      </c>
      <c r="B74204">
        <v>15</v>
      </c>
    </row>
    <row r="74205" spans="1:2" x14ac:dyDescent="0.3">
      <c r="A74205" s="1">
        <v>839793361651712</v>
      </c>
      <c r="B74205">
        <v>15</v>
      </c>
    </row>
    <row r="74206" spans="1:2" x14ac:dyDescent="0.3">
      <c r="A74206" s="1">
        <v>857627981026304</v>
      </c>
      <c r="B74206">
        <v>15</v>
      </c>
    </row>
    <row r="74207" spans="1:2" x14ac:dyDescent="0.3">
      <c r="A74207" s="1">
        <v>226741821821952</v>
      </c>
      <c r="B74207">
        <v>15</v>
      </c>
    </row>
    <row r="74208" spans="1:2" x14ac:dyDescent="0.3">
      <c r="A74208" s="1">
        <v>271377541238784</v>
      </c>
      <c r="B74208">
        <v>15</v>
      </c>
    </row>
    <row r="74209" spans="1:2" x14ac:dyDescent="0.3">
      <c r="A74209" s="1">
        <v>217402561675264</v>
      </c>
      <c r="B74209">
        <v>15</v>
      </c>
    </row>
    <row r="74210" spans="1:2" x14ac:dyDescent="0.3">
      <c r="A74210" s="1">
        <v>830026085122048</v>
      </c>
      <c r="B74210">
        <v>15</v>
      </c>
    </row>
    <row r="74211" spans="1:2" x14ac:dyDescent="0.3">
      <c r="A74211" s="1">
        <v>352248434366464</v>
      </c>
      <c r="B74211">
        <v>15</v>
      </c>
    </row>
    <row r="74212" spans="1:2" x14ac:dyDescent="0.3">
      <c r="A74212" s="1">
        <v>504784659904512</v>
      </c>
      <c r="B74212">
        <v>15</v>
      </c>
    </row>
    <row r="74213" spans="1:2" x14ac:dyDescent="0.3">
      <c r="A74213" s="1">
        <v>776879155683840</v>
      </c>
      <c r="B74213">
        <v>15</v>
      </c>
    </row>
    <row r="74214" spans="1:2" x14ac:dyDescent="0.3">
      <c r="A74214" s="1">
        <v>306972225708032</v>
      </c>
      <c r="B74214">
        <v>15</v>
      </c>
    </row>
    <row r="74215" spans="1:2" x14ac:dyDescent="0.3">
      <c r="A74215" s="1">
        <v>587298213572608</v>
      </c>
      <c r="B74215">
        <v>15</v>
      </c>
    </row>
    <row r="74216" spans="1:2" x14ac:dyDescent="0.3">
      <c r="A74216" s="1">
        <v>590923541962752</v>
      </c>
      <c r="B74216">
        <v>15</v>
      </c>
    </row>
    <row r="74217" spans="1:2" x14ac:dyDescent="0.3">
      <c r="A74217" s="1">
        <v>830572621058048</v>
      </c>
      <c r="B74217">
        <v>15</v>
      </c>
    </row>
    <row r="74218" spans="1:2" x14ac:dyDescent="0.3">
      <c r="A74218" s="1">
        <v>537134571390976</v>
      </c>
      <c r="B74218">
        <v>15</v>
      </c>
    </row>
    <row r="74219" spans="1:2" x14ac:dyDescent="0.3">
      <c r="A74219" s="1">
        <v>956366441725696</v>
      </c>
      <c r="B74219">
        <v>15</v>
      </c>
    </row>
    <row r="74220" spans="1:2" x14ac:dyDescent="0.3">
      <c r="A74220" s="1">
        <v>397454882472960</v>
      </c>
      <c r="B74220">
        <v>15</v>
      </c>
    </row>
    <row r="74221" spans="1:2" x14ac:dyDescent="0.3">
      <c r="A74221" s="1">
        <v>485062165565440</v>
      </c>
      <c r="B74221">
        <v>15</v>
      </c>
    </row>
    <row r="74222" spans="1:2" x14ac:dyDescent="0.3">
      <c r="A74222" s="1">
        <v>244599269689344</v>
      </c>
      <c r="B74222">
        <v>15</v>
      </c>
    </row>
    <row r="74223" spans="1:2" x14ac:dyDescent="0.3">
      <c r="A74223" s="1">
        <v>167220909266944</v>
      </c>
      <c r="B74223">
        <v>15</v>
      </c>
    </row>
    <row r="74224" spans="1:2" x14ac:dyDescent="0.3">
      <c r="A74224" s="1">
        <v>152239501817856</v>
      </c>
      <c r="B74224">
        <v>15</v>
      </c>
    </row>
    <row r="74225" spans="1:2" x14ac:dyDescent="0.3">
      <c r="A74225" s="1">
        <v>189471107792896</v>
      </c>
      <c r="B74225">
        <v>15</v>
      </c>
    </row>
    <row r="74226" spans="1:2" x14ac:dyDescent="0.3">
      <c r="A74226" s="1">
        <v>435972540393472</v>
      </c>
      <c r="B74226">
        <v>15</v>
      </c>
    </row>
    <row r="74227" spans="1:2" x14ac:dyDescent="0.3">
      <c r="A74227" s="1">
        <v>520737450120704</v>
      </c>
      <c r="B74227">
        <v>15</v>
      </c>
    </row>
    <row r="74228" spans="1:2" x14ac:dyDescent="0.3">
      <c r="A74228" s="1">
        <v>616041807044608</v>
      </c>
      <c r="B74228">
        <v>15</v>
      </c>
    </row>
    <row r="74229" spans="1:2" x14ac:dyDescent="0.3">
      <c r="A74229" s="1">
        <v>945451742920704</v>
      </c>
      <c r="B74229">
        <v>15</v>
      </c>
    </row>
    <row r="74230" spans="1:2" x14ac:dyDescent="0.3">
      <c r="A74230" s="1">
        <v>808948656338048</v>
      </c>
      <c r="B74230">
        <v>15</v>
      </c>
    </row>
    <row r="74231" spans="1:2" x14ac:dyDescent="0.3">
      <c r="A74231" s="1">
        <v>589618619456256</v>
      </c>
      <c r="B74231">
        <v>15</v>
      </c>
    </row>
    <row r="74232" spans="1:2" x14ac:dyDescent="0.3">
      <c r="A74232" s="1">
        <v>796177750707200</v>
      </c>
      <c r="B74232">
        <v>15</v>
      </c>
    </row>
    <row r="74233" spans="1:2" x14ac:dyDescent="0.3">
      <c r="A74233" s="1">
        <v>352407364057088</v>
      </c>
      <c r="B74233">
        <v>15</v>
      </c>
    </row>
    <row r="74234" spans="1:2" x14ac:dyDescent="0.3">
      <c r="A74234" s="1">
        <v>543596774230016</v>
      </c>
      <c r="B74234">
        <v>15</v>
      </c>
    </row>
    <row r="74235" spans="1:2" x14ac:dyDescent="0.3">
      <c r="A74235" s="1">
        <v>100139603030528</v>
      </c>
      <c r="B74235">
        <v>15</v>
      </c>
    </row>
    <row r="74236" spans="1:2" x14ac:dyDescent="0.3">
      <c r="A74236" s="1">
        <v>825227219725312</v>
      </c>
      <c r="B74236">
        <v>15</v>
      </c>
    </row>
    <row r="74237" spans="1:2" x14ac:dyDescent="0.3">
      <c r="A74237" s="1">
        <v>549723397201920</v>
      </c>
      <c r="B74237">
        <v>15</v>
      </c>
    </row>
    <row r="74238" spans="1:2" x14ac:dyDescent="0.3">
      <c r="A74238" s="1">
        <v>224036201871360</v>
      </c>
      <c r="B74238">
        <v>15</v>
      </c>
    </row>
    <row r="74239" spans="1:2" x14ac:dyDescent="0.3">
      <c r="A74239" s="1">
        <v>316896510026496</v>
      </c>
      <c r="B74239">
        <v>15</v>
      </c>
    </row>
    <row r="74240" spans="1:2" x14ac:dyDescent="0.3">
      <c r="A74240" s="1">
        <v>993868896025600</v>
      </c>
      <c r="B74240">
        <v>15</v>
      </c>
    </row>
    <row r="74241" spans="1:2" x14ac:dyDescent="0.3">
      <c r="A74241" s="1">
        <v>312339920890368</v>
      </c>
      <c r="B74241">
        <v>15</v>
      </c>
    </row>
    <row r="74242" spans="1:2" x14ac:dyDescent="0.3">
      <c r="A74242" s="1">
        <v>269874225224704</v>
      </c>
      <c r="B74242">
        <v>15</v>
      </c>
    </row>
    <row r="74243" spans="1:2" x14ac:dyDescent="0.3">
      <c r="A74243" s="1">
        <v>614441072304128</v>
      </c>
      <c r="B74243">
        <v>15</v>
      </c>
    </row>
    <row r="74244" spans="1:2" x14ac:dyDescent="0.3">
      <c r="A74244" s="1">
        <v>751017205886976</v>
      </c>
      <c r="B74244">
        <v>15</v>
      </c>
    </row>
    <row r="74245" spans="1:2" x14ac:dyDescent="0.3">
      <c r="A74245" s="1">
        <v>896816199006208</v>
      </c>
      <c r="B74245">
        <v>15</v>
      </c>
    </row>
    <row r="74246" spans="1:2" x14ac:dyDescent="0.3">
      <c r="A74246" s="1">
        <v>226585330411520</v>
      </c>
      <c r="B74246">
        <v>15</v>
      </c>
    </row>
    <row r="74247" spans="1:2" x14ac:dyDescent="0.3">
      <c r="A74247" s="1">
        <v>574470606938112</v>
      </c>
      <c r="B74247">
        <v>15</v>
      </c>
    </row>
    <row r="74248" spans="1:2" x14ac:dyDescent="0.3">
      <c r="A74248" s="1">
        <v>359341528702976</v>
      </c>
      <c r="B74248">
        <v>15</v>
      </c>
    </row>
    <row r="74249" spans="1:2" x14ac:dyDescent="0.3">
      <c r="A74249" s="1">
        <v>935048390885376</v>
      </c>
      <c r="B74249">
        <v>15</v>
      </c>
    </row>
    <row r="74250" spans="1:2" x14ac:dyDescent="0.3">
      <c r="A74250" s="1">
        <v>651123655972864</v>
      </c>
      <c r="B74250">
        <v>15</v>
      </c>
    </row>
    <row r="74251" spans="1:2" x14ac:dyDescent="0.3">
      <c r="A74251" s="1">
        <v>601166387853312</v>
      </c>
      <c r="B74251">
        <v>15</v>
      </c>
    </row>
    <row r="74252" spans="1:2" x14ac:dyDescent="0.3">
      <c r="A74252" s="1">
        <v>153588863121408</v>
      </c>
      <c r="B74252">
        <v>15</v>
      </c>
    </row>
    <row r="74253" spans="1:2" x14ac:dyDescent="0.3">
      <c r="A74253" s="1">
        <v>225034226973696</v>
      </c>
      <c r="B74253">
        <v>15</v>
      </c>
    </row>
    <row r="74254" spans="1:2" x14ac:dyDescent="0.3">
      <c r="A74254" s="1">
        <v>163383971233792</v>
      </c>
      <c r="B74254">
        <v>15</v>
      </c>
    </row>
    <row r="74255" spans="1:2" x14ac:dyDescent="0.3">
      <c r="A74255" s="1">
        <v>221719864590336</v>
      </c>
      <c r="B74255">
        <v>15</v>
      </c>
    </row>
    <row r="74256" spans="1:2" x14ac:dyDescent="0.3">
      <c r="A74256" s="1">
        <v>975770422906880</v>
      </c>
      <c r="B74256">
        <v>15</v>
      </c>
    </row>
    <row r="74257" spans="1:2" x14ac:dyDescent="0.3">
      <c r="A74257" s="1">
        <v>780321861203968</v>
      </c>
      <c r="B74257">
        <v>15</v>
      </c>
    </row>
    <row r="74258" spans="1:2" x14ac:dyDescent="0.3">
      <c r="A74258" s="1">
        <v>361413388866304</v>
      </c>
      <c r="B74258">
        <v>15</v>
      </c>
    </row>
    <row r="74259" spans="1:2" x14ac:dyDescent="0.3">
      <c r="A74259" s="1">
        <v>841332977344512</v>
      </c>
      <c r="B74259">
        <v>15</v>
      </c>
    </row>
    <row r="74260" spans="1:2" x14ac:dyDescent="0.3">
      <c r="A74260" s="1">
        <v>637644661297152</v>
      </c>
      <c r="B74260">
        <v>15</v>
      </c>
    </row>
    <row r="74261" spans="1:2" x14ac:dyDescent="0.3">
      <c r="A74261" s="1">
        <v>507952480516096</v>
      </c>
      <c r="B74261">
        <v>15</v>
      </c>
    </row>
    <row r="74262" spans="1:2" x14ac:dyDescent="0.3">
      <c r="A74262" s="1">
        <v>393559604670464</v>
      </c>
      <c r="B74262">
        <v>15</v>
      </c>
    </row>
    <row r="74263" spans="1:2" x14ac:dyDescent="0.3">
      <c r="A74263" s="1">
        <v>790654204955648</v>
      </c>
      <c r="B74263">
        <v>15</v>
      </c>
    </row>
    <row r="74264" spans="1:2" x14ac:dyDescent="0.3">
      <c r="A74264" s="1">
        <v>159899325188096</v>
      </c>
      <c r="B74264">
        <v>15</v>
      </c>
    </row>
    <row r="74265" spans="1:2" x14ac:dyDescent="0.3">
      <c r="A74265" s="1">
        <v>749257456035840</v>
      </c>
      <c r="B74265">
        <v>15</v>
      </c>
    </row>
    <row r="74266" spans="1:2" x14ac:dyDescent="0.3">
      <c r="A74266" s="1">
        <v>471043861112832</v>
      </c>
      <c r="B74266">
        <v>15</v>
      </c>
    </row>
    <row r="74267" spans="1:2" x14ac:dyDescent="0.3">
      <c r="A74267" s="1">
        <v>607878369660928</v>
      </c>
      <c r="B74267">
        <v>15</v>
      </c>
    </row>
    <row r="74268" spans="1:2" x14ac:dyDescent="0.3">
      <c r="A74268" s="1">
        <v>220853994076160</v>
      </c>
      <c r="B74268">
        <v>15</v>
      </c>
    </row>
    <row r="74269" spans="1:2" x14ac:dyDescent="0.3">
      <c r="A74269" s="1">
        <v>868128946835456</v>
      </c>
      <c r="B74269">
        <v>15</v>
      </c>
    </row>
    <row r="74270" spans="1:2" x14ac:dyDescent="0.3">
      <c r="A74270" s="1">
        <v>396678454054912</v>
      </c>
      <c r="B74270">
        <v>15</v>
      </c>
    </row>
    <row r="74271" spans="1:2" x14ac:dyDescent="0.3">
      <c r="A74271" s="1">
        <v>304038529968128</v>
      </c>
      <c r="B74271">
        <v>15</v>
      </c>
    </row>
    <row r="74272" spans="1:2" x14ac:dyDescent="0.3">
      <c r="A74272" s="1">
        <v>228236037968320</v>
      </c>
      <c r="B74272">
        <v>15</v>
      </c>
    </row>
    <row r="74273" spans="1:2" x14ac:dyDescent="0.3">
      <c r="A74273" s="1">
        <v>934857801440256</v>
      </c>
      <c r="B74273">
        <v>15</v>
      </c>
    </row>
    <row r="74274" spans="1:2" x14ac:dyDescent="0.3">
      <c r="A74274" s="1">
        <v>945344731354112</v>
      </c>
      <c r="B74274">
        <v>15</v>
      </c>
    </row>
    <row r="74275" spans="1:2" x14ac:dyDescent="0.3">
      <c r="A74275" s="1">
        <v>173787426534400</v>
      </c>
      <c r="B74275">
        <v>15</v>
      </c>
    </row>
    <row r="74276" spans="1:2" x14ac:dyDescent="0.3">
      <c r="A74276" s="1">
        <v>153003569339392</v>
      </c>
      <c r="B74276">
        <v>15</v>
      </c>
    </row>
    <row r="74277" spans="1:2" x14ac:dyDescent="0.3">
      <c r="A74277" s="1">
        <v>941640116215808</v>
      </c>
      <c r="B74277">
        <v>15</v>
      </c>
    </row>
    <row r="74278" spans="1:2" x14ac:dyDescent="0.3">
      <c r="A74278" s="1">
        <v>577174924273408</v>
      </c>
      <c r="B74278">
        <v>15</v>
      </c>
    </row>
    <row r="74279" spans="1:2" x14ac:dyDescent="0.3">
      <c r="A74279" s="1">
        <v>628524108426240</v>
      </c>
      <c r="B74279">
        <v>15</v>
      </c>
    </row>
    <row r="74280" spans="1:2" x14ac:dyDescent="0.3">
      <c r="A74280" s="1">
        <v>694291876670464</v>
      </c>
      <c r="B74280">
        <v>15</v>
      </c>
    </row>
    <row r="74281" spans="1:2" x14ac:dyDescent="0.3">
      <c r="A74281" s="1">
        <v>609696220968960</v>
      </c>
      <c r="B74281">
        <v>15</v>
      </c>
    </row>
    <row r="74282" spans="1:2" x14ac:dyDescent="0.3">
      <c r="A74282" s="1">
        <v>152109757169664</v>
      </c>
      <c r="B74282">
        <v>15</v>
      </c>
    </row>
    <row r="74283" spans="1:2" x14ac:dyDescent="0.3">
      <c r="A74283" s="1">
        <v>907464846862336</v>
      </c>
      <c r="B74283">
        <v>15</v>
      </c>
    </row>
    <row r="74284" spans="1:2" x14ac:dyDescent="0.3">
      <c r="A74284" s="1">
        <v>246154482097152</v>
      </c>
      <c r="B74284">
        <v>15</v>
      </c>
    </row>
    <row r="74285" spans="1:2" x14ac:dyDescent="0.3">
      <c r="A74285" s="1">
        <v>647159020388352</v>
      </c>
      <c r="B74285">
        <v>15</v>
      </c>
    </row>
    <row r="74286" spans="1:2" x14ac:dyDescent="0.3">
      <c r="A74286" s="1">
        <v>707004273916416</v>
      </c>
      <c r="B74286">
        <v>15</v>
      </c>
    </row>
    <row r="74287" spans="1:2" x14ac:dyDescent="0.3">
      <c r="A74287" s="1">
        <v>412639887097856</v>
      </c>
      <c r="B74287">
        <v>15</v>
      </c>
    </row>
    <row r="74288" spans="1:2" x14ac:dyDescent="0.3">
      <c r="A74288" s="1">
        <v>366397168472320</v>
      </c>
      <c r="B74288">
        <v>15</v>
      </c>
    </row>
    <row r="74289" spans="1:2" x14ac:dyDescent="0.3">
      <c r="A74289" s="1">
        <v>452274831716864</v>
      </c>
      <c r="B74289">
        <v>15</v>
      </c>
    </row>
    <row r="74290" spans="1:2" x14ac:dyDescent="0.3">
      <c r="A74290" s="1">
        <v>661639978291200</v>
      </c>
      <c r="B74290">
        <v>15</v>
      </c>
    </row>
    <row r="74291" spans="1:2" x14ac:dyDescent="0.3">
      <c r="A74291" s="1">
        <v>337621395105792</v>
      </c>
      <c r="B74291">
        <v>15</v>
      </c>
    </row>
    <row r="74292" spans="1:2" x14ac:dyDescent="0.3">
      <c r="A74292" s="1">
        <v>685666217578496</v>
      </c>
      <c r="B74292">
        <v>15</v>
      </c>
    </row>
    <row r="74293" spans="1:2" x14ac:dyDescent="0.3">
      <c r="A74293" s="1">
        <v>635294718709760</v>
      </c>
      <c r="B74293">
        <v>15</v>
      </c>
    </row>
    <row r="74294" spans="1:2" x14ac:dyDescent="0.3">
      <c r="A74294" s="1">
        <v>874392029054976</v>
      </c>
      <c r="B74294">
        <v>15</v>
      </c>
    </row>
    <row r="74295" spans="1:2" x14ac:dyDescent="0.3">
      <c r="A74295" s="1">
        <v>301379746891776</v>
      </c>
      <c r="B74295">
        <v>15</v>
      </c>
    </row>
    <row r="74296" spans="1:2" x14ac:dyDescent="0.3">
      <c r="A74296" s="1">
        <v>855210309535744</v>
      </c>
      <c r="B74296">
        <v>15</v>
      </c>
    </row>
    <row r="74297" spans="1:2" x14ac:dyDescent="0.3">
      <c r="A74297" s="1">
        <v>815328370396096</v>
      </c>
      <c r="B74297">
        <v>15</v>
      </c>
    </row>
    <row r="74298" spans="1:2" x14ac:dyDescent="0.3">
      <c r="A74298" s="1">
        <v>351289795205120</v>
      </c>
      <c r="B74298">
        <v>15</v>
      </c>
    </row>
    <row r="74299" spans="1:2" x14ac:dyDescent="0.3">
      <c r="A74299" s="1">
        <v>251658529796096</v>
      </c>
      <c r="B74299">
        <v>15</v>
      </c>
    </row>
    <row r="74300" spans="1:2" x14ac:dyDescent="0.3">
      <c r="A74300" s="1">
        <v>447373169192960</v>
      </c>
      <c r="B74300">
        <v>15</v>
      </c>
    </row>
    <row r="74301" spans="1:2" x14ac:dyDescent="0.3">
      <c r="A74301" s="1">
        <v>293239252197376</v>
      </c>
      <c r="B74301">
        <v>15</v>
      </c>
    </row>
    <row r="74302" spans="1:2" x14ac:dyDescent="0.3">
      <c r="A74302" s="1">
        <v>127924430979072</v>
      </c>
      <c r="B74302">
        <v>15</v>
      </c>
    </row>
    <row r="74303" spans="1:2" x14ac:dyDescent="0.3">
      <c r="A74303" s="1">
        <v>416294015748096</v>
      </c>
      <c r="B74303">
        <v>15</v>
      </c>
    </row>
    <row r="74304" spans="1:2" x14ac:dyDescent="0.3">
      <c r="A74304" s="1">
        <v>848725710947840</v>
      </c>
      <c r="B74304">
        <v>15</v>
      </c>
    </row>
    <row r="74305" spans="1:2" x14ac:dyDescent="0.3">
      <c r="A74305" s="1">
        <v>504621199525888</v>
      </c>
      <c r="B74305">
        <v>15</v>
      </c>
    </row>
    <row r="74306" spans="1:2" x14ac:dyDescent="0.3">
      <c r="A74306" s="1">
        <v>991259341116928</v>
      </c>
      <c r="B74306">
        <v>15</v>
      </c>
    </row>
    <row r="74307" spans="1:2" x14ac:dyDescent="0.3">
      <c r="A74307" s="1">
        <v>258994297712640</v>
      </c>
      <c r="B74307">
        <v>15</v>
      </c>
    </row>
    <row r="74308" spans="1:2" x14ac:dyDescent="0.3">
      <c r="A74308" s="1">
        <v>990552300242944</v>
      </c>
      <c r="B74308">
        <v>15</v>
      </c>
    </row>
    <row r="74309" spans="1:2" x14ac:dyDescent="0.3">
      <c r="A74309" s="1">
        <v>387580894322688</v>
      </c>
      <c r="B74309">
        <v>15</v>
      </c>
    </row>
    <row r="74310" spans="1:2" x14ac:dyDescent="0.3">
      <c r="A74310" s="1">
        <v>308503339829248</v>
      </c>
      <c r="B74310">
        <v>15</v>
      </c>
    </row>
    <row r="74311" spans="1:2" x14ac:dyDescent="0.3">
      <c r="A74311" s="1">
        <v>693257652145664</v>
      </c>
      <c r="B74311">
        <v>15</v>
      </c>
    </row>
    <row r="74312" spans="1:2" x14ac:dyDescent="0.3">
      <c r="A74312" s="1">
        <v>803903829090304</v>
      </c>
      <c r="B74312">
        <v>15</v>
      </c>
    </row>
    <row r="74313" spans="1:2" x14ac:dyDescent="0.3">
      <c r="A74313" s="1">
        <v>754297264787456</v>
      </c>
      <c r="B74313">
        <v>15</v>
      </c>
    </row>
    <row r="74314" spans="1:2" x14ac:dyDescent="0.3">
      <c r="A74314" s="1">
        <v>985380833781760</v>
      </c>
      <c r="B74314">
        <v>15</v>
      </c>
    </row>
    <row r="74315" spans="1:2" x14ac:dyDescent="0.3">
      <c r="A74315" s="1">
        <v>918331462217728</v>
      </c>
      <c r="B74315">
        <v>15</v>
      </c>
    </row>
    <row r="74316" spans="1:2" x14ac:dyDescent="0.3">
      <c r="A74316" s="1">
        <v>544232342738944</v>
      </c>
      <c r="B74316">
        <v>15</v>
      </c>
    </row>
    <row r="74317" spans="1:2" x14ac:dyDescent="0.3">
      <c r="A74317" s="1">
        <v>361825128245248</v>
      </c>
      <c r="B74317">
        <v>15</v>
      </c>
    </row>
    <row r="74318" spans="1:2" x14ac:dyDescent="0.3">
      <c r="A74318" s="1">
        <v>654924414101504</v>
      </c>
      <c r="B74318">
        <v>15</v>
      </c>
    </row>
    <row r="74319" spans="1:2" x14ac:dyDescent="0.3">
      <c r="A74319" s="1">
        <v>817356175285248</v>
      </c>
      <c r="B74319">
        <v>15</v>
      </c>
    </row>
    <row r="74320" spans="1:2" x14ac:dyDescent="0.3">
      <c r="A74320" s="1">
        <v>433720718264320</v>
      </c>
      <c r="B74320">
        <v>15</v>
      </c>
    </row>
    <row r="74321" spans="1:2" x14ac:dyDescent="0.3">
      <c r="A74321" s="1">
        <v>574961419180544</v>
      </c>
      <c r="B74321">
        <v>15</v>
      </c>
    </row>
    <row r="74322" spans="1:2" x14ac:dyDescent="0.3">
      <c r="A74322" s="1">
        <v>286911399645184</v>
      </c>
      <c r="B74322">
        <v>15</v>
      </c>
    </row>
    <row r="74323" spans="1:2" x14ac:dyDescent="0.3">
      <c r="A74323" s="1">
        <v>379238144142336</v>
      </c>
      <c r="B74323">
        <v>15</v>
      </c>
    </row>
    <row r="74324" spans="1:2" x14ac:dyDescent="0.3">
      <c r="A74324" s="1">
        <v>139810118066176</v>
      </c>
      <c r="B74324">
        <v>15</v>
      </c>
    </row>
    <row r="74325" spans="1:2" x14ac:dyDescent="0.3">
      <c r="A74325" s="1">
        <v>102059754255872</v>
      </c>
      <c r="B74325">
        <v>15</v>
      </c>
    </row>
    <row r="74326" spans="1:2" x14ac:dyDescent="0.3">
      <c r="A74326" s="1">
        <v>369634003731200</v>
      </c>
      <c r="B74326">
        <v>15</v>
      </c>
    </row>
    <row r="74327" spans="1:2" x14ac:dyDescent="0.3">
      <c r="A74327" s="1">
        <v>323762774456320</v>
      </c>
      <c r="B74327">
        <v>15</v>
      </c>
    </row>
    <row r="74328" spans="1:2" x14ac:dyDescent="0.3">
      <c r="A74328" s="1">
        <v>431505219457024</v>
      </c>
      <c r="B74328">
        <v>15</v>
      </c>
    </row>
    <row r="74329" spans="1:2" x14ac:dyDescent="0.3">
      <c r="A74329" s="1">
        <v>610092996648960</v>
      </c>
      <c r="B74329">
        <v>15</v>
      </c>
    </row>
    <row r="74330" spans="1:2" x14ac:dyDescent="0.3">
      <c r="A74330" s="1">
        <v>932186724120576</v>
      </c>
      <c r="B74330">
        <v>15</v>
      </c>
    </row>
    <row r="74331" spans="1:2" x14ac:dyDescent="0.3">
      <c r="A74331" s="1">
        <v>578127430559744</v>
      </c>
      <c r="B74331">
        <v>15</v>
      </c>
    </row>
    <row r="74332" spans="1:2" x14ac:dyDescent="0.3">
      <c r="A74332" s="1">
        <v>130581780422144</v>
      </c>
      <c r="B74332">
        <v>15</v>
      </c>
    </row>
    <row r="74333" spans="1:2" x14ac:dyDescent="0.3">
      <c r="A74333" s="1">
        <v>729182749812736</v>
      </c>
      <c r="B74333">
        <v>15</v>
      </c>
    </row>
    <row r="74334" spans="1:2" x14ac:dyDescent="0.3">
      <c r="A74334" s="1">
        <v>470586719281152</v>
      </c>
      <c r="B74334">
        <v>15</v>
      </c>
    </row>
    <row r="74335" spans="1:2" x14ac:dyDescent="0.3">
      <c r="A74335" s="1">
        <v>324356285007872</v>
      </c>
      <c r="B74335">
        <v>15</v>
      </c>
    </row>
    <row r="74336" spans="1:2" x14ac:dyDescent="0.3">
      <c r="A74336" s="1">
        <v>832045270644736</v>
      </c>
      <c r="B74336">
        <v>15</v>
      </c>
    </row>
    <row r="74337" spans="1:2" x14ac:dyDescent="0.3">
      <c r="A74337" s="1">
        <v>421363557940992</v>
      </c>
      <c r="B74337">
        <v>15</v>
      </c>
    </row>
    <row r="74338" spans="1:2" x14ac:dyDescent="0.3">
      <c r="A74338" s="1">
        <v>838436559904768</v>
      </c>
      <c r="B74338">
        <v>15</v>
      </c>
    </row>
    <row r="74339" spans="1:2" x14ac:dyDescent="0.3">
      <c r="A74339" s="1">
        <v>677528613079040</v>
      </c>
      <c r="B74339">
        <v>15</v>
      </c>
    </row>
    <row r="74340" spans="1:2" x14ac:dyDescent="0.3">
      <c r="A74340" s="1">
        <v>658100172748800</v>
      </c>
      <c r="B74340">
        <v>15</v>
      </c>
    </row>
    <row r="74341" spans="1:2" x14ac:dyDescent="0.3">
      <c r="A74341" s="1">
        <v>465066722324480</v>
      </c>
      <c r="B74341">
        <v>15</v>
      </c>
    </row>
    <row r="74342" spans="1:2" x14ac:dyDescent="0.3">
      <c r="A74342" s="1">
        <v>576567333155840</v>
      </c>
      <c r="B74342">
        <v>15</v>
      </c>
    </row>
    <row r="74343" spans="1:2" x14ac:dyDescent="0.3">
      <c r="A74343" s="1">
        <v>320663873925120</v>
      </c>
      <c r="B74343">
        <v>15</v>
      </c>
    </row>
    <row r="74344" spans="1:2" x14ac:dyDescent="0.3">
      <c r="A74344" s="1">
        <v>654749185032192</v>
      </c>
      <c r="B74344">
        <v>15</v>
      </c>
    </row>
    <row r="74345" spans="1:2" x14ac:dyDescent="0.3">
      <c r="A74345" s="1">
        <v>256439825820672</v>
      </c>
      <c r="B74345">
        <v>15</v>
      </c>
    </row>
    <row r="74346" spans="1:2" x14ac:dyDescent="0.3">
      <c r="A74346" s="1">
        <v>930311999459328</v>
      </c>
      <c r="B74346">
        <v>15</v>
      </c>
    </row>
    <row r="74347" spans="1:2" x14ac:dyDescent="0.3">
      <c r="A74347" s="1">
        <v>508153599039488</v>
      </c>
      <c r="B74347">
        <v>15</v>
      </c>
    </row>
    <row r="74348" spans="1:2" x14ac:dyDescent="0.3">
      <c r="A74348" s="1">
        <v>538771243448320</v>
      </c>
      <c r="B74348">
        <v>15</v>
      </c>
    </row>
    <row r="74349" spans="1:2" x14ac:dyDescent="0.3">
      <c r="A74349" s="1">
        <v>330948275625984</v>
      </c>
      <c r="B74349">
        <v>15</v>
      </c>
    </row>
    <row r="74350" spans="1:2" x14ac:dyDescent="0.3">
      <c r="A74350" s="1">
        <v>502874462048256</v>
      </c>
      <c r="B74350">
        <v>15</v>
      </c>
    </row>
    <row r="74351" spans="1:2" x14ac:dyDescent="0.3">
      <c r="A74351" s="1">
        <v>570665093400576</v>
      </c>
      <c r="B74351">
        <v>15</v>
      </c>
    </row>
    <row r="74352" spans="1:2" x14ac:dyDescent="0.3">
      <c r="A74352" s="1">
        <v>855944473129216</v>
      </c>
      <c r="B74352">
        <v>15</v>
      </c>
    </row>
    <row r="74353" spans="1:2" x14ac:dyDescent="0.3">
      <c r="A74353" s="1">
        <v>561452403260416</v>
      </c>
      <c r="B74353">
        <v>15</v>
      </c>
    </row>
    <row r="74354" spans="1:2" x14ac:dyDescent="0.3">
      <c r="A74354" s="1">
        <v>474581248438272</v>
      </c>
      <c r="B74354">
        <v>15</v>
      </c>
    </row>
    <row r="74355" spans="1:2" x14ac:dyDescent="0.3">
      <c r="A74355" s="1">
        <v>238781817790464</v>
      </c>
      <c r="B74355">
        <v>15</v>
      </c>
    </row>
    <row r="74356" spans="1:2" x14ac:dyDescent="0.3">
      <c r="A74356" s="1">
        <v>672824569991168</v>
      </c>
      <c r="B74356">
        <v>15</v>
      </c>
    </row>
    <row r="74357" spans="1:2" x14ac:dyDescent="0.3">
      <c r="A74357" s="1">
        <v>897762329884672</v>
      </c>
      <c r="B74357">
        <v>15</v>
      </c>
    </row>
    <row r="74358" spans="1:2" x14ac:dyDescent="0.3">
      <c r="A74358" s="1">
        <v>750593880326144</v>
      </c>
      <c r="B74358">
        <v>15</v>
      </c>
    </row>
    <row r="74359" spans="1:2" x14ac:dyDescent="0.3">
      <c r="A74359" s="1">
        <v>828730929532928</v>
      </c>
      <c r="B74359">
        <v>15</v>
      </c>
    </row>
    <row r="74360" spans="1:2" x14ac:dyDescent="0.3">
      <c r="A74360" s="1">
        <v>623972168465408</v>
      </c>
      <c r="B74360">
        <v>15</v>
      </c>
    </row>
    <row r="74361" spans="1:2" x14ac:dyDescent="0.3">
      <c r="A74361" s="1">
        <v>950421238067200</v>
      </c>
      <c r="B74361">
        <v>15</v>
      </c>
    </row>
    <row r="74362" spans="1:2" x14ac:dyDescent="0.3">
      <c r="A74362" s="1">
        <v>140616751269888</v>
      </c>
      <c r="B74362">
        <v>15</v>
      </c>
    </row>
    <row r="74363" spans="1:2" x14ac:dyDescent="0.3">
      <c r="A74363" s="1">
        <v>123294353590272</v>
      </c>
      <c r="B74363">
        <v>15</v>
      </c>
    </row>
    <row r="74364" spans="1:2" x14ac:dyDescent="0.3">
      <c r="A74364" s="1">
        <v>961245372726272</v>
      </c>
      <c r="B74364">
        <v>15</v>
      </c>
    </row>
    <row r="74365" spans="1:2" x14ac:dyDescent="0.3">
      <c r="A74365" s="1">
        <v>421430875539456</v>
      </c>
      <c r="B74365">
        <v>15</v>
      </c>
    </row>
    <row r="74366" spans="1:2" x14ac:dyDescent="0.3">
      <c r="A74366" s="1">
        <v>524437554153984</v>
      </c>
      <c r="B74366">
        <v>15</v>
      </c>
    </row>
    <row r="74367" spans="1:2" x14ac:dyDescent="0.3">
      <c r="A74367" s="1">
        <v>346234074775552</v>
      </c>
      <c r="B74367">
        <v>15</v>
      </c>
    </row>
    <row r="74368" spans="1:2" x14ac:dyDescent="0.3">
      <c r="A74368" s="1">
        <v>728263377059840</v>
      </c>
      <c r="B74368">
        <v>15</v>
      </c>
    </row>
    <row r="74369" spans="1:2" x14ac:dyDescent="0.3">
      <c r="A74369" s="1">
        <v>304788602593280</v>
      </c>
      <c r="B74369">
        <v>15</v>
      </c>
    </row>
    <row r="74370" spans="1:2" x14ac:dyDescent="0.3">
      <c r="A74370" s="1">
        <v>340124087034368</v>
      </c>
      <c r="B74370">
        <v>15</v>
      </c>
    </row>
    <row r="74371" spans="1:2" x14ac:dyDescent="0.3">
      <c r="A74371" s="1">
        <v>244224445675520</v>
      </c>
      <c r="B74371">
        <v>15</v>
      </c>
    </row>
    <row r="74372" spans="1:2" x14ac:dyDescent="0.3">
      <c r="A74372" s="1">
        <v>677337653616640</v>
      </c>
      <c r="B74372">
        <v>15</v>
      </c>
    </row>
    <row r="74373" spans="1:2" x14ac:dyDescent="0.3">
      <c r="A74373" s="1">
        <v>420484602159360</v>
      </c>
      <c r="B74373">
        <v>15</v>
      </c>
    </row>
    <row r="74374" spans="1:2" x14ac:dyDescent="0.3">
      <c r="A74374" s="1">
        <v>342465442820736</v>
      </c>
      <c r="B74374">
        <v>15</v>
      </c>
    </row>
    <row r="74375" spans="1:2" x14ac:dyDescent="0.3">
      <c r="A74375" s="1">
        <v>126070305595392</v>
      </c>
      <c r="B74375">
        <v>15</v>
      </c>
    </row>
    <row r="74376" spans="1:2" x14ac:dyDescent="0.3">
      <c r="A74376" s="1">
        <v>888587673914880</v>
      </c>
      <c r="B74376">
        <v>15</v>
      </c>
    </row>
    <row r="74377" spans="1:2" x14ac:dyDescent="0.3">
      <c r="A74377" s="1">
        <v>971562727727104</v>
      </c>
      <c r="B74377">
        <v>15</v>
      </c>
    </row>
    <row r="74378" spans="1:2" x14ac:dyDescent="0.3">
      <c r="A74378" s="1">
        <v>578271774429184</v>
      </c>
      <c r="B74378">
        <v>15</v>
      </c>
    </row>
    <row r="74379" spans="1:2" x14ac:dyDescent="0.3">
      <c r="A74379" s="1">
        <v>790631631195648</v>
      </c>
      <c r="B74379">
        <v>15</v>
      </c>
    </row>
    <row r="74380" spans="1:2" x14ac:dyDescent="0.3">
      <c r="A74380" s="1">
        <v>749186006338560</v>
      </c>
      <c r="B74380">
        <v>15</v>
      </c>
    </row>
    <row r="74381" spans="1:2" x14ac:dyDescent="0.3">
      <c r="A74381" s="1">
        <v>150223783398912</v>
      </c>
      <c r="B74381">
        <v>15</v>
      </c>
    </row>
    <row r="74382" spans="1:2" x14ac:dyDescent="0.3">
      <c r="A74382" s="1">
        <v>849429638305792</v>
      </c>
      <c r="B74382">
        <v>15</v>
      </c>
    </row>
    <row r="74383" spans="1:2" x14ac:dyDescent="0.3">
      <c r="A74383" s="1">
        <v>302952122487808</v>
      </c>
      <c r="B74383">
        <v>15</v>
      </c>
    </row>
    <row r="74384" spans="1:2" x14ac:dyDescent="0.3">
      <c r="A74384" s="1">
        <v>496943330107392</v>
      </c>
      <c r="B74384">
        <v>15</v>
      </c>
    </row>
    <row r="74385" spans="1:2" x14ac:dyDescent="0.3">
      <c r="A74385" s="1">
        <v>594344913456448</v>
      </c>
      <c r="B74385">
        <v>15</v>
      </c>
    </row>
    <row r="74386" spans="1:2" x14ac:dyDescent="0.3">
      <c r="A74386" s="1">
        <v>745204712040448</v>
      </c>
      <c r="B74386">
        <v>15</v>
      </c>
    </row>
    <row r="74387" spans="1:2" x14ac:dyDescent="0.3">
      <c r="A74387" s="1">
        <v>675140604594176</v>
      </c>
      <c r="B74387">
        <v>15</v>
      </c>
    </row>
    <row r="74388" spans="1:2" x14ac:dyDescent="0.3">
      <c r="A74388" s="1">
        <v>821873389091840</v>
      </c>
      <c r="B74388">
        <v>15</v>
      </c>
    </row>
    <row r="74389" spans="1:2" x14ac:dyDescent="0.3">
      <c r="A74389" s="1">
        <v>445190481344512</v>
      </c>
      <c r="B74389">
        <v>15</v>
      </c>
    </row>
    <row r="74390" spans="1:2" x14ac:dyDescent="0.3">
      <c r="A74390" s="1">
        <v>917746573992192</v>
      </c>
      <c r="B74390">
        <v>15</v>
      </c>
    </row>
    <row r="74391" spans="1:2" x14ac:dyDescent="0.3">
      <c r="A74391" s="1">
        <v>880633446866944</v>
      </c>
      <c r="B74391">
        <v>15</v>
      </c>
    </row>
    <row r="74392" spans="1:2" x14ac:dyDescent="0.3">
      <c r="A74392" s="1">
        <v>367337819283456</v>
      </c>
      <c r="B74392">
        <v>15</v>
      </c>
    </row>
    <row r="74393" spans="1:2" x14ac:dyDescent="0.3">
      <c r="A74393" s="1">
        <v>847912350869504</v>
      </c>
      <c r="B74393">
        <v>15</v>
      </c>
    </row>
    <row r="74394" spans="1:2" x14ac:dyDescent="0.3">
      <c r="A74394" s="1">
        <v>947058586915840</v>
      </c>
      <c r="B74394">
        <v>15</v>
      </c>
    </row>
    <row r="74395" spans="1:2" x14ac:dyDescent="0.3">
      <c r="A74395" s="1">
        <v>333556465192960</v>
      </c>
      <c r="B74395">
        <v>15</v>
      </c>
    </row>
    <row r="74396" spans="1:2" x14ac:dyDescent="0.3">
      <c r="A74396" s="1">
        <v>648711428324352</v>
      </c>
      <c r="B74396">
        <v>15</v>
      </c>
    </row>
    <row r="74397" spans="1:2" x14ac:dyDescent="0.3">
      <c r="A74397" s="1">
        <v>238495149940736</v>
      </c>
      <c r="B74397">
        <v>15</v>
      </c>
    </row>
    <row r="74398" spans="1:2" x14ac:dyDescent="0.3">
      <c r="A74398" s="1">
        <v>148596861798400</v>
      </c>
      <c r="B74398">
        <v>15</v>
      </c>
    </row>
    <row r="74399" spans="1:2" x14ac:dyDescent="0.3">
      <c r="A74399" s="1">
        <v>704628849453056</v>
      </c>
      <c r="B74399">
        <v>15</v>
      </c>
    </row>
    <row r="74400" spans="1:2" x14ac:dyDescent="0.3">
      <c r="A74400" s="1">
        <v>231881876117504</v>
      </c>
      <c r="B74400">
        <v>15</v>
      </c>
    </row>
    <row r="74401" spans="1:2" x14ac:dyDescent="0.3">
      <c r="A74401" s="1">
        <v>623953669353984</v>
      </c>
      <c r="B74401">
        <v>15</v>
      </c>
    </row>
    <row r="74402" spans="1:2" x14ac:dyDescent="0.3">
      <c r="A74402" s="1">
        <v>564431920031744</v>
      </c>
      <c r="B74402">
        <v>15</v>
      </c>
    </row>
    <row r="74403" spans="1:2" x14ac:dyDescent="0.3">
      <c r="A74403" s="1">
        <v>648376823915520</v>
      </c>
      <c r="B74403">
        <v>15</v>
      </c>
    </row>
    <row r="74404" spans="1:2" x14ac:dyDescent="0.3">
      <c r="A74404" s="1">
        <v>594390623700992</v>
      </c>
      <c r="B74404">
        <v>15</v>
      </c>
    </row>
    <row r="74405" spans="1:2" x14ac:dyDescent="0.3">
      <c r="A74405" s="1">
        <v>382261168846848</v>
      </c>
      <c r="B74405">
        <v>15</v>
      </c>
    </row>
    <row r="74406" spans="1:2" x14ac:dyDescent="0.3">
      <c r="A74406" s="1">
        <v>819335452614656</v>
      </c>
      <c r="B74406">
        <v>15</v>
      </c>
    </row>
    <row r="74407" spans="1:2" x14ac:dyDescent="0.3">
      <c r="A74407" s="1">
        <v>236699008926720</v>
      </c>
      <c r="B74407">
        <v>15</v>
      </c>
    </row>
    <row r="74408" spans="1:2" x14ac:dyDescent="0.3">
      <c r="A74408" s="1">
        <v>319305371391488</v>
      </c>
      <c r="B74408">
        <v>15</v>
      </c>
    </row>
    <row r="74409" spans="1:2" x14ac:dyDescent="0.3">
      <c r="A74409" s="1">
        <v>316065140756480</v>
      </c>
      <c r="B74409">
        <v>15</v>
      </c>
    </row>
    <row r="74410" spans="1:2" x14ac:dyDescent="0.3">
      <c r="A74410" s="1">
        <v>365935636086400</v>
      </c>
      <c r="B74410">
        <v>15</v>
      </c>
    </row>
    <row r="74411" spans="1:2" x14ac:dyDescent="0.3">
      <c r="A74411" s="1">
        <v>526751592114176</v>
      </c>
      <c r="B74411">
        <v>15</v>
      </c>
    </row>
    <row r="74412" spans="1:2" x14ac:dyDescent="0.3">
      <c r="A74412" s="1">
        <v>267240578112512</v>
      </c>
      <c r="B74412">
        <v>15</v>
      </c>
    </row>
    <row r="74413" spans="1:2" x14ac:dyDescent="0.3">
      <c r="A74413" s="1">
        <v>491683325406208</v>
      </c>
      <c r="B74413">
        <v>15</v>
      </c>
    </row>
    <row r="74414" spans="1:2" x14ac:dyDescent="0.3">
      <c r="A74414" s="1">
        <v>235986062128640</v>
      </c>
      <c r="B74414">
        <v>15</v>
      </c>
    </row>
    <row r="74415" spans="1:2" x14ac:dyDescent="0.3">
      <c r="A74415" s="1">
        <v>610350318620672</v>
      </c>
      <c r="B74415">
        <v>15</v>
      </c>
    </row>
    <row r="74416" spans="1:2" x14ac:dyDescent="0.3">
      <c r="A74416" s="1">
        <v>660296259994624</v>
      </c>
      <c r="B74416">
        <v>15</v>
      </c>
    </row>
    <row r="74417" spans="1:2" x14ac:dyDescent="0.3">
      <c r="A74417" s="1">
        <v>329530728295744</v>
      </c>
      <c r="B74417">
        <v>15</v>
      </c>
    </row>
    <row r="74418" spans="1:2" x14ac:dyDescent="0.3">
      <c r="A74418" s="1">
        <v>921456509015040</v>
      </c>
      <c r="B74418">
        <v>15</v>
      </c>
    </row>
    <row r="74419" spans="1:2" x14ac:dyDescent="0.3">
      <c r="A74419" s="1">
        <v>625926101940224</v>
      </c>
      <c r="B74419">
        <v>15</v>
      </c>
    </row>
    <row r="74420" spans="1:2" x14ac:dyDescent="0.3">
      <c r="A74420" s="1">
        <v>587703565580288</v>
      </c>
      <c r="B74420">
        <v>15</v>
      </c>
    </row>
    <row r="74421" spans="1:2" x14ac:dyDescent="0.3">
      <c r="A74421" s="1">
        <v>395075702681600</v>
      </c>
      <c r="B74421">
        <v>15</v>
      </c>
    </row>
    <row r="74422" spans="1:2" x14ac:dyDescent="0.3">
      <c r="A74422" s="1">
        <v>453176816146432</v>
      </c>
      <c r="B74422">
        <v>15</v>
      </c>
    </row>
    <row r="74423" spans="1:2" x14ac:dyDescent="0.3">
      <c r="A74423" s="1">
        <v>861487970283520</v>
      </c>
      <c r="B74423">
        <v>15</v>
      </c>
    </row>
    <row r="74424" spans="1:2" x14ac:dyDescent="0.3">
      <c r="A74424" s="1">
        <v>544093918646272</v>
      </c>
      <c r="B74424">
        <v>15</v>
      </c>
    </row>
    <row r="74425" spans="1:2" x14ac:dyDescent="0.3">
      <c r="A74425" s="1">
        <v>386432236152832</v>
      </c>
      <c r="B74425">
        <v>15</v>
      </c>
    </row>
    <row r="74426" spans="1:2" x14ac:dyDescent="0.3">
      <c r="A74426" s="1">
        <v>169156589804032</v>
      </c>
      <c r="B74426">
        <v>15</v>
      </c>
    </row>
    <row r="74427" spans="1:2" x14ac:dyDescent="0.3">
      <c r="A74427" s="1">
        <v>306445995481088</v>
      </c>
      <c r="B74427">
        <v>15</v>
      </c>
    </row>
    <row r="74428" spans="1:2" x14ac:dyDescent="0.3">
      <c r="A74428" s="1">
        <v>670131276070912</v>
      </c>
      <c r="B74428">
        <v>15</v>
      </c>
    </row>
    <row r="74429" spans="1:2" x14ac:dyDescent="0.3">
      <c r="A74429" s="1">
        <v>917871479213056</v>
      </c>
      <c r="B74429">
        <v>15</v>
      </c>
    </row>
    <row r="74430" spans="1:2" x14ac:dyDescent="0.3">
      <c r="A74430" s="1">
        <v>235347002290176</v>
      </c>
      <c r="B74430">
        <v>15</v>
      </c>
    </row>
    <row r="74431" spans="1:2" x14ac:dyDescent="0.3">
      <c r="A74431" s="1">
        <v>291936382597120</v>
      </c>
      <c r="B74431">
        <v>15</v>
      </c>
    </row>
    <row r="74432" spans="1:2" x14ac:dyDescent="0.3">
      <c r="A74432" s="1">
        <v>473891729340416</v>
      </c>
      <c r="B74432">
        <v>15</v>
      </c>
    </row>
    <row r="74433" spans="1:2" x14ac:dyDescent="0.3">
      <c r="A74433" s="1">
        <v>617101344907904</v>
      </c>
      <c r="B74433">
        <v>15</v>
      </c>
    </row>
    <row r="74434" spans="1:2" x14ac:dyDescent="0.3">
      <c r="A74434" s="1">
        <v>657185462356736</v>
      </c>
      <c r="B74434">
        <v>15</v>
      </c>
    </row>
    <row r="74435" spans="1:2" x14ac:dyDescent="0.3">
      <c r="A74435" s="1">
        <v>333366019749888</v>
      </c>
      <c r="B74435">
        <v>15</v>
      </c>
    </row>
    <row r="74436" spans="1:2" x14ac:dyDescent="0.3">
      <c r="A74436" s="1">
        <v>407508319172608</v>
      </c>
      <c r="B74436">
        <v>15</v>
      </c>
    </row>
    <row r="74437" spans="1:2" x14ac:dyDescent="0.3">
      <c r="A74437" s="1">
        <v>650638123335680</v>
      </c>
      <c r="B74437">
        <v>15</v>
      </c>
    </row>
    <row r="74438" spans="1:2" x14ac:dyDescent="0.3">
      <c r="A74438" s="1">
        <v>231788014794752</v>
      </c>
      <c r="B74438">
        <v>15</v>
      </c>
    </row>
    <row r="74439" spans="1:2" x14ac:dyDescent="0.3">
      <c r="A74439" s="1">
        <v>714249596831744</v>
      </c>
      <c r="B74439">
        <v>15</v>
      </c>
    </row>
    <row r="74440" spans="1:2" x14ac:dyDescent="0.3">
      <c r="A74440" s="1">
        <v>683541855387648</v>
      </c>
      <c r="B74440">
        <v>15</v>
      </c>
    </row>
    <row r="74441" spans="1:2" x14ac:dyDescent="0.3">
      <c r="A74441" s="1">
        <v>776793583585280</v>
      </c>
      <c r="B74441">
        <v>15</v>
      </c>
    </row>
    <row r="74442" spans="1:2" x14ac:dyDescent="0.3">
      <c r="A74442" s="1">
        <v>773973560092672</v>
      </c>
      <c r="B74442">
        <v>15</v>
      </c>
    </row>
    <row r="74443" spans="1:2" x14ac:dyDescent="0.3">
      <c r="A74443" s="1">
        <v>397045689608192</v>
      </c>
      <c r="B74443">
        <v>15</v>
      </c>
    </row>
    <row r="74444" spans="1:2" x14ac:dyDescent="0.3">
      <c r="A74444" s="1">
        <v>925033361357824</v>
      </c>
      <c r="B74444">
        <v>15</v>
      </c>
    </row>
    <row r="74445" spans="1:2" x14ac:dyDescent="0.3">
      <c r="A74445" s="1">
        <v>946081962248192</v>
      </c>
      <c r="B74445">
        <v>15</v>
      </c>
    </row>
    <row r="74446" spans="1:2" x14ac:dyDescent="0.3">
      <c r="A74446" s="1">
        <v>739858859286784</v>
      </c>
      <c r="B74446">
        <v>15</v>
      </c>
    </row>
    <row r="74447" spans="1:2" x14ac:dyDescent="0.3">
      <c r="A74447" s="1">
        <v>575390935208960</v>
      </c>
      <c r="B74447">
        <v>15</v>
      </c>
    </row>
    <row r="74448" spans="1:2" x14ac:dyDescent="0.3">
      <c r="A74448" s="1">
        <v>855028425184512</v>
      </c>
      <c r="B74448">
        <v>15</v>
      </c>
    </row>
    <row r="74449" spans="1:2" x14ac:dyDescent="0.3">
      <c r="A74449" s="1">
        <v>304143480084480</v>
      </c>
      <c r="B74449">
        <v>15</v>
      </c>
    </row>
    <row r="74450" spans="1:2" x14ac:dyDescent="0.3">
      <c r="A74450" s="1">
        <v>762332527751168</v>
      </c>
      <c r="B74450">
        <v>15</v>
      </c>
    </row>
    <row r="74451" spans="1:2" x14ac:dyDescent="0.3">
      <c r="A74451" s="1">
        <v>472519298244608</v>
      </c>
      <c r="B74451">
        <v>15</v>
      </c>
    </row>
    <row r="74452" spans="1:2" x14ac:dyDescent="0.3">
      <c r="A74452" s="1">
        <v>713501972617216</v>
      </c>
      <c r="B74452">
        <v>15</v>
      </c>
    </row>
    <row r="74453" spans="1:2" x14ac:dyDescent="0.3">
      <c r="A74453" s="1">
        <v>953882737590272</v>
      </c>
      <c r="B74453">
        <v>15</v>
      </c>
    </row>
    <row r="74454" spans="1:2" x14ac:dyDescent="0.3">
      <c r="A74454" s="1">
        <v>295884062359552</v>
      </c>
      <c r="B74454">
        <v>15</v>
      </c>
    </row>
    <row r="74455" spans="1:2" x14ac:dyDescent="0.3">
      <c r="A74455" s="1">
        <v>912040555759616</v>
      </c>
      <c r="B74455">
        <v>15</v>
      </c>
    </row>
    <row r="74456" spans="1:2" x14ac:dyDescent="0.3">
      <c r="A74456" s="1">
        <v>998072447445504</v>
      </c>
      <c r="B74456">
        <v>15</v>
      </c>
    </row>
    <row r="74457" spans="1:2" x14ac:dyDescent="0.3">
      <c r="A74457" s="1">
        <v>592934087929856</v>
      </c>
      <c r="B74457">
        <v>15</v>
      </c>
    </row>
    <row r="74458" spans="1:2" x14ac:dyDescent="0.3">
      <c r="A74458" s="1">
        <v>298063614532608</v>
      </c>
      <c r="B74458">
        <v>15</v>
      </c>
    </row>
    <row r="74459" spans="1:2" x14ac:dyDescent="0.3">
      <c r="A74459" s="1">
        <v>135200202741760</v>
      </c>
      <c r="B74459">
        <v>15</v>
      </c>
    </row>
    <row r="74460" spans="1:2" x14ac:dyDescent="0.3">
      <c r="A74460" s="1">
        <v>771117103499264</v>
      </c>
      <c r="B74460">
        <v>15</v>
      </c>
    </row>
    <row r="74461" spans="1:2" x14ac:dyDescent="0.3">
      <c r="A74461" s="1">
        <v>127172151666688</v>
      </c>
      <c r="B74461">
        <v>15</v>
      </c>
    </row>
    <row r="74462" spans="1:2" x14ac:dyDescent="0.3">
      <c r="A74462" s="1">
        <v>818056662133248</v>
      </c>
      <c r="B74462">
        <v>15</v>
      </c>
    </row>
    <row r="74463" spans="1:2" x14ac:dyDescent="0.3">
      <c r="A74463" s="1">
        <v>821673377743360</v>
      </c>
      <c r="B74463">
        <v>15</v>
      </c>
    </row>
    <row r="74464" spans="1:2" x14ac:dyDescent="0.3">
      <c r="A74464" s="1">
        <v>243936536840192</v>
      </c>
      <c r="B74464">
        <v>15</v>
      </c>
    </row>
    <row r="74465" spans="1:2" x14ac:dyDescent="0.3">
      <c r="A74465" s="1">
        <v>195198931076096</v>
      </c>
      <c r="B74465">
        <v>15</v>
      </c>
    </row>
    <row r="74466" spans="1:2" x14ac:dyDescent="0.3">
      <c r="A74466" s="1">
        <v>217878741764096</v>
      </c>
      <c r="B74466">
        <v>15</v>
      </c>
    </row>
    <row r="74467" spans="1:2" x14ac:dyDescent="0.3">
      <c r="A74467" s="1">
        <v>338425516522496</v>
      </c>
      <c r="B74467">
        <v>15</v>
      </c>
    </row>
    <row r="74468" spans="1:2" x14ac:dyDescent="0.3">
      <c r="A74468" s="1">
        <v>585372518408192</v>
      </c>
      <c r="B74468">
        <v>15</v>
      </c>
    </row>
    <row r="74469" spans="1:2" x14ac:dyDescent="0.3">
      <c r="A74469" s="1">
        <v>728200071649280</v>
      </c>
      <c r="B74469">
        <v>15</v>
      </c>
    </row>
    <row r="74470" spans="1:2" x14ac:dyDescent="0.3">
      <c r="A74470" s="1">
        <v>798291451807744</v>
      </c>
      <c r="B74470">
        <v>15</v>
      </c>
    </row>
    <row r="74471" spans="1:2" x14ac:dyDescent="0.3">
      <c r="A74471" s="1">
        <v>309719449080832</v>
      </c>
      <c r="B74471">
        <v>15</v>
      </c>
    </row>
    <row r="74472" spans="1:2" x14ac:dyDescent="0.3">
      <c r="A74472" s="1">
        <v>913370565784576</v>
      </c>
      <c r="B74472">
        <v>15</v>
      </c>
    </row>
    <row r="74473" spans="1:2" x14ac:dyDescent="0.3">
      <c r="A74473" s="1">
        <v>549836367945728</v>
      </c>
      <c r="B74473">
        <v>15</v>
      </c>
    </row>
    <row r="74474" spans="1:2" x14ac:dyDescent="0.3">
      <c r="A74474" s="1">
        <v>185363464678400</v>
      </c>
      <c r="B74474">
        <v>15</v>
      </c>
    </row>
    <row r="74475" spans="1:2" x14ac:dyDescent="0.3">
      <c r="A74475" s="1">
        <v>761185123290112</v>
      </c>
      <c r="B74475">
        <v>15</v>
      </c>
    </row>
    <row r="74476" spans="1:2" x14ac:dyDescent="0.3">
      <c r="A74476" s="1">
        <v>125571456018432</v>
      </c>
      <c r="B74476">
        <v>15</v>
      </c>
    </row>
    <row r="74477" spans="1:2" x14ac:dyDescent="0.3">
      <c r="A74477" s="1">
        <v>216228330835520</v>
      </c>
      <c r="B74477">
        <v>15</v>
      </c>
    </row>
    <row r="74478" spans="1:2" x14ac:dyDescent="0.3">
      <c r="A74478" s="1">
        <v>733883525206016</v>
      </c>
      <c r="B74478">
        <v>15</v>
      </c>
    </row>
    <row r="74479" spans="1:2" x14ac:dyDescent="0.3">
      <c r="A74479" s="1">
        <v>770848967700480</v>
      </c>
      <c r="B74479">
        <v>15</v>
      </c>
    </row>
    <row r="74480" spans="1:2" x14ac:dyDescent="0.3">
      <c r="A74480" s="1">
        <v>911565922754560</v>
      </c>
      <c r="B74480">
        <v>15</v>
      </c>
    </row>
    <row r="74481" spans="1:2" x14ac:dyDescent="0.3">
      <c r="A74481" s="1">
        <v>702554749274112</v>
      </c>
      <c r="B74481">
        <v>15</v>
      </c>
    </row>
    <row r="74482" spans="1:2" x14ac:dyDescent="0.3">
      <c r="A74482" s="1">
        <v>995908503236608</v>
      </c>
      <c r="B74482">
        <v>15</v>
      </c>
    </row>
    <row r="74483" spans="1:2" x14ac:dyDescent="0.3">
      <c r="A74483" s="1">
        <v>528218885334016</v>
      </c>
      <c r="B74483">
        <v>15</v>
      </c>
    </row>
    <row r="74484" spans="1:2" x14ac:dyDescent="0.3">
      <c r="A74484" s="1">
        <v>857563550537728</v>
      </c>
      <c r="B74484">
        <v>15</v>
      </c>
    </row>
    <row r="74485" spans="1:2" x14ac:dyDescent="0.3">
      <c r="A74485" s="1">
        <v>577738372276224</v>
      </c>
      <c r="B74485">
        <v>15</v>
      </c>
    </row>
    <row r="74486" spans="1:2" x14ac:dyDescent="0.3">
      <c r="A74486" s="1">
        <v>614724402112512</v>
      </c>
      <c r="B74486">
        <v>15</v>
      </c>
    </row>
    <row r="74487" spans="1:2" x14ac:dyDescent="0.3">
      <c r="A74487" s="1">
        <v>518380847095808</v>
      </c>
      <c r="B74487">
        <v>15</v>
      </c>
    </row>
    <row r="74488" spans="1:2" x14ac:dyDescent="0.3">
      <c r="A74488" s="1">
        <v>842273643921408</v>
      </c>
      <c r="B74488">
        <v>15</v>
      </c>
    </row>
    <row r="74489" spans="1:2" x14ac:dyDescent="0.3">
      <c r="A74489" s="1">
        <v>102554289741824</v>
      </c>
      <c r="B74489">
        <v>15</v>
      </c>
    </row>
    <row r="74490" spans="1:2" x14ac:dyDescent="0.3">
      <c r="A74490" s="1">
        <v>316206024908544</v>
      </c>
      <c r="B74490">
        <v>15</v>
      </c>
    </row>
    <row r="74491" spans="1:2" x14ac:dyDescent="0.3">
      <c r="A74491" s="1">
        <v>749054806339584</v>
      </c>
      <c r="B74491">
        <v>15</v>
      </c>
    </row>
    <row r="74492" spans="1:2" x14ac:dyDescent="0.3">
      <c r="A74492" s="1">
        <v>273706693335040</v>
      </c>
      <c r="B74492">
        <v>15</v>
      </c>
    </row>
    <row r="74493" spans="1:2" x14ac:dyDescent="0.3">
      <c r="A74493" s="1">
        <v>667695262012416</v>
      </c>
      <c r="B74493">
        <v>15</v>
      </c>
    </row>
    <row r="74494" spans="1:2" x14ac:dyDescent="0.3">
      <c r="A74494" s="1">
        <v>487312587474432</v>
      </c>
      <c r="B74494">
        <v>15</v>
      </c>
    </row>
    <row r="74495" spans="1:2" x14ac:dyDescent="0.3">
      <c r="A74495" s="1">
        <v>845976831142912</v>
      </c>
      <c r="B74495">
        <v>15</v>
      </c>
    </row>
    <row r="74496" spans="1:2" x14ac:dyDescent="0.3">
      <c r="A74496" s="1">
        <v>181638860806144</v>
      </c>
      <c r="B74496">
        <v>15</v>
      </c>
    </row>
    <row r="74497" spans="1:2" x14ac:dyDescent="0.3">
      <c r="A74497" s="1">
        <v>233419033382912</v>
      </c>
      <c r="B74497">
        <v>15</v>
      </c>
    </row>
    <row r="74498" spans="1:2" x14ac:dyDescent="0.3">
      <c r="A74498" s="1">
        <v>780690514193600</v>
      </c>
      <c r="B74498">
        <v>15</v>
      </c>
    </row>
    <row r="74499" spans="1:2" x14ac:dyDescent="0.3">
      <c r="A74499" s="1">
        <v>786133132505600</v>
      </c>
      <c r="B74499">
        <v>15</v>
      </c>
    </row>
    <row r="74500" spans="1:2" x14ac:dyDescent="0.3">
      <c r="A74500" s="1">
        <v>149456343896064</v>
      </c>
      <c r="B74500">
        <v>15</v>
      </c>
    </row>
    <row r="74501" spans="1:2" x14ac:dyDescent="0.3">
      <c r="A74501" s="1">
        <v>114481114822656</v>
      </c>
      <c r="B74501">
        <v>15</v>
      </c>
    </row>
    <row r="74502" spans="1:2" x14ac:dyDescent="0.3">
      <c r="A74502" s="1">
        <v>491315203248576</v>
      </c>
      <c r="B74502">
        <v>15</v>
      </c>
    </row>
    <row r="74503" spans="1:2" x14ac:dyDescent="0.3">
      <c r="A74503" s="1">
        <v>187887244742656</v>
      </c>
      <c r="B74503">
        <v>15</v>
      </c>
    </row>
    <row r="74504" spans="1:2" x14ac:dyDescent="0.3">
      <c r="A74504" s="1">
        <v>503508139429888</v>
      </c>
      <c r="B74504">
        <v>15</v>
      </c>
    </row>
    <row r="74505" spans="1:2" x14ac:dyDescent="0.3">
      <c r="A74505" s="1">
        <v>295285686078464</v>
      </c>
      <c r="B74505">
        <v>15</v>
      </c>
    </row>
    <row r="74506" spans="1:2" x14ac:dyDescent="0.3">
      <c r="A74506" s="1">
        <v>529754678554624</v>
      </c>
      <c r="B74506">
        <v>15</v>
      </c>
    </row>
    <row r="74507" spans="1:2" x14ac:dyDescent="0.3">
      <c r="A74507" s="1">
        <v>512294838045376</v>
      </c>
      <c r="B74507">
        <v>15</v>
      </c>
    </row>
    <row r="74508" spans="1:2" x14ac:dyDescent="0.3">
      <c r="A74508" s="1">
        <v>683798388344832</v>
      </c>
      <c r="B74508">
        <v>15</v>
      </c>
    </row>
    <row r="74509" spans="1:2" x14ac:dyDescent="0.3">
      <c r="A74509" s="1">
        <v>591677218946048</v>
      </c>
      <c r="B74509">
        <v>15</v>
      </c>
    </row>
    <row r="74510" spans="1:2" x14ac:dyDescent="0.3">
      <c r="A74510" s="1">
        <v>279903825700864</v>
      </c>
      <c r="B74510">
        <v>15</v>
      </c>
    </row>
    <row r="74511" spans="1:2" x14ac:dyDescent="0.3">
      <c r="A74511" s="1">
        <v>272139804155904</v>
      </c>
      <c r="B74511">
        <v>15</v>
      </c>
    </row>
    <row r="74512" spans="1:2" x14ac:dyDescent="0.3">
      <c r="A74512" s="1">
        <v>744514888376320</v>
      </c>
      <c r="B74512">
        <v>15</v>
      </c>
    </row>
    <row r="74513" spans="1:2" x14ac:dyDescent="0.3">
      <c r="A74513" s="1">
        <v>792488595384320</v>
      </c>
      <c r="B74513">
        <v>15</v>
      </c>
    </row>
    <row r="74514" spans="1:2" x14ac:dyDescent="0.3">
      <c r="A74514" s="1">
        <v>683687880070528</v>
      </c>
      <c r="B74514">
        <v>15</v>
      </c>
    </row>
    <row r="74515" spans="1:2" x14ac:dyDescent="0.3">
      <c r="A74515" s="1">
        <v>280948133891072</v>
      </c>
      <c r="B74515">
        <v>15</v>
      </c>
    </row>
    <row r="74516" spans="1:2" x14ac:dyDescent="0.3">
      <c r="A74516" s="1">
        <v>216690861167616</v>
      </c>
      <c r="B74516">
        <v>15</v>
      </c>
    </row>
    <row r="74517" spans="1:2" x14ac:dyDescent="0.3">
      <c r="A74517" s="1">
        <v>298457416978432</v>
      </c>
      <c r="B74517">
        <v>15</v>
      </c>
    </row>
    <row r="74518" spans="1:2" x14ac:dyDescent="0.3">
      <c r="A74518" s="1">
        <v>739755327084544</v>
      </c>
      <c r="B74518">
        <v>15</v>
      </c>
    </row>
    <row r="74519" spans="1:2" x14ac:dyDescent="0.3">
      <c r="A74519" s="1">
        <v>337247858925568</v>
      </c>
      <c r="B74519">
        <v>15</v>
      </c>
    </row>
    <row r="74520" spans="1:2" x14ac:dyDescent="0.3">
      <c r="A74520" s="1">
        <v>648035474783232</v>
      </c>
      <c r="B74520">
        <v>15</v>
      </c>
    </row>
    <row r="74521" spans="1:2" x14ac:dyDescent="0.3">
      <c r="A74521" s="1">
        <v>101183173136384</v>
      </c>
      <c r="B74521">
        <v>15</v>
      </c>
    </row>
    <row r="74522" spans="1:2" x14ac:dyDescent="0.3">
      <c r="A74522" s="1">
        <v>906856813522944</v>
      </c>
      <c r="B74522">
        <v>15</v>
      </c>
    </row>
    <row r="74523" spans="1:2" x14ac:dyDescent="0.3">
      <c r="A74523" s="1">
        <v>518930149511168</v>
      </c>
      <c r="B74523">
        <v>15</v>
      </c>
    </row>
    <row r="74524" spans="1:2" x14ac:dyDescent="0.3">
      <c r="A74524" s="1">
        <v>237480633360384</v>
      </c>
      <c r="B74524">
        <v>15</v>
      </c>
    </row>
    <row r="74525" spans="1:2" x14ac:dyDescent="0.3">
      <c r="A74525" s="1">
        <v>863019367010816</v>
      </c>
      <c r="B74525">
        <v>15</v>
      </c>
    </row>
    <row r="74526" spans="1:2" x14ac:dyDescent="0.3">
      <c r="A74526" s="1">
        <v>300860810479616</v>
      </c>
      <c r="B74526">
        <v>15</v>
      </c>
    </row>
    <row r="74527" spans="1:2" x14ac:dyDescent="0.3">
      <c r="A74527" s="1">
        <v>796617359174912</v>
      </c>
      <c r="B74527">
        <v>15</v>
      </c>
    </row>
    <row r="74528" spans="1:2" x14ac:dyDescent="0.3">
      <c r="A74528" s="1">
        <v>746384582838272</v>
      </c>
      <c r="B74528">
        <v>15</v>
      </c>
    </row>
    <row r="74529" spans="1:2" x14ac:dyDescent="0.3">
      <c r="A74529" s="1">
        <v>454411388583936</v>
      </c>
      <c r="B74529">
        <v>15</v>
      </c>
    </row>
    <row r="74530" spans="1:2" x14ac:dyDescent="0.3">
      <c r="A74530" s="1">
        <v>940609750753280</v>
      </c>
      <c r="B74530">
        <v>15</v>
      </c>
    </row>
    <row r="74531" spans="1:2" x14ac:dyDescent="0.3">
      <c r="A74531" s="1">
        <v>586078850578432</v>
      </c>
      <c r="B74531">
        <v>15</v>
      </c>
    </row>
    <row r="74532" spans="1:2" x14ac:dyDescent="0.3">
      <c r="A74532" s="1">
        <v>386380203425792</v>
      </c>
      <c r="B74532">
        <v>15</v>
      </c>
    </row>
    <row r="74533" spans="1:2" x14ac:dyDescent="0.3">
      <c r="A74533" s="1">
        <v>573485122206208</v>
      </c>
      <c r="B74533">
        <v>15</v>
      </c>
    </row>
    <row r="74534" spans="1:2" x14ac:dyDescent="0.3">
      <c r="A74534" s="1">
        <v>422237721362432</v>
      </c>
      <c r="B74534">
        <v>15</v>
      </c>
    </row>
    <row r="74535" spans="1:2" x14ac:dyDescent="0.3">
      <c r="A74535" s="1">
        <v>300032562272256</v>
      </c>
      <c r="B74535">
        <v>15</v>
      </c>
    </row>
    <row r="74536" spans="1:2" x14ac:dyDescent="0.3">
      <c r="A74536" s="1">
        <v>747026632841216</v>
      </c>
      <c r="B74536">
        <v>15</v>
      </c>
    </row>
    <row r="74537" spans="1:2" x14ac:dyDescent="0.3">
      <c r="A74537" s="1">
        <v>189410373273600</v>
      </c>
      <c r="B74537">
        <v>15</v>
      </c>
    </row>
    <row r="74538" spans="1:2" x14ac:dyDescent="0.3">
      <c r="A74538" s="1">
        <v>384766616164352</v>
      </c>
      <c r="B74538">
        <v>15</v>
      </c>
    </row>
    <row r="74539" spans="1:2" x14ac:dyDescent="0.3">
      <c r="A74539" s="1">
        <v>340546425318400</v>
      </c>
      <c r="B74539">
        <v>15</v>
      </c>
    </row>
    <row r="74540" spans="1:2" x14ac:dyDescent="0.3">
      <c r="A74540" s="1">
        <v>711677815332864</v>
      </c>
      <c r="B74540">
        <v>15</v>
      </c>
    </row>
    <row r="74541" spans="1:2" x14ac:dyDescent="0.3">
      <c r="A74541" s="1">
        <v>906249294884864</v>
      </c>
      <c r="B74541">
        <v>15</v>
      </c>
    </row>
    <row r="74542" spans="1:2" x14ac:dyDescent="0.3">
      <c r="A74542" s="1">
        <v>379712738041856</v>
      </c>
      <c r="B74542">
        <v>15</v>
      </c>
    </row>
    <row r="74543" spans="1:2" x14ac:dyDescent="0.3">
      <c r="A74543" s="1">
        <v>541471971151872</v>
      </c>
      <c r="B74543">
        <v>15</v>
      </c>
    </row>
    <row r="74544" spans="1:2" x14ac:dyDescent="0.3">
      <c r="A74544" s="1">
        <v>901699732383744</v>
      </c>
      <c r="B74544">
        <v>15</v>
      </c>
    </row>
    <row r="74545" spans="1:2" x14ac:dyDescent="0.3">
      <c r="A74545" s="1">
        <v>840275872271872</v>
      </c>
      <c r="B74545">
        <v>15</v>
      </c>
    </row>
    <row r="74546" spans="1:2" x14ac:dyDescent="0.3">
      <c r="A74546" s="1">
        <v>221917665732608</v>
      </c>
      <c r="B74546">
        <v>15</v>
      </c>
    </row>
    <row r="74547" spans="1:2" x14ac:dyDescent="0.3">
      <c r="A74547" s="1">
        <v>544863040574464</v>
      </c>
      <c r="B74547">
        <v>15</v>
      </c>
    </row>
    <row r="74548" spans="1:2" x14ac:dyDescent="0.3">
      <c r="A74548" s="1">
        <v>995448355491840</v>
      </c>
      <c r="B74548">
        <v>15</v>
      </c>
    </row>
    <row r="74549" spans="1:2" x14ac:dyDescent="0.3">
      <c r="A74549" s="1">
        <v>618819730792448</v>
      </c>
      <c r="B74549">
        <v>15</v>
      </c>
    </row>
    <row r="74550" spans="1:2" x14ac:dyDescent="0.3">
      <c r="A74550" s="1">
        <v>793134873823232</v>
      </c>
      <c r="B74550">
        <v>15</v>
      </c>
    </row>
    <row r="74551" spans="1:2" x14ac:dyDescent="0.3">
      <c r="A74551" s="1">
        <v>880252870055424</v>
      </c>
      <c r="B74551">
        <v>15</v>
      </c>
    </row>
    <row r="74552" spans="1:2" x14ac:dyDescent="0.3">
      <c r="A74552" s="1">
        <v>779832337899520</v>
      </c>
      <c r="B74552">
        <v>15</v>
      </c>
    </row>
    <row r="74553" spans="1:2" x14ac:dyDescent="0.3">
      <c r="A74553" s="1">
        <v>905911916251136</v>
      </c>
      <c r="B74553">
        <v>15</v>
      </c>
    </row>
    <row r="74554" spans="1:2" x14ac:dyDescent="0.3">
      <c r="A74554" s="1">
        <v>316711985080320</v>
      </c>
      <c r="B74554">
        <v>15</v>
      </c>
    </row>
    <row r="74555" spans="1:2" x14ac:dyDescent="0.3">
      <c r="A74555" s="1">
        <v>893911649098240</v>
      </c>
      <c r="B74555">
        <v>15</v>
      </c>
    </row>
    <row r="74556" spans="1:2" x14ac:dyDescent="0.3">
      <c r="A74556" s="1">
        <v>525889129119744</v>
      </c>
      <c r="B74556">
        <v>15</v>
      </c>
    </row>
    <row r="74557" spans="1:2" x14ac:dyDescent="0.3">
      <c r="A74557" s="1">
        <v>124821605169152</v>
      </c>
      <c r="B74557">
        <v>15</v>
      </c>
    </row>
    <row r="74558" spans="1:2" x14ac:dyDescent="0.3">
      <c r="A74558" s="1">
        <v>857154842958336</v>
      </c>
      <c r="B74558">
        <v>15</v>
      </c>
    </row>
    <row r="74559" spans="1:2" x14ac:dyDescent="0.3">
      <c r="A74559" s="1">
        <v>485426244460544</v>
      </c>
      <c r="B74559">
        <v>15</v>
      </c>
    </row>
    <row r="74560" spans="1:2" x14ac:dyDescent="0.3">
      <c r="A74560" s="1">
        <v>136429600550912</v>
      </c>
      <c r="B74560">
        <v>15</v>
      </c>
    </row>
    <row r="74561" spans="1:2" x14ac:dyDescent="0.3">
      <c r="A74561" s="1">
        <v>988231507257344</v>
      </c>
      <c r="B74561">
        <v>15</v>
      </c>
    </row>
    <row r="74562" spans="1:2" x14ac:dyDescent="0.3">
      <c r="A74562" s="1">
        <v>655055817105408</v>
      </c>
      <c r="B74562">
        <v>15</v>
      </c>
    </row>
    <row r="74563" spans="1:2" x14ac:dyDescent="0.3">
      <c r="A74563" s="1">
        <v>505428251136000</v>
      </c>
      <c r="B74563">
        <v>15</v>
      </c>
    </row>
    <row r="74564" spans="1:2" x14ac:dyDescent="0.3">
      <c r="A74564" s="1">
        <v>496844972359680</v>
      </c>
      <c r="B74564">
        <v>15</v>
      </c>
    </row>
    <row r="74565" spans="1:2" x14ac:dyDescent="0.3">
      <c r="A74565" s="1">
        <v>820102086571008</v>
      </c>
      <c r="B74565">
        <v>15</v>
      </c>
    </row>
    <row r="74566" spans="1:2" x14ac:dyDescent="0.3">
      <c r="A74566" s="1">
        <v>139773158152192</v>
      </c>
      <c r="B74566">
        <v>15</v>
      </c>
    </row>
    <row r="74567" spans="1:2" x14ac:dyDescent="0.3">
      <c r="A74567" s="1">
        <v>758736496791040</v>
      </c>
      <c r="B74567">
        <v>15</v>
      </c>
    </row>
    <row r="74568" spans="1:2" x14ac:dyDescent="0.3">
      <c r="A74568" s="1">
        <v>156026899788800</v>
      </c>
      <c r="B74568">
        <v>15</v>
      </c>
    </row>
    <row r="74569" spans="1:2" x14ac:dyDescent="0.3">
      <c r="A74569" s="1">
        <v>405443533902848</v>
      </c>
      <c r="B74569">
        <v>15</v>
      </c>
    </row>
    <row r="74570" spans="1:2" x14ac:dyDescent="0.3">
      <c r="A74570" s="1">
        <v>473068032137216</v>
      </c>
      <c r="B74570">
        <v>15</v>
      </c>
    </row>
    <row r="74571" spans="1:2" x14ac:dyDescent="0.3">
      <c r="A74571" s="1">
        <v>927831710210048</v>
      </c>
      <c r="B74571">
        <v>15</v>
      </c>
    </row>
    <row r="74572" spans="1:2" x14ac:dyDescent="0.3">
      <c r="A74572" s="1">
        <v>266043557186560</v>
      </c>
      <c r="B74572">
        <v>15</v>
      </c>
    </row>
    <row r="74573" spans="1:2" x14ac:dyDescent="0.3">
      <c r="A74573" s="1">
        <v>686933910139904</v>
      </c>
      <c r="B74573">
        <v>15</v>
      </c>
    </row>
    <row r="74574" spans="1:2" x14ac:dyDescent="0.3">
      <c r="A74574" s="1">
        <v>314521354970112</v>
      </c>
      <c r="B74574">
        <v>15</v>
      </c>
    </row>
    <row r="74575" spans="1:2" x14ac:dyDescent="0.3">
      <c r="A74575" s="1">
        <v>413275619974144</v>
      </c>
      <c r="B74575">
        <v>15</v>
      </c>
    </row>
    <row r="74576" spans="1:2" x14ac:dyDescent="0.3">
      <c r="A74576" s="1">
        <v>474132526999552</v>
      </c>
      <c r="B74576">
        <v>15</v>
      </c>
    </row>
    <row r="74577" spans="1:2" x14ac:dyDescent="0.3">
      <c r="A74577" s="1">
        <v>927121494607872</v>
      </c>
      <c r="B74577">
        <v>15</v>
      </c>
    </row>
    <row r="74578" spans="1:2" x14ac:dyDescent="0.3">
      <c r="A74578" s="1">
        <v>843812240637952</v>
      </c>
      <c r="B74578">
        <v>15</v>
      </c>
    </row>
    <row r="74579" spans="1:2" x14ac:dyDescent="0.3">
      <c r="A74579" s="1">
        <v>433699798197248</v>
      </c>
      <c r="B74579">
        <v>15</v>
      </c>
    </row>
    <row r="74580" spans="1:2" x14ac:dyDescent="0.3">
      <c r="A74580" s="1">
        <v>241851699356544</v>
      </c>
      <c r="B74580">
        <v>15</v>
      </c>
    </row>
    <row r="74581" spans="1:2" x14ac:dyDescent="0.3">
      <c r="A74581" s="1">
        <v>705491250925568</v>
      </c>
      <c r="B74581">
        <v>15</v>
      </c>
    </row>
    <row r="74582" spans="1:2" x14ac:dyDescent="0.3">
      <c r="A74582" s="1">
        <v>936736337885696</v>
      </c>
      <c r="B74582">
        <v>15</v>
      </c>
    </row>
    <row r="74583" spans="1:2" x14ac:dyDescent="0.3">
      <c r="A74583" s="1">
        <v>250323431884160</v>
      </c>
      <c r="B74583">
        <v>15</v>
      </c>
    </row>
    <row r="74584" spans="1:2" x14ac:dyDescent="0.3">
      <c r="A74584" s="1">
        <v>673265576388608</v>
      </c>
      <c r="B74584">
        <v>15</v>
      </c>
    </row>
    <row r="74585" spans="1:2" x14ac:dyDescent="0.3">
      <c r="A74585" s="1">
        <v>297080037914624</v>
      </c>
      <c r="B74585">
        <v>15</v>
      </c>
    </row>
    <row r="74586" spans="1:2" x14ac:dyDescent="0.3">
      <c r="A74586" s="1">
        <v>799575525417984</v>
      </c>
      <c r="B74586">
        <v>15</v>
      </c>
    </row>
    <row r="74587" spans="1:2" x14ac:dyDescent="0.3">
      <c r="A74587" s="1">
        <v>466305039269888</v>
      </c>
      <c r="B74587">
        <v>15</v>
      </c>
    </row>
    <row r="74588" spans="1:2" x14ac:dyDescent="0.3">
      <c r="A74588" s="1">
        <v>991429582123008</v>
      </c>
      <c r="B74588">
        <v>15</v>
      </c>
    </row>
    <row r="74589" spans="1:2" x14ac:dyDescent="0.3">
      <c r="A74589" s="1">
        <v>123141380859904</v>
      </c>
      <c r="B74589">
        <v>15</v>
      </c>
    </row>
    <row r="74590" spans="1:2" x14ac:dyDescent="0.3">
      <c r="A74590" s="1">
        <v>170421006714880</v>
      </c>
      <c r="B74590">
        <v>15</v>
      </c>
    </row>
    <row r="74591" spans="1:2" x14ac:dyDescent="0.3">
      <c r="A74591" s="1">
        <v>915013982552064</v>
      </c>
      <c r="B74591">
        <v>15</v>
      </c>
    </row>
    <row r="74592" spans="1:2" x14ac:dyDescent="0.3">
      <c r="A74592" s="1">
        <v>684399088060160</v>
      </c>
      <c r="B74592">
        <v>15</v>
      </c>
    </row>
    <row r="74593" spans="1:2" x14ac:dyDescent="0.3">
      <c r="A74593" s="1">
        <v>159228196640768</v>
      </c>
      <c r="B74593">
        <v>15</v>
      </c>
    </row>
    <row r="74594" spans="1:2" x14ac:dyDescent="0.3">
      <c r="A74594" s="1">
        <v>550713971582976</v>
      </c>
      <c r="B74594">
        <v>15</v>
      </c>
    </row>
    <row r="74595" spans="1:2" x14ac:dyDescent="0.3">
      <c r="A74595" s="1">
        <v>260433144726528</v>
      </c>
      <c r="B74595">
        <v>15</v>
      </c>
    </row>
    <row r="74596" spans="1:2" x14ac:dyDescent="0.3">
      <c r="A74596" s="1">
        <v>458059339202560</v>
      </c>
      <c r="B74596">
        <v>15</v>
      </c>
    </row>
    <row r="74597" spans="1:2" x14ac:dyDescent="0.3">
      <c r="A74597" s="1">
        <v>478710937772032</v>
      </c>
      <c r="B74597">
        <v>15</v>
      </c>
    </row>
    <row r="74598" spans="1:2" x14ac:dyDescent="0.3">
      <c r="A74598" s="1">
        <v>728141978064896</v>
      </c>
      <c r="B74598">
        <v>15</v>
      </c>
    </row>
    <row r="74599" spans="1:2" x14ac:dyDescent="0.3">
      <c r="A74599" s="1">
        <v>831218922465280</v>
      </c>
      <c r="B74599">
        <v>15</v>
      </c>
    </row>
    <row r="74600" spans="1:2" x14ac:dyDescent="0.3">
      <c r="A74600" s="1">
        <v>381263547945984</v>
      </c>
      <c r="B74600">
        <v>15</v>
      </c>
    </row>
    <row r="74601" spans="1:2" x14ac:dyDescent="0.3">
      <c r="A74601" s="1">
        <v>359379690163712</v>
      </c>
      <c r="B74601">
        <v>15</v>
      </c>
    </row>
    <row r="74602" spans="1:2" x14ac:dyDescent="0.3">
      <c r="A74602" s="1">
        <v>403625514028800</v>
      </c>
      <c r="B74602">
        <v>15</v>
      </c>
    </row>
    <row r="74603" spans="1:2" x14ac:dyDescent="0.3">
      <c r="A74603" s="1">
        <v>368083026877952</v>
      </c>
      <c r="B74603">
        <v>15</v>
      </c>
    </row>
    <row r="74604" spans="1:2" x14ac:dyDescent="0.3">
      <c r="A74604" s="1">
        <v>560903890956288</v>
      </c>
      <c r="B74604">
        <v>15</v>
      </c>
    </row>
    <row r="74605" spans="1:2" x14ac:dyDescent="0.3">
      <c r="A74605" s="1">
        <v>576249651400704</v>
      </c>
      <c r="B74605">
        <v>15</v>
      </c>
    </row>
    <row r="74606" spans="1:2" x14ac:dyDescent="0.3">
      <c r="A74606" s="1">
        <v>698952815673344</v>
      </c>
      <c r="B74606">
        <v>15</v>
      </c>
    </row>
    <row r="74607" spans="1:2" x14ac:dyDescent="0.3">
      <c r="A74607" s="1">
        <v>400175929075712</v>
      </c>
      <c r="B74607">
        <v>15</v>
      </c>
    </row>
    <row r="74608" spans="1:2" x14ac:dyDescent="0.3">
      <c r="A74608" s="1">
        <v>142006388105728</v>
      </c>
      <c r="B74608">
        <v>15</v>
      </c>
    </row>
    <row r="74609" spans="1:2" x14ac:dyDescent="0.3">
      <c r="A74609" s="1">
        <v>832125671290880</v>
      </c>
      <c r="B74609">
        <v>15</v>
      </c>
    </row>
    <row r="74610" spans="1:2" x14ac:dyDescent="0.3">
      <c r="A74610" s="1">
        <v>571379631355904</v>
      </c>
      <c r="B74610">
        <v>15</v>
      </c>
    </row>
    <row r="74611" spans="1:2" x14ac:dyDescent="0.3">
      <c r="A74611" s="1">
        <v>929582449668096</v>
      </c>
      <c r="B74611">
        <v>15</v>
      </c>
    </row>
    <row r="74612" spans="1:2" x14ac:dyDescent="0.3">
      <c r="A74612" s="1">
        <v>333338214366208</v>
      </c>
      <c r="B74612">
        <v>15</v>
      </c>
    </row>
    <row r="74613" spans="1:2" x14ac:dyDescent="0.3">
      <c r="A74613" s="1">
        <v>252111801486336</v>
      </c>
      <c r="B74613">
        <v>15</v>
      </c>
    </row>
    <row r="74614" spans="1:2" x14ac:dyDescent="0.3">
      <c r="A74614" s="1">
        <v>755921078784000</v>
      </c>
      <c r="B74614">
        <v>15</v>
      </c>
    </row>
    <row r="74615" spans="1:2" x14ac:dyDescent="0.3">
      <c r="A74615" s="1">
        <v>840888097876992</v>
      </c>
      <c r="B74615">
        <v>15</v>
      </c>
    </row>
    <row r="74616" spans="1:2" x14ac:dyDescent="0.3">
      <c r="A74616" s="1">
        <v>888343213173248</v>
      </c>
      <c r="B74616">
        <v>15</v>
      </c>
    </row>
    <row r="74617" spans="1:2" x14ac:dyDescent="0.3">
      <c r="A74617" s="1">
        <v>708141015559680</v>
      </c>
      <c r="B74617">
        <v>15</v>
      </c>
    </row>
    <row r="74618" spans="1:2" x14ac:dyDescent="0.3">
      <c r="A74618" s="1">
        <v>580894552412160</v>
      </c>
      <c r="B74618">
        <v>15</v>
      </c>
    </row>
    <row r="74619" spans="1:2" x14ac:dyDescent="0.3">
      <c r="A74619" s="1">
        <v>175403123938304</v>
      </c>
      <c r="B74619">
        <v>15</v>
      </c>
    </row>
    <row r="74620" spans="1:2" x14ac:dyDescent="0.3">
      <c r="A74620" s="1">
        <v>886730642643968</v>
      </c>
      <c r="B74620">
        <v>15</v>
      </c>
    </row>
    <row r="74621" spans="1:2" x14ac:dyDescent="0.3">
      <c r="A74621" s="1">
        <v>596353049110528</v>
      </c>
      <c r="B74621">
        <v>15</v>
      </c>
    </row>
    <row r="74622" spans="1:2" x14ac:dyDescent="0.3">
      <c r="A74622" s="1">
        <v>309241459021824</v>
      </c>
      <c r="B74622">
        <v>15</v>
      </c>
    </row>
    <row r="74623" spans="1:2" x14ac:dyDescent="0.3">
      <c r="A74623" s="1">
        <v>103998385088512</v>
      </c>
      <c r="B74623">
        <v>15</v>
      </c>
    </row>
    <row r="74624" spans="1:2" x14ac:dyDescent="0.3">
      <c r="A74624" s="1">
        <v>133689846329344</v>
      </c>
      <c r="B74624">
        <v>15</v>
      </c>
    </row>
    <row r="74625" spans="1:2" x14ac:dyDescent="0.3">
      <c r="A74625" s="1">
        <v>183090093873152</v>
      </c>
      <c r="B74625">
        <v>15</v>
      </c>
    </row>
    <row r="74626" spans="1:2" x14ac:dyDescent="0.3">
      <c r="A74626" s="1">
        <v>751850664566784</v>
      </c>
      <c r="B74626">
        <v>15</v>
      </c>
    </row>
    <row r="74627" spans="1:2" x14ac:dyDescent="0.3">
      <c r="A74627" s="1">
        <v>391613524804096</v>
      </c>
      <c r="B74627">
        <v>15</v>
      </c>
    </row>
    <row r="74628" spans="1:2" x14ac:dyDescent="0.3">
      <c r="A74628" s="1">
        <v>351960302308352</v>
      </c>
      <c r="B74628">
        <v>15</v>
      </c>
    </row>
    <row r="74629" spans="1:2" x14ac:dyDescent="0.3">
      <c r="A74629" s="1">
        <v>528865264723968</v>
      </c>
      <c r="B74629">
        <v>15</v>
      </c>
    </row>
    <row r="74630" spans="1:2" x14ac:dyDescent="0.3">
      <c r="A74630" s="1">
        <v>687506090827776</v>
      </c>
      <c r="B74630">
        <v>15</v>
      </c>
    </row>
    <row r="74631" spans="1:2" x14ac:dyDescent="0.3">
      <c r="A74631" s="1">
        <v>982711970093056</v>
      </c>
      <c r="B74631">
        <v>15</v>
      </c>
    </row>
    <row r="74632" spans="1:2" x14ac:dyDescent="0.3">
      <c r="A74632" s="1">
        <v>360404661420032</v>
      </c>
      <c r="B74632">
        <v>15</v>
      </c>
    </row>
    <row r="74633" spans="1:2" x14ac:dyDescent="0.3">
      <c r="A74633" s="1">
        <v>804785068320384</v>
      </c>
      <c r="B74633">
        <v>15</v>
      </c>
    </row>
    <row r="74634" spans="1:2" x14ac:dyDescent="0.3">
      <c r="A74634" s="1">
        <v>686146389743616</v>
      </c>
      <c r="B74634">
        <v>15</v>
      </c>
    </row>
    <row r="74635" spans="1:2" x14ac:dyDescent="0.3">
      <c r="A74635" s="1">
        <v>455780659421184</v>
      </c>
      <c r="B74635">
        <v>15</v>
      </c>
    </row>
    <row r="74636" spans="1:2" x14ac:dyDescent="0.3">
      <c r="A74636" s="1">
        <v>102196346739712</v>
      </c>
      <c r="B74636">
        <v>15</v>
      </c>
    </row>
    <row r="74637" spans="1:2" x14ac:dyDescent="0.3">
      <c r="A74637" s="1">
        <v>969360981250048</v>
      </c>
      <c r="B74637">
        <v>15</v>
      </c>
    </row>
    <row r="74638" spans="1:2" x14ac:dyDescent="0.3">
      <c r="A74638" s="1">
        <v>502482070669312</v>
      </c>
      <c r="B74638">
        <v>15</v>
      </c>
    </row>
    <row r="74639" spans="1:2" x14ac:dyDescent="0.3">
      <c r="A74639" s="1">
        <v>157655557494016</v>
      </c>
      <c r="B74639">
        <v>15</v>
      </c>
    </row>
    <row r="74640" spans="1:2" x14ac:dyDescent="0.3">
      <c r="A74640" s="1">
        <v>990658174539264</v>
      </c>
      <c r="B74640">
        <v>15</v>
      </c>
    </row>
    <row r="74641" spans="1:2" x14ac:dyDescent="0.3">
      <c r="A74641" s="1">
        <v>110371031144320</v>
      </c>
      <c r="B74641">
        <v>15</v>
      </c>
    </row>
    <row r="74642" spans="1:2" x14ac:dyDescent="0.3">
      <c r="A74642" s="1">
        <v>276717523772416</v>
      </c>
      <c r="B74642">
        <v>15</v>
      </c>
    </row>
    <row r="74643" spans="1:2" x14ac:dyDescent="0.3">
      <c r="A74643" s="1">
        <v>122748477145088</v>
      </c>
      <c r="B74643">
        <v>15</v>
      </c>
    </row>
    <row r="74644" spans="1:2" x14ac:dyDescent="0.3">
      <c r="A74644" s="1">
        <v>959797162737664</v>
      </c>
      <c r="B74644">
        <v>15</v>
      </c>
    </row>
    <row r="74645" spans="1:2" x14ac:dyDescent="0.3">
      <c r="A74645" s="1">
        <v>514254248916992</v>
      </c>
      <c r="B74645">
        <v>15</v>
      </c>
    </row>
    <row r="74646" spans="1:2" x14ac:dyDescent="0.3">
      <c r="A74646" s="1">
        <v>277538507736064</v>
      </c>
      <c r="B74646">
        <v>15</v>
      </c>
    </row>
    <row r="74647" spans="1:2" x14ac:dyDescent="0.3">
      <c r="A74647" s="1">
        <v>140597906272256</v>
      </c>
      <c r="B74647">
        <v>15</v>
      </c>
    </row>
    <row r="74648" spans="1:2" x14ac:dyDescent="0.3">
      <c r="A74648" s="1">
        <v>519061326700544</v>
      </c>
      <c r="B74648">
        <v>15</v>
      </c>
    </row>
    <row r="74649" spans="1:2" x14ac:dyDescent="0.3">
      <c r="A74649" s="1">
        <v>442810421963776</v>
      </c>
      <c r="B74649">
        <v>15</v>
      </c>
    </row>
    <row r="74650" spans="1:2" x14ac:dyDescent="0.3">
      <c r="A74650" s="1">
        <v>168530273036032</v>
      </c>
      <c r="B74650">
        <v>15</v>
      </c>
    </row>
    <row r="74651" spans="1:2" x14ac:dyDescent="0.3">
      <c r="A74651" s="1">
        <v>321880046077440</v>
      </c>
      <c r="B74651">
        <v>15</v>
      </c>
    </row>
    <row r="74652" spans="1:2" x14ac:dyDescent="0.3">
      <c r="A74652" s="1">
        <v>677317238102016</v>
      </c>
      <c r="B74652">
        <v>15</v>
      </c>
    </row>
    <row r="74653" spans="1:2" x14ac:dyDescent="0.3">
      <c r="A74653" s="1">
        <v>768916188814336</v>
      </c>
      <c r="B74653">
        <v>15</v>
      </c>
    </row>
    <row r="74654" spans="1:2" x14ac:dyDescent="0.3">
      <c r="A74654" s="1">
        <v>329364178334208</v>
      </c>
      <c r="B74654">
        <v>15</v>
      </c>
    </row>
    <row r="74655" spans="1:2" x14ac:dyDescent="0.3">
      <c r="A74655" s="1">
        <v>244794755432448</v>
      </c>
      <c r="B74655">
        <v>15</v>
      </c>
    </row>
    <row r="74656" spans="1:2" x14ac:dyDescent="0.3">
      <c r="A74656" s="1">
        <v>280228889409536</v>
      </c>
      <c r="B74656">
        <v>15</v>
      </c>
    </row>
    <row r="74657" spans="1:2" x14ac:dyDescent="0.3">
      <c r="A74657" s="1">
        <v>736716121586688</v>
      </c>
      <c r="B74657">
        <v>15</v>
      </c>
    </row>
    <row r="74658" spans="1:2" x14ac:dyDescent="0.3">
      <c r="A74658" s="1">
        <v>568411779954688</v>
      </c>
      <c r="B74658">
        <v>15</v>
      </c>
    </row>
    <row r="74659" spans="1:2" x14ac:dyDescent="0.3">
      <c r="A74659" s="1">
        <v>559014206070272</v>
      </c>
      <c r="B74659">
        <v>15</v>
      </c>
    </row>
    <row r="74660" spans="1:2" x14ac:dyDescent="0.3">
      <c r="A74660" s="1">
        <v>383298591692800</v>
      </c>
      <c r="B74660">
        <v>15</v>
      </c>
    </row>
    <row r="74661" spans="1:2" x14ac:dyDescent="0.3">
      <c r="A74661" s="1">
        <v>498976788551680</v>
      </c>
      <c r="B74661">
        <v>15</v>
      </c>
    </row>
    <row r="74662" spans="1:2" x14ac:dyDescent="0.3">
      <c r="A74662" s="1">
        <v>876573277395968</v>
      </c>
      <c r="B74662">
        <v>15</v>
      </c>
    </row>
    <row r="74663" spans="1:2" x14ac:dyDescent="0.3">
      <c r="A74663" s="1">
        <v>429574222940160</v>
      </c>
      <c r="B74663">
        <v>15</v>
      </c>
    </row>
    <row r="74664" spans="1:2" x14ac:dyDescent="0.3">
      <c r="A74664" s="1">
        <v>755420963512320</v>
      </c>
      <c r="B74664">
        <v>15</v>
      </c>
    </row>
    <row r="74665" spans="1:2" x14ac:dyDescent="0.3">
      <c r="A74665" s="1">
        <v>957399870772992</v>
      </c>
      <c r="B74665">
        <v>15</v>
      </c>
    </row>
    <row r="74666" spans="1:2" x14ac:dyDescent="0.3">
      <c r="A74666" s="1">
        <v>874413183808896</v>
      </c>
      <c r="B74666">
        <v>15</v>
      </c>
    </row>
    <row r="74667" spans="1:2" x14ac:dyDescent="0.3">
      <c r="A74667" s="1">
        <v>636635019937792</v>
      </c>
      <c r="B74667">
        <v>15</v>
      </c>
    </row>
    <row r="74668" spans="1:2" x14ac:dyDescent="0.3">
      <c r="A74668" s="1">
        <v>553396685280768</v>
      </c>
      <c r="B74668">
        <v>15</v>
      </c>
    </row>
    <row r="74669" spans="1:2" x14ac:dyDescent="0.3">
      <c r="A74669" s="1">
        <v>722030269200896</v>
      </c>
      <c r="B74669">
        <v>15</v>
      </c>
    </row>
    <row r="74670" spans="1:2" x14ac:dyDescent="0.3">
      <c r="A74670" s="1">
        <v>912048115226624</v>
      </c>
      <c r="B74670">
        <v>15</v>
      </c>
    </row>
    <row r="74671" spans="1:2" x14ac:dyDescent="0.3">
      <c r="A74671" s="1">
        <v>466074836920320</v>
      </c>
      <c r="B74671">
        <v>15</v>
      </c>
    </row>
    <row r="74672" spans="1:2" x14ac:dyDescent="0.3">
      <c r="A74672" s="1">
        <v>451175914270720</v>
      </c>
      <c r="B74672">
        <v>15</v>
      </c>
    </row>
    <row r="74673" spans="1:2" x14ac:dyDescent="0.3">
      <c r="A74673" s="1">
        <v>602249410625536</v>
      </c>
      <c r="B74673">
        <v>15</v>
      </c>
    </row>
    <row r="74674" spans="1:2" x14ac:dyDescent="0.3">
      <c r="A74674" s="1">
        <v>808130343542784</v>
      </c>
      <c r="B74674">
        <v>15</v>
      </c>
    </row>
    <row r="74675" spans="1:2" x14ac:dyDescent="0.3">
      <c r="A74675" s="1">
        <v>218174269349504</v>
      </c>
      <c r="B74675">
        <v>15</v>
      </c>
    </row>
    <row r="74676" spans="1:2" x14ac:dyDescent="0.3">
      <c r="A74676" s="1">
        <v>961737008508928</v>
      </c>
      <c r="B74676">
        <v>15</v>
      </c>
    </row>
    <row r="74677" spans="1:2" x14ac:dyDescent="0.3">
      <c r="A74677" s="1">
        <v>299128960968704</v>
      </c>
      <c r="B74677">
        <v>15</v>
      </c>
    </row>
    <row r="74678" spans="1:2" x14ac:dyDescent="0.3">
      <c r="A74678" s="1">
        <v>603618446988288</v>
      </c>
      <c r="B74678">
        <v>15</v>
      </c>
    </row>
    <row r="74679" spans="1:2" x14ac:dyDescent="0.3">
      <c r="A74679" s="1">
        <v>118559789057024</v>
      </c>
      <c r="B74679">
        <v>15</v>
      </c>
    </row>
    <row r="74680" spans="1:2" x14ac:dyDescent="0.3">
      <c r="A74680" s="1">
        <v>922671218167808</v>
      </c>
      <c r="B74680">
        <v>15</v>
      </c>
    </row>
    <row r="74681" spans="1:2" x14ac:dyDescent="0.3">
      <c r="A74681" s="1">
        <v>492657365446400</v>
      </c>
      <c r="B74681">
        <v>15</v>
      </c>
    </row>
    <row r="74682" spans="1:2" x14ac:dyDescent="0.3">
      <c r="A74682" s="1">
        <v>767809548066816</v>
      </c>
      <c r="B74682">
        <v>15</v>
      </c>
    </row>
    <row r="74683" spans="1:2" x14ac:dyDescent="0.3">
      <c r="A74683" s="1">
        <v>992240644306944</v>
      </c>
      <c r="B74683">
        <v>15</v>
      </c>
    </row>
    <row r="74684" spans="1:2" x14ac:dyDescent="0.3">
      <c r="A74684" s="1">
        <v>997232269204480</v>
      </c>
      <c r="B74684">
        <v>15</v>
      </c>
    </row>
    <row r="74685" spans="1:2" x14ac:dyDescent="0.3">
      <c r="A74685" s="1">
        <v>918614050077184</v>
      </c>
      <c r="B74685">
        <v>15</v>
      </c>
    </row>
    <row r="74686" spans="1:2" x14ac:dyDescent="0.3">
      <c r="A74686" s="1">
        <v>554173056352256</v>
      </c>
      <c r="B74686">
        <v>15</v>
      </c>
    </row>
    <row r="74687" spans="1:2" x14ac:dyDescent="0.3">
      <c r="A74687" s="1">
        <v>727680881424304</v>
      </c>
      <c r="B74687">
        <v>15</v>
      </c>
    </row>
    <row r="74688" spans="1:2" x14ac:dyDescent="0.3">
      <c r="A74688" s="1">
        <v>456284726759424</v>
      </c>
      <c r="B74688">
        <v>15</v>
      </c>
    </row>
    <row r="74689" spans="1:2" x14ac:dyDescent="0.3">
      <c r="A74689" s="1">
        <v>181814004230144</v>
      </c>
      <c r="B74689">
        <v>15</v>
      </c>
    </row>
    <row r="74690" spans="1:2" x14ac:dyDescent="0.3">
      <c r="A74690" s="1">
        <v>550508175996928</v>
      </c>
      <c r="B74690">
        <v>15</v>
      </c>
    </row>
    <row r="74691" spans="1:2" x14ac:dyDescent="0.3">
      <c r="A74691" s="1">
        <v>202333978952704</v>
      </c>
      <c r="B74691">
        <v>15</v>
      </c>
    </row>
    <row r="74692" spans="1:2" x14ac:dyDescent="0.3">
      <c r="A74692" s="1">
        <v>925415315144704</v>
      </c>
      <c r="B74692">
        <v>15</v>
      </c>
    </row>
    <row r="74693" spans="1:2" x14ac:dyDescent="0.3">
      <c r="A74693" s="1">
        <v>853893936646144</v>
      </c>
      <c r="B74693">
        <v>15</v>
      </c>
    </row>
    <row r="74694" spans="1:2" x14ac:dyDescent="0.3">
      <c r="A74694" s="1">
        <v>894977762392064</v>
      </c>
      <c r="B74694">
        <v>15</v>
      </c>
    </row>
    <row r="74695" spans="1:2" x14ac:dyDescent="0.3">
      <c r="A74695" s="1">
        <v>962769694371840</v>
      </c>
      <c r="B74695">
        <v>15</v>
      </c>
    </row>
    <row r="74696" spans="1:2" x14ac:dyDescent="0.3">
      <c r="A74696" s="1">
        <v>699535691718656</v>
      </c>
      <c r="B74696">
        <v>15</v>
      </c>
    </row>
    <row r="74697" spans="1:2" x14ac:dyDescent="0.3">
      <c r="A74697" s="1">
        <v>848255136419840</v>
      </c>
      <c r="B74697">
        <v>15</v>
      </c>
    </row>
    <row r="74698" spans="1:2" x14ac:dyDescent="0.3">
      <c r="A74698" s="1">
        <v>546715987136000</v>
      </c>
      <c r="B74698">
        <v>15</v>
      </c>
    </row>
    <row r="74699" spans="1:2" x14ac:dyDescent="0.3">
      <c r="A74699" s="1">
        <v>206579011957760</v>
      </c>
      <c r="B74699">
        <v>15</v>
      </c>
    </row>
    <row r="74700" spans="1:2" x14ac:dyDescent="0.3">
      <c r="A74700" s="1">
        <v>457252723312640</v>
      </c>
      <c r="B74700">
        <v>15</v>
      </c>
    </row>
    <row r="74701" spans="1:2" x14ac:dyDescent="0.3">
      <c r="A74701" s="1">
        <v>477452677691392</v>
      </c>
      <c r="B74701">
        <v>15</v>
      </c>
    </row>
    <row r="74702" spans="1:2" x14ac:dyDescent="0.3">
      <c r="A74702" s="1">
        <v>191338683438080</v>
      </c>
      <c r="B74702">
        <v>15</v>
      </c>
    </row>
    <row r="74703" spans="1:2" x14ac:dyDescent="0.3">
      <c r="A74703" s="1">
        <v>320416020586496</v>
      </c>
      <c r="B74703">
        <v>15</v>
      </c>
    </row>
    <row r="74704" spans="1:2" x14ac:dyDescent="0.3">
      <c r="A74704" s="1">
        <v>471819260428096</v>
      </c>
      <c r="B74704">
        <v>15</v>
      </c>
    </row>
    <row r="74705" spans="1:2" x14ac:dyDescent="0.3">
      <c r="A74705" s="1">
        <v>736568117465088</v>
      </c>
      <c r="B74705">
        <v>15</v>
      </c>
    </row>
    <row r="74706" spans="1:2" x14ac:dyDescent="0.3">
      <c r="A74706" s="1">
        <v>716560070841344</v>
      </c>
      <c r="B74706">
        <v>15</v>
      </c>
    </row>
    <row r="74707" spans="1:2" x14ac:dyDescent="0.3">
      <c r="A74707" s="1">
        <v>989746652079232</v>
      </c>
      <c r="B74707">
        <v>15</v>
      </c>
    </row>
    <row r="74708" spans="1:2" x14ac:dyDescent="0.3">
      <c r="A74708" s="1">
        <v>138164977667072</v>
      </c>
      <c r="B74708">
        <v>15</v>
      </c>
    </row>
    <row r="74709" spans="1:2" x14ac:dyDescent="0.3">
      <c r="A74709" s="1">
        <v>737446975711232</v>
      </c>
      <c r="B74709">
        <v>15</v>
      </c>
    </row>
    <row r="74710" spans="1:2" x14ac:dyDescent="0.3">
      <c r="A74710" s="1">
        <v>469267441456128</v>
      </c>
      <c r="B74710">
        <v>15</v>
      </c>
    </row>
    <row r="74711" spans="1:2" x14ac:dyDescent="0.3">
      <c r="A74711" s="1">
        <v>589065425766400</v>
      </c>
      <c r="B74711">
        <v>15</v>
      </c>
    </row>
    <row r="74712" spans="1:2" x14ac:dyDescent="0.3">
      <c r="A74712" s="1">
        <v>863400303550464</v>
      </c>
      <c r="B74712">
        <v>15</v>
      </c>
    </row>
    <row r="74713" spans="1:2" x14ac:dyDescent="0.3">
      <c r="A74713" s="1">
        <v>989936435755008</v>
      </c>
      <c r="B74713">
        <v>15</v>
      </c>
    </row>
    <row r="74714" spans="1:2" x14ac:dyDescent="0.3">
      <c r="A74714" s="1">
        <v>946014834147328</v>
      </c>
      <c r="B74714">
        <v>15</v>
      </c>
    </row>
    <row r="74715" spans="1:2" x14ac:dyDescent="0.3">
      <c r="A74715" s="1">
        <v>432279913965568</v>
      </c>
      <c r="B74715">
        <v>15</v>
      </c>
    </row>
    <row r="74716" spans="1:2" x14ac:dyDescent="0.3">
      <c r="A74716" s="1">
        <v>681357302638592</v>
      </c>
      <c r="B74716">
        <v>15</v>
      </c>
    </row>
    <row r="74717" spans="1:2" x14ac:dyDescent="0.3">
      <c r="A74717" s="1">
        <v>120034960962560</v>
      </c>
      <c r="B74717">
        <v>15</v>
      </c>
    </row>
    <row r="74718" spans="1:2" x14ac:dyDescent="0.3">
      <c r="A74718" s="1">
        <v>153121888142848</v>
      </c>
      <c r="B74718">
        <v>15</v>
      </c>
    </row>
    <row r="74719" spans="1:2" x14ac:dyDescent="0.3">
      <c r="A74719" s="1">
        <v>783413045818368</v>
      </c>
      <c r="B74719">
        <v>15</v>
      </c>
    </row>
    <row r="74720" spans="1:2" x14ac:dyDescent="0.3">
      <c r="A74720" s="1">
        <v>974340992346112</v>
      </c>
      <c r="B74720">
        <v>15</v>
      </c>
    </row>
    <row r="74721" spans="1:2" x14ac:dyDescent="0.3">
      <c r="A74721" s="1">
        <v>589634242605056</v>
      </c>
      <c r="B74721">
        <v>15</v>
      </c>
    </row>
    <row r="74722" spans="1:2" x14ac:dyDescent="0.3">
      <c r="A74722" s="1">
        <v>448655470853120</v>
      </c>
      <c r="B74722">
        <v>15</v>
      </c>
    </row>
    <row r="74723" spans="1:2" x14ac:dyDescent="0.3">
      <c r="A74723" s="1">
        <v>854568350474240</v>
      </c>
      <c r="B74723">
        <v>15</v>
      </c>
    </row>
    <row r="74724" spans="1:2" x14ac:dyDescent="0.3">
      <c r="A74724" s="1">
        <v>199328675979264</v>
      </c>
      <c r="B74724">
        <v>15</v>
      </c>
    </row>
    <row r="74725" spans="1:2" x14ac:dyDescent="0.3">
      <c r="A74725" s="1">
        <v>585881181491200</v>
      </c>
      <c r="B74725">
        <v>15</v>
      </c>
    </row>
    <row r="74726" spans="1:2" x14ac:dyDescent="0.3">
      <c r="A74726" s="1">
        <v>139408509831168</v>
      </c>
      <c r="B74726">
        <v>15</v>
      </c>
    </row>
    <row r="74727" spans="1:2" x14ac:dyDescent="0.3">
      <c r="A74727" s="1">
        <v>997074363267968</v>
      </c>
      <c r="B74727">
        <v>15</v>
      </c>
    </row>
    <row r="74728" spans="1:2" x14ac:dyDescent="0.3">
      <c r="A74728" s="1">
        <v>177848639703040</v>
      </c>
      <c r="B74728">
        <v>15</v>
      </c>
    </row>
    <row r="74729" spans="1:2" x14ac:dyDescent="0.3">
      <c r="A74729" s="1">
        <v>621745601762304</v>
      </c>
      <c r="B74729">
        <v>15</v>
      </c>
    </row>
    <row r="74730" spans="1:2" x14ac:dyDescent="0.3">
      <c r="A74730" s="1">
        <v>501662519664640</v>
      </c>
      <c r="B74730">
        <v>15</v>
      </c>
    </row>
    <row r="74731" spans="1:2" x14ac:dyDescent="0.3">
      <c r="A74731" s="1">
        <v>204009691382784</v>
      </c>
      <c r="B74731">
        <v>15</v>
      </c>
    </row>
    <row r="74732" spans="1:2" x14ac:dyDescent="0.3">
      <c r="A74732" s="1">
        <v>720620017395712</v>
      </c>
      <c r="B74732">
        <v>15</v>
      </c>
    </row>
    <row r="74733" spans="1:2" x14ac:dyDescent="0.3">
      <c r="A74733" s="1">
        <v>455654929009664</v>
      </c>
      <c r="B74733">
        <v>15</v>
      </c>
    </row>
    <row r="74734" spans="1:2" x14ac:dyDescent="0.3">
      <c r="A74734" s="1">
        <v>330289734461440</v>
      </c>
      <c r="B74734">
        <v>15</v>
      </c>
    </row>
    <row r="74735" spans="1:2" x14ac:dyDescent="0.3">
      <c r="A74735" s="1">
        <v>589861877899264</v>
      </c>
      <c r="B74735">
        <v>15</v>
      </c>
    </row>
    <row r="74736" spans="1:2" x14ac:dyDescent="0.3">
      <c r="A74736" s="1">
        <v>311632624315392</v>
      </c>
      <c r="B74736">
        <v>15</v>
      </c>
    </row>
    <row r="74737" spans="1:2" x14ac:dyDescent="0.3">
      <c r="A74737" s="1">
        <v>367586748916480</v>
      </c>
      <c r="B74737">
        <v>15</v>
      </c>
    </row>
    <row r="74738" spans="1:2" x14ac:dyDescent="0.3">
      <c r="A74738" s="1">
        <v>463709046507520</v>
      </c>
      <c r="B74738">
        <v>15</v>
      </c>
    </row>
    <row r="74739" spans="1:2" x14ac:dyDescent="0.3">
      <c r="A74739" s="1">
        <v>796140825962880</v>
      </c>
      <c r="B74739">
        <v>15</v>
      </c>
    </row>
    <row r="74740" spans="1:2" x14ac:dyDescent="0.3">
      <c r="A74740" s="1">
        <v>690146449745920</v>
      </c>
      <c r="B74740">
        <v>15</v>
      </c>
    </row>
    <row r="74741" spans="1:2" x14ac:dyDescent="0.3">
      <c r="A74741" s="1">
        <v>868498875620352</v>
      </c>
      <c r="B74741">
        <v>15</v>
      </c>
    </row>
    <row r="74742" spans="1:2" x14ac:dyDescent="0.3">
      <c r="A74742" s="1">
        <v>748125164912640</v>
      </c>
      <c r="B74742">
        <v>15</v>
      </c>
    </row>
    <row r="74743" spans="1:2" x14ac:dyDescent="0.3">
      <c r="A74743" s="1">
        <v>879294764460544</v>
      </c>
      <c r="B74743">
        <v>15</v>
      </c>
    </row>
    <row r="74744" spans="1:2" x14ac:dyDescent="0.3">
      <c r="A74744" s="1">
        <v>769211174748160</v>
      </c>
      <c r="B74744">
        <v>15</v>
      </c>
    </row>
    <row r="74745" spans="1:2" x14ac:dyDescent="0.3">
      <c r="A74745" s="1">
        <v>887323946733568</v>
      </c>
      <c r="B74745">
        <v>15</v>
      </c>
    </row>
    <row r="74746" spans="1:2" x14ac:dyDescent="0.3">
      <c r="A74746" s="1">
        <v>590702434211840</v>
      </c>
      <c r="B74746">
        <v>15</v>
      </c>
    </row>
    <row r="74747" spans="1:2" x14ac:dyDescent="0.3">
      <c r="A74747" s="1">
        <v>402156354803712</v>
      </c>
      <c r="B74747">
        <v>15</v>
      </c>
    </row>
    <row r="74748" spans="1:2" x14ac:dyDescent="0.3">
      <c r="A74748" s="1">
        <v>850798756904960</v>
      </c>
      <c r="B74748">
        <v>15</v>
      </c>
    </row>
    <row r="74749" spans="1:2" x14ac:dyDescent="0.3">
      <c r="A74749" s="1">
        <v>395565622188032</v>
      </c>
      <c r="B74749">
        <v>15</v>
      </c>
    </row>
    <row r="74750" spans="1:2" x14ac:dyDescent="0.3">
      <c r="A74750" s="1">
        <v>179710209035648</v>
      </c>
      <c r="B74750">
        <v>15</v>
      </c>
    </row>
    <row r="74751" spans="1:2" x14ac:dyDescent="0.3">
      <c r="A74751" s="1">
        <v>661796551450624</v>
      </c>
      <c r="B74751">
        <v>15</v>
      </c>
    </row>
    <row r="74752" spans="1:2" x14ac:dyDescent="0.3">
      <c r="A74752" s="1">
        <v>513395385517056</v>
      </c>
      <c r="B74752">
        <v>15</v>
      </c>
    </row>
    <row r="74753" spans="1:2" x14ac:dyDescent="0.3">
      <c r="A74753" s="1">
        <v>185358288193536</v>
      </c>
      <c r="B74753">
        <v>15</v>
      </c>
    </row>
    <row r="74754" spans="1:2" x14ac:dyDescent="0.3">
      <c r="A74754" s="1">
        <v>670898122037760</v>
      </c>
      <c r="B74754">
        <v>15</v>
      </c>
    </row>
    <row r="74755" spans="1:2" x14ac:dyDescent="0.3">
      <c r="A74755" s="1">
        <v>206558860867584</v>
      </c>
      <c r="B74755">
        <v>15</v>
      </c>
    </row>
    <row r="74756" spans="1:2" x14ac:dyDescent="0.3">
      <c r="A74756" s="1">
        <v>609993412286464</v>
      </c>
      <c r="B74756">
        <v>15</v>
      </c>
    </row>
    <row r="74757" spans="1:2" x14ac:dyDescent="0.3">
      <c r="A74757" s="1">
        <v>803643017590784</v>
      </c>
      <c r="B74757">
        <v>15</v>
      </c>
    </row>
    <row r="74758" spans="1:2" x14ac:dyDescent="0.3">
      <c r="A74758" s="1">
        <v>229462978499584</v>
      </c>
      <c r="B74758">
        <v>15</v>
      </c>
    </row>
    <row r="74759" spans="1:2" x14ac:dyDescent="0.3">
      <c r="A74759" s="1">
        <v>339180392640512</v>
      </c>
      <c r="B74759">
        <v>15</v>
      </c>
    </row>
    <row r="74760" spans="1:2" x14ac:dyDescent="0.3">
      <c r="A74760" s="1">
        <v>158070713546752</v>
      </c>
      <c r="B74760">
        <v>15</v>
      </c>
    </row>
    <row r="74761" spans="1:2" x14ac:dyDescent="0.3">
      <c r="A74761" s="1">
        <v>387044575528960</v>
      </c>
      <c r="B74761">
        <v>15</v>
      </c>
    </row>
    <row r="74762" spans="1:2" x14ac:dyDescent="0.3">
      <c r="A74762" s="1">
        <v>682320820418176</v>
      </c>
      <c r="B74762">
        <v>15</v>
      </c>
    </row>
    <row r="74763" spans="1:2" x14ac:dyDescent="0.3">
      <c r="A74763" s="1">
        <v>308937119136768</v>
      </c>
      <c r="B74763">
        <v>15</v>
      </c>
    </row>
    <row r="74764" spans="1:2" x14ac:dyDescent="0.3">
      <c r="A74764" s="1">
        <v>523740799125504</v>
      </c>
      <c r="B74764">
        <v>15</v>
      </c>
    </row>
    <row r="74765" spans="1:2" x14ac:dyDescent="0.3">
      <c r="A74765" s="1">
        <v>231732907974656</v>
      </c>
      <c r="B74765">
        <v>15</v>
      </c>
    </row>
    <row r="74766" spans="1:2" x14ac:dyDescent="0.3">
      <c r="A74766" s="1">
        <v>797606717559808</v>
      </c>
      <c r="B74766">
        <v>15</v>
      </c>
    </row>
    <row r="74767" spans="1:2" x14ac:dyDescent="0.3">
      <c r="A74767" s="1">
        <v>589504530022208</v>
      </c>
      <c r="B74767">
        <v>15</v>
      </c>
    </row>
    <row r="74768" spans="1:2" x14ac:dyDescent="0.3">
      <c r="A74768" s="1">
        <v>506160905637888</v>
      </c>
      <c r="B74768">
        <v>15</v>
      </c>
    </row>
    <row r="74769" spans="1:2" x14ac:dyDescent="0.3">
      <c r="A74769" s="1">
        <v>385990177282048</v>
      </c>
      <c r="B74769">
        <v>15</v>
      </c>
    </row>
    <row r="74770" spans="1:2" x14ac:dyDescent="0.3">
      <c r="A74770" s="1">
        <v>934426307448832</v>
      </c>
      <c r="B74770">
        <v>15</v>
      </c>
    </row>
    <row r="74771" spans="1:2" x14ac:dyDescent="0.3">
      <c r="A74771" s="1">
        <v>876039939141632</v>
      </c>
      <c r="B74771">
        <v>15</v>
      </c>
    </row>
    <row r="74772" spans="1:2" x14ac:dyDescent="0.3">
      <c r="A74772" s="1">
        <v>639299059777536</v>
      </c>
      <c r="B74772">
        <v>15</v>
      </c>
    </row>
    <row r="74773" spans="1:2" x14ac:dyDescent="0.3">
      <c r="A74773" s="1">
        <v>408378516520960</v>
      </c>
      <c r="B74773">
        <v>15</v>
      </c>
    </row>
    <row r="74774" spans="1:2" x14ac:dyDescent="0.3">
      <c r="A74774" s="1">
        <v>884802401925120</v>
      </c>
      <c r="B74774">
        <v>15</v>
      </c>
    </row>
    <row r="74775" spans="1:2" x14ac:dyDescent="0.3">
      <c r="A74775" s="1">
        <v>260017767440384</v>
      </c>
      <c r="B74775">
        <v>15</v>
      </c>
    </row>
    <row r="74776" spans="1:2" x14ac:dyDescent="0.3">
      <c r="A74776" s="1">
        <v>345826271849472</v>
      </c>
      <c r="B74776">
        <v>15</v>
      </c>
    </row>
    <row r="74777" spans="1:2" x14ac:dyDescent="0.3">
      <c r="A74777" s="1">
        <v>324713522507776</v>
      </c>
      <c r="B74777">
        <v>15</v>
      </c>
    </row>
    <row r="74778" spans="1:2" x14ac:dyDescent="0.3">
      <c r="A74778" s="1">
        <v>334397271862272</v>
      </c>
      <c r="B74778">
        <v>15</v>
      </c>
    </row>
    <row r="74779" spans="1:2" x14ac:dyDescent="0.3">
      <c r="A74779" s="1">
        <v>191676887052288</v>
      </c>
      <c r="B74779">
        <v>15</v>
      </c>
    </row>
    <row r="74780" spans="1:2" x14ac:dyDescent="0.3">
      <c r="A74780" s="1">
        <v>387168213954304</v>
      </c>
      <c r="B74780">
        <v>15</v>
      </c>
    </row>
    <row r="74781" spans="1:2" x14ac:dyDescent="0.3">
      <c r="A74781" s="1">
        <v>304242496430080</v>
      </c>
      <c r="B74781">
        <v>15</v>
      </c>
    </row>
    <row r="74782" spans="1:2" x14ac:dyDescent="0.3">
      <c r="A74782" s="1">
        <v>734954634861568</v>
      </c>
      <c r="B74782">
        <v>15</v>
      </c>
    </row>
    <row r="74783" spans="1:2" x14ac:dyDescent="0.3">
      <c r="A74783" s="1">
        <v>481891431968256</v>
      </c>
      <c r="B74783">
        <v>15</v>
      </c>
    </row>
    <row r="74784" spans="1:2" x14ac:dyDescent="0.3">
      <c r="A74784" s="1">
        <v>917112589972480</v>
      </c>
      <c r="B74784">
        <v>15</v>
      </c>
    </row>
    <row r="74785" spans="1:2" x14ac:dyDescent="0.3">
      <c r="A74785" s="1">
        <v>595673442578432</v>
      </c>
      <c r="B74785">
        <v>15</v>
      </c>
    </row>
    <row r="74786" spans="1:2" x14ac:dyDescent="0.3">
      <c r="A74786" s="1">
        <v>898411456291840</v>
      </c>
      <c r="B74786">
        <v>15</v>
      </c>
    </row>
    <row r="74787" spans="1:2" x14ac:dyDescent="0.3">
      <c r="A74787" s="1">
        <v>879288023413888</v>
      </c>
      <c r="B74787">
        <v>15</v>
      </c>
    </row>
    <row r="74788" spans="1:2" x14ac:dyDescent="0.3">
      <c r="A74788" s="1">
        <v>538231912863744</v>
      </c>
      <c r="B74788">
        <v>15</v>
      </c>
    </row>
    <row r="74789" spans="1:2" x14ac:dyDescent="0.3">
      <c r="A74789" s="1">
        <v>218848213270016</v>
      </c>
      <c r="B74789">
        <v>15</v>
      </c>
    </row>
    <row r="74790" spans="1:2" x14ac:dyDescent="0.3">
      <c r="A74790" s="1">
        <v>209928627202048</v>
      </c>
      <c r="B74790">
        <v>15</v>
      </c>
    </row>
    <row r="74791" spans="1:2" x14ac:dyDescent="0.3">
      <c r="A74791" s="1">
        <v>411893015552000</v>
      </c>
      <c r="B74791">
        <v>15</v>
      </c>
    </row>
    <row r="74792" spans="1:2" x14ac:dyDescent="0.3">
      <c r="A74792" s="1">
        <v>478212839057408</v>
      </c>
      <c r="B74792">
        <v>15</v>
      </c>
    </row>
    <row r="74793" spans="1:2" x14ac:dyDescent="0.3">
      <c r="A74793" s="1">
        <v>529629868636160</v>
      </c>
      <c r="B74793">
        <v>15</v>
      </c>
    </row>
    <row r="74794" spans="1:2" x14ac:dyDescent="0.3">
      <c r="A74794" s="1">
        <v>425102737448960</v>
      </c>
      <c r="B74794">
        <v>15</v>
      </c>
    </row>
    <row r="74795" spans="1:2" x14ac:dyDescent="0.3">
      <c r="A74795" s="1">
        <v>442024036820992</v>
      </c>
      <c r="B74795">
        <v>15</v>
      </c>
    </row>
    <row r="74796" spans="1:2" x14ac:dyDescent="0.3">
      <c r="A74796" s="1">
        <v>954631532898304</v>
      </c>
      <c r="B74796">
        <v>15</v>
      </c>
    </row>
    <row r="74797" spans="1:2" x14ac:dyDescent="0.3">
      <c r="A74797" s="1">
        <v>354049779865600</v>
      </c>
      <c r="B74797">
        <v>15</v>
      </c>
    </row>
    <row r="74798" spans="1:2" x14ac:dyDescent="0.3">
      <c r="A74798" s="1">
        <v>883581299849216</v>
      </c>
      <c r="B74798">
        <v>15</v>
      </c>
    </row>
    <row r="74799" spans="1:2" x14ac:dyDescent="0.3">
      <c r="A74799" s="1">
        <v>645056559482880</v>
      </c>
      <c r="B74799">
        <v>15</v>
      </c>
    </row>
    <row r="74800" spans="1:2" x14ac:dyDescent="0.3">
      <c r="A74800" s="1">
        <v>246606232859136</v>
      </c>
      <c r="B74800">
        <v>15</v>
      </c>
    </row>
    <row r="74801" spans="1:2" x14ac:dyDescent="0.3">
      <c r="A74801" s="1">
        <v>126272367603712</v>
      </c>
      <c r="B74801">
        <v>15</v>
      </c>
    </row>
    <row r="74802" spans="1:2" x14ac:dyDescent="0.3">
      <c r="A74802" s="1">
        <v>240592913260544</v>
      </c>
      <c r="B74802">
        <v>15</v>
      </c>
    </row>
    <row r="74803" spans="1:2" x14ac:dyDescent="0.3">
      <c r="A74803" s="1">
        <v>536925705410048</v>
      </c>
      <c r="B74803">
        <v>15</v>
      </c>
    </row>
    <row r="74804" spans="1:2" x14ac:dyDescent="0.3">
      <c r="A74804" s="1">
        <v>767719767040640</v>
      </c>
      <c r="B74804">
        <v>15</v>
      </c>
    </row>
    <row r="74805" spans="1:2" x14ac:dyDescent="0.3">
      <c r="A74805" s="1">
        <v>508555494969344</v>
      </c>
      <c r="B74805">
        <v>15</v>
      </c>
    </row>
    <row r="74806" spans="1:2" x14ac:dyDescent="0.3">
      <c r="A74806" s="1">
        <v>845326138515456</v>
      </c>
      <c r="B74806">
        <v>15</v>
      </c>
    </row>
    <row r="74807" spans="1:2" x14ac:dyDescent="0.3">
      <c r="A74807" s="1">
        <v>909606351108096</v>
      </c>
      <c r="B74807">
        <v>15</v>
      </c>
    </row>
    <row r="74808" spans="1:2" x14ac:dyDescent="0.3">
      <c r="A74808" s="1">
        <v>193104722410496</v>
      </c>
      <c r="B74808">
        <v>15</v>
      </c>
    </row>
    <row r="74809" spans="1:2" x14ac:dyDescent="0.3">
      <c r="A74809" s="1">
        <v>230627362107392</v>
      </c>
      <c r="B74809">
        <v>15</v>
      </c>
    </row>
    <row r="74810" spans="1:2" x14ac:dyDescent="0.3">
      <c r="A74810" s="1">
        <v>462320976568320</v>
      </c>
      <c r="B74810">
        <v>15</v>
      </c>
    </row>
    <row r="74811" spans="1:2" x14ac:dyDescent="0.3">
      <c r="A74811" s="1">
        <v>507363663032320</v>
      </c>
      <c r="B74811">
        <v>15</v>
      </c>
    </row>
    <row r="74812" spans="1:2" x14ac:dyDescent="0.3">
      <c r="A74812" s="1">
        <v>403841503277056</v>
      </c>
      <c r="B74812">
        <v>15</v>
      </c>
    </row>
    <row r="74813" spans="1:2" x14ac:dyDescent="0.3">
      <c r="A74813" s="1">
        <v>591554088235008</v>
      </c>
      <c r="B74813">
        <v>15</v>
      </c>
    </row>
    <row r="74814" spans="1:2" x14ac:dyDescent="0.3">
      <c r="A74814" s="1">
        <v>907981879339008</v>
      </c>
      <c r="B74814">
        <v>15</v>
      </c>
    </row>
    <row r="74815" spans="1:2" x14ac:dyDescent="0.3">
      <c r="A74815" s="1">
        <v>108888134950912</v>
      </c>
      <c r="B74815">
        <v>15</v>
      </c>
    </row>
    <row r="74816" spans="1:2" x14ac:dyDescent="0.3">
      <c r="A74816" s="1">
        <v>429164442330240</v>
      </c>
      <c r="B74816">
        <v>15</v>
      </c>
    </row>
    <row r="74817" spans="1:2" x14ac:dyDescent="0.3">
      <c r="A74817" s="1">
        <v>804673222848512</v>
      </c>
      <c r="B74817">
        <v>15</v>
      </c>
    </row>
    <row r="74818" spans="1:2" x14ac:dyDescent="0.3">
      <c r="A74818" s="1">
        <v>429664558571520</v>
      </c>
      <c r="B74818">
        <v>15</v>
      </c>
    </row>
    <row r="74819" spans="1:2" x14ac:dyDescent="0.3">
      <c r="A74819" s="1">
        <v>135381601628160</v>
      </c>
      <c r="B74819">
        <v>15</v>
      </c>
    </row>
    <row r="74820" spans="1:2" x14ac:dyDescent="0.3">
      <c r="A74820" s="1">
        <v>318361817318144</v>
      </c>
      <c r="B74820">
        <v>15</v>
      </c>
    </row>
    <row r="74821" spans="1:2" x14ac:dyDescent="0.3">
      <c r="A74821" s="1">
        <v>477959205351424</v>
      </c>
      <c r="B74821">
        <v>15</v>
      </c>
    </row>
    <row r="74822" spans="1:2" x14ac:dyDescent="0.3">
      <c r="A74822" s="1">
        <v>221051574497280</v>
      </c>
      <c r="B74822">
        <v>15</v>
      </c>
    </row>
    <row r="74823" spans="1:2" x14ac:dyDescent="0.3">
      <c r="A74823" s="1">
        <v>219456302571520</v>
      </c>
      <c r="B74823">
        <v>15</v>
      </c>
    </row>
    <row r="74824" spans="1:2" x14ac:dyDescent="0.3">
      <c r="A74824" s="1">
        <v>831712150857728</v>
      </c>
      <c r="B74824">
        <v>15</v>
      </c>
    </row>
    <row r="74825" spans="1:2" x14ac:dyDescent="0.3">
      <c r="A74825" s="1">
        <v>983118681565184</v>
      </c>
      <c r="B74825">
        <v>15</v>
      </c>
    </row>
    <row r="74826" spans="1:2" x14ac:dyDescent="0.3">
      <c r="A74826" s="1">
        <v>787481120878592</v>
      </c>
      <c r="B74826">
        <v>15</v>
      </c>
    </row>
    <row r="74827" spans="1:2" x14ac:dyDescent="0.3">
      <c r="A74827" s="1">
        <v>211355465873920</v>
      </c>
      <c r="B74827">
        <v>15</v>
      </c>
    </row>
    <row r="74828" spans="1:2" x14ac:dyDescent="0.3">
      <c r="A74828" s="1">
        <v>566324836224000</v>
      </c>
      <c r="B74828">
        <v>15</v>
      </c>
    </row>
    <row r="74829" spans="1:2" x14ac:dyDescent="0.3">
      <c r="A74829" s="1">
        <v>717595188646912</v>
      </c>
      <c r="B74829">
        <v>15</v>
      </c>
    </row>
    <row r="74830" spans="1:2" x14ac:dyDescent="0.3">
      <c r="A74830" s="1">
        <v>757681650572288</v>
      </c>
      <c r="B74830">
        <v>15</v>
      </c>
    </row>
    <row r="74831" spans="1:2" x14ac:dyDescent="0.3">
      <c r="A74831" s="1">
        <v>806533441048576</v>
      </c>
      <c r="B74831">
        <v>15</v>
      </c>
    </row>
    <row r="74832" spans="1:2" x14ac:dyDescent="0.3">
      <c r="A74832" s="1">
        <v>364809753458688</v>
      </c>
      <c r="B74832">
        <v>15</v>
      </c>
    </row>
    <row r="74833" spans="1:2" x14ac:dyDescent="0.3">
      <c r="A74833" s="1">
        <v>474859627282432</v>
      </c>
      <c r="B74833">
        <v>15</v>
      </c>
    </row>
    <row r="74834" spans="1:2" x14ac:dyDescent="0.3">
      <c r="A74834" s="1">
        <v>965495742881792</v>
      </c>
      <c r="B74834">
        <v>15</v>
      </c>
    </row>
    <row r="74835" spans="1:2" x14ac:dyDescent="0.3">
      <c r="A74835" s="1">
        <v>713777475506176</v>
      </c>
      <c r="B74835">
        <v>15</v>
      </c>
    </row>
    <row r="74836" spans="1:2" x14ac:dyDescent="0.3">
      <c r="A74836" s="1">
        <v>831522441300224</v>
      </c>
      <c r="B74836">
        <v>15</v>
      </c>
    </row>
    <row r="74837" spans="1:2" x14ac:dyDescent="0.3">
      <c r="A74837" s="1">
        <v>354165529060352</v>
      </c>
      <c r="B74837">
        <v>15</v>
      </c>
    </row>
    <row r="74838" spans="1:2" x14ac:dyDescent="0.3">
      <c r="A74838" s="1">
        <v>369743564828672</v>
      </c>
      <c r="B74838">
        <v>15</v>
      </c>
    </row>
    <row r="74839" spans="1:2" x14ac:dyDescent="0.3">
      <c r="A74839" s="1">
        <v>414048466610176</v>
      </c>
      <c r="B74839">
        <v>15</v>
      </c>
    </row>
    <row r="74840" spans="1:2" x14ac:dyDescent="0.3">
      <c r="A74840" s="1">
        <v>831478511501312</v>
      </c>
      <c r="B74840">
        <v>15</v>
      </c>
    </row>
    <row r="74841" spans="1:2" x14ac:dyDescent="0.3">
      <c r="A74841" s="1">
        <v>206944328433152</v>
      </c>
      <c r="B74841">
        <v>15</v>
      </c>
    </row>
    <row r="74842" spans="1:2" x14ac:dyDescent="0.3">
      <c r="A74842" s="1">
        <v>384265008887808</v>
      </c>
      <c r="B74842">
        <v>15</v>
      </c>
    </row>
    <row r="74843" spans="1:2" x14ac:dyDescent="0.3">
      <c r="A74843" s="1">
        <v>266483702873088</v>
      </c>
      <c r="B74843">
        <v>15</v>
      </c>
    </row>
    <row r="74844" spans="1:2" x14ac:dyDescent="0.3">
      <c r="A74844" s="1">
        <v>294529279681152</v>
      </c>
      <c r="B74844">
        <v>15</v>
      </c>
    </row>
    <row r="74845" spans="1:2" x14ac:dyDescent="0.3">
      <c r="A74845" s="1">
        <v>305942515814144</v>
      </c>
      <c r="B74845">
        <v>15</v>
      </c>
    </row>
    <row r="74846" spans="1:2" x14ac:dyDescent="0.3">
      <c r="A74846" s="1">
        <v>951298131726336</v>
      </c>
      <c r="B74846">
        <v>15</v>
      </c>
    </row>
    <row r="74847" spans="1:2" x14ac:dyDescent="0.3">
      <c r="A74847" s="1">
        <v>260178238324736</v>
      </c>
      <c r="B74847">
        <v>15</v>
      </c>
    </row>
    <row r="74848" spans="1:2" x14ac:dyDescent="0.3">
      <c r="A74848" s="1">
        <v>692906426593280</v>
      </c>
      <c r="B74848">
        <v>15</v>
      </c>
    </row>
    <row r="74849" spans="1:2" x14ac:dyDescent="0.3">
      <c r="A74849" s="1">
        <v>894412106352640</v>
      </c>
      <c r="B74849">
        <v>15</v>
      </c>
    </row>
    <row r="74850" spans="1:2" x14ac:dyDescent="0.3">
      <c r="A74850" s="1">
        <v>675977124081664</v>
      </c>
      <c r="B74850">
        <v>15</v>
      </c>
    </row>
    <row r="74851" spans="1:2" x14ac:dyDescent="0.3">
      <c r="A74851" s="1">
        <v>258693215899648</v>
      </c>
      <c r="B74851">
        <v>15</v>
      </c>
    </row>
    <row r="74852" spans="1:2" x14ac:dyDescent="0.3">
      <c r="A74852" s="1">
        <v>833801612046336</v>
      </c>
      <c r="B74852">
        <v>15</v>
      </c>
    </row>
    <row r="74853" spans="1:2" x14ac:dyDescent="0.3">
      <c r="A74853" s="1">
        <v>800332408797184</v>
      </c>
      <c r="B74853">
        <v>15</v>
      </c>
    </row>
    <row r="74854" spans="1:2" x14ac:dyDescent="0.3">
      <c r="A74854" s="1">
        <v>627532108077056</v>
      </c>
      <c r="B74854">
        <v>15</v>
      </c>
    </row>
    <row r="74855" spans="1:2" x14ac:dyDescent="0.3">
      <c r="A74855" s="1">
        <v>132190819260288</v>
      </c>
      <c r="B74855">
        <v>15</v>
      </c>
    </row>
    <row r="74856" spans="1:2" x14ac:dyDescent="0.3">
      <c r="A74856" s="1">
        <v>614551911439888</v>
      </c>
      <c r="B74856">
        <v>15</v>
      </c>
    </row>
    <row r="74857" spans="1:2" x14ac:dyDescent="0.3">
      <c r="A74857" s="1">
        <v>774540399455232</v>
      </c>
      <c r="B74857">
        <v>15</v>
      </c>
    </row>
    <row r="74858" spans="1:2" x14ac:dyDescent="0.3">
      <c r="A74858" s="1">
        <v>380230508294144</v>
      </c>
      <c r="B74858">
        <v>15</v>
      </c>
    </row>
    <row r="74859" spans="1:2" x14ac:dyDescent="0.3">
      <c r="A74859" s="1">
        <v>620298468143104</v>
      </c>
      <c r="B74859">
        <v>15</v>
      </c>
    </row>
    <row r="74860" spans="1:2" x14ac:dyDescent="0.3">
      <c r="A74860" s="1">
        <v>451192647510016</v>
      </c>
      <c r="B74860">
        <v>15</v>
      </c>
    </row>
    <row r="74861" spans="1:2" x14ac:dyDescent="0.3">
      <c r="A74861" s="1">
        <v>450411889586176</v>
      </c>
      <c r="B74861">
        <v>15</v>
      </c>
    </row>
    <row r="74862" spans="1:2" x14ac:dyDescent="0.3">
      <c r="A74862" s="1">
        <v>727331992817664</v>
      </c>
      <c r="B74862">
        <v>15</v>
      </c>
    </row>
    <row r="74863" spans="1:2" x14ac:dyDescent="0.3">
      <c r="A74863" s="1">
        <v>493118692796416</v>
      </c>
      <c r="B74863">
        <v>15</v>
      </c>
    </row>
    <row r="74864" spans="1:2" x14ac:dyDescent="0.3">
      <c r="A74864" s="1">
        <v>975804793986048</v>
      </c>
      <c r="B74864">
        <v>15</v>
      </c>
    </row>
    <row r="74865" spans="1:2" x14ac:dyDescent="0.3">
      <c r="A74865" s="1">
        <v>682523575533568</v>
      </c>
      <c r="B74865">
        <v>15</v>
      </c>
    </row>
    <row r="74866" spans="1:2" x14ac:dyDescent="0.3">
      <c r="A74866" s="1">
        <v>253193271404544</v>
      </c>
      <c r="B74866">
        <v>15</v>
      </c>
    </row>
    <row r="74867" spans="1:2" x14ac:dyDescent="0.3">
      <c r="A74867" s="1">
        <v>776357301931296</v>
      </c>
      <c r="B74867">
        <v>15</v>
      </c>
    </row>
    <row r="74868" spans="1:2" x14ac:dyDescent="0.3">
      <c r="A74868" s="1">
        <v>377004629360128</v>
      </c>
      <c r="B74868">
        <v>15</v>
      </c>
    </row>
    <row r="74869" spans="1:2" x14ac:dyDescent="0.3">
      <c r="A74869" s="1">
        <v>715838667624448</v>
      </c>
      <c r="B74869">
        <v>15</v>
      </c>
    </row>
    <row r="74870" spans="1:2" x14ac:dyDescent="0.3">
      <c r="A74870" s="1">
        <v>752467331448832</v>
      </c>
      <c r="B74870">
        <v>15</v>
      </c>
    </row>
    <row r="74871" spans="1:2" x14ac:dyDescent="0.3">
      <c r="A74871" s="1">
        <v>573716702017536</v>
      </c>
      <c r="B74871">
        <v>15</v>
      </c>
    </row>
    <row r="74872" spans="1:2" x14ac:dyDescent="0.3">
      <c r="A74872" s="1">
        <v>346985975115776</v>
      </c>
      <c r="B74872">
        <v>15</v>
      </c>
    </row>
    <row r="74873" spans="1:2" x14ac:dyDescent="0.3">
      <c r="A74873" s="1">
        <v>460314879529472</v>
      </c>
      <c r="B74873">
        <v>15</v>
      </c>
    </row>
    <row r="74874" spans="1:2" x14ac:dyDescent="0.3">
      <c r="A74874" s="1">
        <v>674420471304192</v>
      </c>
      <c r="B74874">
        <v>15</v>
      </c>
    </row>
    <row r="74875" spans="1:2" x14ac:dyDescent="0.3">
      <c r="A74875" s="1">
        <v>720403068446720</v>
      </c>
      <c r="B74875">
        <v>15</v>
      </c>
    </row>
    <row r="74876" spans="1:2" x14ac:dyDescent="0.3">
      <c r="A74876" s="1">
        <v>270053011167232</v>
      </c>
      <c r="B74876">
        <v>15</v>
      </c>
    </row>
    <row r="74877" spans="1:2" x14ac:dyDescent="0.3">
      <c r="A74877" s="1">
        <v>958983363534336</v>
      </c>
      <c r="B74877">
        <v>15</v>
      </c>
    </row>
    <row r="74878" spans="1:2" x14ac:dyDescent="0.3">
      <c r="A74878" s="1">
        <v>666917337687040</v>
      </c>
      <c r="B74878">
        <v>15</v>
      </c>
    </row>
    <row r="74879" spans="1:2" x14ac:dyDescent="0.3">
      <c r="A74879" s="1">
        <v>512266400000000</v>
      </c>
      <c r="B74879">
        <v>15</v>
      </c>
    </row>
    <row r="74880" spans="1:2" x14ac:dyDescent="0.3">
      <c r="A74880" s="1">
        <v>238414499872768</v>
      </c>
      <c r="B74880">
        <v>15</v>
      </c>
    </row>
    <row r="74881" spans="1:2" x14ac:dyDescent="0.3">
      <c r="A74881" s="1">
        <v>115557679267200</v>
      </c>
      <c r="B74881">
        <v>15</v>
      </c>
    </row>
    <row r="74882" spans="1:2" x14ac:dyDescent="0.3">
      <c r="A74882" s="1">
        <v>792972268681216</v>
      </c>
      <c r="B74882">
        <v>15</v>
      </c>
    </row>
    <row r="74883" spans="1:2" x14ac:dyDescent="0.3">
      <c r="A74883" s="1">
        <v>881696039202816</v>
      </c>
      <c r="B74883">
        <v>15</v>
      </c>
    </row>
    <row r="74884" spans="1:2" x14ac:dyDescent="0.3">
      <c r="A74884" s="1">
        <v>691243019410432</v>
      </c>
      <c r="B74884">
        <v>15</v>
      </c>
    </row>
    <row r="74885" spans="1:2" x14ac:dyDescent="0.3">
      <c r="A74885" s="1">
        <v>314217902262272</v>
      </c>
      <c r="B74885">
        <v>15</v>
      </c>
    </row>
    <row r="74886" spans="1:2" x14ac:dyDescent="0.3">
      <c r="A74886" s="1">
        <v>356490690433024</v>
      </c>
      <c r="B74886">
        <v>15</v>
      </c>
    </row>
    <row r="74887" spans="1:2" x14ac:dyDescent="0.3">
      <c r="A74887" s="1">
        <v>476052873483264</v>
      </c>
      <c r="B74887">
        <v>15</v>
      </c>
    </row>
    <row r="74888" spans="1:2" x14ac:dyDescent="0.3">
      <c r="A74888" s="1">
        <v>709864133404672</v>
      </c>
      <c r="B74888">
        <v>15</v>
      </c>
    </row>
    <row r="74889" spans="1:2" x14ac:dyDescent="0.3">
      <c r="A74889" s="1">
        <v>255414813392896</v>
      </c>
      <c r="B74889">
        <v>15</v>
      </c>
    </row>
    <row r="74890" spans="1:2" x14ac:dyDescent="0.3">
      <c r="A74890" s="1">
        <v>540081796388352</v>
      </c>
      <c r="B74890">
        <v>15</v>
      </c>
    </row>
    <row r="74891" spans="1:2" x14ac:dyDescent="0.3">
      <c r="A74891" s="1">
        <v>706958351589376</v>
      </c>
      <c r="B74891">
        <v>15</v>
      </c>
    </row>
    <row r="74892" spans="1:2" x14ac:dyDescent="0.3">
      <c r="A74892" s="1">
        <v>118245341684224</v>
      </c>
      <c r="B74892">
        <v>15</v>
      </c>
    </row>
    <row r="74893" spans="1:2" x14ac:dyDescent="0.3">
      <c r="A74893" s="1">
        <v>663407344046080</v>
      </c>
      <c r="B74893">
        <v>15</v>
      </c>
    </row>
    <row r="74894" spans="1:2" x14ac:dyDescent="0.3">
      <c r="A74894" s="1">
        <v>802939142312960</v>
      </c>
      <c r="B74894">
        <v>15</v>
      </c>
    </row>
    <row r="74895" spans="1:2" x14ac:dyDescent="0.3">
      <c r="A74895" s="1">
        <v>216177306256384</v>
      </c>
      <c r="B74895">
        <v>15</v>
      </c>
    </row>
    <row r="74896" spans="1:2" x14ac:dyDescent="0.3">
      <c r="A74896" s="1">
        <v>752174987110400</v>
      </c>
      <c r="B74896">
        <v>15</v>
      </c>
    </row>
    <row r="74897" spans="1:2" x14ac:dyDescent="0.3">
      <c r="A74897" s="1">
        <v>205250253424640</v>
      </c>
      <c r="B74897">
        <v>15</v>
      </c>
    </row>
    <row r="74898" spans="1:2" x14ac:dyDescent="0.3">
      <c r="A74898" s="1">
        <v>917294866272256</v>
      </c>
      <c r="B74898">
        <v>15</v>
      </c>
    </row>
    <row r="74899" spans="1:2" x14ac:dyDescent="0.3">
      <c r="A74899" s="1">
        <v>321005717403648</v>
      </c>
      <c r="B74899">
        <v>15</v>
      </c>
    </row>
    <row r="74900" spans="1:2" x14ac:dyDescent="0.3">
      <c r="A74900" s="1">
        <v>690821655740160</v>
      </c>
      <c r="B74900">
        <v>15</v>
      </c>
    </row>
    <row r="74901" spans="1:2" x14ac:dyDescent="0.3">
      <c r="A74901" s="1">
        <v>820701622199296</v>
      </c>
      <c r="B74901">
        <v>15</v>
      </c>
    </row>
    <row r="74902" spans="1:2" x14ac:dyDescent="0.3">
      <c r="A74902" s="1">
        <v>760563063564288</v>
      </c>
      <c r="B74902">
        <v>15</v>
      </c>
    </row>
    <row r="74903" spans="1:2" x14ac:dyDescent="0.3">
      <c r="A74903" s="1">
        <v>613712437521664</v>
      </c>
      <c r="B74903">
        <v>15</v>
      </c>
    </row>
    <row r="74904" spans="1:2" x14ac:dyDescent="0.3">
      <c r="A74904" s="1">
        <v>644707227643904</v>
      </c>
      <c r="B74904">
        <v>15</v>
      </c>
    </row>
    <row r="74905" spans="1:2" x14ac:dyDescent="0.3">
      <c r="A74905" s="1">
        <v>726625717161984</v>
      </c>
      <c r="B74905">
        <v>15</v>
      </c>
    </row>
    <row r="74906" spans="1:2" x14ac:dyDescent="0.3">
      <c r="A74906" s="1">
        <v>401270525111296</v>
      </c>
      <c r="B74906">
        <v>15</v>
      </c>
    </row>
    <row r="74907" spans="1:2" x14ac:dyDescent="0.3">
      <c r="A74907" s="1">
        <v>836073819725824</v>
      </c>
      <c r="B74907">
        <v>15</v>
      </c>
    </row>
    <row r="74908" spans="1:2" x14ac:dyDescent="0.3">
      <c r="A74908" s="1">
        <v>274852426029568</v>
      </c>
      <c r="B74908">
        <v>15</v>
      </c>
    </row>
    <row r="74909" spans="1:2" x14ac:dyDescent="0.3">
      <c r="A74909" s="1">
        <v>624931886719488</v>
      </c>
      <c r="B74909">
        <v>15</v>
      </c>
    </row>
    <row r="74910" spans="1:2" x14ac:dyDescent="0.3">
      <c r="A74910" s="1">
        <v>277884092913664</v>
      </c>
      <c r="B74910">
        <v>15</v>
      </c>
    </row>
    <row r="74911" spans="1:2" x14ac:dyDescent="0.3">
      <c r="A74911" s="1">
        <v>133591299132032</v>
      </c>
      <c r="B74911">
        <v>15</v>
      </c>
    </row>
    <row r="74912" spans="1:2" x14ac:dyDescent="0.3">
      <c r="A74912" s="1">
        <v>818273982013440</v>
      </c>
      <c r="B74912">
        <v>15</v>
      </c>
    </row>
    <row r="74913" spans="1:2" x14ac:dyDescent="0.3">
      <c r="A74913" s="1">
        <v>425027744551360</v>
      </c>
      <c r="B74913">
        <v>15</v>
      </c>
    </row>
    <row r="74914" spans="1:2" x14ac:dyDescent="0.3">
      <c r="A74914" s="1">
        <v>181494562572288</v>
      </c>
      <c r="B74914">
        <v>15</v>
      </c>
    </row>
    <row r="74915" spans="1:2" x14ac:dyDescent="0.3">
      <c r="A74915" s="1">
        <v>770703997784064</v>
      </c>
      <c r="B74915">
        <v>15</v>
      </c>
    </row>
    <row r="74916" spans="1:2" x14ac:dyDescent="0.3">
      <c r="A74916" s="1">
        <v>588453674377216</v>
      </c>
      <c r="B74916">
        <v>15</v>
      </c>
    </row>
    <row r="74917" spans="1:2" x14ac:dyDescent="0.3">
      <c r="A74917" s="1">
        <v>808085427787776</v>
      </c>
      <c r="B74917">
        <v>15</v>
      </c>
    </row>
    <row r="74918" spans="1:2" x14ac:dyDescent="0.3">
      <c r="A74918" s="1">
        <v>220316787481600</v>
      </c>
      <c r="B74918">
        <v>15</v>
      </c>
    </row>
    <row r="74919" spans="1:2" x14ac:dyDescent="0.3">
      <c r="A74919" s="1">
        <v>977751698633728</v>
      </c>
      <c r="B74919">
        <v>15</v>
      </c>
    </row>
    <row r="74920" spans="1:2" x14ac:dyDescent="0.3">
      <c r="A74920" s="1">
        <v>129210784081920</v>
      </c>
      <c r="B74920">
        <v>15</v>
      </c>
    </row>
    <row r="74921" spans="1:2" x14ac:dyDescent="0.3">
      <c r="A74921" s="1">
        <v>550252960989184</v>
      </c>
      <c r="B74921">
        <v>15</v>
      </c>
    </row>
    <row r="74922" spans="1:2" x14ac:dyDescent="0.3">
      <c r="A74922" s="1">
        <v>119414159161344</v>
      </c>
      <c r="B74922">
        <v>15</v>
      </c>
    </row>
    <row r="74923" spans="1:2" x14ac:dyDescent="0.3">
      <c r="A74923" s="1">
        <v>618041175138304</v>
      </c>
      <c r="B74923">
        <v>15</v>
      </c>
    </row>
    <row r="74924" spans="1:2" x14ac:dyDescent="0.3">
      <c r="A74924" s="1">
        <v>395065030428672</v>
      </c>
      <c r="B74924">
        <v>15</v>
      </c>
    </row>
    <row r="74925" spans="1:2" x14ac:dyDescent="0.3">
      <c r="A74925" s="1">
        <v>955405777541120</v>
      </c>
      <c r="B74925">
        <v>15</v>
      </c>
    </row>
    <row r="74926" spans="1:2" x14ac:dyDescent="0.3">
      <c r="A74926" s="1">
        <v>594744299053056</v>
      </c>
      <c r="B74926">
        <v>15</v>
      </c>
    </row>
    <row r="74927" spans="1:2" x14ac:dyDescent="0.3">
      <c r="A74927" s="1">
        <v>812566036058752</v>
      </c>
      <c r="B74927">
        <v>15</v>
      </c>
    </row>
    <row r="74928" spans="1:2" x14ac:dyDescent="0.3">
      <c r="A74928" s="1">
        <v>733388655138816</v>
      </c>
      <c r="B74928">
        <v>15</v>
      </c>
    </row>
    <row r="74929" spans="1:2" x14ac:dyDescent="0.3">
      <c r="A74929" s="1">
        <v>971152114561024</v>
      </c>
      <c r="B74929">
        <v>15</v>
      </c>
    </row>
    <row r="74930" spans="1:2" x14ac:dyDescent="0.3">
      <c r="A74930" s="1">
        <v>909249276979200</v>
      </c>
      <c r="B74930">
        <v>15</v>
      </c>
    </row>
    <row r="74931" spans="1:2" x14ac:dyDescent="0.3">
      <c r="A74931" s="1">
        <v>534919974457856</v>
      </c>
      <c r="B74931">
        <v>15</v>
      </c>
    </row>
    <row r="74932" spans="1:2" x14ac:dyDescent="0.3">
      <c r="A74932" s="1">
        <v>428661822266880</v>
      </c>
      <c r="B74932">
        <v>15</v>
      </c>
    </row>
    <row r="74933" spans="1:2" x14ac:dyDescent="0.3">
      <c r="A74933" s="1">
        <v>200386753248768</v>
      </c>
      <c r="B74933">
        <v>15</v>
      </c>
    </row>
    <row r="74934" spans="1:2" x14ac:dyDescent="0.3">
      <c r="A74934" s="1">
        <v>146803171231744</v>
      </c>
      <c r="B74934">
        <v>15</v>
      </c>
    </row>
    <row r="74935" spans="1:2" x14ac:dyDescent="0.3">
      <c r="A74935" s="1">
        <v>368678674738176</v>
      </c>
      <c r="B74935">
        <v>15</v>
      </c>
    </row>
    <row r="74936" spans="1:2" x14ac:dyDescent="0.3">
      <c r="A74936" s="1">
        <v>216487094982656</v>
      </c>
      <c r="B74936">
        <v>15</v>
      </c>
    </row>
    <row r="74937" spans="1:2" x14ac:dyDescent="0.3">
      <c r="A74937" s="1">
        <v>793670247800320</v>
      </c>
      <c r="B74937">
        <v>15</v>
      </c>
    </row>
    <row r="74938" spans="1:2" x14ac:dyDescent="0.3">
      <c r="A74938" s="1">
        <v>816577368785920</v>
      </c>
      <c r="B74938">
        <v>15</v>
      </c>
    </row>
    <row r="74939" spans="1:2" x14ac:dyDescent="0.3">
      <c r="A74939" s="1">
        <v>702709018615808</v>
      </c>
      <c r="B74939">
        <v>15</v>
      </c>
    </row>
    <row r="74940" spans="1:2" x14ac:dyDescent="0.3">
      <c r="A74940" s="1">
        <v>118594901452800</v>
      </c>
      <c r="B74940">
        <v>15</v>
      </c>
    </row>
    <row r="74941" spans="1:2" x14ac:dyDescent="0.3">
      <c r="A74941" s="1">
        <v>293523697379328</v>
      </c>
      <c r="B74941">
        <v>15</v>
      </c>
    </row>
    <row r="74942" spans="1:2" x14ac:dyDescent="0.3">
      <c r="A74942" s="1">
        <v>788461381960928</v>
      </c>
      <c r="B74942">
        <v>15</v>
      </c>
    </row>
    <row r="74943" spans="1:2" x14ac:dyDescent="0.3">
      <c r="A74943" s="1">
        <v>463524863619072</v>
      </c>
      <c r="B74943">
        <v>15</v>
      </c>
    </row>
    <row r="74944" spans="1:2" x14ac:dyDescent="0.3">
      <c r="A74944" s="1">
        <v>385967176329216</v>
      </c>
      <c r="B74944">
        <v>15</v>
      </c>
    </row>
    <row r="74945" spans="1:2" x14ac:dyDescent="0.3">
      <c r="A74945" s="1">
        <v>800299273985024</v>
      </c>
      <c r="B74945">
        <v>15</v>
      </c>
    </row>
    <row r="74946" spans="1:2" x14ac:dyDescent="0.3">
      <c r="A74946" s="1">
        <v>597201594832896</v>
      </c>
      <c r="B74946">
        <v>15</v>
      </c>
    </row>
    <row r="74947" spans="1:2" x14ac:dyDescent="0.3">
      <c r="A74947" s="1">
        <v>641771335954432</v>
      </c>
      <c r="B74947">
        <v>15</v>
      </c>
    </row>
    <row r="74948" spans="1:2" x14ac:dyDescent="0.3">
      <c r="A74948" s="1">
        <v>272557197325824</v>
      </c>
      <c r="B74948">
        <v>15</v>
      </c>
    </row>
    <row r="74949" spans="1:2" x14ac:dyDescent="0.3">
      <c r="A74949" s="1">
        <v>177818977659904</v>
      </c>
      <c r="B74949">
        <v>15</v>
      </c>
    </row>
    <row r="74950" spans="1:2" x14ac:dyDescent="0.3">
      <c r="A74950" s="1">
        <v>855360882802688</v>
      </c>
      <c r="B74950">
        <v>15</v>
      </c>
    </row>
    <row r="74951" spans="1:2" x14ac:dyDescent="0.3">
      <c r="A74951" s="1">
        <v>166996414265344</v>
      </c>
      <c r="B74951">
        <v>15</v>
      </c>
    </row>
    <row r="74952" spans="1:2" x14ac:dyDescent="0.3">
      <c r="A74952" s="1">
        <v>572684947110400</v>
      </c>
      <c r="B74952">
        <v>15</v>
      </c>
    </row>
    <row r="74953" spans="1:2" x14ac:dyDescent="0.3">
      <c r="A74953" s="1">
        <v>902959291597824</v>
      </c>
      <c r="B74953">
        <v>15</v>
      </c>
    </row>
    <row r="74954" spans="1:2" x14ac:dyDescent="0.3">
      <c r="A74954" s="1">
        <v>655317867264000</v>
      </c>
      <c r="B74954">
        <v>15</v>
      </c>
    </row>
    <row r="74955" spans="1:2" x14ac:dyDescent="0.3">
      <c r="A74955" s="1">
        <v>942783516264448</v>
      </c>
      <c r="B74955">
        <v>15</v>
      </c>
    </row>
    <row r="74956" spans="1:2" x14ac:dyDescent="0.3">
      <c r="A74956" s="1">
        <v>305340522918400</v>
      </c>
      <c r="B74956">
        <v>15</v>
      </c>
    </row>
    <row r="74957" spans="1:2" x14ac:dyDescent="0.3">
      <c r="A74957" s="1">
        <v>364494057125888</v>
      </c>
      <c r="B74957">
        <v>15</v>
      </c>
    </row>
    <row r="74958" spans="1:2" x14ac:dyDescent="0.3">
      <c r="A74958" s="1">
        <v>956284810241024</v>
      </c>
      <c r="B74958">
        <v>15</v>
      </c>
    </row>
    <row r="74959" spans="1:2" x14ac:dyDescent="0.3">
      <c r="A74959" s="1">
        <v>501939931363328</v>
      </c>
      <c r="B74959">
        <v>15</v>
      </c>
    </row>
    <row r="74960" spans="1:2" x14ac:dyDescent="0.3">
      <c r="A74960" s="1">
        <v>384168858859584</v>
      </c>
      <c r="B74960">
        <v>15</v>
      </c>
    </row>
    <row r="74961" spans="1:2" x14ac:dyDescent="0.3">
      <c r="A74961" s="1">
        <v>136308978294784</v>
      </c>
      <c r="B74961">
        <v>15</v>
      </c>
    </row>
    <row r="74962" spans="1:2" x14ac:dyDescent="0.3">
      <c r="A74962" s="1">
        <v>862999077232640</v>
      </c>
      <c r="B74962">
        <v>15</v>
      </c>
    </row>
    <row r="74963" spans="1:2" x14ac:dyDescent="0.3">
      <c r="A74963" s="1">
        <v>256273967969280</v>
      </c>
      <c r="B74963">
        <v>15</v>
      </c>
    </row>
    <row r="74964" spans="1:2" x14ac:dyDescent="0.3">
      <c r="A74964" s="1">
        <v>382421235104256</v>
      </c>
      <c r="B74964">
        <v>15</v>
      </c>
    </row>
    <row r="74965" spans="1:2" x14ac:dyDescent="0.3">
      <c r="A74965" s="1">
        <v>197603873658880</v>
      </c>
      <c r="B74965">
        <v>15</v>
      </c>
    </row>
    <row r="74966" spans="1:2" x14ac:dyDescent="0.3">
      <c r="A74966" s="1">
        <v>203187528646656</v>
      </c>
      <c r="B74966">
        <v>15</v>
      </c>
    </row>
    <row r="74967" spans="1:2" x14ac:dyDescent="0.3">
      <c r="A74967" s="1">
        <v>472766234724352</v>
      </c>
      <c r="B74967">
        <v>15</v>
      </c>
    </row>
    <row r="74968" spans="1:2" x14ac:dyDescent="0.3">
      <c r="A74968" s="1">
        <v>565806763489280</v>
      </c>
      <c r="B74968">
        <v>15</v>
      </c>
    </row>
    <row r="74969" spans="1:2" x14ac:dyDescent="0.3">
      <c r="A74969" s="1">
        <v>409869462981632</v>
      </c>
      <c r="B74969">
        <v>15</v>
      </c>
    </row>
    <row r="74970" spans="1:2" x14ac:dyDescent="0.3">
      <c r="A74970" s="1">
        <v>449438693537792</v>
      </c>
      <c r="B74970">
        <v>15</v>
      </c>
    </row>
    <row r="74971" spans="1:2" x14ac:dyDescent="0.3">
      <c r="A74971" s="1">
        <v>619401704173568</v>
      </c>
      <c r="B74971">
        <v>15</v>
      </c>
    </row>
    <row r="74972" spans="1:2" x14ac:dyDescent="0.3">
      <c r="A74972" s="1">
        <v>567108048590848</v>
      </c>
      <c r="B74972">
        <v>15</v>
      </c>
    </row>
    <row r="74973" spans="1:2" x14ac:dyDescent="0.3">
      <c r="A74973" s="1">
        <v>670410594918400</v>
      </c>
      <c r="B74973">
        <v>15</v>
      </c>
    </row>
    <row r="74974" spans="1:2" x14ac:dyDescent="0.3">
      <c r="A74974" s="1">
        <v>803365222614016</v>
      </c>
      <c r="B74974">
        <v>15</v>
      </c>
    </row>
    <row r="74975" spans="1:2" x14ac:dyDescent="0.3">
      <c r="A74975" s="1">
        <v>925896575969280</v>
      </c>
      <c r="B74975">
        <v>15</v>
      </c>
    </row>
    <row r="74976" spans="1:2" x14ac:dyDescent="0.3">
      <c r="A74976" s="1">
        <v>846583332001792</v>
      </c>
      <c r="B74976">
        <v>15</v>
      </c>
    </row>
    <row r="74977" spans="1:2" x14ac:dyDescent="0.3">
      <c r="A74977" s="1">
        <v>439573829271552</v>
      </c>
      <c r="B74977">
        <v>15</v>
      </c>
    </row>
    <row r="74978" spans="1:2" x14ac:dyDescent="0.3">
      <c r="A74978" s="1">
        <v>555993976378368</v>
      </c>
      <c r="B74978">
        <v>15</v>
      </c>
    </row>
    <row r="74979" spans="1:2" x14ac:dyDescent="0.3">
      <c r="A74979" s="1">
        <v>341867977921536</v>
      </c>
      <c r="B74979">
        <v>15</v>
      </c>
    </row>
    <row r="74980" spans="1:2" x14ac:dyDescent="0.3">
      <c r="A74980" s="1">
        <v>543877098559488</v>
      </c>
      <c r="B74980">
        <v>15</v>
      </c>
    </row>
    <row r="74981" spans="1:2" x14ac:dyDescent="0.3">
      <c r="A74981" s="1">
        <v>349155383492608</v>
      </c>
      <c r="B74981">
        <v>15</v>
      </c>
    </row>
    <row r="74982" spans="1:2" x14ac:dyDescent="0.3">
      <c r="A74982" s="1">
        <v>107978059575424</v>
      </c>
      <c r="B74982">
        <v>15</v>
      </c>
    </row>
    <row r="74983" spans="1:2" x14ac:dyDescent="0.3">
      <c r="A74983" s="1">
        <v>625228349294336</v>
      </c>
      <c r="B74983">
        <v>15</v>
      </c>
    </row>
    <row r="74984" spans="1:2" x14ac:dyDescent="0.3">
      <c r="A74984" s="1">
        <v>852609125074944</v>
      </c>
      <c r="B74984">
        <v>15</v>
      </c>
    </row>
    <row r="74985" spans="1:2" x14ac:dyDescent="0.3">
      <c r="A74985" s="1">
        <v>593464425889792</v>
      </c>
      <c r="B74985">
        <v>15</v>
      </c>
    </row>
    <row r="74986" spans="1:2" x14ac:dyDescent="0.3">
      <c r="A74986" s="1">
        <v>771062907096064</v>
      </c>
      <c r="B74986">
        <v>15</v>
      </c>
    </row>
    <row r="74987" spans="1:2" x14ac:dyDescent="0.3">
      <c r="A74987" s="1">
        <v>410484867502080</v>
      </c>
      <c r="B74987">
        <v>15</v>
      </c>
    </row>
    <row r="74988" spans="1:2" x14ac:dyDescent="0.3">
      <c r="A74988" s="1">
        <v>744758291706880</v>
      </c>
      <c r="B74988">
        <v>15</v>
      </c>
    </row>
    <row r="74989" spans="1:2" x14ac:dyDescent="0.3">
      <c r="A74989" s="1">
        <v>527340177573376</v>
      </c>
      <c r="B74989">
        <v>15</v>
      </c>
    </row>
    <row r="74990" spans="1:2" x14ac:dyDescent="0.3">
      <c r="A74990" s="1">
        <v>177796888812032</v>
      </c>
      <c r="B74990">
        <v>15</v>
      </c>
    </row>
    <row r="74991" spans="1:2" x14ac:dyDescent="0.3">
      <c r="A74991" s="1">
        <v>879032469860352</v>
      </c>
      <c r="B74991">
        <v>15</v>
      </c>
    </row>
    <row r="74992" spans="1:2" x14ac:dyDescent="0.3">
      <c r="A74992" s="1">
        <v>163250969741312</v>
      </c>
      <c r="B74992">
        <v>15</v>
      </c>
    </row>
    <row r="74993" spans="1:2" x14ac:dyDescent="0.3">
      <c r="A74993" s="1">
        <v>431156895459328</v>
      </c>
      <c r="B74993">
        <v>15</v>
      </c>
    </row>
    <row r="74994" spans="1:2" x14ac:dyDescent="0.3">
      <c r="A74994" s="1">
        <v>240649095819264</v>
      </c>
      <c r="B74994">
        <v>15</v>
      </c>
    </row>
    <row r="74995" spans="1:2" x14ac:dyDescent="0.3">
      <c r="A74995" s="1">
        <v>249039186508800</v>
      </c>
      <c r="B74995">
        <v>15</v>
      </c>
    </row>
    <row r="74996" spans="1:2" x14ac:dyDescent="0.3">
      <c r="A74996" s="1">
        <v>790748845966848</v>
      </c>
      <c r="B74996">
        <v>15</v>
      </c>
    </row>
    <row r="74997" spans="1:2" x14ac:dyDescent="0.3">
      <c r="A74997" s="1">
        <v>371441234845696</v>
      </c>
      <c r="B74997">
        <v>15</v>
      </c>
    </row>
    <row r="74998" spans="1:2" x14ac:dyDescent="0.3">
      <c r="A74998" s="1">
        <v>955415023995904</v>
      </c>
      <c r="B74998">
        <v>15</v>
      </c>
    </row>
    <row r="74999" spans="1:2" x14ac:dyDescent="0.3">
      <c r="A74999" s="1">
        <v>452141664445440</v>
      </c>
      <c r="B74999">
        <v>15</v>
      </c>
    </row>
    <row r="75000" spans="1:2" x14ac:dyDescent="0.3">
      <c r="A75000" s="1">
        <v>884641066139648</v>
      </c>
      <c r="B75000">
        <v>15</v>
      </c>
    </row>
    <row r="75001" spans="1:2" x14ac:dyDescent="0.3">
      <c r="A75001" s="1">
        <v>350469596525056</v>
      </c>
      <c r="B75001">
        <v>15</v>
      </c>
    </row>
    <row r="75002" spans="1:2" x14ac:dyDescent="0.3">
      <c r="A75002" s="1">
        <v>183467849259008</v>
      </c>
      <c r="B75002">
        <v>15</v>
      </c>
    </row>
    <row r="75003" spans="1:2" x14ac:dyDescent="0.3">
      <c r="A75003" s="1">
        <v>259160348459008</v>
      </c>
      <c r="B75003">
        <v>15</v>
      </c>
    </row>
    <row r="75004" spans="1:2" x14ac:dyDescent="0.3">
      <c r="A75004" s="1">
        <v>574718988869632</v>
      </c>
      <c r="B75004">
        <v>15</v>
      </c>
    </row>
    <row r="75005" spans="1:2" x14ac:dyDescent="0.3">
      <c r="A75005" s="1">
        <v>169226457492480</v>
      </c>
      <c r="B75005">
        <v>15</v>
      </c>
    </row>
    <row r="75006" spans="1:2" x14ac:dyDescent="0.3">
      <c r="A75006" s="1">
        <v>513350735155200</v>
      </c>
      <c r="B75006">
        <v>15</v>
      </c>
    </row>
    <row r="75007" spans="1:2" x14ac:dyDescent="0.3">
      <c r="A75007" s="1">
        <v>507792515596288</v>
      </c>
      <c r="B75007">
        <v>15</v>
      </c>
    </row>
    <row r="75008" spans="1:2" x14ac:dyDescent="0.3">
      <c r="A75008" s="1">
        <v>998105605064704</v>
      </c>
      <c r="B75008">
        <v>15</v>
      </c>
    </row>
    <row r="75009" spans="1:2" x14ac:dyDescent="0.3">
      <c r="A75009" s="1">
        <v>214936633837568</v>
      </c>
      <c r="B75009">
        <v>15</v>
      </c>
    </row>
    <row r="75010" spans="1:2" x14ac:dyDescent="0.3">
      <c r="A75010" s="1">
        <v>454964381359616</v>
      </c>
      <c r="B75010">
        <v>15</v>
      </c>
    </row>
    <row r="75011" spans="1:2" x14ac:dyDescent="0.3">
      <c r="A75011" s="1">
        <v>427214201459712</v>
      </c>
      <c r="B75011">
        <v>15</v>
      </c>
    </row>
    <row r="75012" spans="1:2" x14ac:dyDescent="0.3">
      <c r="A75012" s="1">
        <v>170587218266112</v>
      </c>
      <c r="B75012">
        <v>15</v>
      </c>
    </row>
    <row r="75013" spans="1:2" x14ac:dyDescent="0.3">
      <c r="A75013" s="1">
        <v>275669928586304</v>
      </c>
      <c r="B75013">
        <v>15</v>
      </c>
    </row>
    <row r="75014" spans="1:2" x14ac:dyDescent="0.3">
      <c r="A75014" s="1">
        <v>714298738761728</v>
      </c>
      <c r="B75014">
        <v>15</v>
      </c>
    </row>
    <row r="75015" spans="1:2" x14ac:dyDescent="0.3">
      <c r="A75015" s="1">
        <v>119696590887936</v>
      </c>
      <c r="B75015">
        <v>15</v>
      </c>
    </row>
    <row r="75016" spans="1:2" x14ac:dyDescent="0.3">
      <c r="A75016" s="1">
        <v>270028641409024</v>
      </c>
      <c r="B75016">
        <v>15</v>
      </c>
    </row>
    <row r="75017" spans="1:2" x14ac:dyDescent="0.3">
      <c r="A75017" s="1">
        <v>963066364825600</v>
      </c>
      <c r="B75017">
        <v>15</v>
      </c>
    </row>
    <row r="75018" spans="1:2" x14ac:dyDescent="0.3">
      <c r="A75018" s="1">
        <v>431536373753856</v>
      </c>
      <c r="B75018">
        <v>15</v>
      </c>
    </row>
    <row r="75019" spans="1:2" x14ac:dyDescent="0.3">
      <c r="A75019" s="1">
        <v>662722455261184</v>
      </c>
      <c r="B75019">
        <v>15</v>
      </c>
    </row>
    <row r="75020" spans="1:2" x14ac:dyDescent="0.3">
      <c r="A75020" s="1">
        <v>749229605793792</v>
      </c>
      <c r="B75020">
        <v>15</v>
      </c>
    </row>
    <row r="75021" spans="1:2" x14ac:dyDescent="0.3">
      <c r="A75021" s="1">
        <v>314545668990976</v>
      </c>
      <c r="B75021">
        <v>15</v>
      </c>
    </row>
    <row r="75022" spans="1:2" x14ac:dyDescent="0.3">
      <c r="A75022" s="1">
        <v>453155144574976</v>
      </c>
      <c r="B75022">
        <v>15</v>
      </c>
    </row>
    <row r="75023" spans="1:2" x14ac:dyDescent="0.3">
      <c r="A75023" s="1">
        <v>644339093100544</v>
      </c>
      <c r="B75023">
        <v>15</v>
      </c>
    </row>
    <row r="75024" spans="1:2" x14ac:dyDescent="0.3">
      <c r="A75024" s="1">
        <v>386871817407488</v>
      </c>
      <c r="B75024">
        <v>15</v>
      </c>
    </row>
    <row r="75025" spans="1:2" x14ac:dyDescent="0.3">
      <c r="A75025" s="1">
        <v>361937658980864</v>
      </c>
      <c r="B75025">
        <v>15</v>
      </c>
    </row>
    <row r="75026" spans="1:2" x14ac:dyDescent="0.3">
      <c r="A75026" s="1">
        <v>513495327260672</v>
      </c>
      <c r="B75026">
        <v>15</v>
      </c>
    </row>
    <row r="75027" spans="1:2" x14ac:dyDescent="0.3">
      <c r="A75027" s="1">
        <v>955402143938560</v>
      </c>
      <c r="B75027">
        <v>15</v>
      </c>
    </row>
    <row r="75028" spans="1:2" x14ac:dyDescent="0.3">
      <c r="A75028" s="1">
        <v>699228184453376</v>
      </c>
      <c r="B75028">
        <v>15</v>
      </c>
    </row>
    <row r="75029" spans="1:2" x14ac:dyDescent="0.3">
      <c r="A75029" s="1">
        <v>500345236340736</v>
      </c>
      <c r="B75029">
        <v>15</v>
      </c>
    </row>
    <row r="75030" spans="1:2" x14ac:dyDescent="0.3">
      <c r="A75030" s="1">
        <v>926740163299328</v>
      </c>
      <c r="B75030">
        <v>15</v>
      </c>
    </row>
    <row r="75031" spans="1:2" x14ac:dyDescent="0.3">
      <c r="A75031" s="1">
        <v>817767122049024</v>
      </c>
      <c r="B75031">
        <v>15</v>
      </c>
    </row>
    <row r="75032" spans="1:2" x14ac:dyDescent="0.3">
      <c r="A75032" s="1">
        <v>513388473159680</v>
      </c>
      <c r="B75032">
        <v>15</v>
      </c>
    </row>
    <row r="75033" spans="1:2" x14ac:dyDescent="0.3">
      <c r="A75033" s="1">
        <v>897644474236928</v>
      </c>
      <c r="B75033">
        <v>15</v>
      </c>
    </row>
    <row r="75034" spans="1:2" x14ac:dyDescent="0.3">
      <c r="A75034" s="1">
        <v>964728287783936</v>
      </c>
      <c r="B75034">
        <v>15</v>
      </c>
    </row>
    <row r="75035" spans="1:2" x14ac:dyDescent="0.3">
      <c r="A75035" s="1">
        <v>500016922241024</v>
      </c>
      <c r="B75035">
        <v>15</v>
      </c>
    </row>
    <row r="75036" spans="1:2" x14ac:dyDescent="0.3">
      <c r="A75036" s="1">
        <v>704998965805056</v>
      </c>
      <c r="B75036">
        <v>15</v>
      </c>
    </row>
    <row r="75037" spans="1:2" x14ac:dyDescent="0.3">
      <c r="A75037" s="1">
        <v>146633262077952</v>
      </c>
      <c r="B75037">
        <v>15</v>
      </c>
    </row>
    <row r="75038" spans="1:2" x14ac:dyDescent="0.3">
      <c r="A75038" s="1">
        <v>438920125221888</v>
      </c>
      <c r="B75038">
        <v>15</v>
      </c>
    </row>
    <row r="75039" spans="1:2" x14ac:dyDescent="0.3">
      <c r="A75039" s="1">
        <v>730230749436928</v>
      </c>
      <c r="B75039">
        <v>15</v>
      </c>
    </row>
    <row r="75040" spans="1:2" x14ac:dyDescent="0.3">
      <c r="A75040" s="1">
        <v>256569497776128</v>
      </c>
      <c r="B75040">
        <v>15</v>
      </c>
    </row>
    <row r="75041" spans="1:2" x14ac:dyDescent="0.3">
      <c r="A75041" s="1">
        <v>627830172385792</v>
      </c>
      <c r="B75041">
        <v>15</v>
      </c>
    </row>
    <row r="75042" spans="1:2" x14ac:dyDescent="0.3">
      <c r="A75042" s="1">
        <v>611841220206592</v>
      </c>
      <c r="B75042">
        <v>15</v>
      </c>
    </row>
    <row r="75043" spans="1:2" x14ac:dyDescent="0.3">
      <c r="A75043" s="1">
        <v>820637783815168</v>
      </c>
      <c r="B75043">
        <v>15</v>
      </c>
    </row>
    <row r="75044" spans="1:2" x14ac:dyDescent="0.3">
      <c r="A75044" s="1">
        <v>389793109143552</v>
      </c>
      <c r="B75044">
        <v>15</v>
      </c>
    </row>
    <row r="75045" spans="1:2" x14ac:dyDescent="0.3">
      <c r="A75045" s="1">
        <v>451511647160320</v>
      </c>
      <c r="B75045">
        <v>15</v>
      </c>
    </row>
    <row r="75046" spans="1:2" x14ac:dyDescent="0.3">
      <c r="A75046" s="1">
        <v>373886162653184</v>
      </c>
      <c r="B75046">
        <v>15</v>
      </c>
    </row>
    <row r="75047" spans="1:2" x14ac:dyDescent="0.3">
      <c r="A75047" s="1">
        <v>607022187663360</v>
      </c>
      <c r="B75047">
        <v>15</v>
      </c>
    </row>
    <row r="75048" spans="1:2" x14ac:dyDescent="0.3">
      <c r="A75048" s="1">
        <v>672105160643584</v>
      </c>
      <c r="B75048">
        <v>15</v>
      </c>
    </row>
    <row r="75049" spans="1:2" x14ac:dyDescent="0.3">
      <c r="A75049" s="1">
        <v>847057555243008</v>
      </c>
      <c r="B75049">
        <v>15</v>
      </c>
    </row>
    <row r="75050" spans="1:2" x14ac:dyDescent="0.3">
      <c r="A75050" s="1">
        <v>797617902467072</v>
      </c>
      <c r="B75050">
        <v>15</v>
      </c>
    </row>
    <row r="75051" spans="1:2" x14ac:dyDescent="0.3">
      <c r="A75051" s="1">
        <v>435176512294912</v>
      </c>
      <c r="B75051">
        <v>15</v>
      </c>
    </row>
    <row r="75052" spans="1:2" x14ac:dyDescent="0.3">
      <c r="A75052" s="1">
        <v>754539134441472</v>
      </c>
      <c r="B75052">
        <v>15</v>
      </c>
    </row>
    <row r="75053" spans="1:2" x14ac:dyDescent="0.3">
      <c r="A75053" s="1">
        <v>368993438160896</v>
      </c>
      <c r="B75053">
        <v>15</v>
      </c>
    </row>
    <row r="75054" spans="1:2" x14ac:dyDescent="0.3">
      <c r="A75054" s="1">
        <v>185058176654336</v>
      </c>
      <c r="B75054">
        <v>15</v>
      </c>
    </row>
    <row r="75055" spans="1:2" x14ac:dyDescent="0.3">
      <c r="A75055" s="1">
        <v>113053429571584</v>
      </c>
      <c r="B75055">
        <v>15</v>
      </c>
    </row>
    <row r="75056" spans="1:2" x14ac:dyDescent="0.3">
      <c r="A75056" s="1">
        <v>786694603707392</v>
      </c>
      <c r="B75056">
        <v>15</v>
      </c>
    </row>
    <row r="75057" spans="1:2" x14ac:dyDescent="0.3">
      <c r="A75057" s="1">
        <v>715873870629888</v>
      </c>
      <c r="B75057">
        <v>15</v>
      </c>
    </row>
    <row r="75058" spans="1:2" x14ac:dyDescent="0.3">
      <c r="A75058" s="1">
        <v>324990936018944</v>
      </c>
      <c r="B75058">
        <v>15</v>
      </c>
    </row>
    <row r="75059" spans="1:2" x14ac:dyDescent="0.3">
      <c r="A75059" s="1">
        <v>542058742648832</v>
      </c>
      <c r="B75059">
        <v>15</v>
      </c>
    </row>
    <row r="75060" spans="1:2" x14ac:dyDescent="0.3">
      <c r="A75060" s="1">
        <v>613583626156032</v>
      </c>
      <c r="B75060">
        <v>15</v>
      </c>
    </row>
    <row r="75061" spans="1:2" x14ac:dyDescent="0.3">
      <c r="A75061" s="1">
        <v>894603922731008</v>
      </c>
      <c r="B75061">
        <v>15</v>
      </c>
    </row>
    <row r="75062" spans="1:2" x14ac:dyDescent="0.3">
      <c r="A75062" s="1">
        <v>538187240585216</v>
      </c>
      <c r="B75062">
        <v>15</v>
      </c>
    </row>
    <row r="75063" spans="1:2" x14ac:dyDescent="0.3">
      <c r="A75063" s="1">
        <v>343616097667072</v>
      </c>
      <c r="B75063">
        <v>15</v>
      </c>
    </row>
    <row r="75064" spans="1:2" x14ac:dyDescent="0.3">
      <c r="A75064" s="1">
        <v>746094595418112</v>
      </c>
      <c r="B75064">
        <v>15</v>
      </c>
    </row>
    <row r="75065" spans="1:2" x14ac:dyDescent="0.3">
      <c r="A75065" s="1">
        <v>276241380702720</v>
      </c>
      <c r="B75065">
        <v>15</v>
      </c>
    </row>
    <row r="75066" spans="1:2" x14ac:dyDescent="0.3">
      <c r="A75066" s="1">
        <v>537880913481728</v>
      </c>
      <c r="B75066">
        <v>15</v>
      </c>
    </row>
    <row r="75067" spans="1:2" x14ac:dyDescent="0.3">
      <c r="A75067" s="1">
        <v>712779634650112</v>
      </c>
      <c r="B75067">
        <v>15</v>
      </c>
    </row>
    <row r="75068" spans="1:2" x14ac:dyDescent="0.3">
      <c r="A75068" s="1">
        <v>681549348843008</v>
      </c>
      <c r="B75068">
        <v>15</v>
      </c>
    </row>
    <row r="75069" spans="1:2" x14ac:dyDescent="0.3">
      <c r="A75069" s="1">
        <v>105963127214080</v>
      </c>
      <c r="B75069">
        <v>15</v>
      </c>
    </row>
    <row r="75070" spans="1:2" x14ac:dyDescent="0.3">
      <c r="A75070" s="1">
        <v>316221950289920</v>
      </c>
      <c r="B75070">
        <v>15</v>
      </c>
    </row>
    <row r="75071" spans="1:2" x14ac:dyDescent="0.3">
      <c r="A75071" s="1">
        <v>233347946556416</v>
      </c>
      <c r="B75071">
        <v>15</v>
      </c>
    </row>
    <row r="75072" spans="1:2" x14ac:dyDescent="0.3">
      <c r="A75072" s="1">
        <v>433320674873856</v>
      </c>
      <c r="B75072">
        <v>15</v>
      </c>
    </row>
    <row r="75073" spans="1:2" x14ac:dyDescent="0.3">
      <c r="A75073" s="1">
        <v>912360703526912</v>
      </c>
      <c r="B75073">
        <v>15</v>
      </c>
    </row>
    <row r="75074" spans="1:2" x14ac:dyDescent="0.3">
      <c r="A75074" s="1">
        <v>283998723149824</v>
      </c>
      <c r="B75074">
        <v>15</v>
      </c>
    </row>
    <row r="75075" spans="1:2" x14ac:dyDescent="0.3">
      <c r="A75075" s="1">
        <v>522391418956288</v>
      </c>
      <c r="B75075">
        <v>15</v>
      </c>
    </row>
    <row r="75076" spans="1:2" x14ac:dyDescent="0.3">
      <c r="A75076" s="1">
        <v>355621570766848</v>
      </c>
      <c r="B75076">
        <v>15</v>
      </c>
    </row>
    <row r="75077" spans="1:2" x14ac:dyDescent="0.3">
      <c r="A75077" s="1">
        <v>536047928301568</v>
      </c>
      <c r="B75077">
        <v>15</v>
      </c>
    </row>
    <row r="75078" spans="1:2" x14ac:dyDescent="0.3">
      <c r="A75078" s="1">
        <v>738944607791104</v>
      </c>
      <c r="B75078">
        <v>15</v>
      </c>
    </row>
    <row r="75079" spans="1:2" x14ac:dyDescent="0.3">
      <c r="A75079" s="1">
        <v>273340888340480</v>
      </c>
      <c r="B75079">
        <v>15</v>
      </c>
    </row>
    <row r="75080" spans="1:2" x14ac:dyDescent="0.3">
      <c r="A75080" s="1">
        <v>830627553928704</v>
      </c>
      <c r="B75080">
        <v>15</v>
      </c>
    </row>
    <row r="75081" spans="1:2" x14ac:dyDescent="0.3">
      <c r="A75081" s="1">
        <v>678994830845952</v>
      </c>
      <c r="B75081">
        <v>15</v>
      </c>
    </row>
    <row r="75082" spans="1:2" x14ac:dyDescent="0.3">
      <c r="A75082" s="1">
        <v>319877636950016</v>
      </c>
      <c r="B75082">
        <v>15</v>
      </c>
    </row>
    <row r="75083" spans="1:2" x14ac:dyDescent="0.3">
      <c r="A75083" s="1">
        <v>763622883682816</v>
      </c>
      <c r="B75083">
        <v>15</v>
      </c>
    </row>
    <row r="75084" spans="1:2" x14ac:dyDescent="0.3">
      <c r="A75084" s="1">
        <v>686844166307840</v>
      </c>
      <c r="B75084">
        <v>15</v>
      </c>
    </row>
    <row r="75085" spans="1:2" x14ac:dyDescent="0.3">
      <c r="A75085" s="1">
        <v>578526224930816</v>
      </c>
      <c r="B75085">
        <v>15</v>
      </c>
    </row>
    <row r="75086" spans="1:2" x14ac:dyDescent="0.3">
      <c r="A75086" s="1">
        <v>257064645867520</v>
      </c>
      <c r="B75086">
        <v>15</v>
      </c>
    </row>
    <row r="75087" spans="1:2" x14ac:dyDescent="0.3">
      <c r="A75087" s="1">
        <v>812887521728512</v>
      </c>
      <c r="B75087">
        <v>15</v>
      </c>
    </row>
    <row r="75088" spans="1:2" x14ac:dyDescent="0.3">
      <c r="A75088" s="1">
        <v>647915714720768</v>
      </c>
      <c r="B75088">
        <v>15</v>
      </c>
    </row>
    <row r="75089" spans="1:2" x14ac:dyDescent="0.3">
      <c r="A75089" s="1">
        <v>197747868370944</v>
      </c>
      <c r="B75089">
        <v>15</v>
      </c>
    </row>
    <row r="75090" spans="1:2" x14ac:dyDescent="0.3">
      <c r="A75090" s="1">
        <v>278557197803520</v>
      </c>
      <c r="B75090">
        <v>15</v>
      </c>
    </row>
    <row r="75091" spans="1:2" x14ac:dyDescent="0.3">
      <c r="A75091" s="1">
        <v>549452119183360</v>
      </c>
      <c r="B75091">
        <v>15</v>
      </c>
    </row>
    <row r="75092" spans="1:2" x14ac:dyDescent="0.3">
      <c r="A75092" s="1">
        <v>169219854579712</v>
      </c>
      <c r="B75092">
        <v>15</v>
      </c>
    </row>
    <row r="75093" spans="1:2" x14ac:dyDescent="0.3">
      <c r="A75093" s="1">
        <v>709033922082816</v>
      </c>
      <c r="B75093">
        <v>15</v>
      </c>
    </row>
    <row r="75094" spans="1:2" x14ac:dyDescent="0.3">
      <c r="A75094" s="1">
        <v>400041459726336</v>
      </c>
      <c r="B75094">
        <v>15</v>
      </c>
    </row>
    <row r="75095" spans="1:2" x14ac:dyDescent="0.3">
      <c r="A75095" s="1">
        <v>916787779223552</v>
      </c>
      <c r="B75095">
        <v>15</v>
      </c>
    </row>
    <row r="75096" spans="1:2" x14ac:dyDescent="0.3">
      <c r="A75096" s="1">
        <v>835971109808128</v>
      </c>
      <c r="B75096">
        <v>15</v>
      </c>
    </row>
    <row r="75097" spans="1:2" x14ac:dyDescent="0.3">
      <c r="A75097" s="1">
        <v>402246802927616</v>
      </c>
      <c r="B75097">
        <v>15</v>
      </c>
    </row>
    <row r="75098" spans="1:2" x14ac:dyDescent="0.3">
      <c r="A75098" s="1">
        <v>278758569711616</v>
      </c>
      <c r="B75098">
        <v>15</v>
      </c>
    </row>
    <row r="75099" spans="1:2" x14ac:dyDescent="0.3">
      <c r="A75099" s="1">
        <v>521750988941312</v>
      </c>
      <c r="B75099">
        <v>15</v>
      </c>
    </row>
    <row r="75100" spans="1:2" x14ac:dyDescent="0.3">
      <c r="A75100" s="1">
        <v>407189241620480</v>
      </c>
      <c r="B75100">
        <v>15</v>
      </c>
    </row>
    <row r="75101" spans="1:2" x14ac:dyDescent="0.3">
      <c r="A75101" s="1">
        <v>449355180726272</v>
      </c>
      <c r="B75101">
        <v>15</v>
      </c>
    </row>
    <row r="75102" spans="1:2" x14ac:dyDescent="0.3">
      <c r="A75102" s="1">
        <v>809177089142784</v>
      </c>
      <c r="B75102">
        <v>15</v>
      </c>
    </row>
    <row r="75103" spans="1:2" x14ac:dyDescent="0.3">
      <c r="A75103" s="1">
        <v>869949092524032</v>
      </c>
      <c r="B75103">
        <v>15</v>
      </c>
    </row>
    <row r="75104" spans="1:2" x14ac:dyDescent="0.3">
      <c r="A75104" s="1">
        <v>443159973591040</v>
      </c>
      <c r="B75104">
        <v>15</v>
      </c>
    </row>
    <row r="75105" spans="1:2" x14ac:dyDescent="0.3">
      <c r="A75105" s="1">
        <v>693554463110144</v>
      </c>
      <c r="B75105">
        <v>15</v>
      </c>
    </row>
    <row r="75106" spans="1:2" x14ac:dyDescent="0.3">
      <c r="A75106" s="1">
        <v>831932813731840</v>
      </c>
      <c r="B75106">
        <v>15</v>
      </c>
    </row>
    <row r="75107" spans="1:2" x14ac:dyDescent="0.3">
      <c r="A75107" s="1">
        <v>960216047343616</v>
      </c>
      <c r="B75107">
        <v>15</v>
      </c>
    </row>
    <row r="75108" spans="1:2" x14ac:dyDescent="0.3">
      <c r="A75108" s="1">
        <v>640858086631424</v>
      </c>
      <c r="B75108">
        <v>15</v>
      </c>
    </row>
    <row r="75109" spans="1:2" x14ac:dyDescent="0.3">
      <c r="A75109" s="1">
        <v>197951230613504</v>
      </c>
      <c r="B75109">
        <v>15</v>
      </c>
    </row>
    <row r="75110" spans="1:2" x14ac:dyDescent="0.3">
      <c r="A75110" s="1">
        <v>474255030124544</v>
      </c>
      <c r="B75110">
        <v>15</v>
      </c>
    </row>
    <row r="75111" spans="1:2" x14ac:dyDescent="0.3">
      <c r="A75111" s="1">
        <v>339943528024064</v>
      </c>
      <c r="B75111">
        <v>15</v>
      </c>
    </row>
    <row r="75112" spans="1:2" x14ac:dyDescent="0.3">
      <c r="A75112" s="1">
        <v>598861000081408</v>
      </c>
      <c r="B75112">
        <v>15</v>
      </c>
    </row>
    <row r="75113" spans="1:2" x14ac:dyDescent="0.3">
      <c r="A75113" s="1">
        <v>988454397018112</v>
      </c>
      <c r="B75113">
        <v>15</v>
      </c>
    </row>
    <row r="75114" spans="1:2" x14ac:dyDescent="0.3">
      <c r="A75114" s="1">
        <v>184504267871232</v>
      </c>
      <c r="B75114">
        <v>15</v>
      </c>
    </row>
    <row r="75115" spans="1:2" x14ac:dyDescent="0.3">
      <c r="A75115" s="1">
        <v>801765834778624</v>
      </c>
      <c r="B75115">
        <v>15</v>
      </c>
    </row>
    <row r="75116" spans="1:2" x14ac:dyDescent="0.3">
      <c r="A75116" s="1">
        <v>215459067388672</v>
      </c>
      <c r="B75116">
        <v>15</v>
      </c>
    </row>
    <row r="75117" spans="1:2" x14ac:dyDescent="0.3">
      <c r="A75117" s="1">
        <v>414090582360064</v>
      </c>
      <c r="B75117">
        <v>15</v>
      </c>
    </row>
    <row r="75118" spans="1:2" x14ac:dyDescent="0.3">
      <c r="A75118" s="1">
        <v>857201508222976</v>
      </c>
      <c r="B75118">
        <v>15</v>
      </c>
    </row>
    <row r="75119" spans="1:2" x14ac:dyDescent="0.3">
      <c r="A75119" s="1">
        <v>827179580834816</v>
      </c>
      <c r="B75119">
        <v>15</v>
      </c>
    </row>
    <row r="75120" spans="1:2" x14ac:dyDescent="0.3">
      <c r="A75120" s="1">
        <v>960789707393024</v>
      </c>
      <c r="B75120">
        <v>15</v>
      </c>
    </row>
    <row r="75121" spans="1:2" x14ac:dyDescent="0.3">
      <c r="A75121" s="1">
        <v>454885270316032</v>
      </c>
      <c r="B75121">
        <v>15</v>
      </c>
    </row>
    <row r="75122" spans="1:2" x14ac:dyDescent="0.3">
      <c r="A75122" s="1">
        <v>882770278024192</v>
      </c>
      <c r="B75122">
        <v>15</v>
      </c>
    </row>
    <row r="75123" spans="1:2" x14ac:dyDescent="0.3">
      <c r="A75123" s="1">
        <v>969278962933760</v>
      </c>
      <c r="B75123">
        <v>15</v>
      </c>
    </row>
    <row r="75124" spans="1:2" x14ac:dyDescent="0.3">
      <c r="A75124" s="1">
        <v>517568295765504</v>
      </c>
      <c r="B75124">
        <v>15</v>
      </c>
    </row>
    <row r="75125" spans="1:2" x14ac:dyDescent="0.3">
      <c r="A75125" s="1">
        <v>939714410471424</v>
      </c>
      <c r="B75125">
        <v>15</v>
      </c>
    </row>
    <row r="75126" spans="1:2" x14ac:dyDescent="0.3">
      <c r="A75126" s="1">
        <v>719773044482048</v>
      </c>
      <c r="B75126">
        <v>15</v>
      </c>
    </row>
    <row r="75127" spans="1:2" x14ac:dyDescent="0.3">
      <c r="A75127" s="1">
        <v>183437922853888</v>
      </c>
      <c r="B75127">
        <v>15</v>
      </c>
    </row>
    <row r="75128" spans="1:2" x14ac:dyDescent="0.3">
      <c r="A75128" s="1">
        <v>833974722899968</v>
      </c>
      <c r="B75128">
        <v>15</v>
      </c>
    </row>
    <row r="75129" spans="1:2" x14ac:dyDescent="0.3">
      <c r="A75129" s="1">
        <v>174494145193984</v>
      </c>
      <c r="B75129">
        <v>15</v>
      </c>
    </row>
    <row r="75130" spans="1:2" x14ac:dyDescent="0.3">
      <c r="A75130" s="1">
        <v>693889922916352</v>
      </c>
      <c r="B75130">
        <v>15</v>
      </c>
    </row>
    <row r="75131" spans="1:2" x14ac:dyDescent="0.3">
      <c r="A75131" s="1">
        <v>291479311219200</v>
      </c>
      <c r="B75131">
        <v>15</v>
      </c>
    </row>
    <row r="75132" spans="1:2" x14ac:dyDescent="0.3">
      <c r="A75132" s="1">
        <v>608042790913024</v>
      </c>
      <c r="B75132">
        <v>15</v>
      </c>
    </row>
    <row r="75133" spans="1:2" x14ac:dyDescent="0.3">
      <c r="A75133" s="1">
        <v>264064599199744</v>
      </c>
      <c r="B75133">
        <v>15</v>
      </c>
    </row>
    <row r="75134" spans="1:2" x14ac:dyDescent="0.3">
      <c r="A75134" s="1">
        <v>338826912308400</v>
      </c>
      <c r="B75134">
        <v>15</v>
      </c>
    </row>
    <row r="75135" spans="1:2" x14ac:dyDescent="0.3">
      <c r="A75135" s="1">
        <v>501495971284992</v>
      </c>
      <c r="B75135">
        <v>15</v>
      </c>
    </row>
    <row r="75136" spans="1:2" x14ac:dyDescent="0.3">
      <c r="A75136" s="1">
        <v>590543392651264</v>
      </c>
      <c r="B75136">
        <v>15</v>
      </c>
    </row>
    <row r="75137" spans="1:2" x14ac:dyDescent="0.3">
      <c r="A75137" s="1">
        <v>913162470036736</v>
      </c>
      <c r="B75137">
        <v>15</v>
      </c>
    </row>
    <row r="75138" spans="1:2" x14ac:dyDescent="0.3">
      <c r="A75138" s="1">
        <v>747515279144960</v>
      </c>
      <c r="B75138">
        <v>15</v>
      </c>
    </row>
    <row r="75139" spans="1:2" x14ac:dyDescent="0.3">
      <c r="A75139" s="1">
        <v>665119341020672</v>
      </c>
      <c r="B75139">
        <v>15</v>
      </c>
    </row>
    <row r="75140" spans="1:2" x14ac:dyDescent="0.3">
      <c r="A75140" s="1">
        <v>860302998769664</v>
      </c>
      <c r="B75140">
        <v>15</v>
      </c>
    </row>
    <row r="75141" spans="1:2" x14ac:dyDescent="0.3">
      <c r="A75141" s="1">
        <v>443741483796992</v>
      </c>
      <c r="B75141">
        <v>15</v>
      </c>
    </row>
    <row r="75142" spans="1:2" x14ac:dyDescent="0.3">
      <c r="A75142" s="1">
        <v>227251274477056</v>
      </c>
      <c r="B75142">
        <v>15</v>
      </c>
    </row>
    <row r="75143" spans="1:2" x14ac:dyDescent="0.3">
      <c r="A75143" s="1">
        <v>296709989910528</v>
      </c>
      <c r="B75143">
        <v>15</v>
      </c>
    </row>
    <row r="75144" spans="1:2" x14ac:dyDescent="0.3">
      <c r="A75144" s="1">
        <v>768883003701248</v>
      </c>
      <c r="B75144">
        <v>15</v>
      </c>
    </row>
    <row r="75145" spans="1:2" x14ac:dyDescent="0.3">
      <c r="A75145" s="1">
        <v>270766090883072</v>
      </c>
      <c r="B75145">
        <v>15</v>
      </c>
    </row>
    <row r="75146" spans="1:2" x14ac:dyDescent="0.3">
      <c r="A75146" s="1">
        <v>779772397836288</v>
      </c>
      <c r="B75146">
        <v>15</v>
      </c>
    </row>
    <row r="75147" spans="1:2" x14ac:dyDescent="0.3">
      <c r="A75147" s="1">
        <v>148743447188992</v>
      </c>
      <c r="B75147">
        <v>15</v>
      </c>
    </row>
    <row r="75148" spans="1:2" x14ac:dyDescent="0.3">
      <c r="A75148" s="1">
        <v>294468634149888</v>
      </c>
      <c r="B75148">
        <v>15</v>
      </c>
    </row>
    <row r="75149" spans="1:2" x14ac:dyDescent="0.3">
      <c r="A75149" s="1">
        <v>981086114488320</v>
      </c>
      <c r="B75149">
        <v>15</v>
      </c>
    </row>
    <row r="75150" spans="1:2" x14ac:dyDescent="0.3">
      <c r="A75150" s="1">
        <v>501827928731136</v>
      </c>
      <c r="B75150">
        <v>15</v>
      </c>
    </row>
    <row r="75151" spans="1:2" x14ac:dyDescent="0.3">
      <c r="A75151" s="1">
        <v>608841421807616</v>
      </c>
      <c r="B75151">
        <v>15</v>
      </c>
    </row>
    <row r="75152" spans="1:2" x14ac:dyDescent="0.3">
      <c r="A75152" s="1">
        <v>371879866152960</v>
      </c>
      <c r="B75152">
        <v>15</v>
      </c>
    </row>
    <row r="75153" spans="1:2" x14ac:dyDescent="0.3">
      <c r="A75153" s="1">
        <v>667697666230272</v>
      </c>
      <c r="B75153">
        <v>15</v>
      </c>
    </row>
    <row r="75154" spans="1:2" x14ac:dyDescent="0.3">
      <c r="A75154" s="1">
        <v>746600912156672</v>
      </c>
      <c r="B75154">
        <v>15</v>
      </c>
    </row>
    <row r="75155" spans="1:2" x14ac:dyDescent="0.3">
      <c r="A75155" s="1">
        <v>915378253848576</v>
      </c>
      <c r="B75155">
        <v>15</v>
      </c>
    </row>
    <row r="75156" spans="1:2" x14ac:dyDescent="0.3">
      <c r="A75156" s="1">
        <v>148896198256640</v>
      </c>
      <c r="B75156">
        <v>15</v>
      </c>
    </row>
    <row r="75157" spans="1:2" x14ac:dyDescent="0.3">
      <c r="A75157" s="1">
        <v>619627627971200</v>
      </c>
      <c r="B75157">
        <v>15</v>
      </c>
    </row>
    <row r="75158" spans="1:2" x14ac:dyDescent="0.3">
      <c r="A75158" s="1">
        <v>498686735727616</v>
      </c>
      <c r="B75158">
        <v>15</v>
      </c>
    </row>
    <row r="75159" spans="1:2" x14ac:dyDescent="0.3">
      <c r="A75159" s="1">
        <v>930011382011904</v>
      </c>
      <c r="B75159">
        <v>15</v>
      </c>
    </row>
    <row r="75160" spans="1:2" x14ac:dyDescent="0.3">
      <c r="A75160" s="1">
        <v>816085989883904</v>
      </c>
      <c r="B75160">
        <v>15</v>
      </c>
    </row>
    <row r="75161" spans="1:2" x14ac:dyDescent="0.3">
      <c r="A75161" s="1">
        <v>804518801675264</v>
      </c>
      <c r="B75161">
        <v>15</v>
      </c>
    </row>
    <row r="75162" spans="1:2" x14ac:dyDescent="0.3">
      <c r="A75162" s="1">
        <v>458606329270272</v>
      </c>
      <c r="B75162">
        <v>15</v>
      </c>
    </row>
    <row r="75163" spans="1:2" x14ac:dyDescent="0.3">
      <c r="A75163" s="1">
        <v>698342723272704</v>
      </c>
      <c r="B75163">
        <v>15</v>
      </c>
    </row>
    <row r="75164" spans="1:2" x14ac:dyDescent="0.3">
      <c r="A75164" s="1">
        <v>126489678059520</v>
      </c>
      <c r="B75164">
        <v>15</v>
      </c>
    </row>
    <row r="75165" spans="1:2" x14ac:dyDescent="0.3">
      <c r="A75165" s="1">
        <v>998542155507712</v>
      </c>
      <c r="B75165">
        <v>15</v>
      </c>
    </row>
    <row r="75166" spans="1:2" x14ac:dyDescent="0.3">
      <c r="A75166" s="1">
        <v>983339221260288</v>
      </c>
      <c r="B75166">
        <v>15</v>
      </c>
    </row>
    <row r="75167" spans="1:2" x14ac:dyDescent="0.3">
      <c r="A75167" s="1">
        <v>342743313913856</v>
      </c>
      <c r="B75167">
        <v>15</v>
      </c>
    </row>
    <row r="75168" spans="1:2" x14ac:dyDescent="0.3">
      <c r="A75168" s="1">
        <v>932547574802432</v>
      </c>
      <c r="B75168">
        <v>15</v>
      </c>
    </row>
    <row r="75169" spans="1:2" x14ac:dyDescent="0.3">
      <c r="A75169" s="1">
        <v>137978379517952</v>
      </c>
      <c r="B75169">
        <v>15</v>
      </c>
    </row>
    <row r="75170" spans="1:2" x14ac:dyDescent="0.3">
      <c r="A75170" s="1">
        <v>703442370410496</v>
      </c>
      <c r="B75170">
        <v>15</v>
      </c>
    </row>
    <row r="75171" spans="1:2" x14ac:dyDescent="0.3">
      <c r="A75171" s="1">
        <v>977310210483200</v>
      </c>
      <c r="B75171">
        <v>15</v>
      </c>
    </row>
    <row r="75172" spans="1:2" x14ac:dyDescent="0.3">
      <c r="A75172" s="1">
        <v>909999213057536</v>
      </c>
      <c r="B75172">
        <v>15</v>
      </c>
    </row>
    <row r="75173" spans="1:2" x14ac:dyDescent="0.3">
      <c r="A75173" s="1">
        <v>705876620111872</v>
      </c>
      <c r="B75173">
        <v>15</v>
      </c>
    </row>
    <row r="75174" spans="1:2" x14ac:dyDescent="0.3">
      <c r="A75174" s="1">
        <v>322813779796992</v>
      </c>
      <c r="B75174">
        <v>15</v>
      </c>
    </row>
    <row r="75175" spans="1:2" x14ac:dyDescent="0.3">
      <c r="A75175" s="1">
        <v>538353221357568</v>
      </c>
      <c r="B75175">
        <v>15</v>
      </c>
    </row>
    <row r="75176" spans="1:2" x14ac:dyDescent="0.3">
      <c r="A75176" s="1">
        <v>107428435936256</v>
      </c>
      <c r="B75176">
        <v>15</v>
      </c>
    </row>
    <row r="75177" spans="1:2" x14ac:dyDescent="0.3">
      <c r="A75177" s="1">
        <v>838879425208320</v>
      </c>
      <c r="B75177">
        <v>15</v>
      </c>
    </row>
    <row r="75178" spans="1:2" x14ac:dyDescent="0.3">
      <c r="A75178" s="1">
        <v>694885448777904</v>
      </c>
      <c r="B75178">
        <v>15</v>
      </c>
    </row>
    <row r="75179" spans="1:2" x14ac:dyDescent="0.3">
      <c r="A75179" s="1">
        <v>447251035395072</v>
      </c>
      <c r="B75179">
        <v>15</v>
      </c>
    </row>
    <row r="75180" spans="1:2" x14ac:dyDescent="0.3">
      <c r="A75180" s="1">
        <v>392224291443712</v>
      </c>
      <c r="B75180">
        <v>15</v>
      </c>
    </row>
    <row r="75181" spans="1:2" x14ac:dyDescent="0.3">
      <c r="A75181" s="1">
        <v>508983660710912</v>
      </c>
      <c r="B75181">
        <v>15</v>
      </c>
    </row>
    <row r="75182" spans="1:2" x14ac:dyDescent="0.3">
      <c r="A75182" s="1">
        <v>610744556315136</v>
      </c>
      <c r="B75182">
        <v>15</v>
      </c>
    </row>
    <row r="75183" spans="1:2" x14ac:dyDescent="0.3">
      <c r="A75183" s="1">
        <v>154154642550784</v>
      </c>
      <c r="B75183">
        <v>15</v>
      </c>
    </row>
    <row r="75184" spans="1:2" x14ac:dyDescent="0.3">
      <c r="A75184" s="1">
        <v>172110471890944</v>
      </c>
      <c r="B75184">
        <v>15</v>
      </c>
    </row>
    <row r="75185" spans="1:2" x14ac:dyDescent="0.3">
      <c r="A75185" s="1">
        <v>705105249623296</v>
      </c>
      <c r="B75185">
        <v>15</v>
      </c>
    </row>
    <row r="75186" spans="1:2" x14ac:dyDescent="0.3">
      <c r="A75186" s="1">
        <v>303310539154432</v>
      </c>
      <c r="B75186">
        <v>15</v>
      </c>
    </row>
    <row r="75187" spans="1:2" x14ac:dyDescent="0.3">
      <c r="A75187" s="1">
        <v>155498264992768</v>
      </c>
      <c r="B75187">
        <v>15</v>
      </c>
    </row>
    <row r="75188" spans="1:2" x14ac:dyDescent="0.3">
      <c r="A75188" s="1">
        <v>223135391759360</v>
      </c>
      <c r="B75188">
        <v>15</v>
      </c>
    </row>
    <row r="75189" spans="1:2" x14ac:dyDescent="0.3">
      <c r="A75189" s="1">
        <v>623918117075200</v>
      </c>
      <c r="B75189">
        <v>15</v>
      </c>
    </row>
    <row r="75190" spans="1:2" x14ac:dyDescent="0.3">
      <c r="A75190" s="1">
        <v>368378692626432</v>
      </c>
      <c r="B75190">
        <v>15</v>
      </c>
    </row>
    <row r="75191" spans="1:2" x14ac:dyDescent="0.3">
      <c r="A75191" s="1">
        <v>779949319489536</v>
      </c>
      <c r="B75191">
        <v>15</v>
      </c>
    </row>
    <row r="75192" spans="1:2" x14ac:dyDescent="0.3">
      <c r="A75192" s="1">
        <v>567505617850368</v>
      </c>
      <c r="B75192">
        <v>15</v>
      </c>
    </row>
    <row r="75193" spans="1:2" x14ac:dyDescent="0.3">
      <c r="A75193" s="1">
        <v>102696833853440</v>
      </c>
      <c r="B75193">
        <v>15</v>
      </c>
    </row>
    <row r="75194" spans="1:2" x14ac:dyDescent="0.3">
      <c r="A75194" s="1">
        <v>295665763490304</v>
      </c>
      <c r="B75194">
        <v>15</v>
      </c>
    </row>
    <row r="75195" spans="1:2" x14ac:dyDescent="0.3">
      <c r="A75195" s="1">
        <v>656252896887296</v>
      </c>
      <c r="B75195">
        <v>15</v>
      </c>
    </row>
    <row r="75196" spans="1:2" x14ac:dyDescent="0.3">
      <c r="A75196" s="1">
        <v>462788825863680</v>
      </c>
      <c r="B75196">
        <v>15</v>
      </c>
    </row>
    <row r="75197" spans="1:2" x14ac:dyDescent="0.3">
      <c r="A75197" s="1">
        <v>153519641799680</v>
      </c>
      <c r="B75197">
        <v>15</v>
      </c>
    </row>
    <row r="75198" spans="1:2" x14ac:dyDescent="0.3">
      <c r="A75198" s="1">
        <v>743764961447936</v>
      </c>
      <c r="B75198">
        <v>15</v>
      </c>
    </row>
    <row r="75199" spans="1:2" x14ac:dyDescent="0.3">
      <c r="A75199" s="1">
        <v>739926390083584</v>
      </c>
      <c r="B75199">
        <v>15</v>
      </c>
    </row>
    <row r="75200" spans="1:2" x14ac:dyDescent="0.3">
      <c r="A75200" s="1">
        <v>958376315521024</v>
      </c>
      <c r="B75200">
        <v>15</v>
      </c>
    </row>
    <row r="75201" spans="1:2" x14ac:dyDescent="0.3">
      <c r="A75201" s="1">
        <v>158655384699904</v>
      </c>
      <c r="B75201">
        <v>15</v>
      </c>
    </row>
    <row r="75202" spans="1:2" x14ac:dyDescent="0.3">
      <c r="A75202" s="1">
        <v>723974778390528</v>
      </c>
      <c r="B75202">
        <v>15</v>
      </c>
    </row>
    <row r="75203" spans="1:2" x14ac:dyDescent="0.3">
      <c r="A75203" s="1">
        <v>701141733572608</v>
      </c>
      <c r="B75203">
        <v>15</v>
      </c>
    </row>
    <row r="75204" spans="1:2" x14ac:dyDescent="0.3">
      <c r="A75204" s="1">
        <v>208268897081344</v>
      </c>
      <c r="B75204">
        <v>15</v>
      </c>
    </row>
    <row r="75205" spans="1:2" x14ac:dyDescent="0.3">
      <c r="A75205" s="1">
        <v>411019216845312</v>
      </c>
      <c r="B75205">
        <v>15</v>
      </c>
    </row>
    <row r="75206" spans="1:2" x14ac:dyDescent="0.3">
      <c r="A75206" s="1">
        <v>672557270763520</v>
      </c>
      <c r="B75206">
        <v>15</v>
      </c>
    </row>
    <row r="75207" spans="1:2" x14ac:dyDescent="0.3">
      <c r="A75207" s="1">
        <v>816313271224320</v>
      </c>
      <c r="B75207">
        <v>15</v>
      </c>
    </row>
    <row r="75208" spans="1:2" x14ac:dyDescent="0.3">
      <c r="A75208" s="1">
        <v>358298077763264</v>
      </c>
      <c r="B75208">
        <v>15</v>
      </c>
    </row>
    <row r="75209" spans="1:2" x14ac:dyDescent="0.3">
      <c r="A75209" s="1">
        <v>146195340539904</v>
      </c>
      <c r="B75209">
        <v>15</v>
      </c>
    </row>
    <row r="75210" spans="1:2" x14ac:dyDescent="0.3">
      <c r="A75210" s="1">
        <v>333310890454016</v>
      </c>
      <c r="B75210">
        <v>15</v>
      </c>
    </row>
    <row r="75211" spans="1:2" x14ac:dyDescent="0.3">
      <c r="A75211" s="1">
        <v>679340067759616</v>
      </c>
      <c r="B75211">
        <v>15</v>
      </c>
    </row>
    <row r="75212" spans="1:2" x14ac:dyDescent="0.3">
      <c r="A75212" s="1">
        <v>700468543229952</v>
      </c>
      <c r="B75212">
        <v>15</v>
      </c>
    </row>
    <row r="75213" spans="1:2" x14ac:dyDescent="0.3">
      <c r="A75213" s="1">
        <v>731612806887680</v>
      </c>
      <c r="B75213">
        <v>15</v>
      </c>
    </row>
    <row r="75214" spans="1:2" x14ac:dyDescent="0.3">
      <c r="A75214" s="1">
        <v>998055650629632</v>
      </c>
      <c r="B75214">
        <v>15</v>
      </c>
    </row>
    <row r="75215" spans="1:2" x14ac:dyDescent="0.3">
      <c r="A75215" s="1">
        <v>679013536933376</v>
      </c>
      <c r="B75215">
        <v>15</v>
      </c>
    </row>
    <row r="75216" spans="1:2" x14ac:dyDescent="0.3">
      <c r="A75216" s="1">
        <v>774803521961984</v>
      </c>
      <c r="B75216">
        <v>15</v>
      </c>
    </row>
    <row r="75217" spans="1:2" x14ac:dyDescent="0.3">
      <c r="A75217" s="1">
        <v>368699196608512</v>
      </c>
      <c r="B75217">
        <v>15</v>
      </c>
    </row>
    <row r="75218" spans="1:2" x14ac:dyDescent="0.3">
      <c r="A75218" s="1">
        <v>848221507258368</v>
      </c>
      <c r="B75218">
        <v>15</v>
      </c>
    </row>
    <row r="75219" spans="1:2" x14ac:dyDescent="0.3">
      <c r="A75219" s="1">
        <v>208403550113536</v>
      </c>
      <c r="B75219">
        <v>15</v>
      </c>
    </row>
    <row r="75220" spans="1:2" x14ac:dyDescent="0.3">
      <c r="A75220" s="1">
        <v>176955603243008</v>
      </c>
      <c r="B75220">
        <v>15</v>
      </c>
    </row>
    <row r="75221" spans="1:2" x14ac:dyDescent="0.3">
      <c r="A75221" s="1">
        <v>425412426350592</v>
      </c>
      <c r="B75221">
        <v>15</v>
      </c>
    </row>
    <row r="75222" spans="1:2" x14ac:dyDescent="0.3">
      <c r="A75222" s="1">
        <v>617847977031680</v>
      </c>
      <c r="B75222">
        <v>15</v>
      </c>
    </row>
    <row r="75223" spans="1:2" x14ac:dyDescent="0.3">
      <c r="A75223" s="1">
        <v>793162166695936</v>
      </c>
      <c r="B75223">
        <v>15</v>
      </c>
    </row>
    <row r="75224" spans="1:2" x14ac:dyDescent="0.3">
      <c r="A75224" s="1">
        <v>997290366251008</v>
      </c>
      <c r="B75224">
        <v>15</v>
      </c>
    </row>
    <row r="75225" spans="1:2" x14ac:dyDescent="0.3">
      <c r="A75225" s="1">
        <v>231363938308096</v>
      </c>
      <c r="B75225">
        <v>15</v>
      </c>
    </row>
    <row r="75226" spans="1:2" x14ac:dyDescent="0.3">
      <c r="A75226" s="1">
        <v>456910654791616</v>
      </c>
      <c r="B75226">
        <v>15</v>
      </c>
    </row>
    <row r="75227" spans="1:2" x14ac:dyDescent="0.3">
      <c r="A75227" s="1">
        <v>797400531048448</v>
      </c>
      <c r="B75227">
        <v>15</v>
      </c>
    </row>
    <row r="75228" spans="1:2" x14ac:dyDescent="0.3">
      <c r="A75228" s="1">
        <v>461992116525056</v>
      </c>
      <c r="B75228">
        <v>15</v>
      </c>
    </row>
    <row r="75229" spans="1:2" x14ac:dyDescent="0.3">
      <c r="A75229" s="1">
        <v>118661306773504</v>
      </c>
      <c r="B75229">
        <v>15</v>
      </c>
    </row>
    <row r="75230" spans="1:2" x14ac:dyDescent="0.3">
      <c r="A75230" s="1">
        <v>111385948145664</v>
      </c>
      <c r="B75230">
        <v>15</v>
      </c>
    </row>
    <row r="75231" spans="1:2" x14ac:dyDescent="0.3">
      <c r="A75231" s="1">
        <v>471370867638272</v>
      </c>
      <c r="B75231">
        <v>15</v>
      </c>
    </row>
    <row r="75232" spans="1:2" x14ac:dyDescent="0.3">
      <c r="A75232" s="1">
        <v>560003416568832</v>
      </c>
      <c r="B75232">
        <v>15</v>
      </c>
    </row>
    <row r="75233" spans="1:2" x14ac:dyDescent="0.3">
      <c r="A75233" s="1">
        <v>356762929666048</v>
      </c>
      <c r="B75233">
        <v>15</v>
      </c>
    </row>
    <row r="75234" spans="1:2" x14ac:dyDescent="0.3">
      <c r="A75234" s="1">
        <v>834970974322688</v>
      </c>
      <c r="B75234">
        <v>15</v>
      </c>
    </row>
    <row r="75235" spans="1:2" x14ac:dyDescent="0.3">
      <c r="A75235" s="1">
        <v>340445829083136</v>
      </c>
      <c r="B75235">
        <v>15</v>
      </c>
    </row>
    <row r="75236" spans="1:2" x14ac:dyDescent="0.3">
      <c r="A75236" s="1">
        <v>276032119326720</v>
      </c>
      <c r="B75236">
        <v>15</v>
      </c>
    </row>
    <row r="75237" spans="1:2" x14ac:dyDescent="0.3">
      <c r="A75237" s="1">
        <v>355694101962752</v>
      </c>
      <c r="B75237">
        <v>15</v>
      </c>
    </row>
    <row r="75238" spans="1:2" x14ac:dyDescent="0.3">
      <c r="A75238" s="1">
        <v>123049076228096</v>
      </c>
      <c r="B75238">
        <v>15</v>
      </c>
    </row>
    <row r="75239" spans="1:2" x14ac:dyDescent="0.3">
      <c r="A75239" s="1">
        <v>327505845573120</v>
      </c>
      <c r="B75239">
        <v>15</v>
      </c>
    </row>
    <row r="75240" spans="1:2" x14ac:dyDescent="0.3">
      <c r="A75240" s="1">
        <v>210853397317120</v>
      </c>
      <c r="B75240">
        <v>15</v>
      </c>
    </row>
    <row r="75241" spans="1:2" x14ac:dyDescent="0.3">
      <c r="A75241" s="1">
        <v>192456307349504</v>
      </c>
      <c r="B75241">
        <v>15</v>
      </c>
    </row>
    <row r="75242" spans="1:2" x14ac:dyDescent="0.3">
      <c r="A75242" s="1">
        <v>362254978039808</v>
      </c>
      <c r="B75242">
        <v>15</v>
      </c>
    </row>
    <row r="75243" spans="1:2" x14ac:dyDescent="0.3">
      <c r="A75243" s="1">
        <v>829455155410944</v>
      </c>
      <c r="B75243">
        <v>15</v>
      </c>
    </row>
    <row r="75244" spans="1:2" x14ac:dyDescent="0.3">
      <c r="A75244" s="1">
        <v>876742317597696</v>
      </c>
      <c r="B75244">
        <v>15</v>
      </c>
    </row>
    <row r="75245" spans="1:2" x14ac:dyDescent="0.3">
      <c r="A75245" s="1">
        <v>748775068983744</v>
      </c>
      <c r="B75245">
        <v>15</v>
      </c>
    </row>
    <row r="75246" spans="1:2" x14ac:dyDescent="0.3">
      <c r="A75246" s="1">
        <v>736649500041216</v>
      </c>
      <c r="B75246">
        <v>15</v>
      </c>
    </row>
    <row r="75247" spans="1:2" x14ac:dyDescent="0.3">
      <c r="A75247" s="1">
        <v>880866953832960</v>
      </c>
      <c r="B75247">
        <v>15</v>
      </c>
    </row>
    <row r="75248" spans="1:2" x14ac:dyDescent="0.3">
      <c r="A75248" s="1">
        <v>310316025401344</v>
      </c>
      <c r="B75248">
        <v>15</v>
      </c>
    </row>
    <row r="75249" spans="1:2" x14ac:dyDescent="0.3">
      <c r="A75249" s="1">
        <v>122825005037568</v>
      </c>
      <c r="B75249">
        <v>15</v>
      </c>
    </row>
    <row r="75250" spans="1:2" x14ac:dyDescent="0.3">
      <c r="A75250" s="1">
        <v>110328356558336</v>
      </c>
      <c r="B75250">
        <v>15</v>
      </c>
    </row>
    <row r="75251" spans="1:2" x14ac:dyDescent="0.3">
      <c r="A75251" s="1">
        <v>414757853310976</v>
      </c>
      <c r="B75251">
        <v>15</v>
      </c>
    </row>
    <row r="75252" spans="1:2" x14ac:dyDescent="0.3">
      <c r="A75252" s="1">
        <v>412864183987200</v>
      </c>
      <c r="B75252">
        <v>15</v>
      </c>
    </row>
    <row r="75253" spans="1:2" x14ac:dyDescent="0.3">
      <c r="A75253" s="1">
        <v>754927567128576</v>
      </c>
      <c r="B75253">
        <v>15</v>
      </c>
    </row>
    <row r="75254" spans="1:2" x14ac:dyDescent="0.3">
      <c r="A75254" s="1">
        <v>163748755457024</v>
      </c>
      <c r="B75254">
        <v>15</v>
      </c>
    </row>
    <row r="75255" spans="1:2" x14ac:dyDescent="0.3">
      <c r="A75255" s="1">
        <v>110605559296000</v>
      </c>
      <c r="B75255">
        <v>15</v>
      </c>
    </row>
    <row r="75256" spans="1:2" x14ac:dyDescent="0.3">
      <c r="A75256" s="1">
        <v>605983953753088</v>
      </c>
      <c r="B75256">
        <v>15</v>
      </c>
    </row>
    <row r="75257" spans="1:2" x14ac:dyDescent="0.3">
      <c r="A75257" s="1">
        <v>640558185407488</v>
      </c>
      <c r="B75257">
        <v>15</v>
      </c>
    </row>
    <row r="75258" spans="1:2" x14ac:dyDescent="0.3">
      <c r="A75258" s="1">
        <v>265879770518528</v>
      </c>
      <c r="B75258">
        <v>15</v>
      </c>
    </row>
    <row r="75259" spans="1:2" x14ac:dyDescent="0.3">
      <c r="A75259" s="1">
        <v>713275666279248</v>
      </c>
      <c r="B75259">
        <v>15</v>
      </c>
    </row>
    <row r="75260" spans="1:2" x14ac:dyDescent="0.3">
      <c r="A75260" s="1">
        <v>539946906927104</v>
      </c>
      <c r="B75260">
        <v>15</v>
      </c>
    </row>
    <row r="75261" spans="1:2" x14ac:dyDescent="0.3">
      <c r="A75261" s="1">
        <v>208252847179776</v>
      </c>
      <c r="B75261">
        <v>15</v>
      </c>
    </row>
    <row r="75262" spans="1:2" x14ac:dyDescent="0.3">
      <c r="A75262" s="1">
        <v>117957042452992</v>
      </c>
      <c r="B75262">
        <v>15</v>
      </c>
    </row>
    <row r="75263" spans="1:2" x14ac:dyDescent="0.3">
      <c r="A75263" s="1">
        <v>271856985221120</v>
      </c>
      <c r="B75263">
        <v>15</v>
      </c>
    </row>
    <row r="75264" spans="1:2" x14ac:dyDescent="0.3">
      <c r="A75264" s="1">
        <v>259243279084544</v>
      </c>
      <c r="B75264">
        <v>15</v>
      </c>
    </row>
    <row r="75265" spans="1:2" x14ac:dyDescent="0.3">
      <c r="A75265" s="1">
        <v>571214947887104</v>
      </c>
      <c r="B75265">
        <v>15</v>
      </c>
    </row>
    <row r="75266" spans="1:2" x14ac:dyDescent="0.3">
      <c r="A75266" s="1">
        <v>414645310098432</v>
      </c>
      <c r="B75266">
        <v>15</v>
      </c>
    </row>
    <row r="75267" spans="1:2" x14ac:dyDescent="0.3">
      <c r="A75267" s="1">
        <v>379953400299520</v>
      </c>
      <c r="B75267">
        <v>15</v>
      </c>
    </row>
    <row r="75268" spans="1:2" x14ac:dyDescent="0.3">
      <c r="A75268" s="1">
        <v>525418573755648</v>
      </c>
      <c r="B75268">
        <v>15</v>
      </c>
    </row>
    <row r="75269" spans="1:2" x14ac:dyDescent="0.3">
      <c r="A75269" s="1">
        <v>619247157033984</v>
      </c>
      <c r="B75269">
        <v>15</v>
      </c>
    </row>
    <row r="75270" spans="1:2" x14ac:dyDescent="0.3">
      <c r="A75270" s="1">
        <v>631799849990144</v>
      </c>
      <c r="B75270">
        <v>15</v>
      </c>
    </row>
    <row r="75271" spans="1:2" x14ac:dyDescent="0.3">
      <c r="A75271" s="1">
        <v>968567644090368</v>
      </c>
      <c r="B75271">
        <v>15</v>
      </c>
    </row>
    <row r="75272" spans="1:2" x14ac:dyDescent="0.3">
      <c r="A75272" s="1">
        <v>514077443741696</v>
      </c>
      <c r="B75272">
        <v>15</v>
      </c>
    </row>
    <row r="75273" spans="1:2" x14ac:dyDescent="0.3">
      <c r="A75273" s="1">
        <v>603393887702528</v>
      </c>
      <c r="B75273">
        <v>15</v>
      </c>
    </row>
    <row r="75274" spans="1:2" x14ac:dyDescent="0.3">
      <c r="A75274" s="1">
        <v>514002851844096</v>
      </c>
      <c r="B75274">
        <v>15</v>
      </c>
    </row>
    <row r="75275" spans="1:2" x14ac:dyDescent="0.3">
      <c r="A75275" s="1">
        <v>167994509416448</v>
      </c>
      <c r="B75275">
        <v>15</v>
      </c>
    </row>
    <row r="75276" spans="1:2" x14ac:dyDescent="0.3">
      <c r="A75276" s="1">
        <v>471293564352512</v>
      </c>
      <c r="B75276">
        <v>15</v>
      </c>
    </row>
    <row r="75277" spans="1:2" x14ac:dyDescent="0.3">
      <c r="A75277" s="1">
        <v>748921312251904</v>
      </c>
      <c r="B75277">
        <v>15</v>
      </c>
    </row>
    <row r="75278" spans="1:2" x14ac:dyDescent="0.3">
      <c r="A75278" s="1">
        <v>700529941115904</v>
      </c>
      <c r="B75278">
        <v>15</v>
      </c>
    </row>
    <row r="75279" spans="1:2" x14ac:dyDescent="0.3">
      <c r="A75279" s="1">
        <v>109547160909312</v>
      </c>
      <c r="B75279">
        <v>15</v>
      </c>
    </row>
    <row r="75280" spans="1:2" x14ac:dyDescent="0.3">
      <c r="A75280" s="1">
        <v>317593901955072</v>
      </c>
      <c r="B75280">
        <v>15</v>
      </c>
    </row>
    <row r="75281" spans="1:2" x14ac:dyDescent="0.3">
      <c r="A75281" s="1">
        <v>733945843095552</v>
      </c>
      <c r="B75281">
        <v>15</v>
      </c>
    </row>
    <row r="75282" spans="1:2" x14ac:dyDescent="0.3">
      <c r="A75282" s="1">
        <v>964976885970944</v>
      </c>
      <c r="B75282">
        <v>15</v>
      </c>
    </row>
    <row r="75283" spans="1:2" x14ac:dyDescent="0.3">
      <c r="A75283" s="1">
        <v>590027756710912</v>
      </c>
      <c r="B75283">
        <v>15</v>
      </c>
    </row>
    <row r="75284" spans="1:2" x14ac:dyDescent="0.3">
      <c r="A75284" s="1">
        <v>271009634777472</v>
      </c>
      <c r="B75284">
        <v>15</v>
      </c>
    </row>
    <row r="75285" spans="1:2" x14ac:dyDescent="0.3">
      <c r="A75285" s="1">
        <v>957557519066112</v>
      </c>
      <c r="B75285">
        <v>15</v>
      </c>
    </row>
    <row r="75286" spans="1:2" x14ac:dyDescent="0.3">
      <c r="A75286" s="1">
        <v>889762721482368</v>
      </c>
      <c r="B75286">
        <v>15</v>
      </c>
    </row>
    <row r="75287" spans="1:2" x14ac:dyDescent="0.3">
      <c r="A75287" s="1">
        <v>271474288162816</v>
      </c>
      <c r="B75287">
        <v>15</v>
      </c>
    </row>
    <row r="75288" spans="1:2" x14ac:dyDescent="0.3">
      <c r="A75288" s="1">
        <v>690306933784576</v>
      </c>
      <c r="B75288">
        <v>15</v>
      </c>
    </row>
    <row r="75289" spans="1:2" x14ac:dyDescent="0.3">
      <c r="A75289" s="1">
        <v>862906585702400</v>
      </c>
      <c r="B75289">
        <v>15</v>
      </c>
    </row>
    <row r="75290" spans="1:2" x14ac:dyDescent="0.3">
      <c r="A75290" s="1">
        <v>997857737230336</v>
      </c>
      <c r="B75290">
        <v>15</v>
      </c>
    </row>
    <row r="75291" spans="1:2" x14ac:dyDescent="0.3">
      <c r="A75291" s="1">
        <v>980649459046400</v>
      </c>
      <c r="B75291">
        <v>15</v>
      </c>
    </row>
    <row r="75292" spans="1:2" x14ac:dyDescent="0.3">
      <c r="A75292" s="1">
        <v>201416827632288</v>
      </c>
      <c r="B75292">
        <v>15</v>
      </c>
    </row>
    <row r="75293" spans="1:2" x14ac:dyDescent="0.3">
      <c r="A75293" s="1">
        <v>883931014069248</v>
      </c>
      <c r="B75293">
        <v>15</v>
      </c>
    </row>
    <row r="75294" spans="1:2" x14ac:dyDescent="0.3">
      <c r="A75294" s="1">
        <v>779316277184512</v>
      </c>
      <c r="B75294">
        <v>15</v>
      </c>
    </row>
    <row r="75295" spans="1:2" x14ac:dyDescent="0.3">
      <c r="A75295" s="1">
        <v>408281272924160</v>
      </c>
      <c r="B75295">
        <v>15</v>
      </c>
    </row>
    <row r="75296" spans="1:2" x14ac:dyDescent="0.3">
      <c r="A75296" s="1">
        <v>748551607523328</v>
      </c>
      <c r="B75296">
        <v>15</v>
      </c>
    </row>
    <row r="75297" spans="1:2" x14ac:dyDescent="0.3">
      <c r="A75297" s="1">
        <v>795034506044672</v>
      </c>
      <c r="B75297">
        <v>15</v>
      </c>
    </row>
    <row r="75298" spans="1:2" x14ac:dyDescent="0.3">
      <c r="A75298" s="1">
        <v>623714088122368</v>
      </c>
      <c r="B75298">
        <v>15</v>
      </c>
    </row>
    <row r="75299" spans="1:2" x14ac:dyDescent="0.3">
      <c r="A75299" s="1">
        <v>231356076037184</v>
      </c>
      <c r="B75299">
        <v>15</v>
      </c>
    </row>
    <row r="75300" spans="1:2" x14ac:dyDescent="0.3">
      <c r="A75300" s="1">
        <v>456074593319936</v>
      </c>
      <c r="B75300">
        <v>15</v>
      </c>
    </row>
    <row r="75301" spans="1:2" x14ac:dyDescent="0.3">
      <c r="A75301" s="1">
        <v>396533584630784</v>
      </c>
      <c r="B75301">
        <v>15</v>
      </c>
    </row>
    <row r="75302" spans="1:2" x14ac:dyDescent="0.3">
      <c r="A75302" s="1">
        <v>274615582001152</v>
      </c>
      <c r="B75302">
        <v>15</v>
      </c>
    </row>
    <row r="75303" spans="1:2" x14ac:dyDescent="0.3">
      <c r="A75303" s="1">
        <v>488505371289984</v>
      </c>
      <c r="B75303">
        <v>15</v>
      </c>
    </row>
    <row r="75304" spans="1:2" x14ac:dyDescent="0.3">
      <c r="A75304" s="1">
        <v>843753516431104</v>
      </c>
      <c r="B75304">
        <v>15</v>
      </c>
    </row>
    <row r="75305" spans="1:2" x14ac:dyDescent="0.3">
      <c r="A75305" s="1">
        <v>199539176318976</v>
      </c>
      <c r="B75305">
        <v>15</v>
      </c>
    </row>
    <row r="75306" spans="1:2" x14ac:dyDescent="0.3">
      <c r="A75306" s="1">
        <v>565691319122432</v>
      </c>
      <c r="B75306">
        <v>15</v>
      </c>
    </row>
    <row r="75307" spans="1:2" x14ac:dyDescent="0.3">
      <c r="A75307" s="1">
        <v>164870996293632</v>
      </c>
      <c r="B75307">
        <v>15</v>
      </c>
    </row>
    <row r="75308" spans="1:2" x14ac:dyDescent="0.3">
      <c r="A75308" s="1">
        <v>241444113271808</v>
      </c>
      <c r="B75308">
        <v>15</v>
      </c>
    </row>
    <row r="75309" spans="1:2" x14ac:dyDescent="0.3">
      <c r="A75309" s="1">
        <v>775544995049472</v>
      </c>
      <c r="B75309">
        <v>15</v>
      </c>
    </row>
    <row r="75310" spans="1:2" x14ac:dyDescent="0.3">
      <c r="A75310" s="1">
        <v>170565347876056</v>
      </c>
      <c r="B75310">
        <v>15</v>
      </c>
    </row>
    <row r="75311" spans="1:2" x14ac:dyDescent="0.3">
      <c r="A75311" s="1">
        <v>905540531385344</v>
      </c>
      <c r="B75311">
        <v>15</v>
      </c>
    </row>
    <row r="75312" spans="1:2" x14ac:dyDescent="0.3">
      <c r="A75312" s="1">
        <v>330716266588160</v>
      </c>
      <c r="B75312">
        <v>15</v>
      </c>
    </row>
    <row r="75313" spans="1:2" x14ac:dyDescent="0.3">
      <c r="A75313" s="1">
        <v>759233359568896</v>
      </c>
      <c r="B75313">
        <v>15</v>
      </c>
    </row>
    <row r="75314" spans="1:2" x14ac:dyDescent="0.3">
      <c r="A75314" s="1">
        <v>162260279949312</v>
      </c>
      <c r="B75314">
        <v>15</v>
      </c>
    </row>
    <row r="75315" spans="1:2" x14ac:dyDescent="0.3">
      <c r="A75315" s="1">
        <v>736377134170112</v>
      </c>
      <c r="B75315">
        <v>15</v>
      </c>
    </row>
    <row r="75316" spans="1:2" x14ac:dyDescent="0.3">
      <c r="A75316" s="1">
        <v>733079769546752</v>
      </c>
      <c r="B75316">
        <v>15</v>
      </c>
    </row>
    <row r="75317" spans="1:2" x14ac:dyDescent="0.3">
      <c r="A75317" s="1">
        <v>398275330258944</v>
      </c>
      <c r="B75317">
        <v>15</v>
      </c>
    </row>
    <row r="75318" spans="1:2" x14ac:dyDescent="0.3">
      <c r="A75318" s="1">
        <v>300402631909376</v>
      </c>
      <c r="B75318">
        <v>15</v>
      </c>
    </row>
    <row r="75319" spans="1:2" x14ac:dyDescent="0.3">
      <c r="A75319" s="1">
        <v>745613978019840</v>
      </c>
      <c r="B75319">
        <v>15</v>
      </c>
    </row>
    <row r="75320" spans="1:2" x14ac:dyDescent="0.3">
      <c r="A75320" s="1">
        <v>849617022425088</v>
      </c>
      <c r="B75320">
        <v>15</v>
      </c>
    </row>
    <row r="75321" spans="1:2" x14ac:dyDescent="0.3">
      <c r="A75321" s="1">
        <v>244599150756096</v>
      </c>
      <c r="B75321">
        <v>15</v>
      </c>
    </row>
    <row r="75322" spans="1:2" x14ac:dyDescent="0.3">
      <c r="A75322" s="1">
        <v>511365649678336</v>
      </c>
      <c r="B75322">
        <v>15</v>
      </c>
    </row>
    <row r="75323" spans="1:2" x14ac:dyDescent="0.3">
      <c r="A75323" s="1">
        <v>263369049636864</v>
      </c>
      <c r="B75323">
        <v>15</v>
      </c>
    </row>
    <row r="75324" spans="1:2" x14ac:dyDescent="0.3">
      <c r="A75324" s="1">
        <v>396163402420224</v>
      </c>
      <c r="B75324">
        <v>15</v>
      </c>
    </row>
    <row r="75325" spans="1:2" x14ac:dyDescent="0.3">
      <c r="A75325" s="1">
        <v>311641047094272</v>
      </c>
      <c r="B75325">
        <v>15</v>
      </c>
    </row>
    <row r="75326" spans="1:2" x14ac:dyDescent="0.3">
      <c r="A75326" s="1">
        <v>170038744446976</v>
      </c>
      <c r="B75326">
        <v>15</v>
      </c>
    </row>
    <row r="75327" spans="1:2" x14ac:dyDescent="0.3">
      <c r="A75327" s="1">
        <v>957942605412608</v>
      </c>
      <c r="B75327">
        <v>15</v>
      </c>
    </row>
    <row r="75328" spans="1:2" x14ac:dyDescent="0.3">
      <c r="A75328" s="1">
        <v>223139867073792</v>
      </c>
      <c r="B75328">
        <v>15</v>
      </c>
    </row>
    <row r="75329" spans="1:2" x14ac:dyDescent="0.3">
      <c r="A75329" s="1">
        <v>326248400902144</v>
      </c>
      <c r="B75329">
        <v>15</v>
      </c>
    </row>
    <row r="75330" spans="1:2" x14ac:dyDescent="0.3">
      <c r="A75330" s="1">
        <v>371894294578176</v>
      </c>
      <c r="B75330">
        <v>15</v>
      </c>
    </row>
    <row r="75331" spans="1:2" x14ac:dyDescent="0.3">
      <c r="A75331" s="1">
        <v>806036518756352</v>
      </c>
      <c r="B75331">
        <v>15</v>
      </c>
    </row>
    <row r="75332" spans="1:2" x14ac:dyDescent="0.3">
      <c r="A75332" s="1">
        <v>217114421397504</v>
      </c>
      <c r="B75332">
        <v>15</v>
      </c>
    </row>
    <row r="75333" spans="1:2" x14ac:dyDescent="0.3">
      <c r="A75333" s="1">
        <v>913766803124224</v>
      </c>
      <c r="B75333">
        <v>15</v>
      </c>
    </row>
    <row r="75334" spans="1:2" x14ac:dyDescent="0.3">
      <c r="A75334" s="1">
        <v>558088167938048</v>
      </c>
      <c r="B75334">
        <v>15</v>
      </c>
    </row>
    <row r="75335" spans="1:2" x14ac:dyDescent="0.3">
      <c r="A75335" s="1">
        <v>659645277674496</v>
      </c>
      <c r="B75335">
        <v>15</v>
      </c>
    </row>
    <row r="75336" spans="1:2" x14ac:dyDescent="0.3">
      <c r="A75336" s="1">
        <v>584176872542208</v>
      </c>
      <c r="B75336">
        <v>15</v>
      </c>
    </row>
    <row r="75337" spans="1:2" x14ac:dyDescent="0.3">
      <c r="A75337" s="1">
        <v>663372062983688</v>
      </c>
      <c r="B75337">
        <v>15</v>
      </c>
    </row>
    <row r="75338" spans="1:2" x14ac:dyDescent="0.3">
      <c r="A75338" s="1">
        <v>336248267866112</v>
      </c>
      <c r="B75338">
        <v>15</v>
      </c>
    </row>
    <row r="75339" spans="1:2" x14ac:dyDescent="0.3">
      <c r="A75339" s="1">
        <v>998923217127040</v>
      </c>
      <c r="B75339">
        <v>15</v>
      </c>
    </row>
    <row r="75340" spans="1:2" x14ac:dyDescent="0.3">
      <c r="A75340" s="1">
        <v>295151115132928</v>
      </c>
      <c r="B75340">
        <v>15</v>
      </c>
    </row>
    <row r="75341" spans="1:2" x14ac:dyDescent="0.3">
      <c r="A75341" s="1">
        <v>137311057516544</v>
      </c>
      <c r="B75341">
        <v>15</v>
      </c>
    </row>
    <row r="75342" spans="1:2" x14ac:dyDescent="0.3">
      <c r="A75342" s="1">
        <v>818972929078784</v>
      </c>
      <c r="B75342">
        <v>15</v>
      </c>
    </row>
    <row r="75343" spans="1:2" x14ac:dyDescent="0.3">
      <c r="A75343" s="1">
        <v>304853554167808</v>
      </c>
      <c r="B75343">
        <v>15</v>
      </c>
    </row>
    <row r="75344" spans="1:2" x14ac:dyDescent="0.3">
      <c r="A75344" s="1">
        <v>433146526359808</v>
      </c>
      <c r="B75344">
        <v>15</v>
      </c>
    </row>
    <row r="75345" spans="1:2" x14ac:dyDescent="0.3">
      <c r="A75345" s="1">
        <v>690405181995008</v>
      </c>
      <c r="B75345">
        <v>15</v>
      </c>
    </row>
    <row r="75346" spans="1:2" x14ac:dyDescent="0.3">
      <c r="A75346" s="1">
        <v>721207706011648</v>
      </c>
      <c r="B75346">
        <v>15</v>
      </c>
    </row>
    <row r="75347" spans="1:2" x14ac:dyDescent="0.3">
      <c r="A75347" s="1">
        <v>200694850869248</v>
      </c>
      <c r="B75347">
        <v>15</v>
      </c>
    </row>
    <row r="75348" spans="1:2" x14ac:dyDescent="0.3">
      <c r="A75348" s="1">
        <v>176759056185344</v>
      </c>
      <c r="B75348">
        <v>15</v>
      </c>
    </row>
    <row r="75349" spans="1:2" x14ac:dyDescent="0.3">
      <c r="A75349" s="1">
        <v>638202508896256</v>
      </c>
      <c r="B75349">
        <v>15</v>
      </c>
    </row>
    <row r="75350" spans="1:2" x14ac:dyDescent="0.3">
      <c r="A75350" s="1">
        <v>866861210726400</v>
      </c>
      <c r="B75350">
        <v>15</v>
      </c>
    </row>
    <row r="75351" spans="1:2" x14ac:dyDescent="0.3">
      <c r="A75351" s="1">
        <v>259150476295424</v>
      </c>
      <c r="B75351">
        <v>15</v>
      </c>
    </row>
    <row r="75352" spans="1:2" x14ac:dyDescent="0.3">
      <c r="A75352" s="1">
        <v>520568114860032</v>
      </c>
      <c r="B75352">
        <v>15</v>
      </c>
    </row>
    <row r="75353" spans="1:2" x14ac:dyDescent="0.3">
      <c r="A75353" s="1">
        <v>736891857975296</v>
      </c>
      <c r="B75353">
        <v>15</v>
      </c>
    </row>
    <row r="75354" spans="1:2" x14ac:dyDescent="0.3">
      <c r="A75354" s="1">
        <v>278981925978112</v>
      </c>
      <c r="B75354">
        <v>15</v>
      </c>
    </row>
    <row r="75355" spans="1:2" x14ac:dyDescent="0.3">
      <c r="A75355" s="1">
        <v>985629791923200</v>
      </c>
      <c r="B75355">
        <v>15</v>
      </c>
    </row>
    <row r="75356" spans="1:2" x14ac:dyDescent="0.3">
      <c r="A75356" s="1">
        <v>797757698233600</v>
      </c>
      <c r="B75356">
        <v>15</v>
      </c>
    </row>
    <row r="75357" spans="1:2" x14ac:dyDescent="0.3">
      <c r="A75357" s="1">
        <v>366704073379840</v>
      </c>
      <c r="B75357">
        <v>15</v>
      </c>
    </row>
    <row r="75358" spans="1:2" x14ac:dyDescent="0.3">
      <c r="A75358" s="1">
        <v>950513030609920</v>
      </c>
      <c r="B75358">
        <v>15</v>
      </c>
    </row>
    <row r="75359" spans="1:2" x14ac:dyDescent="0.3">
      <c r="A75359" s="1">
        <v>344511595540992</v>
      </c>
      <c r="B75359">
        <v>15</v>
      </c>
    </row>
    <row r="75360" spans="1:2" x14ac:dyDescent="0.3">
      <c r="A75360" s="1">
        <v>245150700976128</v>
      </c>
      <c r="B75360">
        <v>15</v>
      </c>
    </row>
    <row r="75361" spans="1:2" x14ac:dyDescent="0.3">
      <c r="A75361" s="1">
        <v>384801858853888</v>
      </c>
      <c r="B75361">
        <v>15</v>
      </c>
    </row>
    <row r="75362" spans="1:2" x14ac:dyDescent="0.3">
      <c r="A75362" s="1">
        <v>955198623603712</v>
      </c>
      <c r="B75362">
        <v>15</v>
      </c>
    </row>
    <row r="75363" spans="1:2" x14ac:dyDescent="0.3">
      <c r="A75363" s="1">
        <v>235555911249920</v>
      </c>
      <c r="B75363">
        <v>15</v>
      </c>
    </row>
    <row r="75364" spans="1:2" x14ac:dyDescent="0.3">
      <c r="A75364" s="1">
        <v>608813852146688</v>
      </c>
      <c r="B75364">
        <v>15</v>
      </c>
    </row>
    <row r="75365" spans="1:2" x14ac:dyDescent="0.3">
      <c r="A75365" s="1">
        <v>571996619905024</v>
      </c>
      <c r="B75365">
        <v>15</v>
      </c>
    </row>
    <row r="75366" spans="1:2" x14ac:dyDescent="0.3">
      <c r="A75366" s="1">
        <v>470421348171776</v>
      </c>
      <c r="B75366">
        <v>15</v>
      </c>
    </row>
    <row r="75367" spans="1:2" x14ac:dyDescent="0.3">
      <c r="A75367" s="1">
        <v>485388128712448</v>
      </c>
      <c r="B75367">
        <v>15</v>
      </c>
    </row>
    <row r="75368" spans="1:2" x14ac:dyDescent="0.3">
      <c r="A75368" s="1">
        <v>221297607403520</v>
      </c>
      <c r="B75368">
        <v>15</v>
      </c>
    </row>
    <row r="75369" spans="1:2" x14ac:dyDescent="0.3">
      <c r="A75369" s="1">
        <v>416955242109952</v>
      </c>
      <c r="B75369">
        <v>15</v>
      </c>
    </row>
    <row r="75370" spans="1:2" x14ac:dyDescent="0.3">
      <c r="A75370" s="1">
        <v>764245864133120</v>
      </c>
      <c r="B75370">
        <v>15</v>
      </c>
    </row>
    <row r="75371" spans="1:2" x14ac:dyDescent="0.3">
      <c r="A75371" s="1">
        <v>294721765134336</v>
      </c>
      <c r="B75371">
        <v>15</v>
      </c>
    </row>
    <row r="75372" spans="1:2" x14ac:dyDescent="0.3">
      <c r="A75372" s="1">
        <v>137686854622976</v>
      </c>
      <c r="B75372">
        <v>15</v>
      </c>
    </row>
    <row r="75373" spans="1:2" x14ac:dyDescent="0.3">
      <c r="A75373" s="1">
        <v>240959406667776</v>
      </c>
      <c r="B75373">
        <v>15</v>
      </c>
    </row>
    <row r="75374" spans="1:2" x14ac:dyDescent="0.3">
      <c r="A75374" s="1">
        <v>322764858658816</v>
      </c>
      <c r="B75374">
        <v>15</v>
      </c>
    </row>
    <row r="75375" spans="1:2" x14ac:dyDescent="0.3">
      <c r="A75375" s="1">
        <v>942389294747648</v>
      </c>
      <c r="B75375">
        <v>15</v>
      </c>
    </row>
    <row r="75376" spans="1:2" x14ac:dyDescent="0.3">
      <c r="A75376" s="1">
        <v>269774099701760</v>
      </c>
      <c r="B75376">
        <v>15</v>
      </c>
    </row>
    <row r="75377" spans="1:2" x14ac:dyDescent="0.3">
      <c r="A75377" s="1">
        <v>793359598022656</v>
      </c>
      <c r="B75377">
        <v>15</v>
      </c>
    </row>
    <row r="75378" spans="1:2" x14ac:dyDescent="0.3">
      <c r="A75378" s="1">
        <v>406226416203776</v>
      </c>
      <c r="B75378">
        <v>15</v>
      </c>
    </row>
    <row r="75379" spans="1:2" x14ac:dyDescent="0.3">
      <c r="A75379" s="1">
        <v>591833952684032</v>
      </c>
      <c r="B75379">
        <v>15</v>
      </c>
    </row>
    <row r="75380" spans="1:2" x14ac:dyDescent="0.3">
      <c r="A75380" s="1">
        <v>235265624670208</v>
      </c>
      <c r="B75380">
        <v>15</v>
      </c>
    </row>
    <row r="75381" spans="1:2" x14ac:dyDescent="0.3">
      <c r="A75381" s="1">
        <v>673170332541952</v>
      </c>
      <c r="B75381">
        <v>15</v>
      </c>
    </row>
    <row r="75382" spans="1:2" x14ac:dyDescent="0.3">
      <c r="A75382" s="1">
        <v>130306068093440</v>
      </c>
      <c r="B75382">
        <v>15</v>
      </c>
    </row>
    <row r="75383" spans="1:2" x14ac:dyDescent="0.3">
      <c r="A75383" s="1">
        <v>653048114198528</v>
      </c>
      <c r="B75383">
        <v>15</v>
      </c>
    </row>
    <row r="75384" spans="1:2" x14ac:dyDescent="0.3">
      <c r="A75384" s="1">
        <v>743440669679616</v>
      </c>
      <c r="B75384">
        <v>15</v>
      </c>
    </row>
    <row r="75385" spans="1:2" x14ac:dyDescent="0.3">
      <c r="A75385" s="1">
        <v>213333759795200</v>
      </c>
      <c r="B75385">
        <v>15</v>
      </c>
    </row>
    <row r="75386" spans="1:2" x14ac:dyDescent="0.3">
      <c r="A75386" s="1">
        <v>585927255734272</v>
      </c>
      <c r="B75386">
        <v>15</v>
      </c>
    </row>
    <row r="75387" spans="1:2" x14ac:dyDescent="0.3">
      <c r="A75387" s="1">
        <v>372111545563136</v>
      </c>
      <c r="B75387">
        <v>15</v>
      </c>
    </row>
    <row r="75388" spans="1:2" x14ac:dyDescent="0.3">
      <c r="A75388" s="1">
        <v>572486971901952</v>
      </c>
      <c r="B75388">
        <v>15</v>
      </c>
    </row>
    <row r="75389" spans="1:2" x14ac:dyDescent="0.3">
      <c r="A75389" s="1">
        <v>536873047745536</v>
      </c>
      <c r="B75389">
        <v>15</v>
      </c>
    </row>
    <row r="75390" spans="1:2" x14ac:dyDescent="0.3">
      <c r="A75390" s="1">
        <v>488910251704320</v>
      </c>
      <c r="B75390">
        <v>15</v>
      </c>
    </row>
    <row r="75391" spans="1:2" x14ac:dyDescent="0.3">
      <c r="A75391" s="1">
        <v>386359743619072</v>
      </c>
      <c r="B75391">
        <v>15</v>
      </c>
    </row>
    <row r="75392" spans="1:2" x14ac:dyDescent="0.3">
      <c r="A75392" s="1">
        <v>214373480568832</v>
      </c>
      <c r="B75392">
        <v>15</v>
      </c>
    </row>
    <row r="75393" spans="1:2" x14ac:dyDescent="0.3">
      <c r="A75393" s="1">
        <v>181155015881216</v>
      </c>
      <c r="B75393">
        <v>15</v>
      </c>
    </row>
    <row r="75394" spans="1:2" x14ac:dyDescent="0.3">
      <c r="A75394" s="1">
        <v>335299426414592</v>
      </c>
      <c r="B75394">
        <v>15</v>
      </c>
    </row>
    <row r="75395" spans="1:2" x14ac:dyDescent="0.3">
      <c r="A75395" s="1">
        <v>427898340763136</v>
      </c>
      <c r="B75395">
        <v>15</v>
      </c>
    </row>
    <row r="75396" spans="1:2" x14ac:dyDescent="0.3">
      <c r="A75396" s="1">
        <v>932174966874112</v>
      </c>
      <c r="B75396">
        <v>15</v>
      </c>
    </row>
    <row r="75397" spans="1:2" x14ac:dyDescent="0.3">
      <c r="A75397" s="1">
        <v>563478545205248</v>
      </c>
      <c r="B75397">
        <v>15</v>
      </c>
    </row>
    <row r="75398" spans="1:2" x14ac:dyDescent="0.3">
      <c r="A75398" s="1">
        <v>110312279161856</v>
      </c>
      <c r="B75398">
        <v>15</v>
      </c>
    </row>
    <row r="75399" spans="1:2" x14ac:dyDescent="0.3">
      <c r="A75399" s="1">
        <v>940115500042240</v>
      </c>
      <c r="B75399">
        <v>15</v>
      </c>
    </row>
    <row r="75400" spans="1:2" x14ac:dyDescent="0.3">
      <c r="A75400" s="1">
        <v>517204967849984</v>
      </c>
      <c r="B75400">
        <v>15</v>
      </c>
    </row>
    <row r="75401" spans="1:2" x14ac:dyDescent="0.3">
      <c r="A75401" s="1">
        <v>628587937208320</v>
      </c>
      <c r="B75401">
        <v>15</v>
      </c>
    </row>
    <row r="75402" spans="1:2" x14ac:dyDescent="0.3">
      <c r="A75402" s="1">
        <v>352911075616768</v>
      </c>
      <c r="B75402">
        <v>15</v>
      </c>
    </row>
    <row r="75403" spans="1:2" x14ac:dyDescent="0.3">
      <c r="A75403" s="1">
        <v>107347418907648</v>
      </c>
      <c r="B75403">
        <v>15</v>
      </c>
    </row>
    <row r="75404" spans="1:2" x14ac:dyDescent="0.3">
      <c r="A75404" s="1">
        <v>110417517584384</v>
      </c>
      <c r="B75404">
        <v>15</v>
      </c>
    </row>
    <row r="75405" spans="1:2" x14ac:dyDescent="0.3">
      <c r="A75405" s="1">
        <v>248637228556288</v>
      </c>
      <c r="B75405">
        <v>15</v>
      </c>
    </row>
    <row r="75406" spans="1:2" x14ac:dyDescent="0.3">
      <c r="A75406" s="1">
        <v>695911035211776</v>
      </c>
      <c r="B75406">
        <v>15</v>
      </c>
    </row>
    <row r="75407" spans="1:2" x14ac:dyDescent="0.3">
      <c r="A75407" s="1">
        <v>651030285150208</v>
      </c>
      <c r="B75407">
        <v>15</v>
      </c>
    </row>
    <row r="75408" spans="1:2" x14ac:dyDescent="0.3">
      <c r="A75408" s="1">
        <v>323373590499328</v>
      </c>
      <c r="B75408">
        <v>15</v>
      </c>
    </row>
    <row r="75409" spans="1:2" x14ac:dyDescent="0.3">
      <c r="A75409" s="1">
        <v>997373542264832</v>
      </c>
      <c r="B75409">
        <v>15</v>
      </c>
    </row>
    <row r="75410" spans="1:2" x14ac:dyDescent="0.3">
      <c r="A75410" s="1">
        <v>924439596374016</v>
      </c>
      <c r="B75410">
        <v>15</v>
      </c>
    </row>
    <row r="75411" spans="1:2" x14ac:dyDescent="0.3">
      <c r="A75411" s="1">
        <v>831806887770112</v>
      </c>
      <c r="B75411">
        <v>15</v>
      </c>
    </row>
    <row r="75412" spans="1:2" x14ac:dyDescent="0.3">
      <c r="A75412" s="1">
        <v>443984400674816</v>
      </c>
      <c r="B75412">
        <v>15</v>
      </c>
    </row>
    <row r="75413" spans="1:2" x14ac:dyDescent="0.3">
      <c r="A75413" s="1">
        <v>368376781092864</v>
      </c>
      <c r="B75413">
        <v>15</v>
      </c>
    </row>
    <row r="75414" spans="1:2" x14ac:dyDescent="0.3">
      <c r="A75414" s="1">
        <v>441020290131968</v>
      </c>
      <c r="B75414">
        <v>15</v>
      </c>
    </row>
    <row r="75415" spans="1:2" x14ac:dyDescent="0.3">
      <c r="A75415" s="1">
        <v>854467767918592</v>
      </c>
      <c r="B75415">
        <v>15</v>
      </c>
    </row>
    <row r="75416" spans="1:2" x14ac:dyDescent="0.3">
      <c r="A75416" s="1">
        <v>193455323527168</v>
      </c>
      <c r="B75416">
        <v>15</v>
      </c>
    </row>
    <row r="75417" spans="1:2" x14ac:dyDescent="0.3">
      <c r="A75417" s="1">
        <v>239391951611136</v>
      </c>
      <c r="B75417">
        <v>15</v>
      </c>
    </row>
    <row r="75418" spans="1:2" x14ac:dyDescent="0.3">
      <c r="A75418" s="1">
        <v>309093215283200</v>
      </c>
      <c r="B75418">
        <v>15</v>
      </c>
    </row>
    <row r="75419" spans="1:2" x14ac:dyDescent="0.3">
      <c r="A75419" s="1">
        <v>331513771693056</v>
      </c>
      <c r="B75419">
        <v>15</v>
      </c>
    </row>
    <row r="75420" spans="1:2" x14ac:dyDescent="0.3">
      <c r="A75420" s="1">
        <v>722178250567680</v>
      </c>
      <c r="B75420">
        <v>15</v>
      </c>
    </row>
    <row r="75421" spans="1:2" x14ac:dyDescent="0.3">
      <c r="A75421" s="1">
        <v>871617306855424</v>
      </c>
      <c r="B75421">
        <v>15</v>
      </c>
    </row>
    <row r="75422" spans="1:2" x14ac:dyDescent="0.3">
      <c r="A75422" s="1">
        <v>880612419097600</v>
      </c>
      <c r="B75422">
        <v>15</v>
      </c>
    </row>
    <row r="75423" spans="1:2" x14ac:dyDescent="0.3">
      <c r="A75423" s="1">
        <v>833154878103040</v>
      </c>
      <c r="B75423">
        <v>15</v>
      </c>
    </row>
    <row r="75424" spans="1:2" x14ac:dyDescent="0.3">
      <c r="A75424" s="1">
        <v>413301141343744</v>
      </c>
      <c r="B75424">
        <v>15</v>
      </c>
    </row>
    <row r="75425" spans="1:2" x14ac:dyDescent="0.3">
      <c r="A75425" s="1">
        <v>334063472373760</v>
      </c>
      <c r="B75425">
        <v>15</v>
      </c>
    </row>
    <row r="75426" spans="1:2" x14ac:dyDescent="0.3">
      <c r="A75426" s="1">
        <v>241743257674752</v>
      </c>
      <c r="B75426">
        <v>15</v>
      </c>
    </row>
    <row r="75427" spans="1:2" x14ac:dyDescent="0.3">
      <c r="A75427" s="1">
        <v>154315904950272</v>
      </c>
      <c r="B75427">
        <v>15</v>
      </c>
    </row>
    <row r="75428" spans="1:2" x14ac:dyDescent="0.3">
      <c r="A75428" s="1">
        <v>141123219358720</v>
      </c>
      <c r="B75428">
        <v>15</v>
      </c>
    </row>
    <row r="75429" spans="1:2" x14ac:dyDescent="0.3">
      <c r="A75429" s="1">
        <v>613553292261376</v>
      </c>
      <c r="B75429">
        <v>15</v>
      </c>
    </row>
    <row r="75430" spans="1:2" x14ac:dyDescent="0.3">
      <c r="A75430" s="1">
        <v>850339610765312</v>
      </c>
      <c r="B75430">
        <v>15</v>
      </c>
    </row>
    <row r="75431" spans="1:2" x14ac:dyDescent="0.3">
      <c r="A75431" s="1">
        <v>847213425228672</v>
      </c>
      <c r="B75431">
        <v>15</v>
      </c>
    </row>
    <row r="75432" spans="1:2" x14ac:dyDescent="0.3">
      <c r="A75432" s="1">
        <v>340422430299136</v>
      </c>
      <c r="B75432">
        <v>15</v>
      </c>
    </row>
    <row r="75433" spans="1:2" x14ac:dyDescent="0.3">
      <c r="A75433" s="1">
        <v>999267388622848</v>
      </c>
      <c r="B75433">
        <v>15</v>
      </c>
    </row>
    <row r="75434" spans="1:2" x14ac:dyDescent="0.3">
      <c r="A75434" s="1">
        <v>926913381367808</v>
      </c>
      <c r="B75434">
        <v>15</v>
      </c>
    </row>
    <row r="75435" spans="1:2" x14ac:dyDescent="0.3">
      <c r="A75435" s="1">
        <v>456258205868032</v>
      </c>
      <c r="B75435">
        <v>15</v>
      </c>
    </row>
    <row r="75436" spans="1:2" x14ac:dyDescent="0.3">
      <c r="A75436" s="1">
        <v>429783249476608</v>
      </c>
      <c r="B75436">
        <v>15</v>
      </c>
    </row>
    <row r="75437" spans="1:2" x14ac:dyDescent="0.3">
      <c r="A75437" s="1">
        <v>899763147661312</v>
      </c>
      <c r="B75437">
        <v>15</v>
      </c>
    </row>
    <row r="75438" spans="1:2" x14ac:dyDescent="0.3">
      <c r="A75438" s="1">
        <v>857902068633600</v>
      </c>
      <c r="B75438">
        <v>15</v>
      </c>
    </row>
    <row r="75439" spans="1:2" x14ac:dyDescent="0.3">
      <c r="A75439" s="1">
        <v>928648407543808</v>
      </c>
      <c r="B75439">
        <v>15</v>
      </c>
    </row>
    <row r="75440" spans="1:2" x14ac:dyDescent="0.3">
      <c r="A75440" s="1">
        <v>726222649026560</v>
      </c>
      <c r="B75440">
        <v>15</v>
      </c>
    </row>
    <row r="75441" spans="1:2" x14ac:dyDescent="0.3">
      <c r="A75441" s="1">
        <v>179517235730432</v>
      </c>
      <c r="B75441">
        <v>15</v>
      </c>
    </row>
    <row r="75442" spans="1:2" x14ac:dyDescent="0.3">
      <c r="A75442" s="1">
        <v>653793035669504</v>
      </c>
      <c r="B75442">
        <v>15</v>
      </c>
    </row>
    <row r="75443" spans="1:2" x14ac:dyDescent="0.3">
      <c r="A75443" s="1">
        <v>146879625060352</v>
      </c>
      <c r="B75443">
        <v>15</v>
      </c>
    </row>
    <row r="75444" spans="1:2" x14ac:dyDescent="0.3">
      <c r="A75444" s="1">
        <v>247591372501632</v>
      </c>
      <c r="B75444">
        <v>15</v>
      </c>
    </row>
    <row r="75445" spans="1:2" x14ac:dyDescent="0.3">
      <c r="A75445" s="1">
        <v>580821980856320</v>
      </c>
      <c r="B75445">
        <v>15</v>
      </c>
    </row>
    <row r="75446" spans="1:2" x14ac:dyDescent="0.3">
      <c r="A75446" s="1">
        <v>441758997449728</v>
      </c>
      <c r="B75446">
        <v>15</v>
      </c>
    </row>
    <row r="75447" spans="1:2" x14ac:dyDescent="0.3">
      <c r="A75447" s="1">
        <v>720975470117888</v>
      </c>
      <c r="B75447">
        <v>15</v>
      </c>
    </row>
    <row r="75448" spans="1:2" x14ac:dyDescent="0.3">
      <c r="A75448" s="1">
        <v>572237328318208</v>
      </c>
      <c r="B75448">
        <v>15</v>
      </c>
    </row>
    <row r="75449" spans="1:2" x14ac:dyDescent="0.3">
      <c r="A75449" s="1">
        <v>272263294982144</v>
      </c>
      <c r="B75449">
        <v>15</v>
      </c>
    </row>
    <row r="75450" spans="1:2" x14ac:dyDescent="0.3">
      <c r="A75450" s="1">
        <v>924784364617728</v>
      </c>
      <c r="B75450">
        <v>15</v>
      </c>
    </row>
    <row r="75451" spans="1:2" x14ac:dyDescent="0.3">
      <c r="A75451" s="1">
        <v>117521823279104</v>
      </c>
      <c r="B75451">
        <v>15</v>
      </c>
    </row>
    <row r="75452" spans="1:2" x14ac:dyDescent="0.3">
      <c r="A75452" s="1">
        <v>293969069783040</v>
      </c>
      <c r="B75452">
        <v>15</v>
      </c>
    </row>
    <row r="75453" spans="1:2" x14ac:dyDescent="0.3">
      <c r="A75453" s="1">
        <v>992350311178240</v>
      </c>
      <c r="B75453">
        <v>15</v>
      </c>
    </row>
    <row r="75454" spans="1:2" x14ac:dyDescent="0.3">
      <c r="A75454" s="1">
        <v>327622378721280</v>
      </c>
      <c r="B75454">
        <v>15</v>
      </c>
    </row>
    <row r="75455" spans="1:2" x14ac:dyDescent="0.3">
      <c r="A75455" s="1">
        <v>863797449457920</v>
      </c>
      <c r="B75455">
        <v>15</v>
      </c>
    </row>
    <row r="75456" spans="1:2" x14ac:dyDescent="0.3">
      <c r="A75456" s="1">
        <v>804896845961216</v>
      </c>
      <c r="B75456">
        <v>15</v>
      </c>
    </row>
    <row r="75457" spans="1:2" x14ac:dyDescent="0.3">
      <c r="A75457" s="1">
        <v>453066695929856</v>
      </c>
      <c r="B75457">
        <v>15</v>
      </c>
    </row>
    <row r="75458" spans="1:2" x14ac:dyDescent="0.3">
      <c r="A75458" s="1">
        <v>145715444525056</v>
      </c>
      <c r="B75458">
        <v>15</v>
      </c>
    </row>
    <row r="75459" spans="1:2" x14ac:dyDescent="0.3">
      <c r="A75459" s="1">
        <v>260436161218560</v>
      </c>
      <c r="B75459">
        <v>15</v>
      </c>
    </row>
    <row r="75460" spans="1:2" x14ac:dyDescent="0.3">
      <c r="A75460" s="1">
        <v>431171927728640</v>
      </c>
      <c r="B75460">
        <v>15</v>
      </c>
    </row>
    <row r="75461" spans="1:2" x14ac:dyDescent="0.3">
      <c r="A75461" s="1">
        <v>494383358992896</v>
      </c>
      <c r="B75461">
        <v>15</v>
      </c>
    </row>
    <row r="75462" spans="1:2" x14ac:dyDescent="0.3">
      <c r="A75462" s="1">
        <v>152972943931264</v>
      </c>
      <c r="B75462">
        <v>15</v>
      </c>
    </row>
    <row r="75463" spans="1:2" x14ac:dyDescent="0.3">
      <c r="A75463" s="1">
        <v>982604146692096</v>
      </c>
      <c r="B75463">
        <v>15</v>
      </c>
    </row>
    <row r="75464" spans="1:2" x14ac:dyDescent="0.3">
      <c r="A75464" s="1">
        <v>319056102748160</v>
      </c>
      <c r="B75464">
        <v>15</v>
      </c>
    </row>
    <row r="75465" spans="1:2" x14ac:dyDescent="0.3">
      <c r="A75465" s="1">
        <v>481825390649344</v>
      </c>
      <c r="B75465">
        <v>15</v>
      </c>
    </row>
    <row r="75466" spans="1:2" x14ac:dyDescent="0.3">
      <c r="A75466" s="1">
        <v>492496894482432</v>
      </c>
      <c r="B75466">
        <v>15</v>
      </c>
    </row>
    <row r="75467" spans="1:2" x14ac:dyDescent="0.3">
      <c r="A75467" s="1">
        <v>192117815746560</v>
      </c>
      <c r="B75467">
        <v>15</v>
      </c>
    </row>
    <row r="75468" spans="1:2" x14ac:dyDescent="0.3">
      <c r="A75468" s="1">
        <v>826967569605632</v>
      </c>
      <c r="B75468">
        <v>15</v>
      </c>
    </row>
    <row r="75469" spans="1:2" x14ac:dyDescent="0.3">
      <c r="A75469" s="1">
        <v>330766816285184</v>
      </c>
      <c r="B75469">
        <v>15</v>
      </c>
    </row>
    <row r="75470" spans="1:2" x14ac:dyDescent="0.3">
      <c r="A75470" s="1">
        <v>300497972494336</v>
      </c>
      <c r="B75470">
        <v>15</v>
      </c>
    </row>
    <row r="75471" spans="1:2" x14ac:dyDescent="0.3">
      <c r="A75471" s="1">
        <v>658999311129152</v>
      </c>
      <c r="B75471">
        <v>15</v>
      </c>
    </row>
    <row r="75472" spans="1:2" x14ac:dyDescent="0.3">
      <c r="A75472" s="1">
        <v>704410106908672</v>
      </c>
      <c r="B75472">
        <v>15</v>
      </c>
    </row>
    <row r="75473" spans="1:2" x14ac:dyDescent="0.3">
      <c r="A75473" s="1">
        <v>152339339564032</v>
      </c>
      <c r="B75473">
        <v>15</v>
      </c>
    </row>
    <row r="75474" spans="1:2" x14ac:dyDescent="0.3">
      <c r="A75474" s="1">
        <v>718214657255424</v>
      </c>
      <c r="B75474">
        <v>15</v>
      </c>
    </row>
    <row r="75475" spans="1:2" x14ac:dyDescent="0.3">
      <c r="A75475" s="1">
        <v>542913132556288</v>
      </c>
      <c r="B75475">
        <v>15</v>
      </c>
    </row>
    <row r="75476" spans="1:2" x14ac:dyDescent="0.3">
      <c r="A75476" s="1">
        <v>869827411771392</v>
      </c>
      <c r="B75476">
        <v>15</v>
      </c>
    </row>
    <row r="75477" spans="1:2" x14ac:dyDescent="0.3">
      <c r="A75477" s="1">
        <v>728230707984384</v>
      </c>
      <c r="B75477">
        <v>15</v>
      </c>
    </row>
    <row r="75478" spans="1:2" x14ac:dyDescent="0.3">
      <c r="A75478" s="1">
        <v>231880416884928</v>
      </c>
      <c r="B75478">
        <v>15</v>
      </c>
    </row>
    <row r="75479" spans="1:2" x14ac:dyDescent="0.3">
      <c r="A75479" s="1">
        <v>570132604370944</v>
      </c>
      <c r="B75479">
        <v>15</v>
      </c>
    </row>
    <row r="75480" spans="1:2" x14ac:dyDescent="0.3">
      <c r="A75480" s="1">
        <v>267164770541568</v>
      </c>
      <c r="B75480">
        <v>15</v>
      </c>
    </row>
    <row r="75481" spans="1:2" x14ac:dyDescent="0.3">
      <c r="A75481" s="1">
        <v>751820992010240</v>
      </c>
      <c r="B75481">
        <v>15</v>
      </c>
    </row>
    <row r="75482" spans="1:2" x14ac:dyDescent="0.3">
      <c r="A75482" s="1">
        <v>784726516325888</v>
      </c>
      <c r="B75482">
        <v>15</v>
      </c>
    </row>
    <row r="75483" spans="1:2" x14ac:dyDescent="0.3">
      <c r="A75483" s="1">
        <v>637333062365184</v>
      </c>
      <c r="B75483">
        <v>15</v>
      </c>
    </row>
    <row r="75484" spans="1:2" x14ac:dyDescent="0.3">
      <c r="A75484" s="1">
        <v>774973767655424</v>
      </c>
      <c r="B75484">
        <v>15</v>
      </c>
    </row>
    <row r="75485" spans="1:2" x14ac:dyDescent="0.3">
      <c r="A75485" s="1">
        <v>561062922971136</v>
      </c>
      <c r="B75485">
        <v>15</v>
      </c>
    </row>
    <row r="75486" spans="1:2" x14ac:dyDescent="0.3">
      <c r="A75486" s="1">
        <v>339478962754560</v>
      </c>
      <c r="B75486">
        <v>15</v>
      </c>
    </row>
    <row r="75487" spans="1:2" x14ac:dyDescent="0.3">
      <c r="A75487" s="1">
        <v>991843503273984</v>
      </c>
      <c r="B75487">
        <v>15</v>
      </c>
    </row>
    <row r="75488" spans="1:2" x14ac:dyDescent="0.3">
      <c r="A75488" s="1">
        <v>549130129317888</v>
      </c>
      <c r="B75488">
        <v>15</v>
      </c>
    </row>
    <row r="75489" spans="1:2" x14ac:dyDescent="0.3">
      <c r="A75489" s="1">
        <v>958652347774976</v>
      </c>
      <c r="B75489">
        <v>15</v>
      </c>
    </row>
    <row r="75490" spans="1:2" x14ac:dyDescent="0.3">
      <c r="A75490" s="1">
        <v>646504171024384</v>
      </c>
      <c r="B75490">
        <v>15</v>
      </c>
    </row>
    <row r="75491" spans="1:2" x14ac:dyDescent="0.3">
      <c r="A75491" s="1">
        <v>525112390712320</v>
      </c>
      <c r="B75491">
        <v>15</v>
      </c>
    </row>
    <row r="75492" spans="1:2" x14ac:dyDescent="0.3">
      <c r="A75492" s="1">
        <v>685900132887552</v>
      </c>
      <c r="B75492">
        <v>15</v>
      </c>
    </row>
    <row r="75493" spans="1:2" x14ac:dyDescent="0.3">
      <c r="A75493" s="1">
        <v>974589582102528</v>
      </c>
      <c r="B75493">
        <v>15</v>
      </c>
    </row>
    <row r="75494" spans="1:2" x14ac:dyDescent="0.3">
      <c r="A75494" s="1">
        <v>411280680873984</v>
      </c>
      <c r="B75494">
        <v>15</v>
      </c>
    </row>
    <row r="75495" spans="1:2" x14ac:dyDescent="0.3">
      <c r="A75495" s="1">
        <v>272960110748672</v>
      </c>
      <c r="B75495">
        <v>15</v>
      </c>
    </row>
    <row r="75496" spans="1:2" x14ac:dyDescent="0.3">
      <c r="A75496" s="1">
        <v>547685661092352</v>
      </c>
      <c r="B75496">
        <v>15</v>
      </c>
    </row>
    <row r="75497" spans="1:2" x14ac:dyDescent="0.3">
      <c r="A75497" s="1">
        <v>613399246047232</v>
      </c>
      <c r="B75497">
        <v>15</v>
      </c>
    </row>
    <row r="75498" spans="1:2" x14ac:dyDescent="0.3">
      <c r="A75498" s="1">
        <v>444901922433024</v>
      </c>
      <c r="B75498">
        <v>15</v>
      </c>
    </row>
    <row r="75499" spans="1:2" x14ac:dyDescent="0.3">
      <c r="A75499" s="1">
        <v>390501539751936</v>
      </c>
      <c r="B75499">
        <v>15</v>
      </c>
    </row>
    <row r="75500" spans="1:2" x14ac:dyDescent="0.3">
      <c r="A75500" s="1">
        <v>760521179257856</v>
      </c>
      <c r="B75500">
        <v>15</v>
      </c>
    </row>
    <row r="75501" spans="1:2" x14ac:dyDescent="0.3">
      <c r="A75501" s="1">
        <v>570898622574592</v>
      </c>
      <c r="B75501">
        <v>15</v>
      </c>
    </row>
    <row r="75502" spans="1:2" x14ac:dyDescent="0.3">
      <c r="A75502" s="1">
        <v>972309208397824</v>
      </c>
      <c r="B75502">
        <v>15</v>
      </c>
    </row>
    <row r="75503" spans="1:2" x14ac:dyDescent="0.3">
      <c r="A75503" s="1">
        <v>954082341704320</v>
      </c>
      <c r="B75503">
        <v>15</v>
      </c>
    </row>
    <row r="75504" spans="1:2" x14ac:dyDescent="0.3">
      <c r="A75504" s="1">
        <v>255744921880576</v>
      </c>
      <c r="B75504">
        <v>15</v>
      </c>
    </row>
    <row r="75505" spans="1:2" x14ac:dyDescent="0.3">
      <c r="A75505" s="1">
        <v>898920646355968</v>
      </c>
      <c r="B75505">
        <v>15</v>
      </c>
    </row>
    <row r="75506" spans="1:2" x14ac:dyDescent="0.3">
      <c r="A75506" s="1">
        <v>308773714403328</v>
      </c>
      <c r="B75506">
        <v>15</v>
      </c>
    </row>
    <row r="75507" spans="1:2" x14ac:dyDescent="0.3">
      <c r="A75507" s="1">
        <v>939388226368512</v>
      </c>
      <c r="B75507">
        <v>15</v>
      </c>
    </row>
    <row r="75508" spans="1:2" x14ac:dyDescent="0.3">
      <c r="A75508" s="1">
        <v>275376970422272</v>
      </c>
      <c r="B75508">
        <v>15</v>
      </c>
    </row>
    <row r="75509" spans="1:2" x14ac:dyDescent="0.3">
      <c r="A75509" s="1">
        <v>307928984389632</v>
      </c>
      <c r="B75509">
        <v>15</v>
      </c>
    </row>
    <row r="75510" spans="1:2" x14ac:dyDescent="0.3">
      <c r="A75510" s="1">
        <v>390703667478528</v>
      </c>
      <c r="B75510">
        <v>15</v>
      </c>
    </row>
    <row r="75511" spans="1:2" x14ac:dyDescent="0.3">
      <c r="A75511" s="1">
        <v>765879141001344</v>
      </c>
      <c r="B75511">
        <v>15</v>
      </c>
    </row>
    <row r="75512" spans="1:2" x14ac:dyDescent="0.3">
      <c r="A75512" s="1">
        <v>251802058973184</v>
      </c>
      <c r="B75512">
        <v>15</v>
      </c>
    </row>
    <row r="75513" spans="1:2" x14ac:dyDescent="0.3">
      <c r="A75513" s="1">
        <v>495225395636224</v>
      </c>
      <c r="B75513">
        <v>15</v>
      </c>
    </row>
    <row r="75514" spans="1:2" x14ac:dyDescent="0.3">
      <c r="A75514" s="1">
        <v>409584347393024</v>
      </c>
      <c r="B75514">
        <v>15</v>
      </c>
    </row>
    <row r="75515" spans="1:2" x14ac:dyDescent="0.3">
      <c r="A75515" s="1">
        <v>872405929603072</v>
      </c>
      <c r="B75515">
        <v>15</v>
      </c>
    </row>
    <row r="75516" spans="1:2" x14ac:dyDescent="0.3">
      <c r="A75516" s="1">
        <v>862409427206656</v>
      </c>
      <c r="B75516">
        <v>15</v>
      </c>
    </row>
    <row r="75517" spans="1:2" x14ac:dyDescent="0.3">
      <c r="A75517" s="1">
        <v>554644753099776</v>
      </c>
      <c r="B75517">
        <v>15</v>
      </c>
    </row>
    <row r="75518" spans="1:2" x14ac:dyDescent="0.3">
      <c r="A75518" s="1">
        <v>859724824290688</v>
      </c>
      <c r="B75518">
        <v>15</v>
      </c>
    </row>
    <row r="75519" spans="1:2" x14ac:dyDescent="0.3">
      <c r="A75519" s="1">
        <v>638847215107584</v>
      </c>
      <c r="B75519">
        <v>15</v>
      </c>
    </row>
    <row r="75520" spans="1:2" x14ac:dyDescent="0.3">
      <c r="A75520" s="1">
        <v>881998137944064</v>
      </c>
      <c r="B75520">
        <v>15</v>
      </c>
    </row>
    <row r="75521" spans="1:2" x14ac:dyDescent="0.3">
      <c r="A75521" s="1">
        <v>420189831409664</v>
      </c>
      <c r="B75521">
        <v>15</v>
      </c>
    </row>
    <row r="75522" spans="1:2" x14ac:dyDescent="0.3">
      <c r="A75522" s="1">
        <v>612358708985856</v>
      </c>
      <c r="B75522">
        <v>15</v>
      </c>
    </row>
    <row r="75523" spans="1:2" x14ac:dyDescent="0.3">
      <c r="A75523" s="1">
        <v>177733327978496</v>
      </c>
      <c r="B75523">
        <v>15</v>
      </c>
    </row>
    <row r="75524" spans="1:2" x14ac:dyDescent="0.3">
      <c r="A75524" s="1">
        <v>470365797206016</v>
      </c>
      <c r="B75524">
        <v>15</v>
      </c>
    </row>
    <row r="75525" spans="1:2" x14ac:dyDescent="0.3">
      <c r="A75525" s="1">
        <v>953234895753216</v>
      </c>
      <c r="B75525">
        <v>15</v>
      </c>
    </row>
    <row r="75526" spans="1:2" x14ac:dyDescent="0.3">
      <c r="A75526" s="1">
        <v>811957420257280</v>
      </c>
      <c r="B75526">
        <v>15</v>
      </c>
    </row>
    <row r="75527" spans="1:2" x14ac:dyDescent="0.3">
      <c r="A75527" s="1">
        <v>801508100878336</v>
      </c>
      <c r="B75527">
        <v>15</v>
      </c>
    </row>
    <row r="75528" spans="1:2" x14ac:dyDescent="0.3">
      <c r="A75528" s="1">
        <v>529426478750720</v>
      </c>
      <c r="B75528">
        <v>15</v>
      </c>
    </row>
    <row r="75529" spans="1:2" x14ac:dyDescent="0.3">
      <c r="A75529" s="1">
        <v>432071599398912</v>
      </c>
      <c r="B75529">
        <v>15</v>
      </c>
    </row>
    <row r="75530" spans="1:2" x14ac:dyDescent="0.3">
      <c r="A75530" s="1">
        <v>649755343688704</v>
      </c>
      <c r="B75530">
        <v>15</v>
      </c>
    </row>
    <row r="75531" spans="1:2" x14ac:dyDescent="0.3">
      <c r="A75531" s="1">
        <v>486391590717440</v>
      </c>
      <c r="B75531">
        <v>15</v>
      </c>
    </row>
    <row r="75532" spans="1:2" x14ac:dyDescent="0.3">
      <c r="A75532" s="1">
        <v>996198168139776</v>
      </c>
      <c r="B75532">
        <v>15</v>
      </c>
    </row>
    <row r="75533" spans="1:2" x14ac:dyDescent="0.3">
      <c r="A75533" s="1">
        <v>942517332627456</v>
      </c>
      <c r="B75533">
        <v>15</v>
      </c>
    </row>
    <row r="75534" spans="1:2" x14ac:dyDescent="0.3">
      <c r="A75534" s="1">
        <v>907094822225920</v>
      </c>
      <c r="B75534">
        <v>15</v>
      </c>
    </row>
    <row r="75535" spans="1:2" x14ac:dyDescent="0.3">
      <c r="A75535" s="1">
        <v>922058600357888</v>
      </c>
      <c r="B75535">
        <v>15</v>
      </c>
    </row>
    <row r="75536" spans="1:2" x14ac:dyDescent="0.3">
      <c r="A75536" s="1">
        <v>819948335467520</v>
      </c>
      <c r="B75536">
        <v>15</v>
      </c>
    </row>
    <row r="75537" spans="1:2" x14ac:dyDescent="0.3">
      <c r="A75537" s="1">
        <v>813563468071936</v>
      </c>
      <c r="B75537">
        <v>15</v>
      </c>
    </row>
    <row r="75538" spans="1:2" x14ac:dyDescent="0.3">
      <c r="A75538" s="1">
        <v>785379118747648</v>
      </c>
      <c r="B75538">
        <v>15</v>
      </c>
    </row>
    <row r="75539" spans="1:2" x14ac:dyDescent="0.3">
      <c r="A75539" s="1">
        <v>584246635701248</v>
      </c>
      <c r="B75539">
        <v>15</v>
      </c>
    </row>
    <row r="75540" spans="1:2" x14ac:dyDescent="0.3">
      <c r="A75540" s="1">
        <v>492509205033216</v>
      </c>
      <c r="B75540">
        <v>15</v>
      </c>
    </row>
    <row r="75541" spans="1:2" x14ac:dyDescent="0.3">
      <c r="A75541" s="1">
        <v>153857486846976</v>
      </c>
      <c r="B75541">
        <v>15</v>
      </c>
    </row>
    <row r="75542" spans="1:2" x14ac:dyDescent="0.3">
      <c r="A75542" s="1">
        <v>169552227641344</v>
      </c>
      <c r="B75542">
        <v>15</v>
      </c>
    </row>
    <row r="75543" spans="1:2" x14ac:dyDescent="0.3">
      <c r="A75543" s="1">
        <v>506528093386752</v>
      </c>
      <c r="B75543">
        <v>15</v>
      </c>
    </row>
    <row r="75544" spans="1:2" x14ac:dyDescent="0.3">
      <c r="A75544" s="1">
        <v>500674150729984</v>
      </c>
      <c r="B75544">
        <v>15</v>
      </c>
    </row>
    <row r="75545" spans="1:2" x14ac:dyDescent="0.3">
      <c r="A75545" s="1">
        <v>568480877329408</v>
      </c>
      <c r="B75545">
        <v>15</v>
      </c>
    </row>
    <row r="75546" spans="1:2" x14ac:dyDescent="0.3">
      <c r="A75546" s="1">
        <v>469856456126464</v>
      </c>
      <c r="B75546">
        <v>15</v>
      </c>
    </row>
    <row r="75547" spans="1:2" x14ac:dyDescent="0.3">
      <c r="A75547" s="1">
        <v>786519422150656</v>
      </c>
      <c r="B75547">
        <v>15</v>
      </c>
    </row>
    <row r="75548" spans="1:2" x14ac:dyDescent="0.3">
      <c r="A75548" s="1">
        <v>179608522594304</v>
      </c>
      <c r="B75548">
        <v>15</v>
      </c>
    </row>
    <row r="75549" spans="1:2" x14ac:dyDescent="0.3">
      <c r="A75549" s="1">
        <v>509690332182528</v>
      </c>
      <c r="B75549">
        <v>15</v>
      </c>
    </row>
    <row r="75550" spans="1:2" x14ac:dyDescent="0.3">
      <c r="A75550" s="1">
        <v>897396863244288</v>
      </c>
      <c r="B75550">
        <v>15</v>
      </c>
    </row>
    <row r="75551" spans="1:2" x14ac:dyDescent="0.3">
      <c r="A75551" s="1">
        <v>233608452018688</v>
      </c>
      <c r="B75551">
        <v>15</v>
      </c>
    </row>
    <row r="75552" spans="1:2" x14ac:dyDescent="0.3">
      <c r="A75552" s="1">
        <v>506705004328960</v>
      </c>
      <c r="B75552">
        <v>15</v>
      </c>
    </row>
    <row r="75553" spans="1:2" x14ac:dyDescent="0.3">
      <c r="A75553" s="1">
        <v>216450922090496</v>
      </c>
      <c r="B75553">
        <v>15</v>
      </c>
    </row>
    <row r="75554" spans="1:2" x14ac:dyDescent="0.3">
      <c r="A75554" s="1">
        <v>301807229761536</v>
      </c>
      <c r="B75554">
        <v>15</v>
      </c>
    </row>
    <row r="75555" spans="1:2" x14ac:dyDescent="0.3">
      <c r="A75555" s="1">
        <v>545135238468608</v>
      </c>
      <c r="B75555">
        <v>15</v>
      </c>
    </row>
    <row r="75556" spans="1:2" x14ac:dyDescent="0.3">
      <c r="A75556" s="1">
        <v>750071209984000</v>
      </c>
      <c r="B75556">
        <v>15</v>
      </c>
    </row>
    <row r="75557" spans="1:2" x14ac:dyDescent="0.3">
      <c r="A75557" s="1">
        <v>569735202387968</v>
      </c>
      <c r="B75557">
        <v>15</v>
      </c>
    </row>
    <row r="75558" spans="1:2" x14ac:dyDescent="0.3">
      <c r="A75558" s="1">
        <v>151221983887360</v>
      </c>
      <c r="B75558">
        <v>15</v>
      </c>
    </row>
    <row r="75559" spans="1:2" x14ac:dyDescent="0.3">
      <c r="A75559" s="1">
        <v>978249900867584</v>
      </c>
      <c r="B75559">
        <v>15</v>
      </c>
    </row>
    <row r="75560" spans="1:2" x14ac:dyDescent="0.3">
      <c r="A75560" s="1">
        <v>931733685719040</v>
      </c>
      <c r="B75560">
        <v>15</v>
      </c>
    </row>
    <row r="75561" spans="1:2" x14ac:dyDescent="0.3">
      <c r="A75561" s="1">
        <v>820854867386368</v>
      </c>
      <c r="B75561">
        <v>15</v>
      </c>
    </row>
    <row r="75562" spans="1:2" x14ac:dyDescent="0.3">
      <c r="A75562" s="1">
        <v>620707716496384</v>
      </c>
      <c r="B75562">
        <v>15</v>
      </c>
    </row>
    <row r="75563" spans="1:2" x14ac:dyDescent="0.3">
      <c r="A75563" s="1">
        <v>539334110978048</v>
      </c>
      <c r="B75563">
        <v>15</v>
      </c>
    </row>
    <row r="75564" spans="1:2" x14ac:dyDescent="0.3">
      <c r="A75564" s="1">
        <v>994336606638080</v>
      </c>
      <c r="B75564">
        <v>15</v>
      </c>
    </row>
    <row r="75565" spans="1:2" x14ac:dyDescent="0.3">
      <c r="A75565" s="1">
        <v>789324952006656</v>
      </c>
      <c r="B75565">
        <v>15</v>
      </c>
    </row>
    <row r="75566" spans="1:2" x14ac:dyDescent="0.3">
      <c r="A75566" s="1">
        <v>628811836910592</v>
      </c>
      <c r="B75566">
        <v>15</v>
      </c>
    </row>
    <row r="75567" spans="1:2" x14ac:dyDescent="0.3">
      <c r="A75567" s="1">
        <v>748169745799168</v>
      </c>
      <c r="B75567">
        <v>15</v>
      </c>
    </row>
    <row r="75568" spans="1:2" x14ac:dyDescent="0.3">
      <c r="A75568" s="1">
        <v>401062336362496</v>
      </c>
      <c r="B75568">
        <v>15</v>
      </c>
    </row>
    <row r="75569" spans="1:2" x14ac:dyDescent="0.3">
      <c r="A75569" s="1">
        <v>593053896464384</v>
      </c>
      <c r="B75569">
        <v>15</v>
      </c>
    </row>
    <row r="75570" spans="1:2" x14ac:dyDescent="0.3">
      <c r="A75570" s="1">
        <v>179173498536960</v>
      </c>
      <c r="B75570">
        <v>15</v>
      </c>
    </row>
    <row r="75571" spans="1:2" x14ac:dyDescent="0.3">
      <c r="A75571" s="1">
        <v>866327734675456</v>
      </c>
      <c r="B75571">
        <v>15</v>
      </c>
    </row>
    <row r="75572" spans="1:2" x14ac:dyDescent="0.3">
      <c r="A75572" s="1">
        <v>970012759324672</v>
      </c>
      <c r="B75572">
        <v>15</v>
      </c>
    </row>
    <row r="75573" spans="1:2" x14ac:dyDescent="0.3">
      <c r="A75573" s="1">
        <v>208492975546368</v>
      </c>
      <c r="B75573">
        <v>15</v>
      </c>
    </row>
    <row r="75574" spans="1:2" x14ac:dyDescent="0.3">
      <c r="A75574" s="1">
        <v>888671281784832</v>
      </c>
      <c r="B75574">
        <v>15</v>
      </c>
    </row>
    <row r="75575" spans="1:2" x14ac:dyDescent="0.3">
      <c r="A75575" s="1">
        <v>925569520316416</v>
      </c>
      <c r="B75575">
        <v>15</v>
      </c>
    </row>
    <row r="75576" spans="1:2" x14ac:dyDescent="0.3">
      <c r="A75576" s="1">
        <v>410186309812224</v>
      </c>
      <c r="B75576">
        <v>15</v>
      </c>
    </row>
    <row r="75577" spans="1:2" x14ac:dyDescent="0.3">
      <c r="A75577" s="1">
        <v>593928418737152</v>
      </c>
      <c r="B75577">
        <v>15</v>
      </c>
    </row>
    <row r="75578" spans="1:2" x14ac:dyDescent="0.3">
      <c r="A75578" s="1">
        <v>736075471543296</v>
      </c>
      <c r="B75578">
        <v>15</v>
      </c>
    </row>
    <row r="75579" spans="1:2" x14ac:dyDescent="0.3">
      <c r="A75579" s="1">
        <v>150831009378304</v>
      </c>
      <c r="B75579">
        <v>15</v>
      </c>
    </row>
    <row r="75580" spans="1:2" x14ac:dyDescent="0.3">
      <c r="A75580" s="1">
        <v>765712518576128</v>
      </c>
      <c r="B75580">
        <v>15</v>
      </c>
    </row>
    <row r="75581" spans="1:2" x14ac:dyDescent="0.3">
      <c r="A75581" s="1">
        <v>459972782726144</v>
      </c>
      <c r="B75581">
        <v>15</v>
      </c>
    </row>
    <row r="75582" spans="1:2" x14ac:dyDescent="0.3">
      <c r="A75582" s="1">
        <v>228108875114496</v>
      </c>
      <c r="B75582">
        <v>15</v>
      </c>
    </row>
    <row r="75583" spans="1:2" x14ac:dyDescent="0.3">
      <c r="A75583" s="1">
        <v>121668118726272</v>
      </c>
      <c r="B75583">
        <v>15</v>
      </c>
    </row>
    <row r="75584" spans="1:2" x14ac:dyDescent="0.3">
      <c r="A75584" s="1">
        <v>701167500965888</v>
      </c>
      <c r="B75584">
        <v>15</v>
      </c>
    </row>
    <row r="75585" spans="1:2" x14ac:dyDescent="0.3">
      <c r="A75585" s="1">
        <v>918461685008384</v>
      </c>
      <c r="B75585">
        <v>15</v>
      </c>
    </row>
    <row r="75586" spans="1:2" x14ac:dyDescent="0.3">
      <c r="A75586" s="1">
        <v>374670511431680</v>
      </c>
      <c r="B75586">
        <v>15</v>
      </c>
    </row>
    <row r="75587" spans="1:2" x14ac:dyDescent="0.3">
      <c r="A75587" s="1">
        <v>815219640254976</v>
      </c>
      <c r="B75587">
        <v>15</v>
      </c>
    </row>
    <row r="75588" spans="1:2" x14ac:dyDescent="0.3">
      <c r="A75588" s="1">
        <v>382443446493696</v>
      </c>
      <c r="B75588">
        <v>15</v>
      </c>
    </row>
    <row r="75589" spans="1:2" x14ac:dyDescent="0.3">
      <c r="A75589" s="1">
        <v>482991011117056</v>
      </c>
      <c r="B75589">
        <v>15</v>
      </c>
    </row>
    <row r="75590" spans="1:2" x14ac:dyDescent="0.3">
      <c r="A75590" s="1">
        <v>144092143204352</v>
      </c>
      <c r="B75590">
        <v>15</v>
      </c>
    </row>
    <row r="75591" spans="1:2" x14ac:dyDescent="0.3">
      <c r="A75591" s="1">
        <v>461713154031616</v>
      </c>
      <c r="B75591">
        <v>15</v>
      </c>
    </row>
    <row r="75592" spans="1:2" x14ac:dyDescent="0.3">
      <c r="A75592" s="1">
        <v>937629775526912</v>
      </c>
      <c r="B75592">
        <v>15</v>
      </c>
    </row>
    <row r="75593" spans="1:2" x14ac:dyDescent="0.3">
      <c r="A75593" s="1">
        <v>457062004377600</v>
      </c>
      <c r="B75593">
        <v>15</v>
      </c>
    </row>
    <row r="75594" spans="1:2" x14ac:dyDescent="0.3">
      <c r="A75594" s="1">
        <v>892180135751680</v>
      </c>
      <c r="B75594">
        <v>15</v>
      </c>
    </row>
    <row r="75595" spans="1:2" x14ac:dyDescent="0.3">
      <c r="A75595" s="1">
        <v>458585116852224</v>
      </c>
      <c r="B75595">
        <v>15</v>
      </c>
    </row>
    <row r="75596" spans="1:2" x14ac:dyDescent="0.3">
      <c r="A75596" s="1">
        <v>996548380325888</v>
      </c>
      <c r="B75596">
        <v>15</v>
      </c>
    </row>
    <row r="75597" spans="1:2" x14ac:dyDescent="0.3">
      <c r="A75597" s="1">
        <v>425217754558464</v>
      </c>
      <c r="B75597">
        <v>15</v>
      </c>
    </row>
    <row r="75598" spans="1:2" x14ac:dyDescent="0.3">
      <c r="A75598" s="1">
        <v>485736649708544</v>
      </c>
      <c r="B75598">
        <v>15</v>
      </c>
    </row>
    <row r="75599" spans="1:2" x14ac:dyDescent="0.3">
      <c r="A75599" s="1">
        <v>850105000206336</v>
      </c>
      <c r="B75599">
        <v>15</v>
      </c>
    </row>
    <row r="75600" spans="1:2" x14ac:dyDescent="0.3">
      <c r="A75600" s="1">
        <v>474455395486720</v>
      </c>
      <c r="B75600">
        <v>15</v>
      </c>
    </row>
    <row r="75601" spans="1:2" x14ac:dyDescent="0.3">
      <c r="A75601" s="1">
        <v>490589194767872</v>
      </c>
      <c r="B75601">
        <v>15</v>
      </c>
    </row>
    <row r="75602" spans="1:2" x14ac:dyDescent="0.3">
      <c r="A75602" s="1">
        <v>937557629198336</v>
      </c>
      <c r="B75602">
        <v>15</v>
      </c>
    </row>
    <row r="75603" spans="1:2" x14ac:dyDescent="0.3">
      <c r="A75603" s="1">
        <v>371181968578560</v>
      </c>
      <c r="B75603">
        <v>15</v>
      </c>
    </row>
    <row r="75604" spans="1:2" x14ac:dyDescent="0.3">
      <c r="A75604" s="1">
        <v>665941061758976</v>
      </c>
      <c r="B75604">
        <v>15</v>
      </c>
    </row>
    <row r="75605" spans="1:2" x14ac:dyDescent="0.3">
      <c r="A75605" s="1">
        <v>895915404469248</v>
      </c>
      <c r="B75605">
        <v>15</v>
      </c>
    </row>
    <row r="75606" spans="1:2" x14ac:dyDescent="0.3">
      <c r="A75606" s="1">
        <v>320107014909952</v>
      </c>
      <c r="B75606">
        <v>15</v>
      </c>
    </row>
    <row r="75607" spans="1:2" x14ac:dyDescent="0.3">
      <c r="A75607" s="1">
        <v>640674695890944</v>
      </c>
      <c r="B75607">
        <v>15</v>
      </c>
    </row>
    <row r="75608" spans="1:2" x14ac:dyDescent="0.3">
      <c r="A75608" s="1">
        <v>367232159387136</v>
      </c>
      <c r="B75608">
        <v>15</v>
      </c>
    </row>
    <row r="75609" spans="1:2" x14ac:dyDescent="0.3">
      <c r="A75609" s="1">
        <v>465608294903808</v>
      </c>
      <c r="B75609">
        <v>15</v>
      </c>
    </row>
    <row r="75610" spans="1:2" x14ac:dyDescent="0.3">
      <c r="A75610" s="1">
        <v>745367827281920</v>
      </c>
      <c r="B75610">
        <v>15</v>
      </c>
    </row>
    <row r="75611" spans="1:2" x14ac:dyDescent="0.3">
      <c r="A75611" s="1">
        <v>514342949758976</v>
      </c>
      <c r="B75611">
        <v>15</v>
      </c>
    </row>
    <row r="75612" spans="1:2" x14ac:dyDescent="0.3">
      <c r="A75612" s="1">
        <v>662814820550656</v>
      </c>
      <c r="B75612">
        <v>15</v>
      </c>
    </row>
    <row r="75613" spans="1:2" x14ac:dyDescent="0.3">
      <c r="A75613" s="1">
        <v>673054818836480</v>
      </c>
      <c r="B75613">
        <v>15</v>
      </c>
    </row>
    <row r="75614" spans="1:2" x14ac:dyDescent="0.3">
      <c r="A75614" s="1">
        <v>160175328718848</v>
      </c>
      <c r="B75614">
        <v>15</v>
      </c>
    </row>
    <row r="75615" spans="1:2" x14ac:dyDescent="0.3">
      <c r="A75615" s="1">
        <v>871138485200896</v>
      </c>
      <c r="B75615">
        <v>15</v>
      </c>
    </row>
    <row r="75616" spans="1:2" x14ac:dyDescent="0.3">
      <c r="A75616" s="1">
        <v>710938362940416</v>
      </c>
      <c r="B75616">
        <v>15</v>
      </c>
    </row>
    <row r="75617" spans="1:2" x14ac:dyDescent="0.3">
      <c r="A75617" s="1">
        <v>428408878048256</v>
      </c>
      <c r="B75617">
        <v>15</v>
      </c>
    </row>
    <row r="75618" spans="1:2" x14ac:dyDescent="0.3">
      <c r="A75618" s="1">
        <v>784276601477120</v>
      </c>
      <c r="B75618">
        <v>15</v>
      </c>
    </row>
    <row r="75619" spans="1:2" x14ac:dyDescent="0.3">
      <c r="A75619" s="1">
        <v>343641202635392</v>
      </c>
      <c r="B75619">
        <v>15</v>
      </c>
    </row>
    <row r="75620" spans="1:2" x14ac:dyDescent="0.3">
      <c r="A75620" s="1">
        <v>985911602407424</v>
      </c>
      <c r="B75620">
        <v>15</v>
      </c>
    </row>
    <row r="75621" spans="1:2" x14ac:dyDescent="0.3">
      <c r="A75621" s="1">
        <v>413715799452672</v>
      </c>
      <c r="B75621">
        <v>15</v>
      </c>
    </row>
    <row r="75622" spans="1:2" x14ac:dyDescent="0.3">
      <c r="A75622" s="1">
        <v>925288771450880</v>
      </c>
      <c r="B75622">
        <v>15</v>
      </c>
    </row>
    <row r="75623" spans="1:2" x14ac:dyDescent="0.3">
      <c r="A75623" s="1">
        <v>387341192926208</v>
      </c>
      <c r="B75623">
        <v>15</v>
      </c>
    </row>
    <row r="75624" spans="1:2" x14ac:dyDescent="0.3">
      <c r="A75624" s="1">
        <v>480310265470976</v>
      </c>
      <c r="B75624">
        <v>15</v>
      </c>
    </row>
    <row r="75625" spans="1:2" x14ac:dyDescent="0.3">
      <c r="A75625" s="1">
        <v>510591738996736</v>
      </c>
      <c r="B75625">
        <v>15</v>
      </c>
    </row>
    <row r="75626" spans="1:2" x14ac:dyDescent="0.3">
      <c r="A75626" s="1">
        <v>716259644986368</v>
      </c>
      <c r="B75626">
        <v>15</v>
      </c>
    </row>
    <row r="75627" spans="1:2" x14ac:dyDescent="0.3">
      <c r="A75627" s="1">
        <v>621751494587520</v>
      </c>
      <c r="B75627">
        <v>15</v>
      </c>
    </row>
    <row r="75628" spans="1:2" x14ac:dyDescent="0.3">
      <c r="A75628" s="1">
        <v>843907943371264</v>
      </c>
      <c r="B75628">
        <v>15</v>
      </c>
    </row>
    <row r="75629" spans="1:2" x14ac:dyDescent="0.3">
      <c r="A75629" s="1">
        <v>547149206212608</v>
      </c>
      <c r="B75629">
        <v>15</v>
      </c>
    </row>
    <row r="75630" spans="1:2" x14ac:dyDescent="0.3">
      <c r="A75630" s="1">
        <v>310234960855040</v>
      </c>
      <c r="B75630">
        <v>15</v>
      </c>
    </row>
    <row r="75631" spans="1:2" x14ac:dyDescent="0.3">
      <c r="A75631" s="1">
        <v>581116588845056</v>
      </c>
      <c r="B75631">
        <v>15</v>
      </c>
    </row>
    <row r="75632" spans="1:2" x14ac:dyDescent="0.3">
      <c r="A75632" s="1">
        <v>732240049970176</v>
      </c>
      <c r="B75632">
        <v>15</v>
      </c>
    </row>
    <row r="75633" spans="1:2" x14ac:dyDescent="0.3">
      <c r="A75633" s="1">
        <v>986302608527360</v>
      </c>
      <c r="B75633">
        <v>15</v>
      </c>
    </row>
    <row r="75634" spans="1:2" x14ac:dyDescent="0.3">
      <c r="A75634" s="1">
        <v>659535658401792</v>
      </c>
      <c r="B75634">
        <v>15</v>
      </c>
    </row>
    <row r="75635" spans="1:2" x14ac:dyDescent="0.3">
      <c r="A75635" s="1">
        <v>373328557698048</v>
      </c>
      <c r="B75635">
        <v>15</v>
      </c>
    </row>
    <row r="75636" spans="1:2" x14ac:dyDescent="0.3">
      <c r="A75636" s="1">
        <v>513203033160704</v>
      </c>
      <c r="B75636">
        <v>15</v>
      </c>
    </row>
    <row r="75637" spans="1:2" x14ac:dyDescent="0.3">
      <c r="A75637" s="1">
        <v>881897505146880</v>
      </c>
      <c r="B75637">
        <v>15</v>
      </c>
    </row>
    <row r="75638" spans="1:2" x14ac:dyDescent="0.3">
      <c r="A75638" s="1">
        <v>534601193079808</v>
      </c>
      <c r="B75638">
        <v>15</v>
      </c>
    </row>
    <row r="75639" spans="1:2" x14ac:dyDescent="0.3">
      <c r="A75639" s="1">
        <v>202559047966720</v>
      </c>
      <c r="B75639">
        <v>15</v>
      </c>
    </row>
    <row r="75640" spans="1:2" x14ac:dyDescent="0.3">
      <c r="A75640" s="1">
        <v>151990845885696</v>
      </c>
      <c r="B75640">
        <v>15</v>
      </c>
    </row>
    <row r="75641" spans="1:2" x14ac:dyDescent="0.3">
      <c r="A75641" s="1">
        <v>989999268284416</v>
      </c>
      <c r="B75641">
        <v>15</v>
      </c>
    </row>
    <row r="75642" spans="1:2" x14ac:dyDescent="0.3">
      <c r="A75642" s="1">
        <v>919155838048256</v>
      </c>
      <c r="B75642">
        <v>15</v>
      </c>
    </row>
    <row r="75643" spans="1:2" x14ac:dyDescent="0.3">
      <c r="A75643" s="1">
        <v>304874397003776</v>
      </c>
      <c r="B75643">
        <v>15</v>
      </c>
    </row>
    <row r="75644" spans="1:2" x14ac:dyDescent="0.3">
      <c r="A75644" s="1">
        <v>292056654113792</v>
      </c>
      <c r="B75644">
        <v>15</v>
      </c>
    </row>
    <row r="75645" spans="1:2" x14ac:dyDescent="0.3">
      <c r="A75645" s="1">
        <v>934130092181504</v>
      </c>
      <c r="B75645">
        <v>15</v>
      </c>
    </row>
    <row r="75646" spans="1:2" x14ac:dyDescent="0.3">
      <c r="A75646" s="1">
        <v>582369309382144</v>
      </c>
      <c r="B75646">
        <v>15</v>
      </c>
    </row>
    <row r="75647" spans="1:2" x14ac:dyDescent="0.3">
      <c r="A75647" s="1">
        <v>347370247929856</v>
      </c>
      <c r="B75647">
        <v>15</v>
      </c>
    </row>
    <row r="75648" spans="1:2" x14ac:dyDescent="0.3">
      <c r="A75648" s="1">
        <v>885805741195264</v>
      </c>
      <c r="B75648">
        <v>15</v>
      </c>
    </row>
    <row r="75649" spans="1:2" x14ac:dyDescent="0.3">
      <c r="A75649" s="1">
        <v>576922832276480</v>
      </c>
      <c r="B75649">
        <v>15</v>
      </c>
    </row>
    <row r="75650" spans="1:2" x14ac:dyDescent="0.3">
      <c r="A75650" s="1">
        <v>361496673247232</v>
      </c>
      <c r="B75650">
        <v>15</v>
      </c>
    </row>
    <row r="75651" spans="1:2" x14ac:dyDescent="0.3">
      <c r="A75651" s="1">
        <v>802406327965696</v>
      </c>
      <c r="B75651">
        <v>15</v>
      </c>
    </row>
    <row r="75652" spans="1:2" x14ac:dyDescent="0.3">
      <c r="A75652" s="1">
        <v>417614844696576</v>
      </c>
      <c r="B75652">
        <v>15</v>
      </c>
    </row>
    <row r="75653" spans="1:2" x14ac:dyDescent="0.3">
      <c r="A75653" s="1">
        <v>674905935765504</v>
      </c>
      <c r="B75653">
        <v>15</v>
      </c>
    </row>
    <row r="75654" spans="1:2" x14ac:dyDescent="0.3">
      <c r="A75654" s="1">
        <v>575788203545088</v>
      </c>
      <c r="B75654">
        <v>15</v>
      </c>
    </row>
    <row r="75655" spans="1:2" x14ac:dyDescent="0.3">
      <c r="A75655" s="1">
        <v>420892561783808</v>
      </c>
      <c r="B75655">
        <v>15</v>
      </c>
    </row>
    <row r="75656" spans="1:2" x14ac:dyDescent="0.3">
      <c r="A75656" s="1">
        <v>280931536963584</v>
      </c>
      <c r="B75656">
        <v>15</v>
      </c>
    </row>
    <row r="75657" spans="1:2" x14ac:dyDescent="0.3">
      <c r="A75657" s="1">
        <v>918679244441600</v>
      </c>
      <c r="B75657">
        <v>15</v>
      </c>
    </row>
    <row r="75658" spans="1:2" x14ac:dyDescent="0.3">
      <c r="A75658" s="1">
        <v>657482902188032</v>
      </c>
      <c r="B75658">
        <v>15</v>
      </c>
    </row>
    <row r="75659" spans="1:2" x14ac:dyDescent="0.3">
      <c r="A75659" s="1">
        <v>948274771817088</v>
      </c>
      <c r="B75659">
        <v>15</v>
      </c>
    </row>
    <row r="75660" spans="1:2" x14ac:dyDescent="0.3">
      <c r="A75660" s="1">
        <v>718946520231936</v>
      </c>
      <c r="B75660">
        <v>15</v>
      </c>
    </row>
    <row r="75661" spans="1:2" x14ac:dyDescent="0.3">
      <c r="A75661" s="1">
        <v>201022446015488</v>
      </c>
      <c r="B75661">
        <v>15</v>
      </c>
    </row>
    <row r="75662" spans="1:2" x14ac:dyDescent="0.3">
      <c r="A75662" s="1">
        <v>677849575105536</v>
      </c>
      <c r="B75662">
        <v>15</v>
      </c>
    </row>
    <row r="75663" spans="1:2" x14ac:dyDescent="0.3">
      <c r="A75663" s="1">
        <v>489765493347840</v>
      </c>
      <c r="B75663">
        <v>15</v>
      </c>
    </row>
    <row r="75664" spans="1:2" x14ac:dyDescent="0.3">
      <c r="A75664" s="1">
        <v>471693948370944</v>
      </c>
      <c r="B75664">
        <v>15</v>
      </c>
    </row>
    <row r="75665" spans="1:2" x14ac:dyDescent="0.3">
      <c r="A75665" s="1">
        <v>794810554322944</v>
      </c>
      <c r="B75665">
        <v>15</v>
      </c>
    </row>
    <row r="75666" spans="1:2" x14ac:dyDescent="0.3">
      <c r="A75666" s="1">
        <v>221721533456384</v>
      </c>
      <c r="B75666">
        <v>15</v>
      </c>
    </row>
    <row r="75667" spans="1:2" x14ac:dyDescent="0.3">
      <c r="A75667" s="1">
        <v>217563608811520</v>
      </c>
      <c r="B75667">
        <v>15</v>
      </c>
    </row>
    <row r="75668" spans="1:2" x14ac:dyDescent="0.3">
      <c r="A75668" s="1">
        <v>398293081174016</v>
      </c>
      <c r="B75668">
        <v>15</v>
      </c>
    </row>
    <row r="75669" spans="1:2" x14ac:dyDescent="0.3">
      <c r="A75669" s="1">
        <v>873542189474816</v>
      </c>
      <c r="B75669">
        <v>15</v>
      </c>
    </row>
    <row r="75670" spans="1:2" x14ac:dyDescent="0.3">
      <c r="A75670" s="1">
        <v>472677402853376</v>
      </c>
      <c r="B75670">
        <v>15</v>
      </c>
    </row>
    <row r="75671" spans="1:2" x14ac:dyDescent="0.3">
      <c r="A75671" s="1">
        <v>633322801944576</v>
      </c>
      <c r="B75671">
        <v>15</v>
      </c>
    </row>
    <row r="75672" spans="1:2" x14ac:dyDescent="0.3">
      <c r="A75672" s="1">
        <v>702407641882624</v>
      </c>
      <c r="B75672">
        <v>15</v>
      </c>
    </row>
    <row r="75673" spans="1:2" x14ac:dyDescent="0.3">
      <c r="A75673" s="1">
        <v>178771380489216</v>
      </c>
      <c r="B75673">
        <v>15</v>
      </c>
    </row>
    <row r="75674" spans="1:2" x14ac:dyDescent="0.3">
      <c r="A75674" s="1">
        <v>847383536898048</v>
      </c>
      <c r="B75674">
        <v>15</v>
      </c>
    </row>
    <row r="75675" spans="1:2" x14ac:dyDescent="0.3">
      <c r="A75675" s="1">
        <v>732351812405248</v>
      </c>
      <c r="B75675">
        <v>15</v>
      </c>
    </row>
    <row r="75676" spans="1:2" x14ac:dyDescent="0.3">
      <c r="A75676" s="1">
        <v>787755617531904</v>
      </c>
      <c r="B75676">
        <v>15</v>
      </c>
    </row>
    <row r="75677" spans="1:2" x14ac:dyDescent="0.3">
      <c r="A75677" s="1">
        <v>839494525513728</v>
      </c>
      <c r="B75677">
        <v>15</v>
      </c>
    </row>
    <row r="75678" spans="1:2" x14ac:dyDescent="0.3">
      <c r="A75678" s="1">
        <v>928949388275712</v>
      </c>
      <c r="B75678">
        <v>15</v>
      </c>
    </row>
    <row r="75679" spans="1:2" x14ac:dyDescent="0.3">
      <c r="A75679" s="1">
        <v>403639114852352</v>
      </c>
      <c r="B75679">
        <v>15</v>
      </c>
    </row>
    <row r="75680" spans="1:2" x14ac:dyDescent="0.3">
      <c r="A75680" s="1">
        <v>499275124344832</v>
      </c>
      <c r="B75680">
        <v>15</v>
      </c>
    </row>
    <row r="75681" spans="1:2" x14ac:dyDescent="0.3">
      <c r="A75681" s="1">
        <v>192798791643136</v>
      </c>
      <c r="B75681">
        <v>15</v>
      </c>
    </row>
    <row r="75682" spans="1:2" x14ac:dyDescent="0.3">
      <c r="A75682" s="1">
        <v>455036461170688</v>
      </c>
      <c r="B75682">
        <v>15</v>
      </c>
    </row>
    <row r="75683" spans="1:2" x14ac:dyDescent="0.3">
      <c r="A75683" s="1">
        <v>317583795890176</v>
      </c>
      <c r="B75683">
        <v>15</v>
      </c>
    </row>
    <row r="75684" spans="1:2" x14ac:dyDescent="0.3">
      <c r="A75684" s="1">
        <v>517331937163264</v>
      </c>
      <c r="B75684">
        <v>15</v>
      </c>
    </row>
    <row r="75685" spans="1:2" x14ac:dyDescent="0.3">
      <c r="A75685" s="1">
        <v>691102468306432</v>
      </c>
      <c r="B75685">
        <v>15</v>
      </c>
    </row>
    <row r="75686" spans="1:2" x14ac:dyDescent="0.3">
      <c r="A75686" s="1">
        <v>418672449087488</v>
      </c>
      <c r="B75686">
        <v>15</v>
      </c>
    </row>
    <row r="75687" spans="1:2" x14ac:dyDescent="0.3">
      <c r="A75687" s="1">
        <v>541341016742912</v>
      </c>
      <c r="B75687">
        <v>15</v>
      </c>
    </row>
    <row r="75688" spans="1:2" x14ac:dyDescent="0.3">
      <c r="A75688" s="1">
        <v>582136146217984</v>
      </c>
      <c r="B75688">
        <v>15</v>
      </c>
    </row>
    <row r="75689" spans="1:2" x14ac:dyDescent="0.3">
      <c r="A75689" s="1">
        <v>791221472974848</v>
      </c>
      <c r="B75689">
        <v>15</v>
      </c>
    </row>
    <row r="75690" spans="1:2" x14ac:dyDescent="0.3">
      <c r="A75690" s="1">
        <v>438681457243136</v>
      </c>
      <c r="B75690">
        <v>15</v>
      </c>
    </row>
    <row r="75691" spans="1:2" x14ac:dyDescent="0.3">
      <c r="A75691" s="1">
        <v>252864935829504</v>
      </c>
      <c r="B75691">
        <v>15</v>
      </c>
    </row>
    <row r="75692" spans="1:2" x14ac:dyDescent="0.3">
      <c r="A75692" s="1">
        <v>783701860151296</v>
      </c>
      <c r="B75692">
        <v>15</v>
      </c>
    </row>
    <row r="75693" spans="1:2" x14ac:dyDescent="0.3">
      <c r="A75693" s="1">
        <v>195132325746688</v>
      </c>
      <c r="B75693">
        <v>15</v>
      </c>
    </row>
    <row r="75694" spans="1:2" x14ac:dyDescent="0.3">
      <c r="A75694" s="1">
        <v>795541300131840</v>
      </c>
      <c r="B75694">
        <v>15</v>
      </c>
    </row>
    <row r="75695" spans="1:2" x14ac:dyDescent="0.3">
      <c r="A75695" s="1">
        <v>869688715609088</v>
      </c>
      <c r="B75695">
        <v>15</v>
      </c>
    </row>
    <row r="75696" spans="1:2" x14ac:dyDescent="0.3">
      <c r="A75696" s="1">
        <v>773226162545664</v>
      </c>
      <c r="B75696">
        <v>15</v>
      </c>
    </row>
    <row r="75697" spans="1:2" x14ac:dyDescent="0.3">
      <c r="A75697" s="1">
        <v>118908550905728</v>
      </c>
      <c r="B75697">
        <v>15</v>
      </c>
    </row>
    <row r="75698" spans="1:2" x14ac:dyDescent="0.3">
      <c r="A75698" s="1">
        <v>877683867368448</v>
      </c>
      <c r="B75698">
        <v>15</v>
      </c>
    </row>
    <row r="75699" spans="1:2" x14ac:dyDescent="0.3">
      <c r="A75699" s="1">
        <v>596767304128512</v>
      </c>
      <c r="B75699">
        <v>15</v>
      </c>
    </row>
    <row r="75700" spans="1:2" x14ac:dyDescent="0.3">
      <c r="A75700" s="1">
        <v>818173099423744</v>
      </c>
      <c r="B75700">
        <v>15</v>
      </c>
    </row>
    <row r="75701" spans="1:2" x14ac:dyDescent="0.3">
      <c r="A75701" s="1">
        <v>562364546658304</v>
      </c>
      <c r="B75701">
        <v>15</v>
      </c>
    </row>
    <row r="75702" spans="1:2" x14ac:dyDescent="0.3">
      <c r="A75702" s="1">
        <v>706064707346432</v>
      </c>
      <c r="B75702">
        <v>15</v>
      </c>
    </row>
    <row r="75703" spans="1:2" x14ac:dyDescent="0.3">
      <c r="A75703" s="1">
        <v>490989302085632</v>
      </c>
      <c r="B75703">
        <v>15</v>
      </c>
    </row>
    <row r="75704" spans="1:2" x14ac:dyDescent="0.3">
      <c r="A75704" s="1">
        <v>148112042685952</v>
      </c>
      <c r="B75704">
        <v>15</v>
      </c>
    </row>
    <row r="75705" spans="1:2" x14ac:dyDescent="0.3">
      <c r="A75705" s="1">
        <v>108065117774592</v>
      </c>
      <c r="B75705">
        <v>15</v>
      </c>
    </row>
    <row r="75706" spans="1:2" x14ac:dyDescent="0.3">
      <c r="A75706" s="1">
        <v>470409224392704</v>
      </c>
      <c r="B75706">
        <v>15</v>
      </c>
    </row>
    <row r="75707" spans="1:2" x14ac:dyDescent="0.3">
      <c r="A75707" s="1">
        <v>870386812727296</v>
      </c>
      <c r="B75707">
        <v>15</v>
      </c>
    </row>
    <row r="75708" spans="1:2" x14ac:dyDescent="0.3">
      <c r="A75708" s="1">
        <v>307863684901376</v>
      </c>
      <c r="B75708">
        <v>15</v>
      </c>
    </row>
    <row r="75709" spans="1:2" x14ac:dyDescent="0.3">
      <c r="A75709" s="1">
        <v>851813869529600</v>
      </c>
      <c r="B75709">
        <v>15</v>
      </c>
    </row>
    <row r="75710" spans="1:2" x14ac:dyDescent="0.3">
      <c r="A75710" s="1">
        <v>511359976433664</v>
      </c>
      <c r="B75710">
        <v>15</v>
      </c>
    </row>
    <row r="75711" spans="1:2" x14ac:dyDescent="0.3">
      <c r="A75711" s="1">
        <v>829786766407680</v>
      </c>
      <c r="B75711">
        <v>15</v>
      </c>
    </row>
    <row r="75712" spans="1:2" x14ac:dyDescent="0.3">
      <c r="A75712" s="1">
        <v>646469658480640</v>
      </c>
      <c r="B75712">
        <v>15</v>
      </c>
    </row>
    <row r="75713" spans="1:2" x14ac:dyDescent="0.3">
      <c r="A75713" s="1">
        <v>617483141195776</v>
      </c>
      <c r="B75713">
        <v>15</v>
      </c>
    </row>
    <row r="75714" spans="1:2" x14ac:dyDescent="0.3">
      <c r="A75714" s="1">
        <v>619159199368704</v>
      </c>
      <c r="B75714">
        <v>15</v>
      </c>
    </row>
    <row r="75715" spans="1:2" x14ac:dyDescent="0.3">
      <c r="A75715" s="1">
        <v>959848286949376</v>
      </c>
      <c r="B75715">
        <v>15</v>
      </c>
    </row>
    <row r="75716" spans="1:2" x14ac:dyDescent="0.3">
      <c r="A75716" s="1">
        <v>288117579027968</v>
      </c>
      <c r="B75716">
        <v>15</v>
      </c>
    </row>
    <row r="75717" spans="1:2" x14ac:dyDescent="0.3">
      <c r="A75717" s="1">
        <v>395897415604992</v>
      </c>
      <c r="B75717">
        <v>15</v>
      </c>
    </row>
    <row r="75718" spans="1:2" x14ac:dyDescent="0.3">
      <c r="A75718" s="1">
        <v>543335016660992</v>
      </c>
      <c r="B75718">
        <v>15</v>
      </c>
    </row>
    <row r="75719" spans="1:2" x14ac:dyDescent="0.3">
      <c r="A75719" s="1">
        <v>319802395885568</v>
      </c>
      <c r="B75719">
        <v>15</v>
      </c>
    </row>
    <row r="75720" spans="1:2" x14ac:dyDescent="0.3">
      <c r="A75720" s="1">
        <v>892565610242048</v>
      </c>
      <c r="B75720">
        <v>15</v>
      </c>
    </row>
    <row r="75721" spans="1:2" x14ac:dyDescent="0.3">
      <c r="A75721" s="1">
        <v>174970923698176</v>
      </c>
      <c r="B75721">
        <v>15</v>
      </c>
    </row>
    <row r="75722" spans="1:2" x14ac:dyDescent="0.3">
      <c r="A75722" s="1">
        <v>466216039958456</v>
      </c>
      <c r="B75722">
        <v>15</v>
      </c>
    </row>
    <row r="75723" spans="1:2" x14ac:dyDescent="0.3">
      <c r="A75723" s="1">
        <v>276654410220544</v>
      </c>
      <c r="B75723">
        <v>15</v>
      </c>
    </row>
    <row r="75724" spans="1:2" x14ac:dyDescent="0.3">
      <c r="A75724" s="1">
        <v>315095464948736</v>
      </c>
      <c r="B75724">
        <v>15</v>
      </c>
    </row>
    <row r="75725" spans="1:2" x14ac:dyDescent="0.3">
      <c r="A75725" s="1">
        <v>784450574278656</v>
      </c>
      <c r="B75725">
        <v>15</v>
      </c>
    </row>
    <row r="75726" spans="1:2" x14ac:dyDescent="0.3">
      <c r="A75726" s="1">
        <v>602140208393216</v>
      </c>
      <c r="B75726">
        <v>15</v>
      </c>
    </row>
    <row r="75727" spans="1:2" x14ac:dyDescent="0.3">
      <c r="A75727" s="1">
        <v>623988942618624</v>
      </c>
      <c r="B75727">
        <v>15</v>
      </c>
    </row>
    <row r="75728" spans="1:2" x14ac:dyDescent="0.3">
      <c r="A75728" s="1">
        <v>226367430944768</v>
      </c>
      <c r="B75728">
        <v>15</v>
      </c>
    </row>
    <row r="75729" spans="1:2" x14ac:dyDescent="0.3">
      <c r="A75729" s="1">
        <v>143083517484032</v>
      </c>
      <c r="B75729">
        <v>15</v>
      </c>
    </row>
    <row r="75730" spans="1:2" x14ac:dyDescent="0.3">
      <c r="A75730" s="1">
        <v>805765369933824</v>
      </c>
      <c r="B75730">
        <v>15</v>
      </c>
    </row>
    <row r="75731" spans="1:2" x14ac:dyDescent="0.3">
      <c r="A75731" s="1">
        <v>421786154565632</v>
      </c>
      <c r="B75731">
        <v>15</v>
      </c>
    </row>
    <row r="75732" spans="1:2" x14ac:dyDescent="0.3">
      <c r="A75732" s="1">
        <v>123555363723776</v>
      </c>
      <c r="B75732">
        <v>15</v>
      </c>
    </row>
    <row r="75733" spans="1:2" x14ac:dyDescent="0.3">
      <c r="A75733" s="1">
        <v>540136102251264</v>
      </c>
      <c r="B75733">
        <v>15</v>
      </c>
    </row>
    <row r="75734" spans="1:2" x14ac:dyDescent="0.3">
      <c r="A75734" s="1">
        <v>104652660358720</v>
      </c>
      <c r="B75734">
        <v>15</v>
      </c>
    </row>
    <row r="75735" spans="1:2" x14ac:dyDescent="0.3">
      <c r="A75735" s="1">
        <v>930953375979520</v>
      </c>
      <c r="B75735">
        <v>15</v>
      </c>
    </row>
    <row r="75736" spans="1:2" x14ac:dyDescent="0.3">
      <c r="A75736" s="1">
        <v>402397809012736</v>
      </c>
      <c r="B75736">
        <v>15</v>
      </c>
    </row>
    <row r="75737" spans="1:2" x14ac:dyDescent="0.3">
      <c r="A75737" s="1">
        <v>553670057472000</v>
      </c>
      <c r="B75737">
        <v>15</v>
      </c>
    </row>
    <row r="75738" spans="1:2" x14ac:dyDescent="0.3">
      <c r="A75738" s="1">
        <v>308353860348928</v>
      </c>
      <c r="B75738">
        <v>15</v>
      </c>
    </row>
    <row r="75739" spans="1:2" x14ac:dyDescent="0.3">
      <c r="A75739" s="1">
        <v>294036547451968</v>
      </c>
      <c r="B75739">
        <v>15</v>
      </c>
    </row>
    <row r="75740" spans="1:2" x14ac:dyDescent="0.3">
      <c r="A75740" s="1">
        <v>637764116377600</v>
      </c>
      <c r="B75740">
        <v>15</v>
      </c>
    </row>
    <row r="75741" spans="1:2" x14ac:dyDescent="0.3">
      <c r="A75741" s="1">
        <v>359797773086720</v>
      </c>
      <c r="B75741">
        <v>15</v>
      </c>
    </row>
    <row r="75742" spans="1:2" x14ac:dyDescent="0.3">
      <c r="A75742" s="1">
        <v>611056465488896</v>
      </c>
      <c r="B75742">
        <v>15</v>
      </c>
    </row>
    <row r="75743" spans="1:2" x14ac:dyDescent="0.3">
      <c r="A75743" s="1">
        <v>802882850285568</v>
      </c>
      <c r="B75743">
        <v>15</v>
      </c>
    </row>
    <row r="75744" spans="1:2" x14ac:dyDescent="0.3">
      <c r="A75744" s="1">
        <v>164944735502336</v>
      </c>
      <c r="B75744">
        <v>15</v>
      </c>
    </row>
    <row r="75745" spans="1:2" x14ac:dyDescent="0.3">
      <c r="A75745" s="1">
        <v>559070253026304</v>
      </c>
      <c r="B75745">
        <v>15</v>
      </c>
    </row>
    <row r="75746" spans="1:2" x14ac:dyDescent="0.3">
      <c r="A75746" s="1">
        <v>229306344031232</v>
      </c>
      <c r="B75746">
        <v>15</v>
      </c>
    </row>
    <row r="75747" spans="1:2" x14ac:dyDescent="0.3">
      <c r="A75747" s="1">
        <v>691331737042944</v>
      </c>
      <c r="B75747">
        <v>15</v>
      </c>
    </row>
    <row r="75748" spans="1:2" x14ac:dyDescent="0.3">
      <c r="A75748" s="1">
        <v>245823924665344</v>
      </c>
      <c r="B75748">
        <v>15</v>
      </c>
    </row>
    <row r="75749" spans="1:2" x14ac:dyDescent="0.3">
      <c r="A75749" s="1">
        <v>242978424009728</v>
      </c>
      <c r="B75749">
        <v>15</v>
      </c>
    </row>
    <row r="75750" spans="1:2" x14ac:dyDescent="0.3">
      <c r="A75750" s="1">
        <v>344348774610944</v>
      </c>
      <c r="B75750">
        <v>15</v>
      </c>
    </row>
    <row r="75751" spans="1:2" x14ac:dyDescent="0.3">
      <c r="A75751" s="1">
        <v>599705958260736</v>
      </c>
      <c r="B75751">
        <v>15</v>
      </c>
    </row>
    <row r="75752" spans="1:2" x14ac:dyDescent="0.3">
      <c r="A75752" s="1">
        <v>402251803811840</v>
      </c>
      <c r="B75752">
        <v>15</v>
      </c>
    </row>
    <row r="75753" spans="1:2" x14ac:dyDescent="0.3">
      <c r="A75753" s="1">
        <v>187368102204672</v>
      </c>
      <c r="B75753">
        <v>15</v>
      </c>
    </row>
    <row r="75754" spans="1:2" x14ac:dyDescent="0.3">
      <c r="A75754" s="1">
        <v>770230798982656</v>
      </c>
      <c r="B75754">
        <v>15</v>
      </c>
    </row>
    <row r="75755" spans="1:2" x14ac:dyDescent="0.3">
      <c r="A75755" s="1">
        <v>485382282665984</v>
      </c>
      <c r="B75755">
        <v>15</v>
      </c>
    </row>
    <row r="75756" spans="1:2" x14ac:dyDescent="0.3">
      <c r="A75756" s="1">
        <v>817962858962944</v>
      </c>
      <c r="B75756">
        <v>15</v>
      </c>
    </row>
    <row r="75757" spans="1:2" x14ac:dyDescent="0.3">
      <c r="A75757" s="1">
        <v>425300083355648</v>
      </c>
      <c r="B75757">
        <v>15</v>
      </c>
    </row>
    <row r="75758" spans="1:2" x14ac:dyDescent="0.3">
      <c r="A75758" s="1">
        <v>571845055539200</v>
      </c>
      <c r="B75758">
        <v>15</v>
      </c>
    </row>
    <row r="75759" spans="1:2" x14ac:dyDescent="0.3">
      <c r="A75759" s="1">
        <v>890602252304384</v>
      </c>
      <c r="B75759">
        <v>15</v>
      </c>
    </row>
    <row r="75760" spans="1:2" x14ac:dyDescent="0.3">
      <c r="A75760" s="1">
        <v>582401233391616</v>
      </c>
      <c r="B75760">
        <v>15</v>
      </c>
    </row>
    <row r="75761" spans="1:2" x14ac:dyDescent="0.3">
      <c r="A75761" s="1">
        <v>519883171530752</v>
      </c>
      <c r="B75761">
        <v>15</v>
      </c>
    </row>
    <row r="75762" spans="1:2" x14ac:dyDescent="0.3">
      <c r="A75762" s="1">
        <v>857312356581376</v>
      </c>
      <c r="B75762">
        <v>15</v>
      </c>
    </row>
    <row r="75763" spans="1:2" x14ac:dyDescent="0.3">
      <c r="A75763" s="1">
        <v>751140266396672</v>
      </c>
      <c r="B75763">
        <v>15</v>
      </c>
    </row>
    <row r="75764" spans="1:2" x14ac:dyDescent="0.3">
      <c r="A75764" s="1">
        <v>280160623210496</v>
      </c>
      <c r="B75764">
        <v>15</v>
      </c>
    </row>
    <row r="75765" spans="1:2" x14ac:dyDescent="0.3">
      <c r="A75765" s="1">
        <v>373442143398912</v>
      </c>
      <c r="B75765">
        <v>15</v>
      </c>
    </row>
    <row r="75766" spans="1:2" x14ac:dyDescent="0.3">
      <c r="A75766" s="1">
        <v>543480358205440</v>
      </c>
      <c r="B75766">
        <v>15</v>
      </c>
    </row>
    <row r="75767" spans="1:2" x14ac:dyDescent="0.3">
      <c r="A75767" s="1">
        <v>821043105300480</v>
      </c>
      <c r="B75767">
        <v>15</v>
      </c>
    </row>
    <row r="75768" spans="1:2" x14ac:dyDescent="0.3">
      <c r="A75768" s="1">
        <v>438882878667264</v>
      </c>
      <c r="B75768">
        <v>15</v>
      </c>
    </row>
    <row r="75769" spans="1:2" x14ac:dyDescent="0.3">
      <c r="A75769" s="1">
        <v>124732462209024</v>
      </c>
      <c r="B75769">
        <v>15</v>
      </c>
    </row>
    <row r="75770" spans="1:2" x14ac:dyDescent="0.3">
      <c r="A75770" s="1">
        <v>864756299995136</v>
      </c>
      <c r="B75770">
        <v>15</v>
      </c>
    </row>
    <row r="75771" spans="1:2" x14ac:dyDescent="0.3">
      <c r="A75771" s="1">
        <v>929280538027008</v>
      </c>
      <c r="B75771">
        <v>15</v>
      </c>
    </row>
    <row r="75772" spans="1:2" x14ac:dyDescent="0.3">
      <c r="A75772" s="1">
        <v>677716299887616</v>
      </c>
      <c r="B75772">
        <v>15</v>
      </c>
    </row>
    <row r="75773" spans="1:2" x14ac:dyDescent="0.3">
      <c r="A75773" s="1">
        <v>911482828876928</v>
      </c>
      <c r="B75773">
        <v>15</v>
      </c>
    </row>
    <row r="75774" spans="1:2" x14ac:dyDescent="0.3">
      <c r="A75774" s="1">
        <v>841002242679680</v>
      </c>
      <c r="B75774">
        <v>15</v>
      </c>
    </row>
    <row r="75775" spans="1:2" x14ac:dyDescent="0.3">
      <c r="A75775" s="1">
        <v>334575628525176</v>
      </c>
      <c r="B75775">
        <v>15</v>
      </c>
    </row>
    <row r="75776" spans="1:2" x14ac:dyDescent="0.3">
      <c r="A75776" s="1">
        <v>349089528879104</v>
      </c>
      <c r="B75776">
        <v>15</v>
      </c>
    </row>
    <row r="75777" spans="1:2" x14ac:dyDescent="0.3">
      <c r="A75777" s="1">
        <v>958667334131712</v>
      </c>
      <c r="B75777">
        <v>15</v>
      </c>
    </row>
    <row r="75778" spans="1:2" x14ac:dyDescent="0.3">
      <c r="A75778" s="1">
        <v>777950771458048</v>
      </c>
      <c r="B75778">
        <v>15</v>
      </c>
    </row>
    <row r="75779" spans="1:2" x14ac:dyDescent="0.3">
      <c r="A75779" s="1">
        <v>723432051939328</v>
      </c>
      <c r="B75779">
        <v>15</v>
      </c>
    </row>
    <row r="75780" spans="1:2" x14ac:dyDescent="0.3">
      <c r="A75780" s="1">
        <v>848776888193024</v>
      </c>
      <c r="B75780">
        <v>15</v>
      </c>
    </row>
    <row r="75781" spans="1:2" x14ac:dyDescent="0.3">
      <c r="A75781" s="1">
        <v>488506789235200</v>
      </c>
      <c r="B75781">
        <v>15</v>
      </c>
    </row>
    <row r="75782" spans="1:2" x14ac:dyDescent="0.3">
      <c r="A75782" s="1">
        <v>376046354704384</v>
      </c>
      <c r="B75782">
        <v>15</v>
      </c>
    </row>
    <row r="75783" spans="1:2" x14ac:dyDescent="0.3">
      <c r="A75783" s="1">
        <v>628357640202240</v>
      </c>
      <c r="B75783">
        <v>15</v>
      </c>
    </row>
    <row r="75784" spans="1:2" x14ac:dyDescent="0.3">
      <c r="A75784" s="1">
        <v>517409980006912</v>
      </c>
      <c r="B75784">
        <v>15</v>
      </c>
    </row>
    <row r="75785" spans="1:2" x14ac:dyDescent="0.3">
      <c r="A75785" s="1">
        <v>993053114683392</v>
      </c>
      <c r="B75785">
        <v>15</v>
      </c>
    </row>
    <row r="75786" spans="1:2" x14ac:dyDescent="0.3">
      <c r="A75786" s="1">
        <v>916832151422976</v>
      </c>
      <c r="B75786">
        <v>15</v>
      </c>
    </row>
    <row r="75787" spans="1:2" x14ac:dyDescent="0.3">
      <c r="A75787" s="1">
        <v>863029086688256</v>
      </c>
      <c r="B75787">
        <v>15</v>
      </c>
    </row>
    <row r="75788" spans="1:2" x14ac:dyDescent="0.3">
      <c r="A75788" s="1">
        <v>160173581770752</v>
      </c>
      <c r="B75788">
        <v>15</v>
      </c>
    </row>
    <row r="75789" spans="1:2" x14ac:dyDescent="0.3">
      <c r="A75789" s="1">
        <v>727204107527168</v>
      </c>
      <c r="B75789">
        <v>15</v>
      </c>
    </row>
    <row r="75790" spans="1:2" x14ac:dyDescent="0.3">
      <c r="A75790" s="1">
        <v>471989321199616</v>
      </c>
      <c r="B75790">
        <v>15</v>
      </c>
    </row>
    <row r="75791" spans="1:2" x14ac:dyDescent="0.3">
      <c r="A75791" s="1">
        <v>470756090016512</v>
      </c>
      <c r="B75791">
        <v>15</v>
      </c>
    </row>
    <row r="75792" spans="1:2" x14ac:dyDescent="0.3">
      <c r="A75792" s="1">
        <v>596876546193408</v>
      </c>
      <c r="B75792">
        <v>15</v>
      </c>
    </row>
    <row r="75793" spans="1:2" x14ac:dyDescent="0.3">
      <c r="A75793" s="1">
        <v>869171385986048</v>
      </c>
      <c r="B75793">
        <v>15</v>
      </c>
    </row>
    <row r="75794" spans="1:2" x14ac:dyDescent="0.3">
      <c r="A75794" s="1">
        <v>972212870880256</v>
      </c>
      <c r="B75794">
        <v>15</v>
      </c>
    </row>
    <row r="75795" spans="1:2" x14ac:dyDescent="0.3">
      <c r="A75795" s="1">
        <v>887854162630656</v>
      </c>
      <c r="B75795">
        <v>15</v>
      </c>
    </row>
    <row r="75796" spans="1:2" x14ac:dyDescent="0.3">
      <c r="A75796" s="1">
        <v>804071831829760</v>
      </c>
      <c r="B75796">
        <v>15</v>
      </c>
    </row>
    <row r="75797" spans="1:2" x14ac:dyDescent="0.3">
      <c r="A75797" s="1">
        <v>569793176371456</v>
      </c>
      <c r="B75797">
        <v>15</v>
      </c>
    </row>
    <row r="75798" spans="1:2" x14ac:dyDescent="0.3">
      <c r="A75798" s="1">
        <v>804767759772672</v>
      </c>
      <c r="B75798">
        <v>15</v>
      </c>
    </row>
    <row r="75799" spans="1:2" x14ac:dyDescent="0.3">
      <c r="A75799" s="1">
        <v>551382906716160</v>
      </c>
      <c r="B75799">
        <v>15</v>
      </c>
    </row>
    <row r="75800" spans="1:2" x14ac:dyDescent="0.3">
      <c r="A75800" s="1">
        <v>387268310775808</v>
      </c>
      <c r="B75800">
        <v>15</v>
      </c>
    </row>
    <row r="75801" spans="1:2" x14ac:dyDescent="0.3">
      <c r="A75801" s="1">
        <v>981547880001536</v>
      </c>
      <c r="B75801">
        <v>15</v>
      </c>
    </row>
    <row r="75802" spans="1:2" x14ac:dyDescent="0.3">
      <c r="A75802" s="1">
        <v>582649978386432</v>
      </c>
      <c r="B75802">
        <v>15</v>
      </c>
    </row>
    <row r="75803" spans="1:2" x14ac:dyDescent="0.3">
      <c r="A75803" s="1">
        <v>295762697342976</v>
      </c>
      <c r="B75803">
        <v>15</v>
      </c>
    </row>
    <row r="75804" spans="1:2" x14ac:dyDescent="0.3">
      <c r="A75804" s="1">
        <v>189916781701120</v>
      </c>
      <c r="B75804">
        <v>15</v>
      </c>
    </row>
    <row r="75805" spans="1:2" x14ac:dyDescent="0.3">
      <c r="A75805" s="1">
        <v>859647415951872</v>
      </c>
      <c r="B75805">
        <v>15</v>
      </c>
    </row>
    <row r="75806" spans="1:2" x14ac:dyDescent="0.3">
      <c r="A75806" s="1">
        <v>985545568303104</v>
      </c>
      <c r="B75806">
        <v>15</v>
      </c>
    </row>
    <row r="75807" spans="1:2" x14ac:dyDescent="0.3">
      <c r="A75807" s="1">
        <v>889270660382976</v>
      </c>
      <c r="B75807">
        <v>15</v>
      </c>
    </row>
    <row r="75808" spans="1:2" x14ac:dyDescent="0.3">
      <c r="A75808" s="1">
        <v>345691354075648</v>
      </c>
      <c r="B75808">
        <v>15</v>
      </c>
    </row>
    <row r="75809" spans="1:2" x14ac:dyDescent="0.3">
      <c r="A75809" s="1">
        <v>249146783757312</v>
      </c>
      <c r="B75809">
        <v>15</v>
      </c>
    </row>
    <row r="75810" spans="1:2" x14ac:dyDescent="0.3">
      <c r="A75810" s="1">
        <v>952789040396928</v>
      </c>
      <c r="B75810">
        <v>15</v>
      </c>
    </row>
    <row r="75811" spans="1:2" x14ac:dyDescent="0.3">
      <c r="A75811" s="1">
        <v>869369998274560</v>
      </c>
      <c r="B75811">
        <v>15</v>
      </c>
    </row>
    <row r="75812" spans="1:2" x14ac:dyDescent="0.3">
      <c r="A75812" s="1">
        <v>176034917920768</v>
      </c>
      <c r="B75812">
        <v>15</v>
      </c>
    </row>
    <row r="75813" spans="1:2" x14ac:dyDescent="0.3">
      <c r="A75813" s="1">
        <v>280433046007808</v>
      </c>
      <c r="B75813">
        <v>15</v>
      </c>
    </row>
    <row r="75814" spans="1:2" x14ac:dyDescent="0.3">
      <c r="A75814" s="1">
        <v>354533445594112</v>
      </c>
      <c r="B75814">
        <v>15</v>
      </c>
    </row>
    <row r="75815" spans="1:2" x14ac:dyDescent="0.3">
      <c r="A75815" s="1">
        <v>822689404461056</v>
      </c>
      <c r="B75815">
        <v>15</v>
      </c>
    </row>
    <row r="75816" spans="1:2" x14ac:dyDescent="0.3">
      <c r="A75816" s="1">
        <v>785356984320000</v>
      </c>
      <c r="B75816">
        <v>15</v>
      </c>
    </row>
    <row r="75817" spans="1:2" x14ac:dyDescent="0.3">
      <c r="A75817" s="1">
        <v>803231480494080</v>
      </c>
      <c r="B75817">
        <v>15</v>
      </c>
    </row>
    <row r="75818" spans="1:2" x14ac:dyDescent="0.3">
      <c r="A75818" s="1">
        <v>985867900925952</v>
      </c>
      <c r="B75818">
        <v>15</v>
      </c>
    </row>
    <row r="75819" spans="1:2" x14ac:dyDescent="0.3">
      <c r="A75819" s="1">
        <v>889418782675712</v>
      </c>
      <c r="B75819">
        <v>15</v>
      </c>
    </row>
    <row r="75820" spans="1:2" x14ac:dyDescent="0.3">
      <c r="A75820" s="1">
        <v>818515602851840</v>
      </c>
      <c r="B75820">
        <v>15</v>
      </c>
    </row>
    <row r="75821" spans="1:2" x14ac:dyDescent="0.3">
      <c r="A75821" s="1">
        <v>411629891120128</v>
      </c>
      <c r="B75821">
        <v>15</v>
      </c>
    </row>
    <row r="75822" spans="1:2" x14ac:dyDescent="0.3">
      <c r="A75822" s="1">
        <v>976015273814016</v>
      </c>
      <c r="B75822">
        <v>15</v>
      </c>
    </row>
    <row r="75823" spans="1:2" x14ac:dyDescent="0.3">
      <c r="A75823" s="1">
        <v>578149595138048</v>
      </c>
      <c r="B75823">
        <v>15</v>
      </c>
    </row>
    <row r="75824" spans="1:2" x14ac:dyDescent="0.3">
      <c r="A75824" s="1">
        <v>356250329864192</v>
      </c>
      <c r="B75824">
        <v>15</v>
      </c>
    </row>
    <row r="75825" spans="1:2" x14ac:dyDescent="0.3">
      <c r="A75825" s="1">
        <v>258904377573376</v>
      </c>
      <c r="B75825">
        <v>15</v>
      </c>
    </row>
    <row r="75826" spans="1:2" x14ac:dyDescent="0.3">
      <c r="A75826" s="1">
        <v>336109739044864</v>
      </c>
      <c r="B75826">
        <v>15</v>
      </c>
    </row>
    <row r="75827" spans="1:2" x14ac:dyDescent="0.3">
      <c r="A75827" s="1">
        <v>120513713805312</v>
      </c>
      <c r="B75827">
        <v>15</v>
      </c>
    </row>
    <row r="75828" spans="1:2" x14ac:dyDescent="0.3">
      <c r="A75828" s="1">
        <v>223055531226112</v>
      </c>
      <c r="B75828">
        <v>15</v>
      </c>
    </row>
    <row r="75829" spans="1:2" x14ac:dyDescent="0.3">
      <c r="A75829" s="1">
        <v>418935241908480</v>
      </c>
      <c r="B75829">
        <v>15</v>
      </c>
    </row>
    <row r="75830" spans="1:2" x14ac:dyDescent="0.3">
      <c r="A75830" s="1">
        <v>262658655485952</v>
      </c>
      <c r="B75830">
        <v>15</v>
      </c>
    </row>
    <row r="75831" spans="1:2" x14ac:dyDescent="0.3">
      <c r="A75831" s="1">
        <v>998131800921088</v>
      </c>
      <c r="B75831">
        <v>15</v>
      </c>
    </row>
    <row r="75832" spans="1:2" x14ac:dyDescent="0.3">
      <c r="A75832" s="1">
        <v>327399597924352</v>
      </c>
      <c r="B75832">
        <v>15</v>
      </c>
    </row>
    <row r="75833" spans="1:2" x14ac:dyDescent="0.3">
      <c r="A75833" s="1">
        <v>952666498976768</v>
      </c>
      <c r="B75833">
        <v>15</v>
      </c>
    </row>
    <row r="75834" spans="1:2" x14ac:dyDescent="0.3">
      <c r="A75834" s="1">
        <v>288667382787072</v>
      </c>
      <c r="B75834">
        <v>15</v>
      </c>
    </row>
    <row r="75835" spans="1:2" x14ac:dyDescent="0.3">
      <c r="A75835" s="1">
        <v>370421135263744</v>
      </c>
      <c r="B75835">
        <v>15</v>
      </c>
    </row>
    <row r="75836" spans="1:2" x14ac:dyDescent="0.3">
      <c r="A75836" s="1">
        <v>663699802853376</v>
      </c>
      <c r="B75836">
        <v>15</v>
      </c>
    </row>
    <row r="75837" spans="1:2" x14ac:dyDescent="0.3">
      <c r="A75837" s="1">
        <v>187051037013504</v>
      </c>
      <c r="B75837">
        <v>15</v>
      </c>
    </row>
    <row r="75838" spans="1:2" x14ac:dyDescent="0.3">
      <c r="A75838" s="1">
        <v>522004774972928</v>
      </c>
      <c r="B75838">
        <v>15</v>
      </c>
    </row>
    <row r="75839" spans="1:2" x14ac:dyDescent="0.3">
      <c r="A75839" s="1">
        <v>417852684376064</v>
      </c>
      <c r="B75839">
        <v>15</v>
      </c>
    </row>
    <row r="75840" spans="1:2" x14ac:dyDescent="0.3">
      <c r="A75840" s="1">
        <v>788109702584320</v>
      </c>
      <c r="B75840">
        <v>15</v>
      </c>
    </row>
    <row r="75841" spans="1:2" x14ac:dyDescent="0.3">
      <c r="A75841" s="1">
        <v>497100062271488</v>
      </c>
      <c r="B75841">
        <v>15</v>
      </c>
    </row>
    <row r="75842" spans="1:2" x14ac:dyDescent="0.3">
      <c r="A75842" s="1">
        <v>392398402668544</v>
      </c>
      <c r="B75842">
        <v>15</v>
      </c>
    </row>
    <row r="75843" spans="1:2" x14ac:dyDescent="0.3">
      <c r="A75843" s="1">
        <v>802665464588288</v>
      </c>
      <c r="B75843">
        <v>15</v>
      </c>
    </row>
    <row r="75844" spans="1:2" x14ac:dyDescent="0.3">
      <c r="A75844" s="1">
        <v>257199111461888</v>
      </c>
      <c r="B75844">
        <v>15</v>
      </c>
    </row>
    <row r="75845" spans="1:2" x14ac:dyDescent="0.3">
      <c r="A75845" s="1">
        <v>356222888550400</v>
      </c>
      <c r="B75845">
        <v>15</v>
      </c>
    </row>
    <row r="75846" spans="1:2" x14ac:dyDescent="0.3">
      <c r="A75846" s="1">
        <v>287612469256192</v>
      </c>
      <c r="B75846">
        <v>15</v>
      </c>
    </row>
    <row r="75847" spans="1:2" x14ac:dyDescent="0.3">
      <c r="A75847" s="1">
        <v>728584524419072</v>
      </c>
      <c r="B75847">
        <v>15</v>
      </c>
    </row>
    <row r="75848" spans="1:2" x14ac:dyDescent="0.3">
      <c r="A75848" s="1">
        <v>781281770004480</v>
      </c>
      <c r="B75848">
        <v>15</v>
      </c>
    </row>
    <row r="75849" spans="1:2" x14ac:dyDescent="0.3">
      <c r="A75849" s="1">
        <v>130739975538688</v>
      </c>
      <c r="B75849">
        <v>15</v>
      </c>
    </row>
    <row r="75850" spans="1:2" x14ac:dyDescent="0.3">
      <c r="A75850" s="1">
        <v>644324728961536</v>
      </c>
      <c r="B75850">
        <v>15</v>
      </c>
    </row>
    <row r="75851" spans="1:2" x14ac:dyDescent="0.3">
      <c r="A75851" s="1">
        <v>817280108017664</v>
      </c>
      <c r="B75851">
        <v>15</v>
      </c>
    </row>
    <row r="75852" spans="1:2" x14ac:dyDescent="0.3">
      <c r="A75852" s="1">
        <v>630374563699712</v>
      </c>
      <c r="B75852">
        <v>15</v>
      </c>
    </row>
    <row r="75853" spans="1:2" x14ac:dyDescent="0.3">
      <c r="A75853" s="1">
        <v>136039304330496</v>
      </c>
      <c r="B75853">
        <v>15</v>
      </c>
    </row>
    <row r="75854" spans="1:2" x14ac:dyDescent="0.3">
      <c r="A75854" s="1">
        <v>756627176605696</v>
      </c>
      <c r="B75854">
        <v>15</v>
      </c>
    </row>
    <row r="75855" spans="1:2" x14ac:dyDescent="0.3">
      <c r="A75855" s="1">
        <v>957670176014848</v>
      </c>
      <c r="B75855">
        <v>15</v>
      </c>
    </row>
    <row r="75856" spans="1:2" x14ac:dyDescent="0.3">
      <c r="A75856" s="1">
        <v>723043086997248</v>
      </c>
      <c r="B75856">
        <v>15</v>
      </c>
    </row>
    <row r="75857" spans="1:2" x14ac:dyDescent="0.3">
      <c r="A75857" s="1">
        <v>730345413650944</v>
      </c>
      <c r="B75857">
        <v>15</v>
      </c>
    </row>
    <row r="75858" spans="1:2" x14ac:dyDescent="0.3">
      <c r="A75858" s="1">
        <v>738284926503424</v>
      </c>
      <c r="B75858">
        <v>15</v>
      </c>
    </row>
    <row r="75859" spans="1:2" x14ac:dyDescent="0.3">
      <c r="A75859" s="1">
        <v>146788576710144</v>
      </c>
      <c r="B75859">
        <v>15</v>
      </c>
    </row>
    <row r="75860" spans="1:2" x14ac:dyDescent="0.3">
      <c r="A75860" s="1">
        <v>882122010957824</v>
      </c>
      <c r="B75860">
        <v>15</v>
      </c>
    </row>
    <row r="75861" spans="1:2" x14ac:dyDescent="0.3">
      <c r="A75861" s="1">
        <v>101982634434560</v>
      </c>
      <c r="B75861">
        <v>15</v>
      </c>
    </row>
    <row r="75862" spans="1:2" x14ac:dyDescent="0.3">
      <c r="A75862" s="1">
        <v>614507172102144</v>
      </c>
      <c r="B75862">
        <v>15</v>
      </c>
    </row>
    <row r="75863" spans="1:2" x14ac:dyDescent="0.3">
      <c r="A75863" s="1">
        <v>352242113860608</v>
      </c>
      <c r="B75863">
        <v>15</v>
      </c>
    </row>
    <row r="75864" spans="1:2" x14ac:dyDescent="0.3">
      <c r="A75864" s="1">
        <v>554661736443904</v>
      </c>
      <c r="B75864">
        <v>15</v>
      </c>
    </row>
    <row r="75865" spans="1:2" x14ac:dyDescent="0.3">
      <c r="A75865" s="1">
        <v>345682963001344</v>
      </c>
      <c r="B75865">
        <v>15</v>
      </c>
    </row>
    <row r="75866" spans="1:2" x14ac:dyDescent="0.3">
      <c r="A75866" s="1">
        <v>603211519754240</v>
      </c>
      <c r="B75866">
        <v>15</v>
      </c>
    </row>
    <row r="75867" spans="1:2" x14ac:dyDescent="0.3">
      <c r="A75867" s="1">
        <v>706830817019904</v>
      </c>
      <c r="B75867">
        <v>15</v>
      </c>
    </row>
    <row r="75868" spans="1:2" x14ac:dyDescent="0.3">
      <c r="A75868" s="1">
        <v>192652081227776</v>
      </c>
      <c r="B75868">
        <v>15</v>
      </c>
    </row>
    <row r="75869" spans="1:2" x14ac:dyDescent="0.3">
      <c r="A75869" s="1">
        <v>728395492788096</v>
      </c>
      <c r="B75869">
        <v>15</v>
      </c>
    </row>
    <row r="75870" spans="1:2" x14ac:dyDescent="0.3">
      <c r="A75870" s="1">
        <v>300524480798720</v>
      </c>
      <c r="B75870">
        <v>15</v>
      </c>
    </row>
    <row r="75871" spans="1:2" x14ac:dyDescent="0.3">
      <c r="A75871" s="1">
        <v>716364122476544</v>
      </c>
      <c r="B75871">
        <v>15</v>
      </c>
    </row>
    <row r="75872" spans="1:2" x14ac:dyDescent="0.3">
      <c r="A75872" s="1">
        <v>526523508067328</v>
      </c>
      <c r="B75872">
        <v>15</v>
      </c>
    </row>
    <row r="75873" spans="1:2" x14ac:dyDescent="0.3">
      <c r="A75873" s="1">
        <v>586198935766016</v>
      </c>
      <c r="B75873">
        <v>15</v>
      </c>
    </row>
    <row r="75874" spans="1:2" x14ac:dyDescent="0.3">
      <c r="A75874" s="1">
        <v>985171201870336</v>
      </c>
      <c r="B75874">
        <v>15</v>
      </c>
    </row>
    <row r="75875" spans="1:2" x14ac:dyDescent="0.3">
      <c r="A75875" s="1">
        <v>201299848667136</v>
      </c>
      <c r="B75875">
        <v>15</v>
      </c>
    </row>
    <row r="75876" spans="1:2" x14ac:dyDescent="0.3">
      <c r="A75876" s="1">
        <v>417652939550208</v>
      </c>
      <c r="B75876">
        <v>15</v>
      </c>
    </row>
    <row r="75877" spans="1:2" x14ac:dyDescent="0.3">
      <c r="A75877" s="1">
        <v>384439136303104</v>
      </c>
      <c r="B75877">
        <v>15</v>
      </c>
    </row>
    <row r="75878" spans="1:2" x14ac:dyDescent="0.3">
      <c r="A75878" s="1">
        <v>405605630017536</v>
      </c>
      <c r="B75878">
        <v>15</v>
      </c>
    </row>
    <row r="75879" spans="1:2" x14ac:dyDescent="0.3">
      <c r="A75879" s="1">
        <v>342650199610368</v>
      </c>
      <c r="B75879">
        <v>15</v>
      </c>
    </row>
    <row r="75880" spans="1:2" x14ac:dyDescent="0.3">
      <c r="A75880" s="1">
        <v>168541654948864</v>
      </c>
      <c r="B75880">
        <v>15</v>
      </c>
    </row>
    <row r="75881" spans="1:2" x14ac:dyDescent="0.3">
      <c r="A75881" s="1">
        <v>971460160274432</v>
      </c>
      <c r="B75881">
        <v>15</v>
      </c>
    </row>
    <row r="75882" spans="1:2" x14ac:dyDescent="0.3">
      <c r="A75882" s="1">
        <v>777760460380320</v>
      </c>
      <c r="B75882">
        <v>15</v>
      </c>
    </row>
    <row r="75883" spans="1:2" x14ac:dyDescent="0.3">
      <c r="A75883" s="1">
        <v>967885090488320</v>
      </c>
      <c r="B75883">
        <v>15</v>
      </c>
    </row>
    <row r="75884" spans="1:2" x14ac:dyDescent="0.3">
      <c r="A75884" s="1">
        <v>429436010258432</v>
      </c>
      <c r="B75884">
        <v>15</v>
      </c>
    </row>
    <row r="75885" spans="1:2" x14ac:dyDescent="0.3">
      <c r="A75885" s="1">
        <v>203037782290432</v>
      </c>
      <c r="B75885">
        <v>15</v>
      </c>
    </row>
    <row r="75886" spans="1:2" x14ac:dyDescent="0.3">
      <c r="A75886" s="1">
        <v>927745361965056</v>
      </c>
      <c r="B75886">
        <v>15</v>
      </c>
    </row>
    <row r="75887" spans="1:2" x14ac:dyDescent="0.3">
      <c r="A75887" s="1">
        <v>637422855456768</v>
      </c>
      <c r="B75887">
        <v>15</v>
      </c>
    </row>
    <row r="75888" spans="1:2" x14ac:dyDescent="0.3">
      <c r="A75888" s="1">
        <v>443860947337216</v>
      </c>
      <c r="B75888">
        <v>15</v>
      </c>
    </row>
    <row r="75889" spans="1:2" x14ac:dyDescent="0.3">
      <c r="A75889" s="1">
        <v>803462785162240</v>
      </c>
      <c r="B75889">
        <v>15</v>
      </c>
    </row>
    <row r="75890" spans="1:2" x14ac:dyDescent="0.3">
      <c r="A75890" s="1">
        <v>763428067770368</v>
      </c>
      <c r="B75890">
        <v>15</v>
      </c>
    </row>
    <row r="75891" spans="1:2" x14ac:dyDescent="0.3">
      <c r="A75891" s="1">
        <v>294622832808448</v>
      </c>
      <c r="B75891">
        <v>15</v>
      </c>
    </row>
    <row r="75892" spans="1:2" x14ac:dyDescent="0.3">
      <c r="A75892" s="1">
        <v>778357863714816</v>
      </c>
      <c r="B75892">
        <v>15</v>
      </c>
    </row>
    <row r="75893" spans="1:2" x14ac:dyDescent="0.3">
      <c r="A75893" s="1">
        <v>193202737897472</v>
      </c>
      <c r="B75893">
        <v>15</v>
      </c>
    </row>
    <row r="75894" spans="1:2" x14ac:dyDescent="0.3">
      <c r="A75894" s="1">
        <v>170598719227904</v>
      </c>
      <c r="B75894">
        <v>15</v>
      </c>
    </row>
    <row r="75895" spans="1:2" x14ac:dyDescent="0.3">
      <c r="A75895" s="1">
        <v>859292528297984</v>
      </c>
      <c r="B75895">
        <v>15</v>
      </c>
    </row>
    <row r="75896" spans="1:2" x14ac:dyDescent="0.3">
      <c r="A75896" s="1">
        <v>682658623449088</v>
      </c>
      <c r="B75896">
        <v>15</v>
      </c>
    </row>
    <row r="75897" spans="1:2" x14ac:dyDescent="0.3">
      <c r="A75897" s="1">
        <v>825544822396672</v>
      </c>
      <c r="B75897">
        <v>15</v>
      </c>
    </row>
    <row r="75898" spans="1:2" x14ac:dyDescent="0.3">
      <c r="A75898" s="1">
        <v>814246057567232</v>
      </c>
      <c r="B75898">
        <v>15</v>
      </c>
    </row>
    <row r="75899" spans="1:2" x14ac:dyDescent="0.3">
      <c r="A75899" s="1">
        <v>706679654496256</v>
      </c>
      <c r="B75899">
        <v>15</v>
      </c>
    </row>
    <row r="75900" spans="1:2" x14ac:dyDescent="0.3">
      <c r="A75900" s="1">
        <v>305014842318848</v>
      </c>
      <c r="B75900">
        <v>15</v>
      </c>
    </row>
    <row r="75901" spans="1:2" x14ac:dyDescent="0.3">
      <c r="A75901" s="1">
        <v>148826299416576</v>
      </c>
      <c r="B75901">
        <v>15</v>
      </c>
    </row>
    <row r="75902" spans="1:2" x14ac:dyDescent="0.3">
      <c r="A75902" s="1">
        <v>862539747451904</v>
      </c>
      <c r="B75902">
        <v>15</v>
      </c>
    </row>
    <row r="75903" spans="1:2" x14ac:dyDescent="0.3">
      <c r="A75903" s="1">
        <v>232696796256256</v>
      </c>
      <c r="B75903">
        <v>15</v>
      </c>
    </row>
    <row r="75904" spans="1:2" x14ac:dyDescent="0.3">
      <c r="A75904" s="1">
        <v>106589500630016</v>
      </c>
      <c r="B75904">
        <v>15</v>
      </c>
    </row>
    <row r="75905" spans="1:2" x14ac:dyDescent="0.3">
      <c r="A75905" s="1">
        <v>336574754466816</v>
      </c>
      <c r="B75905">
        <v>15</v>
      </c>
    </row>
    <row r="75906" spans="1:2" x14ac:dyDescent="0.3">
      <c r="A75906" s="1">
        <v>370381802307584</v>
      </c>
      <c r="B75906">
        <v>15</v>
      </c>
    </row>
    <row r="75907" spans="1:2" x14ac:dyDescent="0.3">
      <c r="A75907" s="1">
        <v>550169546573824</v>
      </c>
      <c r="B75907">
        <v>15</v>
      </c>
    </row>
    <row r="75908" spans="1:2" x14ac:dyDescent="0.3">
      <c r="A75908" s="1">
        <v>824479710797824</v>
      </c>
      <c r="B75908">
        <v>15</v>
      </c>
    </row>
    <row r="75909" spans="1:2" x14ac:dyDescent="0.3">
      <c r="A75909" s="1">
        <v>418841609464448</v>
      </c>
      <c r="B75909">
        <v>15</v>
      </c>
    </row>
    <row r="75910" spans="1:2" x14ac:dyDescent="0.3">
      <c r="A75910" s="1">
        <v>892026616942592</v>
      </c>
      <c r="B75910">
        <v>15</v>
      </c>
    </row>
    <row r="75911" spans="1:2" x14ac:dyDescent="0.3">
      <c r="A75911" s="1">
        <v>510692708168576</v>
      </c>
      <c r="B75911">
        <v>15</v>
      </c>
    </row>
    <row r="75912" spans="1:2" x14ac:dyDescent="0.3">
      <c r="A75912" s="1">
        <v>444801736853504</v>
      </c>
      <c r="B75912">
        <v>15</v>
      </c>
    </row>
    <row r="75913" spans="1:2" x14ac:dyDescent="0.3">
      <c r="A75913" s="1">
        <v>712502069643520</v>
      </c>
      <c r="B75913">
        <v>15</v>
      </c>
    </row>
    <row r="75914" spans="1:2" x14ac:dyDescent="0.3">
      <c r="A75914" s="1">
        <v>290675427557376</v>
      </c>
      <c r="B75914">
        <v>15</v>
      </c>
    </row>
    <row r="75915" spans="1:2" x14ac:dyDescent="0.3">
      <c r="A75915" s="1">
        <v>570359616150528</v>
      </c>
      <c r="B75915">
        <v>15</v>
      </c>
    </row>
    <row r="75916" spans="1:2" x14ac:dyDescent="0.3">
      <c r="A75916" s="1">
        <v>287081487972352</v>
      </c>
      <c r="B75916">
        <v>15</v>
      </c>
    </row>
    <row r="75917" spans="1:2" x14ac:dyDescent="0.3">
      <c r="A75917" s="1">
        <v>738978701476864</v>
      </c>
      <c r="B75917">
        <v>15</v>
      </c>
    </row>
    <row r="75918" spans="1:2" x14ac:dyDescent="0.3">
      <c r="A75918" s="1">
        <v>465339821039616</v>
      </c>
      <c r="B75918">
        <v>15</v>
      </c>
    </row>
    <row r="75919" spans="1:2" x14ac:dyDescent="0.3">
      <c r="A75919" s="1">
        <v>181343730095744</v>
      </c>
      <c r="B75919">
        <v>15</v>
      </c>
    </row>
    <row r="75920" spans="1:2" x14ac:dyDescent="0.3">
      <c r="A75920" s="1">
        <v>487622218183680</v>
      </c>
      <c r="B75920">
        <v>15</v>
      </c>
    </row>
    <row r="75921" spans="1:2" x14ac:dyDescent="0.3">
      <c r="A75921" s="1">
        <v>646740153831936</v>
      </c>
      <c r="B75921">
        <v>15</v>
      </c>
    </row>
    <row r="75922" spans="1:2" x14ac:dyDescent="0.3">
      <c r="A75922" s="1">
        <v>441124655518720</v>
      </c>
      <c r="B75922">
        <v>15</v>
      </c>
    </row>
    <row r="75923" spans="1:2" x14ac:dyDescent="0.3">
      <c r="A75923" s="1">
        <v>885175275482112</v>
      </c>
      <c r="B75923">
        <v>15</v>
      </c>
    </row>
    <row r="75924" spans="1:2" x14ac:dyDescent="0.3">
      <c r="A75924" s="1">
        <v>788226012014592</v>
      </c>
      <c r="B75924">
        <v>15</v>
      </c>
    </row>
    <row r="75925" spans="1:2" x14ac:dyDescent="0.3">
      <c r="A75925" s="1">
        <v>286103913506816</v>
      </c>
      <c r="B75925">
        <v>15</v>
      </c>
    </row>
    <row r="75926" spans="1:2" x14ac:dyDescent="0.3">
      <c r="A75926" s="1">
        <v>683936285327360</v>
      </c>
      <c r="B75926">
        <v>15</v>
      </c>
    </row>
    <row r="75927" spans="1:2" x14ac:dyDescent="0.3">
      <c r="A75927" s="1">
        <v>748591016499200</v>
      </c>
      <c r="B75927">
        <v>15</v>
      </c>
    </row>
    <row r="75928" spans="1:2" x14ac:dyDescent="0.3">
      <c r="A75928" s="1">
        <v>860491751108352</v>
      </c>
      <c r="B75928">
        <v>15</v>
      </c>
    </row>
    <row r="75929" spans="1:2" x14ac:dyDescent="0.3">
      <c r="A75929" s="1">
        <v>303744093114368</v>
      </c>
      <c r="B75929">
        <v>15</v>
      </c>
    </row>
    <row r="75930" spans="1:2" x14ac:dyDescent="0.3">
      <c r="A75930" s="1">
        <v>655753053516800</v>
      </c>
      <c r="B75930">
        <v>15</v>
      </c>
    </row>
    <row r="75931" spans="1:2" x14ac:dyDescent="0.3">
      <c r="A75931" s="1">
        <v>496886615095296</v>
      </c>
      <c r="B75931">
        <v>15</v>
      </c>
    </row>
    <row r="75932" spans="1:2" x14ac:dyDescent="0.3">
      <c r="A75932" s="1">
        <v>691594327673856</v>
      </c>
      <c r="B75932">
        <v>15</v>
      </c>
    </row>
    <row r="75933" spans="1:2" x14ac:dyDescent="0.3">
      <c r="A75933" s="1">
        <v>688024982786048</v>
      </c>
      <c r="B75933">
        <v>15</v>
      </c>
    </row>
    <row r="75934" spans="1:2" x14ac:dyDescent="0.3">
      <c r="A75934" s="1">
        <v>685140873832448</v>
      </c>
      <c r="B75934">
        <v>15</v>
      </c>
    </row>
    <row r="75935" spans="1:2" x14ac:dyDescent="0.3">
      <c r="A75935" s="1">
        <v>850320053667840</v>
      </c>
      <c r="B75935">
        <v>15</v>
      </c>
    </row>
    <row r="75936" spans="1:2" x14ac:dyDescent="0.3">
      <c r="A75936" s="1">
        <v>792425416279936</v>
      </c>
      <c r="B75936">
        <v>15</v>
      </c>
    </row>
    <row r="75937" spans="1:2" x14ac:dyDescent="0.3">
      <c r="A75937" s="1">
        <v>155445657464832</v>
      </c>
      <c r="B75937">
        <v>15</v>
      </c>
    </row>
    <row r="75938" spans="1:2" x14ac:dyDescent="0.3">
      <c r="A75938" s="1">
        <v>981977613403648</v>
      </c>
      <c r="B75938">
        <v>15</v>
      </c>
    </row>
    <row r="75939" spans="1:2" x14ac:dyDescent="0.3">
      <c r="A75939" s="1">
        <v>313865069702144</v>
      </c>
      <c r="B75939">
        <v>15</v>
      </c>
    </row>
    <row r="75940" spans="1:2" x14ac:dyDescent="0.3">
      <c r="A75940" s="1">
        <v>323986200242688</v>
      </c>
      <c r="B75940">
        <v>15</v>
      </c>
    </row>
    <row r="75941" spans="1:2" x14ac:dyDescent="0.3">
      <c r="A75941" s="1">
        <v>876226419169280</v>
      </c>
      <c r="B75941">
        <v>15</v>
      </c>
    </row>
    <row r="75942" spans="1:2" x14ac:dyDescent="0.3">
      <c r="A75942" s="1">
        <v>764959350450176</v>
      </c>
      <c r="B75942">
        <v>15</v>
      </c>
    </row>
    <row r="75943" spans="1:2" x14ac:dyDescent="0.3">
      <c r="A75943" s="1">
        <v>646002785120768</v>
      </c>
      <c r="B75943">
        <v>15</v>
      </c>
    </row>
    <row r="75944" spans="1:2" x14ac:dyDescent="0.3">
      <c r="A75944" s="1">
        <v>861170486689792</v>
      </c>
      <c r="B75944">
        <v>15</v>
      </c>
    </row>
    <row r="75945" spans="1:2" x14ac:dyDescent="0.3">
      <c r="A75945" s="1">
        <v>332739745867264</v>
      </c>
      <c r="B75945">
        <v>15</v>
      </c>
    </row>
    <row r="75946" spans="1:2" x14ac:dyDescent="0.3">
      <c r="A75946" s="1">
        <v>353053028002816</v>
      </c>
      <c r="B75946">
        <v>15</v>
      </c>
    </row>
    <row r="75947" spans="1:2" x14ac:dyDescent="0.3">
      <c r="A75947" s="1">
        <v>117284044855296</v>
      </c>
      <c r="B75947">
        <v>15</v>
      </c>
    </row>
    <row r="75948" spans="1:2" x14ac:dyDescent="0.3">
      <c r="A75948" s="1">
        <v>733374058695680</v>
      </c>
      <c r="B75948">
        <v>15</v>
      </c>
    </row>
    <row r="75949" spans="1:2" x14ac:dyDescent="0.3">
      <c r="A75949" s="1">
        <v>125477092927488</v>
      </c>
      <c r="B75949">
        <v>15</v>
      </c>
    </row>
    <row r="75950" spans="1:2" x14ac:dyDescent="0.3">
      <c r="A75950" s="1">
        <v>348874280259584</v>
      </c>
      <c r="B75950">
        <v>15</v>
      </c>
    </row>
    <row r="75951" spans="1:2" x14ac:dyDescent="0.3">
      <c r="A75951" s="1">
        <v>926770270566400</v>
      </c>
      <c r="B75951">
        <v>15</v>
      </c>
    </row>
    <row r="75952" spans="1:2" x14ac:dyDescent="0.3">
      <c r="A75952" s="1">
        <v>293576056487936</v>
      </c>
      <c r="B75952">
        <v>15</v>
      </c>
    </row>
    <row r="75953" spans="1:2" x14ac:dyDescent="0.3">
      <c r="A75953" s="1">
        <v>878492903495680</v>
      </c>
      <c r="B75953">
        <v>15</v>
      </c>
    </row>
    <row r="75954" spans="1:2" x14ac:dyDescent="0.3">
      <c r="A75954" s="1">
        <v>349950529701888</v>
      </c>
      <c r="B75954">
        <v>15</v>
      </c>
    </row>
    <row r="75955" spans="1:2" x14ac:dyDescent="0.3">
      <c r="A75955" s="1">
        <v>235835062491136</v>
      </c>
      <c r="B75955">
        <v>15</v>
      </c>
    </row>
    <row r="75956" spans="1:2" x14ac:dyDescent="0.3">
      <c r="A75956" s="1">
        <v>173747191940096</v>
      </c>
      <c r="B75956">
        <v>15</v>
      </c>
    </row>
    <row r="75957" spans="1:2" x14ac:dyDescent="0.3">
      <c r="A75957" s="1">
        <v>696251148422656</v>
      </c>
      <c r="B75957">
        <v>15</v>
      </c>
    </row>
    <row r="75958" spans="1:2" x14ac:dyDescent="0.3">
      <c r="A75958" s="1">
        <v>677274527756288</v>
      </c>
      <c r="B75958">
        <v>15</v>
      </c>
    </row>
    <row r="75959" spans="1:2" x14ac:dyDescent="0.3">
      <c r="A75959" s="1">
        <v>743212701028352</v>
      </c>
      <c r="B75959">
        <v>15</v>
      </c>
    </row>
    <row r="75960" spans="1:2" x14ac:dyDescent="0.3">
      <c r="A75960" s="1">
        <v>904746364800000</v>
      </c>
      <c r="B75960">
        <v>15</v>
      </c>
    </row>
    <row r="75961" spans="1:2" x14ac:dyDescent="0.3">
      <c r="A75961" s="1">
        <v>375216572178432</v>
      </c>
      <c r="B75961">
        <v>15</v>
      </c>
    </row>
    <row r="75962" spans="1:2" x14ac:dyDescent="0.3">
      <c r="A75962" s="1">
        <v>900771980820480</v>
      </c>
      <c r="B75962">
        <v>15</v>
      </c>
    </row>
    <row r="75963" spans="1:2" x14ac:dyDescent="0.3">
      <c r="A75963" s="1">
        <v>838952028815360</v>
      </c>
      <c r="B75963">
        <v>15</v>
      </c>
    </row>
    <row r="75964" spans="1:2" x14ac:dyDescent="0.3">
      <c r="A75964" s="1">
        <v>790030584244224</v>
      </c>
      <c r="B75964">
        <v>15</v>
      </c>
    </row>
    <row r="75965" spans="1:2" x14ac:dyDescent="0.3">
      <c r="A75965" s="1">
        <v>423874084125696</v>
      </c>
      <c r="B75965">
        <v>15</v>
      </c>
    </row>
    <row r="75966" spans="1:2" x14ac:dyDescent="0.3">
      <c r="A75966" s="1">
        <v>275455554149888</v>
      </c>
      <c r="B75966">
        <v>15</v>
      </c>
    </row>
    <row r="75967" spans="1:2" x14ac:dyDescent="0.3">
      <c r="A75967" s="1">
        <v>571564481395712</v>
      </c>
      <c r="B75967">
        <v>15</v>
      </c>
    </row>
    <row r="75968" spans="1:2" x14ac:dyDescent="0.3">
      <c r="A75968" s="1">
        <v>743510291785728</v>
      </c>
      <c r="B75968">
        <v>15</v>
      </c>
    </row>
    <row r="75969" spans="1:2" x14ac:dyDescent="0.3">
      <c r="A75969" s="1">
        <v>876790947791872</v>
      </c>
      <c r="B75969">
        <v>15</v>
      </c>
    </row>
    <row r="75970" spans="1:2" x14ac:dyDescent="0.3">
      <c r="A75970" s="1">
        <v>950892248725376</v>
      </c>
      <c r="B75970">
        <v>15</v>
      </c>
    </row>
    <row r="75971" spans="1:2" x14ac:dyDescent="0.3">
      <c r="A75971" s="1">
        <v>474035392366592</v>
      </c>
      <c r="B75971">
        <v>15</v>
      </c>
    </row>
    <row r="75972" spans="1:2" x14ac:dyDescent="0.3">
      <c r="A75972" s="1">
        <v>981327871710208</v>
      </c>
      <c r="B75972">
        <v>15</v>
      </c>
    </row>
    <row r="75973" spans="1:2" x14ac:dyDescent="0.3">
      <c r="A75973" s="1">
        <v>637769262360576</v>
      </c>
      <c r="B75973">
        <v>15</v>
      </c>
    </row>
    <row r="75974" spans="1:2" x14ac:dyDescent="0.3">
      <c r="A75974" s="1">
        <v>877429845911552</v>
      </c>
      <c r="B75974">
        <v>15</v>
      </c>
    </row>
    <row r="75975" spans="1:2" x14ac:dyDescent="0.3">
      <c r="A75975" s="1">
        <v>894019848415232</v>
      </c>
      <c r="B75975">
        <v>15</v>
      </c>
    </row>
    <row r="75976" spans="1:2" x14ac:dyDescent="0.3">
      <c r="A75976" s="1">
        <v>938957907988480</v>
      </c>
      <c r="B75976">
        <v>15</v>
      </c>
    </row>
    <row r="75977" spans="1:2" x14ac:dyDescent="0.3">
      <c r="A75977" s="1">
        <v>370127095170304</v>
      </c>
      <c r="B75977">
        <v>15</v>
      </c>
    </row>
    <row r="75978" spans="1:2" x14ac:dyDescent="0.3">
      <c r="A75978" s="1">
        <v>730814946025472</v>
      </c>
      <c r="B75978">
        <v>15</v>
      </c>
    </row>
    <row r="75979" spans="1:2" x14ac:dyDescent="0.3">
      <c r="A75979" s="1">
        <v>728903211010048</v>
      </c>
      <c r="B75979">
        <v>15</v>
      </c>
    </row>
    <row r="75980" spans="1:2" x14ac:dyDescent="0.3">
      <c r="A75980" s="1">
        <v>780497262982656</v>
      </c>
      <c r="B75980">
        <v>15</v>
      </c>
    </row>
    <row r="75981" spans="1:2" x14ac:dyDescent="0.3">
      <c r="A75981" s="1">
        <v>980912199612416</v>
      </c>
      <c r="B75981">
        <v>15</v>
      </c>
    </row>
    <row r="75982" spans="1:2" x14ac:dyDescent="0.3">
      <c r="A75982" s="1">
        <v>584608887307008</v>
      </c>
      <c r="B75982">
        <v>15</v>
      </c>
    </row>
    <row r="75983" spans="1:2" x14ac:dyDescent="0.3">
      <c r="A75983" s="1">
        <v>102083748435968</v>
      </c>
      <c r="B75983">
        <v>15</v>
      </c>
    </row>
    <row r="75984" spans="1:2" x14ac:dyDescent="0.3">
      <c r="A75984" s="1">
        <v>484557302769664</v>
      </c>
      <c r="B75984">
        <v>15</v>
      </c>
    </row>
    <row r="75985" spans="1:2" x14ac:dyDescent="0.3">
      <c r="A75985" s="1">
        <v>225052241530880</v>
      </c>
      <c r="B75985">
        <v>15</v>
      </c>
    </row>
    <row r="75986" spans="1:2" x14ac:dyDescent="0.3">
      <c r="A75986" s="1">
        <v>173354022067456</v>
      </c>
      <c r="B75986">
        <v>15</v>
      </c>
    </row>
    <row r="75987" spans="1:2" x14ac:dyDescent="0.3">
      <c r="A75987" s="1">
        <v>295952375084544</v>
      </c>
      <c r="B75987">
        <v>15</v>
      </c>
    </row>
    <row r="75988" spans="1:2" x14ac:dyDescent="0.3">
      <c r="A75988" s="1">
        <v>195876851564544</v>
      </c>
      <c r="B75988">
        <v>15</v>
      </c>
    </row>
    <row r="75989" spans="1:2" x14ac:dyDescent="0.3">
      <c r="A75989" s="1">
        <v>904341698958976</v>
      </c>
      <c r="B75989">
        <v>15</v>
      </c>
    </row>
    <row r="75990" spans="1:2" x14ac:dyDescent="0.3">
      <c r="A75990" s="1">
        <v>318498006835200</v>
      </c>
      <c r="B75990">
        <v>15</v>
      </c>
    </row>
    <row r="75991" spans="1:2" x14ac:dyDescent="0.3">
      <c r="A75991" s="1">
        <v>727706118756352</v>
      </c>
      <c r="B75991">
        <v>15</v>
      </c>
    </row>
    <row r="75992" spans="1:2" x14ac:dyDescent="0.3">
      <c r="A75992" s="1">
        <v>698443721263104</v>
      </c>
      <c r="B75992">
        <v>15</v>
      </c>
    </row>
    <row r="75993" spans="1:2" x14ac:dyDescent="0.3">
      <c r="A75993" s="1">
        <v>446604534430720</v>
      </c>
      <c r="B75993">
        <v>15</v>
      </c>
    </row>
    <row r="75994" spans="1:2" x14ac:dyDescent="0.3">
      <c r="A75994" s="1">
        <v>595025884393472</v>
      </c>
      <c r="B75994">
        <v>15</v>
      </c>
    </row>
    <row r="75995" spans="1:2" x14ac:dyDescent="0.3">
      <c r="A75995" s="1">
        <v>343401425159168</v>
      </c>
      <c r="B75995">
        <v>15</v>
      </c>
    </row>
    <row r="75996" spans="1:2" x14ac:dyDescent="0.3">
      <c r="A75996" s="1">
        <v>739059825350656</v>
      </c>
      <c r="B75996">
        <v>15</v>
      </c>
    </row>
    <row r="75997" spans="1:2" x14ac:dyDescent="0.3">
      <c r="A75997" s="1">
        <v>256585208387584</v>
      </c>
      <c r="B75997">
        <v>15</v>
      </c>
    </row>
    <row r="75998" spans="1:2" x14ac:dyDescent="0.3">
      <c r="A75998" s="1">
        <v>653979462841408</v>
      </c>
      <c r="B75998">
        <v>15</v>
      </c>
    </row>
    <row r="75999" spans="1:2" x14ac:dyDescent="0.3">
      <c r="A75999" s="1">
        <v>434041779910656</v>
      </c>
      <c r="B75999">
        <v>15</v>
      </c>
    </row>
    <row r="76000" spans="1:2" x14ac:dyDescent="0.3">
      <c r="A76000" s="1">
        <v>232755161200640</v>
      </c>
      <c r="B76000">
        <v>15</v>
      </c>
    </row>
    <row r="76001" spans="1:2" x14ac:dyDescent="0.3">
      <c r="A76001" s="1">
        <v>817033708329984</v>
      </c>
      <c r="B76001">
        <v>15</v>
      </c>
    </row>
    <row r="76002" spans="1:2" x14ac:dyDescent="0.3">
      <c r="A76002" s="1">
        <v>676050017290240</v>
      </c>
      <c r="B76002">
        <v>15</v>
      </c>
    </row>
    <row r="76003" spans="1:2" x14ac:dyDescent="0.3">
      <c r="A76003" s="1">
        <v>690995608801280</v>
      </c>
      <c r="B76003">
        <v>15</v>
      </c>
    </row>
    <row r="76004" spans="1:2" x14ac:dyDescent="0.3">
      <c r="A76004" s="1">
        <v>569590435377152</v>
      </c>
      <c r="B76004">
        <v>15</v>
      </c>
    </row>
    <row r="76005" spans="1:2" x14ac:dyDescent="0.3">
      <c r="A76005" s="1">
        <v>631395549685760</v>
      </c>
      <c r="B76005">
        <v>15</v>
      </c>
    </row>
    <row r="76006" spans="1:2" x14ac:dyDescent="0.3">
      <c r="A76006" s="1">
        <v>924619738768384</v>
      </c>
      <c r="B76006">
        <v>15</v>
      </c>
    </row>
    <row r="76007" spans="1:2" x14ac:dyDescent="0.3">
      <c r="A76007" s="1">
        <v>405052895706624</v>
      </c>
      <c r="B76007">
        <v>15</v>
      </c>
    </row>
    <row r="76008" spans="1:2" x14ac:dyDescent="0.3">
      <c r="A76008" s="1">
        <v>750798860805120</v>
      </c>
      <c r="B76008">
        <v>15</v>
      </c>
    </row>
    <row r="76009" spans="1:2" x14ac:dyDescent="0.3">
      <c r="A76009" s="1">
        <v>622855953512448</v>
      </c>
      <c r="B76009">
        <v>15</v>
      </c>
    </row>
    <row r="76010" spans="1:2" x14ac:dyDescent="0.3">
      <c r="A76010" s="1">
        <v>538275949684736</v>
      </c>
      <c r="B76010">
        <v>15</v>
      </c>
    </row>
    <row r="76011" spans="1:2" x14ac:dyDescent="0.3">
      <c r="A76011" s="1">
        <v>502449272974336</v>
      </c>
      <c r="B76011">
        <v>15</v>
      </c>
    </row>
    <row r="76012" spans="1:2" x14ac:dyDescent="0.3">
      <c r="A76012" s="1">
        <v>355599630551040</v>
      </c>
      <c r="B76012">
        <v>15</v>
      </c>
    </row>
    <row r="76013" spans="1:2" x14ac:dyDescent="0.3">
      <c r="A76013" s="1">
        <v>782428677031936</v>
      </c>
      <c r="B76013">
        <v>15</v>
      </c>
    </row>
    <row r="76014" spans="1:2" x14ac:dyDescent="0.3">
      <c r="A76014" s="1">
        <v>951528487335936</v>
      </c>
      <c r="B76014">
        <v>15</v>
      </c>
    </row>
    <row r="76015" spans="1:2" x14ac:dyDescent="0.3">
      <c r="A76015" s="1">
        <v>306626568860672</v>
      </c>
      <c r="B76015">
        <v>15</v>
      </c>
    </row>
    <row r="76016" spans="1:2" x14ac:dyDescent="0.3">
      <c r="A76016" s="1">
        <v>794898171472896</v>
      </c>
      <c r="B76016">
        <v>15</v>
      </c>
    </row>
    <row r="76017" spans="1:2" x14ac:dyDescent="0.3">
      <c r="A76017" s="1">
        <v>648460150411264</v>
      </c>
      <c r="B76017">
        <v>15</v>
      </c>
    </row>
    <row r="76018" spans="1:2" x14ac:dyDescent="0.3">
      <c r="A76018" s="1">
        <v>898802610458624</v>
      </c>
      <c r="B76018">
        <v>15</v>
      </c>
    </row>
    <row r="76019" spans="1:2" x14ac:dyDescent="0.3">
      <c r="A76019" s="1">
        <v>347576869212160</v>
      </c>
      <c r="B76019">
        <v>15</v>
      </c>
    </row>
    <row r="76020" spans="1:2" x14ac:dyDescent="0.3">
      <c r="A76020" s="1">
        <v>909717623302144</v>
      </c>
      <c r="B76020">
        <v>15</v>
      </c>
    </row>
    <row r="76021" spans="1:2" x14ac:dyDescent="0.3">
      <c r="A76021" s="1">
        <v>876956412021760</v>
      </c>
      <c r="B76021">
        <v>15</v>
      </c>
    </row>
    <row r="76022" spans="1:2" x14ac:dyDescent="0.3">
      <c r="A76022" s="1">
        <v>255643459434496</v>
      </c>
      <c r="B76022">
        <v>15</v>
      </c>
    </row>
    <row r="76023" spans="1:2" x14ac:dyDescent="0.3">
      <c r="A76023" s="1">
        <v>438672112203776</v>
      </c>
      <c r="B76023">
        <v>15</v>
      </c>
    </row>
    <row r="76024" spans="1:2" x14ac:dyDescent="0.3">
      <c r="A76024" s="1">
        <v>897011084916736</v>
      </c>
      <c r="B76024">
        <v>15</v>
      </c>
    </row>
    <row r="76025" spans="1:2" x14ac:dyDescent="0.3">
      <c r="A76025" s="1">
        <v>337445091323904</v>
      </c>
      <c r="B76025">
        <v>15</v>
      </c>
    </row>
    <row r="76026" spans="1:2" x14ac:dyDescent="0.3">
      <c r="A76026" s="1">
        <v>594613679843328</v>
      </c>
      <c r="B76026">
        <v>15</v>
      </c>
    </row>
    <row r="76027" spans="1:2" x14ac:dyDescent="0.3">
      <c r="A76027" s="1">
        <v>965819859443712</v>
      </c>
      <c r="B76027">
        <v>15</v>
      </c>
    </row>
    <row r="76028" spans="1:2" x14ac:dyDescent="0.3">
      <c r="A76028" s="1">
        <v>319388905162752</v>
      </c>
      <c r="B76028">
        <v>15</v>
      </c>
    </row>
    <row r="76029" spans="1:2" x14ac:dyDescent="0.3">
      <c r="A76029" s="1">
        <v>152951938720256</v>
      </c>
      <c r="B76029">
        <v>15</v>
      </c>
    </row>
    <row r="76030" spans="1:2" x14ac:dyDescent="0.3">
      <c r="A76030" s="1">
        <v>407830216093696</v>
      </c>
      <c r="B76030">
        <v>15</v>
      </c>
    </row>
    <row r="76031" spans="1:2" x14ac:dyDescent="0.3">
      <c r="A76031" s="1">
        <v>692850543963136</v>
      </c>
      <c r="B76031">
        <v>15</v>
      </c>
    </row>
    <row r="76032" spans="1:2" x14ac:dyDescent="0.3">
      <c r="A76032" s="1">
        <v>588110380773376</v>
      </c>
      <c r="B76032">
        <v>15</v>
      </c>
    </row>
    <row r="76033" spans="1:2" x14ac:dyDescent="0.3">
      <c r="A76033" s="1">
        <v>192809292277760</v>
      </c>
      <c r="B76033">
        <v>15</v>
      </c>
    </row>
    <row r="76034" spans="1:2" x14ac:dyDescent="0.3">
      <c r="A76034" s="1">
        <v>203145563498496</v>
      </c>
      <c r="B76034">
        <v>15</v>
      </c>
    </row>
    <row r="76035" spans="1:2" x14ac:dyDescent="0.3">
      <c r="A76035" s="1">
        <v>157682468532224</v>
      </c>
      <c r="B76035">
        <v>15</v>
      </c>
    </row>
    <row r="76036" spans="1:2" x14ac:dyDescent="0.3">
      <c r="A76036" s="1">
        <v>871635994813696</v>
      </c>
      <c r="B76036">
        <v>15</v>
      </c>
    </row>
    <row r="76037" spans="1:2" x14ac:dyDescent="0.3">
      <c r="A76037" s="1">
        <v>557401539686400</v>
      </c>
      <c r="B76037">
        <v>15</v>
      </c>
    </row>
    <row r="76038" spans="1:2" x14ac:dyDescent="0.3">
      <c r="A76038" s="1">
        <v>919430946770944</v>
      </c>
      <c r="B76038">
        <v>15</v>
      </c>
    </row>
    <row r="76039" spans="1:2" x14ac:dyDescent="0.3">
      <c r="A76039" s="1">
        <v>989027989403648</v>
      </c>
      <c r="B76039">
        <v>15</v>
      </c>
    </row>
    <row r="76040" spans="1:2" x14ac:dyDescent="0.3">
      <c r="A76040" s="1">
        <v>390654920095744</v>
      </c>
      <c r="B76040">
        <v>15</v>
      </c>
    </row>
    <row r="76041" spans="1:2" x14ac:dyDescent="0.3">
      <c r="A76041" s="1">
        <v>268001783246848</v>
      </c>
      <c r="B76041">
        <v>15</v>
      </c>
    </row>
    <row r="76042" spans="1:2" x14ac:dyDescent="0.3">
      <c r="A76042" s="1">
        <v>527008797798400</v>
      </c>
      <c r="B76042">
        <v>15</v>
      </c>
    </row>
    <row r="76043" spans="1:2" x14ac:dyDescent="0.3">
      <c r="A76043" s="1">
        <v>810074084976640</v>
      </c>
      <c r="B76043">
        <v>15</v>
      </c>
    </row>
    <row r="76044" spans="1:2" x14ac:dyDescent="0.3">
      <c r="A76044" s="1">
        <v>877328884011008</v>
      </c>
      <c r="B76044">
        <v>15</v>
      </c>
    </row>
    <row r="76045" spans="1:2" x14ac:dyDescent="0.3">
      <c r="A76045" s="1">
        <v>648136631339008</v>
      </c>
      <c r="B76045">
        <v>15</v>
      </c>
    </row>
    <row r="76046" spans="1:2" x14ac:dyDescent="0.3">
      <c r="A76046" s="1">
        <v>173049467066368</v>
      </c>
      <c r="B76046">
        <v>15</v>
      </c>
    </row>
    <row r="76047" spans="1:2" x14ac:dyDescent="0.3">
      <c r="A76047" s="1">
        <v>610391377320192</v>
      </c>
      <c r="B76047">
        <v>15</v>
      </c>
    </row>
    <row r="76048" spans="1:2" x14ac:dyDescent="0.3">
      <c r="A76048" s="1">
        <v>872707042856960</v>
      </c>
      <c r="B76048">
        <v>15</v>
      </c>
    </row>
    <row r="76049" spans="1:2" x14ac:dyDescent="0.3">
      <c r="A76049" s="1">
        <v>503563476000768</v>
      </c>
      <c r="B76049">
        <v>15</v>
      </c>
    </row>
    <row r="76050" spans="1:2" x14ac:dyDescent="0.3">
      <c r="A76050" s="1">
        <v>889650502152192</v>
      </c>
      <c r="B76050">
        <v>15</v>
      </c>
    </row>
    <row r="76051" spans="1:2" x14ac:dyDescent="0.3">
      <c r="A76051" s="1">
        <v>525244632331264</v>
      </c>
      <c r="B76051">
        <v>15</v>
      </c>
    </row>
    <row r="76052" spans="1:2" x14ac:dyDescent="0.3">
      <c r="A76052" s="1">
        <v>785323908241408</v>
      </c>
      <c r="B76052">
        <v>15</v>
      </c>
    </row>
    <row r="76053" spans="1:2" x14ac:dyDescent="0.3">
      <c r="A76053" s="1">
        <v>993622257032192</v>
      </c>
      <c r="B76053">
        <v>15</v>
      </c>
    </row>
    <row r="76054" spans="1:2" x14ac:dyDescent="0.3">
      <c r="A76054" s="1">
        <v>196652275947520</v>
      </c>
      <c r="B76054">
        <v>15</v>
      </c>
    </row>
    <row r="76055" spans="1:2" x14ac:dyDescent="0.3">
      <c r="A76055" s="1">
        <v>593639664401408</v>
      </c>
      <c r="B76055">
        <v>15</v>
      </c>
    </row>
    <row r="76056" spans="1:2" x14ac:dyDescent="0.3">
      <c r="A76056" s="1">
        <v>202351046746112</v>
      </c>
      <c r="B76056">
        <v>15</v>
      </c>
    </row>
    <row r="76057" spans="1:2" x14ac:dyDescent="0.3">
      <c r="A76057" s="1">
        <v>970340545152000</v>
      </c>
      <c r="B76057">
        <v>15</v>
      </c>
    </row>
    <row r="76058" spans="1:2" x14ac:dyDescent="0.3">
      <c r="A76058" s="1">
        <v>194268970569728</v>
      </c>
      <c r="B76058">
        <v>15</v>
      </c>
    </row>
    <row r="76059" spans="1:2" x14ac:dyDescent="0.3">
      <c r="A76059" s="1">
        <v>585578320350976</v>
      </c>
      <c r="B76059">
        <v>15</v>
      </c>
    </row>
    <row r="76060" spans="1:2" x14ac:dyDescent="0.3">
      <c r="A76060" s="1">
        <v>523826588199936</v>
      </c>
      <c r="B76060">
        <v>15</v>
      </c>
    </row>
    <row r="76061" spans="1:2" x14ac:dyDescent="0.3">
      <c r="A76061" s="1">
        <v>658075046335488</v>
      </c>
      <c r="B76061">
        <v>15</v>
      </c>
    </row>
    <row r="76062" spans="1:2" x14ac:dyDescent="0.3">
      <c r="A76062" s="1">
        <v>909308014758912</v>
      </c>
      <c r="B76062">
        <v>15</v>
      </c>
    </row>
    <row r="76063" spans="1:2" x14ac:dyDescent="0.3">
      <c r="A76063" s="1">
        <v>830332624138496</v>
      </c>
      <c r="B76063">
        <v>15</v>
      </c>
    </row>
    <row r="76064" spans="1:2" x14ac:dyDescent="0.3">
      <c r="A76064" s="1">
        <v>789367607361536</v>
      </c>
      <c r="B76064">
        <v>15</v>
      </c>
    </row>
    <row r="76065" spans="1:2" x14ac:dyDescent="0.3">
      <c r="A76065" s="1">
        <v>534985800593408</v>
      </c>
      <c r="B76065">
        <v>15</v>
      </c>
    </row>
    <row r="76066" spans="1:2" x14ac:dyDescent="0.3">
      <c r="A76066" s="1">
        <v>723290056497152</v>
      </c>
      <c r="B76066">
        <v>15</v>
      </c>
    </row>
    <row r="76067" spans="1:2" x14ac:dyDescent="0.3">
      <c r="A76067" s="1">
        <v>451252774895616</v>
      </c>
      <c r="B76067">
        <v>15</v>
      </c>
    </row>
    <row r="76068" spans="1:2" x14ac:dyDescent="0.3">
      <c r="A76068" s="1">
        <v>511012682033152</v>
      </c>
      <c r="B76068">
        <v>15</v>
      </c>
    </row>
    <row r="76069" spans="1:2" x14ac:dyDescent="0.3">
      <c r="A76069" s="1">
        <v>352829898463232</v>
      </c>
      <c r="B76069">
        <v>15</v>
      </c>
    </row>
    <row r="76070" spans="1:2" x14ac:dyDescent="0.3">
      <c r="A76070" s="1">
        <v>164372249559040</v>
      </c>
      <c r="B76070">
        <v>15</v>
      </c>
    </row>
    <row r="76071" spans="1:2" x14ac:dyDescent="0.3">
      <c r="A76071" s="1">
        <v>746709907649536</v>
      </c>
      <c r="B76071">
        <v>15</v>
      </c>
    </row>
    <row r="76072" spans="1:2" x14ac:dyDescent="0.3">
      <c r="A76072" s="1">
        <v>350121502095360</v>
      </c>
      <c r="B76072">
        <v>15</v>
      </c>
    </row>
    <row r="76073" spans="1:2" x14ac:dyDescent="0.3">
      <c r="A76073" s="1">
        <v>562612462730496</v>
      </c>
      <c r="B76073">
        <v>15</v>
      </c>
    </row>
    <row r="76074" spans="1:2" x14ac:dyDescent="0.3">
      <c r="A76074" s="1">
        <v>374888788111872</v>
      </c>
      <c r="B76074">
        <v>15</v>
      </c>
    </row>
    <row r="76075" spans="1:2" x14ac:dyDescent="0.3">
      <c r="A76075" s="1">
        <v>700275500754944</v>
      </c>
      <c r="B76075">
        <v>15</v>
      </c>
    </row>
    <row r="76076" spans="1:2" x14ac:dyDescent="0.3">
      <c r="A76076" s="1">
        <v>815458707847168</v>
      </c>
      <c r="B76076">
        <v>15</v>
      </c>
    </row>
    <row r="76077" spans="1:2" x14ac:dyDescent="0.3">
      <c r="A76077" s="1">
        <v>123439659678720</v>
      </c>
      <c r="B76077">
        <v>15</v>
      </c>
    </row>
    <row r="76078" spans="1:2" x14ac:dyDescent="0.3">
      <c r="A76078" s="1">
        <v>189319597861888</v>
      </c>
      <c r="B76078">
        <v>15</v>
      </c>
    </row>
    <row r="76079" spans="1:2" x14ac:dyDescent="0.3">
      <c r="A76079" s="1">
        <v>489219816392704</v>
      </c>
      <c r="B76079">
        <v>15</v>
      </c>
    </row>
    <row r="76080" spans="1:2" x14ac:dyDescent="0.3">
      <c r="A76080" s="1">
        <v>683823013136384</v>
      </c>
      <c r="B76080">
        <v>15</v>
      </c>
    </row>
    <row r="76081" spans="1:2" x14ac:dyDescent="0.3">
      <c r="A76081" s="1">
        <v>511906641498112</v>
      </c>
      <c r="B76081">
        <v>15</v>
      </c>
    </row>
    <row r="76082" spans="1:2" x14ac:dyDescent="0.3">
      <c r="A76082" s="1">
        <v>664821787418624</v>
      </c>
      <c r="B76082">
        <v>15</v>
      </c>
    </row>
    <row r="76083" spans="1:2" x14ac:dyDescent="0.3">
      <c r="A76083" s="1">
        <v>913279585484800</v>
      </c>
      <c r="B76083">
        <v>15</v>
      </c>
    </row>
    <row r="76084" spans="1:2" x14ac:dyDescent="0.3">
      <c r="A76084" s="1">
        <v>962484881106944</v>
      </c>
      <c r="B76084">
        <v>15</v>
      </c>
    </row>
    <row r="76085" spans="1:2" x14ac:dyDescent="0.3">
      <c r="A76085" s="1">
        <v>715912657717248</v>
      </c>
      <c r="B76085">
        <v>15</v>
      </c>
    </row>
    <row r="76086" spans="1:2" x14ac:dyDescent="0.3">
      <c r="A76086" s="1">
        <v>700960740544512</v>
      </c>
      <c r="B76086">
        <v>15</v>
      </c>
    </row>
    <row r="76087" spans="1:2" x14ac:dyDescent="0.3">
      <c r="A76087" s="1">
        <v>967021905619654</v>
      </c>
      <c r="B76087">
        <v>15</v>
      </c>
    </row>
    <row r="76088" spans="1:2" x14ac:dyDescent="0.3">
      <c r="A76088" s="1">
        <v>342119683815424</v>
      </c>
      <c r="B76088">
        <v>15</v>
      </c>
    </row>
    <row r="76089" spans="1:2" x14ac:dyDescent="0.3">
      <c r="A76089" s="1">
        <v>452051477079240</v>
      </c>
      <c r="B76089">
        <v>15</v>
      </c>
    </row>
    <row r="76090" spans="1:2" x14ac:dyDescent="0.3">
      <c r="A76090" s="1">
        <v>927379077855232</v>
      </c>
      <c r="B76090">
        <v>15</v>
      </c>
    </row>
    <row r="76091" spans="1:2" x14ac:dyDescent="0.3">
      <c r="A76091" s="1">
        <v>334905166895104</v>
      </c>
      <c r="B76091">
        <v>15</v>
      </c>
    </row>
    <row r="76092" spans="1:2" x14ac:dyDescent="0.3">
      <c r="A76092" s="1">
        <v>414171691966464</v>
      </c>
      <c r="B76092">
        <v>15</v>
      </c>
    </row>
    <row r="76093" spans="1:2" x14ac:dyDescent="0.3">
      <c r="A76093" s="1">
        <v>879248022940160</v>
      </c>
      <c r="B76093">
        <v>15</v>
      </c>
    </row>
    <row r="76094" spans="1:2" x14ac:dyDescent="0.3">
      <c r="A76094" s="1">
        <v>215496330366976</v>
      </c>
      <c r="B76094">
        <v>15</v>
      </c>
    </row>
    <row r="76095" spans="1:2" x14ac:dyDescent="0.3">
      <c r="A76095" s="1">
        <v>755859622410240</v>
      </c>
      <c r="B76095">
        <v>15</v>
      </c>
    </row>
    <row r="76096" spans="1:2" x14ac:dyDescent="0.3">
      <c r="A76096" s="1">
        <v>946612579127296</v>
      </c>
      <c r="B76096">
        <v>15</v>
      </c>
    </row>
    <row r="76097" spans="1:2" x14ac:dyDescent="0.3">
      <c r="A76097" s="1">
        <v>617646334165504</v>
      </c>
      <c r="B76097">
        <v>15</v>
      </c>
    </row>
    <row r="76098" spans="1:2" x14ac:dyDescent="0.3">
      <c r="A76098" s="1">
        <v>234925892329472</v>
      </c>
      <c r="B76098">
        <v>15</v>
      </c>
    </row>
    <row r="76099" spans="1:2" x14ac:dyDescent="0.3">
      <c r="A76099" s="1">
        <v>661357738044928</v>
      </c>
      <c r="B76099">
        <v>15</v>
      </c>
    </row>
    <row r="76100" spans="1:2" x14ac:dyDescent="0.3">
      <c r="A76100" s="1">
        <v>247869580477440</v>
      </c>
      <c r="B76100">
        <v>15</v>
      </c>
    </row>
    <row r="76101" spans="1:2" x14ac:dyDescent="0.3">
      <c r="A76101" s="1">
        <v>200259215284000</v>
      </c>
      <c r="B76101">
        <v>15</v>
      </c>
    </row>
    <row r="76102" spans="1:2" x14ac:dyDescent="0.3">
      <c r="A76102" s="1">
        <v>739618837847040</v>
      </c>
      <c r="B76102">
        <v>15</v>
      </c>
    </row>
    <row r="76103" spans="1:2" x14ac:dyDescent="0.3">
      <c r="A76103" s="1">
        <v>919486712658944</v>
      </c>
      <c r="B76103">
        <v>15</v>
      </c>
    </row>
    <row r="76104" spans="1:2" x14ac:dyDescent="0.3">
      <c r="A76104" s="1">
        <v>983427270367232</v>
      </c>
      <c r="B76104">
        <v>15</v>
      </c>
    </row>
    <row r="76105" spans="1:2" x14ac:dyDescent="0.3">
      <c r="A76105" s="1">
        <v>646066838367232</v>
      </c>
      <c r="B76105">
        <v>15</v>
      </c>
    </row>
    <row r="76106" spans="1:2" x14ac:dyDescent="0.3">
      <c r="A76106" s="1">
        <v>830381506350976</v>
      </c>
      <c r="B76106">
        <v>15</v>
      </c>
    </row>
    <row r="76107" spans="1:2" x14ac:dyDescent="0.3">
      <c r="A76107" s="1">
        <v>289601975862016</v>
      </c>
      <c r="B76107">
        <v>15</v>
      </c>
    </row>
    <row r="76108" spans="1:2" x14ac:dyDescent="0.3">
      <c r="A76108" s="1">
        <v>857897350744064</v>
      </c>
      <c r="B76108">
        <v>15</v>
      </c>
    </row>
    <row r="76109" spans="1:2" x14ac:dyDescent="0.3">
      <c r="A76109" s="1">
        <v>933523930597376</v>
      </c>
      <c r="B76109">
        <v>15</v>
      </c>
    </row>
    <row r="76110" spans="1:2" x14ac:dyDescent="0.3">
      <c r="A76110" s="1">
        <v>564491380365312</v>
      </c>
      <c r="B76110">
        <v>15</v>
      </c>
    </row>
    <row r="76111" spans="1:2" x14ac:dyDescent="0.3">
      <c r="A76111" s="1">
        <v>997398616711168</v>
      </c>
      <c r="B76111">
        <v>15</v>
      </c>
    </row>
    <row r="76112" spans="1:2" x14ac:dyDescent="0.3">
      <c r="A76112" s="1">
        <v>529637059312640</v>
      </c>
      <c r="B76112">
        <v>15</v>
      </c>
    </row>
    <row r="76113" spans="1:2" x14ac:dyDescent="0.3">
      <c r="A76113" s="1">
        <v>611161717687296</v>
      </c>
      <c r="B76113">
        <v>15</v>
      </c>
    </row>
    <row r="76114" spans="1:2" x14ac:dyDescent="0.3">
      <c r="A76114" s="1">
        <v>772916633278464</v>
      </c>
      <c r="B76114">
        <v>15</v>
      </c>
    </row>
    <row r="76115" spans="1:2" x14ac:dyDescent="0.3">
      <c r="A76115" s="1">
        <v>464873441468416</v>
      </c>
      <c r="B76115">
        <v>15</v>
      </c>
    </row>
    <row r="76116" spans="1:2" x14ac:dyDescent="0.3">
      <c r="A76116" s="1">
        <v>450300610841600</v>
      </c>
      <c r="B76116">
        <v>15</v>
      </c>
    </row>
    <row r="76117" spans="1:2" x14ac:dyDescent="0.3">
      <c r="A76117" s="1">
        <v>738586543626240</v>
      </c>
      <c r="B76117">
        <v>15</v>
      </c>
    </row>
    <row r="76118" spans="1:2" x14ac:dyDescent="0.3">
      <c r="A76118" s="1">
        <v>847504333469696</v>
      </c>
      <c r="B76118">
        <v>15</v>
      </c>
    </row>
    <row r="76119" spans="1:2" x14ac:dyDescent="0.3">
      <c r="A76119" s="1">
        <v>404268626044928</v>
      </c>
      <c r="B76119">
        <v>15</v>
      </c>
    </row>
    <row r="76120" spans="1:2" x14ac:dyDescent="0.3">
      <c r="A76120" s="1">
        <v>931335246352384</v>
      </c>
      <c r="B76120">
        <v>15</v>
      </c>
    </row>
    <row r="76121" spans="1:2" x14ac:dyDescent="0.3">
      <c r="A76121" s="1">
        <v>634455725195488</v>
      </c>
      <c r="B76121">
        <v>15</v>
      </c>
    </row>
    <row r="76122" spans="1:2" x14ac:dyDescent="0.3">
      <c r="A76122" s="1">
        <v>332840811006464</v>
      </c>
      <c r="B76122">
        <v>15</v>
      </c>
    </row>
    <row r="76123" spans="1:2" x14ac:dyDescent="0.3">
      <c r="A76123" s="1">
        <v>190498568444928</v>
      </c>
      <c r="B76123">
        <v>15</v>
      </c>
    </row>
    <row r="76124" spans="1:2" x14ac:dyDescent="0.3">
      <c r="A76124" s="1">
        <v>668814048099840</v>
      </c>
      <c r="B76124">
        <v>15</v>
      </c>
    </row>
    <row r="76125" spans="1:2" x14ac:dyDescent="0.3">
      <c r="A76125" s="1">
        <v>126082331148288</v>
      </c>
      <c r="B76125">
        <v>15</v>
      </c>
    </row>
    <row r="76126" spans="1:2" x14ac:dyDescent="0.3">
      <c r="A76126" s="1">
        <v>923094156584960</v>
      </c>
      <c r="B76126">
        <v>15</v>
      </c>
    </row>
    <row r="76127" spans="1:2" x14ac:dyDescent="0.3">
      <c r="A76127" s="1">
        <v>653458746603520</v>
      </c>
      <c r="B76127">
        <v>15</v>
      </c>
    </row>
    <row r="76128" spans="1:2" x14ac:dyDescent="0.3">
      <c r="A76128" s="1">
        <v>927714533411840</v>
      </c>
      <c r="B76128">
        <v>15</v>
      </c>
    </row>
    <row r="76129" spans="1:2" x14ac:dyDescent="0.3">
      <c r="A76129" s="1">
        <v>796722908792832</v>
      </c>
      <c r="B76129">
        <v>15</v>
      </c>
    </row>
    <row r="76130" spans="1:2" x14ac:dyDescent="0.3">
      <c r="A76130" s="1">
        <v>271142356697600</v>
      </c>
      <c r="B76130">
        <v>15</v>
      </c>
    </row>
    <row r="76131" spans="1:2" x14ac:dyDescent="0.3">
      <c r="A76131" s="1">
        <v>809788080075776</v>
      </c>
      <c r="B76131">
        <v>15</v>
      </c>
    </row>
    <row r="76132" spans="1:2" x14ac:dyDescent="0.3">
      <c r="A76132" s="1">
        <v>590065408748544</v>
      </c>
      <c r="B76132">
        <v>15</v>
      </c>
    </row>
    <row r="76133" spans="1:2" x14ac:dyDescent="0.3">
      <c r="A76133" s="1">
        <v>146319965827072</v>
      </c>
      <c r="B76133">
        <v>15</v>
      </c>
    </row>
    <row r="76134" spans="1:2" x14ac:dyDescent="0.3">
      <c r="A76134" s="1">
        <v>298182436952064</v>
      </c>
      <c r="B76134">
        <v>15</v>
      </c>
    </row>
    <row r="76135" spans="1:2" x14ac:dyDescent="0.3">
      <c r="A76135" s="1">
        <v>427510573060096</v>
      </c>
      <c r="B76135">
        <v>15</v>
      </c>
    </row>
    <row r="76136" spans="1:2" x14ac:dyDescent="0.3">
      <c r="A76136" s="1">
        <v>973074291789824</v>
      </c>
      <c r="B76136">
        <v>15</v>
      </c>
    </row>
    <row r="76137" spans="1:2" x14ac:dyDescent="0.3">
      <c r="A76137" s="1">
        <v>406122495909888</v>
      </c>
      <c r="B76137">
        <v>15</v>
      </c>
    </row>
    <row r="76138" spans="1:2" x14ac:dyDescent="0.3">
      <c r="A76138" s="1">
        <v>735864007993344</v>
      </c>
      <c r="B76138">
        <v>15</v>
      </c>
    </row>
    <row r="76139" spans="1:2" x14ac:dyDescent="0.3">
      <c r="A76139" s="1">
        <v>320912478384128</v>
      </c>
      <c r="B76139">
        <v>15</v>
      </c>
    </row>
    <row r="76140" spans="1:2" x14ac:dyDescent="0.3">
      <c r="A76140" s="1">
        <v>530064974495488</v>
      </c>
      <c r="B76140">
        <v>15</v>
      </c>
    </row>
    <row r="76141" spans="1:2" x14ac:dyDescent="0.3">
      <c r="A76141" s="1">
        <v>682938586793984</v>
      </c>
      <c r="B76141">
        <v>15</v>
      </c>
    </row>
    <row r="76142" spans="1:2" x14ac:dyDescent="0.3">
      <c r="A76142" s="1">
        <v>778700597012480</v>
      </c>
      <c r="B76142">
        <v>15</v>
      </c>
    </row>
    <row r="76143" spans="1:2" x14ac:dyDescent="0.3">
      <c r="A76143" s="1">
        <v>225477833024512</v>
      </c>
      <c r="B76143">
        <v>15</v>
      </c>
    </row>
    <row r="76144" spans="1:2" x14ac:dyDescent="0.3">
      <c r="A76144" s="1">
        <v>534081707212800</v>
      </c>
      <c r="B76144">
        <v>15</v>
      </c>
    </row>
    <row r="76145" spans="1:2" x14ac:dyDescent="0.3">
      <c r="A76145" s="1">
        <v>993817748647936</v>
      </c>
      <c r="B76145">
        <v>15</v>
      </c>
    </row>
    <row r="76146" spans="1:2" x14ac:dyDescent="0.3">
      <c r="A76146" s="1">
        <v>154770409131520</v>
      </c>
      <c r="B76146">
        <v>15</v>
      </c>
    </row>
    <row r="76147" spans="1:2" x14ac:dyDescent="0.3">
      <c r="A76147" s="1">
        <v>845521492865024</v>
      </c>
      <c r="B76147">
        <v>15</v>
      </c>
    </row>
    <row r="76148" spans="1:2" x14ac:dyDescent="0.3">
      <c r="A76148" s="1">
        <v>951485196855296</v>
      </c>
      <c r="B76148">
        <v>15</v>
      </c>
    </row>
    <row r="76149" spans="1:2" x14ac:dyDescent="0.3">
      <c r="A76149" s="1">
        <v>882862202234880</v>
      </c>
      <c r="B76149">
        <v>15</v>
      </c>
    </row>
    <row r="76150" spans="1:2" x14ac:dyDescent="0.3">
      <c r="A76150" s="1">
        <v>464821227929088</v>
      </c>
      <c r="B76150">
        <v>15</v>
      </c>
    </row>
    <row r="76151" spans="1:2" x14ac:dyDescent="0.3">
      <c r="A76151" s="1">
        <v>464561204488192</v>
      </c>
      <c r="B76151">
        <v>15</v>
      </c>
    </row>
    <row r="76152" spans="1:2" x14ac:dyDescent="0.3">
      <c r="A76152" s="1">
        <v>229654811702272</v>
      </c>
      <c r="B76152">
        <v>15</v>
      </c>
    </row>
    <row r="76153" spans="1:2" x14ac:dyDescent="0.3">
      <c r="A76153" s="1">
        <v>735932204619776</v>
      </c>
      <c r="B76153">
        <v>15</v>
      </c>
    </row>
    <row r="76154" spans="1:2" x14ac:dyDescent="0.3">
      <c r="A76154" s="1">
        <v>929077423964160</v>
      </c>
      <c r="B76154">
        <v>15</v>
      </c>
    </row>
    <row r="76155" spans="1:2" x14ac:dyDescent="0.3">
      <c r="A76155" s="1">
        <v>432500739783680</v>
      </c>
      <c r="B76155">
        <v>15</v>
      </c>
    </row>
    <row r="76156" spans="1:2" x14ac:dyDescent="0.3">
      <c r="A76156" s="1">
        <v>244789311078400</v>
      </c>
      <c r="B76156">
        <v>15</v>
      </c>
    </row>
    <row r="76157" spans="1:2" x14ac:dyDescent="0.3">
      <c r="A76157" s="1">
        <v>817704378436608</v>
      </c>
      <c r="B76157">
        <v>15</v>
      </c>
    </row>
    <row r="76158" spans="1:2" x14ac:dyDescent="0.3">
      <c r="A76158" s="1">
        <v>737390175891456</v>
      </c>
      <c r="B76158">
        <v>15</v>
      </c>
    </row>
    <row r="76159" spans="1:2" x14ac:dyDescent="0.3">
      <c r="A76159" s="1">
        <v>853312695678976</v>
      </c>
      <c r="B76159">
        <v>15</v>
      </c>
    </row>
    <row r="76160" spans="1:2" x14ac:dyDescent="0.3">
      <c r="A76160" s="1">
        <v>392962146216960</v>
      </c>
      <c r="B76160">
        <v>15</v>
      </c>
    </row>
    <row r="76161" spans="1:2" x14ac:dyDescent="0.3">
      <c r="A76161" s="1">
        <v>823062866268416</v>
      </c>
      <c r="B76161">
        <v>15</v>
      </c>
    </row>
    <row r="76162" spans="1:2" x14ac:dyDescent="0.3">
      <c r="A76162" s="1">
        <v>169002759700480</v>
      </c>
      <c r="B76162">
        <v>15</v>
      </c>
    </row>
    <row r="76163" spans="1:2" x14ac:dyDescent="0.3">
      <c r="A76163" s="1">
        <v>429665933846528</v>
      </c>
      <c r="B76163">
        <v>15</v>
      </c>
    </row>
    <row r="76164" spans="1:2" x14ac:dyDescent="0.3">
      <c r="A76164" s="1">
        <v>798479193747712</v>
      </c>
      <c r="B76164">
        <v>15</v>
      </c>
    </row>
    <row r="76165" spans="1:2" x14ac:dyDescent="0.3">
      <c r="A76165" s="1">
        <v>905231835197440</v>
      </c>
      <c r="B76165">
        <v>15</v>
      </c>
    </row>
    <row r="76166" spans="1:2" x14ac:dyDescent="0.3">
      <c r="A76166" s="1">
        <v>398809781601280</v>
      </c>
      <c r="B76166">
        <v>15</v>
      </c>
    </row>
    <row r="76167" spans="1:2" x14ac:dyDescent="0.3">
      <c r="A76167" s="1">
        <v>795150645451776</v>
      </c>
      <c r="B76167">
        <v>15</v>
      </c>
    </row>
    <row r="76168" spans="1:2" x14ac:dyDescent="0.3">
      <c r="A76168" s="1">
        <v>834620683946752</v>
      </c>
      <c r="B76168">
        <v>15</v>
      </c>
    </row>
    <row r="76169" spans="1:2" x14ac:dyDescent="0.3">
      <c r="A76169" s="1">
        <v>248522969948160</v>
      </c>
      <c r="B76169">
        <v>15</v>
      </c>
    </row>
    <row r="76170" spans="1:2" x14ac:dyDescent="0.3">
      <c r="A76170" s="1">
        <v>210747442270208</v>
      </c>
      <c r="B76170">
        <v>15</v>
      </c>
    </row>
    <row r="76171" spans="1:2" x14ac:dyDescent="0.3">
      <c r="A76171" s="1">
        <v>197995412185088</v>
      </c>
      <c r="B76171">
        <v>15</v>
      </c>
    </row>
    <row r="76172" spans="1:2" x14ac:dyDescent="0.3">
      <c r="A76172" s="1">
        <v>951366955146176</v>
      </c>
      <c r="B76172">
        <v>15</v>
      </c>
    </row>
    <row r="76173" spans="1:2" x14ac:dyDescent="0.3">
      <c r="A76173" s="1">
        <v>372775492016128</v>
      </c>
      <c r="B76173">
        <v>15</v>
      </c>
    </row>
    <row r="76174" spans="1:2" x14ac:dyDescent="0.3">
      <c r="A76174" s="1">
        <v>807085884457984</v>
      </c>
      <c r="B76174">
        <v>15</v>
      </c>
    </row>
    <row r="76175" spans="1:2" x14ac:dyDescent="0.3">
      <c r="A76175" s="1">
        <v>981940058124288</v>
      </c>
      <c r="B76175">
        <v>15</v>
      </c>
    </row>
    <row r="76176" spans="1:2" x14ac:dyDescent="0.3">
      <c r="A76176" s="1">
        <v>871196369017856</v>
      </c>
      <c r="B76176">
        <v>15</v>
      </c>
    </row>
    <row r="76177" spans="1:2" x14ac:dyDescent="0.3">
      <c r="A76177" s="1">
        <v>247352960145408</v>
      </c>
      <c r="B76177">
        <v>15</v>
      </c>
    </row>
    <row r="76178" spans="1:2" x14ac:dyDescent="0.3">
      <c r="A76178" s="1">
        <v>427164349751296</v>
      </c>
      <c r="B76178">
        <v>15</v>
      </c>
    </row>
    <row r="76179" spans="1:2" x14ac:dyDescent="0.3">
      <c r="A76179" s="1">
        <v>780660495783040</v>
      </c>
      <c r="B76179">
        <v>15</v>
      </c>
    </row>
    <row r="76180" spans="1:2" x14ac:dyDescent="0.3">
      <c r="A76180" s="1">
        <v>243309730459648</v>
      </c>
      <c r="B76180">
        <v>15</v>
      </c>
    </row>
    <row r="76181" spans="1:2" x14ac:dyDescent="0.3">
      <c r="A76181" s="1">
        <v>724849930743808</v>
      </c>
      <c r="B76181">
        <v>15</v>
      </c>
    </row>
    <row r="76182" spans="1:2" x14ac:dyDescent="0.3">
      <c r="A76182" s="1">
        <v>317685776450616</v>
      </c>
      <c r="B76182">
        <v>15</v>
      </c>
    </row>
    <row r="76183" spans="1:2" x14ac:dyDescent="0.3">
      <c r="A76183" s="1">
        <v>153002341933056</v>
      </c>
      <c r="B76183">
        <v>15</v>
      </c>
    </row>
    <row r="76184" spans="1:2" x14ac:dyDescent="0.3">
      <c r="A76184" s="1">
        <v>812515066001408</v>
      </c>
      <c r="B76184">
        <v>15</v>
      </c>
    </row>
    <row r="76185" spans="1:2" x14ac:dyDescent="0.3">
      <c r="A76185" s="1">
        <v>435052939003904</v>
      </c>
      <c r="B76185">
        <v>15</v>
      </c>
    </row>
    <row r="76186" spans="1:2" x14ac:dyDescent="0.3">
      <c r="A76186" s="1">
        <v>768299670039552</v>
      </c>
      <c r="B76186">
        <v>15</v>
      </c>
    </row>
    <row r="76187" spans="1:2" x14ac:dyDescent="0.3">
      <c r="A76187" s="1">
        <v>678711581476864</v>
      </c>
      <c r="B76187">
        <v>15</v>
      </c>
    </row>
    <row r="76188" spans="1:2" x14ac:dyDescent="0.3">
      <c r="A76188" s="1">
        <v>689436548203008</v>
      </c>
      <c r="B76188">
        <v>15</v>
      </c>
    </row>
    <row r="76189" spans="1:2" x14ac:dyDescent="0.3">
      <c r="A76189" s="1">
        <v>611884679393280</v>
      </c>
      <c r="B76189">
        <v>15</v>
      </c>
    </row>
    <row r="76190" spans="1:2" x14ac:dyDescent="0.3">
      <c r="A76190" s="1">
        <v>826538884969472</v>
      </c>
      <c r="B76190">
        <v>15</v>
      </c>
    </row>
    <row r="76191" spans="1:2" x14ac:dyDescent="0.3">
      <c r="A76191" s="1">
        <v>611210315096064</v>
      </c>
      <c r="B76191">
        <v>15</v>
      </c>
    </row>
    <row r="76192" spans="1:2" x14ac:dyDescent="0.3">
      <c r="A76192" s="1">
        <v>354414000400384</v>
      </c>
      <c r="B76192">
        <v>15</v>
      </c>
    </row>
    <row r="76193" spans="1:2" x14ac:dyDescent="0.3">
      <c r="A76193" s="1">
        <v>130091900418048</v>
      </c>
      <c r="B76193">
        <v>15</v>
      </c>
    </row>
    <row r="76194" spans="1:2" x14ac:dyDescent="0.3">
      <c r="A76194" s="1">
        <v>253544604405888</v>
      </c>
      <c r="B76194">
        <v>15</v>
      </c>
    </row>
    <row r="76195" spans="1:2" x14ac:dyDescent="0.3">
      <c r="A76195" s="1">
        <v>503310622263808</v>
      </c>
      <c r="B76195">
        <v>15</v>
      </c>
    </row>
    <row r="76196" spans="1:2" x14ac:dyDescent="0.3">
      <c r="A76196" s="1">
        <v>100107510657024</v>
      </c>
      <c r="B76196">
        <v>15</v>
      </c>
    </row>
    <row r="76197" spans="1:2" x14ac:dyDescent="0.3">
      <c r="A76197" s="1">
        <v>706433007877120</v>
      </c>
      <c r="B76197">
        <v>15</v>
      </c>
    </row>
    <row r="76198" spans="1:2" x14ac:dyDescent="0.3">
      <c r="A76198" s="1">
        <v>377529107564544</v>
      </c>
      <c r="B76198">
        <v>15</v>
      </c>
    </row>
    <row r="76199" spans="1:2" x14ac:dyDescent="0.3">
      <c r="A76199" s="1">
        <v>649622999314432</v>
      </c>
      <c r="B76199">
        <v>15</v>
      </c>
    </row>
    <row r="76200" spans="1:2" x14ac:dyDescent="0.3">
      <c r="A76200" s="1">
        <v>119487121379328</v>
      </c>
      <c r="B76200">
        <v>15</v>
      </c>
    </row>
    <row r="76201" spans="1:2" x14ac:dyDescent="0.3">
      <c r="A76201" s="1">
        <v>408095515657216</v>
      </c>
      <c r="B76201">
        <v>15</v>
      </c>
    </row>
    <row r="76202" spans="1:2" x14ac:dyDescent="0.3">
      <c r="A76202" s="1">
        <v>540803871165440</v>
      </c>
      <c r="B76202">
        <v>15</v>
      </c>
    </row>
    <row r="76203" spans="1:2" x14ac:dyDescent="0.3">
      <c r="A76203" s="1">
        <v>582078667235328</v>
      </c>
      <c r="B76203">
        <v>15</v>
      </c>
    </row>
    <row r="76204" spans="1:2" x14ac:dyDescent="0.3">
      <c r="A76204" s="1">
        <v>363794500606976</v>
      </c>
      <c r="B76204">
        <v>15</v>
      </c>
    </row>
    <row r="76205" spans="1:2" x14ac:dyDescent="0.3">
      <c r="A76205" s="1">
        <v>661382965983232</v>
      </c>
      <c r="B76205">
        <v>15</v>
      </c>
    </row>
    <row r="76206" spans="1:2" x14ac:dyDescent="0.3">
      <c r="A76206" s="1">
        <v>748215664637440</v>
      </c>
      <c r="B76206">
        <v>15</v>
      </c>
    </row>
    <row r="76207" spans="1:2" x14ac:dyDescent="0.3">
      <c r="A76207" s="1">
        <v>182019751866880</v>
      </c>
      <c r="B76207">
        <v>15</v>
      </c>
    </row>
    <row r="76208" spans="1:2" x14ac:dyDescent="0.3">
      <c r="A76208" s="1">
        <v>337288035433472</v>
      </c>
      <c r="B76208">
        <v>15</v>
      </c>
    </row>
    <row r="76209" spans="1:2" x14ac:dyDescent="0.3">
      <c r="A76209" s="1">
        <v>144878588125184</v>
      </c>
      <c r="B76209">
        <v>15</v>
      </c>
    </row>
    <row r="76210" spans="1:2" x14ac:dyDescent="0.3">
      <c r="A76210" s="1">
        <v>429459936827392</v>
      </c>
      <c r="B76210">
        <v>15</v>
      </c>
    </row>
    <row r="76211" spans="1:2" x14ac:dyDescent="0.3">
      <c r="A76211" s="1">
        <v>728461750884352</v>
      </c>
      <c r="B76211">
        <v>15</v>
      </c>
    </row>
    <row r="76212" spans="1:2" x14ac:dyDescent="0.3">
      <c r="A76212" s="1">
        <v>443263851882496</v>
      </c>
      <c r="B76212">
        <v>15</v>
      </c>
    </row>
    <row r="76213" spans="1:2" x14ac:dyDescent="0.3">
      <c r="A76213" s="1">
        <v>198380437781504</v>
      </c>
      <c r="B76213">
        <v>15</v>
      </c>
    </row>
    <row r="76214" spans="1:2" x14ac:dyDescent="0.3">
      <c r="A76214" s="1">
        <v>380297946484736</v>
      </c>
      <c r="B76214">
        <v>15</v>
      </c>
    </row>
    <row r="76215" spans="1:2" x14ac:dyDescent="0.3">
      <c r="A76215" s="1">
        <v>490627795548160</v>
      </c>
      <c r="B76215">
        <v>15</v>
      </c>
    </row>
    <row r="76216" spans="1:2" x14ac:dyDescent="0.3">
      <c r="A76216" s="1">
        <v>962819505889280</v>
      </c>
      <c r="B76216">
        <v>15</v>
      </c>
    </row>
    <row r="76217" spans="1:2" x14ac:dyDescent="0.3">
      <c r="A76217" s="1">
        <v>904917587052544</v>
      </c>
      <c r="B76217">
        <v>15</v>
      </c>
    </row>
    <row r="76218" spans="1:2" x14ac:dyDescent="0.3">
      <c r="A76218" s="1">
        <v>785867531362304</v>
      </c>
      <c r="B76218">
        <v>15</v>
      </c>
    </row>
    <row r="76219" spans="1:2" x14ac:dyDescent="0.3">
      <c r="A76219" s="1">
        <v>386058133438464</v>
      </c>
      <c r="B76219">
        <v>15</v>
      </c>
    </row>
    <row r="76220" spans="1:2" x14ac:dyDescent="0.3">
      <c r="A76220" s="1">
        <v>553239739095040</v>
      </c>
      <c r="B76220">
        <v>15</v>
      </c>
    </row>
    <row r="76221" spans="1:2" x14ac:dyDescent="0.3">
      <c r="A76221" s="1">
        <v>866033915421696</v>
      </c>
      <c r="B76221">
        <v>15</v>
      </c>
    </row>
    <row r="76222" spans="1:2" x14ac:dyDescent="0.3">
      <c r="A76222" s="1">
        <v>501953468046336</v>
      </c>
      <c r="B76222">
        <v>15</v>
      </c>
    </row>
    <row r="76223" spans="1:2" x14ac:dyDescent="0.3">
      <c r="A76223" s="1">
        <v>813588029846528</v>
      </c>
      <c r="B76223">
        <v>15</v>
      </c>
    </row>
    <row r="76224" spans="1:2" x14ac:dyDescent="0.3">
      <c r="A76224" s="1">
        <v>920298214973952</v>
      </c>
      <c r="B76224">
        <v>15</v>
      </c>
    </row>
    <row r="76225" spans="1:2" x14ac:dyDescent="0.3">
      <c r="A76225" s="1">
        <v>165256343671808</v>
      </c>
      <c r="B76225">
        <v>15</v>
      </c>
    </row>
    <row r="76226" spans="1:2" x14ac:dyDescent="0.3">
      <c r="A76226" s="1">
        <v>672862611340928</v>
      </c>
      <c r="B76226">
        <v>15</v>
      </c>
    </row>
    <row r="76227" spans="1:2" x14ac:dyDescent="0.3">
      <c r="A76227" s="1">
        <v>454177796400128</v>
      </c>
      <c r="B76227">
        <v>15</v>
      </c>
    </row>
    <row r="76228" spans="1:2" x14ac:dyDescent="0.3">
      <c r="A76228" s="1">
        <v>105671758003648</v>
      </c>
      <c r="B76228">
        <v>15</v>
      </c>
    </row>
    <row r="76229" spans="1:2" x14ac:dyDescent="0.3">
      <c r="A76229" s="1">
        <v>682944678537216</v>
      </c>
      <c r="B76229">
        <v>15</v>
      </c>
    </row>
    <row r="76230" spans="1:2" x14ac:dyDescent="0.3">
      <c r="A76230" s="1">
        <v>515275095227904</v>
      </c>
      <c r="B76230">
        <v>15</v>
      </c>
    </row>
    <row r="76231" spans="1:2" x14ac:dyDescent="0.3">
      <c r="A76231" s="1">
        <v>681185249730560</v>
      </c>
      <c r="B76231">
        <v>15</v>
      </c>
    </row>
    <row r="76232" spans="1:2" x14ac:dyDescent="0.3">
      <c r="A76232" s="1">
        <v>878378479362048</v>
      </c>
      <c r="B76232">
        <v>15</v>
      </c>
    </row>
    <row r="76233" spans="1:2" x14ac:dyDescent="0.3">
      <c r="A76233" s="1">
        <v>870483775432704</v>
      </c>
      <c r="B76233">
        <v>15</v>
      </c>
    </row>
    <row r="76234" spans="1:2" x14ac:dyDescent="0.3">
      <c r="A76234" s="1">
        <v>769344405683200</v>
      </c>
      <c r="B76234">
        <v>15</v>
      </c>
    </row>
    <row r="76235" spans="1:2" x14ac:dyDescent="0.3">
      <c r="A76235" s="1">
        <v>357653944272896</v>
      </c>
      <c r="B76235">
        <v>15</v>
      </c>
    </row>
    <row r="76236" spans="1:2" x14ac:dyDescent="0.3">
      <c r="A76236" s="1">
        <v>952064085628928</v>
      </c>
      <c r="B76236">
        <v>15</v>
      </c>
    </row>
    <row r="76237" spans="1:2" x14ac:dyDescent="0.3">
      <c r="A76237" s="1">
        <v>334775879186432</v>
      </c>
      <c r="B76237">
        <v>15</v>
      </c>
    </row>
    <row r="76238" spans="1:2" x14ac:dyDescent="0.3">
      <c r="A76238" s="1">
        <v>323999733966848</v>
      </c>
      <c r="B76238">
        <v>15</v>
      </c>
    </row>
    <row r="76239" spans="1:2" x14ac:dyDescent="0.3">
      <c r="A76239" s="1">
        <v>568980202696704</v>
      </c>
      <c r="B76239">
        <v>15</v>
      </c>
    </row>
    <row r="76240" spans="1:2" x14ac:dyDescent="0.3">
      <c r="A76240" s="1">
        <v>990925500164096</v>
      </c>
      <c r="B76240">
        <v>15</v>
      </c>
    </row>
    <row r="76241" spans="1:2" x14ac:dyDescent="0.3">
      <c r="A76241" s="1">
        <v>129847511252992</v>
      </c>
      <c r="B76241">
        <v>15</v>
      </c>
    </row>
    <row r="76242" spans="1:2" x14ac:dyDescent="0.3">
      <c r="A76242" s="1">
        <v>281710585366528</v>
      </c>
      <c r="B76242">
        <v>15</v>
      </c>
    </row>
    <row r="76243" spans="1:2" x14ac:dyDescent="0.3">
      <c r="A76243" s="1">
        <v>203791366690816</v>
      </c>
      <c r="B76243">
        <v>15</v>
      </c>
    </row>
    <row r="76244" spans="1:2" x14ac:dyDescent="0.3">
      <c r="A76244" s="1">
        <v>250510417532928</v>
      </c>
      <c r="B76244">
        <v>15</v>
      </c>
    </row>
    <row r="76245" spans="1:2" x14ac:dyDescent="0.3">
      <c r="A76245" s="1">
        <v>785247440478208</v>
      </c>
      <c r="B76245">
        <v>15</v>
      </c>
    </row>
    <row r="76246" spans="1:2" x14ac:dyDescent="0.3">
      <c r="A76246" s="1">
        <v>372518697906176</v>
      </c>
      <c r="B76246">
        <v>15</v>
      </c>
    </row>
    <row r="76247" spans="1:2" x14ac:dyDescent="0.3">
      <c r="A76247" s="1">
        <v>834322217861120</v>
      </c>
      <c r="B76247">
        <v>15</v>
      </c>
    </row>
    <row r="76248" spans="1:2" x14ac:dyDescent="0.3">
      <c r="A76248" s="1">
        <v>122236297543680</v>
      </c>
      <c r="B76248">
        <v>15</v>
      </c>
    </row>
    <row r="76249" spans="1:2" x14ac:dyDescent="0.3">
      <c r="A76249" s="1">
        <v>709549131938304</v>
      </c>
      <c r="B76249">
        <v>15</v>
      </c>
    </row>
    <row r="76250" spans="1:2" x14ac:dyDescent="0.3">
      <c r="A76250" s="1">
        <v>318713460219904</v>
      </c>
      <c r="B76250">
        <v>15</v>
      </c>
    </row>
    <row r="76251" spans="1:2" x14ac:dyDescent="0.3">
      <c r="A76251" s="1">
        <v>647692427540480</v>
      </c>
      <c r="B76251">
        <v>15</v>
      </c>
    </row>
    <row r="76252" spans="1:2" x14ac:dyDescent="0.3">
      <c r="A76252" s="1">
        <v>121423012597760</v>
      </c>
      <c r="B76252">
        <v>15</v>
      </c>
    </row>
    <row r="76253" spans="1:2" x14ac:dyDescent="0.3">
      <c r="A76253" s="1">
        <v>556682438053888</v>
      </c>
      <c r="B76253">
        <v>15</v>
      </c>
    </row>
    <row r="76254" spans="1:2" x14ac:dyDescent="0.3">
      <c r="A76254" s="1">
        <v>786264977766400</v>
      </c>
      <c r="B76254">
        <v>15</v>
      </c>
    </row>
    <row r="76255" spans="1:2" x14ac:dyDescent="0.3">
      <c r="A76255" s="1">
        <v>288610747663616</v>
      </c>
      <c r="B76255">
        <v>15</v>
      </c>
    </row>
    <row r="76256" spans="1:2" x14ac:dyDescent="0.3">
      <c r="A76256" s="1">
        <v>472672748195840</v>
      </c>
      <c r="B76256">
        <v>15</v>
      </c>
    </row>
    <row r="76257" spans="1:2" x14ac:dyDescent="0.3">
      <c r="A76257" s="1">
        <v>494414605101056</v>
      </c>
      <c r="B76257">
        <v>15</v>
      </c>
    </row>
    <row r="76258" spans="1:2" x14ac:dyDescent="0.3">
      <c r="A76258" s="1">
        <v>343001271080960</v>
      </c>
      <c r="B76258">
        <v>15</v>
      </c>
    </row>
    <row r="76259" spans="1:2" x14ac:dyDescent="0.3">
      <c r="A76259" s="1">
        <v>191743395809280</v>
      </c>
      <c r="B76259">
        <v>15</v>
      </c>
    </row>
    <row r="76260" spans="1:2" x14ac:dyDescent="0.3">
      <c r="A76260" s="1">
        <v>193794098210816</v>
      </c>
      <c r="B76260">
        <v>15</v>
      </c>
    </row>
    <row r="76261" spans="1:2" x14ac:dyDescent="0.3">
      <c r="A76261" s="1">
        <v>229349348612448</v>
      </c>
      <c r="B76261">
        <v>15</v>
      </c>
    </row>
    <row r="76262" spans="1:2" x14ac:dyDescent="0.3">
      <c r="A76262" s="1">
        <v>266197386745856</v>
      </c>
      <c r="B76262">
        <v>15</v>
      </c>
    </row>
    <row r="76263" spans="1:2" x14ac:dyDescent="0.3">
      <c r="A76263" s="1">
        <v>148074855940096</v>
      </c>
      <c r="B76263">
        <v>15</v>
      </c>
    </row>
    <row r="76264" spans="1:2" x14ac:dyDescent="0.3">
      <c r="A76264" s="1">
        <v>843379288344576</v>
      </c>
      <c r="B76264">
        <v>15</v>
      </c>
    </row>
    <row r="76265" spans="1:2" x14ac:dyDescent="0.3">
      <c r="A76265" s="1">
        <v>158030575060992</v>
      </c>
      <c r="B76265">
        <v>15</v>
      </c>
    </row>
    <row r="76266" spans="1:2" x14ac:dyDescent="0.3">
      <c r="A76266" s="1">
        <v>742390502608896</v>
      </c>
      <c r="B76266">
        <v>15</v>
      </c>
    </row>
    <row r="76267" spans="1:2" x14ac:dyDescent="0.3">
      <c r="A76267" s="1">
        <v>510992288798720</v>
      </c>
      <c r="B76267">
        <v>15</v>
      </c>
    </row>
    <row r="76268" spans="1:2" x14ac:dyDescent="0.3">
      <c r="A76268" s="1">
        <v>627545913802752</v>
      </c>
      <c r="B76268">
        <v>15</v>
      </c>
    </row>
    <row r="76269" spans="1:2" x14ac:dyDescent="0.3">
      <c r="A76269" s="1">
        <v>389833481080832</v>
      </c>
      <c r="B76269">
        <v>15</v>
      </c>
    </row>
    <row r="76270" spans="1:2" x14ac:dyDescent="0.3">
      <c r="A76270" s="1">
        <v>840842658293760</v>
      </c>
      <c r="B76270">
        <v>15</v>
      </c>
    </row>
    <row r="76271" spans="1:2" x14ac:dyDescent="0.3">
      <c r="A76271" s="1">
        <v>665127850623488</v>
      </c>
      <c r="B76271">
        <v>15</v>
      </c>
    </row>
    <row r="76272" spans="1:2" x14ac:dyDescent="0.3">
      <c r="A76272" s="1">
        <v>419136834361344</v>
      </c>
      <c r="B76272">
        <v>15</v>
      </c>
    </row>
    <row r="76273" spans="1:2" x14ac:dyDescent="0.3">
      <c r="A76273" s="1">
        <v>579921740696064</v>
      </c>
      <c r="B76273">
        <v>15</v>
      </c>
    </row>
    <row r="76274" spans="1:2" x14ac:dyDescent="0.3">
      <c r="A76274" s="1">
        <v>752643059737600</v>
      </c>
      <c r="B76274">
        <v>15</v>
      </c>
    </row>
    <row r="76275" spans="1:2" x14ac:dyDescent="0.3">
      <c r="A76275" s="1">
        <v>236150189373440</v>
      </c>
      <c r="B76275">
        <v>15</v>
      </c>
    </row>
    <row r="76276" spans="1:2" x14ac:dyDescent="0.3">
      <c r="A76276" s="1">
        <v>967729732573184</v>
      </c>
      <c r="B76276">
        <v>15</v>
      </c>
    </row>
    <row r="76277" spans="1:2" x14ac:dyDescent="0.3">
      <c r="A76277" s="1">
        <v>593424449312768</v>
      </c>
      <c r="B76277">
        <v>15</v>
      </c>
    </row>
    <row r="76278" spans="1:2" x14ac:dyDescent="0.3">
      <c r="A76278" s="1">
        <v>889078321283072</v>
      </c>
      <c r="B76278">
        <v>15</v>
      </c>
    </row>
    <row r="76279" spans="1:2" x14ac:dyDescent="0.3">
      <c r="A76279" s="1">
        <v>468926950548480</v>
      </c>
      <c r="B76279">
        <v>15</v>
      </c>
    </row>
    <row r="76280" spans="1:2" x14ac:dyDescent="0.3">
      <c r="A76280" s="1">
        <v>478366437833088</v>
      </c>
      <c r="B76280">
        <v>15</v>
      </c>
    </row>
    <row r="76281" spans="1:2" x14ac:dyDescent="0.3">
      <c r="A76281" s="1">
        <v>476658941149184</v>
      </c>
      <c r="B76281">
        <v>15</v>
      </c>
    </row>
    <row r="76282" spans="1:2" x14ac:dyDescent="0.3">
      <c r="A76282" s="1">
        <v>219573748603392</v>
      </c>
      <c r="B76282">
        <v>15</v>
      </c>
    </row>
    <row r="76283" spans="1:2" x14ac:dyDescent="0.3">
      <c r="A76283" s="1">
        <v>303527057331200</v>
      </c>
      <c r="B76283">
        <v>15</v>
      </c>
    </row>
    <row r="76284" spans="1:2" x14ac:dyDescent="0.3">
      <c r="A76284" s="1">
        <v>969215378812928</v>
      </c>
      <c r="B76284">
        <v>15</v>
      </c>
    </row>
    <row r="76285" spans="1:2" x14ac:dyDescent="0.3">
      <c r="A76285" s="1">
        <v>977361581399040</v>
      </c>
      <c r="B76285">
        <v>15</v>
      </c>
    </row>
    <row r="76286" spans="1:2" x14ac:dyDescent="0.3">
      <c r="A76286" s="1">
        <v>513401767075840</v>
      </c>
      <c r="B76286">
        <v>15</v>
      </c>
    </row>
    <row r="76287" spans="1:2" x14ac:dyDescent="0.3">
      <c r="A76287" s="1">
        <v>213885544515584</v>
      </c>
      <c r="B76287">
        <v>15</v>
      </c>
    </row>
    <row r="76288" spans="1:2" x14ac:dyDescent="0.3">
      <c r="A76288" s="1">
        <v>200830441531392</v>
      </c>
      <c r="B76288">
        <v>15</v>
      </c>
    </row>
    <row r="76289" spans="1:2" x14ac:dyDescent="0.3">
      <c r="A76289" s="1">
        <v>191578590652416</v>
      </c>
      <c r="B76289">
        <v>15</v>
      </c>
    </row>
    <row r="76290" spans="1:2" x14ac:dyDescent="0.3">
      <c r="A76290" s="1">
        <v>327923432604672</v>
      </c>
      <c r="B76290">
        <v>15</v>
      </c>
    </row>
    <row r="76291" spans="1:2" x14ac:dyDescent="0.3">
      <c r="A76291" s="1">
        <v>123320707530752</v>
      </c>
      <c r="B76291">
        <v>15</v>
      </c>
    </row>
    <row r="76292" spans="1:2" x14ac:dyDescent="0.3">
      <c r="A76292" s="1">
        <v>100057244912640</v>
      </c>
      <c r="B76292">
        <v>15</v>
      </c>
    </row>
    <row r="76293" spans="1:2" x14ac:dyDescent="0.3">
      <c r="A76293" s="1">
        <v>788046122934272</v>
      </c>
      <c r="B76293">
        <v>15</v>
      </c>
    </row>
    <row r="76294" spans="1:2" x14ac:dyDescent="0.3">
      <c r="A76294" s="1">
        <v>510384887986176</v>
      </c>
      <c r="B76294">
        <v>15</v>
      </c>
    </row>
    <row r="76295" spans="1:2" x14ac:dyDescent="0.3">
      <c r="A76295" s="1">
        <v>541571439060992</v>
      </c>
      <c r="B76295">
        <v>15</v>
      </c>
    </row>
    <row r="76296" spans="1:2" x14ac:dyDescent="0.3">
      <c r="A76296" s="1">
        <v>374278993170432</v>
      </c>
      <c r="B76296">
        <v>15</v>
      </c>
    </row>
    <row r="76297" spans="1:2" x14ac:dyDescent="0.3">
      <c r="A76297" s="1">
        <v>897545948372992</v>
      </c>
      <c r="B76297">
        <v>15</v>
      </c>
    </row>
    <row r="76298" spans="1:2" x14ac:dyDescent="0.3">
      <c r="A76298" s="1">
        <v>921790961743872</v>
      </c>
      <c r="B76298">
        <v>15</v>
      </c>
    </row>
    <row r="76299" spans="1:2" x14ac:dyDescent="0.3">
      <c r="A76299" s="1">
        <v>850468536237568</v>
      </c>
      <c r="B76299">
        <v>15</v>
      </c>
    </row>
    <row r="76300" spans="1:2" x14ac:dyDescent="0.3">
      <c r="A76300" s="1">
        <v>309266345052160</v>
      </c>
      <c r="B76300">
        <v>15</v>
      </c>
    </row>
    <row r="76301" spans="1:2" x14ac:dyDescent="0.3">
      <c r="A76301" s="1">
        <v>723496513818624</v>
      </c>
      <c r="B76301">
        <v>15</v>
      </c>
    </row>
    <row r="76302" spans="1:2" x14ac:dyDescent="0.3">
      <c r="A76302" s="1">
        <v>128354796105728</v>
      </c>
      <c r="B76302">
        <v>15</v>
      </c>
    </row>
    <row r="76303" spans="1:2" x14ac:dyDescent="0.3">
      <c r="A76303" s="1">
        <v>439120760007424</v>
      </c>
      <c r="B76303">
        <v>15</v>
      </c>
    </row>
    <row r="76304" spans="1:2" x14ac:dyDescent="0.3">
      <c r="A76304" s="1">
        <v>796807881623552</v>
      </c>
      <c r="B76304">
        <v>15</v>
      </c>
    </row>
    <row r="76305" spans="1:2" x14ac:dyDescent="0.3">
      <c r="A76305" s="1">
        <v>786168533014528</v>
      </c>
      <c r="B76305">
        <v>15</v>
      </c>
    </row>
    <row r="76306" spans="1:2" x14ac:dyDescent="0.3">
      <c r="A76306" s="1">
        <v>488474297436160</v>
      </c>
      <c r="B76306">
        <v>15</v>
      </c>
    </row>
    <row r="76307" spans="1:2" x14ac:dyDescent="0.3">
      <c r="A76307" s="1">
        <v>326007341698048</v>
      </c>
      <c r="B76307">
        <v>15</v>
      </c>
    </row>
    <row r="76308" spans="1:2" x14ac:dyDescent="0.3">
      <c r="A76308" s="1">
        <v>611450502203392</v>
      </c>
      <c r="B76308">
        <v>15</v>
      </c>
    </row>
    <row r="76309" spans="1:2" x14ac:dyDescent="0.3">
      <c r="A76309" s="1">
        <v>130214409672704</v>
      </c>
      <c r="B76309">
        <v>15</v>
      </c>
    </row>
    <row r="76310" spans="1:2" x14ac:dyDescent="0.3">
      <c r="A76310" s="1">
        <v>456734797551616</v>
      </c>
      <c r="B76310">
        <v>15</v>
      </c>
    </row>
    <row r="76311" spans="1:2" x14ac:dyDescent="0.3">
      <c r="A76311" s="1">
        <v>903288754749440</v>
      </c>
      <c r="B76311">
        <v>15</v>
      </c>
    </row>
    <row r="76312" spans="1:2" x14ac:dyDescent="0.3">
      <c r="A76312" s="1">
        <v>779732048191488</v>
      </c>
      <c r="B76312">
        <v>15</v>
      </c>
    </row>
    <row r="76313" spans="1:2" x14ac:dyDescent="0.3">
      <c r="A76313" s="1">
        <v>210335208307456</v>
      </c>
      <c r="B76313">
        <v>15</v>
      </c>
    </row>
    <row r="76314" spans="1:2" x14ac:dyDescent="0.3">
      <c r="A76314" s="1">
        <v>191141508777984</v>
      </c>
      <c r="B76314">
        <v>15</v>
      </c>
    </row>
    <row r="76315" spans="1:2" x14ac:dyDescent="0.3">
      <c r="A76315" s="1">
        <v>541948347947008</v>
      </c>
      <c r="B76315">
        <v>15</v>
      </c>
    </row>
    <row r="76316" spans="1:2" x14ac:dyDescent="0.3">
      <c r="A76316" s="1">
        <v>533511848315392</v>
      </c>
      <c r="B76316">
        <v>15</v>
      </c>
    </row>
    <row r="76317" spans="1:2" x14ac:dyDescent="0.3">
      <c r="A76317" s="1">
        <v>786300562311168</v>
      </c>
      <c r="B76317">
        <v>15</v>
      </c>
    </row>
    <row r="76318" spans="1:2" x14ac:dyDescent="0.3">
      <c r="A76318" s="1">
        <v>666428009814016</v>
      </c>
      <c r="B76318">
        <v>15</v>
      </c>
    </row>
    <row r="76319" spans="1:2" x14ac:dyDescent="0.3">
      <c r="A76319" s="1">
        <v>734585314919424</v>
      </c>
      <c r="B76319">
        <v>15</v>
      </c>
    </row>
    <row r="76320" spans="1:2" x14ac:dyDescent="0.3">
      <c r="A76320" s="1">
        <v>896076473088000</v>
      </c>
      <c r="B76320">
        <v>15</v>
      </c>
    </row>
    <row r="76321" spans="1:2" x14ac:dyDescent="0.3">
      <c r="A76321" s="1">
        <v>708995460072448</v>
      </c>
      <c r="B76321">
        <v>15</v>
      </c>
    </row>
    <row r="76322" spans="1:2" x14ac:dyDescent="0.3">
      <c r="A76322" s="1">
        <v>359302429982720</v>
      </c>
      <c r="B76322">
        <v>15</v>
      </c>
    </row>
    <row r="76323" spans="1:2" x14ac:dyDescent="0.3">
      <c r="A76323" s="1">
        <v>584610889678848</v>
      </c>
      <c r="B76323">
        <v>15</v>
      </c>
    </row>
    <row r="76324" spans="1:2" x14ac:dyDescent="0.3">
      <c r="A76324" s="1">
        <v>458839943483392</v>
      </c>
      <c r="B76324">
        <v>15</v>
      </c>
    </row>
    <row r="76325" spans="1:2" x14ac:dyDescent="0.3">
      <c r="A76325" s="1">
        <v>550958345855488</v>
      </c>
      <c r="B76325">
        <v>15</v>
      </c>
    </row>
    <row r="76326" spans="1:2" x14ac:dyDescent="0.3">
      <c r="A76326" s="1">
        <v>348206934600448</v>
      </c>
      <c r="B76326">
        <v>15</v>
      </c>
    </row>
    <row r="76327" spans="1:2" x14ac:dyDescent="0.3">
      <c r="A76327" s="1">
        <v>373976144646144</v>
      </c>
      <c r="B76327">
        <v>15</v>
      </c>
    </row>
    <row r="76328" spans="1:2" x14ac:dyDescent="0.3">
      <c r="A76328" s="1">
        <v>525386695262208</v>
      </c>
      <c r="B76328">
        <v>15</v>
      </c>
    </row>
    <row r="76329" spans="1:2" x14ac:dyDescent="0.3">
      <c r="A76329" s="1">
        <v>760782366996480</v>
      </c>
      <c r="B76329">
        <v>15</v>
      </c>
    </row>
    <row r="76330" spans="1:2" x14ac:dyDescent="0.3">
      <c r="A76330" s="1">
        <v>780560119597056</v>
      </c>
      <c r="B76330">
        <v>15</v>
      </c>
    </row>
    <row r="76331" spans="1:2" x14ac:dyDescent="0.3">
      <c r="A76331" s="1">
        <v>763425686471680</v>
      </c>
      <c r="B76331">
        <v>15</v>
      </c>
    </row>
    <row r="76332" spans="1:2" x14ac:dyDescent="0.3">
      <c r="A76332" s="1">
        <v>907648587237376</v>
      </c>
      <c r="B76332">
        <v>15</v>
      </c>
    </row>
    <row r="76333" spans="1:2" x14ac:dyDescent="0.3">
      <c r="A76333" s="1">
        <v>637973384652800</v>
      </c>
      <c r="B76333">
        <v>15</v>
      </c>
    </row>
    <row r="76334" spans="1:2" x14ac:dyDescent="0.3">
      <c r="A76334" s="1">
        <v>871510568263680</v>
      </c>
      <c r="B76334">
        <v>15</v>
      </c>
    </row>
    <row r="76335" spans="1:2" x14ac:dyDescent="0.3">
      <c r="A76335" s="1">
        <v>513262188948480</v>
      </c>
      <c r="B76335">
        <v>15</v>
      </c>
    </row>
    <row r="76336" spans="1:2" x14ac:dyDescent="0.3">
      <c r="A76336" s="1">
        <v>978500209408000</v>
      </c>
      <c r="B76336">
        <v>15</v>
      </c>
    </row>
    <row r="76337" spans="1:2" x14ac:dyDescent="0.3">
      <c r="A76337" s="1">
        <v>667382764595200</v>
      </c>
      <c r="B76337">
        <v>15</v>
      </c>
    </row>
    <row r="76338" spans="1:2" x14ac:dyDescent="0.3">
      <c r="A76338" s="1">
        <v>845740320063488</v>
      </c>
      <c r="B76338">
        <v>15</v>
      </c>
    </row>
    <row r="76339" spans="1:2" x14ac:dyDescent="0.3">
      <c r="A76339" s="1">
        <v>593911899893760</v>
      </c>
      <c r="B76339">
        <v>15</v>
      </c>
    </row>
    <row r="76340" spans="1:2" x14ac:dyDescent="0.3">
      <c r="A76340" s="1">
        <v>315768976336384</v>
      </c>
      <c r="B76340">
        <v>15</v>
      </c>
    </row>
    <row r="76341" spans="1:2" x14ac:dyDescent="0.3">
      <c r="A76341" s="1">
        <v>151071892889600</v>
      </c>
      <c r="B76341">
        <v>15</v>
      </c>
    </row>
    <row r="76342" spans="1:2" x14ac:dyDescent="0.3">
      <c r="A76342" s="1">
        <v>425636922023936</v>
      </c>
      <c r="B76342">
        <v>15</v>
      </c>
    </row>
    <row r="76343" spans="1:2" x14ac:dyDescent="0.3">
      <c r="A76343" s="1">
        <v>758584613715968</v>
      </c>
      <c r="B76343">
        <v>15</v>
      </c>
    </row>
    <row r="76344" spans="1:2" x14ac:dyDescent="0.3">
      <c r="A76344" s="1">
        <v>782689974747904</v>
      </c>
      <c r="B76344">
        <v>15</v>
      </c>
    </row>
    <row r="76345" spans="1:2" x14ac:dyDescent="0.3">
      <c r="A76345" s="1">
        <v>791481354230784</v>
      </c>
      <c r="B76345">
        <v>15</v>
      </c>
    </row>
    <row r="76346" spans="1:2" x14ac:dyDescent="0.3">
      <c r="A76346" s="1">
        <v>394648003067904</v>
      </c>
      <c r="B76346">
        <v>15</v>
      </c>
    </row>
    <row r="76347" spans="1:2" x14ac:dyDescent="0.3">
      <c r="A76347" s="1">
        <v>780436282267648</v>
      </c>
      <c r="B76347">
        <v>15</v>
      </c>
    </row>
    <row r="76348" spans="1:2" x14ac:dyDescent="0.3">
      <c r="A76348" s="1">
        <v>917698731550720</v>
      </c>
      <c r="B76348">
        <v>15</v>
      </c>
    </row>
    <row r="76349" spans="1:2" x14ac:dyDescent="0.3">
      <c r="A76349" s="1">
        <v>673268073760768</v>
      </c>
      <c r="B76349">
        <v>15</v>
      </c>
    </row>
    <row r="76350" spans="1:2" x14ac:dyDescent="0.3">
      <c r="A76350" s="1">
        <v>786977074929664</v>
      </c>
      <c r="B76350">
        <v>15</v>
      </c>
    </row>
    <row r="76351" spans="1:2" x14ac:dyDescent="0.3">
      <c r="A76351" s="1">
        <v>452711798946816</v>
      </c>
      <c r="B76351">
        <v>15</v>
      </c>
    </row>
    <row r="76352" spans="1:2" x14ac:dyDescent="0.3">
      <c r="A76352" s="1">
        <v>102558941997056</v>
      </c>
      <c r="B76352">
        <v>15</v>
      </c>
    </row>
    <row r="76353" spans="1:2" x14ac:dyDescent="0.3">
      <c r="A76353" s="1">
        <v>124439742720000</v>
      </c>
      <c r="B76353">
        <v>15</v>
      </c>
    </row>
    <row r="76354" spans="1:2" x14ac:dyDescent="0.3">
      <c r="A76354" s="1">
        <v>476885976679424</v>
      </c>
      <c r="B76354">
        <v>15</v>
      </c>
    </row>
    <row r="76355" spans="1:2" x14ac:dyDescent="0.3">
      <c r="A76355" s="1">
        <v>732163711380480</v>
      </c>
      <c r="B76355">
        <v>15</v>
      </c>
    </row>
    <row r="76356" spans="1:2" x14ac:dyDescent="0.3">
      <c r="A76356" s="1">
        <v>857261050777600</v>
      </c>
      <c r="B76356">
        <v>15</v>
      </c>
    </row>
    <row r="76357" spans="1:2" x14ac:dyDescent="0.3">
      <c r="A76357" s="1">
        <v>161170236893696</v>
      </c>
      <c r="B76357">
        <v>15</v>
      </c>
    </row>
    <row r="76358" spans="1:2" x14ac:dyDescent="0.3">
      <c r="A76358" s="1">
        <v>911889720782848</v>
      </c>
      <c r="B76358">
        <v>15</v>
      </c>
    </row>
    <row r="76359" spans="1:2" x14ac:dyDescent="0.3">
      <c r="A76359" s="1">
        <v>205138397015040</v>
      </c>
      <c r="B76359">
        <v>15</v>
      </c>
    </row>
    <row r="76360" spans="1:2" x14ac:dyDescent="0.3">
      <c r="A76360" s="1">
        <v>567867451279360</v>
      </c>
      <c r="B76360">
        <v>15</v>
      </c>
    </row>
    <row r="76361" spans="1:2" x14ac:dyDescent="0.3">
      <c r="A76361" s="1">
        <v>603027648728064</v>
      </c>
      <c r="B76361">
        <v>15</v>
      </c>
    </row>
    <row r="76362" spans="1:2" x14ac:dyDescent="0.3">
      <c r="A76362" s="1">
        <v>329817376236544</v>
      </c>
      <c r="B76362">
        <v>15</v>
      </c>
    </row>
    <row r="76363" spans="1:2" x14ac:dyDescent="0.3">
      <c r="A76363" s="1">
        <v>226722649202688</v>
      </c>
      <c r="B76363">
        <v>15</v>
      </c>
    </row>
    <row r="76364" spans="1:2" x14ac:dyDescent="0.3">
      <c r="A76364" s="1">
        <v>417451648149504</v>
      </c>
      <c r="B76364">
        <v>15</v>
      </c>
    </row>
    <row r="76365" spans="1:2" x14ac:dyDescent="0.3">
      <c r="A76365" s="1">
        <v>875680254650368</v>
      </c>
      <c r="B76365">
        <v>15</v>
      </c>
    </row>
    <row r="76366" spans="1:2" x14ac:dyDescent="0.3">
      <c r="A76366" s="1">
        <v>671974230477824</v>
      </c>
      <c r="B76366">
        <v>15</v>
      </c>
    </row>
    <row r="76367" spans="1:2" x14ac:dyDescent="0.3">
      <c r="A76367" s="1">
        <v>282875843758080</v>
      </c>
      <c r="B76367">
        <v>15</v>
      </c>
    </row>
    <row r="76368" spans="1:2" x14ac:dyDescent="0.3">
      <c r="A76368" s="1">
        <v>427980879800320</v>
      </c>
      <c r="B76368">
        <v>15</v>
      </c>
    </row>
    <row r="76369" spans="1:2" x14ac:dyDescent="0.3">
      <c r="A76369" s="1">
        <v>802185392351232</v>
      </c>
      <c r="B76369">
        <v>15</v>
      </c>
    </row>
    <row r="76370" spans="1:2" x14ac:dyDescent="0.3">
      <c r="A76370" s="1">
        <v>518138728050688</v>
      </c>
      <c r="B76370">
        <v>15</v>
      </c>
    </row>
    <row r="76371" spans="1:2" x14ac:dyDescent="0.3">
      <c r="A76371" s="1">
        <v>275658278318080</v>
      </c>
      <c r="B76371">
        <v>15</v>
      </c>
    </row>
    <row r="76372" spans="1:2" x14ac:dyDescent="0.3">
      <c r="A76372" s="1">
        <v>360668171556864</v>
      </c>
      <c r="B76372">
        <v>15</v>
      </c>
    </row>
    <row r="76373" spans="1:2" x14ac:dyDescent="0.3">
      <c r="A76373" s="1">
        <v>850665749712896</v>
      </c>
      <c r="B76373">
        <v>15</v>
      </c>
    </row>
    <row r="76374" spans="1:2" x14ac:dyDescent="0.3">
      <c r="A76374" s="1">
        <v>812181366788096</v>
      </c>
      <c r="B76374">
        <v>15</v>
      </c>
    </row>
    <row r="76375" spans="1:2" x14ac:dyDescent="0.3">
      <c r="A76375" s="1">
        <v>541238363932672</v>
      </c>
      <c r="B76375">
        <v>15</v>
      </c>
    </row>
    <row r="76376" spans="1:2" x14ac:dyDescent="0.3">
      <c r="A76376" s="1">
        <v>746944562598912</v>
      </c>
      <c r="B76376">
        <v>15</v>
      </c>
    </row>
    <row r="76377" spans="1:2" x14ac:dyDescent="0.3">
      <c r="A76377" s="1">
        <v>827337505669120</v>
      </c>
      <c r="B76377">
        <v>15</v>
      </c>
    </row>
    <row r="76378" spans="1:2" x14ac:dyDescent="0.3">
      <c r="A76378" s="1">
        <v>228750886978560</v>
      </c>
      <c r="B76378">
        <v>15</v>
      </c>
    </row>
    <row r="76379" spans="1:2" x14ac:dyDescent="0.3">
      <c r="A76379" s="1">
        <v>486954691250176</v>
      </c>
      <c r="B76379">
        <v>15</v>
      </c>
    </row>
    <row r="76380" spans="1:2" x14ac:dyDescent="0.3">
      <c r="A76380" s="1">
        <v>933373450743808</v>
      </c>
      <c r="B76380">
        <v>15</v>
      </c>
    </row>
    <row r="76381" spans="1:2" x14ac:dyDescent="0.3">
      <c r="A76381" s="1">
        <v>371410736504832</v>
      </c>
      <c r="B76381">
        <v>15</v>
      </c>
    </row>
    <row r="76382" spans="1:2" x14ac:dyDescent="0.3">
      <c r="A76382" s="1">
        <v>865661039699456</v>
      </c>
      <c r="B76382">
        <v>15</v>
      </c>
    </row>
    <row r="76383" spans="1:2" x14ac:dyDescent="0.3">
      <c r="A76383" s="1">
        <v>766202623466880</v>
      </c>
      <c r="B76383">
        <v>15</v>
      </c>
    </row>
    <row r="76384" spans="1:2" x14ac:dyDescent="0.3">
      <c r="A76384" s="1">
        <v>685977115650048</v>
      </c>
      <c r="B76384">
        <v>15</v>
      </c>
    </row>
    <row r="76385" spans="1:2" x14ac:dyDescent="0.3">
      <c r="A76385" s="1">
        <v>281723006740480</v>
      </c>
      <c r="B76385">
        <v>15</v>
      </c>
    </row>
    <row r="76386" spans="1:2" x14ac:dyDescent="0.3">
      <c r="A76386" s="1">
        <v>812949950556160</v>
      </c>
      <c r="B76386">
        <v>15</v>
      </c>
    </row>
    <row r="76387" spans="1:2" x14ac:dyDescent="0.3">
      <c r="A76387" s="1">
        <v>155375150703104</v>
      </c>
      <c r="B76387">
        <v>15</v>
      </c>
    </row>
    <row r="76388" spans="1:2" x14ac:dyDescent="0.3">
      <c r="A76388" s="1">
        <v>620939372596736</v>
      </c>
      <c r="B76388">
        <v>15</v>
      </c>
    </row>
    <row r="76389" spans="1:2" x14ac:dyDescent="0.3">
      <c r="A76389" s="1">
        <v>966788981669888</v>
      </c>
      <c r="B76389">
        <v>15</v>
      </c>
    </row>
    <row r="76390" spans="1:2" x14ac:dyDescent="0.3">
      <c r="A76390" s="1">
        <v>651551072487424</v>
      </c>
      <c r="B76390">
        <v>15</v>
      </c>
    </row>
    <row r="76391" spans="1:2" x14ac:dyDescent="0.3">
      <c r="A76391" s="1">
        <v>630564715325440</v>
      </c>
      <c r="B76391">
        <v>15</v>
      </c>
    </row>
    <row r="76392" spans="1:2" x14ac:dyDescent="0.3">
      <c r="A76392" s="1">
        <v>526623984267264</v>
      </c>
      <c r="B76392">
        <v>15</v>
      </c>
    </row>
    <row r="76393" spans="1:2" x14ac:dyDescent="0.3">
      <c r="A76393" s="1">
        <v>249013381689344</v>
      </c>
      <c r="B76393">
        <v>15</v>
      </c>
    </row>
    <row r="76394" spans="1:2" x14ac:dyDescent="0.3">
      <c r="A76394" s="1">
        <v>886895765529088</v>
      </c>
      <c r="B76394">
        <v>15</v>
      </c>
    </row>
    <row r="76395" spans="1:2" x14ac:dyDescent="0.3">
      <c r="A76395" s="1">
        <v>491440013897728</v>
      </c>
      <c r="B76395">
        <v>15</v>
      </c>
    </row>
    <row r="76396" spans="1:2" x14ac:dyDescent="0.3">
      <c r="A76396" s="1">
        <v>398346522686208</v>
      </c>
      <c r="B76396">
        <v>15</v>
      </c>
    </row>
    <row r="76397" spans="1:2" x14ac:dyDescent="0.3">
      <c r="A76397" s="1">
        <v>251487057146880</v>
      </c>
      <c r="B76397">
        <v>15</v>
      </c>
    </row>
    <row r="76398" spans="1:2" x14ac:dyDescent="0.3">
      <c r="A76398" s="1">
        <v>591043681799680</v>
      </c>
      <c r="B76398">
        <v>15</v>
      </c>
    </row>
    <row r="76399" spans="1:2" x14ac:dyDescent="0.3">
      <c r="A76399" s="1">
        <v>707536206661632</v>
      </c>
      <c r="B76399">
        <v>15</v>
      </c>
    </row>
    <row r="76400" spans="1:2" x14ac:dyDescent="0.3">
      <c r="A76400" s="1">
        <v>792644898401280</v>
      </c>
      <c r="B76400">
        <v>15</v>
      </c>
    </row>
    <row r="76401" spans="1:2" x14ac:dyDescent="0.3">
      <c r="A76401" s="1">
        <v>865406368561152</v>
      </c>
      <c r="B76401">
        <v>15</v>
      </c>
    </row>
    <row r="76402" spans="1:2" x14ac:dyDescent="0.3">
      <c r="A76402" s="1">
        <v>954584908429312</v>
      </c>
      <c r="B76402">
        <v>15</v>
      </c>
    </row>
    <row r="76403" spans="1:2" x14ac:dyDescent="0.3">
      <c r="A76403" s="1">
        <v>606942954711040</v>
      </c>
      <c r="B76403">
        <v>15</v>
      </c>
    </row>
    <row r="76404" spans="1:2" x14ac:dyDescent="0.3">
      <c r="A76404" s="1">
        <v>906762695749632</v>
      </c>
      <c r="B76404">
        <v>15</v>
      </c>
    </row>
    <row r="76405" spans="1:2" x14ac:dyDescent="0.3">
      <c r="A76405" s="1">
        <v>786587120975872</v>
      </c>
      <c r="B76405">
        <v>15</v>
      </c>
    </row>
    <row r="76406" spans="1:2" x14ac:dyDescent="0.3">
      <c r="A76406" s="1">
        <v>145066565670912</v>
      </c>
      <c r="B76406">
        <v>15</v>
      </c>
    </row>
    <row r="76407" spans="1:2" x14ac:dyDescent="0.3">
      <c r="A76407" s="1">
        <v>477568301656064</v>
      </c>
      <c r="B76407">
        <v>15</v>
      </c>
    </row>
    <row r="76408" spans="1:2" x14ac:dyDescent="0.3">
      <c r="A76408" s="1">
        <v>248972205790208</v>
      </c>
      <c r="B76408">
        <v>15</v>
      </c>
    </row>
    <row r="76409" spans="1:2" x14ac:dyDescent="0.3">
      <c r="A76409" s="1">
        <v>537197994469376</v>
      </c>
      <c r="B76409">
        <v>15</v>
      </c>
    </row>
    <row r="76410" spans="1:2" x14ac:dyDescent="0.3">
      <c r="A76410" s="1">
        <v>772937477822464</v>
      </c>
      <c r="B76410">
        <v>15</v>
      </c>
    </row>
    <row r="76411" spans="1:2" x14ac:dyDescent="0.3">
      <c r="A76411" s="1">
        <v>771740006088704</v>
      </c>
      <c r="B76411">
        <v>15</v>
      </c>
    </row>
    <row r="76412" spans="1:2" x14ac:dyDescent="0.3">
      <c r="A76412" s="1">
        <v>236095709000960</v>
      </c>
      <c r="B76412">
        <v>15</v>
      </c>
    </row>
    <row r="76413" spans="1:2" x14ac:dyDescent="0.3">
      <c r="A76413" s="1">
        <v>190301299419136</v>
      </c>
      <c r="B76413">
        <v>15</v>
      </c>
    </row>
    <row r="76414" spans="1:2" x14ac:dyDescent="0.3">
      <c r="A76414" s="1">
        <v>954623729653760</v>
      </c>
      <c r="B76414">
        <v>15</v>
      </c>
    </row>
    <row r="76415" spans="1:2" x14ac:dyDescent="0.3">
      <c r="A76415" s="1">
        <v>110792052705280</v>
      </c>
      <c r="B76415">
        <v>15</v>
      </c>
    </row>
    <row r="76416" spans="1:2" x14ac:dyDescent="0.3">
      <c r="A76416" s="1">
        <v>260118624623616</v>
      </c>
      <c r="B76416">
        <v>15</v>
      </c>
    </row>
    <row r="76417" spans="1:2" x14ac:dyDescent="0.3">
      <c r="A76417" s="1">
        <v>148316698436608</v>
      </c>
      <c r="B76417">
        <v>15</v>
      </c>
    </row>
    <row r="76418" spans="1:2" x14ac:dyDescent="0.3">
      <c r="A76418" s="1">
        <v>882527171688448</v>
      </c>
      <c r="B76418">
        <v>15</v>
      </c>
    </row>
    <row r="76419" spans="1:2" x14ac:dyDescent="0.3">
      <c r="A76419" s="1">
        <v>681044936570880</v>
      </c>
      <c r="B76419">
        <v>15</v>
      </c>
    </row>
    <row r="76420" spans="1:2" x14ac:dyDescent="0.3">
      <c r="A76420" s="1">
        <v>774512993650688</v>
      </c>
      <c r="B76420">
        <v>15</v>
      </c>
    </row>
    <row r="76421" spans="1:2" x14ac:dyDescent="0.3">
      <c r="A76421" s="1">
        <v>502116346690816</v>
      </c>
      <c r="B76421">
        <v>15</v>
      </c>
    </row>
    <row r="76422" spans="1:2" x14ac:dyDescent="0.3">
      <c r="A76422" s="1">
        <v>494545588426752</v>
      </c>
      <c r="B76422">
        <v>15</v>
      </c>
    </row>
    <row r="76423" spans="1:2" x14ac:dyDescent="0.3">
      <c r="A76423" s="1">
        <v>886038970203136</v>
      </c>
      <c r="B76423">
        <v>15</v>
      </c>
    </row>
    <row r="76424" spans="1:2" x14ac:dyDescent="0.3">
      <c r="A76424" s="1">
        <v>533079165184000</v>
      </c>
      <c r="B76424">
        <v>15</v>
      </c>
    </row>
    <row r="76425" spans="1:2" x14ac:dyDescent="0.3">
      <c r="A76425" s="1">
        <v>540720463482880</v>
      </c>
      <c r="B76425">
        <v>15</v>
      </c>
    </row>
    <row r="76426" spans="1:2" x14ac:dyDescent="0.3">
      <c r="A76426" s="1">
        <v>131060334510080</v>
      </c>
      <c r="B76426">
        <v>15</v>
      </c>
    </row>
    <row r="76427" spans="1:2" x14ac:dyDescent="0.3">
      <c r="A76427" s="1">
        <v>455691051626496</v>
      </c>
      <c r="B76427">
        <v>15</v>
      </c>
    </row>
    <row r="76428" spans="1:2" x14ac:dyDescent="0.3">
      <c r="A76428" s="1">
        <v>546728505269248</v>
      </c>
      <c r="B76428">
        <v>15</v>
      </c>
    </row>
    <row r="76429" spans="1:2" x14ac:dyDescent="0.3">
      <c r="A76429" s="1">
        <v>607739189449472</v>
      </c>
      <c r="B76429">
        <v>15</v>
      </c>
    </row>
    <row r="76430" spans="1:2" x14ac:dyDescent="0.3">
      <c r="A76430" s="1">
        <v>655922947287040</v>
      </c>
      <c r="B76430">
        <v>15</v>
      </c>
    </row>
    <row r="76431" spans="1:2" x14ac:dyDescent="0.3">
      <c r="A76431" s="1">
        <v>280581762580480</v>
      </c>
      <c r="B76431">
        <v>15</v>
      </c>
    </row>
    <row r="76432" spans="1:2" x14ac:dyDescent="0.3">
      <c r="A76432" s="1">
        <v>750417545095168</v>
      </c>
      <c r="B76432">
        <v>15</v>
      </c>
    </row>
    <row r="76433" spans="1:2" x14ac:dyDescent="0.3">
      <c r="A76433" s="1">
        <v>541266468196352</v>
      </c>
      <c r="B76433">
        <v>15</v>
      </c>
    </row>
    <row r="76434" spans="1:2" x14ac:dyDescent="0.3">
      <c r="A76434" s="1">
        <v>195150122792960</v>
      </c>
      <c r="B76434">
        <v>15</v>
      </c>
    </row>
    <row r="76435" spans="1:2" x14ac:dyDescent="0.3">
      <c r="A76435" s="1">
        <v>755949236818944</v>
      </c>
      <c r="B76435">
        <v>15</v>
      </c>
    </row>
    <row r="76436" spans="1:2" x14ac:dyDescent="0.3">
      <c r="A76436" s="1">
        <v>103059035456512</v>
      </c>
      <c r="B76436">
        <v>15</v>
      </c>
    </row>
    <row r="76437" spans="1:2" x14ac:dyDescent="0.3">
      <c r="A76437" s="1">
        <v>738847367223296</v>
      </c>
      <c r="B76437">
        <v>15</v>
      </c>
    </row>
    <row r="76438" spans="1:2" x14ac:dyDescent="0.3">
      <c r="A76438" s="1">
        <v>133274376565760</v>
      </c>
      <c r="B76438">
        <v>15</v>
      </c>
    </row>
    <row r="76439" spans="1:2" x14ac:dyDescent="0.3">
      <c r="A76439" s="1">
        <v>973017964617728</v>
      </c>
      <c r="B76439">
        <v>15</v>
      </c>
    </row>
    <row r="76440" spans="1:2" x14ac:dyDescent="0.3">
      <c r="A76440" s="1">
        <v>703267141642240</v>
      </c>
      <c r="B76440">
        <v>15</v>
      </c>
    </row>
    <row r="76441" spans="1:2" x14ac:dyDescent="0.3">
      <c r="A76441" s="1">
        <v>223706150303744</v>
      </c>
      <c r="B76441">
        <v>15</v>
      </c>
    </row>
    <row r="76442" spans="1:2" x14ac:dyDescent="0.3">
      <c r="A76442" s="1">
        <v>227970563845632</v>
      </c>
      <c r="B76442">
        <v>15</v>
      </c>
    </row>
    <row r="76443" spans="1:2" x14ac:dyDescent="0.3">
      <c r="A76443" s="1">
        <v>688599451471872</v>
      </c>
      <c r="B76443">
        <v>15</v>
      </c>
    </row>
    <row r="76444" spans="1:2" x14ac:dyDescent="0.3">
      <c r="A76444" s="1">
        <v>620748752214016</v>
      </c>
      <c r="B76444">
        <v>15</v>
      </c>
    </row>
    <row r="76445" spans="1:2" x14ac:dyDescent="0.3">
      <c r="A76445" s="1">
        <v>278421757668352</v>
      </c>
      <c r="B76445">
        <v>15</v>
      </c>
    </row>
    <row r="76446" spans="1:2" x14ac:dyDescent="0.3">
      <c r="A76446" s="1">
        <v>720702986244736</v>
      </c>
      <c r="B76446">
        <v>15</v>
      </c>
    </row>
    <row r="76447" spans="1:2" x14ac:dyDescent="0.3">
      <c r="A76447" s="1">
        <v>853862896009216</v>
      </c>
      <c r="B76447">
        <v>15</v>
      </c>
    </row>
    <row r="76448" spans="1:2" x14ac:dyDescent="0.3">
      <c r="A76448" s="1">
        <v>445364898375680</v>
      </c>
      <c r="B76448">
        <v>15</v>
      </c>
    </row>
    <row r="76449" spans="1:2" x14ac:dyDescent="0.3">
      <c r="A76449" s="1">
        <v>654558846152704</v>
      </c>
      <c r="B76449">
        <v>15</v>
      </c>
    </row>
    <row r="76450" spans="1:2" x14ac:dyDescent="0.3">
      <c r="A76450" s="1">
        <v>124581055752192</v>
      </c>
      <c r="B76450">
        <v>15</v>
      </c>
    </row>
    <row r="76451" spans="1:2" x14ac:dyDescent="0.3">
      <c r="A76451" s="1">
        <v>539750166923264</v>
      </c>
      <c r="B76451">
        <v>15</v>
      </c>
    </row>
    <row r="76452" spans="1:2" x14ac:dyDescent="0.3">
      <c r="A76452" s="1">
        <v>125534375528448</v>
      </c>
      <c r="B76452">
        <v>15</v>
      </c>
    </row>
    <row r="76453" spans="1:2" x14ac:dyDescent="0.3">
      <c r="A76453" s="1">
        <v>869821988361216</v>
      </c>
      <c r="B76453">
        <v>15</v>
      </c>
    </row>
    <row r="76454" spans="1:2" x14ac:dyDescent="0.3">
      <c r="A76454" s="1">
        <v>402866743504896</v>
      </c>
      <c r="B76454">
        <v>15</v>
      </c>
    </row>
    <row r="76455" spans="1:2" x14ac:dyDescent="0.3">
      <c r="A76455" s="1">
        <v>375019934237696</v>
      </c>
      <c r="B76455">
        <v>15</v>
      </c>
    </row>
    <row r="76456" spans="1:2" x14ac:dyDescent="0.3">
      <c r="A76456" s="1">
        <v>750266820851712</v>
      </c>
      <c r="B76456">
        <v>15</v>
      </c>
    </row>
    <row r="76457" spans="1:2" x14ac:dyDescent="0.3">
      <c r="A76457" s="1">
        <v>163433402533376</v>
      </c>
      <c r="B76457">
        <v>15</v>
      </c>
    </row>
    <row r="76458" spans="1:2" x14ac:dyDescent="0.3">
      <c r="A76458" s="1">
        <v>436219198162944</v>
      </c>
      <c r="B76458">
        <v>15</v>
      </c>
    </row>
    <row r="76459" spans="1:2" x14ac:dyDescent="0.3">
      <c r="A76459" s="1">
        <v>756656702361600</v>
      </c>
      <c r="B76459">
        <v>15</v>
      </c>
    </row>
    <row r="76460" spans="1:2" x14ac:dyDescent="0.3">
      <c r="A76460" s="1">
        <v>763914153627648</v>
      </c>
      <c r="B76460">
        <v>15</v>
      </c>
    </row>
    <row r="76461" spans="1:2" x14ac:dyDescent="0.3">
      <c r="A76461" s="1">
        <v>150216059983104</v>
      </c>
      <c r="B76461">
        <v>15</v>
      </c>
    </row>
    <row r="76462" spans="1:2" x14ac:dyDescent="0.3">
      <c r="A76462" s="1">
        <v>225563778623488</v>
      </c>
      <c r="B76462">
        <v>15</v>
      </c>
    </row>
    <row r="76463" spans="1:2" x14ac:dyDescent="0.3">
      <c r="A76463" s="1">
        <v>387386104698880</v>
      </c>
      <c r="B76463">
        <v>15</v>
      </c>
    </row>
    <row r="76464" spans="1:2" x14ac:dyDescent="0.3">
      <c r="A76464" s="1">
        <v>152882526992384</v>
      </c>
      <c r="B76464">
        <v>15</v>
      </c>
    </row>
    <row r="76465" spans="1:2" x14ac:dyDescent="0.3">
      <c r="A76465" s="1">
        <v>261160791869440</v>
      </c>
      <c r="B76465">
        <v>15</v>
      </c>
    </row>
    <row r="76466" spans="1:2" x14ac:dyDescent="0.3">
      <c r="A76466" s="1">
        <v>129059429002240</v>
      </c>
      <c r="B76466">
        <v>15</v>
      </c>
    </row>
    <row r="76467" spans="1:2" x14ac:dyDescent="0.3">
      <c r="A76467" s="1">
        <v>598125545048064</v>
      </c>
      <c r="B76467">
        <v>15</v>
      </c>
    </row>
    <row r="76468" spans="1:2" x14ac:dyDescent="0.3">
      <c r="A76468" s="1">
        <v>341652290331648</v>
      </c>
      <c r="B76468">
        <v>15</v>
      </c>
    </row>
    <row r="76469" spans="1:2" x14ac:dyDescent="0.3">
      <c r="A76469" s="1">
        <v>778460504778752</v>
      </c>
      <c r="B76469">
        <v>15</v>
      </c>
    </row>
    <row r="76470" spans="1:2" x14ac:dyDescent="0.3">
      <c r="A76470" s="1">
        <v>479487200082688</v>
      </c>
      <c r="B76470">
        <v>15</v>
      </c>
    </row>
    <row r="76471" spans="1:2" x14ac:dyDescent="0.3">
      <c r="A76471" s="1">
        <v>674636568006656</v>
      </c>
      <c r="B76471">
        <v>15</v>
      </c>
    </row>
    <row r="76472" spans="1:2" x14ac:dyDescent="0.3">
      <c r="A76472" s="1">
        <v>620019225184256</v>
      </c>
      <c r="B76472">
        <v>15</v>
      </c>
    </row>
    <row r="76473" spans="1:2" x14ac:dyDescent="0.3">
      <c r="A76473" s="1">
        <v>951540891504128</v>
      </c>
      <c r="B76473">
        <v>15</v>
      </c>
    </row>
    <row r="76474" spans="1:2" x14ac:dyDescent="0.3">
      <c r="A76474" s="1">
        <v>648553787174912</v>
      </c>
      <c r="B76474">
        <v>15</v>
      </c>
    </row>
    <row r="76475" spans="1:2" x14ac:dyDescent="0.3">
      <c r="A76475" s="1">
        <v>938787699347456</v>
      </c>
      <c r="B76475">
        <v>15</v>
      </c>
    </row>
    <row r="76476" spans="1:2" x14ac:dyDescent="0.3">
      <c r="A76476" s="1">
        <v>975858876526592</v>
      </c>
      <c r="B76476">
        <v>15</v>
      </c>
    </row>
    <row r="76477" spans="1:2" x14ac:dyDescent="0.3">
      <c r="A76477" s="1">
        <v>341392229808128</v>
      </c>
      <c r="B76477">
        <v>15</v>
      </c>
    </row>
    <row r="76478" spans="1:2" x14ac:dyDescent="0.3">
      <c r="A76478" s="1">
        <v>685653912066048</v>
      </c>
      <c r="B76478">
        <v>15</v>
      </c>
    </row>
    <row r="76479" spans="1:2" x14ac:dyDescent="0.3">
      <c r="A76479" s="1">
        <v>138929387419648</v>
      </c>
      <c r="B76479">
        <v>15</v>
      </c>
    </row>
    <row r="76480" spans="1:2" x14ac:dyDescent="0.3">
      <c r="A76480" s="1">
        <v>124263819479040</v>
      </c>
      <c r="B76480">
        <v>15</v>
      </c>
    </row>
    <row r="76481" spans="1:2" x14ac:dyDescent="0.3">
      <c r="A76481" s="1">
        <v>782161337116672</v>
      </c>
      <c r="B76481">
        <v>15</v>
      </c>
    </row>
    <row r="76482" spans="1:2" x14ac:dyDescent="0.3">
      <c r="A76482" s="1">
        <v>437675351642112</v>
      </c>
      <c r="B76482">
        <v>15</v>
      </c>
    </row>
    <row r="76483" spans="1:2" x14ac:dyDescent="0.3">
      <c r="A76483" s="1">
        <v>637830394298368</v>
      </c>
      <c r="B76483">
        <v>15</v>
      </c>
    </row>
    <row r="76484" spans="1:2" x14ac:dyDescent="0.3">
      <c r="A76484" s="1">
        <v>129969116839936</v>
      </c>
      <c r="B76484">
        <v>15</v>
      </c>
    </row>
    <row r="76485" spans="1:2" x14ac:dyDescent="0.3">
      <c r="A76485" s="1">
        <v>435042834343936</v>
      </c>
      <c r="B76485">
        <v>15</v>
      </c>
    </row>
    <row r="76486" spans="1:2" x14ac:dyDescent="0.3">
      <c r="A76486" s="1">
        <v>241946075842560</v>
      </c>
      <c r="B76486">
        <v>15</v>
      </c>
    </row>
    <row r="76487" spans="1:2" x14ac:dyDescent="0.3">
      <c r="A76487" s="1">
        <v>214742836393984</v>
      </c>
      <c r="B76487">
        <v>15</v>
      </c>
    </row>
    <row r="76488" spans="1:2" x14ac:dyDescent="0.3">
      <c r="A76488" s="1">
        <v>170920141615104</v>
      </c>
      <c r="B76488">
        <v>15</v>
      </c>
    </row>
    <row r="76489" spans="1:2" x14ac:dyDescent="0.3">
      <c r="A76489" s="1">
        <v>488847011878912</v>
      </c>
      <c r="B76489">
        <v>15</v>
      </c>
    </row>
    <row r="76490" spans="1:2" x14ac:dyDescent="0.3">
      <c r="A76490" s="1">
        <v>481339064578048</v>
      </c>
      <c r="B76490">
        <v>15</v>
      </c>
    </row>
    <row r="76491" spans="1:2" x14ac:dyDescent="0.3">
      <c r="A76491" s="1">
        <v>513936588398592</v>
      </c>
      <c r="B76491">
        <v>15</v>
      </c>
    </row>
    <row r="76492" spans="1:2" x14ac:dyDescent="0.3">
      <c r="A76492" s="1">
        <v>377788866333696</v>
      </c>
      <c r="B76492">
        <v>15</v>
      </c>
    </row>
    <row r="76493" spans="1:2" x14ac:dyDescent="0.3">
      <c r="A76493" s="1">
        <v>216558769798144</v>
      </c>
      <c r="B76493">
        <v>15</v>
      </c>
    </row>
    <row r="76494" spans="1:2" x14ac:dyDescent="0.3">
      <c r="A76494" s="1">
        <v>187643239347200</v>
      </c>
      <c r="B76494">
        <v>15</v>
      </c>
    </row>
    <row r="76495" spans="1:2" x14ac:dyDescent="0.3">
      <c r="A76495" s="1">
        <v>134342223526912</v>
      </c>
      <c r="B76495">
        <v>15</v>
      </c>
    </row>
    <row r="76496" spans="1:2" x14ac:dyDescent="0.3">
      <c r="A76496" s="1">
        <v>493046809303040</v>
      </c>
      <c r="B76496">
        <v>15</v>
      </c>
    </row>
    <row r="76497" spans="1:2" x14ac:dyDescent="0.3">
      <c r="A76497" s="1">
        <v>351474204907392</v>
      </c>
      <c r="B76497">
        <v>15</v>
      </c>
    </row>
    <row r="76498" spans="1:2" x14ac:dyDescent="0.3">
      <c r="A76498" s="1">
        <v>935878736014944</v>
      </c>
      <c r="B76498">
        <v>15</v>
      </c>
    </row>
    <row r="76499" spans="1:2" x14ac:dyDescent="0.3">
      <c r="A76499" s="1">
        <v>374231581528064</v>
      </c>
      <c r="B76499">
        <v>15</v>
      </c>
    </row>
    <row r="76500" spans="1:2" x14ac:dyDescent="0.3">
      <c r="A76500" s="1">
        <v>677470551666688</v>
      </c>
      <c r="B76500">
        <v>15</v>
      </c>
    </row>
    <row r="76501" spans="1:2" x14ac:dyDescent="0.3">
      <c r="A76501" s="1">
        <v>239455752988672</v>
      </c>
      <c r="B76501">
        <v>15</v>
      </c>
    </row>
    <row r="76502" spans="1:2" x14ac:dyDescent="0.3">
      <c r="A76502" s="1">
        <v>190826616997888</v>
      </c>
      <c r="B76502">
        <v>15</v>
      </c>
    </row>
    <row r="76503" spans="1:2" x14ac:dyDescent="0.3">
      <c r="A76503" s="1">
        <v>332065356824576</v>
      </c>
      <c r="B76503">
        <v>15</v>
      </c>
    </row>
    <row r="76504" spans="1:2" x14ac:dyDescent="0.3">
      <c r="A76504" s="1">
        <v>854457632017408</v>
      </c>
      <c r="B76504">
        <v>15</v>
      </c>
    </row>
    <row r="76505" spans="1:2" x14ac:dyDescent="0.3">
      <c r="A76505" s="1">
        <v>695246921018368</v>
      </c>
      <c r="B76505">
        <v>15</v>
      </c>
    </row>
    <row r="76506" spans="1:2" x14ac:dyDescent="0.3">
      <c r="A76506" s="1">
        <v>769356630211072</v>
      </c>
      <c r="B76506">
        <v>15</v>
      </c>
    </row>
    <row r="76507" spans="1:2" x14ac:dyDescent="0.3">
      <c r="A76507" s="1">
        <v>478118628376576</v>
      </c>
      <c r="B76507">
        <v>15</v>
      </c>
    </row>
    <row r="76508" spans="1:2" x14ac:dyDescent="0.3">
      <c r="A76508" s="1">
        <v>565627234200576</v>
      </c>
      <c r="B76508">
        <v>15</v>
      </c>
    </row>
    <row r="76509" spans="1:2" x14ac:dyDescent="0.3">
      <c r="A76509" s="1">
        <v>470216051163136</v>
      </c>
      <c r="B76509">
        <v>15</v>
      </c>
    </row>
    <row r="76510" spans="1:2" x14ac:dyDescent="0.3">
      <c r="A76510" s="1">
        <v>924838385930240</v>
      </c>
      <c r="B76510">
        <v>15</v>
      </c>
    </row>
    <row r="76511" spans="1:2" x14ac:dyDescent="0.3">
      <c r="A76511" s="1">
        <v>367007969275904</v>
      </c>
      <c r="B76511">
        <v>15</v>
      </c>
    </row>
    <row r="76512" spans="1:2" x14ac:dyDescent="0.3">
      <c r="A76512" s="1">
        <v>791616926828544</v>
      </c>
      <c r="B76512">
        <v>15</v>
      </c>
    </row>
    <row r="76513" spans="1:2" x14ac:dyDescent="0.3">
      <c r="A76513" s="1">
        <v>178847514729472</v>
      </c>
      <c r="B76513">
        <v>15</v>
      </c>
    </row>
    <row r="76514" spans="1:2" x14ac:dyDescent="0.3">
      <c r="A76514" s="1">
        <v>485791622481920</v>
      </c>
      <c r="B76514">
        <v>15</v>
      </c>
    </row>
    <row r="76515" spans="1:2" x14ac:dyDescent="0.3">
      <c r="A76515" s="1">
        <v>579544895848448</v>
      </c>
      <c r="B76515">
        <v>15</v>
      </c>
    </row>
    <row r="76516" spans="1:2" x14ac:dyDescent="0.3">
      <c r="A76516" s="1">
        <v>130168840032256</v>
      </c>
      <c r="B76516">
        <v>15</v>
      </c>
    </row>
    <row r="76517" spans="1:2" x14ac:dyDescent="0.3">
      <c r="A76517" s="1">
        <v>467051420471296</v>
      </c>
      <c r="B76517">
        <v>15</v>
      </c>
    </row>
    <row r="76518" spans="1:2" x14ac:dyDescent="0.3">
      <c r="A76518" s="1">
        <v>172864000667648</v>
      </c>
      <c r="B76518">
        <v>15</v>
      </c>
    </row>
    <row r="76519" spans="1:2" x14ac:dyDescent="0.3">
      <c r="A76519" s="1">
        <v>305688539998424</v>
      </c>
      <c r="B76519">
        <v>15</v>
      </c>
    </row>
    <row r="76520" spans="1:2" x14ac:dyDescent="0.3">
      <c r="A76520" s="1">
        <v>992189133125632</v>
      </c>
      <c r="B76520">
        <v>15</v>
      </c>
    </row>
    <row r="76521" spans="1:2" x14ac:dyDescent="0.3">
      <c r="A76521" s="1">
        <v>943301235746816</v>
      </c>
      <c r="B76521">
        <v>15</v>
      </c>
    </row>
    <row r="76522" spans="1:2" x14ac:dyDescent="0.3">
      <c r="A76522" s="1">
        <v>507922421054976</v>
      </c>
      <c r="B76522">
        <v>15</v>
      </c>
    </row>
    <row r="76523" spans="1:2" x14ac:dyDescent="0.3">
      <c r="A76523" s="1">
        <v>792423495724032</v>
      </c>
      <c r="B76523">
        <v>15</v>
      </c>
    </row>
    <row r="76524" spans="1:2" x14ac:dyDescent="0.3">
      <c r="A76524" s="1">
        <v>298745427353600</v>
      </c>
      <c r="B76524">
        <v>15</v>
      </c>
    </row>
    <row r="76525" spans="1:2" x14ac:dyDescent="0.3">
      <c r="A76525" s="1">
        <v>128385508926464</v>
      </c>
      <c r="B76525">
        <v>15</v>
      </c>
    </row>
    <row r="76526" spans="1:2" x14ac:dyDescent="0.3">
      <c r="A76526" s="1">
        <v>211079565292544</v>
      </c>
      <c r="B76526">
        <v>15</v>
      </c>
    </row>
    <row r="76527" spans="1:2" x14ac:dyDescent="0.3">
      <c r="A76527" s="1">
        <v>975793732472832</v>
      </c>
      <c r="B76527">
        <v>15</v>
      </c>
    </row>
    <row r="76528" spans="1:2" x14ac:dyDescent="0.3">
      <c r="A76528" s="1">
        <v>847442225520640</v>
      </c>
      <c r="B76528">
        <v>15</v>
      </c>
    </row>
    <row r="76529" spans="1:2" x14ac:dyDescent="0.3">
      <c r="A76529" s="1">
        <v>878504613263360</v>
      </c>
      <c r="B76529">
        <v>15</v>
      </c>
    </row>
    <row r="76530" spans="1:2" x14ac:dyDescent="0.3">
      <c r="A76530" s="1">
        <v>122632755119104</v>
      </c>
      <c r="B76530">
        <v>15</v>
      </c>
    </row>
    <row r="76531" spans="1:2" x14ac:dyDescent="0.3">
      <c r="A76531" s="1">
        <v>314483670525952</v>
      </c>
      <c r="B76531">
        <v>15</v>
      </c>
    </row>
    <row r="76532" spans="1:2" x14ac:dyDescent="0.3">
      <c r="A76532" s="1">
        <v>954260845631488</v>
      </c>
      <c r="B76532">
        <v>15</v>
      </c>
    </row>
    <row r="76533" spans="1:2" x14ac:dyDescent="0.3">
      <c r="A76533" s="1">
        <v>175677069926400</v>
      </c>
      <c r="B76533">
        <v>15</v>
      </c>
    </row>
    <row r="76534" spans="1:2" x14ac:dyDescent="0.3">
      <c r="A76534" s="1">
        <v>763523818248192</v>
      </c>
      <c r="B76534">
        <v>15</v>
      </c>
    </row>
    <row r="76535" spans="1:2" x14ac:dyDescent="0.3">
      <c r="A76535" s="1">
        <v>708104637896704</v>
      </c>
      <c r="B76535">
        <v>15</v>
      </c>
    </row>
    <row r="76536" spans="1:2" x14ac:dyDescent="0.3">
      <c r="A76536" s="1">
        <v>263934746146816</v>
      </c>
      <c r="B76536">
        <v>15</v>
      </c>
    </row>
    <row r="76537" spans="1:2" x14ac:dyDescent="0.3">
      <c r="A76537" s="1">
        <v>372300923210752</v>
      </c>
      <c r="B76537">
        <v>15</v>
      </c>
    </row>
    <row r="76538" spans="1:2" x14ac:dyDescent="0.3">
      <c r="A76538" s="1">
        <v>527734043397120</v>
      </c>
      <c r="B76538">
        <v>15</v>
      </c>
    </row>
    <row r="76539" spans="1:2" x14ac:dyDescent="0.3">
      <c r="A76539" s="1">
        <v>394114453585920</v>
      </c>
      <c r="B76539">
        <v>15</v>
      </c>
    </row>
    <row r="76540" spans="1:2" x14ac:dyDescent="0.3">
      <c r="A76540" s="1">
        <v>858199333672448</v>
      </c>
      <c r="B76540">
        <v>15</v>
      </c>
    </row>
    <row r="76541" spans="1:2" x14ac:dyDescent="0.3">
      <c r="A76541" s="1">
        <v>286442695889408</v>
      </c>
      <c r="B76541">
        <v>15</v>
      </c>
    </row>
    <row r="76542" spans="1:2" x14ac:dyDescent="0.3">
      <c r="A76542" s="1">
        <v>978934135816192</v>
      </c>
      <c r="B76542">
        <v>15</v>
      </c>
    </row>
    <row r="76543" spans="1:2" x14ac:dyDescent="0.3">
      <c r="A76543" s="1">
        <v>441403060967424</v>
      </c>
      <c r="B76543">
        <v>15</v>
      </c>
    </row>
    <row r="76544" spans="1:2" x14ac:dyDescent="0.3">
      <c r="A76544" s="1">
        <v>995575749811200</v>
      </c>
      <c r="B76544">
        <v>15</v>
      </c>
    </row>
    <row r="76545" spans="1:2" x14ac:dyDescent="0.3">
      <c r="A76545" s="1">
        <v>162771362506752</v>
      </c>
      <c r="B76545">
        <v>15</v>
      </c>
    </row>
    <row r="76546" spans="1:2" x14ac:dyDescent="0.3">
      <c r="A76546" s="1">
        <v>417584602968064</v>
      </c>
      <c r="B76546">
        <v>15</v>
      </c>
    </row>
    <row r="76547" spans="1:2" x14ac:dyDescent="0.3">
      <c r="A76547" s="1">
        <v>130636282697728</v>
      </c>
      <c r="B76547">
        <v>15</v>
      </c>
    </row>
    <row r="76548" spans="1:2" x14ac:dyDescent="0.3">
      <c r="A76548" s="1">
        <v>125887181469696</v>
      </c>
      <c r="B76548">
        <v>15</v>
      </c>
    </row>
    <row r="76549" spans="1:2" x14ac:dyDescent="0.3">
      <c r="A76549" s="1">
        <v>822110615633920</v>
      </c>
      <c r="B76549">
        <v>15</v>
      </c>
    </row>
    <row r="76550" spans="1:2" x14ac:dyDescent="0.3">
      <c r="A76550" s="1">
        <v>525465654837248</v>
      </c>
      <c r="B76550">
        <v>15</v>
      </c>
    </row>
    <row r="76551" spans="1:2" x14ac:dyDescent="0.3">
      <c r="A76551" s="1">
        <v>630086395029504</v>
      </c>
      <c r="B76551">
        <v>15</v>
      </c>
    </row>
    <row r="76552" spans="1:2" x14ac:dyDescent="0.3">
      <c r="A76552" s="1">
        <v>104709664809984</v>
      </c>
      <c r="B76552">
        <v>15</v>
      </c>
    </row>
    <row r="76553" spans="1:2" x14ac:dyDescent="0.3">
      <c r="A76553" s="1">
        <v>586857525576704</v>
      </c>
      <c r="B76553">
        <v>15</v>
      </c>
    </row>
    <row r="76554" spans="1:2" x14ac:dyDescent="0.3">
      <c r="A76554" s="1">
        <v>363457728024576</v>
      </c>
      <c r="B76554">
        <v>15</v>
      </c>
    </row>
    <row r="76555" spans="1:2" x14ac:dyDescent="0.3">
      <c r="A76555" s="1">
        <v>969604776380416</v>
      </c>
      <c r="B76555">
        <v>15</v>
      </c>
    </row>
    <row r="76556" spans="1:2" x14ac:dyDescent="0.3">
      <c r="A76556" s="1">
        <v>928749894525952</v>
      </c>
      <c r="B76556">
        <v>15</v>
      </c>
    </row>
    <row r="76557" spans="1:2" x14ac:dyDescent="0.3">
      <c r="A76557" s="1">
        <v>740911619486720</v>
      </c>
      <c r="B76557">
        <v>15</v>
      </c>
    </row>
    <row r="76558" spans="1:2" x14ac:dyDescent="0.3">
      <c r="A76558" s="1">
        <v>872609480762880</v>
      </c>
      <c r="B76558">
        <v>15</v>
      </c>
    </row>
    <row r="76559" spans="1:2" x14ac:dyDescent="0.3">
      <c r="A76559" s="1">
        <v>355737902071808</v>
      </c>
      <c r="B76559">
        <v>15</v>
      </c>
    </row>
    <row r="76560" spans="1:2" x14ac:dyDescent="0.3">
      <c r="A76560" s="1">
        <v>191682221418496</v>
      </c>
      <c r="B76560">
        <v>15</v>
      </c>
    </row>
    <row r="76561" spans="1:2" x14ac:dyDescent="0.3">
      <c r="A76561" s="1">
        <v>897673399547904</v>
      </c>
      <c r="B76561">
        <v>15</v>
      </c>
    </row>
    <row r="76562" spans="1:2" x14ac:dyDescent="0.3">
      <c r="A76562" s="1">
        <v>188797660416000</v>
      </c>
      <c r="B76562">
        <v>15</v>
      </c>
    </row>
    <row r="76563" spans="1:2" x14ac:dyDescent="0.3">
      <c r="A76563" s="1">
        <v>267770626889728</v>
      </c>
      <c r="B76563">
        <v>15</v>
      </c>
    </row>
    <row r="76564" spans="1:2" x14ac:dyDescent="0.3">
      <c r="A76564" s="1">
        <v>593289747791872</v>
      </c>
      <c r="B76564">
        <v>15</v>
      </c>
    </row>
    <row r="76565" spans="1:2" x14ac:dyDescent="0.3">
      <c r="A76565" s="1">
        <v>853446064149504</v>
      </c>
      <c r="B76565">
        <v>15</v>
      </c>
    </row>
    <row r="76566" spans="1:2" x14ac:dyDescent="0.3">
      <c r="A76566" s="1">
        <v>432581592492032</v>
      </c>
      <c r="B76566">
        <v>15</v>
      </c>
    </row>
    <row r="76567" spans="1:2" x14ac:dyDescent="0.3">
      <c r="A76567" s="1">
        <v>375491052009472</v>
      </c>
      <c r="B76567">
        <v>15</v>
      </c>
    </row>
    <row r="76568" spans="1:2" x14ac:dyDescent="0.3">
      <c r="A76568" s="1">
        <v>635969348619264</v>
      </c>
      <c r="B76568">
        <v>15</v>
      </c>
    </row>
    <row r="76569" spans="1:2" x14ac:dyDescent="0.3">
      <c r="A76569" s="1">
        <v>836227356039168</v>
      </c>
      <c r="B76569">
        <v>15</v>
      </c>
    </row>
    <row r="76570" spans="1:2" x14ac:dyDescent="0.3">
      <c r="A76570" s="1">
        <v>135157469952000</v>
      </c>
      <c r="B76570">
        <v>15</v>
      </c>
    </row>
    <row r="76571" spans="1:2" x14ac:dyDescent="0.3">
      <c r="A76571" s="1">
        <v>775291002873856</v>
      </c>
      <c r="B76571">
        <v>15</v>
      </c>
    </row>
    <row r="76572" spans="1:2" x14ac:dyDescent="0.3">
      <c r="A76572" s="1">
        <v>955940438915072</v>
      </c>
      <c r="B76572">
        <v>15</v>
      </c>
    </row>
    <row r="76573" spans="1:2" x14ac:dyDescent="0.3">
      <c r="A76573" s="1">
        <v>810324554992512</v>
      </c>
      <c r="B76573">
        <v>15</v>
      </c>
    </row>
    <row r="76574" spans="1:2" x14ac:dyDescent="0.3">
      <c r="A76574" s="1">
        <v>431155216645120</v>
      </c>
      <c r="B76574">
        <v>15</v>
      </c>
    </row>
    <row r="76575" spans="1:2" x14ac:dyDescent="0.3">
      <c r="A76575" s="1">
        <v>187914502027264</v>
      </c>
      <c r="B76575">
        <v>15</v>
      </c>
    </row>
    <row r="76576" spans="1:2" x14ac:dyDescent="0.3">
      <c r="A76576" s="1">
        <v>645765153253376</v>
      </c>
      <c r="B76576">
        <v>15</v>
      </c>
    </row>
    <row r="76577" spans="1:2" x14ac:dyDescent="0.3">
      <c r="A76577" s="1">
        <v>384831028731904</v>
      </c>
      <c r="B76577">
        <v>15</v>
      </c>
    </row>
    <row r="76578" spans="1:2" x14ac:dyDescent="0.3">
      <c r="A76578" s="1">
        <v>515971634822144</v>
      </c>
      <c r="B76578">
        <v>15</v>
      </c>
    </row>
    <row r="76579" spans="1:2" x14ac:dyDescent="0.3">
      <c r="A76579" s="1">
        <v>536826826245120</v>
      </c>
      <c r="B76579">
        <v>15</v>
      </c>
    </row>
    <row r="76580" spans="1:2" x14ac:dyDescent="0.3">
      <c r="A76580" s="1">
        <v>742868923284736</v>
      </c>
      <c r="B76580">
        <v>15</v>
      </c>
    </row>
    <row r="76581" spans="1:2" x14ac:dyDescent="0.3">
      <c r="A76581" s="1">
        <v>265347256297472</v>
      </c>
      <c r="B76581">
        <v>15</v>
      </c>
    </row>
    <row r="76582" spans="1:2" x14ac:dyDescent="0.3">
      <c r="A76582" s="1">
        <v>249504352415744</v>
      </c>
      <c r="B76582">
        <v>15</v>
      </c>
    </row>
    <row r="76583" spans="1:2" x14ac:dyDescent="0.3">
      <c r="A76583" s="1">
        <v>419970680367104</v>
      </c>
      <c r="B76583">
        <v>15</v>
      </c>
    </row>
    <row r="76584" spans="1:2" x14ac:dyDescent="0.3">
      <c r="A76584" s="1">
        <v>183063114389504</v>
      </c>
      <c r="B76584">
        <v>15</v>
      </c>
    </row>
    <row r="76585" spans="1:2" x14ac:dyDescent="0.3">
      <c r="A76585" s="1">
        <v>589604205291776</v>
      </c>
      <c r="B76585">
        <v>15</v>
      </c>
    </row>
    <row r="76586" spans="1:2" x14ac:dyDescent="0.3">
      <c r="A76586" s="1">
        <v>457132573341696</v>
      </c>
      <c r="B76586">
        <v>15</v>
      </c>
    </row>
    <row r="76587" spans="1:2" x14ac:dyDescent="0.3">
      <c r="A76587" s="1">
        <v>449118803679040</v>
      </c>
      <c r="B76587">
        <v>15</v>
      </c>
    </row>
    <row r="76588" spans="1:2" x14ac:dyDescent="0.3">
      <c r="A76588" s="1">
        <v>612398764066816</v>
      </c>
      <c r="B76588">
        <v>15</v>
      </c>
    </row>
    <row r="76589" spans="1:2" x14ac:dyDescent="0.3">
      <c r="A76589" s="1">
        <v>827261561106432</v>
      </c>
      <c r="B76589">
        <v>15</v>
      </c>
    </row>
    <row r="76590" spans="1:2" x14ac:dyDescent="0.3">
      <c r="A76590" s="1">
        <v>655990519644160</v>
      </c>
      <c r="B76590">
        <v>15</v>
      </c>
    </row>
    <row r="76591" spans="1:2" x14ac:dyDescent="0.3">
      <c r="A76591" s="1">
        <v>864902873361408</v>
      </c>
      <c r="B76591">
        <v>15</v>
      </c>
    </row>
    <row r="76592" spans="1:2" x14ac:dyDescent="0.3">
      <c r="A76592" s="1">
        <v>910496287944704</v>
      </c>
      <c r="B76592">
        <v>15</v>
      </c>
    </row>
    <row r="76593" spans="1:2" x14ac:dyDescent="0.3">
      <c r="A76593" s="1">
        <v>705440136089600</v>
      </c>
      <c r="B76593">
        <v>15</v>
      </c>
    </row>
    <row r="76594" spans="1:2" x14ac:dyDescent="0.3">
      <c r="A76594" s="1">
        <v>718476098966976</v>
      </c>
      <c r="B76594">
        <v>15</v>
      </c>
    </row>
    <row r="76595" spans="1:2" x14ac:dyDescent="0.3">
      <c r="A76595" s="1">
        <v>342689342188544</v>
      </c>
      <c r="B76595">
        <v>15</v>
      </c>
    </row>
    <row r="76596" spans="1:2" x14ac:dyDescent="0.3">
      <c r="A76596" s="1">
        <v>482741741711360</v>
      </c>
      <c r="B76596">
        <v>15</v>
      </c>
    </row>
    <row r="76597" spans="1:2" x14ac:dyDescent="0.3">
      <c r="A76597" s="1">
        <v>787199637938176</v>
      </c>
      <c r="B76597">
        <v>15</v>
      </c>
    </row>
    <row r="76598" spans="1:2" x14ac:dyDescent="0.3">
      <c r="A76598" s="1">
        <v>406351631458304</v>
      </c>
      <c r="B76598">
        <v>15</v>
      </c>
    </row>
    <row r="76599" spans="1:2" x14ac:dyDescent="0.3">
      <c r="A76599" s="1">
        <v>710618278314496</v>
      </c>
      <c r="B76599">
        <v>15</v>
      </c>
    </row>
    <row r="76600" spans="1:2" x14ac:dyDescent="0.3">
      <c r="A76600" s="1">
        <v>937863899082752</v>
      </c>
      <c r="B76600">
        <v>15</v>
      </c>
    </row>
    <row r="76601" spans="1:2" x14ac:dyDescent="0.3">
      <c r="A76601" s="1">
        <v>366952181406720</v>
      </c>
      <c r="B76601">
        <v>15</v>
      </c>
    </row>
    <row r="76602" spans="1:2" x14ac:dyDescent="0.3">
      <c r="A76602" s="1">
        <v>307595687120896</v>
      </c>
      <c r="B76602">
        <v>15</v>
      </c>
    </row>
    <row r="76603" spans="1:2" x14ac:dyDescent="0.3">
      <c r="A76603" s="1">
        <v>960688466717696</v>
      </c>
      <c r="B76603">
        <v>15</v>
      </c>
    </row>
    <row r="76604" spans="1:2" x14ac:dyDescent="0.3">
      <c r="A76604" s="1">
        <v>266997126422528</v>
      </c>
      <c r="B76604">
        <v>15</v>
      </c>
    </row>
    <row r="76605" spans="1:2" x14ac:dyDescent="0.3">
      <c r="A76605" s="1">
        <v>147052860744704</v>
      </c>
      <c r="B76605">
        <v>15</v>
      </c>
    </row>
    <row r="76606" spans="1:2" x14ac:dyDescent="0.3">
      <c r="A76606" s="1">
        <v>654603628888064</v>
      </c>
      <c r="B76606">
        <v>15</v>
      </c>
    </row>
    <row r="76607" spans="1:2" x14ac:dyDescent="0.3">
      <c r="A76607" s="1">
        <v>757909905534976</v>
      </c>
      <c r="B76607">
        <v>15</v>
      </c>
    </row>
    <row r="76608" spans="1:2" x14ac:dyDescent="0.3">
      <c r="A76608" s="1">
        <v>455676966610944</v>
      </c>
      <c r="B76608">
        <v>15</v>
      </c>
    </row>
    <row r="76609" spans="1:2" x14ac:dyDescent="0.3">
      <c r="A76609" s="1">
        <v>233360719331328</v>
      </c>
      <c r="B76609">
        <v>15</v>
      </c>
    </row>
    <row r="76610" spans="1:2" x14ac:dyDescent="0.3">
      <c r="A76610" s="1">
        <v>940557569642496</v>
      </c>
      <c r="B76610">
        <v>15</v>
      </c>
    </row>
    <row r="76611" spans="1:2" x14ac:dyDescent="0.3">
      <c r="A76611" s="1">
        <v>161428146790400</v>
      </c>
      <c r="B76611">
        <v>15</v>
      </c>
    </row>
    <row r="76612" spans="1:2" x14ac:dyDescent="0.3">
      <c r="A76612" s="1">
        <v>658207959077888</v>
      </c>
      <c r="B76612">
        <v>15</v>
      </c>
    </row>
    <row r="76613" spans="1:2" x14ac:dyDescent="0.3">
      <c r="A76613" s="1">
        <v>102854121519104</v>
      </c>
      <c r="B76613">
        <v>15</v>
      </c>
    </row>
    <row r="76614" spans="1:2" x14ac:dyDescent="0.3">
      <c r="A76614" s="1">
        <v>709645990768640</v>
      </c>
      <c r="B76614">
        <v>15</v>
      </c>
    </row>
    <row r="76615" spans="1:2" x14ac:dyDescent="0.3">
      <c r="A76615" s="1">
        <v>237796215612160</v>
      </c>
      <c r="B76615">
        <v>15</v>
      </c>
    </row>
    <row r="76616" spans="1:2" x14ac:dyDescent="0.3">
      <c r="A76616" s="1">
        <v>110334177646592</v>
      </c>
      <c r="B76616">
        <v>15</v>
      </c>
    </row>
    <row r="76617" spans="1:2" x14ac:dyDescent="0.3">
      <c r="A76617" s="1">
        <v>809104596107264</v>
      </c>
      <c r="B76617">
        <v>15</v>
      </c>
    </row>
    <row r="76618" spans="1:2" x14ac:dyDescent="0.3">
      <c r="A76618" s="1">
        <v>315106386700288</v>
      </c>
      <c r="B76618">
        <v>15</v>
      </c>
    </row>
    <row r="76619" spans="1:2" x14ac:dyDescent="0.3">
      <c r="A76619" s="1">
        <v>211599856512000</v>
      </c>
      <c r="B76619">
        <v>15</v>
      </c>
    </row>
    <row r="76620" spans="1:2" x14ac:dyDescent="0.3">
      <c r="A76620" s="1">
        <v>996264959444480</v>
      </c>
      <c r="B76620">
        <v>15</v>
      </c>
    </row>
    <row r="76621" spans="1:2" x14ac:dyDescent="0.3">
      <c r="A76621" s="1">
        <v>957236780910592</v>
      </c>
      <c r="B76621">
        <v>15</v>
      </c>
    </row>
    <row r="76622" spans="1:2" x14ac:dyDescent="0.3">
      <c r="A76622" s="1">
        <v>889295928096768</v>
      </c>
      <c r="B76622">
        <v>15</v>
      </c>
    </row>
    <row r="76623" spans="1:2" x14ac:dyDescent="0.3">
      <c r="A76623" s="1">
        <v>753065730091008</v>
      </c>
      <c r="B76623">
        <v>15</v>
      </c>
    </row>
    <row r="76624" spans="1:2" x14ac:dyDescent="0.3">
      <c r="A76624" s="1">
        <v>763316224587776</v>
      </c>
      <c r="B76624">
        <v>15</v>
      </c>
    </row>
    <row r="76625" spans="1:2" x14ac:dyDescent="0.3">
      <c r="A76625" s="1">
        <v>804757912739328</v>
      </c>
      <c r="B76625">
        <v>15</v>
      </c>
    </row>
    <row r="76626" spans="1:2" x14ac:dyDescent="0.3">
      <c r="A76626" s="1">
        <v>589748247058432</v>
      </c>
      <c r="B76626">
        <v>15</v>
      </c>
    </row>
    <row r="76627" spans="1:2" x14ac:dyDescent="0.3">
      <c r="A76627" s="1">
        <v>177304236742784</v>
      </c>
      <c r="B76627">
        <v>15</v>
      </c>
    </row>
    <row r="76628" spans="1:2" x14ac:dyDescent="0.3">
      <c r="A76628" s="1">
        <v>516763803841536</v>
      </c>
      <c r="B76628">
        <v>15</v>
      </c>
    </row>
    <row r="76629" spans="1:2" x14ac:dyDescent="0.3">
      <c r="A76629" s="1">
        <v>968854003001344</v>
      </c>
      <c r="B76629">
        <v>15</v>
      </c>
    </row>
    <row r="76630" spans="1:2" x14ac:dyDescent="0.3">
      <c r="A76630" s="1">
        <v>381512553428992</v>
      </c>
      <c r="B76630">
        <v>15</v>
      </c>
    </row>
    <row r="76631" spans="1:2" x14ac:dyDescent="0.3">
      <c r="A76631" s="1">
        <v>100888893262848</v>
      </c>
      <c r="B76631">
        <v>15</v>
      </c>
    </row>
    <row r="76632" spans="1:2" x14ac:dyDescent="0.3">
      <c r="A76632" s="1">
        <v>217412439769088</v>
      </c>
      <c r="B76632">
        <v>15</v>
      </c>
    </row>
    <row r="76633" spans="1:2" x14ac:dyDescent="0.3">
      <c r="A76633" s="1">
        <v>776584569145344</v>
      </c>
      <c r="B76633">
        <v>15</v>
      </c>
    </row>
    <row r="76634" spans="1:2" x14ac:dyDescent="0.3">
      <c r="A76634" s="1">
        <v>434762780206080</v>
      </c>
      <c r="B76634">
        <v>15</v>
      </c>
    </row>
    <row r="76635" spans="1:2" x14ac:dyDescent="0.3">
      <c r="A76635" s="1">
        <v>493992647870464</v>
      </c>
      <c r="B76635">
        <v>15</v>
      </c>
    </row>
    <row r="76636" spans="1:2" x14ac:dyDescent="0.3">
      <c r="A76636" s="1">
        <v>110826760818688</v>
      </c>
      <c r="B76636">
        <v>15</v>
      </c>
    </row>
    <row r="76637" spans="1:2" x14ac:dyDescent="0.3">
      <c r="A76637" s="1">
        <v>586474493225984</v>
      </c>
      <c r="B76637">
        <v>15</v>
      </c>
    </row>
    <row r="76638" spans="1:2" x14ac:dyDescent="0.3">
      <c r="A76638" s="1">
        <v>288622891070464</v>
      </c>
      <c r="B76638">
        <v>15</v>
      </c>
    </row>
    <row r="76639" spans="1:2" x14ac:dyDescent="0.3">
      <c r="A76639" s="1">
        <v>657965411338240</v>
      </c>
      <c r="B76639">
        <v>15</v>
      </c>
    </row>
    <row r="76640" spans="1:2" x14ac:dyDescent="0.3">
      <c r="A76640" s="1">
        <v>779231866490880</v>
      </c>
      <c r="B76640">
        <v>15</v>
      </c>
    </row>
    <row r="76641" spans="1:2" x14ac:dyDescent="0.3">
      <c r="A76641" s="1">
        <v>840987958328320</v>
      </c>
      <c r="B76641">
        <v>15</v>
      </c>
    </row>
    <row r="76642" spans="1:2" x14ac:dyDescent="0.3">
      <c r="A76642" s="1">
        <v>182661967767552</v>
      </c>
      <c r="B76642">
        <v>15</v>
      </c>
    </row>
    <row r="76643" spans="1:2" x14ac:dyDescent="0.3">
      <c r="A76643" s="1">
        <v>279120699557888</v>
      </c>
      <c r="B76643">
        <v>15</v>
      </c>
    </row>
    <row r="76644" spans="1:2" x14ac:dyDescent="0.3">
      <c r="A76644" s="1">
        <v>180522342804480</v>
      </c>
      <c r="B76644">
        <v>15</v>
      </c>
    </row>
    <row r="76645" spans="1:2" x14ac:dyDescent="0.3">
      <c r="A76645" s="1">
        <v>611898271203328</v>
      </c>
      <c r="B76645">
        <v>15</v>
      </c>
    </row>
    <row r="76646" spans="1:2" x14ac:dyDescent="0.3">
      <c r="A76646" s="1">
        <v>143865828132864</v>
      </c>
      <c r="B76646">
        <v>15</v>
      </c>
    </row>
    <row r="76647" spans="1:2" x14ac:dyDescent="0.3">
      <c r="A76647" s="1">
        <v>202697744275456</v>
      </c>
      <c r="B76647">
        <v>15</v>
      </c>
    </row>
    <row r="76648" spans="1:2" x14ac:dyDescent="0.3">
      <c r="A76648" s="1">
        <v>599307363409920</v>
      </c>
      <c r="B76648">
        <v>15</v>
      </c>
    </row>
    <row r="76649" spans="1:2" x14ac:dyDescent="0.3">
      <c r="A76649" s="1">
        <v>913663701291008</v>
      </c>
      <c r="B76649">
        <v>15</v>
      </c>
    </row>
    <row r="76650" spans="1:2" x14ac:dyDescent="0.3">
      <c r="A76650" s="1">
        <v>390159037560832</v>
      </c>
      <c r="B76650">
        <v>15</v>
      </c>
    </row>
    <row r="76651" spans="1:2" x14ac:dyDescent="0.3">
      <c r="A76651" s="1">
        <v>107576996806656</v>
      </c>
      <c r="B76651">
        <v>15</v>
      </c>
    </row>
    <row r="76652" spans="1:2" x14ac:dyDescent="0.3">
      <c r="A76652" s="1">
        <v>488666412429312</v>
      </c>
      <c r="B76652">
        <v>15</v>
      </c>
    </row>
    <row r="76653" spans="1:2" x14ac:dyDescent="0.3">
      <c r="A76653" s="1">
        <v>844400011992064</v>
      </c>
      <c r="B76653">
        <v>15</v>
      </c>
    </row>
    <row r="76654" spans="1:2" x14ac:dyDescent="0.3">
      <c r="A76654" s="1">
        <v>980078882842624</v>
      </c>
      <c r="B76654">
        <v>15</v>
      </c>
    </row>
    <row r="76655" spans="1:2" x14ac:dyDescent="0.3">
      <c r="A76655" s="1">
        <v>764322653655040</v>
      </c>
      <c r="B76655">
        <v>15</v>
      </c>
    </row>
    <row r="76656" spans="1:2" x14ac:dyDescent="0.3">
      <c r="A76656" s="1">
        <v>815302018878464</v>
      </c>
      <c r="B76656">
        <v>15</v>
      </c>
    </row>
    <row r="76657" spans="1:2" x14ac:dyDescent="0.3">
      <c r="A76657" s="1">
        <v>831788843154432</v>
      </c>
      <c r="B76657">
        <v>15</v>
      </c>
    </row>
    <row r="76658" spans="1:2" x14ac:dyDescent="0.3">
      <c r="A76658" s="1">
        <v>606744270485504</v>
      </c>
      <c r="B76658">
        <v>15</v>
      </c>
    </row>
    <row r="76659" spans="1:2" x14ac:dyDescent="0.3">
      <c r="A76659" s="1">
        <v>765074167279616</v>
      </c>
      <c r="B76659">
        <v>15</v>
      </c>
    </row>
    <row r="76660" spans="1:2" x14ac:dyDescent="0.3">
      <c r="A76660" s="1">
        <v>444427764121600</v>
      </c>
      <c r="B76660">
        <v>15</v>
      </c>
    </row>
    <row r="76661" spans="1:2" x14ac:dyDescent="0.3">
      <c r="A76661" s="1">
        <v>333284033894400</v>
      </c>
      <c r="B76661">
        <v>15</v>
      </c>
    </row>
    <row r="76662" spans="1:2" x14ac:dyDescent="0.3">
      <c r="A76662" s="1">
        <v>124793644482816</v>
      </c>
      <c r="B76662">
        <v>15</v>
      </c>
    </row>
    <row r="76663" spans="1:2" x14ac:dyDescent="0.3">
      <c r="A76663" s="1">
        <v>144688448812032</v>
      </c>
      <c r="B76663">
        <v>15</v>
      </c>
    </row>
    <row r="76664" spans="1:2" x14ac:dyDescent="0.3">
      <c r="A76664" s="1">
        <v>735163810555904</v>
      </c>
      <c r="B76664">
        <v>15</v>
      </c>
    </row>
    <row r="76665" spans="1:2" x14ac:dyDescent="0.3">
      <c r="A76665" s="1">
        <v>553590025726464</v>
      </c>
      <c r="B76665">
        <v>15</v>
      </c>
    </row>
    <row r="76666" spans="1:2" x14ac:dyDescent="0.3">
      <c r="A76666" s="1">
        <v>396730674734080</v>
      </c>
      <c r="B76666">
        <v>15</v>
      </c>
    </row>
    <row r="76667" spans="1:2" x14ac:dyDescent="0.3">
      <c r="A76667" s="1">
        <v>344163769141504</v>
      </c>
      <c r="B76667">
        <v>15</v>
      </c>
    </row>
    <row r="76668" spans="1:2" x14ac:dyDescent="0.3">
      <c r="A76668" s="1">
        <v>792602091704320</v>
      </c>
      <c r="B76668">
        <v>15</v>
      </c>
    </row>
    <row r="76669" spans="1:2" x14ac:dyDescent="0.3">
      <c r="A76669" s="1">
        <v>231573128291328</v>
      </c>
      <c r="B76669">
        <v>15</v>
      </c>
    </row>
    <row r="76670" spans="1:2" x14ac:dyDescent="0.3">
      <c r="A76670" s="1">
        <v>698437534103040</v>
      </c>
      <c r="B76670">
        <v>15</v>
      </c>
    </row>
    <row r="76671" spans="1:2" x14ac:dyDescent="0.3">
      <c r="A76671" s="1">
        <v>277727355503104</v>
      </c>
      <c r="B76671">
        <v>15</v>
      </c>
    </row>
    <row r="76672" spans="1:2" x14ac:dyDescent="0.3">
      <c r="A76672" s="1">
        <v>661693966483712</v>
      </c>
      <c r="B76672">
        <v>15</v>
      </c>
    </row>
    <row r="76673" spans="1:2" x14ac:dyDescent="0.3">
      <c r="A76673" s="1">
        <v>240381635594240</v>
      </c>
      <c r="B76673">
        <v>15</v>
      </c>
    </row>
    <row r="76674" spans="1:2" x14ac:dyDescent="0.3">
      <c r="A76674" s="1">
        <v>574636848177152</v>
      </c>
      <c r="B76674">
        <v>15</v>
      </c>
    </row>
    <row r="76675" spans="1:2" x14ac:dyDescent="0.3">
      <c r="A76675" s="1">
        <v>840476611002624</v>
      </c>
      <c r="B76675">
        <v>15</v>
      </c>
    </row>
    <row r="76676" spans="1:2" x14ac:dyDescent="0.3">
      <c r="A76676" s="1">
        <v>745345765986560</v>
      </c>
      <c r="B76676">
        <v>15</v>
      </c>
    </row>
    <row r="76677" spans="1:2" x14ac:dyDescent="0.3">
      <c r="A76677" s="1">
        <v>620343156955136</v>
      </c>
      <c r="B76677">
        <v>15</v>
      </c>
    </row>
    <row r="76678" spans="1:2" x14ac:dyDescent="0.3">
      <c r="A76678" s="1">
        <v>179066499571200</v>
      </c>
      <c r="B76678">
        <v>15</v>
      </c>
    </row>
    <row r="76679" spans="1:2" x14ac:dyDescent="0.3">
      <c r="A76679" s="1">
        <v>564536597413888</v>
      </c>
      <c r="B76679">
        <v>15</v>
      </c>
    </row>
    <row r="76680" spans="1:2" x14ac:dyDescent="0.3">
      <c r="A76680" s="1">
        <v>453320891564032</v>
      </c>
      <c r="B76680">
        <v>15</v>
      </c>
    </row>
    <row r="76681" spans="1:2" x14ac:dyDescent="0.3">
      <c r="A76681" s="1">
        <v>257489558458368</v>
      </c>
      <c r="B76681">
        <v>15</v>
      </c>
    </row>
    <row r="76682" spans="1:2" x14ac:dyDescent="0.3">
      <c r="A76682" s="1">
        <v>209143204448256</v>
      </c>
      <c r="B76682">
        <v>15</v>
      </c>
    </row>
    <row r="76683" spans="1:2" x14ac:dyDescent="0.3">
      <c r="A76683" s="1">
        <v>819238118566912</v>
      </c>
      <c r="B76683">
        <v>15</v>
      </c>
    </row>
    <row r="76684" spans="1:2" x14ac:dyDescent="0.3">
      <c r="A76684" s="1">
        <v>445492053073920</v>
      </c>
      <c r="B76684">
        <v>15</v>
      </c>
    </row>
    <row r="76685" spans="1:2" x14ac:dyDescent="0.3">
      <c r="A76685" s="1">
        <v>167614876625920</v>
      </c>
      <c r="B76685">
        <v>15</v>
      </c>
    </row>
    <row r="76686" spans="1:2" x14ac:dyDescent="0.3">
      <c r="A76686" s="1">
        <v>524923022859520</v>
      </c>
      <c r="B76686">
        <v>15</v>
      </c>
    </row>
    <row r="76687" spans="1:2" x14ac:dyDescent="0.3">
      <c r="A76687" s="1">
        <v>962477934380032</v>
      </c>
      <c r="B76687">
        <v>15</v>
      </c>
    </row>
    <row r="76688" spans="1:2" x14ac:dyDescent="0.3">
      <c r="A76688" s="1">
        <v>727560688286720</v>
      </c>
      <c r="B76688">
        <v>15</v>
      </c>
    </row>
    <row r="76689" spans="1:2" x14ac:dyDescent="0.3">
      <c r="A76689" s="1">
        <v>818822331719680</v>
      </c>
      <c r="B76689">
        <v>15</v>
      </c>
    </row>
    <row r="76690" spans="1:2" x14ac:dyDescent="0.3">
      <c r="A76690" s="1">
        <v>144429867065344</v>
      </c>
      <c r="B76690">
        <v>15</v>
      </c>
    </row>
    <row r="76691" spans="1:2" x14ac:dyDescent="0.3">
      <c r="A76691" s="1">
        <v>889947001980928</v>
      </c>
      <c r="B76691">
        <v>15</v>
      </c>
    </row>
    <row r="76692" spans="1:2" x14ac:dyDescent="0.3">
      <c r="A76692" s="1">
        <v>870816775842304</v>
      </c>
      <c r="B76692">
        <v>15</v>
      </c>
    </row>
    <row r="76693" spans="1:2" x14ac:dyDescent="0.3">
      <c r="A76693" s="1">
        <v>873370431238144</v>
      </c>
      <c r="B76693">
        <v>15</v>
      </c>
    </row>
    <row r="76694" spans="1:2" x14ac:dyDescent="0.3">
      <c r="A76694" s="1">
        <v>920699443838976</v>
      </c>
      <c r="B76694">
        <v>15</v>
      </c>
    </row>
    <row r="76695" spans="1:2" x14ac:dyDescent="0.3">
      <c r="A76695" s="1">
        <v>363821485672448</v>
      </c>
      <c r="B76695">
        <v>15</v>
      </c>
    </row>
    <row r="76696" spans="1:2" x14ac:dyDescent="0.3">
      <c r="A76696" s="1">
        <v>656090419044352</v>
      </c>
      <c r="B76696">
        <v>15</v>
      </c>
    </row>
    <row r="76697" spans="1:2" x14ac:dyDescent="0.3">
      <c r="A76697" s="1">
        <v>449763513016832</v>
      </c>
      <c r="B76697">
        <v>15</v>
      </c>
    </row>
    <row r="76698" spans="1:2" x14ac:dyDescent="0.3">
      <c r="A76698" s="1">
        <v>652602901809152</v>
      </c>
      <c r="B76698">
        <v>15</v>
      </c>
    </row>
    <row r="76699" spans="1:2" x14ac:dyDescent="0.3">
      <c r="A76699" s="1">
        <v>150816409008896</v>
      </c>
      <c r="B76699">
        <v>15</v>
      </c>
    </row>
    <row r="76700" spans="1:2" x14ac:dyDescent="0.3">
      <c r="A76700" s="1">
        <v>197580345057280</v>
      </c>
      <c r="B76700">
        <v>15</v>
      </c>
    </row>
    <row r="76701" spans="1:2" x14ac:dyDescent="0.3">
      <c r="A76701" s="1">
        <v>201660144410624</v>
      </c>
      <c r="B76701">
        <v>15</v>
      </c>
    </row>
    <row r="76702" spans="1:2" x14ac:dyDescent="0.3">
      <c r="A76702" s="1">
        <v>608837571260416</v>
      </c>
      <c r="B76702">
        <v>15</v>
      </c>
    </row>
    <row r="76703" spans="1:2" x14ac:dyDescent="0.3">
      <c r="A76703" s="1">
        <v>703132809434112</v>
      </c>
      <c r="B76703">
        <v>15</v>
      </c>
    </row>
    <row r="76704" spans="1:2" x14ac:dyDescent="0.3">
      <c r="A76704" s="1">
        <v>567968895016960</v>
      </c>
      <c r="B76704">
        <v>15</v>
      </c>
    </row>
    <row r="76705" spans="1:2" x14ac:dyDescent="0.3">
      <c r="A76705" s="1">
        <v>484439058211104</v>
      </c>
      <c r="B76705">
        <v>15</v>
      </c>
    </row>
    <row r="76706" spans="1:2" x14ac:dyDescent="0.3">
      <c r="A76706" s="1">
        <v>684902624147456</v>
      </c>
      <c r="B76706">
        <v>15</v>
      </c>
    </row>
    <row r="76707" spans="1:2" x14ac:dyDescent="0.3">
      <c r="A76707" s="1">
        <v>459968720265216</v>
      </c>
      <c r="B76707">
        <v>15</v>
      </c>
    </row>
    <row r="76708" spans="1:2" x14ac:dyDescent="0.3">
      <c r="A76708" s="1">
        <v>912676607713280</v>
      </c>
      <c r="B76708">
        <v>15</v>
      </c>
    </row>
    <row r="76709" spans="1:2" x14ac:dyDescent="0.3">
      <c r="A76709" s="1">
        <v>822499700400128</v>
      </c>
      <c r="B76709">
        <v>15</v>
      </c>
    </row>
    <row r="76710" spans="1:2" x14ac:dyDescent="0.3">
      <c r="A76710" s="1">
        <v>205569455247360</v>
      </c>
      <c r="B76710">
        <v>15</v>
      </c>
    </row>
    <row r="76711" spans="1:2" x14ac:dyDescent="0.3">
      <c r="A76711" s="1">
        <v>985701701804032</v>
      </c>
      <c r="B76711">
        <v>15</v>
      </c>
    </row>
    <row r="76712" spans="1:2" x14ac:dyDescent="0.3">
      <c r="A76712" s="1">
        <v>731959845055488</v>
      </c>
      <c r="B76712">
        <v>15</v>
      </c>
    </row>
    <row r="76713" spans="1:2" x14ac:dyDescent="0.3">
      <c r="A76713" s="1">
        <v>378500711463424</v>
      </c>
      <c r="B76713">
        <v>15</v>
      </c>
    </row>
    <row r="76714" spans="1:2" x14ac:dyDescent="0.3">
      <c r="A76714" s="1">
        <v>731746700225024</v>
      </c>
      <c r="B76714">
        <v>15</v>
      </c>
    </row>
    <row r="76715" spans="1:2" x14ac:dyDescent="0.3">
      <c r="A76715" s="1">
        <v>438469982294016</v>
      </c>
      <c r="B76715">
        <v>15</v>
      </c>
    </row>
    <row r="76716" spans="1:2" x14ac:dyDescent="0.3">
      <c r="A76716" s="1">
        <v>611181730420736</v>
      </c>
      <c r="B76716">
        <v>15</v>
      </c>
    </row>
    <row r="76717" spans="1:2" x14ac:dyDescent="0.3">
      <c r="A76717" s="1">
        <v>640614673911808</v>
      </c>
      <c r="B76717">
        <v>15</v>
      </c>
    </row>
    <row r="76718" spans="1:2" x14ac:dyDescent="0.3">
      <c r="A76718" s="1">
        <v>980706031802880</v>
      </c>
      <c r="B76718">
        <v>15</v>
      </c>
    </row>
    <row r="76719" spans="1:2" x14ac:dyDescent="0.3">
      <c r="A76719" s="1">
        <v>278726114351104</v>
      </c>
      <c r="B76719">
        <v>15</v>
      </c>
    </row>
    <row r="76720" spans="1:2" x14ac:dyDescent="0.3">
      <c r="A76720" s="1">
        <v>716399396075520</v>
      </c>
      <c r="B76720">
        <v>15</v>
      </c>
    </row>
    <row r="76721" spans="1:2" x14ac:dyDescent="0.3">
      <c r="A76721" s="1">
        <v>998148501180416</v>
      </c>
      <c r="B76721">
        <v>15</v>
      </c>
    </row>
    <row r="76722" spans="1:2" x14ac:dyDescent="0.3">
      <c r="A76722" s="1">
        <v>926679893245952</v>
      </c>
      <c r="B76722">
        <v>15</v>
      </c>
    </row>
    <row r="76723" spans="1:2" x14ac:dyDescent="0.3">
      <c r="A76723" s="1">
        <v>272609340854528</v>
      </c>
      <c r="B76723">
        <v>15</v>
      </c>
    </row>
    <row r="76724" spans="1:2" x14ac:dyDescent="0.3">
      <c r="A76724" s="1">
        <v>972771217698816</v>
      </c>
      <c r="B76724">
        <v>15</v>
      </c>
    </row>
    <row r="76725" spans="1:2" x14ac:dyDescent="0.3">
      <c r="A76725" s="1">
        <v>134653529490432</v>
      </c>
      <c r="B76725">
        <v>15</v>
      </c>
    </row>
    <row r="76726" spans="1:2" x14ac:dyDescent="0.3">
      <c r="A76726" s="1">
        <v>368539938144256</v>
      </c>
      <c r="B76726">
        <v>15</v>
      </c>
    </row>
    <row r="76727" spans="1:2" x14ac:dyDescent="0.3">
      <c r="A76727" s="1">
        <v>876083244382208</v>
      </c>
      <c r="B76727">
        <v>15</v>
      </c>
    </row>
    <row r="76728" spans="1:2" x14ac:dyDescent="0.3">
      <c r="A76728" s="1">
        <v>967977610141696</v>
      </c>
      <c r="B76728">
        <v>15</v>
      </c>
    </row>
    <row r="76729" spans="1:2" x14ac:dyDescent="0.3">
      <c r="A76729" s="1">
        <v>229721144547328</v>
      </c>
      <c r="B76729">
        <v>15</v>
      </c>
    </row>
    <row r="76730" spans="1:2" x14ac:dyDescent="0.3">
      <c r="A76730" s="1">
        <v>291353684402176</v>
      </c>
      <c r="B76730">
        <v>15</v>
      </c>
    </row>
    <row r="76731" spans="1:2" x14ac:dyDescent="0.3">
      <c r="A76731" s="1">
        <v>187857691012096</v>
      </c>
      <c r="B76731">
        <v>15</v>
      </c>
    </row>
    <row r="76732" spans="1:2" x14ac:dyDescent="0.3">
      <c r="A76732" s="1">
        <v>755954622051328</v>
      </c>
      <c r="B76732">
        <v>15</v>
      </c>
    </row>
    <row r="76733" spans="1:2" x14ac:dyDescent="0.3">
      <c r="A76733" s="1">
        <v>982971595735808</v>
      </c>
      <c r="B76733">
        <v>15</v>
      </c>
    </row>
    <row r="76734" spans="1:2" x14ac:dyDescent="0.3">
      <c r="A76734" s="1">
        <v>121168517423104</v>
      </c>
      <c r="B76734">
        <v>15</v>
      </c>
    </row>
    <row r="76735" spans="1:2" x14ac:dyDescent="0.3">
      <c r="A76735" s="1">
        <v>540848614422528</v>
      </c>
      <c r="B76735">
        <v>15</v>
      </c>
    </row>
    <row r="76736" spans="1:2" x14ac:dyDescent="0.3">
      <c r="A76736" s="1">
        <v>622412443504640</v>
      </c>
      <c r="B76736">
        <v>15</v>
      </c>
    </row>
    <row r="76737" spans="1:2" x14ac:dyDescent="0.3">
      <c r="A76737" s="1">
        <v>403787111850240</v>
      </c>
      <c r="B76737">
        <v>15</v>
      </c>
    </row>
    <row r="76738" spans="1:2" x14ac:dyDescent="0.3">
      <c r="A76738" s="1">
        <v>163877338659840</v>
      </c>
      <c r="B76738">
        <v>15</v>
      </c>
    </row>
    <row r="76739" spans="1:2" x14ac:dyDescent="0.3">
      <c r="A76739" s="1">
        <v>974061219692544</v>
      </c>
      <c r="B76739">
        <v>15</v>
      </c>
    </row>
    <row r="76740" spans="1:2" x14ac:dyDescent="0.3">
      <c r="A76740" s="1">
        <v>365819503463424</v>
      </c>
      <c r="B76740">
        <v>15</v>
      </c>
    </row>
    <row r="76741" spans="1:2" x14ac:dyDescent="0.3">
      <c r="A76741" s="1">
        <v>744491788611584</v>
      </c>
      <c r="B76741">
        <v>15</v>
      </c>
    </row>
    <row r="76742" spans="1:2" x14ac:dyDescent="0.3">
      <c r="A76742" s="1">
        <v>807676195995648</v>
      </c>
      <c r="B76742">
        <v>15</v>
      </c>
    </row>
    <row r="76743" spans="1:2" x14ac:dyDescent="0.3">
      <c r="A76743" s="1">
        <v>611210364968960</v>
      </c>
      <c r="B76743">
        <v>15</v>
      </c>
    </row>
    <row r="76744" spans="1:2" x14ac:dyDescent="0.3">
      <c r="A76744" s="1">
        <v>986998152996864</v>
      </c>
      <c r="B76744">
        <v>15</v>
      </c>
    </row>
    <row r="76745" spans="1:2" x14ac:dyDescent="0.3">
      <c r="A76745" s="1">
        <v>304127248290816</v>
      </c>
      <c r="B76745">
        <v>15</v>
      </c>
    </row>
    <row r="76746" spans="1:2" x14ac:dyDescent="0.3">
      <c r="A76746" s="1">
        <v>740071883016192</v>
      </c>
      <c r="B76746">
        <v>15</v>
      </c>
    </row>
    <row r="76747" spans="1:2" x14ac:dyDescent="0.3">
      <c r="A76747" s="1">
        <v>472602187347200</v>
      </c>
      <c r="B76747">
        <v>15</v>
      </c>
    </row>
    <row r="76748" spans="1:2" x14ac:dyDescent="0.3">
      <c r="A76748" s="1">
        <v>870524880424960</v>
      </c>
      <c r="B76748">
        <v>15</v>
      </c>
    </row>
    <row r="76749" spans="1:2" x14ac:dyDescent="0.3">
      <c r="A76749" s="1">
        <v>108069757471744</v>
      </c>
      <c r="B76749">
        <v>15</v>
      </c>
    </row>
    <row r="76750" spans="1:2" x14ac:dyDescent="0.3">
      <c r="A76750" s="1">
        <v>494037210500608</v>
      </c>
      <c r="B76750">
        <v>15</v>
      </c>
    </row>
    <row r="76751" spans="1:2" x14ac:dyDescent="0.3">
      <c r="A76751" s="1">
        <v>504294407162880</v>
      </c>
      <c r="B76751">
        <v>15</v>
      </c>
    </row>
    <row r="76752" spans="1:2" x14ac:dyDescent="0.3">
      <c r="A76752" s="1">
        <v>875264609677312</v>
      </c>
      <c r="B76752">
        <v>15</v>
      </c>
    </row>
    <row r="76753" spans="1:2" x14ac:dyDescent="0.3">
      <c r="A76753" s="1">
        <v>184799159927296</v>
      </c>
      <c r="B76753">
        <v>15</v>
      </c>
    </row>
    <row r="76754" spans="1:2" x14ac:dyDescent="0.3">
      <c r="A76754" s="1">
        <v>893213816086528</v>
      </c>
      <c r="B76754">
        <v>15</v>
      </c>
    </row>
    <row r="76755" spans="1:2" x14ac:dyDescent="0.3">
      <c r="A76755" s="1">
        <v>241951626499072</v>
      </c>
      <c r="B76755">
        <v>15</v>
      </c>
    </row>
    <row r="76756" spans="1:2" x14ac:dyDescent="0.3">
      <c r="A76756" s="1">
        <v>286631770684416</v>
      </c>
      <c r="B76756">
        <v>15</v>
      </c>
    </row>
    <row r="76757" spans="1:2" x14ac:dyDescent="0.3">
      <c r="A76757" s="1">
        <v>906404740825088</v>
      </c>
      <c r="B76757">
        <v>15</v>
      </c>
    </row>
    <row r="76758" spans="1:2" x14ac:dyDescent="0.3">
      <c r="A76758" s="1">
        <v>175958049475584</v>
      </c>
      <c r="B76758">
        <v>15</v>
      </c>
    </row>
    <row r="76759" spans="1:2" x14ac:dyDescent="0.3">
      <c r="A76759" s="1">
        <v>212502093229056</v>
      </c>
      <c r="B76759">
        <v>15</v>
      </c>
    </row>
    <row r="76760" spans="1:2" x14ac:dyDescent="0.3">
      <c r="A76760" s="1">
        <v>539185033344000</v>
      </c>
      <c r="B76760">
        <v>15</v>
      </c>
    </row>
    <row r="76761" spans="1:2" x14ac:dyDescent="0.3">
      <c r="A76761" s="1">
        <v>308277451581440</v>
      </c>
      <c r="B76761">
        <v>15</v>
      </c>
    </row>
    <row r="76762" spans="1:2" x14ac:dyDescent="0.3">
      <c r="A76762" s="1">
        <v>308131399815168</v>
      </c>
      <c r="B76762">
        <v>15</v>
      </c>
    </row>
    <row r="76763" spans="1:2" x14ac:dyDescent="0.3">
      <c r="A76763" s="1">
        <v>827786329559040</v>
      </c>
      <c r="B76763">
        <v>15</v>
      </c>
    </row>
    <row r="76764" spans="1:2" x14ac:dyDescent="0.3">
      <c r="A76764" s="1">
        <v>772942632376320</v>
      </c>
      <c r="B76764">
        <v>15</v>
      </c>
    </row>
    <row r="76765" spans="1:2" x14ac:dyDescent="0.3">
      <c r="A76765" s="1">
        <v>323801311858688</v>
      </c>
      <c r="B76765">
        <v>15</v>
      </c>
    </row>
    <row r="76766" spans="1:2" x14ac:dyDescent="0.3">
      <c r="A76766" s="1">
        <v>772638760694272</v>
      </c>
      <c r="B76766">
        <v>15</v>
      </c>
    </row>
    <row r="76767" spans="1:2" x14ac:dyDescent="0.3">
      <c r="A76767" s="1">
        <v>124393790563328</v>
      </c>
      <c r="B76767">
        <v>15</v>
      </c>
    </row>
    <row r="76768" spans="1:2" x14ac:dyDescent="0.3">
      <c r="A76768" s="1">
        <v>109123652042752</v>
      </c>
      <c r="B76768">
        <v>15</v>
      </c>
    </row>
    <row r="76769" spans="1:2" x14ac:dyDescent="0.3">
      <c r="A76769" s="1">
        <v>678197756810880</v>
      </c>
      <c r="B76769">
        <v>15</v>
      </c>
    </row>
    <row r="76770" spans="1:2" x14ac:dyDescent="0.3">
      <c r="A76770" s="1">
        <v>669434557849600</v>
      </c>
      <c r="B76770">
        <v>15</v>
      </c>
    </row>
    <row r="76771" spans="1:2" x14ac:dyDescent="0.3">
      <c r="A76771" s="1">
        <v>636002475018240</v>
      </c>
      <c r="B76771">
        <v>15</v>
      </c>
    </row>
    <row r="76772" spans="1:2" x14ac:dyDescent="0.3">
      <c r="A76772" s="1">
        <v>405776763924480</v>
      </c>
      <c r="B76772">
        <v>15</v>
      </c>
    </row>
    <row r="76773" spans="1:2" x14ac:dyDescent="0.3">
      <c r="A76773" s="1">
        <v>404468213432320</v>
      </c>
      <c r="B76773">
        <v>15</v>
      </c>
    </row>
    <row r="76774" spans="1:2" x14ac:dyDescent="0.3">
      <c r="A76774" s="1">
        <v>985901225698304</v>
      </c>
      <c r="B76774">
        <v>15</v>
      </c>
    </row>
    <row r="76775" spans="1:2" x14ac:dyDescent="0.3">
      <c r="A76775" s="1">
        <v>891108278432768</v>
      </c>
      <c r="B76775">
        <v>15</v>
      </c>
    </row>
    <row r="76776" spans="1:2" x14ac:dyDescent="0.3">
      <c r="A76776" s="1">
        <v>180859301229568</v>
      </c>
      <c r="B76776">
        <v>15</v>
      </c>
    </row>
    <row r="76777" spans="1:2" x14ac:dyDescent="0.3">
      <c r="A76777" s="1">
        <v>664454964467968</v>
      </c>
      <c r="B76777">
        <v>15</v>
      </c>
    </row>
    <row r="76778" spans="1:2" x14ac:dyDescent="0.3">
      <c r="A76778" s="1">
        <v>216182688392192</v>
      </c>
      <c r="B76778">
        <v>15</v>
      </c>
    </row>
    <row r="76779" spans="1:2" x14ac:dyDescent="0.3">
      <c r="A76779" s="1">
        <v>976618691379200</v>
      </c>
      <c r="B76779">
        <v>15</v>
      </c>
    </row>
    <row r="76780" spans="1:2" x14ac:dyDescent="0.3">
      <c r="A76780" s="1">
        <v>182012297803776</v>
      </c>
      <c r="B76780">
        <v>15</v>
      </c>
    </row>
    <row r="76781" spans="1:2" x14ac:dyDescent="0.3">
      <c r="A76781" s="1">
        <v>517325674897408</v>
      </c>
      <c r="B76781">
        <v>15</v>
      </c>
    </row>
    <row r="76782" spans="1:2" x14ac:dyDescent="0.3">
      <c r="A76782" s="1">
        <v>451171724028864</v>
      </c>
      <c r="B76782">
        <v>15</v>
      </c>
    </row>
    <row r="76783" spans="1:2" x14ac:dyDescent="0.3">
      <c r="A76783" s="1">
        <v>597645450424320</v>
      </c>
      <c r="B76783">
        <v>15</v>
      </c>
    </row>
    <row r="76784" spans="1:2" x14ac:dyDescent="0.3">
      <c r="A76784" s="1">
        <v>304234797115392</v>
      </c>
      <c r="B76784">
        <v>15</v>
      </c>
    </row>
    <row r="76785" spans="1:2" x14ac:dyDescent="0.3">
      <c r="A76785" s="1">
        <v>849671777911040</v>
      </c>
      <c r="B76785">
        <v>15</v>
      </c>
    </row>
    <row r="76786" spans="1:2" x14ac:dyDescent="0.3">
      <c r="A76786" s="1">
        <v>481819473041408</v>
      </c>
      <c r="B76786">
        <v>15</v>
      </c>
    </row>
    <row r="76787" spans="1:2" x14ac:dyDescent="0.3">
      <c r="A76787" s="1">
        <v>717353151844352</v>
      </c>
      <c r="B76787">
        <v>15</v>
      </c>
    </row>
    <row r="76788" spans="1:2" x14ac:dyDescent="0.3">
      <c r="A76788" s="1">
        <v>398145374248960</v>
      </c>
      <c r="B76788">
        <v>15</v>
      </c>
    </row>
    <row r="76789" spans="1:2" x14ac:dyDescent="0.3">
      <c r="A76789" s="1">
        <v>737036639868928</v>
      </c>
      <c r="B76789">
        <v>15</v>
      </c>
    </row>
    <row r="76790" spans="1:2" x14ac:dyDescent="0.3">
      <c r="A76790" s="1">
        <v>942095471124480</v>
      </c>
      <c r="B76790">
        <v>15</v>
      </c>
    </row>
    <row r="76791" spans="1:2" x14ac:dyDescent="0.3">
      <c r="A76791" s="1">
        <v>384806707690496</v>
      </c>
      <c r="B76791">
        <v>15</v>
      </c>
    </row>
    <row r="76792" spans="1:2" x14ac:dyDescent="0.3">
      <c r="A76792" s="1">
        <v>806191557064704</v>
      </c>
      <c r="B76792">
        <v>15</v>
      </c>
    </row>
    <row r="76793" spans="1:2" x14ac:dyDescent="0.3">
      <c r="A76793" s="1">
        <v>970379295555584</v>
      </c>
      <c r="B76793">
        <v>15</v>
      </c>
    </row>
    <row r="76794" spans="1:2" x14ac:dyDescent="0.3">
      <c r="A76794" s="1">
        <v>909949108942848</v>
      </c>
      <c r="B76794">
        <v>15</v>
      </c>
    </row>
    <row r="76795" spans="1:2" x14ac:dyDescent="0.3">
      <c r="A76795" s="1">
        <v>954764978546688</v>
      </c>
      <c r="B76795">
        <v>15</v>
      </c>
    </row>
    <row r="76796" spans="1:2" x14ac:dyDescent="0.3">
      <c r="A76796" s="1">
        <v>524877073170432</v>
      </c>
      <c r="B76796">
        <v>15</v>
      </c>
    </row>
    <row r="76797" spans="1:2" x14ac:dyDescent="0.3">
      <c r="A76797" s="1">
        <v>633238988576768</v>
      </c>
      <c r="B76797">
        <v>15</v>
      </c>
    </row>
    <row r="76798" spans="1:2" x14ac:dyDescent="0.3">
      <c r="A76798" s="1">
        <v>404864448731200</v>
      </c>
      <c r="B76798">
        <v>15</v>
      </c>
    </row>
    <row r="76799" spans="1:2" x14ac:dyDescent="0.3">
      <c r="A76799" s="1">
        <v>136767382018048</v>
      </c>
      <c r="B76799">
        <v>15</v>
      </c>
    </row>
    <row r="76800" spans="1:2" x14ac:dyDescent="0.3">
      <c r="A76800" s="1">
        <v>432401493913600</v>
      </c>
      <c r="B76800">
        <v>15</v>
      </c>
    </row>
    <row r="76801" spans="1:2" x14ac:dyDescent="0.3">
      <c r="A76801" s="1">
        <v>173477570289664</v>
      </c>
      <c r="B76801">
        <v>15</v>
      </c>
    </row>
    <row r="76802" spans="1:2" x14ac:dyDescent="0.3">
      <c r="A76802" s="1">
        <v>686898634094592</v>
      </c>
      <c r="B76802">
        <v>15</v>
      </c>
    </row>
    <row r="76803" spans="1:2" x14ac:dyDescent="0.3">
      <c r="A76803" s="1">
        <v>257407005825024</v>
      </c>
      <c r="B76803">
        <v>15</v>
      </c>
    </row>
    <row r="76804" spans="1:2" x14ac:dyDescent="0.3">
      <c r="A76804" s="1">
        <v>437067335124992</v>
      </c>
      <c r="B76804">
        <v>15</v>
      </c>
    </row>
    <row r="76805" spans="1:2" x14ac:dyDescent="0.3">
      <c r="A76805" s="1">
        <v>181312111917056</v>
      </c>
      <c r="B76805">
        <v>15</v>
      </c>
    </row>
    <row r="76806" spans="1:2" x14ac:dyDescent="0.3">
      <c r="A76806" s="1">
        <v>592828010213376</v>
      </c>
      <c r="B76806">
        <v>15</v>
      </c>
    </row>
    <row r="76807" spans="1:2" x14ac:dyDescent="0.3">
      <c r="A76807" s="1">
        <v>418121031479296</v>
      </c>
      <c r="B76807">
        <v>15</v>
      </c>
    </row>
    <row r="76808" spans="1:2" x14ac:dyDescent="0.3">
      <c r="A76808" s="1">
        <v>369807517548544</v>
      </c>
      <c r="B76808">
        <v>15</v>
      </c>
    </row>
    <row r="76809" spans="1:2" x14ac:dyDescent="0.3">
      <c r="A76809" s="1">
        <v>390892881429504</v>
      </c>
      <c r="B76809">
        <v>15</v>
      </c>
    </row>
    <row r="76810" spans="1:2" x14ac:dyDescent="0.3">
      <c r="A76810" s="1">
        <v>665727164823552</v>
      </c>
      <c r="B76810">
        <v>15</v>
      </c>
    </row>
    <row r="76811" spans="1:2" x14ac:dyDescent="0.3">
      <c r="A76811" s="1">
        <v>264119502028800</v>
      </c>
      <c r="B76811">
        <v>15</v>
      </c>
    </row>
    <row r="76812" spans="1:2" x14ac:dyDescent="0.3">
      <c r="A76812" s="1">
        <v>648785266250752</v>
      </c>
      <c r="B76812">
        <v>15</v>
      </c>
    </row>
    <row r="76813" spans="1:2" x14ac:dyDescent="0.3">
      <c r="A76813" s="1">
        <v>122549124274176</v>
      </c>
      <c r="B76813">
        <v>15</v>
      </c>
    </row>
    <row r="76814" spans="1:2" x14ac:dyDescent="0.3">
      <c r="A76814" s="1">
        <v>306566824761344</v>
      </c>
      <c r="B76814">
        <v>15</v>
      </c>
    </row>
    <row r="76815" spans="1:2" x14ac:dyDescent="0.3">
      <c r="A76815" s="1">
        <v>188275596015616</v>
      </c>
      <c r="B76815">
        <v>15</v>
      </c>
    </row>
    <row r="76816" spans="1:2" x14ac:dyDescent="0.3">
      <c r="A76816" s="1">
        <v>607349266874368</v>
      </c>
      <c r="B76816">
        <v>15</v>
      </c>
    </row>
    <row r="76817" spans="1:2" x14ac:dyDescent="0.3">
      <c r="A76817" s="1">
        <v>155610317271040</v>
      </c>
      <c r="B76817">
        <v>15</v>
      </c>
    </row>
    <row r="76818" spans="1:2" x14ac:dyDescent="0.3">
      <c r="A76818" s="1">
        <v>583752849811456</v>
      </c>
      <c r="B76818">
        <v>15</v>
      </c>
    </row>
    <row r="76819" spans="1:2" x14ac:dyDescent="0.3">
      <c r="A76819" s="1">
        <v>936625660571648</v>
      </c>
      <c r="B76819">
        <v>15</v>
      </c>
    </row>
    <row r="76820" spans="1:2" x14ac:dyDescent="0.3">
      <c r="A76820" s="1">
        <v>766515911448576</v>
      </c>
      <c r="B76820">
        <v>15</v>
      </c>
    </row>
    <row r="76821" spans="1:2" x14ac:dyDescent="0.3">
      <c r="A76821" s="1">
        <v>945116061327360</v>
      </c>
      <c r="B76821">
        <v>15</v>
      </c>
    </row>
    <row r="76822" spans="1:2" x14ac:dyDescent="0.3">
      <c r="A76822" s="1">
        <v>321326374123520</v>
      </c>
      <c r="B76822">
        <v>15</v>
      </c>
    </row>
    <row r="76823" spans="1:2" x14ac:dyDescent="0.3">
      <c r="A76823" s="1">
        <v>188598973646848</v>
      </c>
      <c r="B76823">
        <v>15</v>
      </c>
    </row>
    <row r="76824" spans="1:2" x14ac:dyDescent="0.3">
      <c r="A76824" s="1">
        <v>880938577276928</v>
      </c>
      <c r="B76824">
        <v>15</v>
      </c>
    </row>
    <row r="76825" spans="1:2" x14ac:dyDescent="0.3">
      <c r="A76825" s="1">
        <v>802236202848256</v>
      </c>
      <c r="B76825">
        <v>15</v>
      </c>
    </row>
    <row r="76826" spans="1:2" x14ac:dyDescent="0.3">
      <c r="A76826" s="1">
        <v>924424112312320</v>
      </c>
      <c r="B76826">
        <v>15</v>
      </c>
    </row>
    <row r="76827" spans="1:2" x14ac:dyDescent="0.3">
      <c r="A76827" s="1">
        <v>557660201367552</v>
      </c>
      <c r="B76827">
        <v>15</v>
      </c>
    </row>
    <row r="76828" spans="1:2" x14ac:dyDescent="0.3">
      <c r="A76828" s="1">
        <v>847144622918656</v>
      </c>
      <c r="B76828">
        <v>15</v>
      </c>
    </row>
    <row r="76829" spans="1:2" x14ac:dyDescent="0.3">
      <c r="A76829" s="1">
        <v>508004771562752</v>
      </c>
      <c r="B76829">
        <v>15</v>
      </c>
    </row>
    <row r="76830" spans="1:2" x14ac:dyDescent="0.3">
      <c r="A76830" s="1">
        <v>920754899289088</v>
      </c>
      <c r="B76830">
        <v>15</v>
      </c>
    </row>
    <row r="76831" spans="1:2" x14ac:dyDescent="0.3">
      <c r="A76831" s="1">
        <v>830934783377408</v>
      </c>
      <c r="B76831">
        <v>15</v>
      </c>
    </row>
    <row r="76832" spans="1:2" x14ac:dyDescent="0.3">
      <c r="A76832" s="1">
        <v>234766627340928</v>
      </c>
      <c r="B76832">
        <v>15</v>
      </c>
    </row>
    <row r="76833" spans="1:2" x14ac:dyDescent="0.3">
      <c r="A76833" s="1">
        <v>629051368073216</v>
      </c>
      <c r="B76833">
        <v>15</v>
      </c>
    </row>
    <row r="76834" spans="1:2" x14ac:dyDescent="0.3">
      <c r="A76834" s="1">
        <v>781923384297472</v>
      </c>
      <c r="B76834">
        <v>15</v>
      </c>
    </row>
    <row r="76835" spans="1:2" x14ac:dyDescent="0.3">
      <c r="A76835" s="1">
        <v>660414823831552</v>
      </c>
      <c r="B76835">
        <v>15</v>
      </c>
    </row>
    <row r="76836" spans="1:2" x14ac:dyDescent="0.3">
      <c r="A76836" s="1">
        <v>811432545435392</v>
      </c>
      <c r="B76836">
        <v>15</v>
      </c>
    </row>
    <row r="76837" spans="1:2" x14ac:dyDescent="0.3">
      <c r="A76837" s="1">
        <v>794982591583232</v>
      </c>
      <c r="B76837">
        <v>15</v>
      </c>
    </row>
    <row r="76838" spans="1:2" x14ac:dyDescent="0.3">
      <c r="A76838" s="1">
        <v>862081864007680</v>
      </c>
      <c r="B76838">
        <v>15</v>
      </c>
    </row>
    <row r="76839" spans="1:2" x14ac:dyDescent="0.3">
      <c r="A76839" s="1">
        <v>712404877852672</v>
      </c>
      <c r="B76839">
        <v>15</v>
      </c>
    </row>
    <row r="76840" spans="1:2" x14ac:dyDescent="0.3">
      <c r="A76840" s="1">
        <v>721206397159424</v>
      </c>
      <c r="B76840">
        <v>15</v>
      </c>
    </row>
    <row r="76841" spans="1:2" x14ac:dyDescent="0.3">
      <c r="A76841" s="1">
        <v>198387921312768</v>
      </c>
      <c r="B76841">
        <v>15</v>
      </c>
    </row>
    <row r="76842" spans="1:2" x14ac:dyDescent="0.3">
      <c r="A76842" s="1">
        <v>477202861475840</v>
      </c>
      <c r="B76842">
        <v>15</v>
      </c>
    </row>
    <row r="76843" spans="1:2" x14ac:dyDescent="0.3">
      <c r="A76843" s="1">
        <v>972316657655808</v>
      </c>
      <c r="B76843">
        <v>15</v>
      </c>
    </row>
    <row r="76844" spans="1:2" x14ac:dyDescent="0.3">
      <c r="A76844" s="1">
        <v>147739194681344</v>
      </c>
      <c r="B76844">
        <v>15</v>
      </c>
    </row>
    <row r="76845" spans="1:2" x14ac:dyDescent="0.3">
      <c r="A76845" s="1">
        <v>702078596397056</v>
      </c>
      <c r="B76845">
        <v>15</v>
      </c>
    </row>
    <row r="76846" spans="1:2" x14ac:dyDescent="0.3">
      <c r="A76846" s="1">
        <v>984598005059584</v>
      </c>
      <c r="B76846">
        <v>15</v>
      </c>
    </row>
    <row r="76847" spans="1:2" x14ac:dyDescent="0.3">
      <c r="A76847" s="1">
        <v>132035683154944</v>
      </c>
      <c r="B76847">
        <v>15</v>
      </c>
    </row>
    <row r="76848" spans="1:2" x14ac:dyDescent="0.3">
      <c r="A76848" s="1">
        <v>831953958367232</v>
      </c>
      <c r="B76848">
        <v>15</v>
      </c>
    </row>
    <row r="76849" spans="1:2" x14ac:dyDescent="0.3">
      <c r="A76849" s="1">
        <v>239823179235328</v>
      </c>
      <c r="B76849">
        <v>15</v>
      </c>
    </row>
    <row r="76850" spans="1:2" x14ac:dyDescent="0.3">
      <c r="A76850" s="1">
        <v>942984553656320</v>
      </c>
      <c r="B76850">
        <v>15</v>
      </c>
    </row>
    <row r="76851" spans="1:2" x14ac:dyDescent="0.3">
      <c r="A76851" s="1">
        <v>892150203901952</v>
      </c>
      <c r="B76851">
        <v>15</v>
      </c>
    </row>
    <row r="76852" spans="1:2" x14ac:dyDescent="0.3">
      <c r="A76852" s="1">
        <v>612857030193152</v>
      </c>
      <c r="B76852">
        <v>15</v>
      </c>
    </row>
    <row r="76853" spans="1:2" x14ac:dyDescent="0.3">
      <c r="A76853" s="1">
        <v>433221037514752</v>
      </c>
      <c r="B76853">
        <v>15</v>
      </c>
    </row>
    <row r="76854" spans="1:2" x14ac:dyDescent="0.3">
      <c r="A76854" s="1">
        <v>318540777482240</v>
      </c>
      <c r="B76854">
        <v>15</v>
      </c>
    </row>
    <row r="76855" spans="1:2" x14ac:dyDescent="0.3">
      <c r="A76855" s="1">
        <v>898468483469056</v>
      </c>
      <c r="B76855">
        <v>15</v>
      </c>
    </row>
    <row r="76856" spans="1:2" x14ac:dyDescent="0.3">
      <c r="A76856" s="1">
        <v>182410336096256</v>
      </c>
      <c r="B76856">
        <v>15</v>
      </c>
    </row>
    <row r="76857" spans="1:2" x14ac:dyDescent="0.3">
      <c r="A76857" s="1">
        <v>472150787545088</v>
      </c>
      <c r="B76857">
        <v>15</v>
      </c>
    </row>
    <row r="76858" spans="1:2" x14ac:dyDescent="0.3">
      <c r="A76858" s="1">
        <v>482536064991232</v>
      </c>
      <c r="B76858">
        <v>15</v>
      </c>
    </row>
    <row r="76859" spans="1:2" x14ac:dyDescent="0.3">
      <c r="A76859" s="1">
        <v>865397687930880</v>
      </c>
      <c r="B76859">
        <v>15</v>
      </c>
    </row>
    <row r="76860" spans="1:2" x14ac:dyDescent="0.3">
      <c r="A76860" s="1">
        <v>304513279907840</v>
      </c>
      <c r="B76860">
        <v>15</v>
      </c>
    </row>
    <row r="76861" spans="1:2" x14ac:dyDescent="0.3">
      <c r="A76861" s="1">
        <v>941509273591808</v>
      </c>
      <c r="B76861">
        <v>15</v>
      </c>
    </row>
    <row r="76862" spans="1:2" x14ac:dyDescent="0.3">
      <c r="A76862" s="1">
        <v>573833050202112</v>
      </c>
      <c r="B76862">
        <v>15</v>
      </c>
    </row>
    <row r="76863" spans="1:2" x14ac:dyDescent="0.3">
      <c r="A76863" s="1">
        <v>515236295282688</v>
      </c>
      <c r="B76863">
        <v>15</v>
      </c>
    </row>
    <row r="76864" spans="1:2" x14ac:dyDescent="0.3">
      <c r="A76864" s="1">
        <v>152327254747136</v>
      </c>
      <c r="B76864">
        <v>15</v>
      </c>
    </row>
    <row r="76865" spans="1:2" x14ac:dyDescent="0.3">
      <c r="A76865" s="1">
        <v>900525548261376</v>
      </c>
      <c r="B76865">
        <v>15</v>
      </c>
    </row>
    <row r="76866" spans="1:2" x14ac:dyDescent="0.3">
      <c r="A76866" s="1">
        <v>359739411614720</v>
      </c>
      <c r="B76866">
        <v>15</v>
      </c>
    </row>
    <row r="76867" spans="1:2" x14ac:dyDescent="0.3">
      <c r="A76867" s="1">
        <v>526612790235136</v>
      </c>
      <c r="B76867">
        <v>15</v>
      </c>
    </row>
    <row r="76868" spans="1:2" x14ac:dyDescent="0.3">
      <c r="A76868" s="1">
        <v>523903534696448</v>
      </c>
      <c r="B76868">
        <v>15</v>
      </c>
    </row>
    <row r="76869" spans="1:2" x14ac:dyDescent="0.3">
      <c r="A76869" s="1">
        <v>575325214271488</v>
      </c>
      <c r="B76869">
        <v>15</v>
      </c>
    </row>
    <row r="76870" spans="1:2" x14ac:dyDescent="0.3">
      <c r="A76870" s="1">
        <v>495852128783296</v>
      </c>
      <c r="B76870">
        <v>15</v>
      </c>
    </row>
    <row r="76871" spans="1:2" x14ac:dyDescent="0.3">
      <c r="A76871" s="1">
        <v>875072964435968</v>
      </c>
      <c r="B76871">
        <v>15</v>
      </c>
    </row>
    <row r="76872" spans="1:2" x14ac:dyDescent="0.3">
      <c r="A76872" s="1">
        <v>674154585116928</v>
      </c>
      <c r="B76872">
        <v>15</v>
      </c>
    </row>
    <row r="76873" spans="1:2" x14ac:dyDescent="0.3">
      <c r="A76873" s="1">
        <v>338941332054016</v>
      </c>
      <c r="B76873">
        <v>15</v>
      </c>
    </row>
    <row r="76874" spans="1:2" x14ac:dyDescent="0.3">
      <c r="A76874" s="1">
        <v>154855213777920</v>
      </c>
      <c r="B76874">
        <v>15</v>
      </c>
    </row>
    <row r="76875" spans="1:2" x14ac:dyDescent="0.3">
      <c r="A76875" s="1">
        <v>717570405306880</v>
      </c>
      <c r="B76875">
        <v>15</v>
      </c>
    </row>
    <row r="76876" spans="1:2" x14ac:dyDescent="0.3">
      <c r="A76876" s="1">
        <v>190045990804736</v>
      </c>
      <c r="B76876">
        <v>15</v>
      </c>
    </row>
    <row r="76877" spans="1:2" x14ac:dyDescent="0.3">
      <c r="A76877" s="1">
        <v>593987144350720</v>
      </c>
      <c r="B76877">
        <v>15</v>
      </c>
    </row>
    <row r="76878" spans="1:2" x14ac:dyDescent="0.3">
      <c r="A76878" s="1">
        <v>923566794493440</v>
      </c>
      <c r="B76878">
        <v>15</v>
      </c>
    </row>
    <row r="76879" spans="1:2" x14ac:dyDescent="0.3">
      <c r="A76879" s="1">
        <v>694095803361280</v>
      </c>
      <c r="B76879">
        <v>15</v>
      </c>
    </row>
    <row r="76880" spans="1:2" x14ac:dyDescent="0.3">
      <c r="A76880" s="1">
        <v>732276304497664</v>
      </c>
      <c r="B76880">
        <v>15</v>
      </c>
    </row>
    <row r="76881" spans="1:2" x14ac:dyDescent="0.3">
      <c r="A76881" s="1">
        <v>584412179755008</v>
      </c>
      <c r="B76881">
        <v>15</v>
      </c>
    </row>
    <row r="76882" spans="1:2" x14ac:dyDescent="0.3">
      <c r="A76882" s="1">
        <v>934638642913280</v>
      </c>
      <c r="B76882">
        <v>15</v>
      </c>
    </row>
    <row r="76883" spans="1:2" x14ac:dyDescent="0.3">
      <c r="A76883" s="1">
        <v>927171146646528</v>
      </c>
      <c r="B76883">
        <v>15</v>
      </c>
    </row>
    <row r="76884" spans="1:2" x14ac:dyDescent="0.3">
      <c r="A76884" s="1">
        <v>910852290798208</v>
      </c>
      <c r="B76884">
        <v>15</v>
      </c>
    </row>
    <row r="76885" spans="1:2" x14ac:dyDescent="0.3">
      <c r="A76885" s="1">
        <v>295325698527744</v>
      </c>
      <c r="B76885">
        <v>15</v>
      </c>
    </row>
    <row r="76886" spans="1:2" x14ac:dyDescent="0.3">
      <c r="A76886" s="1">
        <v>854358818111488</v>
      </c>
      <c r="B76886">
        <v>15</v>
      </c>
    </row>
    <row r="76887" spans="1:2" x14ac:dyDescent="0.3">
      <c r="A76887" s="1">
        <v>537750217136128</v>
      </c>
      <c r="B76887">
        <v>15</v>
      </c>
    </row>
    <row r="76888" spans="1:2" x14ac:dyDescent="0.3">
      <c r="A76888" s="1">
        <v>888082252727296</v>
      </c>
      <c r="B76888">
        <v>15</v>
      </c>
    </row>
    <row r="76889" spans="1:2" x14ac:dyDescent="0.3">
      <c r="A76889" s="1">
        <v>510065839998976</v>
      </c>
      <c r="B76889">
        <v>15</v>
      </c>
    </row>
    <row r="76890" spans="1:2" x14ac:dyDescent="0.3">
      <c r="A76890" s="1">
        <v>370935305306112</v>
      </c>
      <c r="B76890">
        <v>15</v>
      </c>
    </row>
    <row r="76891" spans="1:2" x14ac:dyDescent="0.3">
      <c r="A76891" s="1">
        <v>560138395703168</v>
      </c>
      <c r="B76891">
        <v>15</v>
      </c>
    </row>
    <row r="76892" spans="1:2" x14ac:dyDescent="0.3">
      <c r="A76892" s="1">
        <v>952395993135104</v>
      </c>
      <c r="B76892">
        <v>15</v>
      </c>
    </row>
    <row r="76893" spans="1:2" x14ac:dyDescent="0.3">
      <c r="A76893" s="1">
        <v>650994387232768</v>
      </c>
      <c r="B76893">
        <v>15</v>
      </c>
    </row>
    <row r="76894" spans="1:2" x14ac:dyDescent="0.3">
      <c r="A76894" s="1">
        <v>660602489417728</v>
      </c>
      <c r="B76894">
        <v>15</v>
      </c>
    </row>
    <row r="76895" spans="1:2" x14ac:dyDescent="0.3">
      <c r="A76895" s="1">
        <v>773575111774208</v>
      </c>
      <c r="B76895">
        <v>15</v>
      </c>
    </row>
    <row r="76896" spans="1:2" x14ac:dyDescent="0.3">
      <c r="A76896" s="1">
        <v>283495961884672</v>
      </c>
      <c r="B76896">
        <v>15</v>
      </c>
    </row>
    <row r="76897" spans="1:2" x14ac:dyDescent="0.3">
      <c r="A76897" s="1">
        <v>793591830323200</v>
      </c>
      <c r="B76897">
        <v>15</v>
      </c>
    </row>
    <row r="76898" spans="1:2" x14ac:dyDescent="0.3">
      <c r="A76898" s="1">
        <v>497431926113792</v>
      </c>
      <c r="B76898">
        <v>15</v>
      </c>
    </row>
    <row r="76899" spans="1:2" x14ac:dyDescent="0.3">
      <c r="A76899" s="1">
        <v>685611440680960</v>
      </c>
      <c r="B76899">
        <v>15</v>
      </c>
    </row>
    <row r="76900" spans="1:2" x14ac:dyDescent="0.3">
      <c r="A76900" s="1">
        <v>833956367778816</v>
      </c>
      <c r="B76900">
        <v>15</v>
      </c>
    </row>
    <row r="76901" spans="1:2" x14ac:dyDescent="0.3">
      <c r="A76901" s="1">
        <v>465570818996736</v>
      </c>
      <c r="B76901">
        <v>15</v>
      </c>
    </row>
    <row r="76902" spans="1:2" x14ac:dyDescent="0.3">
      <c r="A76902" s="1">
        <v>296651152166912</v>
      </c>
      <c r="B76902">
        <v>15</v>
      </c>
    </row>
    <row r="76903" spans="1:2" x14ac:dyDescent="0.3">
      <c r="A76903" s="1">
        <v>783959811236864</v>
      </c>
      <c r="B76903">
        <v>15</v>
      </c>
    </row>
    <row r="76904" spans="1:2" x14ac:dyDescent="0.3">
      <c r="A76904" s="1">
        <v>839641784718336</v>
      </c>
      <c r="B76904">
        <v>15</v>
      </c>
    </row>
    <row r="76905" spans="1:2" x14ac:dyDescent="0.3">
      <c r="A76905" s="1">
        <v>173312780295168</v>
      </c>
      <c r="B76905">
        <v>15</v>
      </c>
    </row>
    <row r="76906" spans="1:2" x14ac:dyDescent="0.3">
      <c r="A76906" s="1">
        <v>727731094380544</v>
      </c>
      <c r="B76906">
        <v>15</v>
      </c>
    </row>
    <row r="76907" spans="1:2" x14ac:dyDescent="0.3">
      <c r="A76907" s="1">
        <v>870157991895040</v>
      </c>
      <c r="B76907">
        <v>15</v>
      </c>
    </row>
    <row r="76908" spans="1:2" x14ac:dyDescent="0.3">
      <c r="A76908" s="1">
        <v>311463796115456</v>
      </c>
      <c r="B76908">
        <v>15</v>
      </c>
    </row>
    <row r="76909" spans="1:2" x14ac:dyDescent="0.3">
      <c r="A76909" s="1">
        <v>704619124937728</v>
      </c>
      <c r="B76909">
        <v>15</v>
      </c>
    </row>
    <row r="76910" spans="1:2" x14ac:dyDescent="0.3">
      <c r="A76910" s="1">
        <v>942509657257408</v>
      </c>
      <c r="B76910">
        <v>15</v>
      </c>
    </row>
    <row r="76911" spans="1:2" x14ac:dyDescent="0.3">
      <c r="A76911" s="1">
        <v>596795526066176</v>
      </c>
      <c r="B76911">
        <v>15</v>
      </c>
    </row>
    <row r="76912" spans="1:2" x14ac:dyDescent="0.3">
      <c r="A76912" s="1">
        <v>333038657722368</v>
      </c>
      <c r="B76912">
        <v>15</v>
      </c>
    </row>
    <row r="76913" spans="1:2" x14ac:dyDescent="0.3">
      <c r="A76913" s="1">
        <v>927535681994752</v>
      </c>
      <c r="B76913">
        <v>15</v>
      </c>
    </row>
    <row r="76914" spans="1:2" x14ac:dyDescent="0.3">
      <c r="A76914" s="1">
        <v>217439956643712</v>
      </c>
      <c r="B76914">
        <v>15</v>
      </c>
    </row>
    <row r="76915" spans="1:2" x14ac:dyDescent="0.3">
      <c r="A76915" s="1">
        <v>554494458178496</v>
      </c>
      <c r="B76915">
        <v>15</v>
      </c>
    </row>
    <row r="76916" spans="1:2" x14ac:dyDescent="0.3">
      <c r="A76916" s="1">
        <v>749773901570048</v>
      </c>
      <c r="B76916">
        <v>15</v>
      </c>
    </row>
    <row r="76917" spans="1:2" x14ac:dyDescent="0.3">
      <c r="A76917" s="1">
        <v>504540342226944</v>
      </c>
      <c r="B76917">
        <v>15</v>
      </c>
    </row>
    <row r="76918" spans="1:2" x14ac:dyDescent="0.3">
      <c r="A76918" s="1">
        <v>946877770920960</v>
      </c>
      <c r="B76918">
        <v>15</v>
      </c>
    </row>
    <row r="76919" spans="1:2" x14ac:dyDescent="0.3">
      <c r="A76919" s="1">
        <v>600222316419072</v>
      </c>
      <c r="B76919">
        <v>15</v>
      </c>
    </row>
    <row r="76920" spans="1:2" x14ac:dyDescent="0.3">
      <c r="A76920" s="1">
        <v>160237921828864</v>
      </c>
      <c r="B76920">
        <v>15</v>
      </c>
    </row>
    <row r="76921" spans="1:2" x14ac:dyDescent="0.3">
      <c r="A76921" s="1">
        <v>265384943556608</v>
      </c>
      <c r="B76921">
        <v>15</v>
      </c>
    </row>
    <row r="76922" spans="1:2" x14ac:dyDescent="0.3">
      <c r="A76922" s="1">
        <v>457338877560832</v>
      </c>
      <c r="B76922">
        <v>15</v>
      </c>
    </row>
    <row r="76923" spans="1:2" x14ac:dyDescent="0.3">
      <c r="A76923" s="1">
        <v>514747951822848</v>
      </c>
      <c r="B76923">
        <v>15</v>
      </c>
    </row>
    <row r="76924" spans="1:2" x14ac:dyDescent="0.3">
      <c r="A76924" s="1">
        <v>109224052919296</v>
      </c>
      <c r="B76924">
        <v>15</v>
      </c>
    </row>
    <row r="76925" spans="1:2" x14ac:dyDescent="0.3">
      <c r="A76925" s="1">
        <v>346956768276480</v>
      </c>
      <c r="B76925">
        <v>15</v>
      </c>
    </row>
    <row r="76926" spans="1:2" x14ac:dyDescent="0.3">
      <c r="A76926" s="1">
        <v>394386269892608</v>
      </c>
      <c r="B76926">
        <v>15</v>
      </c>
    </row>
    <row r="76927" spans="1:2" x14ac:dyDescent="0.3">
      <c r="A76927" s="1">
        <v>519761347141632</v>
      </c>
      <c r="B76927">
        <v>15</v>
      </c>
    </row>
    <row r="76928" spans="1:2" x14ac:dyDescent="0.3">
      <c r="A76928" s="1">
        <v>838761284141056</v>
      </c>
      <c r="B76928">
        <v>15</v>
      </c>
    </row>
    <row r="76929" spans="1:2" x14ac:dyDescent="0.3">
      <c r="A76929" s="1">
        <v>147286755747840</v>
      </c>
      <c r="B76929">
        <v>15</v>
      </c>
    </row>
    <row r="76930" spans="1:2" x14ac:dyDescent="0.3">
      <c r="A76930" s="1">
        <v>705876452205056</v>
      </c>
      <c r="B76930">
        <v>15</v>
      </c>
    </row>
    <row r="76931" spans="1:2" x14ac:dyDescent="0.3">
      <c r="A76931" s="1">
        <v>138408880523264</v>
      </c>
      <c r="B76931">
        <v>15</v>
      </c>
    </row>
    <row r="76932" spans="1:2" x14ac:dyDescent="0.3">
      <c r="A76932" s="1">
        <v>519250968211456</v>
      </c>
      <c r="B76932">
        <v>15</v>
      </c>
    </row>
    <row r="76933" spans="1:2" x14ac:dyDescent="0.3">
      <c r="A76933" s="1">
        <v>690497679952896</v>
      </c>
      <c r="B76933">
        <v>15</v>
      </c>
    </row>
    <row r="76934" spans="1:2" x14ac:dyDescent="0.3">
      <c r="A76934" s="1">
        <v>194312947479040</v>
      </c>
      <c r="B76934">
        <v>15</v>
      </c>
    </row>
    <row r="76935" spans="1:2" x14ac:dyDescent="0.3">
      <c r="A76935" s="1">
        <v>760884697874432</v>
      </c>
      <c r="B76935">
        <v>15</v>
      </c>
    </row>
    <row r="76936" spans="1:2" x14ac:dyDescent="0.3">
      <c r="A76936" s="1">
        <v>447003393949440</v>
      </c>
      <c r="B76936">
        <v>15</v>
      </c>
    </row>
    <row r="76937" spans="1:2" x14ac:dyDescent="0.3">
      <c r="A76937" s="1">
        <v>804662576392192</v>
      </c>
      <c r="B76937">
        <v>15</v>
      </c>
    </row>
    <row r="76938" spans="1:2" x14ac:dyDescent="0.3">
      <c r="A76938" s="1">
        <v>947552070248448</v>
      </c>
      <c r="B76938">
        <v>15</v>
      </c>
    </row>
    <row r="76939" spans="1:2" x14ac:dyDescent="0.3">
      <c r="A76939" s="1">
        <v>739707856124160</v>
      </c>
      <c r="B76939">
        <v>15</v>
      </c>
    </row>
    <row r="76940" spans="1:2" x14ac:dyDescent="0.3">
      <c r="A76940" s="1">
        <v>465753343646720</v>
      </c>
      <c r="B76940">
        <v>15</v>
      </c>
    </row>
    <row r="76941" spans="1:2" x14ac:dyDescent="0.3">
      <c r="A76941" s="1">
        <v>504292308880384</v>
      </c>
      <c r="B76941">
        <v>15</v>
      </c>
    </row>
    <row r="76942" spans="1:2" x14ac:dyDescent="0.3">
      <c r="A76942" s="1">
        <v>696713513482240</v>
      </c>
      <c r="B76942">
        <v>15</v>
      </c>
    </row>
    <row r="76943" spans="1:2" x14ac:dyDescent="0.3">
      <c r="A76943" s="1">
        <v>109128393289728</v>
      </c>
      <c r="B76943">
        <v>15</v>
      </c>
    </row>
    <row r="76944" spans="1:2" x14ac:dyDescent="0.3">
      <c r="A76944" s="1">
        <v>718716025817088</v>
      </c>
      <c r="B76944">
        <v>15</v>
      </c>
    </row>
    <row r="76945" spans="1:2" x14ac:dyDescent="0.3">
      <c r="A76945" s="1">
        <v>109824203546624</v>
      </c>
      <c r="B76945">
        <v>15</v>
      </c>
    </row>
    <row r="76946" spans="1:2" x14ac:dyDescent="0.3">
      <c r="A76946" s="1">
        <v>140153439701504</v>
      </c>
      <c r="B76946">
        <v>15</v>
      </c>
    </row>
    <row r="76947" spans="1:2" x14ac:dyDescent="0.3">
      <c r="A76947" s="1">
        <v>901776598433792</v>
      </c>
      <c r="B76947">
        <v>15</v>
      </c>
    </row>
    <row r="76948" spans="1:2" x14ac:dyDescent="0.3">
      <c r="A76948" s="1">
        <v>688786846619648</v>
      </c>
      <c r="B76948">
        <v>15</v>
      </c>
    </row>
    <row r="76949" spans="1:2" x14ac:dyDescent="0.3">
      <c r="A76949" s="1">
        <v>554560106313728</v>
      </c>
      <c r="B76949">
        <v>15</v>
      </c>
    </row>
    <row r="76950" spans="1:2" x14ac:dyDescent="0.3">
      <c r="A76950" s="1">
        <v>499902012643328</v>
      </c>
      <c r="B76950">
        <v>15</v>
      </c>
    </row>
    <row r="76951" spans="1:2" x14ac:dyDescent="0.3">
      <c r="A76951" s="1">
        <v>988564218146816</v>
      </c>
      <c r="B76951">
        <v>15</v>
      </c>
    </row>
    <row r="76952" spans="1:2" x14ac:dyDescent="0.3">
      <c r="A76952" s="1">
        <v>195025477267456</v>
      </c>
      <c r="B76952">
        <v>15</v>
      </c>
    </row>
    <row r="76953" spans="1:2" x14ac:dyDescent="0.3">
      <c r="A76953" s="1">
        <v>907532387944448</v>
      </c>
      <c r="B76953">
        <v>15</v>
      </c>
    </row>
    <row r="76954" spans="1:2" x14ac:dyDescent="0.3">
      <c r="A76954" s="1">
        <v>280877744728064</v>
      </c>
      <c r="B76954">
        <v>15</v>
      </c>
    </row>
    <row r="76955" spans="1:2" x14ac:dyDescent="0.3">
      <c r="A76955" s="1">
        <v>279131240851456</v>
      </c>
      <c r="B76955">
        <v>15</v>
      </c>
    </row>
    <row r="76956" spans="1:2" x14ac:dyDescent="0.3">
      <c r="A76956" s="1">
        <v>325332623994880</v>
      </c>
      <c r="B76956">
        <v>15</v>
      </c>
    </row>
    <row r="76957" spans="1:2" x14ac:dyDescent="0.3">
      <c r="A76957" s="1">
        <v>546735818606592</v>
      </c>
      <c r="B76957">
        <v>15</v>
      </c>
    </row>
    <row r="76958" spans="1:2" x14ac:dyDescent="0.3">
      <c r="A76958" s="1">
        <v>725492536788992</v>
      </c>
      <c r="B76958">
        <v>15</v>
      </c>
    </row>
    <row r="76959" spans="1:2" x14ac:dyDescent="0.3">
      <c r="A76959" s="1">
        <v>269598662069248</v>
      </c>
      <c r="B76959">
        <v>15</v>
      </c>
    </row>
    <row r="76960" spans="1:2" x14ac:dyDescent="0.3">
      <c r="A76960" s="1">
        <v>253014146794240</v>
      </c>
      <c r="B76960">
        <v>15</v>
      </c>
    </row>
    <row r="76961" spans="1:2" x14ac:dyDescent="0.3">
      <c r="A76961" s="1">
        <v>635748628926464</v>
      </c>
      <c r="B76961">
        <v>15</v>
      </c>
    </row>
    <row r="76962" spans="1:2" x14ac:dyDescent="0.3">
      <c r="A76962" s="1">
        <v>762302714004800</v>
      </c>
      <c r="B76962">
        <v>15</v>
      </c>
    </row>
    <row r="76963" spans="1:2" x14ac:dyDescent="0.3">
      <c r="A76963" s="1">
        <v>684486049398784</v>
      </c>
      <c r="B76963">
        <v>15</v>
      </c>
    </row>
    <row r="76964" spans="1:2" x14ac:dyDescent="0.3">
      <c r="A76964" s="1">
        <v>512330575842304</v>
      </c>
      <c r="B76964">
        <v>15</v>
      </c>
    </row>
    <row r="76965" spans="1:2" x14ac:dyDescent="0.3">
      <c r="A76965" s="1">
        <v>683729194846208</v>
      </c>
      <c r="B76965">
        <v>15</v>
      </c>
    </row>
    <row r="76966" spans="1:2" x14ac:dyDescent="0.3">
      <c r="A76966" s="1">
        <v>963765690208256</v>
      </c>
      <c r="B76966">
        <v>15</v>
      </c>
    </row>
    <row r="76967" spans="1:2" x14ac:dyDescent="0.3">
      <c r="A76967" s="1">
        <v>510904430290944</v>
      </c>
      <c r="B76967">
        <v>15</v>
      </c>
    </row>
    <row r="76968" spans="1:2" x14ac:dyDescent="0.3">
      <c r="A76968" s="1">
        <v>612274437859328</v>
      </c>
      <c r="B76968">
        <v>15</v>
      </c>
    </row>
    <row r="76969" spans="1:2" x14ac:dyDescent="0.3">
      <c r="A76969" s="1">
        <v>895069231648768</v>
      </c>
      <c r="B76969">
        <v>15</v>
      </c>
    </row>
    <row r="76970" spans="1:2" x14ac:dyDescent="0.3">
      <c r="A76970" s="1">
        <v>155045550411776</v>
      </c>
      <c r="B76970">
        <v>15</v>
      </c>
    </row>
    <row r="76971" spans="1:2" x14ac:dyDescent="0.3">
      <c r="A76971" s="1">
        <v>763382120347648</v>
      </c>
      <c r="B76971">
        <v>15</v>
      </c>
    </row>
    <row r="76972" spans="1:2" x14ac:dyDescent="0.3">
      <c r="A76972" s="1">
        <v>670384788884480</v>
      </c>
      <c r="B76972">
        <v>15</v>
      </c>
    </row>
    <row r="76973" spans="1:2" x14ac:dyDescent="0.3">
      <c r="A76973" s="1">
        <v>358813608521728</v>
      </c>
      <c r="B76973">
        <v>15</v>
      </c>
    </row>
    <row r="76974" spans="1:2" x14ac:dyDescent="0.3">
      <c r="A76974" s="1">
        <v>112709182195712</v>
      </c>
      <c r="B76974">
        <v>15</v>
      </c>
    </row>
    <row r="76975" spans="1:2" x14ac:dyDescent="0.3">
      <c r="A76975" s="1">
        <v>785778771431808</v>
      </c>
      <c r="B76975">
        <v>15</v>
      </c>
    </row>
    <row r="76976" spans="1:2" x14ac:dyDescent="0.3">
      <c r="A76976" s="1">
        <v>266095727441920</v>
      </c>
      <c r="B76976">
        <v>15</v>
      </c>
    </row>
    <row r="76977" spans="1:2" x14ac:dyDescent="0.3">
      <c r="A76977" s="1">
        <v>763430056820224</v>
      </c>
      <c r="B76977">
        <v>15</v>
      </c>
    </row>
    <row r="76978" spans="1:2" x14ac:dyDescent="0.3">
      <c r="A76978" s="1">
        <v>571830744647680</v>
      </c>
      <c r="B76978">
        <v>15</v>
      </c>
    </row>
    <row r="76979" spans="1:2" x14ac:dyDescent="0.3">
      <c r="A76979" s="1">
        <v>344713134970880</v>
      </c>
      <c r="B76979">
        <v>15</v>
      </c>
    </row>
    <row r="76980" spans="1:2" x14ac:dyDescent="0.3">
      <c r="A76980" s="1">
        <v>173047253574656</v>
      </c>
      <c r="B76980">
        <v>15</v>
      </c>
    </row>
    <row r="76981" spans="1:2" x14ac:dyDescent="0.3">
      <c r="A76981" s="1">
        <v>376297979780096</v>
      </c>
      <c r="B76981">
        <v>15</v>
      </c>
    </row>
    <row r="76982" spans="1:2" x14ac:dyDescent="0.3">
      <c r="A76982" s="1">
        <v>985929517780992</v>
      </c>
      <c r="B76982">
        <v>15</v>
      </c>
    </row>
    <row r="76983" spans="1:2" x14ac:dyDescent="0.3">
      <c r="A76983" s="1">
        <v>789172485519360</v>
      </c>
      <c r="B76983">
        <v>15</v>
      </c>
    </row>
    <row r="76984" spans="1:2" x14ac:dyDescent="0.3">
      <c r="A76984" s="1">
        <v>906642842767360</v>
      </c>
      <c r="B76984">
        <v>15</v>
      </c>
    </row>
    <row r="76985" spans="1:2" x14ac:dyDescent="0.3">
      <c r="A76985" s="1">
        <v>791342744460288</v>
      </c>
      <c r="B76985">
        <v>15</v>
      </c>
    </row>
    <row r="76986" spans="1:2" x14ac:dyDescent="0.3">
      <c r="A76986" s="1">
        <v>658460779842560</v>
      </c>
      <c r="B76986">
        <v>15</v>
      </c>
    </row>
    <row r="76987" spans="1:2" x14ac:dyDescent="0.3">
      <c r="A76987" s="1">
        <v>857301795682304</v>
      </c>
      <c r="B76987">
        <v>15</v>
      </c>
    </row>
    <row r="76988" spans="1:2" x14ac:dyDescent="0.3">
      <c r="A76988" s="1">
        <v>596434293316608</v>
      </c>
      <c r="B76988">
        <v>15</v>
      </c>
    </row>
    <row r="76989" spans="1:2" x14ac:dyDescent="0.3">
      <c r="A76989" s="1">
        <v>818908413018112</v>
      </c>
      <c r="B76989">
        <v>15</v>
      </c>
    </row>
    <row r="76990" spans="1:2" x14ac:dyDescent="0.3">
      <c r="A76990" s="1">
        <v>217089373532160</v>
      </c>
      <c r="B76990">
        <v>15</v>
      </c>
    </row>
    <row r="76991" spans="1:2" x14ac:dyDescent="0.3">
      <c r="A76991" s="1">
        <v>467351837032448</v>
      </c>
      <c r="B76991">
        <v>15</v>
      </c>
    </row>
    <row r="76992" spans="1:2" x14ac:dyDescent="0.3">
      <c r="A76992" s="1">
        <v>606440868941824</v>
      </c>
      <c r="B76992">
        <v>15</v>
      </c>
    </row>
    <row r="76993" spans="1:2" x14ac:dyDescent="0.3">
      <c r="A76993" s="1">
        <v>973365081487360</v>
      </c>
      <c r="B76993">
        <v>15</v>
      </c>
    </row>
    <row r="76994" spans="1:2" x14ac:dyDescent="0.3">
      <c r="A76994" s="1">
        <v>391653611450368</v>
      </c>
      <c r="B76994">
        <v>15</v>
      </c>
    </row>
    <row r="76995" spans="1:2" x14ac:dyDescent="0.3">
      <c r="A76995" s="1">
        <v>662568392760320</v>
      </c>
      <c r="B76995">
        <v>15</v>
      </c>
    </row>
    <row r="76996" spans="1:2" x14ac:dyDescent="0.3">
      <c r="A76996" s="1">
        <v>585997688848384</v>
      </c>
      <c r="B76996">
        <v>15</v>
      </c>
    </row>
    <row r="76997" spans="1:2" x14ac:dyDescent="0.3">
      <c r="A76997" s="1">
        <v>773522521853952</v>
      </c>
      <c r="B76997">
        <v>15</v>
      </c>
    </row>
    <row r="76998" spans="1:2" x14ac:dyDescent="0.3">
      <c r="A76998" s="1">
        <v>355996950798336</v>
      </c>
      <c r="B76998">
        <v>15</v>
      </c>
    </row>
    <row r="76999" spans="1:2" x14ac:dyDescent="0.3">
      <c r="A76999" s="1">
        <v>167279836870144</v>
      </c>
      <c r="B76999">
        <v>15</v>
      </c>
    </row>
    <row r="77000" spans="1:2" x14ac:dyDescent="0.3">
      <c r="A77000" s="1">
        <v>710489751726080</v>
      </c>
      <c r="B77000">
        <v>15</v>
      </c>
    </row>
    <row r="77001" spans="1:2" x14ac:dyDescent="0.3">
      <c r="A77001" s="1">
        <v>531298066657792</v>
      </c>
      <c r="B77001">
        <v>15</v>
      </c>
    </row>
    <row r="77002" spans="1:2" x14ac:dyDescent="0.3">
      <c r="A77002" s="1">
        <v>928351562024960</v>
      </c>
      <c r="B77002">
        <v>15</v>
      </c>
    </row>
    <row r="77003" spans="1:2" x14ac:dyDescent="0.3">
      <c r="A77003" s="1">
        <v>453422196092928</v>
      </c>
      <c r="B77003">
        <v>15</v>
      </c>
    </row>
    <row r="77004" spans="1:2" x14ac:dyDescent="0.3">
      <c r="A77004" s="1">
        <v>405751991316480</v>
      </c>
      <c r="B77004">
        <v>15</v>
      </c>
    </row>
    <row r="77005" spans="1:2" x14ac:dyDescent="0.3">
      <c r="A77005" s="1">
        <v>341780556207872</v>
      </c>
      <c r="B77005">
        <v>15</v>
      </c>
    </row>
    <row r="77006" spans="1:2" x14ac:dyDescent="0.3">
      <c r="A77006" s="1">
        <v>444931869642752</v>
      </c>
      <c r="B77006">
        <v>15</v>
      </c>
    </row>
    <row r="77007" spans="1:2" x14ac:dyDescent="0.3">
      <c r="A77007" s="1">
        <v>134230899173376</v>
      </c>
      <c r="B77007">
        <v>15</v>
      </c>
    </row>
    <row r="77008" spans="1:2" x14ac:dyDescent="0.3">
      <c r="A77008" s="1">
        <v>161815384992256</v>
      </c>
      <c r="B77008">
        <v>15</v>
      </c>
    </row>
    <row r="77009" spans="1:2" x14ac:dyDescent="0.3">
      <c r="A77009" s="1">
        <v>303575781516544</v>
      </c>
      <c r="B77009">
        <v>15</v>
      </c>
    </row>
    <row r="77010" spans="1:2" x14ac:dyDescent="0.3">
      <c r="A77010" s="1">
        <v>707271177533696</v>
      </c>
      <c r="B77010">
        <v>15</v>
      </c>
    </row>
    <row r="77011" spans="1:2" x14ac:dyDescent="0.3">
      <c r="A77011" s="1">
        <v>491906899102720</v>
      </c>
      <c r="B77011">
        <v>15</v>
      </c>
    </row>
    <row r="77012" spans="1:2" x14ac:dyDescent="0.3">
      <c r="A77012" s="1">
        <v>427375839926272</v>
      </c>
      <c r="B77012">
        <v>15</v>
      </c>
    </row>
    <row r="77013" spans="1:2" x14ac:dyDescent="0.3">
      <c r="A77013" s="1">
        <v>280721229895680</v>
      </c>
      <c r="B77013">
        <v>15</v>
      </c>
    </row>
    <row r="77014" spans="1:2" x14ac:dyDescent="0.3">
      <c r="A77014" s="1">
        <v>305417156761600</v>
      </c>
      <c r="B77014">
        <v>15</v>
      </c>
    </row>
    <row r="77015" spans="1:2" x14ac:dyDescent="0.3">
      <c r="A77015" s="1">
        <v>122699980235776</v>
      </c>
      <c r="B77015">
        <v>15</v>
      </c>
    </row>
    <row r="77016" spans="1:2" x14ac:dyDescent="0.3">
      <c r="A77016" s="1">
        <v>698600165349376</v>
      </c>
      <c r="B77016">
        <v>15</v>
      </c>
    </row>
    <row r="77017" spans="1:2" x14ac:dyDescent="0.3">
      <c r="A77017" s="1">
        <v>743136197404672</v>
      </c>
      <c r="B77017">
        <v>15</v>
      </c>
    </row>
    <row r="77018" spans="1:2" x14ac:dyDescent="0.3">
      <c r="A77018" s="1">
        <v>892868791274496</v>
      </c>
      <c r="B77018">
        <v>15</v>
      </c>
    </row>
    <row r="77019" spans="1:2" x14ac:dyDescent="0.3">
      <c r="A77019" s="1">
        <v>637288742699008</v>
      </c>
      <c r="B77019">
        <v>15</v>
      </c>
    </row>
    <row r="77020" spans="1:2" x14ac:dyDescent="0.3">
      <c r="A77020" s="1">
        <v>990673414012928</v>
      </c>
      <c r="B77020">
        <v>15</v>
      </c>
    </row>
    <row r="77021" spans="1:2" x14ac:dyDescent="0.3">
      <c r="A77021" s="1">
        <v>806459778401280</v>
      </c>
      <c r="B77021">
        <v>15</v>
      </c>
    </row>
    <row r="77022" spans="1:2" x14ac:dyDescent="0.3">
      <c r="A77022" s="1">
        <v>731439286963200</v>
      </c>
      <c r="B77022">
        <v>15</v>
      </c>
    </row>
    <row r="77023" spans="1:2" x14ac:dyDescent="0.3">
      <c r="A77023" s="1">
        <v>188459166363648</v>
      </c>
      <c r="B77023">
        <v>15</v>
      </c>
    </row>
    <row r="77024" spans="1:2" x14ac:dyDescent="0.3">
      <c r="A77024" s="1">
        <v>269270120228864</v>
      </c>
      <c r="B77024">
        <v>15</v>
      </c>
    </row>
    <row r="77025" spans="1:2" x14ac:dyDescent="0.3">
      <c r="A77025" s="1">
        <v>438495844521984</v>
      </c>
      <c r="B77025">
        <v>15</v>
      </c>
    </row>
    <row r="77026" spans="1:2" x14ac:dyDescent="0.3">
      <c r="A77026" s="1">
        <v>590714211510272</v>
      </c>
      <c r="B77026">
        <v>15</v>
      </c>
    </row>
    <row r="77027" spans="1:2" x14ac:dyDescent="0.3">
      <c r="A77027" s="1">
        <v>570143705837568</v>
      </c>
      <c r="B77027">
        <v>15</v>
      </c>
    </row>
    <row r="77028" spans="1:2" x14ac:dyDescent="0.3">
      <c r="A77028" s="1">
        <v>764232774952960</v>
      </c>
      <c r="B77028">
        <v>15</v>
      </c>
    </row>
    <row r="77029" spans="1:2" x14ac:dyDescent="0.3">
      <c r="A77029" s="1">
        <v>901472248186880</v>
      </c>
      <c r="B77029">
        <v>15</v>
      </c>
    </row>
    <row r="77030" spans="1:2" x14ac:dyDescent="0.3">
      <c r="A77030" s="1">
        <v>431780213886976</v>
      </c>
      <c r="B77030">
        <v>15</v>
      </c>
    </row>
    <row r="77031" spans="1:2" x14ac:dyDescent="0.3">
      <c r="A77031" s="1">
        <v>811361885284352</v>
      </c>
      <c r="B77031">
        <v>15</v>
      </c>
    </row>
    <row r="77032" spans="1:2" x14ac:dyDescent="0.3">
      <c r="A77032" s="1">
        <v>926261067648512</v>
      </c>
      <c r="B77032">
        <v>15</v>
      </c>
    </row>
    <row r="77033" spans="1:2" x14ac:dyDescent="0.3">
      <c r="A77033" s="1">
        <v>232685880190464</v>
      </c>
      <c r="B77033">
        <v>15</v>
      </c>
    </row>
    <row r="77034" spans="1:2" x14ac:dyDescent="0.3">
      <c r="A77034" s="1">
        <v>646979176439808</v>
      </c>
      <c r="B77034">
        <v>15</v>
      </c>
    </row>
    <row r="77035" spans="1:2" x14ac:dyDescent="0.3">
      <c r="A77035" s="1">
        <v>943102144141312</v>
      </c>
      <c r="B77035">
        <v>15</v>
      </c>
    </row>
    <row r="77036" spans="1:2" x14ac:dyDescent="0.3">
      <c r="A77036" s="1">
        <v>202395918943232</v>
      </c>
      <c r="B77036">
        <v>15</v>
      </c>
    </row>
    <row r="77037" spans="1:2" x14ac:dyDescent="0.3">
      <c r="A77037" s="1">
        <v>679483768080384</v>
      </c>
      <c r="B77037">
        <v>15</v>
      </c>
    </row>
    <row r="77038" spans="1:2" x14ac:dyDescent="0.3">
      <c r="A77038" s="1">
        <v>111399291287552</v>
      </c>
      <c r="B77038">
        <v>15</v>
      </c>
    </row>
    <row r="77039" spans="1:2" x14ac:dyDescent="0.3">
      <c r="A77039" s="1">
        <v>512614778951680</v>
      </c>
      <c r="B77039">
        <v>15</v>
      </c>
    </row>
    <row r="77040" spans="1:2" x14ac:dyDescent="0.3">
      <c r="A77040" s="1">
        <v>814632032152832</v>
      </c>
      <c r="B77040">
        <v>15</v>
      </c>
    </row>
    <row r="77041" spans="1:2" x14ac:dyDescent="0.3">
      <c r="A77041" s="1">
        <v>987222091297792</v>
      </c>
      <c r="B77041">
        <v>15</v>
      </c>
    </row>
    <row r="77042" spans="1:2" x14ac:dyDescent="0.3">
      <c r="A77042" s="1">
        <v>314064614821888</v>
      </c>
      <c r="B77042">
        <v>15</v>
      </c>
    </row>
    <row r="77043" spans="1:2" x14ac:dyDescent="0.3">
      <c r="A77043" s="1">
        <v>267968895414272</v>
      </c>
      <c r="B77043">
        <v>15</v>
      </c>
    </row>
    <row r="77044" spans="1:2" x14ac:dyDescent="0.3">
      <c r="A77044" s="1">
        <v>876379661936640</v>
      </c>
      <c r="B77044">
        <v>15</v>
      </c>
    </row>
    <row r="77045" spans="1:2" x14ac:dyDescent="0.3">
      <c r="A77045" s="1">
        <v>169333102255296</v>
      </c>
      <c r="B77045">
        <v>15</v>
      </c>
    </row>
    <row r="77046" spans="1:2" x14ac:dyDescent="0.3">
      <c r="A77046" s="1">
        <v>487169828372480</v>
      </c>
      <c r="B77046">
        <v>15</v>
      </c>
    </row>
    <row r="77047" spans="1:2" x14ac:dyDescent="0.3">
      <c r="A77047" s="1">
        <v>513509955131392</v>
      </c>
      <c r="B77047">
        <v>15</v>
      </c>
    </row>
    <row r="77048" spans="1:2" x14ac:dyDescent="0.3">
      <c r="A77048" s="1">
        <v>617229392897024</v>
      </c>
      <c r="B77048">
        <v>15</v>
      </c>
    </row>
    <row r="77049" spans="1:2" x14ac:dyDescent="0.3">
      <c r="A77049" s="1">
        <v>357143591845888</v>
      </c>
      <c r="B77049">
        <v>15</v>
      </c>
    </row>
    <row r="77050" spans="1:2" x14ac:dyDescent="0.3">
      <c r="A77050" s="1">
        <v>147568729147392</v>
      </c>
      <c r="B77050">
        <v>15</v>
      </c>
    </row>
    <row r="77051" spans="1:2" x14ac:dyDescent="0.3">
      <c r="A77051" s="1">
        <v>970712529098752</v>
      </c>
      <c r="B77051">
        <v>15</v>
      </c>
    </row>
    <row r="77052" spans="1:2" x14ac:dyDescent="0.3">
      <c r="A77052" s="1">
        <v>115308155133440</v>
      </c>
      <c r="B77052">
        <v>15</v>
      </c>
    </row>
    <row r="77053" spans="1:2" x14ac:dyDescent="0.3">
      <c r="A77053" s="1">
        <v>915146247659520</v>
      </c>
      <c r="B77053">
        <v>15</v>
      </c>
    </row>
    <row r="77054" spans="1:2" x14ac:dyDescent="0.3">
      <c r="A77054" s="1">
        <v>986798396241920</v>
      </c>
      <c r="B77054">
        <v>15</v>
      </c>
    </row>
    <row r="77055" spans="1:2" x14ac:dyDescent="0.3">
      <c r="A77055" s="1">
        <v>993786435296256</v>
      </c>
      <c r="B77055">
        <v>15</v>
      </c>
    </row>
    <row r="77056" spans="1:2" x14ac:dyDescent="0.3">
      <c r="A77056" s="1">
        <v>669350212984832</v>
      </c>
      <c r="B77056">
        <v>15</v>
      </c>
    </row>
    <row r="77057" spans="1:2" x14ac:dyDescent="0.3">
      <c r="A77057" s="1">
        <v>948223505440768</v>
      </c>
      <c r="B77057">
        <v>15</v>
      </c>
    </row>
    <row r="77058" spans="1:2" x14ac:dyDescent="0.3">
      <c r="A77058" s="1">
        <v>762321694447616</v>
      </c>
      <c r="B77058">
        <v>15</v>
      </c>
    </row>
    <row r="77059" spans="1:2" x14ac:dyDescent="0.3">
      <c r="A77059" s="1">
        <v>460145466329088</v>
      </c>
      <c r="B77059">
        <v>15</v>
      </c>
    </row>
    <row r="77060" spans="1:2" x14ac:dyDescent="0.3">
      <c r="A77060" s="1">
        <v>356739913297920</v>
      </c>
      <c r="B77060">
        <v>15</v>
      </c>
    </row>
    <row r="77061" spans="1:2" x14ac:dyDescent="0.3">
      <c r="A77061" s="1">
        <v>653962313164800</v>
      </c>
      <c r="B77061">
        <v>15</v>
      </c>
    </row>
    <row r="77062" spans="1:2" x14ac:dyDescent="0.3">
      <c r="A77062" s="1">
        <v>393609163583488</v>
      </c>
      <c r="B77062">
        <v>15</v>
      </c>
    </row>
    <row r="77063" spans="1:2" x14ac:dyDescent="0.3">
      <c r="A77063" s="1">
        <v>118755443943424</v>
      </c>
      <c r="B77063">
        <v>15</v>
      </c>
    </row>
    <row r="77064" spans="1:2" x14ac:dyDescent="0.3">
      <c r="A77064" s="1">
        <v>919282420794368</v>
      </c>
      <c r="B77064">
        <v>15</v>
      </c>
    </row>
    <row r="77065" spans="1:2" x14ac:dyDescent="0.3">
      <c r="A77065" s="1">
        <v>842071772336128</v>
      </c>
      <c r="B77065">
        <v>15</v>
      </c>
    </row>
    <row r="77066" spans="1:2" x14ac:dyDescent="0.3">
      <c r="A77066" s="1">
        <v>300469838804992</v>
      </c>
      <c r="B77066">
        <v>15</v>
      </c>
    </row>
    <row r="77067" spans="1:2" x14ac:dyDescent="0.3">
      <c r="A77067" s="1">
        <v>738148208747520</v>
      </c>
      <c r="B77067">
        <v>15</v>
      </c>
    </row>
    <row r="77068" spans="1:2" x14ac:dyDescent="0.3">
      <c r="A77068" s="1">
        <v>187867670368256</v>
      </c>
      <c r="B77068">
        <v>15</v>
      </c>
    </row>
    <row r="77069" spans="1:2" x14ac:dyDescent="0.3">
      <c r="A77069" s="1">
        <v>799131736432640</v>
      </c>
      <c r="B77069">
        <v>15</v>
      </c>
    </row>
    <row r="77070" spans="1:2" x14ac:dyDescent="0.3">
      <c r="A77070" s="1">
        <v>695289044881152</v>
      </c>
      <c r="B77070">
        <v>15</v>
      </c>
    </row>
    <row r="77071" spans="1:2" x14ac:dyDescent="0.3">
      <c r="A77071" s="1">
        <v>415383778661888</v>
      </c>
      <c r="B77071">
        <v>15</v>
      </c>
    </row>
    <row r="77072" spans="1:2" x14ac:dyDescent="0.3">
      <c r="A77072" s="1">
        <v>240114180501504</v>
      </c>
      <c r="B77072">
        <v>15</v>
      </c>
    </row>
    <row r="77073" spans="1:2" x14ac:dyDescent="0.3">
      <c r="A77073" s="1">
        <v>531868649830400</v>
      </c>
      <c r="B77073">
        <v>15</v>
      </c>
    </row>
    <row r="77074" spans="1:2" x14ac:dyDescent="0.3">
      <c r="A77074" s="1">
        <v>370898511028224</v>
      </c>
      <c r="B77074">
        <v>15</v>
      </c>
    </row>
    <row r="77075" spans="1:2" x14ac:dyDescent="0.3">
      <c r="A77075" s="1">
        <v>238268199372800</v>
      </c>
      <c r="B77075">
        <v>15</v>
      </c>
    </row>
    <row r="77076" spans="1:2" x14ac:dyDescent="0.3">
      <c r="A77076" s="1">
        <v>363759042977792</v>
      </c>
      <c r="B77076">
        <v>15</v>
      </c>
    </row>
    <row r="77077" spans="1:2" x14ac:dyDescent="0.3">
      <c r="A77077" s="1">
        <v>610688342951936</v>
      </c>
      <c r="B77077">
        <v>15</v>
      </c>
    </row>
    <row r="77078" spans="1:2" x14ac:dyDescent="0.3">
      <c r="A77078" s="1">
        <v>733318308904704</v>
      </c>
      <c r="B77078">
        <v>15</v>
      </c>
    </row>
    <row r="77079" spans="1:2" x14ac:dyDescent="0.3">
      <c r="A77079" s="1">
        <v>632732699201536</v>
      </c>
      <c r="B77079">
        <v>15</v>
      </c>
    </row>
    <row r="77080" spans="1:2" x14ac:dyDescent="0.3">
      <c r="A77080" s="1">
        <v>112574969042944</v>
      </c>
      <c r="B77080">
        <v>15</v>
      </c>
    </row>
    <row r="77081" spans="1:2" x14ac:dyDescent="0.3">
      <c r="A77081" s="1">
        <v>246119305489408</v>
      </c>
      <c r="B77081">
        <v>15</v>
      </c>
    </row>
    <row r="77082" spans="1:2" x14ac:dyDescent="0.3">
      <c r="A77082" s="1">
        <v>762950915537408</v>
      </c>
      <c r="B77082">
        <v>15</v>
      </c>
    </row>
    <row r="77083" spans="1:2" x14ac:dyDescent="0.3">
      <c r="A77083" s="1">
        <v>498586062465024</v>
      </c>
      <c r="B77083">
        <v>15</v>
      </c>
    </row>
    <row r="77084" spans="1:2" x14ac:dyDescent="0.3">
      <c r="A77084" s="1">
        <v>350668054259712</v>
      </c>
      <c r="B77084">
        <v>15</v>
      </c>
    </row>
    <row r="77085" spans="1:2" x14ac:dyDescent="0.3">
      <c r="A77085" s="1">
        <v>568758198158336</v>
      </c>
      <c r="B77085">
        <v>15</v>
      </c>
    </row>
    <row r="77086" spans="1:2" x14ac:dyDescent="0.3">
      <c r="A77086" s="1">
        <v>383311015870464</v>
      </c>
      <c r="B77086">
        <v>15</v>
      </c>
    </row>
    <row r="77087" spans="1:2" x14ac:dyDescent="0.3">
      <c r="A77087" s="1">
        <v>724594551644160</v>
      </c>
      <c r="B77087">
        <v>15</v>
      </c>
    </row>
    <row r="77088" spans="1:2" x14ac:dyDescent="0.3">
      <c r="A77088" s="1">
        <v>585329136542720</v>
      </c>
      <c r="B77088">
        <v>15</v>
      </c>
    </row>
    <row r="77089" spans="1:2" x14ac:dyDescent="0.3">
      <c r="A77089" s="1">
        <v>915728859580928</v>
      </c>
      <c r="B77089">
        <v>15</v>
      </c>
    </row>
    <row r="77090" spans="1:2" x14ac:dyDescent="0.3">
      <c r="A77090" s="1">
        <v>698940642689024</v>
      </c>
      <c r="B77090">
        <v>15</v>
      </c>
    </row>
    <row r="77091" spans="1:2" x14ac:dyDescent="0.3">
      <c r="A77091" s="1">
        <v>621694908192768</v>
      </c>
      <c r="B77091">
        <v>15</v>
      </c>
    </row>
    <row r="77092" spans="1:2" x14ac:dyDescent="0.3">
      <c r="A77092" s="1">
        <v>495514101069824</v>
      </c>
      <c r="B77092">
        <v>15</v>
      </c>
    </row>
    <row r="77093" spans="1:2" x14ac:dyDescent="0.3">
      <c r="A77093" s="1">
        <v>106459814115328</v>
      </c>
      <c r="B77093">
        <v>15</v>
      </c>
    </row>
    <row r="77094" spans="1:2" x14ac:dyDescent="0.3">
      <c r="A77094" s="1">
        <v>565092498747648</v>
      </c>
      <c r="B77094">
        <v>15</v>
      </c>
    </row>
    <row r="77095" spans="1:2" x14ac:dyDescent="0.3">
      <c r="A77095" s="1">
        <v>221615694170112</v>
      </c>
      <c r="B77095">
        <v>15</v>
      </c>
    </row>
    <row r="77096" spans="1:2" x14ac:dyDescent="0.3">
      <c r="A77096" s="1">
        <v>881518924222464</v>
      </c>
      <c r="B77096">
        <v>15</v>
      </c>
    </row>
    <row r="77097" spans="1:2" x14ac:dyDescent="0.3">
      <c r="A77097" s="1">
        <v>706182041051648</v>
      </c>
      <c r="B77097">
        <v>15</v>
      </c>
    </row>
    <row r="77098" spans="1:2" x14ac:dyDescent="0.3">
      <c r="A77098" s="1">
        <v>366812005115904</v>
      </c>
      <c r="B77098">
        <v>15</v>
      </c>
    </row>
    <row r="77099" spans="1:2" x14ac:dyDescent="0.3">
      <c r="A77099" s="1">
        <v>299014235121664</v>
      </c>
      <c r="B77099">
        <v>15</v>
      </c>
    </row>
    <row r="77100" spans="1:2" x14ac:dyDescent="0.3">
      <c r="A77100" s="1">
        <v>944719286523904</v>
      </c>
      <c r="B77100">
        <v>15</v>
      </c>
    </row>
    <row r="77101" spans="1:2" x14ac:dyDescent="0.3">
      <c r="A77101" s="1">
        <v>312258919768064</v>
      </c>
      <c r="B77101">
        <v>15</v>
      </c>
    </row>
    <row r="77102" spans="1:2" x14ac:dyDescent="0.3">
      <c r="A77102" s="1">
        <v>718842847383552</v>
      </c>
      <c r="B77102">
        <v>15</v>
      </c>
    </row>
    <row r="77103" spans="1:2" x14ac:dyDescent="0.3">
      <c r="A77103" s="1">
        <v>164835610507264</v>
      </c>
      <c r="B77103">
        <v>15</v>
      </c>
    </row>
    <row r="77104" spans="1:2" x14ac:dyDescent="0.3">
      <c r="A77104" s="1">
        <v>365925042479104</v>
      </c>
      <c r="B77104">
        <v>15</v>
      </c>
    </row>
    <row r="77105" spans="1:2" x14ac:dyDescent="0.3">
      <c r="A77105" s="1">
        <v>884377829412864</v>
      </c>
      <c r="B77105">
        <v>15</v>
      </c>
    </row>
    <row r="77106" spans="1:2" x14ac:dyDescent="0.3">
      <c r="A77106" s="1">
        <v>335214235095552</v>
      </c>
      <c r="B77106">
        <v>15</v>
      </c>
    </row>
    <row r="77107" spans="1:2" x14ac:dyDescent="0.3">
      <c r="A77107" s="1">
        <v>968480702997504</v>
      </c>
      <c r="B77107">
        <v>15</v>
      </c>
    </row>
    <row r="77108" spans="1:2" x14ac:dyDescent="0.3">
      <c r="A77108" s="1">
        <v>235324848740352</v>
      </c>
      <c r="B77108">
        <v>15</v>
      </c>
    </row>
    <row r="77109" spans="1:2" x14ac:dyDescent="0.3">
      <c r="A77109" s="1">
        <v>815734847102976</v>
      </c>
      <c r="B77109">
        <v>15</v>
      </c>
    </row>
    <row r="77110" spans="1:2" x14ac:dyDescent="0.3">
      <c r="A77110" s="1">
        <v>137073319182336</v>
      </c>
      <c r="B77110">
        <v>15</v>
      </c>
    </row>
    <row r="77111" spans="1:2" x14ac:dyDescent="0.3">
      <c r="A77111" s="1">
        <v>450346835474944</v>
      </c>
      <c r="B77111">
        <v>15</v>
      </c>
    </row>
    <row r="77112" spans="1:2" x14ac:dyDescent="0.3">
      <c r="A77112" s="1">
        <v>694892071152640</v>
      </c>
      <c r="B77112">
        <v>15</v>
      </c>
    </row>
    <row r="77113" spans="1:2" x14ac:dyDescent="0.3">
      <c r="A77113" s="1">
        <v>320552087799808</v>
      </c>
      <c r="B77113">
        <v>15</v>
      </c>
    </row>
    <row r="77114" spans="1:2" x14ac:dyDescent="0.3">
      <c r="A77114" s="1">
        <v>185308934600704</v>
      </c>
      <c r="B77114">
        <v>15</v>
      </c>
    </row>
    <row r="77115" spans="1:2" x14ac:dyDescent="0.3">
      <c r="A77115" s="1">
        <v>680786141747200</v>
      </c>
      <c r="B77115">
        <v>15</v>
      </c>
    </row>
    <row r="77116" spans="1:2" x14ac:dyDescent="0.3">
      <c r="A77116" s="1">
        <v>334607482232832</v>
      </c>
      <c r="B77116">
        <v>15</v>
      </c>
    </row>
    <row r="77117" spans="1:2" x14ac:dyDescent="0.3">
      <c r="A77117" s="1">
        <v>167587202963456</v>
      </c>
      <c r="B77117">
        <v>15</v>
      </c>
    </row>
    <row r="77118" spans="1:2" x14ac:dyDescent="0.3">
      <c r="A77118" s="1">
        <v>574858799806464</v>
      </c>
      <c r="B77118">
        <v>15</v>
      </c>
    </row>
    <row r="77119" spans="1:2" x14ac:dyDescent="0.3">
      <c r="A77119" s="1">
        <v>743923711102976</v>
      </c>
      <c r="B77119">
        <v>15</v>
      </c>
    </row>
    <row r="77120" spans="1:2" x14ac:dyDescent="0.3">
      <c r="A77120" s="1">
        <v>207088857100288</v>
      </c>
      <c r="B77120">
        <v>15</v>
      </c>
    </row>
    <row r="77121" spans="1:2" x14ac:dyDescent="0.3">
      <c r="A77121" s="1">
        <v>991379050317824</v>
      </c>
      <c r="B77121">
        <v>15</v>
      </c>
    </row>
    <row r="77122" spans="1:2" x14ac:dyDescent="0.3">
      <c r="A77122" s="1">
        <v>902991855465472</v>
      </c>
      <c r="B77122">
        <v>15</v>
      </c>
    </row>
    <row r="77123" spans="1:2" x14ac:dyDescent="0.3">
      <c r="A77123" s="1">
        <v>249194137443328</v>
      </c>
      <c r="B77123">
        <v>15</v>
      </c>
    </row>
    <row r="77124" spans="1:2" x14ac:dyDescent="0.3">
      <c r="A77124" s="1">
        <v>615346673903616</v>
      </c>
      <c r="B77124">
        <v>15</v>
      </c>
    </row>
    <row r="77125" spans="1:2" x14ac:dyDescent="0.3">
      <c r="A77125" s="1">
        <v>745395291670528</v>
      </c>
      <c r="B77125">
        <v>15</v>
      </c>
    </row>
    <row r="77126" spans="1:2" x14ac:dyDescent="0.3">
      <c r="A77126" s="1">
        <v>876476939837440</v>
      </c>
      <c r="B77126">
        <v>15</v>
      </c>
    </row>
    <row r="77127" spans="1:2" x14ac:dyDescent="0.3">
      <c r="A77127" s="1">
        <v>719320035221504</v>
      </c>
      <c r="B77127">
        <v>15</v>
      </c>
    </row>
    <row r="77128" spans="1:2" x14ac:dyDescent="0.3">
      <c r="A77128" s="1">
        <v>230258014352384</v>
      </c>
      <c r="B77128">
        <v>15</v>
      </c>
    </row>
    <row r="77129" spans="1:2" x14ac:dyDescent="0.3">
      <c r="A77129" s="1">
        <v>529939504073728</v>
      </c>
      <c r="B77129">
        <v>15</v>
      </c>
    </row>
    <row r="77130" spans="1:2" x14ac:dyDescent="0.3">
      <c r="A77130" s="1">
        <v>610231893727232</v>
      </c>
      <c r="B77130">
        <v>15</v>
      </c>
    </row>
    <row r="77131" spans="1:2" x14ac:dyDescent="0.3">
      <c r="A77131" s="1">
        <v>447800959987776</v>
      </c>
      <c r="B77131">
        <v>15</v>
      </c>
    </row>
    <row r="77132" spans="1:2" x14ac:dyDescent="0.3">
      <c r="A77132" s="1">
        <v>874512803819520</v>
      </c>
      <c r="B77132">
        <v>15</v>
      </c>
    </row>
    <row r="77133" spans="1:2" x14ac:dyDescent="0.3">
      <c r="A77133" s="1">
        <v>537584255864832</v>
      </c>
      <c r="B77133">
        <v>15</v>
      </c>
    </row>
    <row r="77134" spans="1:2" x14ac:dyDescent="0.3">
      <c r="A77134" s="1">
        <v>158271511328768</v>
      </c>
      <c r="B77134">
        <v>15</v>
      </c>
    </row>
    <row r="77135" spans="1:2" x14ac:dyDescent="0.3">
      <c r="A77135" s="1">
        <v>825325160017920</v>
      </c>
      <c r="B77135">
        <v>15</v>
      </c>
    </row>
    <row r="77136" spans="1:2" x14ac:dyDescent="0.3">
      <c r="A77136" s="1">
        <v>538406184497152</v>
      </c>
      <c r="B77136">
        <v>15</v>
      </c>
    </row>
    <row r="77137" spans="1:2" x14ac:dyDescent="0.3">
      <c r="A77137" s="1">
        <v>572059578891264</v>
      </c>
      <c r="B77137">
        <v>15</v>
      </c>
    </row>
    <row r="77138" spans="1:2" x14ac:dyDescent="0.3">
      <c r="A77138" s="1">
        <v>988425886232576</v>
      </c>
      <c r="B77138">
        <v>15</v>
      </c>
    </row>
    <row r="77139" spans="1:2" x14ac:dyDescent="0.3">
      <c r="A77139" s="1">
        <v>833976669234560</v>
      </c>
      <c r="B77139">
        <v>15</v>
      </c>
    </row>
    <row r="77140" spans="1:2" x14ac:dyDescent="0.3">
      <c r="A77140" s="1">
        <v>916633353703424</v>
      </c>
      <c r="B77140">
        <v>15</v>
      </c>
    </row>
    <row r="77141" spans="1:2" x14ac:dyDescent="0.3">
      <c r="A77141" s="1">
        <v>767687358980720</v>
      </c>
      <c r="B77141">
        <v>15</v>
      </c>
    </row>
    <row r="77142" spans="1:2" x14ac:dyDescent="0.3">
      <c r="A77142" s="1">
        <v>575577817417728</v>
      </c>
      <c r="B77142">
        <v>15</v>
      </c>
    </row>
    <row r="77143" spans="1:2" x14ac:dyDescent="0.3">
      <c r="A77143" s="1">
        <v>767637059774464</v>
      </c>
      <c r="B77143">
        <v>15</v>
      </c>
    </row>
    <row r="77144" spans="1:2" x14ac:dyDescent="0.3">
      <c r="A77144" s="1">
        <v>221374933858304</v>
      </c>
      <c r="B77144">
        <v>15</v>
      </c>
    </row>
    <row r="77145" spans="1:2" x14ac:dyDescent="0.3">
      <c r="A77145" s="1">
        <v>199783286567424</v>
      </c>
      <c r="B77145">
        <v>15</v>
      </c>
    </row>
    <row r="77146" spans="1:2" x14ac:dyDescent="0.3">
      <c r="A77146" s="1">
        <v>322810737884160</v>
      </c>
      <c r="B77146">
        <v>15</v>
      </c>
    </row>
    <row r="77147" spans="1:2" x14ac:dyDescent="0.3">
      <c r="A77147" s="1">
        <v>623702437287936</v>
      </c>
      <c r="B77147">
        <v>15</v>
      </c>
    </row>
    <row r="77148" spans="1:2" x14ac:dyDescent="0.3">
      <c r="A77148" s="1">
        <v>449218950109184</v>
      </c>
      <c r="B77148">
        <v>15</v>
      </c>
    </row>
    <row r="77149" spans="1:2" x14ac:dyDescent="0.3">
      <c r="A77149" s="1">
        <v>457001467472896</v>
      </c>
      <c r="B77149">
        <v>15</v>
      </c>
    </row>
    <row r="77150" spans="1:2" x14ac:dyDescent="0.3">
      <c r="A77150" s="1">
        <v>151636829820928</v>
      </c>
      <c r="B77150">
        <v>15</v>
      </c>
    </row>
    <row r="77151" spans="1:2" x14ac:dyDescent="0.3">
      <c r="A77151" s="1">
        <v>475889264531456</v>
      </c>
      <c r="B77151">
        <v>15</v>
      </c>
    </row>
    <row r="77152" spans="1:2" x14ac:dyDescent="0.3">
      <c r="A77152" s="1">
        <v>644709484158976</v>
      </c>
      <c r="B77152">
        <v>15</v>
      </c>
    </row>
    <row r="77153" spans="1:2" x14ac:dyDescent="0.3">
      <c r="A77153" s="1">
        <v>735490085170176</v>
      </c>
      <c r="B77153">
        <v>15</v>
      </c>
    </row>
    <row r="77154" spans="1:2" x14ac:dyDescent="0.3">
      <c r="A77154" s="1">
        <v>675118747693312</v>
      </c>
      <c r="B77154">
        <v>15</v>
      </c>
    </row>
    <row r="77155" spans="1:2" x14ac:dyDescent="0.3">
      <c r="A77155" s="1">
        <v>598500452855808</v>
      </c>
      <c r="B77155">
        <v>15</v>
      </c>
    </row>
    <row r="77156" spans="1:2" x14ac:dyDescent="0.3">
      <c r="A77156" s="1">
        <v>265690117896192</v>
      </c>
      <c r="B77156">
        <v>15</v>
      </c>
    </row>
    <row r="77157" spans="1:2" x14ac:dyDescent="0.3">
      <c r="A77157" s="1">
        <v>390925323649024</v>
      </c>
      <c r="B77157">
        <v>15</v>
      </c>
    </row>
    <row r="77158" spans="1:2" x14ac:dyDescent="0.3">
      <c r="A77158" s="1">
        <v>495075661036544</v>
      </c>
      <c r="B77158">
        <v>15</v>
      </c>
    </row>
    <row r="77159" spans="1:2" x14ac:dyDescent="0.3">
      <c r="A77159" s="1">
        <v>763295454941184</v>
      </c>
      <c r="B77159">
        <v>15</v>
      </c>
    </row>
    <row r="77160" spans="1:2" x14ac:dyDescent="0.3">
      <c r="A77160" s="1">
        <v>858071265898496</v>
      </c>
      <c r="B77160">
        <v>15</v>
      </c>
    </row>
    <row r="77161" spans="1:2" x14ac:dyDescent="0.3">
      <c r="A77161" s="1">
        <v>740365454637056</v>
      </c>
      <c r="B77161">
        <v>15</v>
      </c>
    </row>
    <row r="77162" spans="1:2" x14ac:dyDescent="0.3">
      <c r="A77162" s="1">
        <v>720820995186688</v>
      </c>
      <c r="B77162">
        <v>15</v>
      </c>
    </row>
    <row r="77163" spans="1:2" x14ac:dyDescent="0.3">
      <c r="A77163" s="1">
        <v>526647006905344</v>
      </c>
      <c r="B77163">
        <v>15</v>
      </c>
    </row>
    <row r="77164" spans="1:2" x14ac:dyDescent="0.3">
      <c r="A77164" s="1">
        <v>549047653607424</v>
      </c>
      <c r="B77164">
        <v>15</v>
      </c>
    </row>
    <row r="77165" spans="1:2" x14ac:dyDescent="0.3">
      <c r="A77165" s="1">
        <v>528048515861504</v>
      </c>
      <c r="B77165">
        <v>15</v>
      </c>
    </row>
    <row r="77166" spans="1:2" x14ac:dyDescent="0.3">
      <c r="A77166" s="1">
        <v>628527060862976</v>
      </c>
      <c r="B77166">
        <v>15</v>
      </c>
    </row>
    <row r="77167" spans="1:2" x14ac:dyDescent="0.3">
      <c r="A77167" s="1">
        <v>475447588925440</v>
      </c>
      <c r="B77167">
        <v>15</v>
      </c>
    </row>
    <row r="77168" spans="1:2" x14ac:dyDescent="0.3">
      <c r="A77168" s="1">
        <v>444525416056832</v>
      </c>
      <c r="B77168">
        <v>15</v>
      </c>
    </row>
    <row r="77169" spans="1:2" x14ac:dyDescent="0.3">
      <c r="A77169" s="1">
        <v>523526612576256</v>
      </c>
      <c r="B77169">
        <v>15</v>
      </c>
    </row>
    <row r="77170" spans="1:2" x14ac:dyDescent="0.3">
      <c r="A77170" s="1">
        <v>593275648759808</v>
      </c>
      <c r="B77170">
        <v>15</v>
      </c>
    </row>
    <row r="77171" spans="1:2" x14ac:dyDescent="0.3">
      <c r="A77171" s="1">
        <v>111567630297088</v>
      </c>
      <c r="B77171">
        <v>15</v>
      </c>
    </row>
    <row r="77172" spans="1:2" x14ac:dyDescent="0.3">
      <c r="A77172" s="1">
        <v>445075532247040</v>
      </c>
      <c r="B77172">
        <v>15</v>
      </c>
    </row>
    <row r="77173" spans="1:2" x14ac:dyDescent="0.3">
      <c r="A77173" s="1">
        <v>630996942118912</v>
      </c>
      <c r="B77173">
        <v>15</v>
      </c>
    </row>
    <row r="77174" spans="1:2" x14ac:dyDescent="0.3">
      <c r="A77174" s="1">
        <v>424627261136896</v>
      </c>
      <c r="B77174">
        <v>15</v>
      </c>
    </row>
    <row r="77175" spans="1:2" x14ac:dyDescent="0.3">
      <c r="A77175" s="1">
        <v>367418222696448</v>
      </c>
      <c r="B77175">
        <v>15</v>
      </c>
    </row>
    <row r="77176" spans="1:2" x14ac:dyDescent="0.3">
      <c r="A77176" s="1">
        <v>512896573390848</v>
      </c>
      <c r="B77176">
        <v>15</v>
      </c>
    </row>
    <row r="77177" spans="1:2" x14ac:dyDescent="0.3">
      <c r="A77177" s="1">
        <v>924374870971392</v>
      </c>
      <c r="B77177">
        <v>15</v>
      </c>
    </row>
    <row r="77178" spans="1:2" x14ac:dyDescent="0.3">
      <c r="A77178" s="1">
        <v>307109287717888</v>
      </c>
      <c r="B77178">
        <v>15</v>
      </c>
    </row>
    <row r="77179" spans="1:2" x14ac:dyDescent="0.3">
      <c r="A77179" s="1">
        <v>722372151646208</v>
      </c>
      <c r="B77179">
        <v>15</v>
      </c>
    </row>
    <row r="77180" spans="1:2" x14ac:dyDescent="0.3">
      <c r="A77180" s="1">
        <v>898928748265472</v>
      </c>
      <c r="B77180">
        <v>15</v>
      </c>
    </row>
    <row r="77181" spans="1:2" x14ac:dyDescent="0.3">
      <c r="A77181" s="1">
        <v>125260266443776</v>
      </c>
      <c r="B77181">
        <v>15</v>
      </c>
    </row>
    <row r="77182" spans="1:2" x14ac:dyDescent="0.3">
      <c r="A77182" s="1">
        <v>104131150579712</v>
      </c>
      <c r="B77182">
        <v>15</v>
      </c>
    </row>
    <row r="77183" spans="1:2" x14ac:dyDescent="0.3">
      <c r="A77183" s="1">
        <v>959697436405760</v>
      </c>
      <c r="B77183">
        <v>15</v>
      </c>
    </row>
    <row r="77184" spans="1:2" x14ac:dyDescent="0.3">
      <c r="A77184" s="1">
        <v>684108343081984</v>
      </c>
      <c r="B77184">
        <v>15</v>
      </c>
    </row>
    <row r="77185" spans="1:2" x14ac:dyDescent="0.3">
      <c r="A77185" s="1">
        <v>613072531228672</v>
      </c>
      <c r="B77185">
        <v>15</v>
      </c>
    </row>
    <row r="77186" spans="1:2" x14ac:dyDescent="0.3">
      <c r="A77186" s="1">
        <v>165835185858560</v>
      </c>
      <c r="B77186">
        <v>15</v>
      </c>
    </row>
    <row r="77187" spans="1:2" x14ac:dyDescent="0.3">
      <c r="A77187" s="1">
        <v>619134753785856</v>
      </c>
      <c r="B77187">
        <v>15</v>
      </c>
    </row>
    <row r="77188" spans="1:2" x14ac:dyDescent="0.3">
      <c r="A77188" s="1">
        <v>399491951837184</v>
      </c>
      <c r="B77188">
        <v>15</v>
      </c>
    </row>
    <row r="77189" spans="1:2" x14ac:dyDescent="0.3">
      <c r="A77189" s="1">
        <v>669015045765120</v>
      </c>
      <c r="B77189">
        <v>15</v>
      </c>
    </row>
    <row r="77190" spans="1:2" x14ac:dyDescent="0.3">
      <c r="A77190" s="1">
        <v>995173375588352</v>
      </c>
      <c r="B77190">
        <v>15</v>
      </c>
    </row>
    <row r="77191" spans="1:2" x14ac:dyDescent="0.3">
      <c r="A77191" s="1">
        <v>934778882270720</v>
      </c>
      <c r="B77191">
        <v>15</v>
      </c>
    </row>
    <row r="77192" spans="1:2" x14ac:dyDescent="0.3">
      <c r="A77192" s="1">
        <v>559875989821440</v>
      </c>
      <c r="B77192">
        <v>15</v>
      </c>
    </row>
    <row r="77193" spans="1:2" x14ac:dyDescent="0.3">
      <c r="A77193" s="1">
        <v>699388491694080</v>
      </c>
      <c r="B77193">
        <v>15</v>
      </c>
    </row>
    <row r="77194" spans="1:2" x14ac:dyDescent="0.3">
      <c r="A77194" s="1">
        <v>920108121088768</v>
      </c>
      <c r="B77194">
        <v>15</v>
      </c>
    </row>
    <row r="77195" spans="1:2" x14ac:dyDescent="0.3">
      <c r="A77195" s="1">
        <v>367510098005248</v>
      </c>
      <c r="B77195">
        <v>15</v>
      </c>
    </row>
    <row r="77196" spans="1:2" x14ac:dyDescent="0.3">
      <c r="A77196" s="1">
        <v>938479225733120</v>
      </c>
      <c r="B77196">
        <v>15</v>
      </c>
    </row>
    <row r="77197" spans="1:2" x14ac:dyDescent="0.3">
      <c r="A77197" s="1">
        <v>455242648948736</v>
      </c>
      <c r="B77197">
        <v>15</v>
      </c>
    </row>
    <row r="77198" spans="1:2" x14ac:dyDescent="0.3">
      <c r="A77198" s="1">
        <v>978214710917120</v>
      </c>
      <c r="B77198">
        <v>15</v>
      </c>
    </row>
    <row r="77199" spans="1:2" x14ac:dyDescent="0.3">
      <c r="A77199" s="1">
        <v>579858538527744</v>
      </c>
      <c r="B77199">
        <v>15</v>
      </c>
    </row>
    <row r="77200" spans="1:2" x14ac:dyDescent="0.3">
      <c r="A77200" s="1">
        <v>461847750656000</v>
      </c>
      <c r="B77200">
        <v>15</v>
      </c>
    </row>
    <row r="77201" spans="1:2" x14ac:dyDescent="0.3">
      <c r="A77201" s="1">
        <v>468625595199488</v>
      </c>
      <c r="B77201">
        <v>15</v>
      </c>
    </row>
    <row r="77202" spans="1:2" x14ac:dyDescent="0.3">
      <c r="A77202" s="1">
        <v>307063433449472</v>
      </c>
      <c r="B77202">
        <v>15</v>
      </c>
    </row>
    <row r="77203" spans="1:2" x14ac:dyDescent="0.3">
      <c r="A77203" s="1">
        <v>258101428985856</v>
      </c>
      <c r="B77203">
        <v>15</v>
      </c>
    </row>
    <row r="77204" spans="1:2" x14ac:dyDescent="0.3">
      <c r="A77204" s="1">
        <v>821237492809728</v>
      </c>
      <c r="B77204">
        <v>15</v>
      </c>
    </row>
    <row r="77205" spans="1:2" x14ac:dyDescent="0.3">
      <c r="A77205" s="1">
        <v>865921655365632</v>
      </c>
      <c r="B77205">
        <v>15</v>
      </c>
    </row>
    <row r="77206" spans="1:2" x14ac:dyDescent="0.3">
      <c r="A77206" s="1">
        <v>123086385348608</v>
      </c>
      <c r="B77206">
        <v>15</v>
      </c>
    </row>
    <row r="77207" spans="1:2" x14ac:dyDescent="0.3">
      <c r="A77207" s="1">
        <v>803750957424640</v>
      </c>
      <c r="B77207">
        <v>15</v>
      </c>
    </row>
    <row r="77208" spans="1:2" x14ac:dyDescent="0.3">
      <c r="A77208" s="1">
        <v>667047009904640</v>
      </c>
      <c r="B77208">
        <v>15</v>
      </c>
    </row>
    <row r="77209" spans="1:2" x14ac:dyDescent="0.3">
      <c r="A77209" s="1">
        <v>595579686414336</v>
      </c>
      <c r="B77209">
        <v>15</v>
      </c>
    </row>
    <row r="77210" spans="1:2" x14ac:dyDescent="0.3">
      <c r="A77210" s="1">
        <v>877144068591616</v>
      </c>
      <c r="B77210">
        <v>15</v>
      </c>
    </row>
    <row r="77211" spans="1:2" x14ac:dyDescent="0.3">
      <c r="A77211" s="1">
        <v>863445644081152</v>
      </c>
      <c r="B77211">
        <v>15</v>
      </c>
    </row>
    <row r="77212" spans="1:2" x14ac:dyDescent="0.3">
      <c r="A77212" s="1">
        <v>246557954650112</v>
      </c>
      <c r="B77212">
        <v>15</v>
      </c>
    </row>
    <row r="77213" spans="1:2" x14ac:dyDescent="0.3">
      <c r="A77213" s="1">
        <v>318216765517824</v>
      </c>
      <c r="B77213">
        <v>15</v>
      </c>
    </row>
    <row r="77214" spans="1:2" x14ac:dyDescent="0.3">
      <c r="A77214" s="1">
        <v>458465311613952</v>
      </c>
      <c r="B77214">
        <v>15</v>
      </c>
    </row>
    <row r="77215" spans="1:2" x14ac:dyDescent="0.3">
      <c r="A77215" s="1">
        <v>578915790716416</v>
      </c>
      <c r="B77215">
        <v>15</v>
      </c>
    </row>
    <row r="77216" spans="1:2" x14ac:dyDescent="0.3">
      <c r="A77216" s="1">
        <v>689494027087872</v>
      </c>
      <c r="B77216">
        <v>15</v>
      </c>
    </row>
    <row r="77217" spans="1:2" x14ac:dyDescent="0.3">
      <c r="A77217" s="1">
        <v>262302763935744</v>
      </c>
      <c r="B77217">
        <v>15</v>
      </c>
    </row>
    <row r="77218" spans="1:2" x14ac:dyDescent="0.3">
      <c r="A77218" s="1">
        <v>306210003341312</v>
      </c>
      <c r="B77218">
        <v>15</v>
      </c>
    </row>
    <row r="77219" spans="1:2" x14ac:dyDescent="0.3">
      <c r="A77219" s="1">
        <v>924696646785024</v>
      </c>
      <c r="B77219">
        <v>15</v>
      </c>
    </row>
    <row r="77220" spans="1:2" x14ac:dyDescent="0.3">
      <c r="A77220" s="1">
        <v>236769902268416</v>
      </c>
      <c r="B77220">
        <v>15</v>
      </c>
    </row>
    <row r="77221" spans="1:2" x14ac:dyDescent="0.3">
      <c r="A77221" s="1">
        <v>209573054110720</v>
      </c>
      <c r="B77221">
        <v>15</v>
      </c>
    </row>
    <row r="77222" spans="1:2" x14ac:dyDescent="0.3">
      <c r="A77222" s="1">
        <v>507419297883648</v>
      </c>
      <c r="B77222">
        <v>15</v>
      </c>
    </row>
    <row r="77223" spans="1:2" x14ac:dyDescent="0.3">
      <c r="A77223" s="1">
        <v>255016588191744</v>
      </c>
      <c r="B77223">
        <v>15</v>
      </c>
    </row>
    <row r="77224" spans="1:2" x14ac:dyDescent="0.3">
      <c r="A77224" s="1">
        <v>373572587272192</v>
      </c>
      <c r="B77224">
        <v>15</v>
      </c>
    </row>
    <row r="77225" spans="1:2" x14ac:dyDescent="0.3">
      <c r="A77225" s="1">
        <v>905158535498752</v>
      </c>
      <c r="B77225">
        <v>15</v>
      </c>
    </row>
    <row r="77226" spans="1:2" x14ac:dyDescent="0.3">
      <c r="A77226" s="1">
        <v>129476751232000</v>
      </c>
      <c r="B77226">
        <v>15</v>
      </c>
    </row>
    <row r="77227" spans="1:2" x14ac:dyDescent="0.3">
      <c r="A77227" s="1">
        <v>641239204051968</v>
      </c>
      <c r="B77227">
        <v>15</v>
      </c>
    </row>
    <row r="77228" spans="1:2" x14ac:dyDescent="0.3">
      <c r="A77228" s="1">
        <v>951688198819840</v>
      </c>
      <c r="B77228">
        <v>15</v>
      </c>
    </row>
    <row r="77229" spans="1:2" x14ac:dyDescent="0.3">
      <c r="A77229" s="1">
        <v>538149407780864</v>
      </c>
      <c r="B77229">
        <v>15</v>
      </c>
    </row>
    <row r="77230" spans="1:2" x14ac:dyDescent="0.3">
      <c r="A77230" s="1">
        <v>595936801134080</v>
      </c>
      <c r="B77230">
        <v>15</v>
      </c>
    </row>
    <row r="77231" spans="1:2" x14ac:dyDescent="0.3">
      <c r="A77231" s="1">
        <v>603646997972992</v>
      </c>
      <c r="B77231">
        <v>15</v>
      </c>
    </row>
    <row r="77232" spans="1:2" x14ac:dyDescent="0.3">
      <c r="A77232" s="1">
        <v>770249468848128</v>
      </c>
      <c r="B77232">
        <v>15</v>
      </c>
    </row>
    <row r="77233" spans="1:2" x14ac:dyDescent="0.3">
      <c r="A77233" s="1">
        <v>500925801844736</v>
      </c>
      <c r="B77233">
        <v>15</v>
      </c>
    </row>
    <row r="77234" spans="1:2" x14ac:dyDescent="0.3">
      <c r="A77234" s="1">
        <v>781197885343744</v>
      </c>
      <c r="B77234">
        <v>15</v>
      </c>
    </row>
    <row r="77235" spans="1:2" x14ac:dyDescent="0.3">
      <c r="A77235" s="1">
        <v>983703639058432</v>
      </c>
      <c r="B77235">
        <v>15</v>
      </c>
    </row>
    <row r="77236" spans="1:2" x14ac:dyDescent="0.3">
      <c r="A77236" s="1">
        <v>530623586870272</v>
      </c>
      <c r="B77236">
        <v>15</v>
      </c>
    </row>
    <row r="77237" spans="1:2" x14ac:dyDescent="0.3">
      <c r="A77237" s="1">
        <v>926339243657216</v>
      </c>
      <c r="B77237">
        <v>15</v>
      </c>
    </row>
    <row r="77238" spans="1:2" x14ac:dyDescent="0.3">
      <c r="A77238" s="1">
        <v>915965880153600</v>
      </c>
      <c r="B77238">
        <v>15</v>
      </c>
    </row>
    <row r="77239" spans="1:2" x14ac:dyDescent="0.3">
      <c r="A77239" s="1">
        <v>612931516346112</v>
      </c>
      <c r="B77239">
        <v>15</v>
      </c>
    </row>
    <row r="77240" spans="1:2" x14ac:dyDescent="0.3">
      <c r="A77240" s="1">
        <v>759188588892544</v>
      </c>
      <c r="B77240">
        <v>15</v>
      </c>
    </row>
    <row r="77241" spans="1:2" x14ac:dyDescent="0.3">
      <c r="A77241" s="1">
        <v>193404372830208</v>
      </c>
      <c r="B77241">
        <v>15</v>
      </c>
    </row>
    <row r="77242" spans="1:2" x14ac:dyDescent="0.3">
      <c r="A77242" s="1">
        <v>514066996098048</v>
      </c>
      <c r="B77242">
        <v>15</v>
      </c>
    </row>
    <row r="77243" spans="1:2" x14ac:dyDescent="0.3">
      <c r="A77243" s="1">
        <v>430359903497216</v>
      </c>
      <c r="B77243">
        <v>15</v>
      </c>
    </row>
    <row r="77244" spans="1:2" x14ac:dyDescent="0.3">
      <c r="A77244" s="1">
        <v>873913980778496</v>
      </c>
      <c r="B77244">
        <v>15</v>
      </c>
    </row>
    <row r="77245" spans="1:2" x14ac:dyDescent="0.3">
      <c r="A77245" s="1">
        <v>541513617339392</v>
      </c>
      <c r="B77245">
        <v>15</v>
      </c>
    </row>
    <row r="77246" spans="1:2" x14ac:dyDescent="0.3">
      <c r="A77246" s="1">
        <v>908510521497600</v>
      </c>
      <c r="B77246">
        <v>15</v>
      </c>
    </row>
    <row r="77247" spans="1:2" x14ac:dyDescent="0.3">
      <c r="A77247" s="1">
        <v>213449185965056</v>
      </c>
      <c r="B77247">
        <v>15</v>
      </c>
    </row>
    <row r="77248" spans="1:2" x14ac:dyDescent="0.3">
      <c r="A77248" s="1">
        <v>957557315867392</v>
      </c>
      <c r="B77248">
        <v>15</v>
      </c>
    </row>
    <row r="77249" spans="1:2" x14ac:dyDescent="0.3">
      <c r="A77249" s="1">
        <v>520350422462976</v>
      </c>
      <c r="B77249">
        <v>15</v>
      </c>
    </row>
    <row r="77250" spans="1:2" x14ac:dyDescent="0.3">
      <c r="A77250" s="1">
        <v>464693054134272</v>
      </c>
      <c r="B77250">
        <v>15</v>
      </c>
    </row>
    <row r="77251" spans="1:2" x14ac:dyDescent="0.3">
      <c r="A77251" s="1">
        <v>676605570711552</v>
      </c>
      <c r="B77251">
        <v>15</v>
      </c>
    </row>
    <row r="77252" spans="1:2" x14ac:dyDescent="0.3">
      <c r="A77252" s="1">
        <v>768218750592128</v>
      </c>
      <c r="B77252">
        <v>15</v>
      </c>
    </row>
    <row r="77253" spans="1:2" x14ac:dyDescent="0.3">
      <c r="A77253" s="1">
        <v>804261085844992</v>
      </c>
      <c r="B77253">
        <v>15</v>
      </c>
    </row>
    <row r="77254" spans="1:2" x14ac:dyDescent="0.3">
      <c r="A77254" s="1">
        <v>380171011854592</v>
      </c>
      <c r="B77254">
        <v>15</v>
      </c>
    </row>
    <row r="77255" spans="1:2" x14ac:dyDescent="0.3">
      <c r="A77255" s="1">
        <v>420787435083776</v>
      </c>
      <c r="B77255">
        <v>15</v>
      </c>
    </row>
    <row r="77256" spans="1:2" x14ac:dyDescent="0.3">
      <c r="A77256" s="1">
        <v>467255237858304</v>
      </c>
      <c r="B77256">
        <v>15</v>
      </c>
    </row>
    <row r="77257" spans="1:2" x14ac:dyDescent="0.3">
      <c r="A77257" s="1">
        <v>528383619813376</v>
      </c>
      <c r="B77257">
        <v>15</v>
      </c>
    </row>
    <row r="77258" spans="1:2" x14ac:dyDescent="0.3">
      <c r="A77258" s="1">
        <v>741454469757952</v>
      </c>
      <c r="B77258">
        <v>15</v>
      </c>
    </row>
    <row r="77259" spans="1:2" x14ac:dyDescent="0.3">
      <c r="A77259" s="1">
        <v>843104430922752</v>
      </c>
      <c r="B77259">
        <v>15</v>
      </c>
    </row>
    <row r="77260" spans="1:2" x14ac:dyDescent="0.3">
      <c r="A77260" s="1">
        <v>947206884077568</v>
      </c>
      <c r="B77260">
        <v>15</v>
      </c>
    </row>
    <row r="77261" spans="1:2" x14ac:dyDescent="0.3">
      <c r="A77261" s="1">
        <v>779280974819328</v>
      </c>
      <c r="B77261">
        <v>15</v>
      </c>
    </row>
    <row r="77262" spans="1:2" x14ac:dyDescent="0.3">
      <c r="A77262" s="1">
        <v>783806315662336</v>
      </c>
      <c r="B77262">
        <v>15</v>
      </c>
    </row>
    <row r="77263" spans="1:2" x14ac:dyDescent="0.3">
      <c r="A77263" s="1">
        <v>681712424749056</v>
      </c>
      <c r="B77263">
        <v>15</v>
      </c>
    </row>
    <row r="77264" spans="1:2" x14ac:dyDescent="0.3">
      <c r="A77264" s="1">
        <v>537428060015616</v>
      </c>
      <c r="B77264">
        <v>15</v>
      </c>
    </row>
    <row r="77265" spans="1:2" x14ac:dyDescent="0.3">
      <c r="A77265" s="1">
        <v>522071825346560</v>
      </c>
      <c r="B77265">
        <v>15</v>
      </c>
    </row>
    <row r="77266" spans="1:2" x14ac:dyDescent="0.3">
      <c r="A77266" s="1">
        <v>730784975661056</v>
      </c>
      <c r="B77266">
        <v>15</v>
      </c>
    </row>
    <row r="77267" spans="1:2" x14ac:dyDescent="0.3">
      <c r="A77267" s="1">
        <v>767244177778688</v>
      </c>
      <c r="B77267">
        <v>15</v>
      </c>
    </row>
    <row r="77268" spans="1:2" x14ac:dyDescent="0.3">
      <c r="A77268" s="1">
        <v>882158983362560</v>
      </c>
      <c r="B77268">
        <v>15</v>
      </c>
    </row>
    <row r="77269" spans="1:2" x14ac:dyDescent="0.3">
      <c r="A77269" s="1">
        <v>585229026686720</v>
      </c>
      <c r="B77269">
        <v>15</v>
      </c>
    </row>
    <row r="77270" spans="1:2" x14ac:dyDescent="0.3">
      <c r="A77270" s="1">
        <v>960749240363008</v>
      </c>
      <c r="B77270">
        <v>15</v>
      </c>
    </row>
    <row r="77271" spans="1:2" x14ac:dyDescent="0.3">
      <c r="A77271" s="1">
        <v>410536407007232</v>
      </c>
      <c r="B77271">
        <v>15</v>
      </c>
    </row>
    <row r="77272" spans="1:2" x14ac:dyDescent="0.3">
      <c r="A77272" s="1">
        <v>305863763148800</v>
      </c>
      <c r="B77272">
        <v>15</v>
      </c>
    </row>
    <row r="77273" spans="1:2" x14ac:dyDescent="0.3">
      <c r="A77273" s="1">
        <v>828128592920576</v>
      </c>
      <c r="B77273">
        <v>15</v>
      </c>
    </row>
    <row r="77274" spans="1:2" x14ac:dyDescent="0.3">
      <c r="A77274" s="1">
        <v>515547813328896</v>
      </c>
      <c r="B77274">
        <v>15</v>
      </c>
    </row>
    <row r="77275" spans="1:2" x14ac:dyDescent="0.3">
      <c r="A77275" s="1">
        <v>300433131446784</v>
      </c>
      <c r="B77275">
        <v>15</v>
      </c>
    </row>
    <row r="77276" spans="1:2" x14ac:dyDescent="0.3">
      <c r="A77276" s="1">
        <v>397269598270464</v>
      </c>
      <c r="B77276">
        <v>15</v>
      </c>
    </row>
    <row r="77277" spans="1:2" x14ac:dyDescent="0.3">
      <c r="A77277" s="1">
        <v>556825927481344</v>
      </c>
      <c r="B77277">
        <v>15</v>
      </c>
    </row>
    <row r="77278" spans="1:2" x14ac:dyDescent="0.3">
      <c r="A77278" s="1">
        <v>763603896358912</v>
      </c>
      <c r="B77278">
        <v>15</v>
      </c>
    </row>
    <row r="77279" spans="1:2" x14ac:dyDescent="0.3">
      <c r="A77279" s="1">
        <v>364666766606336</v>
      </c>
      <c r="B77279">
        <v>15</v>
      </c>
    </row>
    <row r="77280" spans="1:2" x14ac:dyDescent="0.3">
      <c r="A77280" s="1">
        <v>777069502364672</v>
      </c>
      <c r="B77280">
        <v>15</v>
      </c>
    </row>
    <row r="77281" spans="1:2" x14ac:dyDescent="0.3">
      <c r="A77281" s="1">
        <v>927181299826688</v>
      </c>
      <c r="B77281">
        <v>15</v>
      </c>
    </row>
    <row r="77282" spans="1:2" x14ac:dyDescent="0.3">
      <c r="A77282" s="1">
        <v>168970159669248</v>
      </c>
      <c r="B77282">
        <v>15</v>
      </c>
    </row>
    <row r="77283" spans="1:2" x14ac:dyDescent="0.3">
      <c r="A77283" s="1">
        <v>574134671813632</v>
      </c>
      <c r="B77283">
        <v>15</v>
      </c>
    </row>
    <row r="77284" spans="1:2" x14ac:dyDescent="0.3">
      <c r="A77284" s="1">
        <v>663379487233024</v>
      </c>
      <c r="B77284">
        <v>15</v>
      </c>
    </row>
    <row r="77285" spans="1:2" x14ac:dyDescent="0.3">
      <c r="A77285" s="1">
        <v>294701488572416</v>
      </c>
      <c r="B77285">
        <v>15</v>
      </c>
    </row>
    <row r="77286" spans="1:2" x14ac:dyDescent="0.3">
      <c r="A77286" s="1">
        <v>265188038438912</v>
      </c>
      <c r="B77286">
        <v>15</v>
      </c>
    </row>
    <row r="77287" spans="1:2" x14ac:dyDescent="0.3">
      <c r="A77287" s="1">
        <v>844079453560832</v>
      </c>
      <c r="B77287">
        <v>15</v>
      </c>
    </row>
    <row r="77288" spans="1:2" x14ac:dyDescent="0.3">
      <c r="A77288" s="1">
        <v>649703186970624</v>
      </c>
      <c r="B77288">
        <v>15</v>
      </c>
    </row>
    <row r="77289" spans="1:2" x14ac:dyDescent="0.3">
      <c r="A77289" s="1">
        <v>307536863431680</v>
      </c>
      <c r="B77289">
        <v>15</v>
      </c>
    </row>
    <row r="77290" spans="1:2" x14ac:dyDescent="0.3">
      <c r="A77290" s="1">
        <v>653938766215168</v>
      </c>
      <c r="B77290">
        <v>15</v>
      </c>
    </row>
    <row r="77291" spans="1:2" x14ac:dyDescent="0.3">
      <c r="A77291" s="1">
        <v>693986631634944</v>
      </c>
      <c r="B77291">
        <v>15</v>
      </c>
    </row>
    <row r="77292" spans="1:2" x14ac:dyDescent="0.3">
      <c r="A77292" s="1">
        <v>248264236636160</v>
      </c>
      <c r="B77292">
        <v>15</v>
      </c>
    </row>
    <row r="77293" spans="1:2" x14ac:dyDescent="0.3">
      <c r="A77293" s="1">
        <v>524123838619648</v>
      </c>
      <c r="B77293">
        <v>15</v>
      </c>
    </row>
    <row r="77294" spans="1:2" x14ac:dyDescent="0.3">
      <c r="A77294" s="1">
        <v>856635319369728</v>
      </c>
      <c r="B77294">
        <v>15</v>
      </c>
    </row>
    <row r="77295" spans="1:2" x14ac:dyDescent="0.3">
      <c r="A77295" s="1">
        <v>501574054063104</v>
      </c>
      <c r="B77295">
        <v>15</v>
      </c>
    </row>
    <row r="77296" spans="1:2" x14ac:dyDescent="0.3">
      <c r="A77296" s="1">
        <v>851778921668608</v>
      </c>
      <c r="B77296">
        <v>15</v>
      </c>
    </row>
    <row r="77297" spans="1:2" x14ac:dyDescent="0.3">
      <c r="A77297" s="1">
        <v>312676162227200</v>
      </c>
      <c r="B77297">
        <v>15</v>
      </c>
    </row>
    <row r="77298" spans="1:2" x14ac:dyDescent="0.3">
      <c r="A77298" s="1">
        <v>818265967710208</v>
      </c>
      <c r="B77298">
        <v>15</v>
      </c>
    </row>
    <row r="77299" spans="1:2" x14ac:dyDescent="0.3">
      <c r="A77299" s="1">
        <v>696698106769408</v>
      </c>
      <c r="B77299">
        <v>15</v>
      </c>
    </row>
    <row r="77300" spans="1:2" x14ac:dyDescent="0.3">
      <c r="A77300" s="1">
        <v>629990398707712</v>
      </c>
      <c r="B77300">
        <v>15</v>
      </c>
    </row>
    <row r="77301" spans="1:2" x14ac:dyDescent="0.3">
      <c r="A77301" s="1">
        <v>779822467973120</v>
      </c>
      <c r="B77301">
        <v>15</v>
      </c>
    </row>
    <row r="77302" spans="1:2" x14ac:dyDescent="0.3">
      <c r="A77302" s="1">
        <v>901063542501504</v>
      </c>
      <c r="B77302">
        <v>15</v>
      </c>
    </row>
    <row r="77303" spans="1:2" x14ac:dyDescent="0.3">
      <c r="A77303" s="1">
        <v>640107406829568</v>
      </c>
      <c r="B77303">
        <v>15</v>
      </c>
    </row>
    <row r="77304" spans="1:2" x14ac:dyDescent="0.3">
      <c r="A77304" s="1">
        <v>833044362072064</v>
      </c>
      <c r="B77304">
        <v>15</v>
      </c>
    </row>
    <row r="77305" spans="1:2" x14ac:dyDescent="0.3">
      <c r="A77305" s="1">
        <v>801432405950464</v>
      </c>
      <c r="B77305">
        <v>15</v>
      </c>
    </row>
    <row r="77306" spans="1:2" x14ac:dyDescent="0.3">
      <c r="A77306" s="1">
        <v>468595069081600</v>
      </c>
      <c r="B77306">
        <v>15</v>
      </c>
    </row>
    <row r="77307" spans="1:2" x14ac:dyDescent="0.3">
      <c r="A77307" s="1">
        <v>446445819525120</v>
      </c>
      <c r="B77307">
        <v>15</v>
      </c>
    </row>
    <row r="77308" spans="1:2" x14ac:dyDescent="0.3">
      <c r="A77308" s="1">
        <v>449347156088832</v>
      </c>
      <c r="B77308">
        <v>15</v>
      </c>
    </row>
    <row r="77309" spans="1:2" x14ac:dyDescent="0.3">
      <c r="A77309" s="1">
        <v>373082274209792</v>
      </c>
      <c r="B77309">
        <v>15</v>
      </c>
    </row>
    <row r="77310" spans="1:2" x14ac:dyDescent="0.3">
      <c r="A77310" s="1">
        <v>382203811610624</v>
      </c>
      <c r="B77310">
        <v>15</v>
      </c>
    </row>
    <row r="77311" spans="1:2" x14ac:dyDescent="0.3">
      <c r="A77311" s="1">
        <v>597830318170112</v>
      </c>
      <c r="B77311">
        <v>15</v>
      </c>
    </row>
    <row r="77312" spans="1:2" x14ac:dyDescent="0.3">
      <c r="A77312" s="1">
        <v>566096599422976</v>
      </c>
      <c r="B77312">
        <v>15</v>
      </c>
    </row>
    <row r="77313" spans="1:2" x14ac:dyDescent="0.3">
      <c r="A77313" s="1">
        <v>372178801057792</v>
      </c>
      <c r="B77313">
        <v>15</v>
      </c>
    </row>
    <row r="77314" spans="1:2" x14ac:dyDescent="0.3">
      <c r="A77314" s="1">
        <v>188761585266688</v>
      </c>
      <c r="B77314">
        <v>15</v>
      </c>
    </row>
    <row r="77315" spans="1:2" x14ac:dyDescent="0.3">
      <c r="A77315" s="1">
        <v>691071626096640</v>
      </c>
      <c r="B77315">
        <v>15</v>
      </c>
    </row>
    <row r="77316" spans="1:2" x14ac:dyDescent="0.3">
      <c r="A77316" s="1">
        <v>735068502849536</v>
      </c>
      <c r="B77316">
        <v>15</v>
      </c>
    </row>
    <row r="77317" spans="1:2" x14ac:dyDescent="0.3">
      <c r="A77317" s="1">
        <v>915298626965504</v>
      </c>
      <c r="B77317">
        <v>15</v>
      </c>
    </row>
    <row r="77318" spans="1:2" x14ac:dyDescent="0.3">
      <c r="A77318" s="1">
        <v>916787007811072</v>
      </c>
      <c r="B77318">
        <v>15</v>
      </c>
    </row>
    <row r="77319" spans="1:2" x14ac:dyDescent="0.3">
      <c r="A77319" s="1">
        <v>899872341581824</v>
      </c>
      <c r="B77319">
        <v>15</v>
      </c>
    </row>
    <row r="77320" spans="1:2" x14ac:dyDescent="0.3">
      <c r="A77320" s="1">
        <v>111129090637824</v>
      </c>
      <c r="B77320">
        <v>15</v>
      </c>
    </row>
    <row r="77321" spans="1:2" x14ac:dyDescent="0.3">
      <c r="A77321" s="1">
        <v>677018034020352</v>
      </c>
      <c r="B77321">
        <v>15</v>
      </c>
    </row>
    <row r="77322" spans="1:2" x14ac:dyDescent="0.3">
      <c r="A77322" s="1">
        <v>752362971459584</v>
      </c>
      <c r="B77322">
        <v>15</v>
      </c>
    </row>
    <row r="77323" spans="1:2" x14ac:dyDescent="0.3">
      <c r="A77323" s="1">
        <v>438402550511680</v>
      </c>
      <c r="B77323">
        <v>15</v>
      </c>
    </row>
    <row r="77324" spans="1:2" x14ac:dyDescent="0.3">
      <c r="A77324" s="1">
        <v>904430262220800</v>
      </c>
      <c r="B77324">
        <v>15</v>
      </c>
    </row>
    <row r="77325" spans="1:2" x14ac:dyDescent="0.3">
      <c r="A77325" s="1">
        <v>969137627246592</v>
      </c>
      <c r="B77325">
        <v>15</v>
      </c>
    </row>
    <row r="77326" spans="1:2" x14ac:dyDescent="0.3">
      <c r="A77326" s="1">
        <v>153536417273856</v>
      </c>
      <c r="B77326">
        <v>15</v>
      </c>
    </row>
    <row r="77327" spans="1:2" x14ac:dyDescent="0.3">
      <c r="A77327" s="1">
        <v>845300650309632</v>
      </c>
      <c r="B77327">
        <v>15</v>
      </c>
    </row>
    <row r="77328" spans="1:2" x14ac:dyDescent="0.3">
      <c r="A77328" s="1">
        <v>346624809439232</v>
      </c>
      <c r="B77328">
        <v>15</v>
      </c>
    </row>
    <row r="77329" spans="1:2" x14ac:dyDescent="0.3">
      <c r="A77329" s="1">
        <v>513830472589312</v>
      </c>
      <c r="B77329">
        <v>15</v>
      </c>
    </row>
    <row r="77330" spans="1:2" x14ac:dyDescent="0.3">
      <c r="A77330" s="1">
        <v>237221040553984</v>
      </c>
      <c r="B77330">
        <v>15</v>
      </c>
    </row>
    <row r="77331" spans="1:2" x14ac:dyDescent="0.3">
      <c r="A77331" s="1">
        <v>958979272177664</v>
      </c>
      <c r="B77331">
        <v>15</v>
      </c>
    </row>
    <row r="77332" spans="1:2" x14ac:dyDescent="0.3">
      <c r="A77332" s="1">
        <v>376393620328960</v>
      </c>
      <c r="B77332">
        <v>15</v>
      </c>
    </row>
    <row r="77333" spans="1:2" x14ac:dyDescent="0.3">
      <c r="A77333" s="1">
        <v>713242498092672</v>
      </c>
      <c r="B77333">
        <v>15</v>
      </c>
    </row>
    <row r="77334" spans="1:2" x14ac:dyDescent="0.3">
      <c r="A77334" s="1">
        <v>440920869257216</v>
      </c>
      <c r="B77334">
        <v>15</v>
      </c>
    </row>
    <row r="77335" spans="1:2" x14ac:dyDescent="0.3">
      <c r="A77335" s="1">
        <v>570407954923520</v>
      </c>
      <c r="B77335">
        <v>15</v>
      </c>
    </row>
    <row r="77336" spans="1:2" x14ac:dyDescent="0.3">
      <c r="A77336" s="1">
        <v>503530160570368</v>
      </c>
      <c r="B77336">
        <v>15</v>
      </c>
    </row>
    <row r="77337" spans="1:2" x14ac:dyDescent="0.3">
      <c r="A77337" s="1">
        <v>601264913988352</v>
      </c>
      <c r="B77337">
        <v>15</v>
      </c>
    </row>
    <row r="77338" spans="1:2" x14ac:dyDescent="0.3">
      <c r="A77338" s="1">
        <v>668578058869760</v>
      </c>
      <c r="B77338">
        <v>15</v>
      </c>
    </row>
    <row r="77339" spans="1:2" x14ac:dyDescent="0.3">
      <c r="A77339" s="1">
        <v>809773468653568</v>
      </c>
      <c r="B77339">
        <v>15</v>
      </c>
    </row>
    <row r="77340" spans="1:2" x14ac:dyDescent="0.3">
      <c r="A77340" s="1">
        <v>225094930900992</v>
      </c>
      <c r="B77340">
        <v>15</v>
      </c>
    </row>
    <row r="77341" spans="1:2" x14ac:dyDescent="0.3">
      <c r="A77341" s="1">
        <v>929050206251264</v>
      </c>
      <c r="B77341">
        <v>15</v>
      </c>
    </row>
    <row r="77342" spans="1:2" x14ac:dyDescent="0.3">
      <c r="A77342" s="1">
        <v>339584376982016</v>
      </c>
      <c r="B77342">
        <v>15</v>
      </c>
    </row>
    <row r="77343" spans="1:2" x14ac:dyDescent="0.3">
      <c r="A77343" s="1">
        <v>899063917213696</v>
      </c>
      <c r="B77343">
        <v>15</v>
      </c>
    </row>
    <row r="77344" spans="1:2" x14ac:dyDescent="0.3">
      <c r="A77344" s="1">
        <v>596225966108672</v>
      </c>
      <c r="B77344">
        <v>15</v>
      </c>
    </row>
    <row r="77345" spans="1:2" x14ac:dyDescent="0.3">
      <c r="A77345" s="1">
        <v>160086540537856</v>
      </c>
      <c r="B77345">
        <v>15</v>
      </c>
    </row>
    <row r="77346" spans="1:2" x14ac:dyDescent="0.3">
      <c r="A77346" s="1">
        <v>449547499837440</v>
      </c>
      <c r="B77346">
        <v>15</v>
      </c>
    </row>
    <row r="77347" spans="1:2" x14ac:dyDescent="0.3">
      <c r="A77347" s="1">
        <v>731022701860864</v>
      </c>
      <c r="B77347">
        <v>15</v>
      </c>
    </row>
    <row r="77348" spans="1:2" x14ac:dyDescent="0.3">
      <c r="A77348" s="1">
        <v>684946481699840</v>
      </c>
      <c r="B77348">
        <v>15</v>
      </c>
    </row>
    <row r="77349" spans="1:2" x14ac:dyDescent="0.3">
      <c r="A77349" s="1">
        <v>415024069927936</v>
      </c>
      <c r="B77349">
        <v>15</v>
      </c>
    </row>
    <row r="77350" spans="1:2" x14ac:dyDescent="0.3">
      <c r="A77350" s="1">
        <v>673856409057280</v>
      </c>
      <c r="B77350">
        <v>15</v>
      </c>
    </row>
    <row r="77351" spans="1:2" x14ac:dyDescent="0.3">
      <c r="A77351" s="1">
        <v>397396010256384</v>
      </c>
      <c r="B77351">
        <v>15</v>
      </c>
    </row>
    <row r="77352" spans="1:2" x14ac:dyDescent="0.3">
      <c r="A77352" s="1">
        <v>839045041334272</v>
      </c>
      <c r="B77352">
        <v>15</v>
      </c>
    </row>
    <row r="77353" spans="1:2" x14ac:dyDescent="0.3">
      <c r="A77353" s="1">
        <v>305352120735744</v>
      </c>
      <c r="B77353">
        <v>15</v>
      </c>
    </row>
    <row r="77354" spans="1:2" x14ac:dyDescent="0.3">
      <c r="A77354" s="1">
        <v>852250463835584</v>
      </c>
      <c r="B77354">
        <v>15</v>
      </c>
    </row>
    <row r="77355" spans="1:2" x14ac:dyDescent="0.3">
      <c r="A77355" s="1">
        <v>921449280710656</v>
      </c>
      <c r="B77355">
        <v>15</v>
      </c>
    </row>
    <row r="77356" spans="1:2" x14ac:dyDescent="0.3">
      <c r="A77356" s="1">
        <v>455198988491776</v>
      </c>
      <c r="B77356">
        <v>15</v>
      </c>
    </row>
    <row r="77357" spans="1:2" x14ac:dyDescent="0.3">
      <c r="A77357" s="1">
        <v>518224975863808</v>
      </c>
      <c r="B77357">
        <v>15</v>
      </c>
    </row>
    <row r="77358" spans="1:2" x14ac:dyDescent="0.3">
      <c r="A77358" s="1">
        <v>891817244655104</v>
      </c>
      <c r="B77358">
        <v>15</v>
      </c>
    </row>
    <row r="77359" spans="1:2" x14ac:dyDescent="0.3">
      <c r="A77359" s="1">
        <v>704172117216256</v>
      </c>
      <c r="B77359">
        <v>15</v>
      </c>
    </row>
    <row r="77360" spans="1:2" x14ac:dyDescent="0.3">
      <c r="A77360" s="1">
        <v>188960323589952</v>
      </c>
      <c r="B77360">
        <v>15</v>
      </c>
    </row>
    <row r="77361" spans="1:2" x14ac:dyDescent="0.3">
      <c r="A77361" s="1">
        <v>247408988923904</v>
      </c>
      <c r="B77361">
        <v>15</v>
      </c>
    </row>
    <row r="77362" spans="1:2" x14ac:dyDescent="0.3">
      <c r="A77362" s="1">
        <v>483960354672640</v>
      </c>
      <c r="B77362">
        <v>15</v>
      </c>
    </row>
    <row r="77363" spans="1:2" x14ac:dyDescent="0.3">
      <c r="A77363" s="1">
        <v>436483030247424</v>
      </c>
      <c r="B77363">
        <v>15</v>
      </c>
    </row>
    <row r="77364" spans="1:2" x14ac:dyDescent="0.3">
      <c r="A77364" s="1">
        <v>903290277260288</v>
      </c>
      <c r="B77364">
        <v>15</v>
      </c>
    </row>
    <row r="77365" spans="1:2" x14ac:dyDescent="0.3">
      <c r="A77365" s="1">
        <v>100093261121536</v>
      </c>
      <c r="B77365">
        <v>15</v>
      </c>
    </row>
    <row r="77366" spans="1:2" x14ac:dyDescent="0.3">
      <c r="A77366" s="1">
        <v>338305217342464</v>
      </c>
      <c r="B77366">
        <v>15</v>
      </c>
    </row>
    <row r="77367" spans="1:2" x14ac:dyDescent="0.3">
      <c r="A77367" s="1">
        <v>718044234792960</v>
      </c>
      <c r="B77367">
        <v>15</v>
      </c>
    </row>
    <row r="77368" spans="1:2" x14ac:dyDescent="0.3">
      <c r="A77368" s="1">
        <v>577265681433600</v>
      </c>
      <c r="B77368">
        <v>15</v>
      </c>
    </row>
    <row r="77369" spans="1:2" x14ac:dyDescent="0.3">
      <c r="A77369" s="1">
        <v>271400266042368</v>
      </c>
      <c r="B77369">
        <v>15</v>
      </c>
    </row>
    <row r="77370" spans="1:2" x14ac:dyDescent="0.3">
      <c r="A77370" s="1">
        <v>631893124450304</v>
      </c>
      <c r="B77370">
        <v>15</v>
      </c>
    </row>
    <row r="77371" spans="1:2" x14ac:dyDescent="0.3">
      <c r="A77371" s="1">
        <v>987003654458880</v>
      </c>
      <c r="B77371">
        <v>15</v>
      </c>
    </row>
    <row r="77372" spans="1:2" x14ac:dyDescent="0.3">
      <c r="A77372" s="1">
        <v>345563717853184</v>
      </c>
      <c r="B77372">
        <v>15</v>
      </c>
    </row>
    <row r="77373" spans="1:2" x14ac:dyDescent="0.3">
      <c r="A77373" s="1">
        <v>808645569544192</v>
      </c>
      <c r="B77373">
        <v>15</v>
      </c>
    </row>
    <row r="77374" spans="1:2" x14ac:dyDescent="0.3">
      <c r="A77374" s="1">
        <v>642713205352448</v>
      </c>
      <c r="B77374">
        <v>15</v>
      </c>
    </row>
    <row r="77375" spans="1:2" x14ac:dyDescent="0.3">
      <c r="A77375" s="1">
        <v>359784133775360</v>
      </c>
      <c r="B77375">
        <v>15</v>
      </c>
    </row>
    <row r="77376" spans="1:2" x14ac:dyDescent="0.3">
      <c r="A77376" s="1">
        <v>323780788228352</v>
      </c>
      <c r="B77376">
        <v>15</v>
      </c>
    </row>
    <row r="77377" spans="1:2" x14ac:dyDescent="0.3">
      <c r="A77377" s="1">
        <v>857876265680896</v>
      </c>
      <c r="B77377">
        <v>15</v>
      </c>
    </row>
    <row r="77378" spans="1:2" x14ac:dyDescent="0.3">
      <c r="A77378" s="1">
        <v>158648381855744</v>
      </c>
      <c r="B77378">
        <v>15</v>
      </c>
    </row>
    <row r="77379" spans="1:2" x14ac:dyDescent="0.3">
      <c r="A77379" s="1">
        <v>818416473133056</v>
      </c>
      <c r="B77379">
        <v>15</v>
      </c>
    </row>
    <row r="77380" spans="1:2" x14ac:dyDescent="0.3">
      <c r="A77380" s="1">
        <v>159259506118400</v>
      </c>
      <c r="B77380">
        <v>15</v>
      </c>
    </row>
    <row r="77381" spans="1:2" x14ac:dyDescent="0.3">
      <c r="A77381" s="1">
        <v>225077000420352</v>
      </c>
      <c r="B77381">
        <v>15</v>
      </c>
    </row>
    <row r="77382" spans="1:2" x14ac:dyDescent="0.3">
      <c r="A77382" s="1">
        <v>734156404747264</v>
      </c>
      <c r="B77382">
        <v>15</v>
      </c>
    </row>
    <row r="77383" spans="1:2" x14ac:dyDescent="0.3">
      <c r="A77383" s="1">
        <v>849634550286336</v>
      </c>
      <c r="B77383">
        <v>15</v>
      </c>
    </row>
    <row r="77384" spans="1:2" x14ac:dyDescent="0.3">
      <c r="A77384" s="1">
        <v>196713415791296</v>
      </c>
      <c r="B77384">
        <v>15</v>
      </c>
    </row>
    <row r="77385" spans="1:2" x14ac:dyDescent="0.3">
      <c r="A77385" s="1">
        <v>196368124502016</v>
      </c>
      <c r="B77385">
        <v>15</v>
      </c>
    </row>
    <row r="77386" spans="1:2" x14ac:dyDescent="0.3">
      <c r="A77386" s="1">
        <v>609366537504768</v>
      </c>
      <c r="B77386">
        <v>15</v>
      </c>
    </row>
    <row r="77387" spans="1:2" x14ac:dyDescent="0.3">
      <c r="A77387" s="1">
        <v>985124342777856</v>
      </c>
      <c r="B77387">
        <v>15</v>
      </c>
    </row>
    <row r="77388" spans="1:2" x14ac:dyDescent="0.3">
      <c r="A77388" s="1">
        <v>128511623002112</v>
      </c>
      <c r="B77388">
        <v>15</v>
      </c>
    </row>
    <row r="77389" spans="1:2" x14ac:dyDescent="0.3">
      <c r="A77389" s="1">
        <v>938688965660672</v>
      </c>
      <c r="B77389">
        <v>15</v>
      </c>
    </row>
    <row r="77390" spans="1:2" x14ac:dyDescent="0.3">
      <c r="A77390" s="1">
        <v>986481882546176</v>
      </c>
      <c r="B77390">
        <v>15</v>
      </c>
    </row>
    <row r="77391" spans="1:2" x14ac:dyDescent="0.3">
      <c r="A77391" s="1">
        <v>974855380569984</v>
      </c>
      <c r="B77391">
        <v>15</v>
      </c>
    </row>
    <row r="77392" spans="1:2" x14ac:dyDescent="0.3">
      <c r="A77392" s="1">
        <v>953278214108672</v>
      </c>
      <c r="B77392">
        <v>15</v>
      </c>
    </row>
    <row r="77393" spans="1:2" x14ac:dyDescent="0.3">
      <c r="A77393" s="1">
        <v>610473742848000</v>
      </c>
      <c r="B77393">
        <v>15</v>
      </c>
    </row>
    <row r="77394" spans="1:2" x14ac:dyDescent="0.3">
      <c r="A77394" s="1">
        <v>556657014223872</v>
      </c>
      <c r="B77394">
        <v>15</v>
      </c>
    </row>
    <row r="77395" spans="1:2" x14ac:dyDescent="0.3">
      <c r="A77395" s="1">
        <v>859833024943104</v>
      </c>
      <c r="B77395">
        <v>15</v>
      </c>
    </row>
    <row r="77396" spans="1:2" x14ac:dyDescent="0.3">
      <c r="A77396" s="1">
        <v>739177395845120</v>
      </c>
      <c r="B77396">
        <v>15</v>
      </c>
    </row>
    <row r="77397" spans="1:2" x14ac:dyDescent="0.3">
      <c r="A77397" s="1">
        <v>740287922113792</v>
      </c>
      <c r="B77397">
        <v>15</v>
      </c>
    </row>
    <row r="77398" spans="1:2" x14ac:dyDescent="0.3">
      <c r="A77398" s="1">
        <v>716553006010368</v>
      </c>
      <c r="B77398">
        <v>15</v>
      </c>
    </row>
    <row r="77399" spans="1:2" x14ac:dyDescent="0.3">
      <c r="A77399" s="1">
        <v>212955742275584</v>
      </c>
      <c r="B77399">
        <v>15</v>
      </c>
    </row>
    <row r="77400" spans="1:2" x14ac:dyDescent="0.3">
      <c r="A77400" s="1">
        <v>282715569374752</v>
      </c>
      <c r="B77400">
        <v>15</v>
      </c>
    </row>
    <row r="77401" spans="1:2" x14ac:dyDescent="0.3">
      <c r="A77401" s="1">
        <v>142810676185088</v>
      </c>
      <c r="B77401">
        <v>15</v>
      </c>
    </row>
    <row r="77402" spans="1:2" x14ac:dyDescent="0.3">
      <c r="A77402" s="1">
        <v>838464114950528</v>
      </c>
      <c r="B77402">
        <v>15</v>
      </c>
    </row>
    <row r="77403" spans="1:2" x14ac:dyDescent="0.3">
      <c r="A77403" s="1">
        <v>362034992110592</v>
      </c>
      <c r="B77403">
        <v>15</v>
      </c>
    </row>
    <row r="77404" spans="1:2" x14ac:dyDescent="0.3">
      <c r="A77404" s="1">
        <v>198137609248768</v>
      </c>
      <c r="B77404">
        <v>15</v>
      </c>
    </row>
    <row r="77405" spans="1:2" x14ac:dyDescent="0.3">
      <c r="A77405" s="1">
        <v>619389024507904</v>
      </c>
      <c r="B77405">
        <v>15</v>
      </c>
    </row>
    <row r="77406" spans="1:2" x14ac:dyDescent="0.3">
      <c r="A77406" s="1">
        <v>925735386038272</v>
      </c>
      <c r="B77406">
        <v>15</v>
      </c>
    </row>
    <row r="77407" spans="1:2" x14ac:dyDescent="0.3">
      <c r="A77407" s="1">
        <v>369558590676480</v>
      </c>
      <c r="B77407">
        <v>15</v>
      </c>
    </row>
    <row r="77408" spans="1:2" x14ac:dyDescent="0.3">
      <c r="A77408" s="1">
        <v>674312306941952</v>
      </c>
      <c r="B77408">
        <v>15</v>
      </c>
    </row>
    <row r="77409" spans="1:2" x14ac:dyDescent="0.3">
      <c r="A77409" s="1">
        <v>278707368032000</v>
      </c>
      <c r="B77409">
        <v>15</v>
      </c>
    </row>
    <row r="77410" spans="1:2" x14ac:dyDescent="0.3">
      <c r="A77410" s="1">
        <v>339201422430208</v>
      </c>
      <c r="B77410">
        <v>15</v>
      </c>
    </row>
    <row r="77411" spans="1:2" x14ac:dyDescent="0.3">
      <c r="A77411" s="1">
        <v>309535929891328</v>
      </c>
      <c r="B77411">
        <v>15</v>
      </c>
    </row>
    <row r="77412" spans="1:2" x14ac:dyDescent="0.3">
      <c r="A77412" s="1">
        <v>679362820773888</v>
      </c>
      <c r="B77412">
        <v>15</v>
      </c>
    </row>
    <row r="77413" spans="1:2" x14ac:dyDescent="0.3">
      <c r="A77413" s="1">
        <v>726323952158720</v>
      </c>
      <c r="B77413">
        <v>15</v>
      </c>
    </row>
    <row r="77414" spans="1:2" x14ac:dyDescent="0.3">
      <c r="A77414" s="1">
        <v>607420657932288</v>
      </c>
      <c r="B77414">
        <v>15</v>
      </c>
    </row>
    <row r="77415" spans="1:2" x14ac:dyDescent="0.3">
      <c r="A77415" s="1">
        <v>283640388159488</v>
      </c>
      <c r="B77415">
        <v>15</v>
      </c>
    </row>
    <row r="77416" spans="1:2" x14ac:dyDescent="0.3">
      <c r="A77416" s="1">
        <v>210901711681536</v>
      </c>
      <c r="B77416">
        <v>15</v>
      </c>
    </row>
    <row r="77417" spans="1:2" x14ac:dyDescent="0.3">
      <c r="A77417" s="1">
        <v>268729453723648</v>
      </c>
      <c r="B77417">
        <v>15</v>
      </c>
    </row>
    <row r="77418" spans="1:2" x14ac:dyDescent="0.3">
      <c r="A77418" s="1">
        <v>434097708704768</v>
      </c>
      <c r="B77418">
        <v>15</v>
      </c>
    </row>
    <row r="77419" spans="1:2" x14ac:dyDescent="0.3">
      <c r="A77419" s="1">
        <v>230913181913088</v>
      </c>
      <c r="B77419">
        <v>15</v>
      </c>
    </row>
    <row r="77420" spans="1:2" x14ac:dyDescent="0.3">
      <c r="A77420" s="1">
        <v>347285447780352</v>
      </c>
      <c r="B77420">
        <v>15</v>
      </c>
    </row>
    <row r="77421" spans="1:2" x14ac:dyDescent="0.3">
      <c r="A77421" s="1">
        <v>191795423059712</v>
      </c>
      <c r="B77421">
        <v>15</v>
      </c>
    </row>
    <row r="77422" spans="1:2" x14ac:dyDescent="0.3">
      <c r="A77422" s="1">
        <v>259645914022912</v>
      </c>
      <c r="B77422">
        <v>15</v>
      </c>
    </row>
    <row r="77423" spans="1:2" x14ac:dyDescent="0.3">
      <c r="A77423" s="1">
        <v>170005158186560</v>
      </c>
      <c r="B77423">
        <v>15</v>
      </c>
    </row>
    <row r="77424" spans="1:2" x14ac:dyDescent="0.3">
      <c r="A77424" s="1">
        <v>173855842015232</v>
      </c>
      <c r="B77424">
        <v>15</v>
      </c>
    </row>
    <row r="77425" spans="1:2" x14ac:dyDescent="0.3">
      <c r="A77425" s="1">
        <v>424262148380160</v>
      </c>
      <c r="B77425">
        <v>15</v>
      </c>
    </row>
    <row r="77426" spans="1:2" x14ac:dyDescent="0.3">
      <c r="A77426" s="1">
        <v>193521369610240</v>
      </c>
      <c r="B77426">
        <v>15</v>
      </c>
    </row>
    <row r="77427" spans="1:2" x14ac:dyDescent="0.3">
      <c r="A77427" s="1">
        <v>121763470063360</v>
      </c>
      <c r="B77427">
        <v>15</v>
      </c>
    </row>
    <row r="77428" spans="1:2" x14ac:dyDescent="0.3">
      <c r="A77428" s="1">
        <v>284959637852160</v>
      </c>
      <c r="B77428">
        <v>15</v>
      </c>
    </row>
    <row r="77429" spans="1:2" x14ac:dyDescent="0.3">
      <c r="A77429" s="1">
        <v>781931935092808</v>
      </c>
      <c r="B77429">
        <v>15</v>
      </c>
    </row>
    <row r="77430" spans="1:2" x14ac:dyDescent="0.3">
      <c r="A77430" s="1">
        <v>948864412452864</v>
      </c>
      <c r="B77430">
        <v>15</v>
      </c>
    </row>
    <row r="77431" spans="1:2" x14ac:dyDescent="0.3">
      <c r="A77431" s="1">
        <v>569586986866688</v>
      </c>
      <c r="B77431">
        <v>15</v>
      </c>
    </row>
    <row r="77432" spans="1:2" x14ac:dyDescent="0.3">
      <c r="A77432" s="1">
        <v>133235110150144</v>
      </c>
      <c r="B77432">
        <v>15</v>
      </c>
    </row>
    <row r="77433" spans="1:2" x14ac:dyDescent="0.3">
      <c r="A77433" s="1">
        <v>558929064700672</v>
      </c>
      <c r="B77433">
        <v>15</v>
      </c>
    </row>
    <row r="77434" spans="1:2" x14ac:dyDescent="0.3">
      <c r="A77434" s="1">
        <v>127170147968000</v>
      </c>
      <c r="B77434">
        <v>15</v>
      </c>
    </row>
    <row r="77435" spans="1:2" x14ac:dyDescent="0.3">
      <c r="A77435" s="1">
        <v>211551508340736</v>
      </c>
      <c r="B77435">
        <v>15</v>
      </c>
    </row>
    <row r="77436" spans="1:2" x14ac:dyDescent="0.3">
      <c r="A77436" s="1">
        <v>112397072998656</v>
      </c>
      <c r="B77436">
        <v>15</v>
      </c>
    </row>
    <row r="77437" spans="1:2" x14ac:dyDescent="0.3">
      <c r="A77437" s="1">
        <v>787450899164928</v>
      </c>
      <c r="B77437">
        <v>15</v>
      </c>
    </row>
    <row r="77438" spans="1:2" x14ac:dyDescent="0.3">
      <c r="A77438" s="1">
        <v>116350467379200</v>
      </c>
      <c r="B77438">
        <v>15</v>
      </c>
    </row>
    <row r="77439" spans="1:2" x14ac:dyDescent="0.3">
      <c r="A77439" s="1">
        <v>656299913339904</v>
      </c>
      <c r="B77439">
        <v>15</v>
      </c>
    </row>
    <row r="77440" spans="1:2" x14ac:dyDescent="0.3">
      <c r="A77440" s="1">
        <v>912876725853184</v>
      </c>
      <c r="B77440">
        <v>15</v>
      </c>
    </row>
    <row r="77441" spans="1:2" x14ac:dyDescent="0.3">
      <c r="A77441" s="1">
        <v>900987946303488</v>
      </c>
      <c r="B77441">
        <v>15</v>
      </c>
    </row>
    <row r="77442" spans="1:2" x14ac:dyDescent="0.3">
      <c r="A77442" s="1">
        <v>831420821298176</v>
      </c>
      <c r="B77442">
        <v>15</v>
      </c>
    </row>
    <row r="77443" spans="1:2" x14ac:dyDescent="0.3">
      <c r="A77443" s="1">
        <v>656470998159360</v>
      </c>
      <c r="B77443">
        <v>15</v>
      </c>
    </row>
    <row r="77444" spans="1:2" x14ac:dyDescent="0.3">
      <c r="A77444" s="1">
        <v>129523996524544</v>
      </c>
      <c r="B77444">
        <v>15</v>
      </c>
    </row>
    <row r="77445" spans="1:2" x14ac:dyDescent="0.3">
      <c r="A77445" s="1">
        <v>517782826960896</v>
      </c>
      <c r="B77445">
        <v>15</v>
      </c>
    </row>
    <row r="77446" spans="1:2" x14ac:dyDescent="0.3">
      <c r="A77446" s="1">
        <v>929116471217152</v>
      </c>
      <c r="B77446">
        <v>15</v>
      </c>
    </row>
    <row r="77447" spans="1:2" x14ac:dyDescent="0.3">
      <c r="A77447" s="1">
        <v>896711787874304</v>
      </c>
      <c r="B77447">
        <v>15</v>
      </c>
    </row>
    <row r="77448" spans="1:2" x14ac:dyDescent="0.3">
      <c r="A77448" s="1">
        <v>600030598301696</v>
      </c>
      <c r="B77448">
        <v>15</v>
      </c>
    </row>
    <row r="77449" spans="1:2" x14ac:dyDescent="0.3">
      <c r="A77449" s="1">
        <v>937102659825664</v>
      </c>
      <c r="B77449">
        <v>15</v>
      </c>
    </row>
    <row r="77450" spans="1:2" x14ac:dyDescent="0.3">
      <c r="A77450" s="1">
        <v>598852059166720</v>
      </c>
      <c r="B77450">
        <v>15</v>
      </c>
    </row>
    <row r="77451" spans="1:2" x14ac:dyDescent="0.3">
      <c r="A77451" s="1">
        <v>547791749124096</v>
      </c>
      <c r="B77451">
        <v>15</v>
      </c>
    </row>
    <row r="77452" spans="1:2" x14ac:dyDescent="0.3">
      <c r="A77452" s="1">
        <v>444130731981312</v>
      </c>
      <c r="B77452">
        <v>15</v>
      </c>
    </row>
    <row r="77453" spans="1:2" x14ac:dyDescent="0.3">
      <c r="A77453" s="1">
        <v>267139081975936</v>
      </c>
      <c r="B77453">
        <v>15</v>
      </c>
    </row>
    <row r="77454" spans="1:2" x14ac:dyDescent="0.3">
      <c r="A77454" s="1">
        <v>936052411409408</v>
      </c>
      <c r="B77454">
        <v>15</v>
      </c>
    </row>
    <row r="77455" spans="1:2" x14ac:dyDescent="0.3">
      <c r="A77455" s="1">
        <v>337274810023168</v>
      </c>
      <c r="B77455">
        <v>15</v>
      </c>
    </row>
    <row r="77456" spans="1:2" x14ac:dyDescent="0.3">
      <c r="A77456" s="1">
        <v>905263586531328</v>
      </c>
      <c r="B77456">
        <v>15</v>
      </c>
    </row>
    <row r="77457" spans="1:2" x14ac:dyDescent="0.3">
      <c r="A77457" s="1">
        <v>318464887984128</v>
      </c>
      <c r="B77457">
        <v>15</v>
      </c>
    </row>
    <row r="77458" spans="1:2" x14ac:dyDescent="0.3">
      <c r="A77458" s="1">
        <v>570783962517504</v>
      </c>
      <c r="B77458">
        <v>15</v>
      </c>
    </row>
    <row r="77459" spans="1:2" x14ac:dyDescent="0.3">
      <c r="A77459" s="1">
        <v>727080868213760</v>
      </c>
      <c r="B77459">
        <v>15</v>
      </c>
    </row>
    <row r="77460" spans="1:2" x14ac:dyDescent="0.3">
      <c r="A77460" s="1">
        <v>746546341154816</v>
      </c>
      <c r="B77460">
        <v>15</v>
      </c>
    </row>
    <row r="77461" spans="1:2" x14ac:dyDescent="0.3">
      <c r="A77461" s="1">
        <v>352677557662720</v>
      </c>
      <c r="B77461">
        <v>15</v>
      </c>
    </row>
    <row r="77462" spans="1:2" x14ac:dyDescent="0.3">
      <c r="A77462" s="1">
        <v>299888294953984</v>
      </c>
      <c r="B77462">
        <v>15</v>
      </c>
    </row>
    <row r="77463" spans="1:2" x14ac:dyDescent="0.3">
      <c r="A77463" s="1">
        <v>814634458933216</v>
      </c>
      <c r="B77463">
        <v>15</v>
      </c>
    </row>
    <row r="77464" spans="1:2" x14ac:dyDescent="0.3">
      <c r="A77464" s="1">
        <v>951891799780096</v>
      </c>
      <c r="B77464">
        <v>15</v>
      </c>
    </row>
    <row r="77465" spans="1:2" x14ac:dyDescent="0.3">
      <c r="A77465" s="1">
        <v>785511763443712</v>
      </c>
      <c r="B77465">
        <v>15</v>
      </c>
    </row>
    <row r="77466" spans="1:2" x14ac:dyDescent="0.3">
      <c r="A77466" s="1">
        <v>230310138197200</v>
      </c>
      <c r="B77466">
        <v>15</v>
      </c>
    </row>
    <row r="77467" spans="1:2" x14ac:dyDescent="0.3">
      <c r="A77467" s="1">
        <v>723618662540160</v>
      </c>
      <c r="B77467">
        <v>15</v>
      </c>
    </row>
    <row r="77468" spans="1:2" x14ac:dyDescent="0.3">
      <c r="A77468" s="1">
        <v>110957209503744</v>
      </c>
      <c r="B77468">
        <v>15</v>
      </c>
    </row>
    <row r="77469" spans="1:2" x14ac:dyDescent="0.3">
      <c r="A77469" s="1">
        <v>786371352051712</v>
      </c>
      <c r="B77469">
        <v>15</v>
      </c>
    </row>
    <row r="77470" spans="1:2" x14ac:dyDescent="0.3">
      <c r="A77470" s="1">
        <v>694599242307712</v>
      </c>
      <c r="B77470">
        <v>15</v>
      </c>
    </row>
    <row r="77471" spans="1:2" x14ac:dyDescent="0.3">
      <c r="A77471" s="1">
        <v>273693938812928</v>
      </c>
      <c r="B77471">
        <v>15</v>
      </c>
    </row>
    <row r="77472" spans="1:2" x14ac:dyDescent="0.3">
      <c r="A77472" s="1">
        <v>177417841640528</v>
      </c>
      <c r="B77472">
        <v>15</v>
      </c>
    </row>
    <row r="77473" spans="1:2" x14ac:dyDescent="0.3">
      <c r="A77473" s="1">
        <v>724002444702720</v>
      </c>
      <c r="B77473">
        <v>15</v>
      </c>
    </row>
    <row r="77474" spans="1:2" x14ac:dyDescent="0.3">
      <c r="A77474" s="1">
        <v>263758983504640</v>
      </c>
      <c r="B77474">
        <v>15</v>
      </c>
    </row>
    <row r="77475" spans="1:2" x14ac:dyDescent="0.3">
      <c r="A77475" s="1">
        <v>990162540800000</v>
      </c>
      <c r="B77475">
        <v>15</v>
      </c>
    </row>
    <row r="77476" spans="1:2" x14ac:dyDescent="0.3">
      <c r="A77476" s="1">
        <v>435572604007424</v>
      </c>
      <c r="B77476">
        <v>15</v>
      </c>
    </row>
    <row r="77477" spans="1:2" x14ac:dyDescent="0.3">
      <c r="A77477" s="1">
        <v>818969528496128</v>
      </c>
      <c r="B77477">
        <v>15</v>
      </c>
    </row>
    <row r="77478" spans="1:2" x14ac:dyDescent="0.3">
      <c r="A77478" s="1">
        <v>344865012733952</v>
      </c>
      <c r="B77478">
        <v>15</v>
      </c>
    </row>
    <row r="77479" spans="1:2" x14ac:dyDescent="0.3">
      <c r="A77479" s="1">
        <v>408692435755008</v>
      </c>
      <c r="B77479">
        <v>15</v>
      </c>
    </row>
    <row r="77480" spans="1:2" x14ac:dyDescent="0.3">
      <c r="A77480" s="1">
        <v>653391185195008</v>
      </c>
      <c r="B77480">
        <v>15</v>
      </c>
    </row>
    <row r="77481" spans="1:2" x14ac:dyDescent="0.3">
      <c r="A77481" s="1">
        <v>133761788116992</v>
      </c>
      <c r="B77481">
        <v>15</v>
      </c>
    </row>
    <row r="77482" spans="1:2" x14ac:dyDescent="0.3">
      <c r="A77482" s="1">
        <v>419914514044928</v>
      </c>
      <c r="B77482">
        <v>15</v>
      </c>
    </row>
    <row r="77483" spans="1:2" x14ac:dyDescent="0.3">
      <c r="A77483" s="1">
        <v>783461907880448</v>
      </c>
      <c r="B77483">
        <v>15</v>
      </c>
    </row>
    <row r="77484" spans="1:2" x14ac:dyDescent="0.3">
      <c r="A77484" s="1">
        <v>648582509989888</v>
      </c>
      <c r="B77484">
        <v>15</v>
      </c>
    </row>
    <row r="77485" spans="1:2" x14ac:dyDescent="0.3">
      <c r="A77485" s="1">
        <v>276981791641792</v>
      </c>
      <c r="B77485">
        <v>15</v>
      </c>
    </row>
    <row r="77486" spans="1:2" x14ac:dyDescent="0.3">
      <c r="A77486" s="1">
        <v>408137834702848</v>
      </c>
      <c r="B77486">
        <v>15</v>
      </c>
    </row>
    <row r="77487" spans="1:2" x14ac:dyDescent="0.3">
      <c r="A77487" s="1">
        <v>969174268003328</v>
      </c>
      <c r="B77487">
        <v>15</v>
      </c>
    </row>
    <row r="77488" spans="1:2" x14ac:dyDescent="0.3">
      <c r="A77488" s="1">
        <v>388507603555328</v>
      </c>
      <c r="B77488">
        <v>15</v>
      </c>
    </row>
    <row r="77489" spans="1:2" x14ac:dyDescent="0.3">
      <c r="A77489" s="1">
        <v>998635215183872</v>
      </c>
      <c r="B77489">
        <v>15</v>
      </c>
    </row>
    <row r="77490" spans="1:2" x14ac:dyDescent="0.3">
      <c r="A77490" s="1">
        <v>637823066948608</v>
      </c>
      <c r="B77490">
        <v>15</v>
      </c>
    </row>
    <row r="77491" spans="1:2" x14ac:dyDescent="0.3">
      <c r="A77491" s="1">
        <v>683553153822720</v>
      </c>
      <c r="B77491">
        <v>15</v>
      </c>
    </row>
    <row r="77492" spans="1:2" x14ac:dyDescent="0.3">
      <c r="A77492" s="1">
        <v>111806990926848</v>
      </c>
      <c r="B77492">
        <v>15</v>
      </c>
    </row>
    <row r="77493" spans="1:2" x14ac:dyDescent="0.3">
      <c r="A77493" s="1">
        <v>126885012637696</v>
      </c>
      <c r="B77493">
        <v>15</v>
      </c>
    </row>
    <row r="77494" spans="1:2" x14ac:dyDescent="0.3">
      <c r="A77494" s="1">
        <v>516433920643392</v>
      </c>
      <c r="B77494">
        <v>15</v>
      </c>
    </row>
    <row r="77495" spans="1:2" x14ac:dyDescent="0.3">
      <c r="A77495" s="1">
        <v>208115418141696</v>
      </c>
      <c r="B77495">
        <v>15</v>
      </c>
    </row>
    <row r="77496" spans="1:2" x14ac:dyDescent="0.3">
      <c r="A77496" s="1">
        <v>114920128886784</v>
      </c>
      <c r="B77496">
        <v>15</v>
      </c>
    </row>
    <row r="77497" spans="1:2" x14ac:dyDescent="0.3">
      <c r="A77497" s="1">
        <v>734574240235520</v>
      </c>
      <c r="B77497">
        <v>15</v>
      </c>
    </row>
    <row r="77498" spans="1:2" x14ac:dyDescent="0.3">
      <c r="A77498" s="1">
        <v>962128010215424</v>
      </c>
      <c r="B77498">
        <v>15</v>
      </c>
    </row>
    <row r="77499" spans="1:2" x14ac:dyDescent="0.3">
      <c r="A77499" s="1">
        <v>444364167087104</v>
      </c>
      <c r="B77499">
        <v>15</v>
      </c>
    </row>
    <row r="77500" spans="1:2" x14ac:dyDescent="0.3">
      <c r="A77500" s="1">
        <v>106913253432832</v>
      </c>
      <c r="B77500">
        <v>15</v>
      </c>
    </row>
    <row r="77501" spans="1:2" x14ac:dyDescent="0.3">
      <c r="A77501" s="1">
        <v>939044858108928</v>
      </c>
      <c r="B77501">
        <v>15</v>
      </c>
    </row>
    <row r="77502" spans="1:2" x14ac:dyDescent="0.3">
      <c r="A77502" s="1">
        <v>467423570327552</v>
      </c>
      <c r="B77502">
        <v>15</v>
      </c>
    </row>
    <row r="77503" spans="1:2" x14ac:dyDescent="0.3">
      <c r="A77503" s="1">
        <v>467178231635968</v>
      </c>
      <c r="B77503">
        <v>15</v>
      </c>
    </row>
    <row r="77504" spans="1:2" x14ac:dyDescent="0.3">
      <c r="A77504" s="1">
        <v>861910525794816</v>
      </c>
      <c r="B77504">
        <v>15</v>
      </c>
    </row>
    <row r="77505" spans="1:2" x14ac:dyDescent="0.3">
      <c r="A77505" s="1">
        <v>948413487644672</v>
      </c>
      <c r="B77505">
        <v>15</v>
      </c>
    </row>
    <row r="77506" spans="1:2" x14ac:dyDescent="0.3">
      <c r="A77506" s="1">
        <v>404703194306560</v>
      </c>
      <c r="B77506">
        <v>15</v>
      </c>
    </row>
    <row r="77507" spans="1:2" x14ac:dyDescent="0.3">
      <c r="A77507" s="1">
        <v>999897735913728</v>
      </c>
      <c r="B77507">
        <v>15</v>
      </c>
    </row>
    <row r="77508" spans="1:2" x14ac:dyDescent="0.3">
      <c r="A77508" s="1">
        <v>843353322696704</v>
      </c>
      <c r="B77508">
        <v>15</v>
      </c>
    </row>
    <row r="77509" spans="1:2" x14ac:dyDescent="0.3">
      <c r="A77509" s="1">
        <v>177513618819072</v>
      </c>
      <c r="B77509">
        <v>15</v>
      </c>
    </row>
    <row r="77510" spans="1:2" x14ac:dyDescent="0.3">
      <c r="A77510" s="1">
        <v>903652723658752</v>
      </c>
      <c r="B77510">
        <v>15</v>
      </c>
    </row>
    <row r="77511" spans="1:2" x14ac:dyDescent="0.3">
      <c r="A77511" s="1">
        <v>782347421650944</v>
      </c>
      <c r="B77511">
        <v>15</v>
      </c>
    </row>
    <row r="77512" spans="1:2" x14ac:dyDescent="0.3">
      <c r="A77512" s="1">
        <v>507087390619648</v>
      </c>
      <c r="B77512">
        <v>15</v>
      </c>
    </row>
    <row r="77513" spans="1:2" x14ac:dyDescent="0.3">
      <c r="A77513" s="1">
        <v>178304211765248</v>
      </c>
      <c r="B77513">
        <v>15</v>
      </c>
    </row>
    <row r="77514" spans="1:2" x14ac:dyDescent="0.3">
      <c r="A77514" s="1">
        <v>789574734829568</v>
      </c>
      <c r="B77514">
        <v>15</v>
      </c>
    </row>
    <row r="77515" spans="1:2" x14ac:dyDescent="0.3">
      <c r="A77515" s="1">
        <v>491836468480000</v>
      </c>
      <c r="B77515">
        <v>15</v>
      </c>
    </row>
    <row r="77516" spans="1:2" x14ac:dyDescent="0.3">
      <c r="A77516" s="1">
        <v>242565682348032</v>
      </c>
      <c r="B77516">
        <v>15</v>
      </c>
    </row>
    <row r="77517" spans="1:2" x14ac:dyDescent="0.3">
      <c r="A77517" s="1">
        <v>304144812126208</v>
      </c>
      <c r="B77517">
        <v>15</v>
      </c>
    </row>
    <row r="77518" spans="1:2" x14ac:dyDescent="0.3">
      <c r="A77518" s="1">
        <v>308440388649984</v>
      </c>
      <c r="B77518">
        <v>15</v>
      </c>
    </row>
    <row r="77519" spans="1:2" x14ac:dyDescent="0.3">
      <c r="A77519" s="1">
        <v>818678106245120</v>
      </c>
      <c r="B77519">
        <v>15</v>
      </c>
    </row>
    <row r="77520" spans="1:2" x14ac:dyDescent="0.3">
      <c r="A77520" s="1">
        <v>751894752320000</v>
      </c>
      <c r="B77520">
        <v>15</v>
      </c>
    </row>
    <row r="77521" spans="1:2" x14ac:dyDescent="0.3">
      <c r="A77521" s="1">
        <v>555161115080704</v>
      </c>
      <c r="B77521">
        <v>15</v>
      </c>
    </row>
    <row r="77522" spans="1:2" x14ac:dyDescent="0.3">
      <c r="A77522" s="1">
        <v>423433439683584</v>
      </c>
      <c r="B77522">
        <v>15</v>
      </c>
    </row>
    <row r="77523" spans="1:2" x14ac:dyDescent="0.3">
      <c r="A77523" s="1">
        <v>859189490153472</v>
      </c>
      <c r="B77523">
        <v>15</v>
      </c>
    </row>
    <row r="77524" spans="1:2" x14ac:dyDescent="0.3">
      <c r="A77524" s="1">
        <v>301012624627712</v>
      </c>
      <c r="B77524">
        <v>15</v>
      </c>
    </row>
    <row r="77525" spans="1:2" x14ac:dyDescent="0.3">
      <c r="A77525" s="1">
        <v>891927949118464</v>
      </c>
      <c r="B77525">
        <v>15</v>
      </c>
    </row>
    <row r="77526" spans="1:2" x14ac:dyDescent="0.3">
      <c r="A77526" s="1">
        <v>972917324052480</v>
      </c>
      <c r="B77526">
        <v>15</v>
      </c>
    </row>
    <row r="77527" spans="1:2" x14ac:dyDescent="0.3">
      <c r="A77527" s="1">
        <v>418652190154752</v>
      </c>
      <c r="B77527">
        <v>15</v>
      </c>
    </row>
    <row r="77528" spans="1:2" x14ac:dyDescent="0.3">
      <c r="A77528" s="1">
        <v>248488308771840</v>
      </c>
      <c r="B77528">
        <v>15</v>
      </c>
    </row>
    <row r="77529" spans="1:2" x14ac:dyDescent="0.3">
      <c r="A77529" s="1">
        <v>176144147652608</v>
      </c>
      <c r="B77529">
        <v>15</v>
      </c>
    </row>
    <row r="77530" spans="1:2" x14ac:dyDescent="0.3">
      <c r="A77530" s="1">
        <v>404756673593088</v>
      </c>
      <c r="B77530">
        <v>15</v>
      </c>
    </row>
    <row r="77531" spans="1:2" x14ac:dyDescent="0.3">
      <c r="A77531" s="1">
        <v>370984152303616</v>
      </c>
      <c r="B77531">
        <v>15</v>
      </c>
    </row>
    <row r="77532" spans="1:2" x14ac:dyDescent="0.3">
      <c r="A77532" s="1">
        <v>329700125632512</v>
      </c>
      <c r="B77532">
        <v>15</v>
      </c>
    </row>
    <row r="77533" spans="1:2" x14ac:dyDescent="0.3">
      <c r="A77533" s="1">
        <v>545038841950208</v>
      </c>
      <c r="B77533">
        <v>15</v>
      </c>
    </row>
    <row r="77534" spans="1:2" x14ac:dyDescent="0.3">
      <c r="A77534" s="1">
        <v>260144084654080</v>
      </c>
      <c r="B77534">
        <v>15</v>
      </c>
    </row>
    <row r="77535" spans="1:2" x14ac:dyDescent="0.3">
      <c r="A77535" s="1">
        <v>158799795976192</v>
      </c>
      <c r="B77535">
        <v>15</v>
      </c>
    </row>
    <row r="77536" spans="1:2" x14ac:dyDescent="0.3">
      <c r="A77536" s="1">
        <v>609840533535744</v>
      </c>
      <c r="B77536">
        <v>15</v>
      </c>
    </row>
    <row r="77537" spans="1:2" x14ac:dyDescent="0.3">
      <c r="A77537" s="1">
        <v>635498537484288</v>
      </c>
      <c r="B77537">
        <v>15</v>
      </c>
    </row>
    <row r="77538" spans="1:2" x14ac:dyDescent="0.3">
      <c r="A77538" s="1">
        <v>733081831562240</v>
      </c>
      <c r="B77538">
        <v>15</v>
      </c>
    </row>
    <row r="77539" spans="1:2" x14ac:dyDescent="0.3">
      <c r="A77539" s="1">
        <v>586788778432512</v>
      </c>
      <c r="B77539">
        <v>15</v>
      </c>
    </row>
    <row r="77540" spans="1:2" x14ac:dyDescent="0.3">
      <c r="A77540" s="1">
        <v>765856146444288</v>
      </c>
      <c r="B77540">
        <v>15</v>
      </c>
    </row>
    <row r="77541" spans="1:2" x14ac:dyDescent="0.3">
      <c r="A77541" s="1">
        <v>778901450487808</v>
      </c>
      <c r="B77541">
        <v>15</v>
      </c>
    </row>
    <row r="77542" spans="1:2" x14ac:dyDescent="0.3">
      <c r="A77542" s="1">
        <v>359491137976320</v>
      </c>
      <c r="B77542">
        <v>15</v>
      </c>
    </row>
    <row r="77543" spans="1:2" x14ac:dyDescent="0.3">
      <c r="A77543" s="1">
        <v>820949787387904</v>
      </c>
      <c r="B77543">
        <v>15</v>
      </c>
    </row>
    <row r="77544" spans="1:2" x14ac:dyDescent="0.3">
      <c r="A77544" s="1">
        <v>407810318104576</v>
      </c>
      <c r="B77544">
        <v>15</v>
      </c>
    </row>
    <row r="77545" spans="1:2" x14ac:dyDescent="0.3">
      <c r="A77545" s="1">
        <v>631798010124288</v>
      </c>
      <c r="B77545">
        <v>15</v>
      </c>
    </row>
    <row r="77546" spans="1:2" x14ac:dyDescent="0.3">
      <c r="A77546" s="1">
        <v>425658389512192</v>
      </c>
      <c r="B77546">
        <v>15</v>
      </c>
    </row>
    <row r="77547" spans="1:2" x14ac:dyDescent="0.3">
      <c r="A77547" s="1">
        <v>124255522088960</v>
      </c>
      <c r="B77547">
        <v>15</v>
      </c>
    </row>
    <row r="77548" spans="1:2" x14ac:dyDescent="0.3">
      <c r="A77548" s="1">
        <v>561556684711936</v>
      </c>
      <c r="B77548">
        <v>15</v>
      </c>
    </row>
    <row r="77549" spans="1:2" x14ac:dyDescent="0.3">
      <c r="A77549" s="1">
        <v>140630734408192</v>
      </c>
      <c r="B77549">
        <v>15</v>
      </c>
    </row>
    <row r="77550" spans="1:2" x14ac:dyDescent="0.3">
      <c r="A77550" s="1">
        <v>473316196186112</v>
      </c>
      <c r="B77550">
        <v>15</v>
      </c>
    </row>
    <row r="77551" spans="1:2" x14ac:dyDescent="0.3">
      <c r="A77551" s="1">
        <v>991589102822912</v>
      </c>
      <c r="B77551">
        <v>15</v>
      </c>
    </row>
    <row r="77552" spans="1:2" x14ac:dyDescent="0.3">
      <c r="A77552" s="1">
        <v>624512979597824</v>
      </c>
      <c r="B77552">
        <v>15</v>
      </c>
    </row>
    <row r="77553" spans="1:2" x14ac:dyDescent="0.3">
      <c r="A77553" s="1">
        <v>413620898912256</v>
      </c>
      <c r="B77553">
        <v>15</v>
      </c>
    </row>
    <row r="77554" spans="1:2" x14ac:dyDescent="0.3">
      <c r="A77554" s="1">
        <v>772843022776320</v>
      </c>
      <c r="B77554">
        <v>15</v>
      </c>
    </row>
    <row r="77555" spans="1:2" x14ac:dyDescent="0.3">
      <c r="A77555" s="1">
        <v>107931623888384</v>
      </c>
      <c r="B77555">
        <v>15</v>
      </c>
    </row>
    <row r="77556" spans="1:2" x14ac:dyDescent="0.3">
      <c r="A77556" s="1">
        <v>604448552038400</v>
      </c>
      <c r="B77556">
        <v>15</v>
      </c>
    </row>
    <row r="77557" spans="1:2" x14ac:dyDescent="0.3">
      <c r="A77557" s="1">
        <v>718218202644480</v>
      </c>
      <c r="B77557">
        <v>15</v>
      </c>
    </row>
    <row r="77558" spans="1:2" x14ac:dyDescent="0.3">
      <c r="A77558" s="1">
        <v>590872451715072</v>
      </c>
      <c r="B77558">
        <v>15</v>
      </c>
    </row>
    <row r="77559" spans="1:2" x14ac:dyDescent="0.3">
      <c r="A77559" s="1">
        <v>978327770671104</v>
      </c>
      <c r="B77559">
        <v>15</v>
      </c>
    </row>
    <row r="77560" spans="1:2" x14ac:dyDescent="0.3">
      <c r="A77560" s="1">
        <v>385836294828032</v>
      </c>
      <c r="B77560">
        <v>15</v>
      </c>
    </row>
    <row r="77561" spans="1:2" x14ac:dyDescent="0.3">
      <c r="A77561" s="1">
        <v>196156641828864</v>
      </c>
      <c r="B77561">
        <v>15</v>
      </c>
    </row>
    <row r="77562" spans="1:2" x14ac:dyDescent="0.3">
      <c r="A77562" s="1">
        <v>852546249328640</v>
      </c>
      <c r="B77562">
        <v>15</v>
      </c>
    </row>
    <row r="77563" spans="1:2" x14ac:dyDescent="0.3">
      <c r="A77563" s="1">
        <v>333557407513600</v>
      </c>
      <c r="B77563">
        <v>15</v>
      </c>
    </row>
    <row r="77564" spans="1:2" x14ac:dyDescent="0.3">
      <c r="A77564" s="1">
        <v>254119849860864</v>
      </c>
      <c r="B77564">
        <v>15</v>
      </c>
    </row>
    <row r="77565" spans="1:2" x14ac:dyDescent="0.3">
      <c r="A77565" s="1">
        <v>862538103267328</v>
      </c>
      <c r="B77565">
        <v>15</v>
      </c>
    </row>
    <row r="77566" spans="1:2" x14ac:dyDescent="0.3">
      <c r="A77566" s="1">
        <v>414937504520064</v>
      </c>
      <c r="B77566">
        <v>15</v>
      </c>
    </row>
    <row r="77567" spans="1:2" x14ac:dyDescent="0.3">
      <c r="A77567" s="1">
        <v>480453594580992</v>
      </c>
      <c r="B77567">
        <v>15</v>
      </c>
    </row>
    <row r="77568" spans="1:2" x14ac:dyDescent="0.3">
      <c r="A77568" s="1">
        <v>163808197699584</v>
      </c>
      <c r="B77568">
        <v>15</v>
      </c>
    </row>
    <row r="77569" spans="1:2" x14ac:dyDescent="0.3">
      <c r="A77569" s="1">
        <v>387253112749056</v>
      </c>
      <c r="B77569">
        <v>15</v>
      </c>
    </row>
    <row r="77570" spans="1:2" x14ac:dyDescent="0.3">
      <c r="A77570" s="1">
        <v>422919662824448</v>
      </c>
      <c r="B77570">
        <v>15</v>
      </c>
    </row>
    <row r="77571" spans="1:2" x14ac:dyDescent="0.3">
      <c r="A77571" s="1">
        <v>268203935313920</v>
      </c>
      <c r="B77571">
        <v>15</v>
      </c>
    </row>
    <row r="77572" spans="1:2" x14ac:dyDescent="0.3">
      <c r="A77572" s="1">
        <v>888018690553856</v>
      </c>
      <c r="B77572">
        <v>15</v>
      </c>
    </row>
    <row r="77573" spans="1:2" x14ac:dyDescent="0.3">
      <c r="A77573" s="1">
        <v>472095494109184</v>
      </c>
      <c r="B77573">
        <v>15</v>
      </c>
    </row>
    <row r="77574" spans="1:2" x14ac:dyDescent="0.3">
      <c r="A77574" s="1">
        <v>826458973800432</v>
      </c>
      <c r="B77574">
        <v>15</v>
      </c>
    </row>
    <row r="77575" spans="1:2" x14ac:dyDescent="0.3">
      <c r="A77575" s="1">
        <v>392180182970368</v>
      </c>
      <c r="B77575">
        <v>15</v>
      </c>
    </row>
    <row r="77576" spans="1:2" x14ac:dyDescent="0.3">
      <c r="A77576" s="1">
        <v>690111773086208</v>
      </c>
      <c r="B77576">
        <v>15</v>
      </c>
    </row>
    <row r="77577" spans="1:2" x14ac:dyDescent="0.3">
      <c r="A77577" s="1">
        <v>942255585942528</v>
      </c>
      <c r="B77577">
        <v>15</v>
      </c>
    </row>
    <row r="77578" spans="1:2" x14ac:dyDescent="0.3">
      <c r="A77578" s="1">
        <v>913359718731392</v>
      </c>
      <c r="B77578">
        <v>15</v>
      </c>
    </row>
    <row r="77579" spans="1:2" x14ac:dyDescent="0.3">
      <c r="A77579" s="1">
        <v>103358736654336</v>
      </c>
      <c r="B77579">
        <v>15</v>
      </c>
    </row>
    <row r="77580" spans="1:2" x14ac:dyDescent="0.3">
      <c r="A77580" s="1">
        <v>227361849090048</v>
      </c>
      <c r="B77580">
        <v>15</v>
      </c>
    </row>
    <row r="77581" spans="1:2" x14ac:dyDescent="0.3">
      <c r="A77581" s="1">
        <v>778747643963392</v>
      </c>
      <c r="B77581">
        <v>15</v>
      </c>
    </row>
    <row r="77582" spans="1:2" x14ac:dyDescent="0.3">
      <c r="A77582" s="1">
        <v>377834424743424</v>
      </c>
      <c r="B77582">
        <v>15</v>
      </c>
    </row>
    <row r="77583" spans="1:2" x14ac:dyDescent="0.3">
      <c r="A77583" s="1">
        <v>673883979197440</v>
      </c>
      <c r="B77583">
        <v>15</v>
      </c>
    </row>
    <row r="77584" spans="1:2" x14ac:dyDescent="0.3">
      <c r="A77584" s="1">
        <v>589706529900288</v>
      </c>
      <c r="B77584">
        <v>15</v>
      </c>
    </row>
    <row r="77585" spans="1:2" x14ac:dyDescent="0.3">
      <c r="A77585" s="1">
        <v>769223207520256</v>
      </c>
      <c r="B77585">
        <v>15</v>
      </c>
    </row>
    <row r="77586" spans="1:2" x14ac:dyDescent="0.3">
      <c r="A77586" s="1">
        <v>418774430488576</v>
      </c>
      <c r="B77586">
        <v>15</v>
      </c>
    </row>
    <row r="77587" spans="1:2" x14ac:dyDescent="0.3">
      <c r="A77587" s="1">
        <v>866721270243328</v>
      </c>
      <c r="B77587">
        <v>15</v>
      </c>
    </row>
    <row r="77588" spans="1:2" x14ac:dyDescent="0.3">
      <c r="A77588" s="1">
        <v>361897851271168</v>
      </c>
      <c r="B77588">
        <v>15</v>
      </c>
    </row>
    <row r="77589" spans="1:2" x14ac:dyDescent="0.3">
      <c r="A77589" s="1">
        <v>124435928000512</v>
      </c>
      <c r="B77589">
        <v>15</v>
      </c>
    </row>
    <row r="77590" spans="1:2" x14ac:dyDescent="0.3">
      <c r="A77590" s="1">
        <v>303260411509056</v>
      </c>
      <c r="B77590">
        <v>15</v>
      </c>
    </row>
    <row r="77591" spans="1:2" x14ac:dyDescent="0.3">
      <c r="A77591" s="1">
        <v>550118482169856</v>
      </c>
      <c r="B77591">
        <v>15</v>
      </c>
    </row>
    <row r="77592" spans="1:2" x14ac:dyDescent="0.3">
      <c r="A77592" s="1">
        <v>804326134646784</v>
      </c>
      <c r="B77592">
        <v>15</v>
      </c>
    </row>
    <row r="77593" spans="1:2" x14ac:dyDescent="0.3">
      <c r="A77593" s="1">
        <v>723393052035072</v>
      </c>
      <c r="B77593">
        <v>15</v>
      </c>
    </row>
    <row r="77594" spans="1:2" x14ac:dyDescent="0.3">
      <c r="A77594" s="1">
        <v>815689795731456</v>
      </c>
      <c r="B77594">
        <v>15</v>
      </c>
    </row>
    <row r="77595" spans="1:2" x14ac:dyDescent="0.3">
      <c r="A77595" s="1">
        <v>269315292546240</v>
      </c>
      <c r="B77595">
        <v>15</v>
      </c>
    </row>
    <row r="77596" spans="1:2" x14ac:dyDescent="0.3">
      <c r="A77596" s="1">
        <v>269991985078784</v>
      </c>
      <c r="B77596">
        <v>15</v>
      </c>
    </row>
    <row r="77597" spans="1:2" x14ac:dyDescent="0.3">
      <c r="A77597" s="1">
        <v>279607466553344</v>
      </c>
      <c r="B77597">
        <v>15</v>
      </c>
    </row>
    <row r="77598" spans="1:2" x14ac:dyDescent="0.3">
      <c r="A77598" s="1">
        <v>131937753882112</v>
      </c>
      <c r="B77598">
        <v>15</v>
      </c>
    </row>
    <row r="77599" spans="1:2" x14ac:dyDescent="0.3">
      <c r="A77599" s="1">
        <v>611400730919552</v>
      </c>
      <c r="B77599">
        <v>15</v>
      </c>
    </row>
    <row r="77600" spans="1:2" x14ac:dyDescent="0.3">
      <c r="A77600" s="1">
        <v>521868990667904</v>
      </c>
      <c r="B77600">
        <v>15</v>
      </c>
    </row>
    <row r="77601" spans="1:2" x14ac:dyDescent="0.3">
      <c r="A77601" s="1">
        <v>789537899810816</v>
      </c>
      <c r="B77601">
        <v>15</v>
      </c>
    </row>
    <row r="77602" spans="1:2" x14ac:dyDescent="0.3">
      <c r="A77602" s="1">
        <v>797416536499200</v>
      </c>
      <c r="B77602">
        <v>15</v>
      </c>
    </row>
    <row r="77603" spans="1:2" x14ac:dyDescent="0.3">
      <c r="A77603" s="1">
        <v>660744410411008</v>
      </c>
      <c r="B77603">
        <v>15</v>
      </c>
    </row>
    <row r="77604" spans="1:2" x14ac:dyDescent="0.3">
      <c r="A77604" s="1">
        <v>686923096141824</v>
      </c>
      <c r="B77604">
        <v>15</v>
      </c>
    </row>
    <row r="77605" spans="1:2" x14ac:dyDescent="0.3">
      <c r="A77605" s="1">
        <v>883420850212864</v>
      </c>
      <c r="B77605">
        <v>15</v>
      </c>
    </row>
    <row r="77606" spans="1:2" x14ac:dyDescent="0.3">
      <c r="A77606" s="1">
        <v>569618577459200</v>
      </c>
      <c r="B77606">
        <v>15</v>
      </c>
    </row>
    <row r="77607" spans="1:2" x14ac:dyDescent="0.3">
      <c r="A77607" s="1">
        <v>492010755005696</v>
      </c>
      <c r="B77607">
        <v>15</v>
      </c>
    </row>
    <row r="77608" spans="1:2" x14ac:dyDescent="0.3">
      <c r="A77608" s="1">
        <v>362590115903488</v>
      </c>
      <c r="B77608">
        <v>15</v>
      </c>
    </row>
    <row r="77609" spans="1:2" x14ac:dyDescent="0.3">
      <c r="A77609" s="1">
        <v>238830093057664</v>
      </c>
      <c r="B77609">
        <v>15</v>
      </c>
    </row>
    <row r="77610" spans="1:2" x14ac:dyDescent="0.3">
      <c r="A77610" s="1">
        <v>766134343903232</v>
      </c>
      <c r="B77610">
        <v>15</v>
      </c>
    </row>
    <row r="77611" spans="1:2" x14ac:dyDescent="0.3">
      <c r="A77611" s="1">
        <v>568788059197952</v>
      </c>
      <c r="B77611">
        <v>15</v>
      </c>
    </row>
    <row r="77612" spans="1:2" x14ac:dyDescent="0.3">
      <c r="A77612" s="1">
        <v>214616035096576</v>
      </c>
      <c r="B77612">
        <v>15</v>
      </c>
    </row>
    <row r="77613" spans="1:2" x14ac:dyDescent="0.3">
      <c r="A77613" s="1">
        <v>178064411258880</v>
      </c>
      <c r="B77613">
        <v>15</v>
      </c>
    </row>
    <row r="77614" spans="1:2" x14ac:dyDescent="0.3">
      <c r="A77614" s="1">
        <v>876298177057792</v>
      </c>
      <c r="B77614">
        <v>15</v>
      </c>
    </row>
    <row r="77615" spans="1:2" x14ac:dyDescent="0.3">
      <c r="A77615" s="1">
        <v>113077249796096</v>
      </c>
      <c r="B77615">
        <v>15</v>
      </c>
    </row>
    <row r="77616" spans="1:2" x14ac:dyDescent="0.3">
      <c r="A77616" s="1">
        <v>945027314181120</v>
      </c>
      <c r="B77616">
        <v>15</v>
      </c>
    </row>
    <row r="77617" spans="1:2" x14ac:dyDescent="0.3">
      <c r="A77617" s="1">
        <v>491643462031360</v>
      </c>
      <c r="B77617">
        <v>15</v>
      </c>
    </row>
    <row r="77618" spans="1:2" x14ac:dyDescent="0.3">
      <c r="A77618" s="1">
        <v>777499615318016</v>
      </c>
      <c r="B77618">
        <v>15</v>
      </c>
    </row>
    <row r="77619" spans="1:2" x14ac:dyDescent="0.3">
      <c r="A77619" s="1">
        <v>215485734080512</v>
      </c>
      <c r="B77619">
        <v>15</v>
      </c>
    </row>
    <row r="77620" spans="1:2" x14ac:dyDescent="0.3">
      <c r="A77620" s="1">
        <v>463790098814976</v>
      </c>
      <c r="B77620">
        <v>15</v>
      </c>
    </row>
    <row r="77621" spans="1:2" x14ac:dyDescent="0.3">
      <c r="A77621" s="1">
        <v>128162729060352</v>
      </c>
      <c r="B77621">
        <v>15</v>
      </c>
    </row>
    <row r="77622" spans="1:2" x14ac:dyDescent="0.3">
      <c r="A77622" s="1">
        <v>509263901739008</v>
      </c>
      <c r="B77622">
        <v>15</v>
      </c>
    </row>
    <row r="77623" spans="1:2" x14ac:dyDescent="0.3">
      <c r="A77623" s="1">
        <v>938863552796672</v>
      </c>
      <c r="B77623">
        <v>15</v>
      </c>
    </row>
    <row r="77624" spans="1:2" x14ac:dyDescent="0.3">
      <c r="A77624" s="1">
        <v>120818808540160</v>
      </c>
      <c r="B77624">
        <v>15</v>
      </c>
    </row>
    <row r="77625" spans="1:2" x14ac:dyDescent="0.3">
      <c r="A77625" s="1">
        <v>551371240622080</v>
      </c>
      <c r="B77625">
        <v>15</v>
      </c>
    </row>
    <row r="77626" spans="1:2" x14ac:dyDescent="0.3">
      <c r="A77626" s="1">
        <v>729152432084992</v>
      </c>
      <c r="B77626">
        <v>15</v>
      </c>
    </row>
    <row r="77627" spans="1:2" x14ac:dyDescent="0.3">
      <c r="A77627" s="1">
        <v>197059088962560</v>
      </c>
      <c r="B77627">
        <v>15</v>
      </c>
    </row>
    <row r="77628" spans="1:2" x14ac:dyDescent="0.3">
      <c r="A77628" s="1">
        <v>566299390324736</v>
      </c>
      <c r="B77628">
        <v>15</v>
      </c>
    </row>
    <row r="77629" spans="1:2" x14ac:dyDescent="0.3">
      <c r="A77629" s="1">
        <v>619057668980736</v>
      </c>
      <c r="B77629">
        <v>15</v>
      </c>
    </row>
    <row r="77630" spans="1:2" x14ac:dyDescent="0.3">
      <c r="A77630" s="1">
        <v>336512089102336</v>
      </c>
      <c r="B77630">
        <v>15</v>
      </c>
    </row>
    <row r="77631" spans="1:2" x14ac:dyDescent="0.3">
      <c r="A77631" s="1">
        <v>247076595128320</v>
      </c>
      <c r="B77631">
        <v>15</v>
      </c>
    </row>
    <row r="77632" spans="1:2" x14ac:dyDescent="0.3">
      <c r="A77632" s="1">
        <v>757022090913792</v>
      </c>
      <c r="B77632">
        <v>15</v>
      </c>
    </row>
    <row r="77633" spans="1:2" x14ac:dyDescent="0.3">
      <c r="A77633" s="1">
        <v>858816644089856</v>
      </c>
      <c r="B77633">
        <v>15</v>
      </c>
    </row>
    <row r="77634" spans="1:2" x14ac:dyDescent="0.3">
      <c r="A77634" s="1">
        <v>901928713581952</v>
      </c>
      <c r="B77634">
        <v>15</v>
      </c>
    </row>
    <row r="77635" spans="1:2" x14ac:dyDescent="0.3">
      <c r="A77635" s="1">
        <v>628952955097088</v>
      </c>
      <c r="B77635">
        <v>15</v>
      </c>
    </row>
    <row r="77636" spans="1:2" x14ac:dyDescent="0.3">
      <c r="A77636" s="1">
        <v>387365084525056</v>
      </c>
      <c r="B77636">
        <v>15</v>
      </c>
    </row>
    <row r="77637" spans="1:2" x14ac:dyDescent="0.3">
      <c r="A77637" s="1">
        <v>276503364967424</v>
      </c>
      <c r="B77637">
        <v>15</v>
      </c>
    </row>
    <row r="77638" spans="1:2" x14ac:dyDescent="0.3">
      <c r="A77638" s="1">
        <v>874599150432256</v>
      </c>
      <c r="B77638">
        <v>15</v>
      </c>
    </row>
    <row r="77639" spans="1:2" x14ac:dyDescent="0.3">
      <c r="A77639" s="1">
        <v>774425925800960</v>
      </c>
      <c r="B77639">
        <v>15</v>
      </c>
    </row>
    <row r="77640" spans="1:2" x14ac:dyDescent="0.3">
      <c r="A77640" s="1">
        <v>434847817947136</v>
      </c>
      <c r="B77640">
        <v>15</v>
      </c>
    </row>
    <row r="77641" spans="1:2" x14ac:dyDescent="0.3">
      <c r="A77641" s="1">
        <v>466059879371776</v>
      </c>
      <c r="B77641">
        <v>15</v>
      </c>
    </row>
    <row r="77642" spans="1:2" x14ac:dyDescent="0.3">
      <c r="A77642" s="1">
        <v>146129571586048</v>
      </c>
      <c r="B77642">
        <v>15</v>
      </c>
    </row>
    <row r="77643" spans="1:2" x14ac:dyDescent="0.3">
      <c r="A77643" s="1">
        <v>867535032577792</v>
      </c>
      <c r="B77643">
        <v>15</v>
      </c>
    </row>
    <row r="77644" spans="1:2" x14ac:dyDescent="0.3">
      <c r="A77644" s="1">
        <v>460973919037440</v>
      </c>
      <c r="B77644">
        <v>15</v>
      </c>
    </row>
    <row r="77645" spans="1:2" x14ac:dyDescent="0.3">
      <c r="A77645" s="1">
        <v>286473056340992</v>
      </c>
      <c r="B77645">
        <v>15</v>
      </c>
    </row>
    <row r="77646" spans="1:2" x14ac:dyDescent="0.3">
      <c r="A77646" s="1">
        <v>112111792398336</v>
      </c>
      <c r="B77646">
        <v>15</v>
      </c>
    </row>
    <row r="77647" spans="1:2" x14ac:dyDescent="0.3">
      <c r="A77647" s="1">
        <v>595900102337280</v>
      </c>
      <c r="B77647">
        <v>15</v>
      </c>
    </row>
    <row r="77648" spans="1:2" x14ac:dyDescent="0.3">
      <c r="A77648" s="1">
        <v>556802441127936</v>
      </c>
      <c r="B77648">
        <v>15</v>
      </c>
    </row>
    <row r="77649" spans="1:2" x14ac:dyDescent="0.3">
      <c r="A77649" s="1">
        <v>664631316408320</v>
      </c>
      <c r="B77649">
        <v>15</v>
      </c>
    </row>
    <row r="77650" spans="1:2" x14ac:dyDescent="0.3">
      <c r="A77650" s="1">
        <v>537265497761280</v>
      </c>
      <c r="B77650">
        <v>15</v>
      </c>
    </row>
    <row r="77651" spans="1:2" x14ac:dyDescent="0.3">
      <c r="A77651" s="1">
        <v>414776875970560</v>
      </c>
      <c r="B77651">
        <v>15</v>
      </c>
    </row>
    <row r="77652" spans="1:2" x14ac:dyDescent="0.3">
      <c r="A77652" s="1">
        <v>373010472708096</v>
      </c>
      <c r="B77652">
        <v>15</v>
      </c>
    </row>
    <row r="77653" spans="1:2" x14ac:dyDescent="0.3">
      <c r="A77653" s="1">
        <v>367451433369600</v>
      </c>
      <c r="B77653">
        <v>15</v>
      </c>
    </row>
    <row r="77654" spans="1:2" x14ac:dyDescent="0.3">
      <c r="A77654" s="1">
        <v>770641156426752</v>
      </c>
      <c r="B77654">
        <v>15</v>
      </c>
    </row>
    <row r="77655" spans="1:2" x14ac:dyDescent="0.3">
      <c r="A77655" s="1">
        <v>259502469097472</v>
      </c>
      <c r="B77655">
        <v>15</v>
      </c>
    </row>
    <row r="77656" spans="1:2" x14ac:dyDescent="0.3">
      <c r="A77656" s="1">
        <v>131340464518912</v>
      </c>
      <c r="B77656">
        <v>15</v>
      </c>
    </row>
    <row r="77657" spans="1:2" x14ac:dyDescent="0.3">
      <c r="A77657" s="1">
        <v>105988136749056</v>
      </c>
      <c r="B77657">
        <v>15</v>
      </c>
    </row>
    <row r="77658" spans="1:2" x14ac:dyDescent="0.3">
      <c r="A77658" s="1">
        <v>271623145181184</v>
      </c>
      <c r="B77658">
        <v>15</v>
      </c>
    </row>
    <row r="77659" spans="1:2" x14ac:dyDescent="0.3">
      <c r="A77659" s="1">
        <v>116181632530432</v>
      </c>
      <c r="B77659">
        <v>15</v>
      </c>
    </row>
    <row r="77660" spans="1:2" x14ac:dyDescent="0.3">
      <c r="A77660" s="1">
        <v>947146032035840</v>
      </c>
      <c r="B77660">
        <v>15</v>
      </c>
    </row>
    <row r="77661" spans="1:2" x14ac:dyDescent="0.3">
      <c r="A77661" s="1">
        <v>576217680090112</v>
      </c>
      <c r="B77661">
        <v>15</v>
      </c>
    </row>
    <row r="77662" spans="1:2" x14ac:dyDescent="0.3">
      <c r="A77662" s="1">
        <v>927036709464064</v>
      </c>
      <c r="B77662">
        <v>15</v>
      </c>
    </row>
    <row r="77663" spans="1:2" x14ac:dyDescent="0.3">
      <c r="A77663" s="1">
        <v>786721926213632</v>
      </c>
      <c r="B77663">
        <v>15</v>
      </c>
    </row>
    <row r="77664" spans="1:2" x14ac:dyDescent="0.3">
      <c r="A77664" s="1">
        <v>765458282067968</v>
      </c>
      <c r="B77664">
        <v>15</v>
      </c>
    </row>
    <row r="77665" spans="1:2" x14ac:dyDescent="0.3">
      <c r="A77665" s="1">
        <v>805364042439680</v>
      </c>
      <c r="B77665">
        <v>15</v>
      </c>
    </row>
    <row r="77666" spans="1:2" x14ac:dyDescent="0.3">
      <c r="A77666" s="1">
        <v>647381129068544</v>
      </c>
      <c r="B77666">
        <v>15</v>
      </c>
    </row>
    <row r="77667" spans="1:2" x14ac:dyDescent="0.3">
      <c r="A77667" s="1">
        <v>103948492523520</v>
      </c>
      <c r="B77667">
        <v>15</v>
      </c>
    </row>
    <row r="77668" spans="1:2" x14ac:dyDescent="0.3">
      <c r="A77668" s="1">
        <v>826167927456768</v>
      </c>
      <c r="B77668">
        <v>15</v>
      </c>
    </row>
    <row r="77669" spans="1:2" x14ac:dyDescent="0.3">
      <c r="A77669" s="1">
        <v>698658688716800</v>
      </c>
      <c r="B77669">
        <v>15</v>
      </c>
    </row>
    <row r="77670" spans="1:2" x14ac:dyDescent="0.3">
      <c r="A77670" s="1">
        <v>866299252918272</v>
      </c>
      <c r="B77670">
        <v>15</v>
      </c>
    </row>
    <row r="77671" spans="1:2" x14ac:dyDescent="0.3">
      <c r="A77671" s="1">
        <v>380986847467520</v>
      </c>
      <c r="B77671">
        <v>15</v>
      </c>
    </row>
    <row r="77672" spans="1:2" x14ac:dyDescent="0.3">
      <c r="A77672" s="1">
        <v>814507078412288</v>
      </c>
      <c r="B77672">
        <v>15</v>
      </c>
    </row>
    <row r="77673" spans="1:2" x14ac:dyDescent="0.3">
      <c r="A77673" s="1">
        <v>526059988963328</v>
      </c>
      <c r="B77673">
        <v>15</v>
      </c>
    </row>
    <row r="77674" spans="1:2" x14ac:dyDescent="0.3">
      <c r="A77674" s="1">
        <v>464508300892160</v>
      </c>
      <c r="B77674">
        <v>15</v>
      </c>
    </row>
    <row r="77675" spans="1:2" x14ac:dyDescent="0.3">
      <c r="A77675" s="1">
        <v>750752422542336</v>
      </c>
      <c r="B77675">
        <v>15</v>
      </c>
    </row>
    <row r="77676" spans="1:2" x14ac:dyDescent="0.3">
      <c r="A77676" s="1">
        <v>473271329255424</v>
      </c>
      <c r="B77676">
        <v>15</v>
      </c>
    </row>
    <row r="77677" spans="1:2" x14ac:dyDescent="0.3">
      <c r="A77677" s="1">
        <v>894236307211776</v>
      </c>
      <c r="B77677">
        <v>15</v>
      </c>
    </row>
    <row r="77678" spans="1:2" x14ac:dyDescent="0.3">
      <c r="A77678" s="1">
        <v>504318784749568</v>
      </c>
      <c r="B77678">
        <v>15</v>
      </c>
    </row>
    <row r="77679" spans="1:2" x14ac:dyDescent="0.3">
      <c r="A77679" s="1">
        <v>625264691204128</v>
      </c>
      <c r="B77679">
        <v>15</v>
      </c>
    </row>
    <row r="77680" spans="1:2" x14ac:dyDescent="0.3">
      <c r="A77680" s="1">
        <v>785153936986112</v>
      </c>
      <c r="B77680">
        <v>15</v>
      </c>
    </row>
    <row r="77681" spans="1:2" x14ac:dyDescent="0.3">
      <c r="A77681" s="1">
        <v>176008647918592</v>
      </c>
      <c r="B77681">
        <v>15</v>
      </c>
    </row>
    <row r="77682" spans="1:2" x14ac:dyDescent="0.3">
      <c r="A77682" s="1">
        <v>698502127281792</v>
      </c>
      <c r="B77682">
        <v>15</v>
      </c>
    </row>
    <row r="77683" spans="1:2" x14ac:dyDescent="0.3">
      <c r="A77683" s="1">
        <v>330149292766720</v>
      </c>
      <c r="B77683">
        <v>15</v>
      </c>
    </row>
    <row r="77684" spans="1:2" x14ac:dyDescent="0.3">
      <c r="A77684" s="1">
        <v>480284119892992</v>
      </c>
      <c r="B77684">
        <v>15</v>
      </c>
    </row>
    <row r="77685" spans="1:2" x14ac:dyDescent="0.3">
      <c r="A77685" s="1">
        <v>187967224802304</v>
      </c>
      <c r="B77685">
        <v>15</v>
      </c>
    </row>
    <row r="77686" spans="1:2" x14ac:dyDescent="0.3">
      <c r="A77686" s="1">
        <v>665445340960576</v>
      </c>
      <c r="B77686">
        <v>15</v>
      </c>
    </row>
    <row r="77687" spans="1:2" x14ac:dyDescent="0.3">
      <c r="A77687" s="1">
        <v>450100485185024</v>
      </c>
      <c r="B77687">
        <v>15</v>
      </c>
    </row>
    <row r="77688" spans="1:2" x14ac:dyDescent="0.3">
      <c r="A77688" s="1">
        <v>945365481074688</v>
      </c>
      <c r="B77688">
        <v>15</v>
      </c>
    </row>
    <row r="77689" spans="1:2" x14ac:dyDescent="0.3">
      <c r="A77689" s="1">
        <v>176928436109824</v>
      </c>
      <c r="B77689">
        <v>15</v>
      </c>
    </row>
    <row r="77690" spans="1:2" x14ac:dyDescent="0.3">
      <c r="A77690" s="1">
        <v>510695222409728</v>
      </c>
      <c r="B77690">
        <v>15</v>
      </c>
    </row>
    <row r="77691" spans="1:2" x14ac:dyDescent="0.3">
      <c r="A77691" s="1">
        <v>824233484380160</v>
      </c>
      <c r="B77691">
        <v>15</v>
      </c>
    </row>
    <row r="77692" spans="1:2" x14ac:dyDescent="0.3">
      <c r="A77692" s="1">
        <v>945590211862528</v>
      </c>
      <c r="B77692">
        <v>15</v>
      </c>
    </row>
    <row r="77693" spans="1:2" x14ac:dyDescent="0.3">
      <c r="A77693" s="1">
        <v>861246683698368</v>
      </c>
      <c r="B77693">
        <v>15</v>
      </c>
    </row>
    <row r="77694" spans="1:2" x14ac:dyDescent="0.3">
      <c r="A77694" s="1">
        <v>294605689588736</v>
      </c>
      <c r="B77694">
        <v>15</v>
      </c>
    </row>
    <row r="77695" spans="1:2" x14ac:dyDescent="0.3">
      <c r="A77695" s="1">
        <v>949697705611264</v>
      </c>
      <c r="B77695">
        <v>15</v>
      </c>
    </row>
    <row r="77696" spans="1:2" x14ac:dyDescent="0.3">
      <c r="A77696" s="1">
        <v>128794737707008</v>
      </c>
      <c r="B77696">
        <v>15</v>
      </c>
    </row>
    <row r="77697" spans="1:2" x14ac:dyDescent="0.3">
      <c r="A77697" s="1">
        <v>425751399445504</v>
      </c>
      <c r="B77697">
        <v>15</v>
      </c>
    </row>
    <row r="77698" spans="1:2" x14ac:dyDescent="0.3">
      <c r="A77698" s="1">
        <v>149188972562432</v>
      </c>
      <c r="B77698">
        <v>15</v>
      </c>
    </row>
    <row r="77699" spans="1:2" x14ac:dyDescent="0.3">
      <c r="A77699" s="1">
        <v>849189161368576</v>
      </c>
      <c r="B77699">
        <v>15</v>
      </c>
    </row>
    <row r="77700" spans="1:2" x14ac:dyDescent="0.3">
      <c r="A77700" s="1">
        <v>768987685553664</v>
      </c>
      <c r="B77700">
        <v>15</v>
      </c>
    </row>
    <row r="77701" spans="1:2" x14ac:dyDescent="0.3">
      <c r="A77701" s="1">
        <v>281488407531520</v>
      </c>
      <c r="B77701">
        <v>15</v>
      </c>
    </row>
    <row r="77702" spans="1:2" x14ac:dyDescent="0.3">
      <c r="A77702" s="1">
        <v>354646820707200</v>
      </c>
      <c r="B77702">
        <v>15</v>
      </c>
    </row>
    <row r="77703" spans="1:2" x14ac:dyDescent="0.3">
      <c r="A77703" s="1">
        <v>908375044396928</v>
      </c>
      <c r="B77703">
        <v>15</v>
      </c>
    </row>
    <row r="77704" spans="1:2" x14ac:dyDescent="0.3">
      <c r="A77704" s="1">
        <v>779928512263168</v>
      </c>
      <c r="B77704">
        <v>15</v>
      </c>
    </row>
    <row r="77705" spans="1:2" x14ac:dyDescent="0.3">
      <c r="A77705" s="1">
        <v>755262510681088</v>
      </c>
      <c r="B77705">
        <v>15</v>
      </c>
    </row>
    <row r="77706" spans="1:2" x14ac:dyDescent="0.3">
      <c r="A77706" s="1">
        <v>899918527091008</v>
      </c>
      <c r="B77706">
        <v>15</v>
      </c>
    </row>
    <row r="77707" spans="1:2" x14ac:dyDescent="0.3">
      <c r="A77707" s="1">
        <v>256451151154176</v>
      </c>
      <c r="B77707">
        <v>15</v>
      </c>
    </row>
    <row r="77708" spans="1:2" x14ac:dyDescent="0.3">
      <c r="A77708" s="1">
        <v>411500914712576</v>
      </c>
      <c r="B77708">
        <v>15</v>
      </c>
    </row>
    <row r="77709" spans="1:2" x14ac:dyDescent="0.3">
      <c r="A77709" s="1">
        <v>764150847934464</v>
      </c>
      <c r="B77709">
        <v>15</v>
      </c>
    </row>
    <row r="77710" spans="1:2" x14ac:dyDescent="0.3">
      <c r="A77710" s="1">
        <v>794210249422720</v>
      </c>
      <c r="B77710">
        <v>15</v>
      </c>
    </row>
    <row r="77711" spans="1:2" x14ac:dyDescent="0.3">
      <c r="A77711" s="1">
        <v>236570379793408</v>
      </c>
      <c r="B77711">
        <v>15</v>
      </c>
    </row>
    <row r="77712" spans="1:2" x14ac:dyDescent="0.3">
      <c r="A77712" s="1">
        <v>487396159182848</v>
      </c>
      <c r="B77712">
        <v>15</v>
      </c>
    </row>
    <row r="77713" spans="1:2" x14ac:dyDescent="0.3">
      <c r="A77713" s="1">
        <v>889941235091456</v>
      </c>
      <c r="B77713">
        <v>15</v>
      </c>
    </row>
    <row r="77714" spans="1:2" x14ac:dyDescent="0.3">
      <c r="A77714" s="1">
        <v>858629099024384</v>
      </c>
      <c r="B77714">
        <v>15</v>
      </c>
    </row>
    <row r="77715" spans="1:2" x14ac:dyDescent="0.3">
      <c r="A77715" s="1">
        <v>285138413768704</v>
      </c>
      <c r="B77715">
        <v>15</v>
      </c>
    </row>
    <row r="77716" spans="1:2" x14ac:dyDescent="0.3">
      <c r="A77716" s="1">
        <v>113538108498688</v>
      </c>
      <c r="B77716">
        <v>15</v>
      </c>
    </row>
    <row r="77717" spans="1:2" x14ac:dyDescent="0.3">
      <c r="A77717" s="1">
        <v>610528148486624</v>
      </c>
      <c r="B77717">
        <v>15</v>
      </c>
    </row>
    <row r="77718" spans="1:2" x14ac:dyDescent="0.3">
      <c r="A77718" s="1">
        <v>352399888005120</v>
      </c>
      <c r="B77718">
        <v>15</v>
      </c>
    </row>
    <row r="77719" spans="1:2" x14ac:dyDescent="0.3">
      <c r="A77719" s="1">
        <v>310831821921280</v>
      </c>
      <c r="B77719">
        <v>15</v>
      </c>
    </row>
    <row r="77720" spans="1:2" x14ac:dyDescent="0.3">
      <c r="A77720" s="1">
        <v>335514541899776</v>
      </c>
      <c r="B77720">
        <v>15</v>
      </c>
    </row>
    <row r="77721" spans="1:2" x14ac:dyDescent="0.3">
      <c r="A77721" s="1">
        <v>167374598780928</v>
      </c>
      <c r="B77721">
        <v>15</v>
      </c>
    </row>
    <row r="77722" spans="1:2" x14ac:dyDescent="0.3">
      <c r="A77722" s="1">
        <v>796974578333184</v>
      </c>
      <c r="B77722">
        <v>15</v>
      </c>
    </row>
    <row r="77723" spans="1:2" x14ac:dyDescent="0.3">
      <c r="A77723" s="1">
        <v>828941351571456</v>
      </c>
      <c r="B77723">
        <v>15</v>
      </c>
    </row>
    <row r="77724" spans="1:2" x14ac:dyDescent="0.3">
      <c r="A77724" s="1">
        <v>529128786485248</v>
      </c>
      <c r="B77724">
        <v>15</v>
      </c>
    </row>
    <row r="77725" spans="1:2" x14ac:dyDescent="0.3">
      <c r="A77725" s="1">
        <v>562123186241536</v>
      </c>
      <c r="B77725">
        <v>15</v>
      </c>
    </row>
    <row r="77726" spans="1:2" x14ac:dyDescent="0.3">
      <c r="A77726" s="1">
        <v>514375811135488</v>
      </c>
      <c r="B77726">
        <v>15</v>
      </c>
    </row>
    <row r="77727" spans="1:2" x14ac:dyDescent="0.3">
      <c r="A77727" s="1">
        <v>994296545153024</v>
      </c>
      <c r="B77727">
        <v>15</v>
      </c>
    </row>
    <row r="77728" spans="1:2" x14ac:dyDescent="0.3">
      <c r="A77728" s="1">
        <v>669700112507648</v>
      </c>
      <c r="B77728">
        <v>15</v>
      </c>
    </row>
    <row r="77729" spans="1:2" x14ac:dyDescent="0.3">
      <c r="A77729" s="1">
        <v>610147176265728</v>
      </c>
      <c r="B77729">
        <v>15</v>
      </c>
    </row>
    <row r="77730" spans="1:2" x14ac:dyDescent="0.3">
      <c r="A77730" s="1">
        <v>392114136508416</v>
      </c>
      <c r="B77730">
        <v>15</v>
      </c>
    </row>
    <row r="77731" spans="1:2" x14ac:dyDescent="0.3">
      <c r="A77731" s="1">
        <v>555711388410368</v>
      </c>
      <c r="B77731">
        <v>15</v>
      </c>
    </row>
    <row r="77732" spans="1:2" x14ac:dyDescent="0.3">
      <c r="A77732" s="1">
        <v>393877366500352</v>
      </c>
      <c r="B77732">
        <v>15</v>
      </c>
    </row>
    <row r="77733" spans="1:2" x14ac:dyDescent="0.3">
      <c r="A77733" s="1">
        <v>210862246754816</v>
      </c>
      <c r="B77733">
        <v>15</v>
      </c>
    </row>
    <row r="77734" spans="1:2" x14ac:dyDescent="0.3">
      <c r="A77734" s="1">
        <v>815520975410688</v>
      </c>
      <c r="B77734">
        <v>15</v>
      </c>
    </row>
    <row r="77735" spans="1:2" x14ac:dyDescent="0.3">
      <c r="A77735" s="1">
        <v>554894370045952</v>
      </c>
      <c r="B77735">
        <v>15</v>
      </c>
    </row>
    <row r="77736" spans="1:2" x14ac:dyDescent="0.3">
      <c r="A77736" s="1">
        <v>180185018710016</v>
      </c>
      <c r="B77736">
        <v>15</v>
      </c>
    </row>
    <row r="77737" spans="1:2" x14ac:dyDescent="0.3">
      <c r="A77737" s="1">
        <v>751866890183680</v>
      </c>
      <c r="B77737">
        <v>15</v>
      </c>
    </row>
    <row r="77738" spans="1:2" x14ac:dyDescent="0.3">
      <c r="A77738" s="1">
        <v>124502015117312</v>
      </c>
      <c r="B77738">
        <v>15</v>
      </c>
    </row>
    <row r="77739" spans="1:2" x14ac:dyDescent="0.3">
      <c r="A77739" s="1">
        <v>603452700922880</v>
      </c>
      <c r="B77739">
        <v>15</v>
      </c>
    </row>
    <row r="77740" spans="1:2" x14ac:dyDescent="0.3">
      <c r="A77740" s="1">
        <v>495496829863936</v>
      </c>
      <c r="B77740">
        <v>15</v>
      </c>
    </row>
    <row r="77741" spans="1:2" x14ac:dyDescent="0.3">
      <c r="A77741" s="1">
        <v>927994896147456</v>
      </c>
      <c r="B77741">
        <v>15</v>
      </c>
    </row>
    <row r="77742" spans="1:2" x14ac:dyDescent="0.3">
      <c r="A77742" s="1">
        <v>259482470309888</v>
      </c>
      <c r="B77742">
        <v>15</v>
      </c>
    </row>
    <row r="77743" spans="1:2" x14ac:dyDescent="0.3">
      <c r="A77743" s="1">
        <v>698703871225856</v>
      </c>
      <c r="B77743">
        <v>15</v>
      </c>
    </row>
    <row r="77744" spans="1:2" x14ac:dyDescent="0.3">
      <c r="A77744" s="1">
        <v>976475753090560</v>
      </c>
      <c r="B77744">
        <v>15</v>
      </c>
    </row>
    <row r="77745" spans="1:2" x14ac:dyDescent="0.3">
      <c r="A77745" s="1">
        <v>356021875681280</v>
      </c>
      <c r="B77745">
        <v>15</v>
      </c>
    </row>
    <row r="77746" spans="1:2" x14ac:dyDescent="0.3">
      <c r="A77746" s="1">
        <v>513797577637888</v>
      </c>
      <c r="B77746">
        <v>15</v>
      </c>
    </row>
    <row r="77747" spans="1:2" x14ac:dyDescent="0.3">
      <c r="A77747" s="1">
        <v>174441657356288</v>
      </c>
      <c r="B77747">
        <v>15</v>
      </c>
    </row>
    <row r="77748" spans="1:2" x14ac:dyDescent="0.3">
      <c r="A77748" s="1">
        <v>558149929620480</v>
      </c>
      <c r="B77748">
        <v>15</v>
      </c>
    </row>
    <row r="77749" spans="1:2" x14ac:dyDescent="0.3">
      <c r="A77749" s="1">
        <v>174464195280896</v>
      </c>
      <c r="B77749">
        <v>15</v>
      </c>
    </row>
    <row r="77750" spans="1:2" x14ac:dyDescent="0.3">
      <c r="A77750" s="1">
        <v>694385172284736</v>
      </c>
      <c r="B77750">
        <v>15</v>
      </c>
    </row>
    <row r="77751" spans="1:2" x14ac:dyDescent="0.3">
      <c r="A77751" s="1">
        <v>370218579703808</v>
      </c>
      <c r="B77751">
        <v>15</v>
      </c>
    </row>
    <row r="77752" spans="1:2" x14ac:dyDescent="0.3">
      <c r="A77752" s="1">
        <v>796482006704128</v>
      </c>
      <c r="B77752">
        <v>15</v>
      </c>
    </row>
    <row r="77753" spans="1:2" x14ac:dyDescent="0.3">
      <c r="A77753" s="1">
        <v>267049392995328</v>
      </c>
      <c r="B77753">
        <v>15</v>
      </c>
    </row>
    <row r="77754" spans="1:2" x14ac:dyDescent="0.3">
      <c r="A77754" s="1">
        <v>256340747108352</v>
      </c>
      <c r="B77754">
        <v>15</v>
      </c>
    </row>
    <row r="77755" spans="1:2" x14ac:dyDescent="0.3">
      <c r="A77755" s="1">
        <v>151818054512640</v>
      </c>
      <c r="B77755">
        <v>15</v>
      </c>
    </row>
    <row r="77756" spans="1:2" x14ac:dyDescent="0.3">
      <c r="A77756" s="1">
        <v>800167810582528</v>
      </c>
      <c r="B77756">
        <v>15</v>
      </c>
    </row>
    <row r="77757" spans="1:2" x14ac:dyDescent="0.3">
      <c r="A77757" s="1">
        <v>303967260635136</v>
      </c>
      <c r="B77757">
        <v>15</v>
      </c>
    </row>
    <row r="77758" spans="1:2" x14ac:dyDescent="0.3">
      <c r="A77758" s="1">
        <v>924352959313920</v>
      </c>
      <c r="B77758">
        <v>15</v>
      </c>
    </row>
    <row r="77759" spans="1:2" x14ac:dyDescent="0.3">
      <c r="A77759" s="1">
        <v>214610449664000</v>
      </c>
      <c r="B77759">
        <v>15</v>
      </c>
    </row>
    <row r="77760" spans="1:2" x14ac:dyDescent="0.3">
      <c r="A77760" s="1">
        <v>576068996057088</v>
      </c>
      <c r="B77760">
        <v>15</v>
      </c>
    </row>
    <row r="77761" spans="1:2" x14ac:dyDescent="0.3">
      <c r="A77761" s="1">
        <v>485963949678592</v>
      </c>
      <c r="B77761">
        <v>15</v>
      </c>
    </row>
    <row r="77762" spans="1:2" x14ac:dyDescent="0.3">
      <c r="A77762" s="1">
        <v>897325576877056</v>
      </c>
      <c r="B77762">
        <v>15</v>
      </c>
    </row>
    <row r="77763" spans="1:2" x14ac:dyDescent="0.3">
      <c r="A77763" s="1">
        <v>614658245302272</v>
      </c>
      <c r="B77763">
        <v>15</v>
      </c>
    </row>
    <row r="77764" spans="1:2" x14ac:dyDescent="0.3">
      <c r="A77764" s="1">
        <v>824228561206272</v>
      </c>
      <c r="B77764">
        <v>15</v>
      </c>
    </row>
    <row r="77765" spans="1:2" x14ac:dyDescent="0.3">
      <c r="A77765" s="1">
        <v>244244115393024</v>
      </c>
      <c r="B77765">
        <v>15</v>
      </c>
    </row>
    <row r="77766" spans="1:2" x14ac:dyDescent="0.3">
      <c r="A77766" s="1">
        <v>869913142923264</v>
      </c>
      <c r="B77766">
        <v>15</v>
      </c>
    </row>
    <row r="77767" spans="1:2" x14ac:dyDescent="0.3">
      <c r="A77767" s="1">
        <v>501683543638016</v>
      </c>
      <c r="B77767">
        <v>15</v>
      </c>
    </row>
    <row r="77768" spans="1:2" x14ac:dyDescent="0.3">
      <c r="A77768" s="1">
        <v>512853052029952</v>
      </c>
      <c r="B77768">
        <v>15</v>
      </c>
    </row>
    <row r="77769" spans="1:2" x14ac:dyDescent="0.3">
      <c r="A77769" s="1">
        <v>948352589927424</v>
      </c>
      <c r="B77769">
        <v>15</v>
      </c>
    </row>
    <row r="77770" spans="1:2" x14ac:dyDescent="0.3">
      <c r="A77770" s="1">
        <v>341726059091968</v>
      </c>
      <c r="B77770">
        <v>15</v>
      </c>
    </row>
    <row r="77771" spans="1:2" x14ac:dyDescent="0.3">
      <c r="A77771" s="1">
        <v>663745527201280</v>
      </c>
      <c r="B77771">
        <v>15</v>
      </c>
    </row>
    <row r="77772" spans="1:2" x14ac:dyDescent="0.3">
      <c r="A77772" s="1">
        <v>705750052784128</v>
      </c>
      <c r="B77772">
        <v>15</v>
      </c>
    </row>
    <row r="77773" spans="1:2" x14ac:dyDescent="0.3">
      <c r="A77773" s="1">
        <v>472052593943552</v>
      </c>
      <c r="B77773">
        <v>15</v>
      </c>
    </row>
    <row r="77774" spans="1:2" x14ac:dyDescent="0.3">
      <c r="A77774" s="1">
        <v>743588895052800</v>
      </c>
      <c r="B77774">
        <v>15</v>
      </c>
    </row>
    <row r="77775" spans="1:2" x14ac:dyDescent="0.3">
      <c r="A77775" s="1">
        <v>964102043265536</v>
      </c>
      <c r="B77775">
        <v>15</v>
      </c>
    </row>
    <row r="77776" spans="1:2" x14ac:dyDescent="0.3">
      <c r="A77776" s="1">
        <v>587238526551040</v>
      </c>
      <c r="B77776">
        <v>15</v>
      </c>
    </row>
    <row r="77777" spans="1:2" x14ac:dyDescent="0.3">
      <c r="A77777" s="1">
        <v>295466582556160</v>
      </c>
      <c r="B77777">
        <v>15</v>
      </c>
    </row>
    <row r="77778" spans="1:2" x14ac:dyDescent="0.3">
      <c r="A77778" s="1">
        <v>222381789666592</v>
      </c>
      <c r="B77778">
        <v>15</v>
      </c>
    </row>
    <row r="77779" spans="1:2" x14ac:dyDescent="0.3">
      <c r="A77779" s="1">
        <v>846510909915136</v>
      </c>
      <c r="B77779">
        <v>15</v>
      </c>
    </row>
    <row r="77780" spans="1:2" x14ac:dyDescent="0.3">
      <c r="A77780" s="1">
        <v>475744578158592</v>
      </c>
      <c r="B77780">
        <v>15</v>
      </c>
    </row>
    <row r="77781" spans="1:2" x14ac:dyDescent="0.3">
      <c r="A77781" s="1">
        <v>784735221878784</v>
      </c>
      <c r="B77781">
        <v>15</v>
      </c>
    </row>
    <row r="77782" spans="1:2" x14ac:dyDescent="0.3">
      <c r="A77782" s="1">
        <v>750534833851264</v>
      </c>
      <c r="B77782">
        <v>15</v>
      </c>
    </row>
    <row r="77783" spans="1:2" x14ac:dyDescent="0.3">
      <c r="A77783" s="1">
        <v>849186184454144</v>
      </c>
      <c r="B77783">
        <v>15</v>
      </c>
    </row>
    <row r="77784" spans="1:2" x14ac:dyDescent="0.3">
      <c r="A77784" s="1">
        <v>632000911187968</v>
      </c>
      <c r="B77784">
        <v>15</v>
      </c>
    </row>
    <row r="77785" spans="1:2" x14ac:dyDescent="0.3">
      <c r="A77785" s="1">
        <v>775493238586368</v>
      </c>
      <c r="B77785">
        <v>15</v>
      </c>
    </row>
    <row r="77786" spans="1:2" x14ac:dyDescent="0.3">
      <c r="A77786" s="1">
        <v>641190875767808</v>
      </c>
      <c r="B77786">
        <v>15</v>
      </c>
    </row>
    <row r="77787" spans="1:2" x14ac:dyDescent="0.3">
      <c r="A77787" s="1">
        <v>181040922854400</v>
      </c>
      <c r="B77787">
        <v>15</v>
      </c>
    </row>
    <row r="77788" spans="1:2" x14ac:dyDescent="0.3">
      <c r="A77788" s="1">
        <v>968438143639552</v>
      </c>
      <c r="B77788">
        <v>15</v>
      </c>
    </row>
    <row r="77789" spans="1:2" x14ac:dyDescent="0.3">
      <c r="A77789" s="1">
        <v>597525620563968</v>
      </c>
      <c r="B77789">
        <v>15</v>
      </c>
    </row>
    <row r="77790" spans="1:2" x14ac:dyDescent="0.3">
      <c r="A77790" s="1">
        <v>779101777494016</v>
      </c>
      <c r="B77790">
        <v>15</v>
      </c>
    </row>
    <row r="77791" spans="1:2" x14ac:dyDescent="0.3">
      <c r="A77791" s="1">
        <v>935939985444864</v>
      </c>
      <c r="B77791">
        <v>15</v>
      </c>
    </row>
    <row r="77792" spans="1:2" x14ac:dyDescent="0.3">
      <c r="A77792" s="1">
        <v>411292045246464</v>
      </c>
      <c r="B77792">
        <v>15</v>
      </c>
    </row>
    <row r="77793" spans="1:2" x14ac:dyDescent="0.3">
      <c r="A77793" s="1">
        <v>605132561080320</v>
      </c>
      <c r="B77793">
        <v>15</v>
      </c>
    </row>
    <row r="77794" spans="1:2" x14ac:dyDescent="0.3">
      <c r="A77794" s="1">
        <v>376284778764288</v>
      </c>
      <c r="B77794">
        <v>15</v>
      </c>
    </row>
    <row r="77795" spans="1:2" x14ac:dyDescent="0.3">
      <c r="A77795" s="1">
        <v>250149709656064</v>
      </c>
      <c r="B77795">
        <v>15</v>
      </c>
    </row>
    <row r="77796" spans="1:2" x14ac:dyDescent="0.3">
      <c r="A77796" s="1">
        <v>897712123043840</v>
      </c>
      <c r="B77796">
        <v>15</v>
      </c>
    </row>
    <row r="77797" spans="1:2" x14ac:dyDescent="0.3">
      <c r="A77797" s="1">
        <v>582671407802368</v>
      </c>
      <c r="B77797">
        <v>15</v>
      </c>
    </row>
    <row r="77798" spans="1:2" x14ac:dyDescent="0.3">
      <c r="A77798" s="1">
        <v>478952693092352</v>
      </c>
      <c r="B77798">
        <v>15</v>
      </c>
    </row>
    <row r="77799" spans="1:2" x14ac:dyDescent="0.3">
      <c r="A77799" s="1">
        <v>448797807077888</v>
      </c>
      <c r="B77799">
        <v>15</v>
      </c>
    </row>
    <row r="77800" spans="1:2" x14ac:dyDescent="0.3">
      <c r="A77800" s="1">
        <v>339251614609408</v>
      </c>
      <c r="B77800">
        <v>15</v>
      </c>
    </row>
    <row r="77801" spans="1:2" x14ac:dyDescent="0.3">
      <c r="A77801" s="1">
        <v>163152649154560</v>
      </c>
      <c r="B77801">
        <v>15</v>
      </c>
    </row>
    <row r="77802" spans="1:2" x14ac:dyDescent="0.3">
      <c r="A77802" s="1">
        <v>866255407001600</v>
      </c>
      <c r="B77802">
        <v>15</v>
      </c>
    </row>
    <row r="77803" spans="1:2" x14ac:dyDescent="0.3">
      <c r="A77803" s="1">
        <v>110454442412032</v>
      </c>
      <c r="B77803">
        <v>15</v>
      </c>
    </row>
    <row r="77804" spans="1:2" x14ac:dyDescent="0.3">
      <c r="A77804" s="1">
        <v>891473132668928</v>
      </c>
      <c r="B77804">
        <v>15</v>
      </c>
    </row>
    <row r="77805" spans="1:2" x14ac:dyDescent="0.3">
      <c r="A77805" s="1">
        <v>609618970683392</v>
      </c>
      <c r="B77805">
        <v>15</v>
      </c>
    </row>
    <row r="77806" spans="1:2" x14ac:dyDescent="0.3">
      <c r="A77806" s="1">
        <v>379734758562816</v>
      </c>
      <c r="B77806">
        <v>15</v>
      </c>
    </row>
    <row r="77807" spans="1:2" x14ac:dyDescent="0.3">
      <c r="A77807" s="1">
        <v>978837572692224</v>
      </c>
      <c r="B77807">
        <v>15</v>
      </c>
    </row>
    <row r="77808" spans="1:2" x14ac:dyDescent="0.3">
      <c r="A77808" s="1">
        <v>162190190911488</v>
      </c>
      <c r="B77808">
        <v>15</v>
      </c>
    </row>
    <row r="77809" spans="1:2" x14ac:dyDescent="0.3">
      <c r="A77809" s="1">
        <v>584220535515136</v>
      </c>
      <c r="B77809">
        <v>15</v>
      </c>
    </row>
    <row r="77810" spans="1:2" x14ac:dyDescent="0.3">
      <c r="A77810" s="1">
        <v>507438621523968</v>
      </c>
      <c r="B77810">
        <v>15</v>
      </c>
    </row>
    <row r="77811" spans="1:2" x14ac:dyDescent="0.3">
      <c r="A77811" s="1">
        <v>339925415426560</v>
      </c>
      <c r="B77811">
        <v>15</v>
      </c>
    </row>
    <row r="77812" spans="1:2" x14ac:dyDescent="0.3">
      <c r="A77812" s="1">
        <v>562770994583552</v>
      </c>
      <c r="B77812">
        <v>15</v>
      </c>
    </row>
    <row r="77813" spans="1:2" x14ac:dyDescent="0.3">
      <c r="A77813" s="1">
        <v>490245603895296</v>
      </c>
      <c r="B77813">
        <v>15</v>
      </c>
    </row>
    <row r="77814" spans="1:2" x14ac:dyDescent="0.3">
      <c r="A77814" s="1">
        <v>191212288029696</v>
      </c>
      <c r="B77814">
        <v>15</v>
      </c>
    </row>
    <row r="77815" spans="1:2" x14ac:dyDescent="0.3">
      <c r="A77815" s="1">
        <v>579508088465408</v>
      </c>
      <c r="B77815">
        <v>15</v>
      </c>
    </row>
    <row r="77816" spans="1:2" x14ac:dyDescent="0.3">
      <c r="A77816" s="1">
        <v>102252088492032</v>
      </c>
      <c r="B77816">
        <v>15</v>
      </c>
    </row>
    <row r="77817" spans="1:2" x14ac:dyDescent="0.3">
      <c r="A77817" s="1">
        <v>305959045715968</v>
      </c>
      <c r="B77817">
        <v>15</v>
      </c>
    </row>
    <row r="77818" spans="1:2" x14ac:dyDescent="0.3">
      <c r="A77818" s="1">
        <v>178538764602368</v>
      </c>
      <c r="B77818">
        <v>15</v>
      </c>
    </row>
    <row r="77819" spans="1:2" x14ac:dyDescent="0.3">
      <c r="A77819" s="1">
        <v>514196046264320</v>
      </c>
      <c r="B77819">
        <v>15</v>
      </c>
    </row>
    <row r="77820" spans="1:2" x14ac:dyDescent="0.3">
      <c r="A77820" s="1">
        <v>474973106421248</v>
      </c>
      <c r="B77820">
        <v>15</v>
      </c>
    </row>
    <row r="77821" spans="1:2" x14ac:dyDescent="0.3">
      <c r="A77821" s="1">
        <v>676316837165056</v>
      </c>
      <c r="B77821">
        <v>15</v>
      </c>
    </row>
    <row r="77822" spans="1:2" x14ac:dyDescent="0.3">
      <c r="A77822" s="1">
        <v>654877010479104</v>
      </c>
      <c r="B77822">
        <v>15</v>
      </c>
    </row>
    <row r="77823" spans="1:2" x14ac:dyDescent="0.3">
      <c r="A77823" s="1">
        <v>959110998065152</v>
      </c>
      <c r="B77823">
        <v>15</v>
      </c>
    </row>
    <row r="77824" spans="1:2" x14ac:dyDescent="0.3">
      <c r="A77824" s="1">
        <v>662706653384704</v>
      </c>
      <c r="B77824">
        <v>15</v>
      </c>
    </row>
    <row r="77825" spans="1:2" x14ac:dyDescent="0.3">
      <c r="A77825" s="1">
        <v>931423744335872</v>
      </c>
      <c r="B77825">
        <v>15</v>
      </c>
    </row>
    <row r="77826" spans="1:2" x14ac:dyDescent="0.3">
      <c r="A77826" s="1">
        <v>610585241118720</v>
      </c>
      <c r="B77826">
        <v>15</v>
      </c>
    </row>
    <row r="77827" spans="1:2" x14ac:dyDescent="0.3">
      <c r="A77827" s="1">
        <v>564586045538816</v>
      </c>
      <c r="B77827">
        <v>15</v>
      </c>
    </row>
    <row r="77828" spans="1:2" x14ac:dyDescent="0.3">
      <c r="A77828" s="1">
        <v>414594988429312</v>
      </c>
      <c r="B77828">
        <v>15</v>
      </c>
    </row>
    <row r="77829" spans="1:2" x14ac:dyDescent="0.3">
      <c r="A77829" s="1">
        <v>665665478309888</v>
      </c>
      <c r="B77829">
        <v>15</v>
      </c>
    </row>
    <row r="77830" spans="1:2" x14ac:dyDescent="0.3">
      <c r="A77830" s="1">
        <v>681335441480704</v>
      </c>
      <c r="B77830">
        <v>15</v>
      </c>
    </row>
    <row r="77831" spans="1:2" x14ac:dyDescent="0.3">
      <c r="A77831" s="1">
        <v>737342914060288</v>
      </c>
      <c r="B77831">
        <v>15</v>
      </c>
    </row>
    <row r="77832" spans="1:2" x14ac:dyDescent="0.3">
      <c r="A77832" s="1">
        <v>311151385765440</v>
      </c>
      <c r="B77832">
        <v>15</v>
      </c>
    </row>
    <row r="77833" spans="1:2" x14ac:dyDescent="0.3">
      <c r="A77833" s="1">
        <v>799325759241472</v>
      </c>
      <c r="B77833">
        <v>15</v>
      </c>
    </row>
    <row r="77834" spans="1:2" x14ac:dyDescent="0.3">
      <c r="A77834" s="1">
        <v>528343053685952</v>
      </c>
      <c r="B77834">
        <v>15</v>
      </c>
    </row>
    <row r="77835" spans="1:2" x14ac:dyDescent="0.3">
      <c r="A77835" s="1">
        <v>330835661383680</v>
      </c>
      <c r="B77835">
        <v>15</v>
      </c>
    </row>
    <row r="77836" spans="1:2" x14ac:dyDescent="0.3">
      <c r="A77836" s="1">
        <v>696449782894592</v>
      </c>
      <c r="B77836">
        <v>15</v>
      </c>
    </row>
    <row r="77837" spans="1:2" x14ac:dyDescent="0.3">
      <c r="A77837" s="1">
        <v>982121514155520</v>
      </c>
      <c r="B77837">
        <v>15</v>
      </c>
    </row>
    <row r="77838" spans="1:2" x14ac:dyDescent="0.3">
      <c r="A77838" s="1">
        <v>749024070011904</v>
      </c>
      <c r="B77838">
        <v>15</v>
      </c>
    </row>
    <row r="77839" spans="1:2" x14ac:dyDescent="0.3">
      <c r="A77839" s="1">
        <v>594956008123392</v>
      </c>
      <c r="B77839">
        <v>15</v>
      </c>
    </row>
    <row r="77840" spans="1:2" x14ac:dyDescent="0.3">
      <c r="A77840" s="1">
        <v>616405614827520</v>
      </c>
      <c r="B77840">
        <v>15</v>
      </c>
    </row>
    <row r="77841" spans="1:2" x14ac:dyDescent="0.3">
      <c r="A77841" s="1">
        <v>635163001108480</v>
      </c>
      <c r="B77841">
        <v>15</v>
      </c>
    </row>
    <row r="77842" spans="1:2" x14ac:dyDescent="0.3">
      <c r="A77842" s="1">
        <v>335497001973760</v>
      </c>
      <c r="B77842">
        <v>15</v>
      </c>
    </row>
    <row r="77843" spans="1:2" x14ac:dyDescent="0.3">
      <c r="A77843" s="1">
        <v>361303188640768</v>
      </c>
      <c r="B77843">
        <v>15</v>
      </c>
    </row>
    <row r="77844" spans="1:2" x14ac:dyDescent="0.3">
      <c r="A77844" s="1">
        <v>493426464530432</v>
      </c>
      <c r="B77844">
        <v>15</v>
      </c>
    </row>
    <row r="77845" spans="1:2" x14ac:dyDescent="0.3">
      <c r="A77845" s="1">
        <v>506878065614848</v>
      </c>
      <c r="B77845">
        <v>15</v>
      </c>
    </row>
    <row r="77846" spans="1:2" x14ac:dyDescent="0.3">
      <c r="A77846" s="1">
        <v>717734640105472</v>
      </c>
      <c r="B77846">
        <v>15</v>
      </c>
    </row>
    <row r="77847" spans="1:2" x14ac:dyDescent="0.3">
      <c r="A77847" s="1">
        <v>665584661339392</v>
      </c>
      <c r="B77847">
        <v>15</v>
      </c>
    </row>
    <row r="77848" spans="1:2" x14ac:dyDescent="0.3">
      <c r="A77848" s="1">
        <v>791895919566848</v>
      </c>
      <c r="B77848">
        <v>15</v>
      </c>
    </row>
    <row r="77849" spans="1:2" x14ac:dyDescent="0.3">
      <c r="A77849" s="1">
        <v>120550923182080</v>
      </c>
      <c r="B77849">
        <v>15</v>
      </c>
    </row>
    <row r="77850" spans="1:2" x14ac:dyDescent="0.3">
      <c r="A77850" s="1">
        <v>781431979239424</v>
      </c>
      <c r="B77850">
        <v>15</v>
      </c>
    </row>
    <row r="77851" spans="1:2" x14ac:dyDescent="0.3">
      <c r="A77851" s="1">
        <v>398905012983808</v>
      </c>
      <c r="B77851">
        <v>15</v>
      </c>
    </row>
    <row r="77852" spans="1:2" x14ac:dyDescent="0.3">
      <c r="A77852" s="1">
        <v>528387979421696</v>
      </c>
      <c r="B77852">
        <v>15</v>
      </c>
    </row>
    <row r="77853" spans="1:2" x14ac:dyDescent="0.3">
      <c r="A77853" s="1">
        <v>589272407451648</v>
      </c>
      <c r="B77853">
        <v>15</v>
      </c>
    </row>
    <row r="77854" spans="1:2" x14ac:dyDescent="0.3">
      <c r="A77854" s="1">
        <v>381475691821056</v>
      </c>
      <c r="B77854">
        <v>15</v>
      </c>
    </row>
    <row r="77855" spans="1:2" x14ac:dyDescent="0.3">
      <c r="A77855" s="1">
        <v>187057571625984</v>
      </c>
      <c r="B77855">
        <v>15</v>
      </c>
    </row>
    <row r="77856" spans="1:2" x14ac:dyDescent="0.3">
      <c r="A77856" s="1">
        <v>396580710170624</v>
      </c>
      <c r="B77856">
        <v>15</v>
      </c>
    </row>
    <row r="77857" spans="1:2" x14ac:dyDescent="0.3">
      <c r="A77857" s="1">
        <v>976667066451968</v>
      </c>
      <c r="B77857">
        <v>15</v>
      </c>
    </row>
    <row r="77858" spans="1:2" x14ac:dyDescent="0.3">
      <c r="A77858" s="1">
        <v>695631449439744</v>
      </c>
      <c r="B77858">
        <v>15</v>
      </c>
    </row>
    <row r="77859" spans="1:2" x14ac:dyDescent="0.3">
      <c r="A77859" s="1">
        <v>602366831887360</v>
      </c>
      <c r="B77859">
        <v>15</v>
      </c>
    </row>
    <row r="77860" spans="1:2" x14ac:dyDescent="0.3">
      <c r="A77860" s="1">
        <v>963836937238528</v>
      </c>
      <c r="B77860">
        <v>15</v>
      </c>
    </row>
    <row r="77861" spans="1:2" x14ac:dyDescent="0.3">
      <c r="A77861" s="1">
        <v>866299013130240</v>
      </c>
      <c r="B77861">
        <v>15</v>
      </c>
    </row>
    <row r="77862" spans="1:2" x14ac:dyDescent="0.3">
      <c r="A77862" s="1">
        <v>692510778633344</v>
      </c>
      <c r="B77862">
        <v>15</v>
      </c>
    </row>
    <row r="77863" spans="1:2" x14ac:dyDescent="0.3">
      <c r="A77863" s="1">
        <v>950817465520128</v>
      </c>
      <c r="B77863">
        <v>15</v>
      </c>
    </row>
    <row r="77864" spans="1:2" x14ac:dyDescent="0.3">
      <c r="A77864" s="1">
        <v>879372824957696</v>
      </c>
      <c r="B77864">
        <v>15</v>
      </c>
    </row>
    <row r="77865" spans="1:2" x14ac:dyDescent="0.3">
      <c r="A77865" s="1">
        <v>157476425334784</v>
      </c>
      <c r="B77865">
        <v>15</v>
      </c>
    </row>
    <row r="77866" spans="1:2" x14ac:dyDescent="0.3">
      <c r="A77866" s="1">
        <v>374978874792960</v>
      </c>
      <c r="B77866">
        <v>15</v>
      </c>
    </row>
    <row r="77867" spans="1:2" x14ac:dyDescent="0.3">
      <c r="A77867" s="1">
        <v>525973297218560</v>
      </c>
      <c r="B77867">
        <v>15</v>
      </c>
    </row>
    <row r="77868" spans="1:2" x14ac:dyDescent="0.3">
      <c r="A77868" s="1">
        <v>319685496441856</v>
      </c>
      <c r="B77868">
        <v>15</v>
      </c>
    </row>
    <row r="77869" spans="1:2" x14ac:dyDescent="0.3">
      <c r="A77869" s="1">
        <v>414360941359104</v>
      </c>
      <c r="B77869">
        <v>15</v>
      </c>
    </row>
    <row r="77870" spans="1:2" x14ac:dyDescent="0.3">
      <c r="A77870" s="1">
        <v>898008631678976</v>
      </c>
      <c r="B77870">
        <v>15</v>
      </c>
    </row>
    <row r="77871" spans="1:2" x14ac:dyDescent="0.3">
      <c r="A77871" s="1">
        <v>386597056092160</v>
      </c>
      <c r="B77871">
        <v>15</v>
      </c>
    </row>
    <row r="77872" spans="1:2" x14ac:dyDescent="0.3">
      <c r="A77872" s="1">
        <v>842091180034816</v>
      </c>
      <c r="B77872">
        <v>15</v>
      </c>
    </row>
    <row r="77873" spans="1:2" x14ac:dyDescent="0.3">
      <c r="A77873" s="1">
        <v>345009486942208</v>
      </c>
      <c r="B77873">
        <v>15</v>
      </c>
    </row>
    <row r="77874" spans="1:2" x14ac:dyDescent="0.3">
      <c r="A77874" s="1">
        <v>234095519405776</v>
      </c>
      <c r="B77874">
        <v>15</v>
      </c>
    </row>
    <row r="77875" spans="1:2" x14ac:dyDescent="0.3">
      <c r="A77875" s="1">
        <v>825869622161408</v>
      </c>
      <c r="B77875">
        <v>15</v>
      </c>
    </row>
    <row r="77876" spans="1:2" x14ac:dyDescent="0.3">
      <c r="A77876" s="1">
        <v>384714284695552</v>
      </c>
      <c r="B77876">
        <v>15</v>
      </c>
    </row>
    <row r="77877" spans="1:2" x14ac:dyDescent="0.3">
      <c r="A77877" s="1">
        <v>766686830700544</v>
      </c>
      <c r="B77877">
        <v>15</v>
      </c>
    </row>
    <row r="77878" spans="1:2" x14ac:dyDescent="0.3">
      <c r="A77878" s="1">
        <v>826352907752960</v>
      </c>
      <c r="B77878">
        <v>15</v>
      </c>
    </row>
    <row r="77879" spans="1:2" x14ac:dyDescent="0.3">
      <c r="A77879" s="1">
        <v>954546251923456</v>
      </c>
      <c r="B77879">
        <v>15</v>
      </c>
    </row>
    <row r="77880" spans="1:2" x14ac:dyDescent="0.3">
      <c r="A77880" s="1">
        <v>916035652574528</v>
      </c>
      <c r="B77880">
        <v>15</v>
      </c>
    </row>
    <row r="77881" spans="1:2" x14ac:dyDescent="0.3">
      <c r="A77881" s="1">
        <v>104425241800704</v>
      </c>
      <c r="B77881">
        <v>15</v>
      </c>
    </row>
    <row r="77882" spans="1:2" x14ac:dyDescent="0.3">
      <c r="A77882" s="1">
        <v>834698759365632</v>
      </c>
      <c r="B77882">
        <v>15</v>
      </c>
    </row>
    <row r="77883" spans="1:2" x14ac:dyDescent="0.3">
      <c r="A77883" s="1">
        <v>851304511251584</v>
      </c>
      <c r="B77883">
        <v>15</v>
      </c>
    </row>
    <row r="77884" spans="1:2" x14ac:dyDescent="0.3">
      <c r="A77884" s="1">
        <v>357942351314944</v>
      </c>
      <c r="B77884">
        <v>15</v>
      </c>
    </row>
    <row r="77885" spans="1:2" x14ac:dyDescent="0.3">
      <c r="A77885" s="1">
        <v>448803220631296</v>
      </c>
      <c r="B77885">
        <v>15</v>
      </c>
    </row>
    <row r="77886" spans="1:2" x14ac:dyDescent="0.3">
      <c r="A77886" s="1">
        <v>499017838981120</v>
      </c>
      <c r="B77886">
        <v>15</v>
      </c>
    </row>
    <row r="77887" spans="1:2" x14ac:dyDescent="0.3">
      <c r="A77887" s="1">
        <v>204333562482688</v>
      </c>
      <c r="B77887">
        <v>15</v>
      </c>
    </row>
    <row r="77888" spans="1:2" x14ac:dyDescent="0.3">
      <c r="A77888" s="1">
        <v>144209694887936</v>
      </c>
      <c r="B77888">
        <v>15</v>
      </c>
    </row>
    <row r="77889" spans="1:2" x14ac:dyDescent="0.3">
      <c r="A77889" s="1">
        <v>200381861662720</v>
      </c>
      <c r="B77889">
        <v>15</v>
      </c>
    </row>
    <row r="77890" spans="1:2" x14ac:dyDescent="0.3">
      <c r="A77890" s="1">
        <v>327917790306304</v>
      </c>
      <c r="B77890">
        <v>15</v>
      </c>
    </row>
    <row r="77891" spans="1:2" x14ac:dyDescent="0.3">
      <c r="A77891" s="1">
        <v>163858443286528</v>
      </c>
      <c r="B77891">
        <v>15</v>
      </c>
    </row>
    <row r="77892" spans="1:2" x14ac:dyDescent="0.3">
      <c r="A77892" s="1">
        <v>647013079000704</v>
      </c>
      <c r="B77892">
        <v>15</v>
      </c>
    </row>
    <row r="77893" spans="1:2" x14ac:dyDescent="0.3">
      <c r="A77893" s="1">
        <v>248152579132416</v>
      </c>
      <c r="B77893">
        <v>15</v>
      </c>
    </row>
    <row r="77894" spans="1:2" x14ac:dyDescent="0.3">
      <c r="A77894" s="1">
        <v>663389829415936</v>
      </c>
      <c r="B77894">
        <v>15</v>
      </c>
    </row>
    <row r="77895" spans="1:2" x14ac:dyDescent="0.3">
      <c r="A77895" s="1">
        <v>993337799498239</v>
      </c>
      <c r="B77895">
        <v>15</v>
      </c>
    </row>
    <row r="77896" spans="1:2" x14ac:dyDescent="0.3">
      <c r="A77896" s="1">
        <v>579342752157696</v>
      </c>
      <c r="B77896">
        <v>15</v>
      </c>
    </row>
    <row r="77897" spans="1:2" x14ac:dyDescent="0.3">
      <c r="A77897" s="1">
        <v>242233103564800</v>
      </c>
      <c r="B77897">
        <v>15</v>
      </c>
    </row>
    <row r="77898" spans="1:2" x14ac:dyDescent="0.3">
      <c r="A77898" s="1">
        <v>278121823160320</v>
      </c>
      <c r="B77898">
        <v>15</v>
      </c>
    </row>
    <row r="77899" spans="1:2" x14ac:dyDescent="0.3">
      <c r="A77899" s="1">
        <v>380596420816896</v>
      </c>
      <c r="B77899">
        <v>15</v>
      </c>
    </row>
    <row r="77900" spans="1:2" x14ac:dyDescent="0.3">
      <c r="A77900" s="1">
        <v>486089078272000</v>
      </c>
      <c r="B77900">
        <v>15</v>
      </c>
    </row>
    <row r="77901" spans="1:2" x14ac:dyDescent="0.3">
      <c r="A77901" s="1">
        <v>263999308657152</v>
      </c>
      <c r="B77901">
        <v>15</v>
      </c>
    </row>
    <row r="77902" spans="1:2" x14ac:dyDescent="0.3">
      <c r="A77902" s="1">
        <v>754986487508992</v>
      </c>
      <c r="B77902">
        <v>15</v>
      </c>
    </row>
    <row r="77903" spans="1:2" x14ac:dyDescent="0.3">
      <c r="A77903" s="1">
        <v>980718649884672</v>
      </c>
      <c r="B77903">
        <v>15</v>
      </c>
    </row>
    <row r="77904" spans="1:2" x14ac:dyDescent="0.3">
      <c r="A77904" s="1">
        <v>706328424576000</v>
      </c>
      <c r="B77904">
        <v>15</v>
      </c>
    </row>
    <row r="77905" spans="1:2" x14ac:dyDescent="0.3">
      <c r="A77905" s="1">
        <v>499272446940352</v>
      </c>
      <c r="B77905">
        <v>15</v>
      </c>
    </row>
    <row r="77906" spans="1:2" x14ac:dyDescent="0.3">
      <c r="A77906" s="1">
        <v>954155666933760</v>
      </c>
      <c r="B77906">
        <v>15</v>
      </c>
    </row>
    <row r="77907" spans="1:2" x14ac:dyDescent="0.3">
      <c r="A77907" s="1">
        <v>227048302004224</v>
      </c>
      <c r="B77907">
        <v>15</v>
      </c>
    </row>
    <row r="77908" spans="1:2" x14ac:dyDescent="0.3">
      <c r="A77908" s="1">
        <v>186974214985216</v>
      </c>
      <c r="B77908">
        <v>15</v>
      </c>
    </row>
    <row r="77909" spans="1:2" x14ac:dyDescent="0.3">
      <c r="A77909" s="1">
        <v>502380038383848</v>
      </c>
      <c r="B77909">
        <v>15</v>
      </c>
    </row>
    <row r="77910" spans="1:2" x14ac:dyDescent="0.3">
      <c r="A77910" s="1">
        <v>282911071523328</v>
      </c>
      <c r="B77910">
        <v>15</v>
      </c>
    </row>
    <row r="77911" spans="1:2" x14ac:dyDescent="0.3">
      <c r="A77911" s="1">
        <v>777393024416768</v>
      </c>
      <c r="B77911">
        <v>15</v>
      </c>
    </row>
    <row r="77912" spans="1:2" x14ac:dyDescent="0.3">
      <c r="A77912" s="1">
        <v>344825365616640</v>
      </c>
      <c r="B77912">
        <v>15</v>
      </c>
    </row>
    <row r="77913" spans="1:2" x14ac:dyDescent="0.3">
      <c r="A77913" s="1">
        <v>585270892238848</v>
      </c>
      <c r="B77913">
        <v>15</v>
      </c>
    </row>
    <row r="77914" spans="1:2" x14ac:dyDescent="0.3">
      <c r="A77914" s="1">
        <v>976742037028864</v>
      </c>
      <c r="B77914">
        <v>15</v>
      </c>
    </row>
    <row r="77915" spans="1:2" x14ac:dyDescent="0.3">
      <c r="A77915" s="1">
        <v>422782873657344</v>
      </c>
      <c r="B77915">
        <v>15</v>
      </c>
    </row>
    <row r="77916" spans="1:2" x14ac:dyDescent="0.3">
      <c r="A77916" s="1">
        <v>337561989681152</v>
      </c>
      <c r="B77916">
        <v>15</v>
      </c>
    </row>
    <row r="77917" spans="1:2" x14ac:dyDescent="0.3">
      <c r="A77917" s="1">
        <v>331507928580096</v>
      </c>
      <c r="B77917">
        <v>15</v>
      </c>
    </row>
    <row r="77918" spans="1:2" x14ac:dyDescent="0.3">
      <c r="A77918" s="1">
        <v>181633876981248</v>
      </c>
      <c r="B77918">
        <v>15</v>
      </c>
    </row>
    <row r="77919" spans="1:2" x14ac:dyDescent="0.3">
      <c r="A77919" s="1">
        <v>380134518405120</v>
      </c>
      <c r="B77919">
        <v>15</v>
      </c>
    </row>
    <row r="77920" spans="1:2" x14ac:dyDescent="0.3">
      <c r="A77920" s="1">
        <v>326323226438656</v>
      </c>
      <c r="B77920">
        <v>15</v>
      </c>
    </row>
    <row r="77921" spans="1:2" x14ac:dyDescent="0.3">
      <c r="A77921" s="1">
        <v>616616730574848</v>
      </c>
      <c r="B77921">
        <v>15</v>
      </c>
    </row>
    <row r="77922" spans="1:2" x14ac:dyDescent="0.3">
      <c r="A77922" s="1">
        <v>634178392595200</v>
      </c>
      <c r="B77922">
        <v>15</v>
      </c>
    </row>
    <row r="77923" spans="1:2" x14ac:dyDescent="0.3">
      <c r="A77923" s="1">
        <v>904181672009728</v>
      </c>
      <c r="B77923">
        <v>15</v>
      </c>
    </row>
    <row r="77924" spans="1:2" x14ac:dyDescent="0.3">
      <c r="A77924" s="1">
        <v>753746736447488</v>
      </c>
      <c r="B77924">
        <v>15</v>
      </c>
    </row>
    <row r="77925" spans="1:2" x14ac:dyDescent="0.3">
      <c r="A77925" s="1">
        <v>884658731388928</v>
      </c>
      <c r="B77925">
        <v>15</v>
      </c>
    </row>
    <row r="77926" spans="1:2" x14ac:dyDescent="0.3">
      <c r="A77926" s="1">
        <v>513292384382976</v>
      </c>
      <c r="B77926">
        <v>15</v>
      </c>
    </row>
    <row r="77927" spans="1:2" x14ac:dyDescent="0.3">
      <c r="A77927" s="1">
        <v>492195770589184</v>
      </c>
      <c r="B77927">
        <v>15</v>
      </c>
    </row>
    <row r="77928" spans="1:2" x14ac:dyDescent="0.3">
      <c r="A77928" s="1">
        <v>917777791039488</v>
      </c>
      <c r="B77928">
        <v>15</v>
      </c>
    </row>
    <row r="77929" spans="1:2" x14ac:dyDescent="0.3">
      <c r="A77929" s="1">
        <v>665207716782080</v>
      </c>
      <c r="B77929">
        <v>15</v>
      </c>
    </row>
    <row r="77930" spans="1:2" x14ac:dyDescent="0.3">
      <c r="A77930" s="1">
        <v>922037513977856</v>
      </c>
      <c r="B77930">
        <v>15</v>
      </c>
    </row>
    <row r="77931" spans="1:2" x14ac:dyDescent="0.3">
      <c r="A77931" s="1">
        <v>369602579371008</v>
      </c>
      <c r="B77931">
        <v>15</v>
      </c>
    </row>
    <row r="77932" spans="1:2" x14ac:dyDescent="0.3">
      <c r="A77932" s="1">
        <v>862460924537856</v>
      </c>
      <c r="B77932">
        <v>15</v>
      </c>
    </row>
    <row r="77933" spans="1:2" x14ac:dyDescent="0.3">
      <c r="A77933" s="1">
        <v>179137550139392</v>
      </c>
      <c r="B77933">
        <v>15</v>
      </c>
    </row>
    <row r="77934" spans="1:2" x14ac:dyDescent="0.3">
      <c r="A77934" s="1">
        <v>660045440131072</v>
      </c>
      <c r="B77934">
        <v>15</v>
      </c>
    </row>
    <row r="77935" spans="1:2" x14ac:dyDescent="0.3">
      <c r="A77935" s="1">
        <v>623753273074176</v>
      </c>
      <c r="B77935">
        <v>15</v>
      </c>
    </row>
    <row r="77936" spans="1:2" x14ac:dyDescent="0.3">
      <c r="A77936" s="1">
        <v>795793499283456</v>
      </c>
      <c r="B77936">
        <v>15</v>
      </c>
    </row>
    <row r="77937" spans="1:2" x14ac:dyDescent="0.3">
      <c r="A77937" s="1">
        <v>695720982211584</v>
      </c>
      <c r="B77937">
        <v>15</v>
      </c>
    </row>
    <row r="77938" spans="1:2" x14ac:dyDescent="0.3">
      <c r="A77938" s="1">
        <v>225930042992640</v>
      </c>
      <c r="B77938">
        <v>15</v>
      </c>
    </row>
    <row r="77939" spans="1:2" x14ac:dyDescent="0.3">
      <c r="A77939" s="1">
        <v>579604848755200</v>
      </c>
      <c r="B77939">
        <v>15</v>
      </c>
    </row>
    <row r="77940" spans="1:2" x14ac:dyDescent="0.3">
      <c r="A77940" s="1">
        <v>206590171592704</v>
      </c>
      <c r="B77940">
        <v>15</v>
      </c>
    </row>
    <row r="77941" spans="1:2" x14ac:dyDescent="0.3">
      <c r="A77941" s="1">
        <v>327412208798304</v>
      </c>
      <c r="B77941">
        <v>15</v>
      </c>
    </row>
    <row r="77942" spans="1:2" x14ac:dyDescent="0.3">
      <c r="A77942" s="1">
        <v>381458852628480</v>
      </c>
      <c r="B77942">
        <v>15</v>
      </c>
    </row>
    <row r="77943" spans="1:2" x14ac:dyDescent="0.3">
      <c r="A77943" s="1">
        <v>784265903043840</v>
      </c>
      <c r="B77943">
        <v>15</v>
      </c>
    </row>
    <row r="77944" spans="1:2" x14ac:dyDescent="0.3">
      <c r="A77944" s="1">
        <v>511807794116608</v>
      </c>
      <c r="B77944">
        <v>15</v>
      </c>
    </row>
    <row r="77945" spans="1:2" x14ac:dyDescent="0.3">
      <c r="A77945" s="1">
        <v>319701924980736</v>
      </c>
      <c r="B77945">
        <v>15</v>
      </c>
    </row>
    <row r="77946" spans="1:2" x14ac:dyDescent="0.3">
      <c r="A77946" s="1">
        <v>920227062646784</v>
      </c>
      <c r="B77946">
        <v>15</v>
      </c>
    </row>
    <row r="77947" spans="1:2" x14ac:dyDescent="0.3">
      <c r="A77947" s="1">
        <v>490161535735808</v>
      </c>
      <c r="B77947">
        <v>15</v>
      </c>
    </row>
    <row r="77948" spans="1:2" x14ac:dyDescent="0.3">
      <c r="A77948" s="1">
        <v>355387183702016</v>
      </c>
      <c r="B77948">
        <v>15</v>
      </c>
    </row>
    <row r="77949" spans="1:2" x14ac:dyDescent="0.3">
      <c r="A77949" s="1">
        <v>995692206075904</v>
      </c>
      <c r="B77949">
        <v>15</v>
      </c>
    </row>
    <row r="77950" spans="1:2" x14ac:dyDescent="0.3">
      <c r="A77950" s="1">
        <v>584701544396800</v>
      </c>
      <c r="B77950">
        <v>15</v>
      </c>
    </row>
    <row r="77951" spans="1:2" x14ac:dyDescent="0.3">
      <c r="A77951" s="1">
        <v>818168017854464</v>
      </c>
      <c r="B77951">
        <v>15</v>
      </c>
    </row>
    <row r="77952" spans="1:2" x14ac:dyDescent="0.3">
      <c r="A77952" s="1">
        <v>927751072396288</v>
      </c>
      <c r="B77952">
        <v>15</v>
      </c>
    </row>
    <row r="77953" spans="1:2" x14ac:dyDescent="0.3">
      <c r="A77953" s="1">
        <v>641303603871744</v>
      </c>
      <c r="B77953">
        <v>15</v>
      </c>
    </row>
    <row r="77954" spans="1:2" x14ac:dyDescent="0.3">
      <c r="A77954" s="1">
        <v>529286315978752</v>
      </c>
      <c r="B77954">
        <v>15</v>
      </c>
    </row>
    <row r="77955" spans="1:2" x14ac:dyDescent="0.3">
      <c r="A77955" s="1">
        <v>465011531044864</v>
      </c>
      <c r="B77955">
        <v>15</v>
      </c>
    </row>
    <row r="77956" spans="1:2" x14ac:dyDescent="0.3">
      <c r="A77956" s="1">
        <v>975901703655424</v>
      </c>
      <c r="B77956">
        <v>15</v>
      </c>
    </row>
    <row r="77957" spans="1:2" x14ac:dyDescent="0.3">
      <c r="A77957" s="1">
        <v>107843585970176</v>
      </c>
      <c r="B77957">
        <v>15</v>
      </c>
    </row>
    <row r="77958" spans="1:2" x14ac:dyDescent="0.3">
      <c r="A77958" s="1">
        <v>136256058497024</v>
      </c>
      <c r="B77958">
        <v>15</v>
      </c>
    </row>
    <row r="77959" spans="1:2" x14ac:dyDescent="0.3">
      <c r="A77959" s="1">
        <v>263334250752000</v>
      </c>
      <c r="B77959">
        <v>15</v>
      </c>
    </row>
    <row r="77960" spans="1:2" x14ac:dyDescent="0.3">
      <c r="A77960" s="1">
        <v>751115978420224</v>
      </c>
      <c r="B77960">
        <v>15</v>
      </c>
    </row>
    <row r="77961" spans="1:2" x14ac:dyDescent="0.3">
      <c r="A77961" s="1">
        <v>130011007584256</v>
      </c>
      <c r="B77961">
        <v>15</v>
      </c>
    </row>
    <row r="77962" spans="1:2" x14ac:dyDescent="0.3">
      <c r="A77962" s="1">
        <v>832405286711296</v>
      </c>
      <c r="B77962">
        <v>15</v>
      </c>
    </row>
    <row r="77963" spans="1:2" x14ac:dyDescent="0.3">
      <c r="A77963" s="1">
        <v>967618155673600</v>
      </c>
      <c r="B77963">
        <v>15</v>
      </c>
    </row>
    <row r="77964" spans="1:2" x14ac:dyDescent="0.3">
      <c r="A77964" s="1">
        <v>940306239665152</v>
      </c>
      <c r="B77964">
        <v>15</v>
      </c>
    </row>
    <row r="77965" spans="1:2" x14ac:dyDescent="0.3">
      <c r="A77965" s="1">
        <v>265424218105856</v>
      </c>
      <c r="B77965">
        <v>15</v>
      </c>
    </row>
    <row r="77966" spans="1:2" x14ac:dyDescent="0.3">
      <c r="A77966" s="1">
        <v>652787012508672</v>
      </c>
      <c r="B77966">
        <v>15</v>
      </c>
    </row>
    <row r="77967" spans="1:2" x14ac:dyDescent="0.3">
      <c r="A77967" s="1">
        <v>259161713098752</v>
      </c>
      <c r="B77967">
        <v>15</v>
      </c>
    </row>
    <row r="77968" spans="1:2" x14ac:dyDescent="0.3">
      <c r="A77968" s="1">
        <v>767415094979584</v>
      </c>
      <c r="B77968">
        <v>15</v>
      </c>
    </row>
    <row r="77969" spans="1:2" x14ac:dyDescent="0.3">
      <c r="A77969" s="1">
        <v>453228860743680</v>
      </c>
      <c r="B77969">
        <v>15</v>
      </c>
    </row>
    <row r="77970" spans="1:2" x14ac:dyDescent="0.3">
      <c r="A77970" s="1">
        <v>658289187452928</v>
      </c>
      <c r="B77970">
        <v>15</v>
      </c>
    </row>
    <row r="77971" spans="1:2" x14ac:dyDescent="0.3">
      <c r="A77971" s="1">
        <v>382100418083840</v>
      </c>
      <c r="B77971">
        <v>15</v>
      </c>
    </row>
    <row r="77972" spans="1:2" x14ac:dyDescent="0.3">
      <c r="A77972" s="1">
        <v>789572650039296</v>
      </c>
      <c r="B77972">
        <v>15</v>
      </c>
    </row>
    <row r="77973" spans="1:2" x14ac:dyDescent="0.3">
      <c r="A77973" s="1">
        <v>912480717382656</v>
      </c>
      <c r="B77973">
        <v>15</v>
      </c>
    </row>
    <row r="77974" spans="1:2" x14ac:dyDescent="0.3">
      <c r="A77974" s="1">
        <v>170709393379328</v>
      </c>
      <c r="B77974">
        <v>15</v>
      </c>
    </row>
    <row r="77975" spans="1:2" x14ac:dyDescent="0.3">
      <c r="A77975" s="1">
        <v>860110499674112</v>
      </c>
      <c r="B77975">
        <v>15</v>
      </c>
    </row>
    <row r="77976" spans="1:2" x14ac:dyDescent="0.3">
      <c r="A77976" s="1">
        <v>927373480691328</v>
      </c>
      <c r="B77976">
        <v>15</v>
      </c>
    </row>
    <row r="77977" spans="1:2" x14ac:dyDescent="0.3">
      <c r="A77977" s="1">
        <v>240614631243776</v>
      </c>
      <c r="B77977">
        <v>15</v>
      </c>
    </row>
    <row r="77978" spans="1:2" x14ac:dyDescent="0.3">
      <c r="A77978" s="1">
        <v>717933770022912</v>
      </c>
      <c r="B77978">
        <v>15</v>
      </c>
    </row>
    <row r="77979" spans="1:2" x14ac:dyDescent="0.3">
      <c r="A77979" s="1">
        <v>715668030551040</v>
      </c>
      <c r="B77979">
        <v>15</v>
      </c>
    </row>
    <row r="77980" spans="1:2" x14ac:dyDescent="0.3">
      <c r="A77980" s="1">
        <v>168178953157632</v>
      </c>
      <c r="B77980">
        <v>15</v>
      </c>
    </row>
    <row r="77981" spans="1:2" x14ac:dyDescent="0.3">
      <c r="A77981" s="1">
        <v>240394743445504</v>
      </c>
      <c r="B77981">
        <v>15</v>
      </c>
    </row>
    <row r="77982" spans="1:2" x14ac:dyDescent="0.3">
      <c r="A77982" s="1">
        <v>939555950366720</v>
      </c>
      <c r="B77982">
        <v>15</v>
      </c>
    </row>
    <row r="77983" spans="1:2" x14ac:dyDescent="0.3">
      <c r="A77983" s="1">
        <v>746670152887424</v>
      </c>
      <c r="B77983">
        <v>15</v>
      </c>
    </row>
    <row r="77984" spans="1:2" x14ac:dyDescent="0.3">
      <c r="A77984" s="1">
        <v>212816762148864</v>
      </c>
      <c r="B77984">
        <v>15</v>
      </c>
    </row>
    <row r="77985" spans="1:2" x14ac:dyDescent="0.3">
      <c r="A77985" s="1">
        <v>697875738735616</v>
      </c>
      <c r="B77985">
        <v>15</v>
      </c>
    </row>
    <row r="77986" spans="1:2" x14ac:dyDescent="0.3">
      <c r="A77986" s="1">
        <v>807472906897408</v>
      </c>
      <c r="B77986">
        <v>15</v>
      </c>
    </row>
    <row r="77987" spans="1:2" x14ac:dyDescent="0.3">
      <c r="A77987" s="1">
        <v>170799686232576</v>
      </c>
      <c r="B77987">
        <v>15</v>
      </c>
    </row>
    <row r="77988" spans="1:2" x14ac:dyDescent="0.3">
      <c r="A77988" s="1">
        <v>349868175893504</v>
      </c>
      <c r="B77988">
        <v>15</v>
      </c>
    </row>
    <row r="77989" spans="1:2" x14ac:dyDescent="0.3">
      <c r="A77989" s="1">
        <v>758153633756672</v>
      </c>
      <c r="B77989">
        <v>15</v>
      </c>
    </row>
    <row r="77990" spans="1:2" x14ac:dyDescent="0.3">
      <c r="A77990" s="1">
        <v>118033647392768</v>
      </c>
      <c r="B77990">
        <v>15</v>
      </c>
    </row>
    <row r="77991" spans="1:2" x14ac:dyDescent="0.3">
      <c r="A77991" s="1">
        <v>703522619237376</v>
      </c>
      <c r="B77991">
        <v>15</v>
      </c>
    </row>
    <row r="77992" spans="1:2" x14ac:dyDescent="0.3">
      <c r="A77992" s="1">
        <v>771490041470976</v>
      </c>
      <c r="B77992">
        <v>15</v>
      </c>
    </row>
    <row r="77993" spans="1:2" x14ac:dyDescent="0.3">
      <c r="A77993" s="1">
        <v>899591956180480</v>
      </c>
      <c r="B77993">
        <v>15</v>
      </c>
    </row>
    <row r="77994" spans="1:2" x14ac:dyDescent="0.3">
      <c r="A77994" s="1">
        <v>197681597669376</v>
      </c>
      <c r="B77994">
        <v>15</v>
      </c>
    </row>
    <row r="77995" spans="1:2" x14ac:dyDescent="0.3">
      <c r="A77995" s="1">
        <v>969850325623552</v>
      </c>
      <c r="B77995">
        <v>15</v>
      </c>
    </row>
    <row r="77996" spans="1:2" x14ac:dyDescent="0.3">
      <c r="A77996" s="1">
        <v>123019490494208</v>
      </c>
      <c r="B77996">
        <v>15</v>
      </c>
    </row>
    <row r="77997" spans="1:2" x14ac:dyDescent="0.3">
      <c r="A77997" s="1">
        <v>714137141934080</v>
      </c>
      <c r="B77997">
        <v>15</v>
      </c>
    </row>
    <row r="77998" spans="1:2" x14ac:dyDescent="0.3">
      <c r="A77998" s="1">
        <v>764022893638656</v>
      </c>
      <c r="B77998">
        <v>15</v>
      </c>
    </row>
    <row r="77999" spans="1:2" x14ac:dyDescent="0.3">
      <c r="A77999" s="1">
        <v>714272011887616</v>
      </c>
      <c r="B77999">
        <v>15</v>
      </c>
    </row>
    <row r="78000" spans="1:2" x14ac:dyDescent="0.3">
      <c r="A78000" s="1">
        <v>870844280365056</v>
      </c>
      <c r="B78000">
        <v>15</v>
      </c>
    </row>
    <row r="78001" spans="1:2" x14ac:dyDescent="0.3">
      <c r="A78001" s="1">
        <v>409449967149056</v>
      </c>
      <c r="B78001">
        <v>15</v>
      </c>
    </row>
    <row r="78002" spans="1:2" x14ac:dyDescent="0.3">
      <c r="A78002" s="1">
        <v>277562543341568</v>
      </c>
      <c r="B78002">
        <v>15</v>
      </c>
    </row>
    <row r="78003" spans="1:2" x14ac:dyDescent="0.3">
      <c r="A78003" s="1">
        <v>190924351034368</v>
      </c>
      <c r="B78003">
        <v>15</v>
      </c>
    </row>
    <row r="78004" spans="1:2" x14ac:dyDescent="0.3">
      <c r="A78004" s="1">
        <v>314644543772672</v>
      </c>
      <c r="B78004">
        <v>15</v>
      </c>
    </row>
    <row r="78005" spans="1:2" x14ac:dyDescent="0.3">
      <c r="A78005" s="1">
        <v>477928945849600</v>
      </c>
      <c r="B78005">
        <v>15</v>
      </c>
    </row>
    <row r="78006" spans="1:2" x14ac:dyDescent="0.3">
      <c r="A78006" s="1">
        <v>151002486132736</v>
      </c>
      <c r="B78006">
        <v>15</v>
      </c>
    </row>
    <row r="78007" spans="1:2" x14ac:dyDescent="0.3">
      <c r="A78007" s="1">
        <v>720183845923328</v>
      </c>
      <c r="B78007">
        <v>15</v>
      </c>
    </row>
    <row r="78008" spans="1:2" x14ac:dyDescent="0.3">
      <c r="A78008" s="1">
        <v>423102906199040</v>
      </c>
      <c r="B78008">
        <v>15</v>
      </c>
    </row>
    <row r="78009" spans="1:2" x14ac:dyDescent="0.3">
      <c r="A78009" s="1">
        <v>522240360358912</v>
      </c>
      <c r="B78009">
        <v>15</v>
      </c>
    </row>
    <row r="78010" spans="1:2" x14ac:dyDescent="0.3">
      <c r="A78010" s="1">
        <v>370700100366336</v>
      </c>
      <c r="B78010">
        <v>15</v>
      </c>
    </row>
    <row r="78011" spans="1:2" x14ac:dyDescent="0.3">
      <c r="A78011" s="1">
        <v>974436538400768</v>
      </c>
      <c r="B78011">
        <v>15</v>
      </c>
    </row>
    <row r="78012" spans="1:2" x14ac:dyDescent="0.3">
      <c r="A78012" s="1">
        <v>254686812528640</v>
      </c>
      <c r="B78012">
        <v>15</v>
      </c>
    </row>
    <row r="78013" spans="1:2" x14ac:dyDescent="0.3">
      <c r="A78013" s="1">
        <v>396821534346240</v>
      </c>
      <c r="B78013">
        <v>15</v>
      </c>
    </row>
    <row r="78014" spans="1:2" x14ac:dyDescent="0.3">
      <c r="A78014" s="1">
        <v>848760846080000</v>
      </c>
      <c r="B78014">
        <v>15</v>
      </c>
    </row>
    <row r="78015" spans="1:2" x14ac:dyDescent="0.3">
      <c r="A78015" s="1">
        <v>413564626219008</v>
      </c>
      <c r="B78015">
        <v>15</v>
      </c>
    </row>
    <row r="78016" spans="1:2" x14ac:dyDescent="0.3">
      <c r="A78016" s="1">
        <v>780457910444032</v>
      </c>
      <c r="B78016">
        <v>15</v>
      </c>
    </row>
    <row r="78017" spans="1:2" x14ac:dyDescent="0.3">
      <c r="A78017" s="1">
        <v>677762296172544</v>
      </c>
      <c r="B78017">
        <v>15</v>
      </c>
    </row>
    <row r="78018" spans="1:2" x14ac:dyDescent="0.3">
      <c r="A78018" s="1">
        <v>124740793980928</v>
      </c>
      <c r="B78018">
        <v>15</v>
      </c>
    </row>
    <row r="78019" spans="1:2" x14ac:dyDescent="0.3">
      <c r="A78019" s="1">
        <v>144398349418496</v>
      </c>
      <c r="B78019">
        <v>15</v>
      </c>
    </row>
    <row r="78020" spans="1:2" x14ac:dyDescent="0.3">
      <c r="A78020" s="1">
        <v>760969889861632</v>
      </c>
      <c r="B78020">
        <v>15</v>
      </c>
    </row>
    <row r="78021" spans="1:2" x14ac:dyDescent="0.3">
      <c r="A78021" s="1">
        <v>840989541837824</v>
      </c>
      <c r="B78021">
        <v>15</v>
      </c>
    </row>
    <row r="78022" spans="1:2" x14ac:dyDescent="0.3">
      <c r="A78022" s="1">
        <v>797846224715776</v>
      </c>
      <c r="B78022">
        <v>15</v>
      </c>
    </row>
    <row r="78023" spans="1:2" x14ac:dyDescent="0.3">
      <c r="A78023" s="1">
        <v>396673359343616</v>
      </c>
      <c r="B78023">
        <v>15</v>
      </c>
    </row>
    <row r="78024" spans="1:2" x14ac:dyDescent="0.3">
      <c r="A78024" s="1">
        <v>384186916187904</v>
      </c>
      <c r="B78024">
        <v>15</v>
      </c>
    </row>
    <row r="78025" spans="1:2" x14ac:dyDescent="0.3">
      <c r="A78025" s="1">
        <v>537922644891648</v>
      </c>
      <c r="B78025">
        <v>15</v>
      </c>
    </row>
    <row r="78026" spans="1:2" x14ac:dyDescent="0.3">
      <c r="A78026" s="1">
        <v>816466243074048</v>
      </c>
      <c r="B78026">
        <v>15</v>
      </c>
    </row>
    <row r="78027" spans="1:2" x14ac:dyDescent="0.3">
      <c r="A78027" s="1">
        <v>281504167030784</v>
      </c>
      <c r="B78027">
        <v>15</v>
      </c>
    </row>
    <row r="78028" spans="1:2" x14ac:dyDescent="0.3">
      <c r="A78028" s="1">
        <v>396289150035968</v>
      </c>
      <c r="B78028">
        <v>15</v>
      </c>
    </row>
    <row r="78029" spans="1:2" x14ac:dyDescent="0.3">
      <c r="A78029" s="1">
        <v>379779318964224</v>
      </c>
      <c r="B78029">
        <v>15</v>
      </c>
    </row>
    <row r="78030" spans="1:2" x14ac:dyDescent="0.3">
      <c r="A78030" s="1">
        <v>488618327130112</v>
      </c>
      <c r="B78030">
        <v>15</v>
      </c>
    </row>
    <row r="78031" spans="1:2" x14ac:dyDescent="0.3">
      <c r="A78031" s="1">
        <v>792483265730560</v>
      </c>
      <c r="B78031">
        <v>15</v>
      </c>
    </row>
    <row r="78032" spans="1:2" x14ac:dyDescent="0.3">
      <c r="A78032" s="1">
        <v>999208582921216</v>
      </c>
      <c r="B78032">
        <v>15</v>
      </c>
    </row>
    <row r="78033" spans="1:2" x14ac:dyDescent="0.3">
      <c r="A78033" s="1">
        <v>697883760674816</v>
      </c>
      <c r="B78033">
        <v>15</v>
      </c>
    </row>
    <row r="78034" spans="1:2" x14ac:dyDescent="0.3">
      <c r="A78034" s="1">
        <v>516433693564928</v>
      </c>
      <c r="B78034">
        <v>15</v>
      </c>
    </row>
    <row r="78035" spans="1:2" x14ac:dyDescent="0.3">
      <c r="A78035" s="1">
        <v>151932557442048</v>
      </c>
      <c r="B78035">
        <v>15</v>
      </c>
    </row>
    <row r="78036" spans="1:2" x14ac:dyDescent="0.3">
      <c r="A78036" s="1">
        <v>377952680620032</v>
      </c>
      <c r="B78036">
        <v>15</v>
      </c>
    </row>
    <row r="78037" spans="1:2" x14ac:dyDescent="0.3">
      <c r="A78037" s="1">
        <v>616709141968896</v>
      </c>
      <c r="B78037">
        <v>15</v>
      </c>
    </row>
    <row r="78038" spans="1:2" x14ac:dyDescent="0.3">
      <c r="A78038" s="1">
        <v>883052363420032</v>
      </c>
      <c r="B78038">
        <v>15</v>
      </c>
    </row>
    <row r="78039" spans="1:2" x14ac:dyDescent="0.3">
      <c r="A78039" s="1">
        <v>232178709159936</v>
      </c>
      <c r="B78039">
        <v>15</v>
      </c>
    </row>
    <row r="78040" spans="1:2" x14ac:dyDescent="0.3">
      <c r="A78040" s="1">
        <v>178985917102080</v>
      </c>
      <c r="B78040">
        <v>15</v>
      </c>
    </row>
    <row r="78041" spans="1:2" x14ac:dyDescent="0.3">
      <c r="A78041" s="1">
        <v>463483237873664</v>
      </c>
      <c r="B78041">
        <v>15</v>
      </c>
    </row>
    <row r="78042" spans="1:2" x14ac:dyDescent="0.3">
      <c r="A78042" s="1">
        <v>543345983201280</v>
      </c>
      <c r="B78042">
        <v>15</v>
      </c>
    </row>
    <row r="78043" spans="1:2" x14ac:dyDescent="0.3">
      <c r="A78043" s="1">
        <v>115219935248384</v>
      </c>
      <c r="B78043">
        <v>15</v>
      </c>
    </row>
    <row r="78044" spans="1:2" x14ac:dyDescent="0.3">
      <c r="A78044" s="1">
        <v>323469764038144</v>
      </c>
      <c r="B78044">
        <v>15</v>
      </c>
    </row>
    <row r="78045" spans="1:2" x14ac:dyDescent="0.3">
      <c r="A78045" s="1">
        <v>513689547396096</v>
      </c>
      <c r="B78045">
        <v>15</v>
      </c>
    </row>
    <row r="78046" spans="1:2" x14ac:dyDescent="0.3">
      <c r="A78046" s="1">
        <v>463357435074560</v>
      </c>
      <c r="B78046">
        <v>15</v>
      </c>
    </row>
    <row r="78047" spans="1:2" x14ac:dyDescent="0.3">
      <c r="A78047" s="1">
        <v>146859983616000</v>
      </c>
      <c r="B78047">
        <v>15</v>
      </c>
    </row>
    <row r="78048" spans="1:2" x14ac:dyDescent="0.3">
      <c r="A78048" s="1">
        <v>896748295301120</v>
      </c>
      <c r="B78048">
        <v>15</v>
      </c>
    </row>
    <row r="78049" spans="1:2" x14ac:dyDescent="0.3">
      <c r="A78049" s="1">
        <v>282256677281792</v>
      </c>
      <c r="B78049">
        <v>15</v>
      </c>
    </row>
    <row r="78050" spans="1:2" x14ac:dyDescent="0.3">
      <c r="A78050" s="1">
        <v>775446693648384</v>
      </c>
      <c r="B78050">
        <v>15</v>
      </c>
    </row>
    <row r="78051" spans="1:2" x14ac:dyDescent="0.3">
      <c r="A78051" s="1">
        <v>631631518949376</v>
      </c>
      <c r="B78051">
        <v>15</v>
      </c>
    </row>
    <row r="78052" spans="1:2" x14ac:dyDescent="0.3">
      <c r="A78052" s="1">
        <v>924755720023552</v>
      </c>
      <c r="B78052">
        <v>15</v>
      </c>
    </row>
    <row r="78053" spans="1:2" x14ac:dyDescent="0.3">
      <c r="A78053" s="1">
        <v>645260179112960</v>
      </c>
      <c r="B78053">
        <v>15</v>
      </c>
    </row>
    <row r="78054" spans="1:2" x14ac:dyDescent="0.3">
      <c r="A78054" s="1">
        <v>501534759642368</v>
      </c>
      <c r="B78054">
        <v>15</v>
      </c>
    </row>
    <row r="78055" spans="1:2" x14ac:dyDescent="0.3">
      <c r="A78055" s="1">
        <v>107792741150720</v>
      </c>
      <c r="B78055">
        <v>15</v>
      </c>
    </row>
    <row r="78056" spans="1:2" x14ac:dyDescent="0.3">
      <c r="A78056" s="1">
        <v>924183314679808</v>
      </c>
      <c r="B78056">
        <v>15</v>
      </c>
    </row>
    <row r="78057" spans="1:2" x14ac:dyDescent="0.3">
      <c r="A78057" s="1">
        <v>405067021824000</v>
      </c>
      <c r="B78057">
        <v>15</v>
      </c>
    </row>
    <row r="78058" spans="1:2" x14ac:dyDescent="0.3">
      <c r="A78058" s="1">
        <v>292593742022656</v>
      </c>
      <c r="B78058">
        <v>15</v>
      </c>
    </row>
    <row r="78059" spans="1:2" x14ac:dyDescent="0.3">
      <c r="A78059" s="1">
        <v>211143930118144</v>
      </c>
      <c r="B78059">
        <v>15</v>
      </c>
    </row>
    <row r="78060" spans="1:2" x14ac:dyDescent="0.3">
      <c r="A78060" s="1">
        <v>309845453273088</v>
      </c>
      <c r="B78060">
        <v>15</v>
      </c>
    </row>
    <row r="78061" spans="1:2" x14ac:dyDescent="0.3">
      <c r="A78061" s="1">
        <v>392738233928192</v>
      </c>
      <c r="B78061">
        <v>15</v>
      </c>
    </row>
    <row r="78062" spans="1:2" x14ac:dyDescent="0.3">
      <c r="A78062" s="1">
        <v>911108554409984</v>
      </c>
      <c r="B78062">
        <v>15</v>
      </c>
    </row>
    <row r="78063" spans="1:2" x14ac:dyDescent="0.3">
      <c r="A78063" s="1">
        <v>998853566343168</v>
      </c>
      <c r="B78063">
        <v>15</v>
      </c>
    </row>
    <row r="78064" spans="1:2" x14ac:dyDescent="0.3">
      <c r="A78064" s="1">
        <v>387460451590144</v>
      </c>
      <c r="B78064">
        <v>15</v>
      </c>
    </row>
    <row r="78065" spans="1:2" x14ac:dyDescent="0.3">
      <c r="A78065" s="1">
        <v>799087232147456</v>
      </c>
      <c r="B78065">
        <v>15</v>
      </c>
    </row>
    <row r="78066" spans="1:2" x14ac:dyDescent="0.3">
      <c r="A78066" s="1">
        <v>811202398347264</v>
      </c>
      <c r="B78066">
        <v>15</v>
      </c>
    </row>
    <row r="78067" spans="1:2" x14ac:dyDescent="0.3">
      <c r="A78067" s="1">
        <v>635785857769472</v>
      </c>
      <c r="B78067">
        <v>15</v>
      </c>
    </row>
    <row r="78068" spans="1:2" x14ac:dyDescent="0.3">
      <c r="A78068" s="1">
        <v>469577314845696</v>
      </c>
      <c r="B78068">
        <v>15</v>
      </c>
    </row>
    <row r="78069" spans="1:2" x14ac:dyDescent="0.3">
      <c r="A78069" s="1">
        <v>953835285997568</v>
      </c>
      <c r="B78069">
        <v>15</v>
      </c>
    </row>
    <row r="78070" spans="1:2" x14ac:dyDescent="0.3">
      <c r="A78070" s="1">
        <v>893873510010880</v>
      </c>
      <c r="B78070">
        <v>15</v>
      </c>
    </row>
    <row r="78071" spans="1:2" x14ac:dyDescent="0.3">
      <c r="A78071" s="1">
        <v>696798334685184</v>
      </c>
      <c r="B78071">
        <v>15</v>
      </c>
    </row>
    <row r="78072" spans="1:2" x14ac:dyDescent="0.3">
      <c r="A78072" s="1">
        <v>580985771329536</v>
      </c>
      <c r="B78072">
        <v>15</v>
      </c>
    </row>
    <row r="78073" spans="1:2" x14ac:dyDescent="0.3">
      <c r="A78073" s="1">
        <v>593111991472128</v>
      </c>
      <c r="B78073">
        <v>15</v>
      </c>
    </row>
    <row r="78074" spans="1:2" x14ac:dyDescent="0.3">
      <c r="A78074" s="1">
        <v>541372040189952</v>
      </c>
      <c r="B78074">
        <v>15</v>
      </c>
    </row>
    <row r="78075" spans="1:2" x14ac:dyDescent="0.3">
      <c r="A78075" s="1">
        <v>813159362237440</v>
      </c>
      <c r="B78075">
        <v>15</v>
      </c>
    </row>
    <row r="78076" spans="1:2" x14ac:dyDescent="0.3">
      <c r="A78076" s="1">
        <v>636562707961856</v>
      </c>
      <c r="B78076">
        <v>15</v>
      </c>
    </row>
    <row r="78077" spans="1:2" x14ac:dyDescent="0.3">
      <c r="A78077" s="1">
        <v>568739943795200</v>
      </c>
      <c r="B78077">
        <v>15</v>
      </c>
    </row>
    <row r="78078" spans="1:2" x14ac:dyDescent="0.3">
      <c r="A78078" s="1">
        <v>152471203404800</v>
      </c>
      <c r="B78078">
        <v>15</v>
      </c>
    </row>
    <row r="78079" spans="1:2" x14ac:dyDescent="0.3">
      <c r="A78079" s="1">
        <v>767036940122112</v>
      </c>
      <c r="B78079">
        <v>15</v>
      </c>
    </row>
    <row r="78080" spans="1:2" x14ac:dyDescent="0.3">
      <c r="A78080" s="1">
        <v>273594286489600</v>
      </c>
      <c r="B78080">
        <v>15</v>
      </c>
    </row>
    <row r="78081" spans="1:2" x14ac:dyDescent="0.3">
      <c r="A78081" s="1">
        <v>742243224823808</v>
      </c>
      <c r="B78081">
        <v>15</v>
      </c>
    </row>
    <row r="78082" spans="1:2" x14ac:dyDescent="0.3">
      <c r="A78082" s="1">
        <v>657964106477568</v>
      </c>
      <c r="B78082">
        <v>15</v>
      </c>
    </row>
    <row r="78083" spans="1:2" x14ac:dyDescent="0.3">
      <c r="A78083" s="1">
        <v>503078795849728</v>
      </c>
      <c r="B78083">
        <v>15</v>
      </c>
    </row>
    <row r="78084" spans="1:2" x14ac:dyDescent="0.3">
      <c r="A78084" s="1">
        <v>398112501315328</v>
      </c>
      <c r="B78084">
        <v>15</v>
      </c>
    </row>
    <row r="78085" spans="1:2" x14ac:dyDescent="0.3">
      <c r="A78085" s="1">
        <v>578223122623616</v>
      </c>
      <c r="B78085">
        <v>15</v>
      </c>
    </row>
    <row r="78086" spans="1:2" x14ac:dyDescent="0.3">
      <c r="A78086" s="1">
        <v>500247825691904</v>
      </c>
      <c r="B78086">
        <v>15</v>
      </c>
    </row>
    <row r="78087" spans="1:2" x14ac:dyDescent="0.3">
      <c r="A78087" s="1">
        <v>364354541651968</v>
      </c>
      <c r="B78087">
        <v>15</v>
      </c>
    </row>
    <row r="78088" spans="1:2" x14ac:dyDescent="0.3">
      <c r="A78088" s="1">
        <v>876266855512064</v>
      </c>
      <c r="B78088">
        <v>15</v>
      </c>
    </row>
    <row r="78089" spans="1:2" x14ac:dyDescent="0.3">
      <c r="A78089" s="1">
        <v>665796109443072</v>
      </c>
      <c r="B78089">
        <v>15</v>
      </c>
    </row>
    <row r="78090" spans="1:2" x14ac:dyDescent="0.3">
      <c r="A78090" s="1">
        <v>525527578671616</v>
      </c>
      <c r="B78090">
        <v>15</v>
      </c>
    </row>
    <row r="78091" spans="1:2" x14ac:dyDescent="0.3">
      <c r="A78091" s="1">
        <v>425181966088192</v>
      </c>
      <c r="B78091">
        <v>15</v>
      </c>
    </row>
    <row r="78092" spans="1:2" x14ac:dyDescent="0.3">
      <c r="A78092" s="1">
        <v>772322283311104</v>
      </c>
      <c r="B78092">
        <v>15</v>
      </c>
    </row>
    <row r="78093" spans="1:2" x14ac:dyDescent="0.3">
      <c r="A78093" s="1">
        <v>730554019811328</v>
      </c>
      <c r="B78093">
        <v>15</v>
      </c>
    </row>
    <row r="78094" spans="1:2" x14ac:dyDescent="0.3">
      <c r="A78094" s="1">
        <v>445610373610496</v>
      </c>
      <c r="B78094">
        <v>15</v>
      </c>
    </row>
    <row r="78095" spans="1:2" x14ac:dyDescent="0.3">
      <c r="A78095" s="1">
        <v>687807653730304</v>
      </c>
      <c r="B78095">
        <v>15</v>
      </c>
    </row>
    <row r="78096" spans="1:2" x14ac:dyDescent="0.3">
      <c r="A78096" s="1">
        <v>328099092482560</v>
      </c>
      <c r="B78096">
        <v>15</v>
      </c>
    </row>
    <row r="78097" spans="1:2" x14ac:dyDescent="0.3">
      <c r="A78097" s="1">
        <v>528772172738560</v>
      </c>
      <c r="B78097">
        <v>15</v>
      </c>
    </row>
    <row r="78098" spans="1:2" x14ac:dyDescent="0.3">
      <c r="A78098" s="1">
        <v>144591482763776</v>
      </c>
      <c r="B78098">
        <v>15</v>
      </c>
    </row>
    <row r="78099" spans="1:2" x14ac:dyDescent="0.3">
      <c r="A78099" s="1">
        <v>192486564418560</v>
      </c>
      <c r="B78099">
        <v>15</v>
      </c>
    </row>
    <row r="78100" spans="1:2" x14ac:dyDescent="0.3">
      <c r="A78100" s="1">
        <v>410138781812736</v>
      </c>
      <c r="B78100">
        <v>15</v>
      </c>
    </row>
    <row r="78101" spans="1:2" x14ac:dyDescent="0.3">
      <c r="A78101" s="1">
        <v>173276761163776</v>
      </c>
      <c r="B78101">
        <v>15</v>
      </c>
    </row>
    <row r="78102" spans="1:2" x14ac:dyDescent="0.3">
      <c r="A78102" s="1">
        <v>367780022215680</v>
      </c>
      <c r="B78102">
        <v>15</v>
      </c>
    </row>
    <row r="78103" spans="1:2" x14ac:dyDescent="0.3">
      <c r="A78103" s="1">
        <v>870793424097280</v>
      </c>
      <c r="B78103">
        <v>15</v>
      </c>
    </row>
    <row r="78104" spans="1:2" x14ac:dyDescent="0.3">
      <c r="A78104" s="1">
        <v>717664477094912</v>
      </c>
      <c r="B78104">
        <v>15</v>
      </c>
    </row>
    <row r="78105" spans="1:2" x14ac:dyDescent="0.3">
      <c r="A78105" s="1">
        <v>956499130322944</v>
      </c>
      <c r="B78105">
        <v>15</v>
      </c>
    </row>
    <row r="78106" spans="1:2" x14ac:dyDescent="0.3">
      <c r="A78106" s="1">
        <v>588860613962240</v>
      </c>
      <c r="B78106">
        <v>15</v>
      </c>
    </row>
    <row r="78107" spans="1:2" x14ac:dyDescent="0.3">
      <c r="A78107" s="1">
        <v>852796541298688</v>
      </c>
      <c r="B78107">
        <v>15</v>
      </c>
    </row>
    <row r="78108" spans="1:2" x14ac:dyDescent="0.3">
      <c r="A78108" s="1">
        <v>247950615516672</v>
      </c>
      <c r="B78108">
        <v>15</v>
      </c>
    </row>
    <row r="78109" spans="1:2" x14ac:dyDescent="0.3">
      <c r="A78109" s="1">
        <v>547977446141952</v>
      </c>
      <c r="B78109">
        <v>15</v>
      </c>
    </row>
    <row r="78110" spans="1:2" x14ac:dyDescent="0.3">
      <c r="A78110" s="1">
        <v>783092437660672</v>
      </c>
      <c r="B78110">
        <v>15</v>
      </c>
    </row>
    <row r="78111" spans="1:2" x14ac:dyDescent="0.3">
      <c r="A78111" s="1">
        <v>105906186405504</v>
      </c>
      <c r="B78111">
        <v>15</v>
      </c>
    </row>
    <row r="78112" spans="1:2" x14ac:dyDescent="0.3">
      <c r="A78112" s="1">
        <v>189405675194368</v>
      </c>
      <c r="B78112">
        <v>15</v>
      </c>
    </row>
    <row r="78113" spans="1:2" x14ac:dyDescent="0.3">
      <c r="A78113" s="1">
        <v>181662708962304</v>
      </c>
      <c r="B78113">
        <v>15</v>
      </c>
    </row>
    <row r="78114" spans="1:2" x14ac:dyDescent="0.3">
      <c r="A78114" s="1">
        <v>948940103688192</v>
      </c>
      <c r="B78114">
        <v>15</v>
      </c>
    </row>
    <row r="78115" spans="1:2" x14ac:dyDescent="0.3">
      <c r="A78115" s="1">
        <v>526431238733824</v>
      </c>
      <c r="B78115">
        <v>15</v>
      </c>
    </row>
    <row r="78116" spans="1:2" x14ac:dyDescent="0.3">
      <c r="A78116" s="1">
        <v>254330605873152</v>
      </c>
      <c r="B78116">
        <v>15</v>
      </c>
    </row>
    <row r="78117" spans="1:2" x14ac:dyDescent="0.3">
      <c r="A78117" s="1">
        <v>996135970022400</v>
      </c>
      <c r="B78117">
        <v>15</v>
      </c>
    </row>
    <row r="78118" spans="1:2" x14ac:dyDescent="0.3">
      <c r="A78118" s="1">
        <v>158527609802752</v>
      </c>
      <c r="B78118">
        <v>15</v>
      </c>
    </row>
    <row r="78119" spans="1:2" x14ac:dyDescent="0.3">
      <c r="A78119" s="1">
        <v>770033047046144</v>
      </c>
      <c r="B78119">
        <v>15</v>
      </c>
    </row>
    <row r="78120" spans="1:2" x14ac:dyDescent="0.3">
      <c r="A78120" s="1">
        <v>222631584536576</v>
      </c>
      <c r="B78120">
        <v>15</v>
      </c>
    </row>
    <row r="78121" spans="1:2" x14ac:dyDescent="0.3">
      <c r="A78121" s="1">
        <v>887820453548032</v>
      </c>
      <c r="B78121">
        <v>15</v>
      </c>
    </row>
    <row r="78122" spans="1:2" x14ac:dyDescent="0.3">
      <c r="A78122" s="1">
        <v>265151380027392</v>
      </c>
      <c r="B78122">
        <v>15</v>
      </c>
    </row>
    <row r="78123" spans="1:2" x14ac:dyDescent="0.3">
      <c r="A78123" s="1">
        <v>658647469134208</v>
      </c>
      <c r="B78123">
        <v>15</v>
      </c>
    </row>
    <row r="78124" spans="1:2" x14ac:dyDescent="0.3">
      <c r="A78124" s="1">
        <v>781295435209216</v>
      </c>
      <c r="B78124">
        <v>15</v>
      </c>
    </row>
    <row r="78125" spans="1:2" x14ac:dyDescent="0.3">
      <c r="A78125" s="1">
        <v>244259904186368</v>
      </c>
      <c r="B78125">
        <v>15</v>
      </c>
    </row>
    <row r="78126" spans="1:2" x14ac:dyDescent="0.3">
      <c r="A78126" s="1">
        <v>837091972769792</v>
      </c>
      <c r="B78126">
        <v>15</v>
      </c>
    </row>
    <row r="78127" spans="1:2" x14ac:dyDescent="0.3">
      <c r="A78127" s="1">
        <v>183634957104640</v>
      </c>
      <c r="B78127">
        <v>15</v>
      </c>
    </row>
    <row r="78128" spans="1:2" x14ac:dyDescent="0.3">
      <c r="A78128" s="1">
        <v>935311886102016</v>
      </c>
      <c r="B78128">
        <v>15</v>
      </c>
    </row>
    <row r="78129" spans="1:2" x14ac:dyDescent="0.3">
      <c r="A78129" s="1">
        <v>637722380089344</v>
      </c>
      <c r="B78129">
        <v>15</v>
      </c>
    </row>
    <row r="78130" spans="1:2" x14ac:dyDescent="0.3">
      <c r="A78130" s="1">
        <v>494625210737664</v>
      </c>
      <c r="B78130">
        <v>15</v>
      </c>
    </row>
    <row r="78131" spans="1:2" x14ac:dyDescent="0.3">
      <c r="A78131" s="1">
        <v>195822394507264</v>
      </c>
      <c r="B78131">
        <v>15</v>
      </c>
    </row>
    <row r="78132" spans="1:2" x14ac:dyDescent="0.3">
      <c r="A78132" s="1">
        <v>934170295785472</v>
      </c>
      <c r="B78132">
        <v>15</v>
      </c>
    </row>
    <row r="78133" spans="1:2" x14ac:dyDescent="0.3">
      <c r="A78133" s="1">
        <v>498991113347072</v>
      </c>
      <c r="B78133">
        <v>15</v>
      </c>
    </row>
    <row r="78134" spans="1:2" x14ac:dyDescent="0.3">
      <c r="A78134" s="1">
        <v>514591057037312</v>
      </c>
      <c r="B78134">
        <v>15</v>
      </c>
    </row>
    <row r="78135" spans="1:2" x14ac:dyDescent="0.3">
      <c r="A78135" s="1">
        <v>608448196868096</v>
      </c>
      <c r="B78135">
        <v>15</v>
      </c>
    </row>
    <row r="78136" spans="1:2" x14ac:dyDescent="0.3">
      <c r="A78136" s="1">
        <v>350345669650432</v>
      </c>
      <c r="B78136">
        <v>15</v>
      </c>
    </row>
    <row r="78137" spans="1:2" x14ac:dyDescent="0.3">
      <c r="A78137" s="1">
        <v>178666464806912</v>
      </c>
      <c r="B78137">
        <v>15</v>
      </c>
    </row>
    <row r="78138" spans="1:2" x14ac:dyDescent="0.3">
      <c r="A78138" s="1">
        <v>720637059289088</v>
      </c>
      <c r="B78138">
        <v>15</v>
      </c>
    </row>
    <row r="78139" spans="1:2" x14ac:dyDescent="0.3">
      <c r="A78139" s="1">
        <v>111761432238848</v>
      </c>
      <c r="B78139">
        <v>15</v>
      </c>
    </row>
    <row r="78140" spans="1:2" x14ac:dyDescent="0.3">
      <c r="A78140" s="1">
        <v>655381032695808</v>
      </c>
      <c r="B78140">
        <v>15</v>
      </c>
    </row>
    <row r="78141" spans="1:2" x14ac:dyDescent="0.3">
      <c r="A78141" s="1">
        <v>323838347805184</v>
      </c>
      <c r="B78141">
        <v>15</v>
      </c>
    </row>
    <row r="78142" spans="1:2" x14ac:dyDescent="0.3">
      <c r="A78142" s="1">
        <v>728539904428032</v>
      </c>
      <c r="B78142">
        <v>15</v>
      </c>
    </row>
    <row r="78143" spans="1:2" x14ac:dyDescent="0.3">
      <c r="A78143" s="1">
        <v>928088370702336</v>
      </c>
      <c r="B78143">
        <v>15</v>
      </c>
    </row>
    <row r="78144" spans="1:2" x14ac:dyDescent="0.3">
      <c r="A78144" s="1">
        <v>163891860398592</v>
      </c>
      <c r="B78144">
        <v>15</v>
      </c>
    </row>
    <row r="78145" spans="1:2" x14ac:dyDescent="0.3">
      <c r="A78145" s="1">
        <v>510742219916800</v>
      </c>
      <c r="B78145">
        <v>15</v>
      </c>
    </row>
    <row r="78146" spans="1:2" x14ac:dyDescent="0.3">
      <c r="A78146" s="1">
        <v>599248841760768</v>
      </c>
      <c r="B78146">
        <v>15</v>
      </c>
    </row>
    <row r="78147" spans="1:2" x14ac:dyDescent="0.3">
      <c r="A78147" s="1">
        <v>101738427917824</v>
      </c>
      <c r="B78147">
        <v>15</v>
      </c>
    </row>
    <row r="78148" spans="1:2" x14ac:dyDescent="0.3">
      <c r="A78148" s="1">
        <v>648505856315392</v>
      </c>
      <c r="B78148">
        <v>15</v>
      </c>
    </row>
    <row r="78149" spans="1:2" x14ac:dyDescent="0.3">
      <c r="A78149" s="1">
        <v>378376087246848</v>
      </c>
      <c r="B78149">
        <v>15</v>
      </c>
    </row>
    <row r="78150" spans="1:2" x14ac:dyDescent="0.3">
      <c r="A78150" s="1">
        <v>914555952654336</v>
      </c>
      <c r="B78150">
        <v>15</v>
      </c>
    </row>
    <row r="78151" spans="1:2" x14ac:dyDescent="0.3">
      <c r="A78151" s="1">
        <v>980128989662208</v>
      </c>
      <c r="B78151">
        <v>15</v>
      </c>
    </row>
    <row r="78152" spans="1:2" x14ac:dyDescent="0.3">
      <c r="A78152" s="1">
        <v>856398389356544</v>
      </c>
      <c r="B78152">
        <v>15</v>
      </c>
    </row>
    <row r="78153" spans="1:2" x14ac:dyDescent="0.3">
      <c r="A78153" s="1">
        <v>688826539563008</v>
      </c>
      <c r="B78153">
        <v>15</v>
      </c>
    </row>
    <row r="78154" spans="1:2" x14ac:dyDescent="0.3">
      <c r="A78154" s="1">
        <v>207651255375872</v>
      </c>
      <c r="B78154">
        <v>15</v>
      </c>
    </row>
    <row r="78155" spans="1:2" x14ac:dyDescent="0.3">
      <c r="A78155" s="1">
        <v>960222276969472</v>
      </c>
      <c r="B78155">
        <v>15</v>
      </c>
    </row>
    <row r="78156" spans="1:2" x14ac:dyDescent="0.3">
      <c r="A78156" s="1">
        <v>216826049041920</v>
      </c>
      <c r="B78156">
        <v>15</v>
      </c>
    </row>
    <row r="78157" spans="1:2" x14ac:dyDescent="0.3">
      <c r="A78157" s="1">
        <v>547184330070016</v>
      </c>
      <c r="B78157">
        <v>15</v>
      </c>
    </row>
    <row r="78158" spans="1:2" x14ac:dyDescent="0.3">
      <c r="A78158" s="1">
        <v>694425641244672</v>
      </c>
      <c r="B78158">
        <v>15</v>
      </c>
    </row>
    <row r="78159" spans="1:2" x14ac:dyDescent="0.3">
      <c r="A78159" s="1">
        <v>396176515197440</v>
      </c>
      <c r="B78159">
        <v>15</v>
      </c>
    </row>
    <row r="78160" spans="1:2" x14ac:dyDescent="0.3">
      <c r="A78160" s="1">
        <v>667795700844544</v>
      </c>
      <c r="B78160">
        <v>15</v>
      </c>
    </row>
    <row r="78161" spans="1:2" x14ac:dyDescent="0.3">
      <c r="A78161" s="1">
        <v>807795245041664</v>
      </c>
      <c r="B78161">
        <v>15</v>
      </c>
    </row>
    <row r="78162" spans="1:2" x14ac:dyDescent="0.3">
      <c r="A78162" s="1">
        <v>570156415234048</v>
      </c>
      <c r="B78162">
        <v>15</v>
      </c>
    </row>
    <row r="78163" spans="1:2" x14ac:dyDescent="0.3">
      <c r="A78163" s="1">
        <v>827346872825856</v>
      </c>
      <c r="B78163">
        <v>15</v>
      </c>
    </row>
    <row r="78164" spans="1:2" x14ac:dyDescent="0.3">
      <c r="A78164" s="1">
        <v>256812455696384</v>
      </c>
      <c r="B78164">
        <v>15</v>
      </c>
    </row>
    <row r="78165" spans="1:2" x14ac:dyDescent="0.3">
      <c r="A78165" s="1">
        <v>644534631624704</v>
      </c>
      <c r="B78165">
        <v>15</v>
      </c>
    </row>
    <row r="78166" spans="1:2" x14ac:dyDescent="0.3">
      <c r="A78166" s="1">
        <v>400215515254784</v>
      </c>
      <c r="B78166">
        <v>15</v>
      </c>
    </row>
    <row r="78167" spans="1:2" x14ac:dyDescent="0.3">
      <c r="A78167" s="1">
        <v>876502777176064</v>
      </c>
      <c r="B78167">
        <v>15</v>
      </c>
    </row>
    <row r="78168" spans="1:2" x14ac:dyDescent="0.3">
      <c r="A78168" s="1">
        <v>204958742097920</v>
      </c>
      <c r="B78168">
        <v>15</v>
      </c>
    </row>
    <row r="78169" spans="1:2" x14ac:dyDescent="0.3">
      <c r="A78169" s="1">
        <v>978114099366912</v>
      </c>
      <c r="B78169">
        <v>15</v>
      </c>
    </row>
    <row r="78170" spans="1:2" x14ac:dyDescent="0.3">
      <c r="A78170" s="1">
        <v>100880152634624</v>
      </c>
      <c r="B78170">
        <v>15</v>
      </c>
    </row>
    <row r="78171" spans="1:2" x14ac:dyDescent="0.3">
      <c r="A78171" s="1">
        <v>395499478796288</v>
      </c>
      <c r="B78171">
        <v>15</v>
      </c>
    </row>
    <row r="78172" spans="1:2" x14ac:dyDescent="0.3">
      <c r="A78172" s="1">
        <v>430896604972032</v>
      </c>
      <c r="B78172">
        <v>15</v>
      </c>
    </row>
    <row r="78173" spans="1:2" x14ac:dyDescent="0.3">
      <c r="A78173" s="1">
        <v>808046893672448</v>
      </c>
      <c r="B78173">
        <v>15</v>
      </c>
    </row>
    <row r="78174" spans="1:2" x14ac:dyDescent="0.3">
      <c r="A78174" s="1">
        <v>705803368430368</v>
      </c>
      <c r="B78174">
        <v>15</v>
      </c>
    </row>
    <row r="78175" spans="1:2" x14ac:dyDescent="0.3">
      <c r="A78175" s="1">
        <v>799756654255104</v>
      </c>
      <c r="B78175">
        <v>15</v>
      </c>
    </row>
    <row r="78176" spans="1:2" x14ac:dyDescent="0.3">
      <c r="A78176" s="1">
        <v>800530497747968</v>
      </c>
      <c r="B78176">
        <v>15</v>
      </c>
    </row>
    <row r="78177" spans="1:2" x14ac:dyDescent="0.3">
      <c r="A78177" s="1">
        <v>470196565052416</v>
      </c>
      <c r="B78177">
        <v>15</v>
      </c>
    </row>
    <row r="78178" spans="1:2" x14ac:dyDescent="0.3">
      <c r="A78178" s="1">
        <v>347076448122880</v>
      </c>
      <c r="B78178">
        <v>15</v>
      </c>
    </row>
    <row r="78179" spans="1:2" x14ac:dyDescent="0.3">
      <c r="A78179" s="1">
        <v>304754839010304</v>
      </c>
      <c r="B78179">
        <v>15</v>
      </c>
    </row>
    <row r="78180" spans="1:2" x14ac:dyDescent="0.3">
      <c r="A78180" s="1">
        <v>427286140166144</v>
      </c>
      <c r="B78180">
        <v>15</v>
      </c>
    </row>
    <row r="78181" spans="1:2" x14ac:dyDescent="0.3">
      <c r="A78181" s="1">
        <v>661808844889600</v>
      </c>
      <c r="B78181">
        <v>15</v>
      </c>
    </row>
    <row r="78182" spans="1:2" x14ac:dyDescent="0.3">
      <c r="A78182" s="1">
        <v>323702935867392</v>
      </c>
      <c r="B78182">
        <v>15</v>
      </c>
    </row>
    <row r="78183" spans="1:2" x14ac:dyDescent="0.3">
      <c r="A78183" s="1">
        <v>941451822948352</v>
      </c>
      <c r="B78183">
        <v>15</v>
      </c>
    </row>
    <row r="78184" spans="1:2" x14ac:dyDescent="0.3">
      <c r="A78184" s="1">
        <v>935769662116864</v>
      </c>
      <c r="B78184">
        <v>15</v>
      </c>
    </row>
    <row r="78185" spans="1:2" x14ac:dyDescent="0.3">
      <c r="A78185" s="1">
        <v>741948527977472</v>
      </c>
      <c r="B78185">
        <v>15</v>
      </c>
    </row>
    <row r="78186" spans="1:2" x14ac:dyDescent="0.3">
      <c r="A78186" s="1">
        <v>342901170376704</v>
      </c>
      <c r="B78186">
        <v>15</v>
      </c>
    </row>
    <row r="78187" spans="1:2" x14ac:dyDescent="0.3">
      <c r="A78187" s="1">
        <v>353363884363776</v>
      </c>
      <c r="B78187">
        <v>15</v>
      </c>
    </row>
    <row r="78188" spans="1:2" x14ac:dyDescent="0.3">
      <c r="A78188" s="1">
        <v>397163624282112</v>
      </c>
      <c r="B78188">
        <v>15</v>
      </c>
    </row>
    <row r="78189" spans="1:2" x14ac:dyDescent="0.3">
      <c r="A78189" s="1">
        <v>338403523831808</v>
      </c>
      <c r="B78189">
        <v>15</v>
      </c>
    </row>
    <row r="78190" spans="1:2" x14ac:dyDescent="0.3">
      <c r="A78190" s="1">
        <v>166466200393728</v>
      </c>
      <c r="B78190">
        <v>15</v>
      </c>
    </row>
    <row r="78191" spans="1:2" x14ac:dyDescent="0.3">
      <c r="A78191" s="1">
        <v>388393442584576</v>
      </c>
      <c r="B78191">
        <v>15</v>
      </c>
    </row>
    <row r="78192" spans="1:2" x14ac:dyDescent="0.3">
      <c r="A78192" s="1">
        <v>208113213517888</v>
      </c>
      <c r="B78192">
        <v>15</v>
      </c>
    </row>
    <row r="78193" spans="1:2" x14ac:dyDescent="0.3">
      <c r="A78193" s="1">
        <v>995932568171520</v>
      </c>
      <c r="B78193">
        <v>15</v>
      </c>
    </row>
    <row r="78194" spans="1:2" x14ac:dyDescent="0.3">
      <c r="A78194" s="1">
        <v>670018699411456</v>
      </c>
      <c r="B78194">
        <v>15</v>
      </c>
    </row>
    <row r="78195" spans="1:2" x14ac:dyDescent="0.3">
      <c r="A78195" s="1">
        <v>396321687575040</v>
      </c>
      <c r="B78195">
        <v>15</v>
      </c>
    </row>
    <row r="78196" spans="1:2" x14ac:dyDescent="0.3">
      <c r="A78196" s="1">
        <v>894308349384704</v>
      </c>
      <c r="B78196">
        <v>15</v>
      </c>
    </row>
    <row r="78197" spans="1:2" x14ac:dyDescent="0.3">
      <c r="A78197" s="1">
        <v>319580892785152</v>
      </c>
      <c r="B78197">
        <v>15</v>
      </c>
    </row>
    <row r="78198" spans="1:2" x14ac:dyDescent="0.3">
      <c r="A78198" s="1">
        <v>794247330146304</v>
      </c>
      <c r="B78198">
        <v>15</v>
      </c>
    </row>
    <row r="78199" spans="1:2" x14ac:dyDescent="0.3">
      <c r="A78199" s="1">
        <v>680102446288896</v>
      </c>
      <c r="B78199">
        <v>15</v>
      </c>
    </row>
    <row r="78200" spans="1:2" x14ac:dyDescent="0.3">
      <c r="A78200" s="1">
        <v>994001856915456</v>
      </c>
      <c r="B78200">
        <v>15</v>
      </c>
    </row>
    <row r="78201" spans="1:2" x14ac:dyDescent="0.3">
      <c r="A78201" s="1">
        <v>410626378886784</v>
      </c>
      <c r="B78201">
        <v>15</v>
      </c>
    </row>
    <row r="78202" spans="1:2" x14ac:dyDescent="0.3">
      <c r="A78202" s="1">
        <v>640627815233024</v>
      </c>
      <c r="B78202">
        <v>15</v>
      </c>
    </row>
    <row r="78203" spans="1:2" x14ac:dyDescent="0.3">
      <c r="A78203" s="1">
        <v>124464835120384</v>
      </c>
      <c r="B78203">
        <v>15</v>
      </c>
    </row>
    <row r="78204" spans="1:2" x14ac:dyDescent="0.3">
      <c r="A78204" s="1">
        <v>715239346235392</v>
      </c>
      <c r="B78204">
        <v>15</v>
      </c>
    </row>
    <row r="78205" spans="1:2" x14ac:dyDescent="0.3">
      <c r="A78205" s="1">
        <v>403765870632960</v>
      </c>
      <c r="B78205">
        <v>15</v>
      </c>
    </row>
    <row r="78206" spans="1:2" x14ac:dyDescent="0.3">
      <c r="A78206" s="1">
        <v>283347715463168</v>
      </c>
      <c r="B78206">
        <v>15</v>
      </c>
    </row>
    <row r="78207" spans="1:2" x14ac:dyDescent="0.3">
      <c r="A78207" s="1">
        <v>503371936083968</v>
      </c>
      <c r="B78207">
        <v>15</v>
      </c>
    </row>
    <row r="78208" spans="1:2" x14ac:dyDescent="0.3">
      <c r="A78208" s="1">
        <v>525339022681088</v>
      </c>
      <c r="B78208">
        <v>15</v>
      </c>
    </row>
    <row r="78209" spans="1:2" x14ac:dyDescent="0.3">
      <c r="A78209" s="1">
        <v>289183766417408</v>
      </c>
      <c r="B78209">
        <v>15</v>
      </c>
    </row>
    <row r="78210" spans="1:2" x14ac:dyDescent="0.3">
      <c r="A78210" s="1">
        <v>476041554567168</v>
      </c>
      <c r="B78210">
        <v>15</v>
      </c>
    </row>
    <row r="78211" spans="1:2" x14ac:dyDescent="0.3">
      <c r="A78211" s="1">
        <v>940270438039552</v>
      </c>
      <c r="B78211">
        <v>15</v>
      </c>
    </row>
    <row r="78212" spans="1:2" x14ac:dyDescent="0.3">
      <c r="A78212" s="1">
        <v>169087109828608</v>
      </c>
      <c r="B78212">
        <v>15</v>
      </c>
    </row>
    <row r="78213" spans="1:2" x14ac:dyDescent="0.3">
      <c r="A78213" s="1">
        <v>395337376874496</v>
      </c>
      <c r="B78213">
        <v>15</v>
      </c>
    </row>
    <row r="78214" spans="1:2" x14ac:dyDescent="0.3">
      <c r="A78214" s="1">
        <v>710548620464128</v>
      </c>
      <c r="B78214">
        <v>15</v>
      </c>
    </row>
    <row r="78215" spans="1:2" x14ac:dyDescent="0.3">
      <c r="A78215" s="1">
        <v>732636805347328</v>
      </c>
      <c r="B78215">
        <v>15</v>
      </c>
    </row>
    <row r="78216" spans="1:2" x14ac:dyDescent="0.3">
      <c r="A78216" s="1">
        <v>830717567312384</v>
      </c>
      <c r="B78216">
        <v>15</v>
      </c>
    </row>
    <row r="78217" spans="1:2" x14ac:dyDescent="0.3">
      <c r="A78217" s="1">
        <v>447960046247936</v>
      </c>
      <c r="B78217">
        <v>15</v>
      </c>
    </row>
    <row r="78218" spans="1:2" x14ac:dyDescent="0.3">
      <c r="A78218" s="1">
        <v>727545430486016</v>
      </c>
      <c r="B78218">
        <v>15</v>
      </c>
    </row>
    <row r="78219" spans="1:2" x14ac:dyDescent="0.3">
      <c r="A78219" s="1">
        <v>440329959507968</v>
      </c>
      <c r="B78219">
        <v>15</v>
      </c>
    </row>
    <row r="78220" spans="1:2" x14ac:dyDescent="0.3">
      <c r="A78220" s="1">
        <v>195696548195328</v>
      </c>
      <c r="B78220">
        <v>15</v>
      </c>
    </row>
    <row r="78221" spans="1:2" x14ac:dyDescent="0.3">
      <c r="A78221" s="1">
        <v>665574918804480</v>
      </c>
      <c r="B78221">
        <v>15</v>
      </c>
    </row>
    <row r="78222" spans="1:2" x14ac:dyDescent="0.3">
      <c r="A78222" s="1">
        <v>354110482534400</v>
      </c>
      <c r="B78222">
        <v>15</v>
      </c>
    </row>
    <row r="78223" spans="1:2" x14ac:dyDescent="0.3">
      <c r="A78223" s="1">
        <v>969752677662720</v>
      </c>
      <c r="B78223">
        <v>15</v>
      </c>
    </row>
    <row r="78224" spans="1:2" x14ac:dyDescent="0.3">
      <c r="A78224" s="1">
        <v>379444623550720</v>
      </c>
      <c r="B78224">
        <v>15</v>
      </c>
    </row>
    <row r="78225" spans="1:2" x14ac:dyDescent="0.3">
      <c r="A78225" s="1">
        <v>471912085329920</v>
      </c>
      <c r="B78225">
        <v>15</v>
      </c>
    </row>
    <row r="78226" spans="1:2" x14ac:dyDescent="0.3">
      <c r="A78226" s="1">
        <v>342411215519744</v>
      </c>
      <c r="B78226">
        <v>15</v>
      </c>
    </row>
    <row r="78227" spans="1:2" x14ac:dyDescent="0.3">
      <c r="A78227" s="1">
        <v>139224509777920</v>
      </c>
      <c r="B78227">
        <v>15</v>
      </c>
    </row>
    <row r="78228" spans="1:2" x14ac:dyDescent="0.3">
      <c r="A78228" s="1">
        <v>841638572751872</v>
      </c>
      <c r="B78228">
        <v>15</v>
      </c>
    </row>
    <row r="78229" spans="1:2" x14ac:dyDescent="0.3">
      <c r="A78229" s="1">
        <v>356818326303744</v>
      </c>
      <c r="B78229">
        <v>15</v>
      </c>
    </row>
    <row r="78230" spans="1:2" x14ac:dyDescent="0.3">
      <c r="A78230" s="1">
        <v>446737630331904</v>
      </c>
      <c r="B78230">
        <v>15</v>
      </c>
    </row>
    <row r="78231" spans="1:2" x14ac:dyDescent="0.3">
      <c r="A78231" s="1">
        <v>294676500412416</v>
      </c>
      <c r="B78231">
        <v>15</v>
      </c>
    </row>
    <row r="78232" spans="1:2" x14ac:dyDescent="0.3">
      <c r="A78232" s="1">
        <v>346544790581248</v>
      </c>
      <c r="B78232">
        <v>15</v>
      </c>
    </row>
    <row r="78233" spans="1:2" x14ac:dyDescent="0.3">
      <c r="A78233" s="1">
        <v>657846235723776</v>
      </c>
      <c r="B78233">
        <v>15</v>
      </c>
    </row>
    <row r="78234" spans="1:2" x14ac:dyDescent="0.3">
      <c r="A78234" s="1">
        <v>699364298014720</v>
      </c>
      <c r="B78234">
        <v>15</v>
      </c>
    </row>
    <row r="78235" spans="1:2" x14ac:dyDescent="0.3">
      <c r="A78235" s="1">
        <v>464631637374976</v>
      </c>
      <c r="B78235">
        <v>15</v>
      </c>
    </row>
    <row r="78236" spans="1:2" x14ac:dyDescent="0.3">
      <c r="A78236" s="1">
        <v>149644213424128</v>
      </c>
      <c r="B78236">
        <v>15</v>
      </c>
    </row>
    <row r="78237" spans="1:2" x14ac:dyDescent="0.3">
      <c r="A78237" s="1">
        <v>446211778506752</v>
      </c>
      <c r="B78237">
        <v>15</v>
      </c>
    </row>
    <row r="78238" spans="1:2" x14ac:dyDescent="0.3">
      <c r="A78238" s="1">
        <v>141847535558656</v>
      </c>
      <c r="B78238">
        <v>15</v>
      </c>
    </row>
    <row r="78239" spans="1:2" x14ac:dyDescent="0.3">
      <c r="A78239" s="1">
        <v>344405488226304</v>
      </c>
      <c r="B78239">
        <v>15</v>
      </c>
    </row>
    <row r="78240" spans="1:2" x14ac:dyDescent="0.3">
      <c r="A78240" s="1">
        <v>798359579486208</v>
      </c>
      <c r="B78240">
        <v>15</v>
      </c>
    </row>
    <row r="78241" spans="1:2" x14ac:dyDescent="0.3">
      <c r="A78241" s="1">
        <v>693757055225856</v>
      </c>
      <c r="B78241">
        <v>15</v>
      </c>
    </row>
    <row r="78242" spans="1:2" x14ac:dyDescent="0.3">
      <c r="A78242" s="1">
        <v>713957125462016</v>
      </c>
      <c r="B78242">
        <v>15</v>
      </c>
    </row>
    <row r="78243" spans="1:2" x14ac:dyDescent="0.3">
      <c r="A78243" s="1">
        <v>508725384714240</v>
      </c>
      <c r="B78243">
        <v>15</v>
      </c>
    </row>
    <row r="78244" spans="1:2" x14ac:dyDescent="0.3">
      <c r="A78244" s="1">
        <v>242515747680512</v>
      </c>
      <c r="B78244">
        <v>15</v>
      </c>
    </row>
    <row r="78245" spans="1:2" x14ac:dyDescent="0.3">
      <c r="A78245" s="1">
        <v>720879427813888</v>
      </c>
      <c r="B78245">
        <v>15</v>
      </c>
    </row>
    <row r="78246" spans="1:2" x14ac:dyDescent="0.3">
      <c r="A78246" s="1">
        <v>288584651796480</v>
      </c>
      <c r="B78246">
        <v>15</v>
      </c>
    </row>
    <row r="78247" spans="1:2" x14ac:dyDescent="0.3">
      <c r="A78247" s="1">
        <v>459648368660480</v>
      </c>
      <c r="B78247">
        <v>15</v>
      </c>
    </row>
    <row r="78248" spans="1:2" x14ac:dyDescent="0.3">
      <c r="A78248" s="1">
        <v>423379034027520</v>
      </c>
      <c r="B78248">
        <v>15</v>
      </c>
    </row>
    <row r="78249" spans="1:2" x14ac:dyDescent="0.3">
      <c r="A78249" s="1">
        <v>681410285697024</v>
      </c>
      <c r="B78249">
        <v>15</v>
      </c>
    </row>
    <row r="78250" spans="1:2" x14ac:dyDescent="0.3">
      <c r="A78250" s="1">
        <v>866833805291520</v>
      </c>
      <c r="B78250">
        <v>15</v>
      </c>
    </row>
    <row r="78251" spans="1:2" x14ac:dyDescent="0.3">
      <c r="A78251" s="1">
        <v>139722320252928</v>
      </c>
      <c r="B78251">
        <v>15</v>
      </c>
    </row>
    <row r="78252" spans="1:2" x14ac:dyDescent="0.3">
      <c r="A78252" s="1">
        <v>221673273276160</v>
      </c>
      <c r="B78252">
        <v>15</v>
      </c>
    </row>
    <row r="78253" spans="1:2" x14ac:dyDescent="0.3">
      <c r="A78253" s="1">
        <v>977363720114176</v>
      </c>
      <c r="B78253">
        <v>15</v>
      </c>
    </row>
    <row r="78254" spans="1:2" x14ac:dyDescent="0.3">
      <c r="A78254" s="1">
        <v>986716876668160</v>
      </c>
      <c r="B78254">
        <v>15</v>
      </c>
    </row>
    <row r="78255" spans="1:2" x14ac:dyDescent="0.3">
      <c r="A78255" s="1">
        <v>332873937572096</v>
      </c>
      <c r="B78255">
        <v>15</v>
      </c>
    </row>
    <row r="78256" spans="1:2" x14ac:dyDescent="0.3">
      <c r="A78256" s="1">
        <v>714191137193984</v>
      </c>
      <c r="B78256">
        <v>15</v>
      </c>
    </row>
    <row r="78257" spans="1:2" x14ac:dyDescent="0.3">
      <c r="A78257" s="1">
        <v>357913659953152</v>
      </c>
      <c r="B78257">
        <v>15</v>
      </c>
    </row>
    <row r="78258" spans="1:2" x14ac:dyDescent="0.3">
      <c r="A78258" s="1">
        <v>755214810363904</v>
      </c>
      <c r="B78258">
        <v>15</v>
      </c>
    </row>
    <row r="78259" spans="1:2" x14ac:dyDescent="0.3">
      <c r="A78259" s="1">
        <v>806300395304960</v>
      </c>
      <c r="B78259">
        <v>15</v>
      </c>
    </row>
    <row r="78260" spans="1:2" x14ac:dyDescent="0.3">
      <c r="A78260" s="1">
        <v>146811636724736</v>
      </c>
      <c r="B78260">
        <v>15</v>
      </c>
    </row>
    <row r="78261" spans="1:2" x14ac:dyDescent="0.3">
      <c r="A78261" s="1">
        <v>952623141455872</v>
      </c>
      <c r="B78261">
        <v>15</v>
      </c>
    </row>
    <row r="78262" spans="1:2" x14ac:dyDescent="0.3">
      <c r="A78262" s="1">
        <v>251597593440256</v>
      </c>
      <c r="B78262">
        <v>15</v>
      </c>
    </row>
    <row r="78263" spans="1:2" x14ac:dyDescent="0.3">
      <c r="A78263" s="1">
        <v>862965382220800</v>
      </c>
      <c r="B78263">
        <v>15</v>
      </c>
    </row>
    <row r="78264" spans="1:2" x14ac:dyDescent="0.3">
      <c r="A78264" s="1">
        <v>585923096160256</v>
      </c>
      <c r="B78264">
        <v>15</v>
      </c>
    </row>
    <row r="78265" spans="1:2" x14ac:dyDescent="0.3">
      <c r="A78265" s="1">
        <v>159832157050880</v>
      </c>
      <c r="B78265">
        <v>15</v>
      </c>
    </row>
    <row r="78266" spans="1:2" x14ac:dyDescent="0.3">
      <c r="A78266" s="1">
        <v>464560360671232</v>
      </c>
      <c r="B78266">
        <v>15</v>
      </c>
    </row>
    <row r="78267" spans="1:2" x14ac:dyDescent="0.3">
      <c r="A78267" s="1">
        <v>542479267466240</v>
      </c>
      <c r="B78267">
        <v>15</v>
      </c>
    </row>
    <row r="78268" spans="1:2" x14ac:dyDescent="0.3">
      <c r="A78268" s="1">
        <v>888549059501056</v>
      </c>
      <c r="B78268">
        <v>15</v>
      </c>
    </row>
    <row r="78269" spans="1:2" x14ac:dyDescent="0.3">
      <c r="A78269" s="1">
        <v>514831271880192</v>
      </c>
      <c r="B78269">
        <v>15</v>
      </c>
    </row>
    <row r="78270" spans="1:2" x14ac:dyDescent="0.3">
      <c r="A78270" s="1">
        <v>949335956838656</v>
      </c>
      <c r="B78270">
        <v>15</v>
      </c>
    </row>
    <row r="78271" spans="1:2" x14ac:dyDescent="0.3">
      <c r="A78271" s="1">
        <v>662966686814208</v>
      </c>
      <c r="B78271">
        <v>15</v>
      </c>
    </row>
    <row r="78272" spans="1:2" x14ac:dyDescent="0.3">
      <c r="A78272" s="1">
        <v>414539205656576</v>
      </c>
      <c r="B78272">
        <v>15</v>
      </c>
    </row>
    <row r="78273" spans="1:2" x14ac:dyDescent="0.3">
      <c r="A78273" s="1">
        <v>688481335526528</v>
      </c>
      <c r="B78273">
        <v>15</v>
      </c>
    </row>
    <row r="78274" spans="1:2" x14ac:dyDescent="0.3">
      <c r="A78274" s="1">
        <v>593205392588800</v>
      </c>
      <c r="B78274">
        <v>15</v>
      </c>
    </row>
    <row r="78275" spans="1:2" x14ac:dyDescent="0.3">
      <c r="A78275" s="1">
        <v>456300991904768</v>
      </c>
      <c r="B78275">
        <v>15</v>
      </c>
    </row>
    <row r="78276" spans="1:2" x14ac:dyDescent="0.3">
      <c r="A78276" s="1">
        <v>720172396510208</v>
      </c>
      <c r="B78276">
        <v>15</v>
      </c>
    </row>
    <row r="78277" spans="1:2" x14ac:dyDescent="0.3">
      <c r="A78277" s="1">
        <v>953115484606464</v>
      </c>
      <c r="B78277">
        <v>15</v>
      </c>
    </row>
    <row r="78278" spans="1:2" x14ac:dyDescent="0.3">
      <c r="A78278" s="1">
        <v>962785866401792</v>
      </c>
      <c r="B78278">
        <v>15</v>
      </c>
    </row>
    <row r="78279" spans="1:2" x14ac:dyDescent="0.3">
      <c r="A78279" s="1">
        <v>616812899850752</v>
      </c>
      <c r="B78279">
        <v>15</v>
      </c>
    </row>
    <row r="78280" spans="1:2" x14ac:dyDescent="0.3">
      <c r="A78280" s="1">
        <v>366771975684096</v>
      </c>
      <c r="B78280">
        <v>15</v>
      </c>
    </row>
    <row r="78281" spans="1:2" x14ac:dyDescent="0.3">
      <c r="A78281" s="1">
        <v>471198360338432</v>
      </c>
      <c r="B78281">
        <v>15</v>
      </c>
    </row>
    <row r="78282" spans="1:2" x14ac:dyDescent="0.3">
      <c r="A78282" s="1">
        <v>682291172255744</v>
      </c>
      <c r="B78282">
        <v>15</v>
      </c>
    </row>
    <row r="78283" spans="1:2" x14ac:dyDescent="0.3">
      <c r="A78283" s="1">
        <v>646726653405184</v>
      </c>
      <c r="B78283">
        <v>15</v>
      </c>
    </row>
    <row r="78284" spans="1:2" x14ac:dyDescent="0.3">
      <c r="A78284" s="1">
        <v>915257629526016</v>
      </c>
      <c r="B78284">
        <v>15</v>
      </c>
    </row>
    <row r="78285" spans="1:2" x14ac:dyDescent="0.3">
      <c r="A78285" s="1">
        <v>662241751980032</v>
      </c>
      <c r="B78285">
        <v>15</v>
      </c>
    </row>
    <row r="78286" spans="1:2" x14ac:dyDescent="0.3">
      <c r="A78286" s="1">
        <v>340507849087232</v>
      </c>
      <c r="B78286">
        <v>15</v>
      </c>
    </row>
    <row r="78287" spans="1:2" x14ac:dyDescent="0.3">
      <c r="A78287" s="1">
        <v>835548493038592</v>
      </c>
      <c r="B78287">
        <v>15</v>
      </c>
    </row>
    <row r="78288" spans="1:2" x14ac:dyDescent="0.3">
      <c r="A78288" s="1">
        <v>782135390815232</v>
      </c>
      <c r="B78288">
        <v>15</v>
      </c>
    </row>
    <row r="78289" spans="1:2" x14ac:dyDescent="0.3">
      <c r="A78289" s="1">
        <v>738439293773824</v>
      </c>
      <c r="B78289">
        <v>15</v>
      </c>
    </row>
    <row r="78290" spans="1:2" x14ac:dyDescent="0.3">
      <c r="A78290" s="1">
        <v>122313925553408</v>
      </c>
      <c r="B78290">
        <v>15</v>
      </c>
    </row>
    <row r="78291" spans="1:2" x14ac:dyDescent="0.3">
      <c r="A78291" s="1">
        <v>376646272922112</v>
      </c>
      <c r="B78291">
        <v>15</v>
      </c>
    </row>
    <row r="78292" spans="1:2" x14ac:dyDescent="0.3">
      <c r="A78292" s="1">
        <v>327247606745600</v>
      </c>
      <c r="B78292">
        <v>15</v>
      </c>
    </row>
    <row r="78293" spans="1:2" x14ac:dyDescent="0.3">
      <c r="A78293" s="1">
        <v>141271955266048</v>
      </c>
      <c r="B78293">
        <v>15</v>
      </c>
    </row>
    <row r="78294" spans="1:2" x14ac:dyDescent="0.3">
      <c r="A78294" s="1">
        <v>396064211404800</v>
      </c>
      <c r="B78294">
        <v>15</v>
      </c>
    </row>
    <row r="78295" spans="1:2" x14ac:dyDescent="0.3">
      <c r="A78295" s="1">
        <v>473921066900992</v>
      </c>
      <c r="B78295">
        <v>15</v>
      </c>
    </row>
    <row r="78296" spans="1:2" x14ac:dyDescent="0.3">
      <c r="A78296" s="1">
        <v>406740446529536</v>
      </c>
      <c r="B78296">
        <v>15</v>
      </c>
    </row>
    <row r="78297" spans="1:2" x14ac:dyDescent="0.3">
      <c r="A78297" s="1">
        <v>106226282096896</v>
      </c>
      <c r="B78297">
        <v>15</v>
      </c>
    </row>
    <row r="78298" spans="1:2" x14ac:dyDescent="0.3">
      <c r="A78298" s="1">
        <v>680448412712960</v>
      </c>
      <c r="B78298">
        <v>15</v>
      </c>
    </row>
    <row r="78299" spans="1:2" x14ac:dyDescent="0.3">
      <c r="A78299" s="1">
        <v>911592712534016</v>
      </c>
      <c r="B78299">
        <v>15</v>
      </c>
    </row>
    <row r="78300" spans="1:2" x14ac:dyDescent="0.3">
      <c r="A78300" s="1">
        <v>563796190636032</v>
      </c>
      <c r="B78300">
        <v>15</v>
      </c>
    </row>
    <row r="78301" spans="1:2" x14ac:dyDescent="0.3">
      <c r="A78301" s="1">
        <v>864400811450624</v>
      </c>
      <c r="B78301">
        <v>15</v>
      </c>
    </row>
    <row r="78302" spans="1:2" x14ac:dyDescent="0.3">
      <c r="A78302" s="1">
        <v>828607343253696</v>
      </c>
      <c r="B78302">
        <v>15</v>
      </c>
    </row>
    <row r="78303" spans="1:2" x14ac:dyDescent="0.3">
      <c r="A78303" s="1">
        <v>150598733838336</v>
      </c>
      <c r="B78303">
        <v>15</v>
      </c>
    </row>
    <row r="78304" spans="1:2" x14ac:dyDescent="0.3">
      <c r="A78304" s="1">
        <v>523061374313472</v>
      </c>
      <c r="B78304">
        <v>15</v>
      </c>
    </row>
    <row r="78305" spans="1:2" x14ac:dyDescent="0.3">
      <c r="A78305" s="1">
        <v>925148539875328</v>
      </c>
      <c r="B78305">
        <v>15</v>
      </c>
    </row>
    <row r="78306" spans="1:2" x14ac:dyDescent="0.3">
      <c r="A78306" s="1">
        <v>422085187336192</v>
      </c>
      <c r="B78306">
        <v>15</v>
      </c>
    </row>
    <row r="78307" spans="1:2" x14ac:dyDescent="0.3">
      <c r="A78307" s="1">
        <v>283832240827648</v>
      </c>
      <c r="B78307">
        <v>15</v>
      </c>
    </row>
    <row r="78308" spans="1:2" x14ac:dyDescent="0.3">
      <c r="A78308" s="1">
        <v>578868237025280</v>
      </c>
      <c r="B78308">
        <v>15</v>
      </c>
    </row>
    <row r="78309" spans="1:2" x14ac:dyDescent="0.3">
      <c r="A78309" s="1">
        <v>315931286619136</v>
      </c>
      <c r="B78309">
        <v>15</v>
      </c>
    </row>
    <row r="78310" spans="1:2" x14ac:dyDescent="0.3">
      <c r="A78310" s="1">
        <v>524073547062272</v>
      </c>
      <c r="B78310">
        <v>15</v>
      </c>
    </row>
    <row r="78311" spans="1:2" x14ac:dyDescent="0.3">
      <c r="A78311" s="1">
        <v>332611560859648</v>
      </c>
      <c r="B78311">
        <v>15</v>
      </c>
    </row>
    <row r="78312" spans="1:2" x14ac:dyDescent="0.3">
      <c r="A78312" s="1">
        <v>401194401492992</v>
      </c>
      <c r="B78312">
        <v>15</v>
      </c>
    </row>
    <row r="78313" spans="1:2" x14ac:dyDescent="0.3">
      <c r="A78313" s="1">
        <v>468392126491648</v>
      </c>
      <c r="B78313">
        <v>15</v>
      </c>
    </row>
    <row r="78314" spans="1:2" x14ac:dyDescent="0.3">
      <c r="A78314" s="1">
        <v>736595511891968</v>
      </c>
      <c r="B78314">
        <v>15</v>
      </c>
    </row>
    <row r="78315" spans="1:2" x14ac:dyDescent="0.3">
      <c r="A78315" s="1">
        <v>443599015565312</v>
      </c>
      <c r="B78315">
        <v>15</v>
      </c>
    </row>
    <row r="78316" spans="1:2" x14ac:dyDescent="0.3">
      <c r="A78316" s="1">
        <v>993676783773696</v>
      </c>
      <c r="B78316">
        <v>15</v>
      </c>
    </row>
    <row r="78317" spans="1:2" x14ac:dyDescent="0.3">
      <c r="A78317" s="1">
        <v>416831293091840</v>
      </c>
      <c r="B78317">
        <v>15</v>
      </c>
    </row>
    <row r="78318" spans="1:2" x14ac:dyDescent="0.3">
      <c r="A78318" s="1">
        <v>971017861254144</v>
      </c>
      <c r="B78318">
        <v>15</v>
      </c>
    </row>
    <row r="78319" spans="1:2" x14ac:dyDescent="0.3">
      <c r="A78319" s="1">
        <v>111320537458688</v>
      </c>
      <c r="B78319">
        <v>15</v>
      </c>
    </row>
    <row r="78320" spans="1:2" x14ac:dyDescent="0.3">
      <c r="A78320" s="1">
        <v>364853114816512</v>
      </c>
      <c r="B78320">
        <v>15</v>
      </c>
    </row>
    <row r="78321" spans="1:2" x14ac:dyDescent="0.3">
      <c r="A78321" s="1">
        <v>918984770826240</v>
      </c>
      <c r="B78321">
        <v>15</v>
      </c>
    </row>
    <row r="78322" spans="1:2" x14ac:dyDescent="0.3">
      <c r="A78322" s="1">
        <v>986602849425408</v>
      </c>
      <c r="B78322">
        <v>15</v>
      </c>
    </row>
    <row r="78323" spans="1:2" x14ac:dyDescent="0.3">
      <c r="A78323" s="1">
        <v>175881563240448</v>
      </c>
      <c r="B78323">
        <v>15</v>
      </c>
    </row>
    <row r="78324" spans="1:2" x14ac:dyDescent="0.3">
      <c r="A78324" s="1">
        <v>175107076677632</v>
      </c>
      <c r="B78324">
        <v>15</v>
      </c>
    </row>
    <row r="78325" spans="1:2" x14ac:dyDescent="0.3">
      <c r="A78325" s="1">
        <v>712761281931264</v>
      </c>
      <c r="B78325">
        <v>15</v>
      </c>
    </row>
    <row r="78326" spans="1:2" x14ac:dyDescent="0.3">
      <c r="A78326" s="1">
        <v>931943033995008</v>
      </c>
      <c r="B78326">
        <v>15</v>
      </c>
    </row>
    <row r="78327" spans="1:2" x14ac:dyDescent="0.3">
      <c r="A78327" s="1">
        <v>181165244362752</v>
      </c>
      <c r="B78327">
        <v>15</v>
      </c>
    </row>
    <row r="78328" spans="1:2" x14ac:dyDescent="0.3">
      <c r="A78328" s="1">
        <v>834254865338112</v>
      </c>
      <c r="B78328">
        <v>15</v>
      </c>
    </row>
    <row r="78329" spans="1:2" x14ac:dyDescent="0.3">
      <c r="A78329" s="1">
        <v>778212153686016</v>
      </c>
      <c r="B78329">
        <v>15</v>
      </c>
    </row>
    <row r="78330" spans="1:2" x14ac:dyDescent="0.3">
      <c r="A78330" s="1">
        <v>844905829292288</v>
      </c>
      <c r="B78330">
        <v>15</v>
      </c>
    </row>
    <row r="78331" spans="1:2" x14ac:dyDescent="0.3">
      <c r="A78331" s="1">
        <v>971985737189376</v>
      </c>
      <c r="B78331">
        <v>15</v>
      </c>
    </row>
    <row r="78332" spans="1:2" x14ac:dyDescent="0.3">
      <c r="A78332" s="1">
        <v>365278185557088</v>
      </c>
      <c r="B78332">
        <v>15</v>
      </c>
    </row>
    <row r="78333" spans="1:2" x14ac:dyDescent="0.3">
      <c r="A78333" s="1">
        <v>181576356454400</v>
      </c>
      <c r="B78333">
        <v>15</v>
      </c>
    </row>
    <row r="78334" spans="1:2" x14ac:dyDescent="0.3">
      <c r="A78334" s="1">
        <v>487530481942528</v>
      </c>
      <c r="B78334">
        <v>15</v>
      </c>
    </row>
    <row r="78335" spans="1:2" x14ac:dyDescent="0.3">
      <c r="A78335" s="1">
        <v>712395614326784</v>
      </c>
      <c r="B78335">
        <v>15</v>
      </c>
    </row>
    <row r="78336" spans="1:2" x14ac:dyDescent="0.3">
      <c r="A78336" s="1">
        <v>353038157729792</v>
      </c>
      <c r="B78336">
        <v>15</v>
      </c>
    </row>
    <row r="78337" spans="1:2" x14ac:dyDescent="0.3">
      <c r="A78337" s="1">
        <v>648438358762240</v>
      </c>
      <c r="B78337">
        <v>15</v>
      </c>
    </row>
    <row r="78338" spans="1:2" x14ac:dyDescent="0.3">
      <c r="A78338" s="1">
        <v>723032530407424</v>
      </c>
      <c r="B78338">
        <v>15</v>
      </c>
    </row>
    <row r="78339" spans="1:2" x14ac:dyDescent="0.3">
      <c r="A78339" s="1">
        <v>471810568269824</v>
      </c>
      <c r="B78339">
        <v>15</v>
      </c>
    </row>
    <row r="78340" spans="1:2" x14ac:dyDescent="0.3">
      <c r="A78340" s="1">
        <v>632159816523264</v>
      </c>
      <c r="B78340">
        <v>15</v>
      </c>
    </row>
    <row r="78341" spans="1:2" x14ac:dyDescent="0.3">
      <c r="A78341" s="1">
        <v>495159033996288</v>
      </c>
      <c r="B78341">
        <v>15</v>
      </c>
    </row>
    <row r="78342" spans="1:2" x14ac:dyDescent="0.3">
      <c r="A78342" s="1">
        <v>443216959965184</v>
      </c>
      <c r="B78342">
        <v>15</v>
      </c>
    </row>
    <row r="78343" spans="1:2" x14ac:dyDescent="0.3">
      <c r="A78343" s="1">
        <v>788211312881664</v>
      </c>
      <c r="B78343">
        <v>15</v>
      </c>
    </row>
    <row r="78344" spans="1:2" x14ac:dyDescent="0.3">
      <c r="A78344" s="1">
        <v>875784112537600</v>
      </c>
      <c r="B78344">
        <v>15</v>
      </c>
    </row>
    <row r="78345" spans="1:2" x14ac:dyDescent="0.3">
      <c r="A78345" s="1">
        <v>402567900484608</v>
      </c>
      <c r="B78345">
        <v>15</v>
      </c>
    </row>
    <row r="78346" spans="1:2" x14ac:dyDescent="0.3">
      <c r="A78346" s="1">
        <v>336688610437632</v>
      </c>
      <c r="B78346">
        <v>15</v>
      </c>
    </row>
    <row r="78347" spans="1:2" x14ac:dyDescent="0.3">
      <c r="A78347" s="1">
        <v>702031018550272</v>
      </c>
      <c r="B78347">
        <v>15</v>
      </c>
    </row>
    <row r="78348" spans="1:2" x14ac:dyDescent="0.3">
      <c r="A78348" s="1">
        <v>327649637450752</v>
      </c>
      <c r="B78348">
        <v>15</v>
      </c>
    </row>
    <row r="78349" spans="1:2" x14ac:dyDescent="0.3">
      <c r="A78349" s="1">
        <v>543802935522048</v>
      </c>
      <c r="B78349">
        <v>15</v>
      </c>
    </row>
    <row r="78350" spans="1:2" x14ac:dyDescent="0.3">
      <c r="A78350" s="1">
        <v>120558013413376</v>
      </c>
      <c r="B78350">
        <v>15</v>
      </c>
    </row>
    <row r="78351" spans="1:2" x14ac:dyDescent="0.3">
      <c r="A78351" s="1">
        <v>321720176232448</v>
      </c>
      <c r="B78351">
        <v>15</v>
      </c>
    </row>
    <row r="78352" spans="1:2" x14ac:dyDescent="0.3">
      <c r="A78352" s="1">
        <v>466519527862272</v>
      </c>
      <c r="B78352">
        <v>15</v>
      </c>
    </row>
    <row r="78353" spans="1:2" x14ac:dyDescent="0.3">
      <c r="A78353" s="1">
        <v>945533394534400</v>
      </c>
      <c r="B78353">
        <v>15</v>
      </c>
    </row>
    <row r="78354" spans="1:2" x14ac:dyDescent="0.3">
      <c r="A78354" s="1">
        <v>269954233774080</v>
      </c>
      <c r="B78354">
        <v>15</v>
      </c>
    </row>
    <row r="78355" spans="1:2" x14ac:dyDescent="0.3">
      <c r="A78355" s="1">
        <v>765790490210304</v>
      </c>
      <c r="B78355">
        <v>15</v>
      </c>
    </row>
    <row r="78356" spans="1:2" x14ac:dyDescent="0.3">
      <c r="A78356" s="1">
        <v>582547385936896</v>
      </c>
      <c r="B78356">
        <v>15</v>
      </c>
    </row>
    <row r="78357" spans="1:2" x14ac:dyDescent="0.3">
      <c r="A78357" s="1">
        <v>284639981517824</v>
      </c>
      <c r="B78357">
        <v>15</v>
      </c>
    </row>
    <row r="78358" spans="1:2" x14ac:dyDescent="0.3">
      <c r="A78358" s="1">
        <v>923465364463616</v>
      </c>
      <c r="B78358">
        <v>15</v>
      </c>
    </row>
    <row r="78359" spans="1:2" x14ac:dyDescent="0.3">
      <c r="A78359" s="1">
        <v>418115984568320</v>
      </c>
      <c r="B78359">
        <v>15</v>
      </c>
    </row>
    <row r="78360" spans="1:2" x14ac:dyDescent="0.3">
      <c r="A78360" s="1">
        <v>200543175608320</v>
      </c>
      <c r="B78360">
        <v>15</v>
      </c>
    </row>
    <row r="78361" spans="1:2" x14ac:dyDescent="0.3">
      <c r="A78361" s="1">
        <v>385275520776192</v>
      </c>
      <c r="B78361">
        <v>15</v>
      </c>
    </row>
    <row r="78362" spans="1:2" x14ac:dyDescent="0.3">
      <c r="A78362" s="1">
        <v>919107070382080</v>
      </c>
      <c r="B78362">
        <v>15</v>
      </c>
    </row>
    <row r="78363" spans="1:2" x14ac:dyDescent="0.3">
      <c r="A78363" s="1">
        <v>399248580187136</v>
      </c>
      <c r="B78363">
        <v>15</v>
      </c>
    </row>
    <row r="78364" spans="1:2" x14ac:dyDescent="0.3">
      <c r="A78364" s="1">
        <v>486874328549376</v>
      </c>
      <c r="B78364">
        <v>15</v>
      </c>
    </row>
    <row r="78365" spans="1:2" x14ac:dyDescent="0.3">
      <c r="A78365" s="1">
        <v>326873139034112</v>
      </c>
      <c r="B78365">
        <v>15</v>
      </c>
    </row>
    <row r="78366" spans="1:2" x14ac:dyDescent="0.3">
      <c r="A78366" s="1">
        <v>666526166747136</v>
      </c>
      <c r="B78366">
        <v>15</v>
      </c>
    </row>
    <row r="78367" spans="1:2" x14ac:dyDescent="0.3">
      <c r="A78367" s="1">
        <v>836007038579712</v>
      </c>
      <c r="B78367">
        <v>15</v>
      </c>
    </row>
    <row r="78368" spans="1:2" x14ac:dyDescent="0.3">
      <c r="A78368" s="1">
        <v>722343308662784</v>
      </c>
      <c r="B78368">
        <v>15</v>
      </c>
    </row>
    <row r="78369" spans="1:2" x14ac:dyDescent="0.3">
      <c r="A78369" s="1">
        <v>349344596840448</v>
      </c>
      <c r="B78369">
        <v>15</v>
      </c>
    </row>
    <row r="78370" spans="1:2" x14ac:dyDescent="0.3">
      <c r="A78370" s="1">
        <v>196661164919808</v>
      </c>
      <c r="B78370">
        <v>15</v>
      </c>
    </row>
    <row r="78371" spans="1:2" x14ac:dyDescent="0.3">
      <c r="A78371" s="1">
        <v>573201258145792</v>
      </c>
      <c r="B78371">
        <v>15</v>
      </c>
    </row>
    <row r="78372" spans="1:2" x14ac:dyDescent="0.3">
      <c r="A78372" s="1">
        <v>738416322124800</v>
      </c>
      <c r="B78372">
        <v>15</v>
      </c>
    </row>
    <row r="78373" spans="1:2" x14ac:dyDescent="0.3">
      <c r="A78373" s="1">
        <v>679705550606336</v>
      </c>
      <c r="B78373">
        <v>15</v>
      </c>
    </row>
    <row r="78374" spans="1:2" x14ac:dyDescent="0.3">
      <c r="A78374" s="1">
        <v>998227862919168</v>
      </c>
      <c r="B78374">
        <v>15</v>
      </c>
    </row>
    <row r="78375" spans="1:2" x14ac:dyDescent="0.3">
      <c r="A78375" s="1">
        <v>221413017096192</v>
      </c>
      <c r="B78375">
        <v>15</v>
      </c>
    </row>
    <row r="78376" spans="1:2" x14ac:dyDescent="0.3">
      <c r="A78376" s="1">
        <v>386556680342912</v>
      </c>
      <c r="B78376">
        <v>15</v>
      </c>
    </row>
    <row r="78377" spans="1:2" x14ac:dyDescent="0.3">
      <c r="A78377" s="1">
        <v>683795753701376</v>
      </c>
      <c r="B78377">
        <v>15</v>
      </c>
    </row>
    <row r="78378" spans="1:2" x14ac:dyDescent="0.3">
      <c r="A78378" s="1">
        <v>798582921822208</v>
      </c>
      <c r="B78378">
        <v>15</v>
      </c>
    </row>
    <row r="78379" spans="1:2" x14ac:dyDescent="0.3">
      <c r="A78379" s="1">
        <v>722520464209920</v>
      </c>
      <c r="B78379">
        <v>15</v>
      </c>
    </row>
    <row r="78380" spans="1:2" x14ac:dyDescent="0.3">
      <c r="A78380" s="1">
        <v>174669747752960</v>
      </c>
      <c r="B78380">
        <v>15</v>
      </c>
    </row>
    <row r="78381" spans="1:2" x14ac:dyDescent="0.3">
      <c r="A78381" s="1">
        <v>273623894966272</v>
      </c>
      <c r="B78381">
        <v>15</v>
      </c>
    </row>
    <row r="78382" spans="1:2" x14ac:dyDescent="0.3">
      <c r="A78382" s="1">
        <v>297347026296832</v>
      </c>
      <c r="B78382">
        <v>15</v>
      </c>
    </row>
    <row r="78383" spans="1:2" x14ac:dyDescent="0.3">
      <c r="A78383" s="1">
        <v>557988298821632</v>
      </c>
      <c r="B78383">
        <v>15</v>
      </c>
    </row>
    <row r="78384" spans="1:2" x14ac:dyDescent="0.3">
      <c r="A78384" s="1">
        <v>718108307808256</v>
      </c>
      <c r="B78384">
        <v>15</v>
      </c>
    </row>
    <row r="78385" spans="1:2" x14ac:dyDescent="0.3">
      <c r="A78385" s="1">
        <v>446487695790080</v>
      </c>
      <c r="B78385">
        <v>15</v>
      </c>
    </row>
    <row r="78386" spans="1:2" x14ac:dyDescent="0.3">
      <c r="A78386" s="1">
        <v>677644686280704</v>
      </c>
      <c r="B78386">
        <v>15</v>
      </c>
    </row>
    <row r="78387" spans="1:2" x14ac:dyDescent="0.3">
      <c r="A78387" s="1">
        <v>433804830447744</v>
      </c>
      <c r="B78387">
        <v>15</v>
      </c>
    </row>
    <row r="78388" spans="1:2" x14ac:dyDescent="0.3">
      <c r="A78388" s="1">
        <v>698358221718720</v>
      </c>
      <c r="B78388">
        <v>15</v>
      </c>
    </row>
    <row r="78389" spans="1:2" x14ac:dyDescent="0.3">
      <c r="A78389" s="1">
        <v>672105591060480</v>
      </c>
      <c r="B78389">
        <v>15</v>
      </c>
    </row>
    <row r="78390" spans="1:2" x14ac:dyDescent="0.3">
      <c r="A78390" s="1">
        <v>952167185610752</v>
      </c>
      <c r="B78390">
        <v>15</v>
      </c>
    </row>
    <row r="78391" spans="1:2" x14ac:dyDescent="0.3">
      <c r="A78391" s="1">
        <v>729966691522560</v>
      </c>
      <c r="B78391">
        <v>15</v>
      </c>
    </row>
    <row r="78392" spans="1:2" x14ac:dyDescent="0.3">
      <c r="A78392" s="1">
        <v>979441719660544</v>
      </c>
      <c r="B78392">
        <v>15</v>
      </c>
    </row>
    <row r="78393" spans="1:2" x14ac:dyDescent="0.3">
      <c r="A78393" s="1">
        <v>775926250887168</v>
      </c>
      <c r="B78393">
        <v>15</v>
      </c>
    </row>
    <row r="78394" spans="1:2" x14ac:dyDescent="0.3">
      <c r="A78394" s="1">
        <v>472360597798912</v>
      </c>
      <c r="B78394">
        <v>15</v>
      </c>
    </row>
    <row r="78395" spans="1:2" x14ac:dyDescent="0.3">
      <c r="A78395" s="1">
        <v>347788523957952</v>
      </c>
      <c r="B78395">
        <v>15</v>
      </c>
    </row>
    <row r="78396" spans="1:2" x14ac:dyDescent="0.3">
      <c r="A78396" s="1">
        <v>304719409457152</v>
      </c>
      <c r="B78396">
        <v>15</v>
      </c>
    </row>
    <row r="78397" spans="1:2" x14ac:dyDescent="0.3">
      <c r="A78397" s="1">
        <v>638011988854784</v>
      </c>
      <c r="B78397">
        <v>15</v>
      </c>
    </row>
    <row r="78398" spans="1:2" x14ac:dyDescent="0.3">
      <c r="A78398" s="1">
        <v>956436394194944</v>
      </c>
      <c r="B78398">
        <v>15</v>
      </c>
    </row>
    <row r="78399" spans="1:2" x14ac:dyDescent="0.3">
      <c r="A78399" s="1">
        <v>271896142895104</v>
      </c>
      <c r="B78399">
        <v>15</v>
      </c>
    </row>
    <row r="78400" spans="1:2" x14ac:dyDescent="0.3">
      <c r="A78400" s="1">
        <v>703379629150976</v>
      </c>
      <c r="B78400">
        <v>15</v>
      </c>
    </row>
    <row r="78401" spans="1:2" x14ac:dyDescent="0.3">
      <c r="A78401" s="1">
        <v>436907146813440</v>
      </c>
      <c r="B78401">
        <v>15</v>
      </c>
    </row>
    <row r="78402" spans="1:2" x14ac:dyDescent="0.3">
      <c r="A78402" s="1">
        <v>316793338950656</v>
      </c>
      <c r="B78402">
        <v>15</v>
      </c>
    </row>
    <row r="78403" spans="1:2" x14ac:dyDescent="0.3">
      <c r="A78403" s="1">
        <v>280437998032896</v>
      </c>
      <c r="B78403">
        <v>15</v>
      </c>
    </row>
    <row r="78404" spans="1:2" x14ac:dyDescent="0.3">
      <c r="A78404" s="1">
        <v>937665463490560</v>
      </c>
      <c r="B78404">
        <v>15</v>
      </c>
    </row>
    <row r="78405" spans="1:2" x14ac:dyDescent="0.3">
      <c r="A78405" s="1">
        <v>799134566564096</v>
      </c>
      <c r="B78405">
        <v>15</v>
      </c>
    </row>
    <row r="78406" spans="1:2" x14ac:dyDescent="0.3">
      <c r="A78406" s="1">
        <v>576940499847168</v>
      </c>
      <c r="B78406">
        <v>15</v>
      </c>
    </row>
    <row r="78407" spans="1:2" x14ac:dyDescent="0.3">
      <c r="A78407" s="1">
        <v>743518137798016</v>
      </c>
      <c r="B78407">
        <v>15</v>
      </c>
    </row>
    <row r="78408" spans="1:2" x14ac:dyDescent="0.3">
      <c r="A78408" s="1">
        <v>282901493911552</v>
      </c>
      <c r="B78408">
        <v>15</v>
      </c>
    </row>
    <row r="78409" spans="1:2" x14ac:dyDescent="0.3">
      <c r="A78409" s="1">
        <v>909655073792000</v>
      </c>
      <c r="B78409">
        <v>15</v>
      </c>
    </row>
    <row r="78410" spans="1:2" x14ac:dyDescent="0.3">
      <c r="A78410" s="1">
        <v>494791971294208</v>
      </c>
      <c r="B78410">
        <v>15</v>
      </c>
    </row>
    <row r="78411" spans="1:2" x14ac:dyDescent="0.3">
      <c r="A78411" s="1">
        <v>966433276713984</v>
      </c>
      <c r="B78411">
        <v>15</v>
      </c>
    </row>
    <row r="78412" spans="1:2" x14ac:dyDescent="0.3">
      <c r="A78412" s="1">
        <v>600323484481280</v>
      </c>
      <c r="B78412">
        <v>15</v>
      </c>
    </row>
    <row r="78413" spans="1:2" x14ac:dyDescent="0.3">
      <c r="A78413" s="1">
        <v>756108632915968</v>
      </c>
      <c r="B78413">
        <v>15</v>
      </c>
    </row>
    <row r="78414" spans="1:2" x14ac:dyDescent="0.3">
      <c r="A78414" s="1">
        <v>728588000226304</v>
      </c>
      <c r="B78414">
        <v>15</v>
      </c>
    </row>
    <row r="78415" spans="1:2" x14ac:dyDescent="0.3">
      <c r="A78415" s="1">
        <v>435255841514496</v>
      </c>
      <c r="B78415">
        <v>15</v>
      </c>
    </row>
    <row r="78416" spans="1:2" x14ac:dyDescent="0.3">
      <c r="A78416" s="1">
        <v>498046949487616</v>
      </c>
      <c r="B78416">
        <v>15</v>
      </c>
    </row>
    <row r="78417" spans="1:2" x14ac:dyDescent="0.3">
      <c r="A78417" s="1">
        <v>830486485800960</v>
      </c>
      <c r="B78417">
        <v>15</v>
      </c>
    </row>
    <row r="78418" spans="1:2" x14ac:dyDescent="0.3">
      <c r="A78418" s="1">
        <v>635509836544000</v>
      </c>
      <c r="B78418">
        <v>15</v>
      </c>
    </row>
    <row r="78419" spans="1:2" x14ac:dyDescent="0.3">
      <c r="A78419" s="1">
        <v>193359235809536</v>
      </c>
      <c r="B78419">
        <v>15</v>
      </c>
    </row>
    <row r="78420" spans="1:2" x14ac:dyDescent="0.3">
      <c r="A78420" s="1">
        <v>397796295115008</v>
      </c>
      <c r="B78420">
        <v>15</v>
      </c>
    </row>
    <row r="78421" spans="1:2" x14ac:dyDescent="0.3">
      <c r="A78421" s="1">
        <v>239618480184320</v>
      </c>
      <c r="B78421">
        <v>15</v>
      </c>
    </row>
    <row r="78422" spans="1:2" x14ac:dyDescent="0.3">
      <c r="A78422" s="1">
        <v>754613837504000</v>
      </c>
      <c r="B78422">
        <v>15</v>
      </c>
    </row>
    <row r="78423" spans="1:2" x14ac:dyDescent="0.3">
      <c r="A78423" s="1">
        <v>674878400679936</v>
      </c>
      <c r="B78423">
        <v>15</v>
      </c>
    </row>
    <row r="78424" spans="1:2" x14ac:dyDescent="0.3">
      <c r="A78424" s="1">
        <v>962047829861264</v>
      </c>
      <c r="B78424">
        <v>15</v>
      </c>
    </row>
    <row r="78425" spans="1:2" x14ac:dyDescent="0.3">
      <c r="A78425" s="1">
        <v>438035602833408</v>
      </c>
      <c r="B78425">
        <v>15</v>
      </c>
    </row>
    <row r="78426" spans="1:2" x14ac:dyDescent="0.3">
      <c r="A78426" s="1">
        <v>723109639457280</v>
      </c>
      <c r="B78426">
        <v>15</v>
      </c>
    </row>
    <row r="78427" spans="1:2" x14ac:dyDescent="0.3">
      <c r="A78427" s="1">
        <v>734515648108544</v>
      </c>
      <c r="B78427">
        <v>15</v>
      </c>
    </row>
    <row r="78428" spans="1:2" x14ac:dyDescent="0.3">
      <c r="A78428" s="1">
        <v>999550543151616</v>
      </c>
      <c r="B78428">
        <v>15</v>
      </c>
    </row>
    <row r="78429" spans="1:2" x14ac:dyDescent="0.3">
      <c r="A78429" s="1">
        <v>639594251198464</v>
      </c>
      <c r="B78429">
        <v>15</v>
      </c>
    </row>
    <row r="78430" spans="1:2" x14ac:dyDescent="0.3">
      <c r="A78430" s="1">
        <v>704395667750912</v>
      </c>
      <c r="B78430">
        <v>15</v>
      </c>
    </row>
    <row r="78431" spans="1:2" x14ac:dyDescent="0.3">
      <c r="A78431" s="1">
        <v>838231058833408</v>
      </c>
      <c r="B78431">
        <v>15</v>
      </c>
    </row>
    <row r="78432" spans="1:2" x14ac:dyDescent="0.3">
      <c r="A78432" s="1">
        <v>476791147567104</v>
      </c>
      <c r="B78432">
        <v>15</v>
      </c>
    </row>
    <row r="78433" spans="1:2" x14ac:dyDescent="0.3">
      <c r="A78433" s="1">
        <v>540797249053696</v>
      </c>
      <c r="B78433">
        <v>15</v>
      </c>
    </row>
    <row r="78434" spans="1:2" x14ac:dyDescent="0.3">
      <c r="A78434" s="1">
        <v>524098939155456</v>
      </c>
      <c r="B78434">
        <v>15</v>
      </c>
    </row>
    <row r="78435" spans="1:2" x14ac:dyDescent="0.3">
      <c r="A78435" s="1">
        <v>131514677020672</v>
      </c>
      <c r="B78435">
        <v>15</v>
      </c>
    </row>
    <row r="78436" spans="1:2" x14ac:dyDescent="0.3">
      <c r="A78436" s="1">
        <v>147967252748288</v>
      </c>
      <c r="B78436">
        <v>15</v>
      </c>
    </row>
    <row r="78437" spans="1:2" x14ac:dyDescent="0.3">
      <c r="A78437" s="1">
        <v>350369011281920</v>
      </c>
      <c r="B78437">
        <v>15</v>
      </c>
    </row>
    <row r="78438" spans="1:2" x14ac:dyDescent="0.3">
      <c r="A78438" s="1">
        <v>675727935573504</v>
      </c>
      <c r="B78438">
        <v>15</v>
      </c>
    </row>
    <row r="78439" spans="1:2" x14ac:dyDescent="0.3">
      <c r="A78439" s="1">
        <v>696864016536576</v>
      </c>
      <c r="B78439">
        <v>15</v>
      </c>
    </row>
    <row r="78440" spans="1:2" x14ac:dyDescent="0.3">
      <c r="A78440" s="1">
        <v>769969556713472</v>
      </c>
      <c r="B78440">
        <v>15</v>
      </c>
    </row>
    <row r="78441" spans="1:2" x14ac:dyDescent="0.3">
      <c r="A78441" s="1">
        <v>261272028956672</v>
      </c>
      <c r="B78441">
        <v>15</v>
      </c>
    </row>
    <row r="78442" spans="1:2" x14ac:dyDescent="0.3">
      <c r="A78442" s="1">
        <v>373616478483456</v>
      </c>
      <c r="B78442">
        <v>15</v>
      </c>
    </row>
    <row r="78443" spans="1:2" x14ac:dyDescent="0.3">
      <c r="A78443" s="1">
        <v>221322963101696</v>
      </c>
      <c r="B78443">
        <v>15</v>
      </c>
    </row>
    <row r="78444" spans="1:2" x14ac:dyDescent="0.3">
      <c r="A78444" s="1">
        <v>155627662530592</v>
      </c>
      <c r="B78444">
        <v>15</v>
      </c>
    </row>
    <row r="78445" spans="1:2" x14ac:dyDescent="0.3">
      <c r="A78445" s="1">
        <v>288831849617408</v>
      </c>
      <c r="B78445">
        <v>15</v>
      </c>
    </row>
    <row r="78446" spans="1:2" x14ac:dyDescent="0.3">
      <c r="A78446" s="1">
        <v>389080828666880</v>
      </c>
      <c r="B78446">
        <v>15</v>
      </c>
    </row>
    <row r="78447" spans="1:2" x14ac:dyDescent="0.3">
      <c r="A78447" s="1">
        <v>689401968099712</v>
      </c>
      <c r="B78447">
        <v>15</v>
      </c>
    </row>
    <row r="78448" spans="1:2" x14ac:dyDescent="0.3">
      <c r="A78448" s="1">
        <v>606520747300864</v>
      </c>
      <c r="B78448">
        <v>15</v>
      </c>
    </row>
    <row r="78449" spans="1:2" x14ac:dyDescent="0.3">
      <c r="A78449" s="1">
        <v>597541827300352</v>
      </c>
      <c r="B78449">
        <v>15</v>
      </c>
    </row>
    <row r="78450" spans="1:2" x14ac:dyDescent="0.3">
      <c r="A78450" s="1">
        <v>469781928707584</v>
      </c>
      <c r="B78450">
        <v>15</v>
      </c>
    </row>
    <row r="78451" spans="1:2" x14ac:dyDescent="0.3">
      <c r="A78451" s="1">
        <v>673713047627840</v>
      </c>
      <c r="B78451">
        <v>15</v>
      </c>
    </row>
    <row r="78452" spans="1:2" x14ac:dyDescent="0.3">
      <c r="A78452" s="1">
        <v>613664880088064</v>
      </c>
      <c r="B78452">
        <v>15</v>
      </c>
    </row>
    <row r="78453" spans="1:2" x14ac:dyDescent="0.3">
      <c r="A78453" s="1">
        <v>929332039372800</v>
      </c>
      <c r="B78453">
        <v>15</v>
      </c>
    </row>
    <row r="78454" spans="1:2" x14ac:dyDescent="0.3">
      <c r="A78454" s="1">
        <v>976443261218816</v>
      </c>
      <c r="B78454">
        <v>15</v>
      </c>
    </row>
    <row r="78455" spans="1:2" x14ac:dyDescent="0.3">
      <c r="A78455" s="1">
        <v>542148199056384</v>
      </c>
      <c r="B78455">
        <v>15</v>
      </c>
    </row>
    <row r="78456" spans="1:2" x14ac:dyDescent="0.3">
      <c r="A78456" s="1">
        <v>125429558176768</v>
      </c>
      <c r="B78456">
        <v>15</v>
      </c>
    </row>
    <row r="78457" spans="1:2" x14ac:dyDescent="0.3">
      <c r="A78457" s="1">
        <v>397034737314304</v>
      </c>
      <c r="B78457">
        <v>15</v>
      </c>
    </row>
    <row r="78458" spans="1:2" x14ac:dyDescent="0.3">
      <c r="A78458" s="1">
        <v>199871243777024</v>
      </c>
      <c r="B78458">
        <v>15</v>
      </c>
    </row>
    <row r="78459" spans="1:2" x14ac:dyDescent="0.3">
      <c r="A78459" s="1">
        <v>711169542344704</v>
      </c>
      <c r="B78459">
        <v>15</v>
      </c>
    </row>
    <row r="78460" spans="1:2" x14ac:dyDescent="0.3">
      <c r="A78460" s="1">
        <v>802342057265664</v>
      </c>
      <c r="B78460">
        <v>15</v>
      </c>
    </row>
    <row r="78461" spans="1:2" x14ac:dyDescent="0.3">
      <c r="A78461" s="1">
        <v>255698064629760</v>
      </c>
      <c r="B78461">
        <v>15</v>
      </c>
    </row>
    <row r="78462" spans="1:2" x14ac:dyDescent="0.3">
      <c r="A78462" s="1">
        <v>133166237751296</v>
      </c>
      <c r="B78462">
        <v>15</v>
      </c>
    </row>
    <row r="78463" spans="1:2" x14ac:dyDescent="0.3">
      <c r="A78463" s="1">
        <v>514141532198912</v>
      </c>
      <c r="B78463">
        <v>15</v>
      </c>
    </row>
    <row r="78464" spans="1:2" x14ac:dyDescent="0.3">
      <c r="A78464" s="1">
        <v>859272378085376</v>
      </c>
      <c r="B78464">
        <v>15</v>
      </c>
    </row>
    <row r="78465" spans="1:2" x14ac:dyDescent="0.3">
      <c r="A78465" s="1">
        <v>541459680044032</v>
      </c>
      <c r="B78465">
        <v>15</v>
      </c>
    </row>
    <row r="78466" spans="1:2" x14ac:dyDescent="0.3">
      <c r="A78466" s="1">
        <v>637715004387328</v>
      </c>
      <c r="B78466">
        <v>15</v>
      </c>
    </row>
    <row r="78467" spans="1:2" x14ac:dyDescent="0.3">
      <c r="A78467" s="1">
        <v>379592867880960</v>
      </c>
      <c r="B78467">
        <v>15</v>
      </c>
    </row>
    <row r="78468" spans="1:2" x14ac:dyDescent="0.3">
      <c r="A78468" s="1">
        <v>174838824660992</v>
      </c>
      <c r="B78468">
        <v>15</v>
      </c>
    </row>
    <row r="78469" spans="1:2" x14ac:dyDescent="0.3">
      <c r="A78469" s="1">
        <v>313157413076992</v>
      </c>
      <c r="B78469">
        <v>15</v>
      </c>
    </row>
    <row r="78470" spans="1:2" x14ac:dyDescent="0.3">
      <c r="A78470" s="1">
        <v>685953167024128</v>
      </c>
      <c r="B78470">
        <v>15</v>
      </c>
    </row>
    <row r="78471" spans="1:2" x14ac:dyDescent="0.3">
      <c r="A78471" s="1">
        <v>960064546228224</v>
      </c>
      <c r="B78471">
        <v>15</v>
      </c>
    </row>
    <row r="78472" spans="1:2" x14ac:dyDescent="0.3">
      <c r="A78472" s="1">
        <v>465941883238144</v>
      </c>
      <c r="B78472">
        <v>15</v>
      </c>
    </row>
    <row r="78473" spans="1:2" x14ac:dyDescent="0.3">
      <c r="A78473" s="1">
        <v>819243465783296</v>
      </c>
      <c r="B78473">
        <v>15</v>
      </c>
    </row>
    <row r="78474" spans="1:2" x14ac:dyDescent="0.3">
      <c r="A78474" s="1">
        <v>754806151002112</v>
      </c>
      <c r="B78474">
        <v>15</v>
      </c>
    </row>
    <row r="78475" spans="1:2" x14ac:dyDescent="0.3">
      <c r="A78475" s="1">
        <v>398331414976512</v>
      </c>
      <c r="B78475">
        <v>15</v>
      </c>
    </row>
    <row r="78476" spans="1:2" x14ac:dyDescent="0.3">
      <c r="A78476" s="1">
        <v>473177157218304</v>
      </c>
      <c r="B78476">
        <v>15</v>
      </c>
    </row>
    <row r="78477" spans="1:2" x14ac:dyDescent="0.3">
      <c r="A78477" s="1">
        <v>338238707051008</v>
      </c>
      <c r="B78477">
        <v>15</v>
      </c>
    </row>
    <row r="78478" spans="1:2" x14ac:dyDescent="0.3">
      <c r="A78478" s="1">
        <v>739594349321216</v>
      </c>
      <c r="B78478">
        <v>15</v>
      </c>
    </row>
    <row r="78479" spans="1:2" x14ac:dyDescent="0.3">
      <c r="A78479" s="1">
        <v>673566337198080</v>
      </c>
      <c r="B78479">
        <v>15</v>
      </c>
    </row>
    <row r="78480" spans="1:2" x14ac:dyDescent="0.3">
      <c r="A78480" s="1">
        <v>707750132965376</v>
      </c>
      <c r="B78480">
        <v>15</v>
      </c>
    </row>
    <row r="78481" spans="1:2" x14ac:dyDescent="0.3">
      <c r="A78481" s="1">
        <v>833882762016768</v>
      </c>
      <c r="B78481">
        <v>15</v>
      </c>
    </row>
    <row r="78482" spans="1:2" x14ac:dyDescent="0.3">
      <c r="A78482" s="1">
        <v>828782651443200</v>
      </c>
      <c r="B78482">
        <v>15</v>
      </c>
    </row>
    <row r="78483" spans="1:2" x14ac:dyDescent="0.3">
      <c r="A78483" s="1">
        <v>137861476837888</v>
      </c>
      <c r="B78483">
        <v>15</v>
      </c>
    </row>
    <row r="78484" spans="1:2" x14ac:dyDescent="0.3">
      <c r="A78484" s="1">
        <v>597811884570624</v>
      </c>
      <c r="B78484">
        <v>15</v>
      </c>
    </row>
    <row r="78485" spans="1:2" x14ac:dyDescent="0.3">
      <c r="A78485" s="1">
        <v>924992643078144</v>
      </c>
      <c r="B78485">
        <v>15</v>
      </c>
    </row>
    <row r="78486" spans="1:2" x14ac:dyDescent="0.3">
      <c r="A78486" s="1">
        <v>631187561003008</v>
      </c>
      <c r="B78486">
        <v>15</v>
      </c>
    </row>
    <row r="78487" spans="1:2" x14ac:dyDescent="0.3">
      <c r="A78487" s="1">
        <v>845193442232320</v>
      </c>
      <c r="B78487">
        <v>15</v>
      </c>
    </row>
    <row r="78488" spans="1:2" x14ac:dyDescent="0.3">
      <c r="A78488" s="1">
        <v>866813985339392</v>
      </c>
      <c r="B78488">
        <v>15</v>
      </c>
    </row>
    <row r="78489" spans="1:2" x14ac:dyDescent="0.3">
      <c r="A78489" s="1">
        <v>754542313801728</v>
      </c>
      <c r="B78489">
        <v>15</v>
      </c>
    </row>
    <row r="78490" spans="1:2" x14ac:dyDescent="0.3">
      <c r="A78490" s="1">
        <v>420873931741184</v>
      </c>
      <c r="B78490">
        <v>15</v>
      </c>
    </row>
    <row r="78491" spans="1:2" x14ac:dyDescent="0.3">
      <c r="A78491" s="1">
        <v>998835852943360</v>
      </c>
      <c r="B78491">
        <v>15</v>
      </c>
    </row>
    <row r="78492" spans="1:2" x14ac:dyDescent="0.3">
      <c r="A78492" s="1">
        <v>940386542110720</v>
      </c>
      <c r="B78492">
        <v>15</v>
      </c>
    </row>
    <row r="78493" spans="1:2" x14ac:dyDescent="0.3">
      <c r="A78493" s="1">
        <v>328335151758848</v>
      </c>
      <c r="B78493">
        <v>15</v>
      </c>
    </row>
    <row r="78494" spans="1:2" x14ac:dyDescent="0.3">
      <c r="A78494" s="1">
        <v>892054367195136</v>
      </c>
      <c r="B78494">
        <v>15</v>
      </c>
    </row>
    <row r="78495" spans="1:2" x14ac:dyDescent="0.3">
      <c r="A78495" s="1">
        <v>216969911364224</v>
      </c>
      <c r="B78495">
        <v>15</v>
      </c>
    </row>
    <row r="78496" spans="1:2" x14ac:dyDescent="0.3">
      <c r="A78496" s="1">
        <v>151774117951488</v>
      </c>
      <c r="B78496">
        <v>15</v>
      </c>
    </row>
    <row r="78497" spans="1:2" x14ac:dyDescent="0.3">
      <c r="A78497" s="1">
        <v>985403085334528</v>
      </c>
      <c r="B78497">
        <v>15</v>
      </c>
    </row>
    <row r="78498" spans="1:2" x14ac:dyDescent="0.3">
      <c r="A78498" s="1">
        <v>550682854049792</v>
      </c>
      <c r="B78498">
        <v>15</v>
      </c>
    </row>
    <row r="78499" spans="1:2" x14ac:dyDescent="0.3">
      <c r="A78499" s="1">
        <v>920473930136576</v>
      </c>
      <c r="B78499">
        <v>15</v>
      </c>
    </row>
    <row r="78500" spans="1:2" x14ac:dyDescent="0.3">
      <c r="A78500" s="1">
        <v>869961884282880</v>
      </c>
      <c r="B78500">
        <v>15</v>
      </c>
    </row>
    <row r="78501" spans="1:2" x14ac:dyDescent="0.3">
      <c r="A78501" s="1">
        <v>455251803592704</v>
      </c>
      <c r="B78501">
        <v>15</v>
      </c>
    </row>
    <row r="78502" spans="1:2" x14ac:dyDescent="0.3">
      <c r="A78502" s="1">
        <v>966356794099712</v>
      </c>
      <c r="B78502">
        <v>15</v>
      </c>
    </row>
    <row r="78503" spans="1:2" x14ac:dyDescent="0.3">
      <c r="A78503" s="1">
        <v>110989466406912</v>
      </c>
      <c r="B78503">
        <v>15</v>
      </c>
    </row>
    <row r="78504" spans="1:2" x14ac:dyDescent="0.3">
      <c r="A78504" s="1">
        <v>165210856117248</v>
      </c>
      <c r="B78504">
        <v>15</v>
      </c>
    </row>
    <row r="78505" spans="1:2" x14ac:dyDescent="0.3">
      <c r="A78505" s="1">
        <v>729031985737728</v>
      </c>
      <c r="B78505">
        <v>15</v>
      </c>
    </row>
    <row r="78506" spans="1:2" x14ac:dyDescent="0.3">
      <c r="A78506" s="1">
        <v>787641194992640</v>
      </c>
      <c r="B78506">
        <v>15</v>
      </c>
    </row>
    <row r="78507" spans="1:2" x14ac:dyDescent="0.3">
      <c r="A78507" s="1">
        <v>978210290434048</v>
      </c>
      <c r="B78507">
        <v>15</v>
      </c>
    </row>
    <row r="78508" spans="1:2" x14ac:dyDescent="0.3">
      <c r="A78508" s="1">
        <v>376475667838976</v>
      </c>
      <c r="B78508">
        <v>15</v>
      </c>
    </row>
    <row r="78509" spans="1:2" x14ac:dyDescent="0.3">
      <c r="A78509" s="1">
        <v>891430634845184</v>
      </c>
      <c r="B78509">
        <v>15</v>
      </c>
    </row>
    <row r="78510" spans="1:2" x14ac:dyDescent="0.3">
      <c r="A78510" s="1">
        <v>985295378292736</v>
      </c>
      <c r="B78510">
        <v>15</v>
      </c>
    </row>
    <row r="78511" spans="1:2" x14ac:dyDescent="0.3">
      <c r="A78511" s="1">
        <v>380701568354304</v>
      </c>
      <c r="B78511">
        <v>15</v>
      </c>
    </row>
    <row r="78512" spans="1:2" x14ac:dyDescent="0.3">
      <c r="A78512" s="1">
        <v>189516310876160</v>
      </c>
      <c r="B78512">
        <v>15</v>
      </c>
    </row>
    <row r="78513" spans="1:2" x14ac:dyDescent="0.3">
      <c r="A78513" s="1">
        <v>876863243857920</v>
      </c>
      <c r="B78513">
        <v>15</v>
      </c>
    </row>
    <row r="78514" spans="1:2" x14ac:dyDescent="0.3">
      <c r="A78514" s="1">
        <v>971319499882496</v>
      </c>
      <c r="B78514">
        <v>15</v>
      </c>
    </row>
    <row r="78515" spans="1:2" x14ac:dyDescent="0.3">
      <c r="A78515" s="1">
        <v>250140551055360</v>
      </c>
      <c r="B78515">
        <v>15</v>
      </c>
    </row>
    <row r="78516" spans="1:2" x14ac:dyDescent="0.3">
      <c r="A78516" s="1">
        <v>655884426207232</v>
      </c>
      <c r="B78516">
        <v>15</v>
      </c>
    </row>
    <row r="78517" spans="1:2" x14ac:dyDescent="0.3">
      <c r="A78517" s="1">
        <v>581452006653952</v>
      </c>
      <c r="B78517">
        <v>15</v>
      </c>
    </row>
    <row r="78518" spans="1:2" x14ac:dyDescent="0.3">
      <c r="A78518" s="1">
        <v>122866458725376</v>
      </c>
      <c r="B78518">
        <v>15</v>
      </c>
    </row>
    <row r="78519" spans="1:2" x14ac:dyDescent="0.3">
      <c r="A78519" s="1">
        <v>705924451628800</v>
      </c>
      <c r="B78519">
        <v>15</v>
      </c>
    </row>
    <row r="78520" spans="1:2" x14ac:dyDescent="0.3">
      <c r="A78520" s="1">
        <v>858518464209920</v>
      </c>
      <c r="B78520">
        <v>15</v>
      </c>
    </row>
    <row r="78521" spans="1:2" x14ac:dyDescent="0.3">
      <c r="A78521" s="1">
        <v>728681416990208</v>
      </c>
      <c r="B78521">
        <v>15</v>
      </c>
    </row>
    <row r="78522" spans="1:2" x14ac:dyDescent="0.3">
      <c r="A78522" s="1">
        <v>146836032528128</v>
      </c>
      <c r="B78522">
        <v>15</v>
      </c>
    </row>
    <row r="78523" spans="1:2" x14ac:dyDescent="0.3">
      <c r="A78523" s="1">
        <v>285497091207168</v>
      </c>
      <c r="B78523">
        <v>15</v>
      </c>
    </row>
    <row r="78524" spans="1:2" x14ac:dyDescent="0.3">
      <c r="A78524" s="1">
        <v>661850779009024</v>
      </c>
      <c r="B78524">
        <v>15</v>
      </c>
    </row>
    <row r="78525" spans="1:2" x14ac:dyDescent="0.3">
      <c r="A78525" s="1">
        <v>623754700387328</v>
      </c>
      <c r="B78525">
        <v>15</v>
      </c>
    </row>
    <row r="78526" spans="1:2" x14ac:dyDescent="0.3">
      <c r="A78526" s="1">
        <v>436241851162624</v>
      </c>
      <c r="B78526">
        <v>15</v>
      </c>
    </row>
    <row r="78527" spans="1:2" x14ac:dyDescent="0.3">
      <c r="A78527" s="1">
        <v>822646641688576</v>
      </c>
      <c r="B78527">
        <v>15</v>
      </c>
    </row>
    <row r="78528" spans="1:2" x14ac:dyDescent="0.3">
      <c r="A78528" s="1">
        <v>267553761992704</v>
      </c>
      <c r="B78528">
        <v>15</v>
      </c>
    </row>
    <row r="78529" spans="1:2" x14ac:dyDescent="0.3">
      <c r="A78529" s="1">
        <v>756624669969408</v>
      </c>
      <c r="B78529">
        <v>15</v>
      </c>
    </row>
    <row r="78530" spans="1:2" x14ac:dyDescent="0.3">
      <c r="A78530" s="1">
        <v>670548217058816</v>
      </c>
      <c r="B78530">
        <v>15</v>
      </c>
    </row>
    <row r="78531" spans="1:2" x14ac:dyDescent="0.3">
      <c r="A78531" s="1">
        <v>424737737993216</v>
      </c>
      <c r="B78531">
        <v>15</v>
      </c>
    </row>
    <row r="78532" spans="1:2" x14ac:dyDescent="0.3">
      <c r="A78532" s="1">
        <v>259978581893120</v>
      </c>
      <c r="B78532">
        <v>15</v>
      </c>
    </row>
    <row r="78533" spans="1:2" x14ac:dyDescent="0.3">
      <c r="A78533" s="1">
        <v>661436197159936</v>
      </c>
      <c r="B78533">
        <v>15</v>
      </c>
    </row>
    <row r="78534" spans="1:2" x14ac:dyDescent="0.3">
      <c r="A78534" s="1">
        <v>680143939279872</v>
      </c>
      <c r="B78534">
        <v>15</v>
      </c>
    </row>
    <row r="78535" spans="1:2" x14ac:dyDescent="0.3">
      <c r="A78535" s="1">
        <v>690214388994048</v>
      </c>
      <c r="B78535">
        <v>15</v>
      </c>
    </row>
    <row r="78536" spans="1:2" x14ac:dyDescent="0.3">
      <c r="A78536" s="1">
        <v>785850742253568</v>
      </c>
      <c r="B78536">
        <v>15</v>
      </c>
    </row>
    <row r="78537" spans="1:2" x14ac:dyDescent="0.3">
      <c r="A78537" s="1">
        <v>760284278424576</v>
      </c>
      <c r="B78537">
        <v>15</v>
      </c>
    </row>
    <row r="78538" spans="1:2" x14ac:dyDescent="0.3">
      <c r="A78538" s="1">
        <v>260569653688320</v>
      </c>
      <c r="B78538">
        <v>15</v>
      </c>
    </row>
    <row r="78539" spans="1:2" x14ac:dyDescent="0.3">
      <c r="A78539" s="1">
        <v>106863160084480</v>
      </c>
      <c r="B78539">
        <v>15</v>
      </c>
    </row>
    <row r="78540" spans="1:2" x14ac:dyDescent="0.3">
      <c r="A78540" s="1">
        <v>180292910729216</v>
      </c>
      <c r="B78540">
        <v>15</v>
      </c>
    </row>
    <row r="78541" spans="1:2" x14ac:dyDescent="0.3">
      <c r="A78541" s="1">
        <v>863872864842752</v>
      </c>
      <c r="B78541">
        <v>15</v>
      </c>
    </row>
    <row r="78542" spans="1:2" x14ac:dyDescent="0.3">
      <c r="A78542" s="1">
        <v>964244766680064</v>
      </c>
      <c r="B78542">
        <v>15</v>
      </c>
    </row>
    <row r="78543" spans="1:2" x14ac:dyDescent="0.3">
      <c r="A78543" s="1">
        <v>783927096272896</v>
      </c>
      <c r="B78543">
        <v>15</v>
      </c>
    </row>
    <row r="78544" spans="1:2" x14ac:dyDescent="0.3">
      <c r="A78544" s="1">
        <v>750259595270144</v>
      </c>
      <c r="B78544">
        <v>15</v>
      </c>
    </row>
    <row r="78545" spans="1:2" x14ac:dyDescent="0.3">
      <c r="A78545" s="1">
        <v>671547333801984</v>
      </c>
      <c r="B78545">
        <v>15</v>
      </c>
    </row>
    <row r="78546" spans="1:2" x14ac:dyDescent="0.3">
      <c r="A78546" s="1">
        <v>524262315814912</v>
      </c>
      <c r="B78546">
        <v>15</v>
      </c>
    </row>
    <row r="78547" spans="1:2" x14ac:dyDescent="0.3">
      <c r="A78547" s="1">
        <v>203918757494784</v>
      </c>
      <c r="B78547">
        <v>15</v>
      </c>
    </row>
    <row r="78548" spans="1:2" x14ac:dyDescent="0.3">
      <c r="A78548" s="1">
        <v>321770179506176</v>
      </c>
      <c r="B78548">
        <v>15</v>
      </c>
    </row>
    <row r="78549" spans="1:2" x14ac:dyDescent="0.3">
      <c r="A78549" s="1">
        <v>496939097324160</v>
      </c>
      <c r="B78549">
        <v>15</v>
      </c>
    </row>
    <row r="78550" spans="1:2" x14ac:dyDescent="0.3">
      <c r="A78550" s="1">
        <v>779597487845376</v>
      </c>
      <c r="B78550">
        <v>15</v>
      </c>
    </row>
    <row r="78551" spans="1:2" x14ac:dyDescent="0.3">
      <c r="A78551" s="1">
        <v>648816351696896</v>
      </c>
      <c r="B78551">
        <v>15</v>
      </c>
    </row>
    <row r="78552" spans="1:2" x14ac:dyDescent="0.3">
      <c r="A78552" s="1">
        <v>239655436400640</v>
      </c>
      <c r="B78552">
        <v>15</v>
      </c>
    </row>
    <row r="78553" spans="1:2" x14ac:dyDescent="0.3">
      <c r="A78553" s="1">
        <v>684221961459712</v>
      </c>
      <c r="B78553">
        <v>15</v>
      </c>
    </row>
    <row r="78554" spans="1:2" x14ac:dyDescent="0.3">
      <c r="A78554" s="1">
        <v>468101372265728</v>
      </c>
      <c r="B78554">
        <v>15</v>
      </c>
    </row>
    <row r="78555" spans="1:2" x14ac:dyDescent="0.3">
      <c r="A78555" s="1">
        <v>286937479409664</v>
      </c>
      <c r="B78555">
        <v>15</v>
      </c>
    </row>
    <row r="78556" spans="1:2" x14ac:dyDescent="0.3">
      <c r="A78556" s="1">
        <v>615595292719104</v>
      </c>
      <c r="B78556">
        <v>15</v>
      </c>
    </row>
    <row r="78557" spans="1:2" x14ac:dyDescent="0.3">
      <c r="A78557" s="1">
        <v>258223371798528</v>
      </c>
      <c r="B78557">
        <v>15</v>
      </c>
    </row>
    <row r="78558" spans="1:2" x14ac:dyDescent="0.3">
      <c r="A78558" s="1">
        <v>838043709108480</v>
      </c>
      <c r="B78558">
        <v>15</v>
      </c>
    </row>
    <row r="78559" spans="1:2" x14ac:dyDescent="0.3">
      <c r="A78559" s="1">
        <v>127815969476608</v>
      </c>
      <c r="B78559">
        <v>15</v>
      </c>
    </row>
    <row r="78560" spans="1:2" x14ac:dyDescent="0.3">
      <c r="A78560" s="1">
        <v>872568201904128</v>
      </c>
      <c r="B78560">
        <v>15</v>
      </c>
    </row>
    <row r="78561" spans="1:2" x14ac:dyDescent="0.3">
      <c r="A78561" s="1">
        <v>368624362065920</v>
      </c>
      <c r="B78561">
        <v>15</v>
      </c>
    </row>
    <row r="78562" spans="1:2" x14ac:dyDescent="0.3">
      <c r="A78562" s="1">
        <v>398846571490304</v>
      </c>
      <c r="B78562">
        <v>15</v>
      </c>
    </row>
    <row r="78563" spans="1:2" x14ac:dyDescent="0.3">
      <c r="A78563" s="1">
        <v>814376620171264</v>
      </c>
      <c r="B78563">
        <v>15</v>
      </c>
    </row>
    <row r="78564" spans="1:2" x14ac:dyDescent="0.3">
      <c r="A78564" s="1">
        <v>609672933240832</v>
      </c>
      <c r="B78564">
        <v>15</v>
      </c>
    </row>
    <row r="78565" spans="1:2" x14ac:dyDescent="0.3">
      <c r="A78565" s="1">
        <v>241981542875136</v>
      </c>
      <c r="B78565">
        <v>15</v>
      </c>
    </row>
    <row r="78566" spans="1:2" x14ac:dyDescent="0.3">
      <c r="A78566" s="1">
        <v>826049035556864</v>
      </c>
      <c r="B78566">
        <v>15</v>
      </c>
    </row>
    <row r="78567" spans="1:2" x14ac:dyDescent="0.3">
      <c r="A78567" s="1">
        <v>150258170103808</v>
      </c>
      <c r="B78567">
        <v>15</v>
      </c>
    </row>
    <row r="78568" spans="1:2" x14ac:dyDescent="0.3">
      <c r="A78568" s="1">
        <v>581370437804032</v>
      </c>
      <c r="B78568">
        <v>15</v>
      </c>
    </row>
    <row r="78569" spans="1:2" x14ac:dyDescent="0.3">
      <c r="A78569" s="1">
        <v>508145042237440</v>
      </c>
      <c r="B78569">
        <v>15</v>
      </c>
    </row>
    <row r="78570" spans="1:2" x14ac:dyDescent="0.3">
      <c r="A78570" s="1">
        <v>881026931326976</v>
      </c>
      <c r="B78570">
        <v>15</v>
      </c>
    </row>
    <row r="78571" spans="1:2" x14ac:dyDescent="0.3">
      <c r="A78571" s="1">
        <v>306335283234816</v>
      </c>
      <c r="B78571">
        <v>15</v>
      </c>
    </row>
    <row r="78572" spans="1:2" x14ac:dyDescent="0.3">
      <c r="A78572" s="1">
        <v>913907812077568</v>
      </c>
      <c r="B78572">
        <v>15</v>
      </c>
    </row>
    <row r="78573" spans="1:2" x14ac:dyDescent="0.3">
      <c r="A78573" s="1">
        <v>578406261173248</v>
      </c>
      <c r="B78573">
        <v>15</v>
      </c>
    </row>
    <row r="78574" spans="1:2" x14ac:dyDescent="0.3">
      <c r="A78574" s="1">
        <v>906673024393216</v>
      </c>
      <c r="B78574">
        <v>15</v>
      </c>
    </row>
    <row r="78575" spans="1:2" x14ac:dyDescent="0.3">
      <c r="A78575" s="1">
        <v>620501345841152</v>
      </c>
      <c r="B78575">
        <v>15</v>
      </c>
    </row>
    <row r="78576" spans="1:2" x14ac:dyDescent="0.3">
      <c r="A78576" s="1">
        <v>233057142702080</v>
      </c>
      <c r="B78576">
        <v>15</v>
      </c>
    </row>
    <row r="78577" spans="1:2" x14ac:dyDescent="0.3">
      <c r="A78577" s="1">
        <v>560979131534336</v>
      </c>
      <c r="B78577">
        <v>15</v>
      </c>
    </row>
    <row r="78578" spans="1:2" x14ac:dyDescent="0.3">
      <c r="A78578" s="1">
        <v>138517142217728</v>
      </c>
      <c r="B78578">
        <v>15</v>
      </c>
    </row>
    <row r="78579" spans="1:2" x14ac:dyDescent="0.3">
      <c r="A78579" s="1">
        <v>197745943377920</v>
      </c>
      <c r="B78579">
        <v>15</v>
      </c>
    </row>
    <row r="78580" spans="1:2" x14ac:dyDescent="0.3">
      <c r="A78580" s="1">
        <v>314249851713536</v>
      </c>
      <c r="B78580">
        <v>15</v>
      </c>
    </row>
    <row r="78581" spans="1:2" x14ac:dyDescent="0.3">
      <c r="A78581" s="1">
        <v>185530789994496</v>
      </c>
      <c r="B78581">
        <v>15</v>
      </c>
    </row>
    <row r="78582" spans="1:2" x14ac:dyDescent="0.3">
      <c r="A78582" s="1">
        <v>651014858417152</v>
      </c>
      <c r="B78582">
        <v>15</v>
      </c>
    </row>
    <row r="78583" spans="1:2" x14ac:dyDescent="0.3">
      <c r="A78583" s="1">
        <v>270028287680512</v>
      </c>
      <c r="B78583">
        <v>15</v>
      </c>
    </row>
    <row r="78584" spans="1:2" x14ac:dyDescent="0.3">
      <c r="A78584" s="1">
        <v>229909141432960</v>
      </c>
      <c r="B78584">
        <v>15</v>
      </c>
    </row>
    <row r="78585" spans="1:2" x14ac:dyDescent="0.3">
      <c r="A78585" s="1">
        <v>692638691742720</v>
      </c>
      <c r="B78585">
        <v>15</v>
      </c>
    </row>
    <row r="78586" spans="1:2" x14ac:dyDescent="0.3">
      <c r="A78586" s="1">
        <v>146735723978112</v>
      </c>
      <c r="B78586">
        <v>15</v>
      </c>
    </row>
    <row r="78587" spans="1:2" x14ac:dyDescent="0.3">
      <c r="A78587" s="1">
        <v>742636632426496</v>
      </c>
      <c r="B78587">
        <v>15</v>
      </c>
    </row>
    <row r="78588" spans="1:2" x14ac:dyDescent="0.3">
      <c r="A78588" s="1">
        <v>663081278681600</v>
      </c>
      <c r="B78588">
        <v>15</v>
      </c>
    </row>
    <row r="78589" spans="1:2" x14ac:dyDescent="0.3">
      <c r="A78589" s="1">
        <v>908922622996480</v>
      </c>
      <c r="B78589">
        <v>15</v>
      </c>
    </row>
    <row r="78590" spans="1:2" x14ac:dyDescent="0.3">
      <c r="A78590" s="1">
        <v>980000908433408</v>
      </c>
      <c r="B78590">
        <v>15</v>
      </c>
    </row>
    <row r="78591" spans="1:2" x14ac:dyDescent="0.3">
      <c r="A78591" s="1">
        <v>672290935429120</v>
      </c>
      <c r="B78591">
        <v>15</v>
      </c>
    </row>
    <row r="78592" spans="1:2" x14ac:dyDescent="0.3">
      <c r="A78592" s="1">
        <v>345701723885568</v>
      </c>
      <c r="B78592">
        <v>15</v>
      </c>
    </row>
    <row r="78593" spans="1:2" x14ac:dyDescent="0.3">
      <c r="A78593" s="1">
        <v>119762557345280</v>
      </c>
      <c r="B78593">
        <v>15</v>
      </c>
    </row>
    <row r="78594" spans="1:2" x14ac:dyDescent="0.3">
      <c r="A78594" s="1">
        <v>829192438675456</v>
      </c>
      <c r="B78594">
        <v>15</v>
      </c>
    </row>
    <row r="78595" spans="1:2" x14ac:dyDescent="0.3">
      <c r="A78595" s="1">
        <v>233190472298496</v>
      </c>
      <c r="B78595">
        <v>15</v>
      </c>
    </row>
    <row r="78596" spans="1:2" x14ac:dyDescent="0.3">
      <c r="A78596" s="1">
        <v>528927179900928</v>
      </c>
      <c r="B78596">
        <v>15</v>
      </c>
    </row>
    <row r="78597" spans="1:2" x14ac:dyDescent="0.3">
      <c r="A78597" s="1">
        <v>746661942861824</v>
      </c>
      <c r="B78597">
        <v>15</v>
      </c>
    </row>
    <row r="78598" spans="1:2" x14ac:dyDescent="0.3">
      <c r="A78598" s="1">
        <v>870203213932544</v>
      </c>
      <c r="B78598">
        <v>15</v>
      </c>
    </row>
    <row r="78599" spans="1:2" x14ac:dyDescent="0.3">
      <c r="A78599" s="1">
        <v>597214240457728</v>
      </c>
      <c r="B78599">
        <v>15</v>
      </c>
    </row>
    <row r="78600" spans="1:2" x14ac:dyDescent="0.3">
      <c r="A78600" s="1">
        <v>150658285510656</v>
      </c>
      <c r="B78600">
        <v>15</v>
      </c>
    </row>
    <row r="78601" spans="1:2" x14ac:dyDescent="0.3">
      <c r="A78601" s="1">
        <v>694178235134976</v>
      </c>
      <c r="B78601">
        <v>15</v>
      </c>
    </row>
    <row r="78602" spans="1:2" x14ac:dyDescent="0.3">
      <c r="A78602" s="1">
        <v>182320025212928</v>
      </c>
      <c r="B78602">
        <v>15</v>
      </c>
    </row>
    <row r="78603" spans="1:2" x14ac:dyDescent="0.3">
      <c r="A78603" s="1">
        <v>629879224430592</v>
      </c>
      <c r="B78603">
        <v>15</v>
      </c>
    </row>
    <row r="78604" spans="1:2" x14ac:dyDescent="0.3">
      <c r="A78604" s="1">
        <v>841600023107584</v>
      </c>
      <c r="B78604">
        <v>15</v>
      </c>
    </row>
    <row r="78605" spans="1:2" x14ac:dyDescent="0.3">
      <c r="A78605" s="1">
        <v>875920236054528</v>
      </c>
      <c r="B78605">
        <v>15</v>
      </c>
    </row>
    <row r="78606" spans="1:2" x14ac:dyDescent="0.3">
      <c r="A78606" s="1">
        <v>367271851503104</v>
      </c>
      <c r="B78606">
        <v>15</v>
      </c>
    </row>
    <row r="78607" spans="1:2" x14ac:dyDescent="0.3">
      <c r="A78607" s="1">
        <v>812643650608128</v>
      </c>
      <c r="B78607">
        <v>15</v>
      </c>
    </row>
    <row r="78608" spans="1:2" x14ac:dyDescent="0.3">
      <c r="A78608" s="1">
        <v>739008345423872</v>
      </c>
      <c r="B78608">
        <v>15</v>
      </c>
    </row>
    <row r="78609" spans="1:2" x14ac:dyDescent="0.3">
      <c r="A78609" s="1">
        <v>227741113584640</v>
      </c>
      <c r="B78609">
        <v>15</v>
      </c>
    </row>
    <row r="78610" spans="1:2" x14ac:dyDescent="0.3">
      <c r="A78610" s="1">
        <v>388436997076992</v>
      </c>
      <c r="B78610">
        <v>15</v>
      </c>
    </row>
    <row r="78611" spans="1:2" x14ac:dyDescent="0.3">
      <c r="A78611" s="1">
        <v>966768771387904</v>
      </c>
      <c r="B78611">
        <v>15</v>
      </c>
    </row>
    <row r="78612" spans="1:2" x14ac:dyDescent="0.3">
      <c r="A78612" s="1">
        <v>904244927069440</v>
      </c>
      <c r="B78612">
        <v>15</v>
      </c>
    </row>
    <row r="78613" spans="1:2" x14ac:dyDescent="0.3">
      <c r="A78613" s="1">
        <v>336807371452416</v>
      </c>
      <c r="B78613">
        <v>15</v>
      </c>
    </row>
    <row r="78614" spans="1:2" x14ac:dyDescent="0.3">
      <c r="A78614" s="1">
        <v>931531474366464</v>
      </c>
      <c r="B78614">
        <v>15</v>
      </c>
    </row>
    <row r="78615" spans="1:2" x14ac:dyDescent="0.3">
      <c r="A78615" s="1">
        <v>649347225620480</v>
      </c>
      <c r="B78615">
        <v>15</v>
      </c>
    </row>
    <row r="78616" spans="1:2" x14ac:dyDescent="0.3">
      <c r="A78616" s="1">
        <v>653333654480896</v>
      </c>
      <c r="B78616">
        <v>15</v>
      </c>
    </row>
    <row r="78617" spans="1:2" x14ac:dyDescent="0.3">
      <c r="A78617" s="1">
        <v>464042047102976</v>
      </c>
      <c r="B78617">
        <v>15</v>
      </c>
    </row>
    <row r="78618" spans="1:2" x14ac:dyDescent="0.3">
      <c r="A78618" s="1">
        <v>656280833591296</v>
      </c>
      <c r="B78618">
        <v>15</v>
      </c>
    </row>
    <row r="78619" spans="1:2" x14ac:dyDescent="0.3">
      <c r="A78619" s="1">
        <v>269712202162176</v>
      </c>
      <c r="B78619">
        <v>15</v>
      </c>
    </row>
    <row r="78620" spans="1:2" x14ac:dyDescent="0.3">
      <c r="A78620" s="1">
        <v>407922073075712</v>
      </c>
      <c r="B78620">
        <v>15</v>
      </c>
    </row>
    <row r="78621" spans="1:2" x14ac:dyDescent="0.3">
      <c r="A78621" s="1">
        <v>503557249243136</v>
      </c>
      <c r="B78621">
        <v>15</v>
      </c>
    </row>
    <row r="78622" spans="1:2" x14ac:dyDescent="0.3">
      <c r="A78622" s="1">
        <v>902215531182080</v>
      </c>
      <c r="B78622">
        <v>15</v>
      </c>
    </row>
    <row r="78623" spans="1:2" x14ac:dyDescent="0.3">
      <c r="A78623" s="1">
        <v>946284222351360</v>
      </c>
      <c r="B78623">
        <v>15</v>
      </c>
    </row>
    <row r="78624" spans="1:2" x14ac:dyDescent="0.3">
      <c r="A78624" s="1">
        <v>656480423360128</v>
      </c>
      <c r="B78624">
        <v>15</v>
      </c>
    </row>
    <row r="78625" spans="1:2" x14ac:dyDescent="0.3">
      <c r="A78625" s="1">
        <v>322487766179840</v>
      </c>
      <c r="B78625">
        <v>15</v>
      </c>
    </row>
    <row r="78626" spans="1:2" x14ac:dyDescent="0.3">
      <c r="A78626" s="1">
        <v>563329907260416</v>
      </c>
      <c r="B78626">
        <v>15</v>
      </c>
    </row>
    <row r="78627" spans="1:2" x14ac:dyDescent="0.3">
      <c r="A78627" s="1">
        <v>408128155009024</v>
      </c>
      <c r="B78627">
        <v>15</v>
      </c>
    </row>
    <row r="78628" spans="1:2" x14ac:dyDescent="0.3">
      <c r="A78628" s="1">
        <v>992517729857536</v>
      </c>
      <c r="B78628">
        <v>15</v>
      </c>
    </row>
    <row r="78629" spans="1:2" x14ac:dyDescent="0.3">
      <c r="A78629" s="1">
        <v>279751206785024</v>
      </c>
      <c r="B78629">
        <v>15</v>
      </c>
    </row>
    <row r="78630" spans="1:2" x14ac:dyDescent="0.3">
      <c r="A78630" s="1">
        <v>661221125701632</v>
      </c>
      <c r="B78630">
        <v>15</v>
      </c>
    </row>
    <row r="78631" spans="1:2" x14ac:dyDescent="0.3">
      <c r="A78631" s="1">
        <v>100549365921792</v>
      </c>
      <c r="B78631">
        <v>15</v>
      </c>
    </row>
    <row r="78632" spans="1:2" x14ac:dyDescent="0.3">
      <c r="A78632" s="1">
        <v>194337582007296</v>
      </c>
      <c r="B78632">
        <v>15</v>
      </c>
    </row>
    <row r="78633" spans="1:2" x14ac:dyDescent="0.3">
      <c r="A78633" s="1">
        <v>615303643514880</v>
      </c>
      <c r="B78633">
        <v>15</v>
      </c>
    </row>
    <row r="78634" spans="1:2" x14ac:dyDescent="0.3">
      <c r="A78634" s="1">
        <v>659170428864512</v>
      </c>
      <c r="B78634">
        <v>15</v>
      </c>
    </row>
    <row r="78635" spans="1:2" x14ac:dyDescent="0.3">
      <c r="A78635" s="1">
        <v>771835246690304</v>
      </c>
      <c r="B78635">
        <v>15</v>
      </c>
    </row>
    <row r="78636" spans="1:2" x14ac:dyDescent="0.3">
      <c r="A78636" s="1">
        <v>561485060832256</v>
      </c>
      <c r="B78636">
        <v>15</v>
      </c>
    </row>
    <row r="78637" spans="1:2" x14ac:dyDescent="0.3">
      <c r="A78637" s="1">
        <v>215050042926080</v>
      </c>
      <c r="B78637">
        <v>15</v>
      </c>
    </row>
    <row r="78638" spans="1:2" x14ac:dyDescent="0.3">
      <c r="A78638" s="1">
        <v>146899635768192</v>
      </c>
      <c r="B78638">
        <v>15</v>
      </c>
    </row>
    <row r="78639" spans="1:2" x14ac:dyDescent="0.3">
      <c r="A78639" s="1">
        <v>644584171802368</v>
      </c>
      <c r="B78639">
        <v>15</v>
      </c>
    </row>
    <row r="78640" spans="1:2" x14ac:dyDescent="0.3">
      <c r="A78640" s="1">
        <v>490651051200512</v>
      </c>
      <c r="B78640">
        <v>15</v>
      </c>
    </row>
    <row r="78641" spans="1:2" x14ac:dyDescent="0.3">
      <c r="A78641" s="1">
        <v>572384493242304</v>
      </c>
      <c r="B78641">
        <v>15</v>
      </c>
    </row>
    <row r="78642" spans="1:2" x14ac:dyDescent="0.3">
      <c r="A78642" s="1">
        <v>857305906827264</v>
      </c>
      <c r="B78642">
        <v>15</v>
      </c>
    </row>
    <row r="78643" spans="1:2" x14ac:dyDescent="0.3">
      <c r="A78643" s="1">
        <v>205322943354880</v>
      </c>
      <c r="B78643">
        <v>15</v>
      </c>
    </row>
    <row r="78644" spans="1:2" x14ac:dyDescent="0.3">
      <c r="A78644" s="1">
        <v>236338215733248</v>
      </c>
      <c r="B78644">
        <v>15</v>
      </c>
    </row>
    <row r="78645" spans="1:2" x14ac:dyDescent="0.3">
      <c r="A78645" s="1">
        <v>202931846618112</v>
      </c>
      <c r="B78645">
        <v>15</v>
      </c>
    </row>
    <row r="78646" spans="1:2" x14ac:dyDescent="0.3">
      <c r="A78646" s="1">
        <v>930805991545856</v>
      </c>
      <c r="B78646">
        <v>15</v>
      </c>
    </row>
    <row r="78647" spans="1:2" x14ac:dyDescent="0.3">
      <c r="A78647" s="1">
        <v>128855225788416</v>
      </c>
      <c r="B78647">
        <v>15</v>
      </c>
    </row>
    <row r="78648" spans="1:2" x14ac:dyDescent="0.3">
      <c r="A78648" s="1">
        <v>270369620934656</v>
      </c>
      <c r="B78648">
        <v>15</v>
      </c>
    </row>
    <row r="78649" spans="1:2" x14ac:dyDescent="0.3">
      <c r="A78649" s="1">
        <v>872353870559232</v>
      </c>
      <c r="B78649">
        <v>15</v>
      </c>
    </row>
    <row r="78650" spans="1:2" x14ac:dyDescent="0.3">
      <c r="A78650" s="1">
        <v>923773406482432</v>
      </c>
      <c r="B78650">
        <v>15</v>
      </c>
    </row>
    <row r="78651" spans="1:2" x14ac:dyDescent="0.3">
      <c r="A78651" s="1">
        <v>989847802250752</v>
      </c>
      <c r="B78651">
        <v>15</v>
      </c>
    </row>
    <row r="78652" spans="1:2" x14ac:dyDescent="0.3">
      <c r="A78652" s="1">
        <v>539980485175296</v>
      </c>
      <c r="B78652">
        <v>15</v>
      </c>
    </row>
    <row r="78653" spans="1:2" x14ac:dyDescent="0.3">
      <c r="A78653" s="1">
        <v>215649198465024</v>
      </c>
      <c r="B78653">
        <v>15</v>
      </c>
    </row>
    <row r="78654" spans="1:2" x14ac:dyDescent="0.3">
      <c r="A78654" s="1">
        <v>306667134363648</v>
      </c>
      <c r="B78654">
        <v>15</v>
      </c>
    </row>
    <row r="78655" spans="1:2" x14ac:dyDescent="0.3">
      <c r="A78655" s="1">
        <v>736779711123456</v>
      </c>
      <c r="B78655">
        <v>15</v>
      </c>
    </row>
    <row r="78656" spans="1:2" x14ac:dyDescent="0.3">
      <c r="A78656" s="1">
        <v>955488672926720</v>
      </c>
      <c r="B78656">
        <v>15</v>
      </c>
    </row>
    <row r="78657" spans="1:2" x14ac:dyDescent="0.3">
      <c r="A78657" s="1">
        <v>593815796978688</v>
      </c>
      <c r="B78657">
        <v>15</v>
      </c>
    </row>
    <row r="78658" spans="1:2" x14ac:dyDescent="0.3">
      <c r="A78658" s="1">
        <v>570710627153920</v>
      </c>
      <c r="B78658">
        <v>15</v>
      </c>
    </row>
    <row r="78659" spans="1:2" x14ac:dyDescent="0.3">
      <c r="A78659" s="1">
        <v>582317405970432</v>
      </c>
      <c r="B78659">
        <v>15</v>
      </c>
    </row>
    <row r="78660" spans="1:2" x14ac:dyDescent="0.3">
      <c r="A78660" s="1">
        <v>428890892843008</v>
      </c>
      <c r="B78660">
        <v>15</v>
      </c>
    </row>
    <row r="78661" spans="1:2" x14ac:dyDescent="0.3">
      <c r="A78661" s="1">
        <v>130039487105024</v>
      </c>
      <c r="B78661">
        <v>15</v>
      </c>
    </row>
    <row r="78662" spans="1:2" x14ac:dyDescent="0.3">
      <c r="A78662" s="1">
        <v>908059708835840</v>
      </c>
      <c r="B78662">
        <v>15</v>
      </c>
    </row>
    <row r="78663" spans="1:2" x14ac:dyDescent="0.3">
      <c r="A78663" s="1">
        <v>191990913353728</v>
      </c>
      <c r="B78663">
        <v>15</v>
      </c>
    </row>
    <row r="78664" spans="1:2" x14ac:dyDescent="0.3">
      <c r="A78664" s="1">
        <v>911755131051008</v>
      </c>
      <c r="B78664">
        <v>15</v>
      </c>
    </row>
    <row r="78665" spans="1:2" x14ac:dyDescent="0.3">
      <c r="A78665" s="1">
        <v>326172276042752</v>
      </c>
      <c r="B78665">
        <v>15</v>
      </c>
    </row>
    <row r="78666" spans="1:2" x14ac:dyDescent="0.3">
      <c r="A78666" s="1">
        <v>545137200096256</v>
      </c>
      <c r="B78666">
        <v>15</v>
      </c>
    </row>
    <row r="78667" spans="1:2" x14ac:dyDescent="0.3">
      <c r="A78667" s="1">
        <v>512390177783808</v>
      </c>
      <c r="B78667">
        <v>15</v>
      </c>
    </row>
    <row r="78668" spans="1:2" x14ac:dyDescent="0.3">
      <c r="A78668" s="1">
        <v>621675549501440</v>
      </c>
      <c r="B78668">
        <v>15</v>
      </c>
    </row>
    <row r="78669" spans="1:2" x14ac:dyDescent="0.3">
      <c r="A78669" s="1">
        <v>946834177490944</v>
      </c>
      <c r="B78669">
        <v>15</v>
      </c>
    </row>
    <row r="78670" spans="1:2" x14ac:dyDescent="0.3">
      <c r="A78670" s="1">
        <v>317419743389696</v>
      </c>
      <c r="B78670">
        <v>15</v>
      </c>
    </row>
    <row r="78671" spans="1:2" x14ac:dyDescent="0.3">
      <c r="A78671" s="1">
        <v>401319627388928</v>
      </c>
      <c r="B78671">
        <v>15</v>
      </c>
    </row>
    <row r="78672" spans="1:2" x14ac:dyDescent="0.3">
      <c r="A78672" s="1">
        <v>481511813861376</v>
      </c>
      <c r="B78672">
        <v>15</v>
      </c>
    </row>
    <row r="78673" spans="1:2" x14ac:dyDescent="0.3">
      <c r="A78673" s="1">
        <v>353230341898240</v>
      </c>
      <c r="B78673">
        <v>15</v>
      </c>
    </row>
    <row r="78674" spans="1:2" x14ac:dyDescent="0.3">
      <c r="A78674" s="1">
        <v>573426910857216</v>
      </c>
      <c r="B78674">
        <v>15</v>
      </c>
    </row>
    <row r="78675" spans="1:2" x14ac:dyDescent="0.3">
      <c r="A78675" s="1">
        <v>711203081078784</v>
      </c>
      <c r="B78675">
        <v>15</v>
      </c>
    </row>
    <row r="78676" spans="1:2" x14ac:dyDescent="0.3">
      <c r="A78676" s="1">
        <v>598415323217920</v>
      </c>
      <c r="B78676">
        <v>15</v>
      </c>
    </row>
    <row r="78677" spans="1:2" x14ac:dyDescent="0.3">
      <c r="A78677" s="1">
        <v>464052476712960</v>
      </c>
      <c r="B78677">
        <v>15</v>
      </c>
    </row>
    <row r="78678" spans="1:2" x14ac:dyDescent="0.3">
      <c r="A78678" s="1">
        <v>611301480253952</v>
      </c>
      <c r="B78678">
        <v>15</v>
      </c>
    </row>
    <row r="78679" spans="1:2" x14ac:dyDescent="0.3">
      <c r="A78679" s="1">
        <v>342226087954432</v>
      </c>
      <c r="B78679">
        <v>15</v>
      </c>
    </row>
    <row r="78680" spans="1:2" x14ac:dyDescent="0.3">
      <c r="A78680" s="1">
        <v>303356192166912</v>
      </c>
      <c r="B78680">
        <v>15</v>
      </c>
    </row>
    <row r="78681" spans="1:2" x14ac:dyDescent="0.3">
      <c r="A78681" s="1">
        <v>510744408539136</v>
      </c>
      <c r="B78681">
        <v>15</v>
      </c>
    </row>
    <row r="78682" spans="1:2" x14ac:dyDescent="0.3">
      <c r="A78682" s="1">
        <v>619468832849920</v>
      </c>
      <c r="B78682">
        <v>15</v>
      </c>
    </row>
    <row r="78683" spans="1:2" x14ac:dyDescent="0.3">
      <c r="A78683" s="1">
        <v>228807632464384</v>
      </c>
      <c r="B78683">
        <v>15</v>
      </c>
    </row>
    <row r="78684" spans="1:2" x14ac:dyDescent="0.3">
      <c r="A78684" s="1">
        <v>122412542507264</v>
      </c>
      <c r="B78684">
        <v>15</v>
      </c>
    </row>
    <row r="78685" spans="1:2" x14ac:dyDescent="0.3">
      <c r="A78685" s="1">
        <v>880052457230336</v>
      </c>
      <c r="B78685">
        <v>15</v>
      </c>
    </row>
    <row r="78686" spans="1:2" x14ac:dyDescent="0.3">
      <c r="A78686" s="1">
        <v>324487564517376</v>
      </c>
      <c r="B78686">
        <v>15</v>
      </c>
    </row>
    <row r="78687" spans="1:2" x14ac:dyDescent="0.3">
      <c r="A78687" s="1">
        <v>101401497044992</v>
      </c>
      <c r="B78687">
        <v>15</v>
      </c>
    </row>
    <row r="78688" spans="1:2" x14ac:dyDescent="0.3">
      <c r="A78688" s="1">
        <v>802966921537024</v>
      </c>
      <c r="B78688">
        <v>15</v>
      </c>
    </row>
    <row r="78689" spans="1:2" x14ac:dyDescent="0.3">
      <c r="A78689" s="1">
        <v>911502979472384</v>
      </c>
      <c r="B78689">
        <v>15</v>
      </c>
    </row>
    <row r="78690" spans="1:2" x14ac:dyDescent="0.3">
      <c r="A78690" s="1">
        <v>364266343035648</v>
      </c>
      <c r="B78690">
        <v>15</v>
      </c>
    </row>
    <row r="78691" spans="1:2" x14ac:dyDescent="0.3">
      <c r="A78691" s="1">
        <v>108075326613504</v>
      </c>
      <c r="B78691">
        <v>15</v>
      </c>
    </row>
    <row r="78692" spans="1:2" x14ac:dyDescent="0.3">
      <c r="A78692" s="1">
        <v>194504510781440</v>
      </c>
      <c r="B78692">
        <v>15</v>
      </c>
    </row>
    <row r="78693" spans="1:2" x14ac:dyDescent="0.3">
      <c r="A78693" s="1">
        <v>336408731084800</v>
      </c>
      <c r="B78693">
        <v>15</v>
      </c>
    </row>
    <row r="78694" spans="1:2" x14ac:dyDescent="0.3">
      <c r="A78694" s="1">
        <v>191090899194880</v>
      </c>
      <c r="B78694">
        <v>15</v>
      </c>
    </row>
    <row r="78695" spans="1:2" x14ac:dyDescent="0.3">
      <c r="A78695" s="1">
        <v>890721129408256</v>
      </c>
      <c r="B78695">
        <v>15</v>
      </c>
    </row>
    <row r="78696" spans="1:2" x14ac:dyDescent="0.3">
      <c r="A78696" s="1">
        <v>862140766313472</v>
      </c>
      <c r="B78696">
        <v>15</v>
      </c>
    </row>
    <row r="78697" spans="1:2" x14ac:dyDescent="0.3">
      <c r="A78697" s="1">
        <v>396355883335680</v>
      </c>
      <c r="B78697">
        <v>15</v>
      </c>
    </row>
    <row r="78698" spans="1:2" x14ac:dyDescent="0.3">
      <c r="A78698" s="1">
        <v>367510631188480</v>
      </c>
      <c r="B78698">
        <v>15</v>
      </c>
    </row>
    <row r="78699" spans="1:2" x14ac:dyDescent="0.3">
      <c r="A78699" s="1">
        <v>592935296008192</v>
      </c>
      <c r="B78699">
        <v>15</v>
      </c>
    </row>
    <row r="78700" spans="1:2" x14ac:dyDescent="0.3">
      <c r="A78700" s="1">
        <v>785712975037440</v>
      </c>
      <c r="B78700">
        <v>15</v>
      </c>
    </row>
    <row r="78701" spans="1:2" x14ac:dyDescent="0.3">
      <c r="A78701" s="1">
        <v>248190685663232</v>
      </c>
      <c r="B78701">
        <v>15</v>
      </c>
    </row>
    <row r="78702" spans="1:2" x14ac:dyDescent="0.3">
      <c r="A78702" s="1">
        <v>764814492225536</v>
      </c>
      <c r="B78702">
        <v>15</v>
      </c>
    </row>
    <row r="78703" spans="1:2" x14ac:dyDescent="0.3">
      <c r="A78703" s="1">
        <v>717027434243712</v>
      </c>
      <c r="B78703">
        <v>15</v>
      </c>
    </row>
    <row r="78704" spans="1:2" x14ac:dyDescent="0.3">
      <c r="A78704" s="1">
        <v>852838514394112</v>
      </c>
      <c r="B78704">
        <v>15</v>
      </c>
    </row>
    <row r="78705" spans="1:2" x14ac:dyDescent="0.3">
      <c r="A78705" s="1">
        <v>109726671761408</v>
      </c>
      <c r="B78705">
        <v>15</v>
      </c>
    </row>
    <row r="78706" spans="1:2" x14ac:dyDescent="0.3">
      <c r="A78706" s="1">
        <v>614503678472192</v>
      </c>
      <c r="B78706">
        <v>15</v>
      </c>
    </row>
    <row r="78707" spans="1:2" x14ac:dyDescent="0.3">
      <c r="A78707" s="1">
        <v>270003988172800</v>
      </c>
      <c r="B78707">
        <v>15</v>
      </c>
    </row>
    <row r="78708" spans="1:2" x14ac:dyDescent="0.3">
      <c r="A78708" s="1">
        <v>349579155949568</v>
      </c>
      <c r="B78708">
        <v>15</v>
      </c>
    </row>
    <row r="78709" spans="1:2" x14ac:dyDescent="0.3">
      <c r="A78709" s="1">
        <v>666368119805952</v>
      </c>
      <c r="B78709">
        <v>15</v>
      </c>
    </row>
    <row r="78710" spans="1:2" x14ac:dyDescent="0.3">
      <c r="A78710" s="1">
        <v>722956702271488</v>
      </c>
      <c r="B78710">
        <v>15</v>
      </c>
    </row>
    <row r="78711" spans="1:2" x14ac:dyDescent="0.3">
      <c r="A78711" s="1">
        <v>738625001404416</v>
      </c>
      <c r="B78711">
        <v>15</v>
      </c>
    </row>
    <row r="78712" spans="1:2" x14ac:dyDescent="0.3">
      <c r="A78712" s="1">
        <v>700336017957376</v>
      </c>
      <c r="B78712">
        <v>15</v>
      </c>
    </row>
    <row r="78713" spans="1:2" x14ac:dyDescent="0.3">
      <c r="A78713" s="1">
        <v>354943357503488</v>
      </c>
      <c r="B78713">
        <v>15</v>
      </c>
    </row>
    <row r="78714" spans="1:2" x14ac:dyDescent="0.3">
      <c r="A78714" s="1">
        <v>911672484724736</v>
      </c>
      <c r="B78714">
        <v>15</v>
      </c>
    </row>
    <row r="78715" spans="1:2" x14ac:dyDescent="0.3">
      <c r="A78715" s="1">
        <v>472626810818048</v>
      </c>
      <c r="B78715">
        <v>15</v>
      </c>
    </row>
    <row r="78716" spans="1:2" x14ac:dyDescent="0.3">
      <c r="A78716" s="1">
        <v>164937791162368</v>
      </c>
      <c r="B78716">
        <v>15</v>
      </c>
    </row>
    <row r="78717" spans="1:2" x14ac:dyDescent="0.3">
      <c r="A78717" s="1">
        <v>419495352704000</v>
      </c>
      <c r="B78717">
        <v>15</v>
      </c>
    </row>
    <row r="78718" spans="1:2" x14ac:dyDescent="0.3">
      <c r="A78718" s="1">
        <v>951393451417600</v>
      </c>
      <c r="B78718">
        <v>15</v>
      </c>
    </row>
    <row r="78719" spans="1:2" x14ac:dyDescent="0.3">
      <c r="A78719" s="1">
        <v>246735685489664</v>
      </c>
      <c r="B78719">
        <v>15</v>
      </c>
    </row>
    <row r="78720" spans="1:2" x14ac:dyDescent="0.3">
      <c r="A78720" s="1">
        <v>670817253876224</v>
      </c>
      <c r="B78720">
        <v>15</v>
      </c>
    </row>
    <row r="78721" spans="1:2" x14ac:dyDescent="0.3">
      <c r="A78721" s="1">
        <v>488429869767680</v>
      </c>
      <c r="B78721">
        <v>15</v>
      </c>
    </row>
    <row r="78722" spans="1:2" x14ac:dyDescent="0.3">
      <c r="A78722" s="1">
        <v>932127269029888</v>
      </c>
      <c r="B78722">
        <v>15</v>
      </c>
    </row>
    <row r="78723" spans="1:2" x14ac:dyDescent="0.3">
      <c r="A78723" s="1">
        <v>914108824609792</v>
      </c>
      <c r="B78723">
        <v>15</v>
      </c>
    </row>
    <row r="78724" spans="1:2" x14ac:dyDescent="0.3">
      <c r="A78724" s="1">
        <v>247549369516288</v>
      </c>
      <c r="B78724">
        <v>15</v>
      </c>
    </row>
    <row r="78725" spans="1:2" x14ac:dyDescent="0.3">
      <c r="A78725" s="1">
        <v>851024180250624</v>
      </c>
      <c r="B78725">
        <v>15</v>
      </c>
    </row>
    <row r="78726" spans="1:2" x14ac:dyDescent="0.3">
      <c r="A78726" s="1">
        <v>478754558068736</v>
      </c>
      <c r="B78726">
        <v>15</v>
      </c>
    </row>
    <row r="78727" spans="1:2" x14ac:dyDescent="0.3">
      <c r="A78727" s="1">
        <v>227479420321792</v>
      </c>
      <c r="B78727">
        <v>15</v>
      </c>
    </row>
    <row r="78728" spans="1:2" x14ac:dyDescent="0.3">
      <c r="A78728" s="1">
        <v>124006975481856</v>
      </c>
      <c r="B78728">
        <v>15</v>
      </c>
    </row>
    <row r="78729" spans="1:2" x14ac:dyDescent="0.3">
      <c r="A78729" s="1">
        <v>339715578458112</v>
      </c>
      <c r="B78729">
        <v>15</v>
      </c>
    </row>
    <row r="78730" spans="1:2" x14ac:dyDescent="0.3">
      <c r="A78730" s="1">
        <v>691063157293056</v>
      </c>
      <c r="B78730">
        <v>15</v>
      </c>
    </row>
    <row r="78731" spans="1:2" x14ac:dyDescent="0.3">
      <c r="A78731" s="1">
        <v>883413471479680</v>
      </c>
      <c r="B78731">
        <v>15</v>
      </c>
    </row>
    <row r="78732" spans="1:2" x14ac:dyDescent="0.3">
      <c r="A78732" s="1">
        <v>923780557182976</v>
      </c>
      <c r="B78732">
        <v>15</v>
      </c>
    </row>
    <row r="78733" spans="1:2" x14ac:dyDescent="0.3">
      <c r="A78733" s="1">
        <v>761034315925504</v>
      </c>
      <c r="B78733">
        <v>15</v>
      </c>
    </row>
    <row r="78734" spans="1:2" x14ac:dyDescent="0.3">
      <c r="A78734" s="1">
        <v>715197380046848</v>
      </c>
      <c r="B78734">
        <v>15</v>
      </c>
    </row>
    <row r="78735" spans="1:2" x14ac:dyDescent="0.3">
      <c r="A78735" s="1">
        <v>290397597118336</v>
      </c>
      <c r="B78735">
        <v>15</v>
      </c>
    </row>
    <row r="78736" spans="1:2" x14ac:dyDescent="0.3">
      <c r="A78736" s="1">
        <v>443903467345088</v>
      </c>
      <c r="B78736">
        <v>15</v>
      </c>
    </row>
    <row r="78737" spans="1:2" x14ac:dyDescent="0.3">
      <c r="A78737" s="1">
        <v>604622443173376</v>
      </c>
      <c r="B78737">
        <v>15</v>
      </c>
    </row>
    <row r="78738" spans="1:2" x14ac:dyDescent="0.3">
      <c r="A78738" s="1">
        <v>422041690793984</v>
      </c>
      <c r="B78738">
        <v>15</v>
      </c>
    </row>
    <row r="78739" spans="1:2" x14ac:dyDescent="0.3">
      <c r="A78739" s="1">
        <v>728961159634944</v>
      </c>
      <c r="B78739">
        <v>15</v>
      </c>
    </row>
    <row r="78740" spans="1:2" x14ac:dyDescent="0.3">
      <c r="A78740" s="1">
        <v>191034592291840</v>
      </c>
      <c r="B78740">
        <v>15</v>
      </c>
    </row>
    <row r="78741" spans="1:2" x14ac:dyDescent="0.3">
      <c r="A78741" s="1">
        <v>956141221876736</v>
      </c>
      <c r="B78741">
        <v>15</v>
      </c>
    </row>
    <row r="78742" spans="1:2" x14ac:dyDescent="0.3">
      <c r="A78742" s="1">
        <v>222613632211968</v>
      </c>
      <c r="B78742">
        <v>15</v>
      </c>
    </row>
    <row r="78743" spans="1:2" x14ac:dyDescent="0.3">
      <c r="A78743" s="1">
        <v>203166250004480</v>
      </c>
      <c r="B78743">
        <v>15</v>
      </c>
    </row>
    <row r="78744" spans="1:2" x14ac:dyDescent="0.3">
      <c r="A78744" s="1">
        <v>976002435907584</v>
      </c>
      <c r="B78744">
        <v>15</v>
      </c>
    </row>
    <row r="78745" spans="1:2" x14ac:dyDescent="0.3">
      <c r="A78745" s="1">
        <v>145449955993600</v>
      </c>
      <c r="B78745">
        <v>15</v>
      </c>
    </row>
    <row r="78746" spans="1:2" x14ac:dyDescent="0.3">
      <c r="A78746" s="1">
        <v>609551322468352</v>
      </c>
      <c r="B78746">
        <v>15</v>
      </c>
    </row>
    <row r="78747" spans="1:2" x14ac:dyDescent="0.3">
      <c r="A78747" s="1">
        <v>155279073448960</v>
      </c>
      <c r="B78747">
        <v>15</v>
      </c>
    </row>
    <row r="78748" spans="1:2" x14ac:dyDescent="0.3">
      <c r="A78748" s="1">
        <v>266141893463040</v>
      </c>
      <c r="B78748">
        <v>15</v>
      </c>
    </row>
    <row r="78749" spans="1:2" x14ac:dyDescent="0.3">
      <c r="A78749" s="1">
        <v>487018977464320</v>
      </c>
      <c r="B78749">
        <v>15</v>
      </c>
    </row>
    <row r="78750" spans="1:2" x14ac:dyDescent="0.3">
      <c r="A78750" s="1">
        <v>655769875846144</v>
      </c>
      <c r="B78750">
        <v>15</v>
      </c>
    </row>
    <row r="78751" spans="1:2" x14ac:dyDescent="0.3">
      <c r="A78751" s="1">
        <v>404076031649792</v>
      </c>
      <c r="B78751">
        <v>15</v>
      </c>
    </row>
    <row r="78752" spans="1:2" x14ac:dyDescent="0.3">
      <c r="A78752" s="1">
        <v>962470474223616</v>
      </c>
      <c r="B78752">
        <v>15</v>
      </c>
    </row>
    <row r="78753" spans="1:2" x14ac:dyDescent="0.3">
      <c r="A78753" s="1">
        <v>606949724696576</v>
      </c>
      <c r="B78753">
        <v>15</v>
      </c>
    </row>
    <row r="78754" spans="1:2" x14ac:dyDescent="0.3">
      <c r="A78754" s="1">
        <v>854826043803648</v>
      </c>
      <c r="B78754">
        <v>15</v>
      </c>
    </row>
    <row r="78755" spans="1:2" x14ac:dyDescent="0.3">
      <c r="A78755" s="1">
        <v>361861609299776</v>
      </c>
      <c r="B78755">
        <v>15</v>
      </c>
    </row>
    <row r="78756" spans="1:2" x14ac:dyDescent="0.3">
      <c r="A78756" s="1">
        <v>478095725699072</v>
      </c>
      <c r="B78756">
        <v>15</v>
      </c>
    </row>
    <row r="78757" spans="1:2" x14ac:dyDescent="0.3">
      <c r="A78757" s="1">
        <v>215951339708416</v>
      </c>
      <c r="B78757">
        <v>15</v>
      </c>
    </row>
    <row r="78758" spans="1:2" x14ac:dyDescent="0.3">
      <c r="A78758" s="1">
        <v>381089603204224</v>
      </c>
      <c r="B78758">
        <v>15</v>
      </c>
    </row>
    <row r="78759" spans="1:2" x14ac:dyDescent="0.3">
      <c r="A78759" s="1">
        <v>310535434686464</v>
      </c>
      <c r="B78759">
        <v>15</v>
      </c>
    </row>
    <row r="78760" spans="1:2" x14ac:dyDescent="0.3">
      <c r="A78760" s="1">
        <v>192293418094592</v>
      </c>
      <c r="B78760">
        <v>15</v>
      </c>
    </row>
    <row r="78761" spans="1:2" x14ac:dyDescent="0.3">
      <c r="A78761" s="1">
        <v>863215947765760</v>
      </c>
      <c r="B78761">
        <v>15</v>
      </c>
    </row>
    <row r="78762" spans="1:2" x14ac:dyDescent="0.3">
      <c r="A78762" s="1">
        <v>206266338429952</v>
      </c>
      <c r="B78762">
        <v>15</v>
      </c>
    </row>
    <row r="78763" spans="1:2" x14ac:dyDescent="0.3">
      <c r="A78763" s="1">
        <v>538423235866624</v>
      </c>
      <c r="B78763">
        <v>15</v>
      </c>
    </row>
    <row r="78764" spans="1:2" x14ac:dyDescent="0.3">
      <c r="A78764" s="1">
        <v>262430887780352</v>
      </c>
      <c r="B78764">
        <v>15</v>
      </c>
    </row>
    <row r="78765" spans="1:2" x14ac:dyDescent="0.3">
      <c r="A78765" s="1">
        <v>926066511835136</v>
      </c>
      <c r="B78765">
        <v>15</v>
      </c>
    </row>
    <row r="78766" spans="1:2" x14ac:dyDescent="0.3">
      <c r="A78766" s="1">
        <v>190467975071744</v>
      </c>
      <c r="B78766">
        <v>15</v>
      </c>
    </row>
    <row r="78767" spans="1:2" x14ac:dyDescent="0.3">
      <c r="A78767" s="1">
        <v>704783361804288</v>
      </c>
      <c r="B78767">
        <v>15</v>
      </c>
    </row>
    <row r="78768" spans="1:2" x14ac:dyDescent="0.3">
      <c r="A78768" s="1">
        <v>482604536686592</v>
      </c>
      <c r="B78768">
        <v>15</v>
      </c>
    </row>
    <row r="78769" spans="1:2" x14ac:dyDescent="0.3">
      <c r="A78769" s="1">
        <v>312015630922752</v>
      </c>
      <c r="B78769">
        <v>15</v>
      </c>
    </row>
    <row r="78770" spans="1:2" x14ac:dyDescent="0.3">
      <c r="A78770" s="1">
        <v>443441540554752</v>
      </c>
      <c r="B78770">
        <v>15</v>
      </c>
    </row>
    <row r="78771" spans="1:2" x14ac:dyDescent="0.3">
      <c r="A78771" s="1">
        <v>765681075464192</v>
      </c>
      <c r="B78771">
        <v>15</v>
      </c>
    </row>
    <row r="78772" spans="1:2" x14ac:dyDescent="0.3">
      <c r="A78772" s="1">
        <v>552462847371264</v>
      </c>
      <c r="B78772">
        <v>15</v>
      </c>
    </row>
    <row r="78773" spans="1:2" x14ac:dyDescent="0.3">
      <c r="A78773" s="1">
        <v>469479991827072</v>
      </c>
      <c r="B78773">
        <v>15</v>
      </c>
    </row>
    <row r="78774" spans="1:2" x14ac:dyDescent="0.3">
      <c r="A78774" s="1">
        <v>389354577832960</v>
      </c>
      <c r="B78774">
        <v>15</v>
      </c>
    </row>
    <row r="78775" spans="1:2" x14ac:dyDescent="0.3">
      <c r="A78775" s="1">
        <v>975112469411840</v>
      </c>
      <c r="B78775">
        <v>15</v>
      </c>
    </row>
    <row r="78776" spans="1:2" x14ac:dyDescent="0.3">
      <c r="A78776" s="1">
        <v>117644709552128</v>
      </c>
      <c r="B78776">
        <v>15</v>
      </c>
    </row>
    <row r="78777" spans="1:2" x14ac:dyDescent="0.3">
      <c r="A78777" s="1">
        <v>426711651483648</v>
      </c>
      <c r="B78777">
        <v>15</v>
      </c>
    </row>
    <row r="78778" spans="1:2" x14ac:dyDescent="0.3">
      <c r="A78778" s="1">
        <v>951698060636160</v>
      </c>
      <c r="B78778">
        <v>15</v>
      </c>
    </row>
    <row r="78779" spans="1:2" x14ac:dyDescent="0.3">
      <c r="A78779" s="1">
        <v>559151107592192</v>
      </c>
      <c r="B78779">
        <v>15</v>
      </c>
    </row>
    <row r="78780" spans="1:2" x14ac:dyDescent="0.3">
      <c r="A78780" s="1">
        <v>526950893781248</v>
      </c>
      <c r="B78780">
        <v>15</v>
      </c>
    </row>
    <row r="78781" spans="1:2" x14ac:dyDescent="0.3">
      <c r="A78781" s="1">
        <v>977311078764544</v>
      </c>
      <c r="B78781">
        <v>15</v>
      </c>
    </row>
    <row r="78782" spans="1:2" x14ac:dyDescent="0.3">
      <c r="A78782" s="1">
        <v>732822354063360</v>
      </c>
      <c r="B78782">
        <v>15</v>
      </c>
    </row>
    <row r="78783" spans="1:2" x14ac:dyDescent="0.3">
      <c r="A78783" s="1">
        <v>721453044934656</v>
      </c>
      <c r="B78783">
        <v>15</v>
      </c>
    </row>
    <row r="78784" spans="1:2" x14ac:dyDescent="0.3">
      <c r="A78784" s="1">
        <v>126908327371776</v>
      </c>
      <c r="B78784">
        <v>15</v>
      </c>
    </row>
    <row r="78785" spans="1:2" x14ac:dyDescent="0.3">
      <c r="A78785" s="1">
        <v>538373456124928</v>
      </c>
      <c r="B78785">
        <v>15</v>
      </c>
    </row>
    <row r="78786" spans="1:2" x14ac:dyDescent="0.3">
      <c r="A78786" s="1">
        <v>337059064270848</v>
      </c>
      <c r="B78786">
        <v>15</v>
      </c>
    </row>
    <row r="78787" spans="1:2" x14ac:dyDescent="0.3">
      <c r="A78787" s="1">
        <v>712751820505264</v>
      </c>
      <c r="B78787">
        <v>15</v>
      </c>
    </row>
    <row r="78788" spans="1:2" x14ac:dyDescent="0.3">
      <c r="A78788" s="1">
        <v>618035648977152</v>
      </c>
      <c r="B78788">
        <v>15</v>
      </c>
    </row>
    <row r="78789" spans="1:2" x14ac:dyDescent="0.3">
      <c r="A78789" s="1">
        <v>185538928347136</v>
      </c>
      <c r="B78789">
        <v>15</v>
      </c>
    </row>
    <row r="78790" spans="1:2" x14ac:dyDescent="0.3">
      <c r="A78790" s="1">
        <v>908886844119040</v>
      </c>
      <c r="B78790">
        <v>15</v>
      </c>
    </row>
    <row r="78791" spans="1:2" x14ac:dyDescent="0.3">
      <c r="A78791" s="1">
        <v>845175198433280</v>
      </c>
      <c r="B78791">
        <v>15</v>
      </c>
    </row>
    <row r="78792" spans="1:2" x14ac:dyDescent="0.3">
      <c r="A78792" s="1">
        <v>964485674053632</v>
      </c>
      <c r="B78792">
        <v>15</v>
      </c>
    </row>
    <row r="78793" spans="1:2" x14ac:dyDescent="0.3">
      <c r="A78793" s="1">
        <v>794262379366400</v>
      </c>
      <c r="B78793">
        <v>15</v>
      </c>
    </row>
    <row r="78794" spans="1:2" x14ac:dyDescent="0.3">
      <c r="A78794" s="1">
        <v>410061757452288</v>
      </c>
      <c r="B78794">
        <v>15</v>
      </c>
    </row>
    <row r="78795" spans="1:2" x14ac:dyDescent="0.3">
      <c r="A78795" s="1">
        <v>789022928559104</v>
      </c>
      <c r="B78795">
        <v>15</v>
      </c>
    </row>
    <row r="78796" spans="1:2" x14ac:dyDescent="0.3">
      <c r="A78796" s="1">
        <v>557773440925696</v>
      </c>
      <c r="B78796">
        <v>15</v>
      </c>
    </row>
    <row r="78797" spans="1:2" x14ac:dyDescent="0.3">
      <c r="A78797" s="1">
        <v>793881154742272</v>
      </c>
      <c r="B78797">
        <v>15</v>
      </c>
    </row>
    <row r="78798" spans="1:2" x14ac:dyDescent="0.3">
      <c r="A78798" s="1">
        <v>769379859958976</v>
      </c>
      <c r="B78798">
        <v>15</v>
      </c>
    </row>
    <row r="78799" spans="1:2" x14ac:dyDescent="0.3">
      <c r="A78799" s="1">
        <v>153075443295232</v>
      </c>
      <c r="B78799">
        <v>15</v>
      </c>
    </row>
    <row r="78800" spans="1:2" x14ac:dyDescent="0.3">
      <c r="A78800" s="1">
        <v>128256118149120</v>
      </c>
      <c r="B78800">
        <v>15</v>
      </c>
    </row>
    <row r="78801" spans="1:2" x14ac:dyDescent="0.3">
      <c r="A78801" s="1">
        <v>471875470229504</v>
      </c>
      <c r="B78801">
        <v>15</v>
      </c>
    </row>
    <row r="78802" spans="1:2" x14ac:dyDescent="0.3">
      <c r="A78802" s="1">
        <v>566256608721920</v>
      </c>
      <c r="B78802">
        <v>15</v>
      </c>
    </row>
    <row r="78803" spans="1:2" x14ac:dyDescent="0.3">
      <c r="A78803" s="1">
        <v>489101745428480</v>
      </c>
      <c r="B78803">
        <v>15</v>
      </c>
    </row>
    <row r="78804" spans="1:2" x14ac:dyDescent="0.3">
      <c r="A78804" s="1">
        <v>404478792186880</v>
      </c>
      <c r="B78804">
        <v>15</v>
      </c>
    </row>
    <row r="78805" spans="1:2" x14ac:dyDescent="0.3">
      <c r="A78805" s="1">
        <v>900622574768128</v>
      </c>
      <c r="B78805">
        <v>15</v>
      </c>
    </row>
    <row r="78806" spans="1:2" x14ac:dyDescent="0.3">
      <c r="A78806" s="1">
        <v>930122519527424</v>
      </c>
      <c r="B78806">
        <v>15</v>
      </c>
    </row>
    <row r="78807" spans="1:2" x14ac:dyDescent="0.3">
      <c r="A78807" s="1">
        <v>634181265169408</v>
      </c>
      <c r="B78807">
        <v>15</v>
      </c>
    </row>
    <row r="78808" spans="1:2" x14ac:dyDescent="0.3">
      <c r="A78808" s="1">
        <v>490515443746816</v>
      </c>
      <c r="B78808">
        <v>15</v>
      </c>
    </row>
    <row r="78809" spans="1:2" x14ac:dyDescent="0.3">
      <c r="A78809" s="1">
        <v>240381233627136</v>
      </c>
      <c r="B78809">
        <v>15</v>
      </c>
    </row>
    <row r="78810" spans="1:2" x14ac:dyDescent="0.3">
      <c r="A78810" s="1">
        <v>110827933436416</v>
      </c>
      <c r="B78810">
        <v>15</v>
      </c>
    </row>
    <row r="78811" spans="1:2" x14ac:dyDescent="0.3">
      <c r="A78811" s="1">
        <v>597175490947072</v>
      </c>
      <c r="B78811">
        <v>15</v>
      </c>
    </row>
    <row r="78812" spans="1:2" x14ac:dyDescent="0.3">
      <c r="A78812" s="1">
        <v>103937353007104</v>
      </c>
      <c r="B78812">
        <v>15</v>
      </c>
    </row>
    <row r="78813" spans="1:2" x14ac:dyDescent="0.3">
      <c r="A78813" s="1">
        <v>340265291046912</v>
      </c>
      <c r="B78813">
        <v>15</v>
      </c>
    </row>
    <row r="78814" spans="1:2" x14ac:dyDescent="0.3">
      <c r="A78814" s="1">
        <v>305542687291648</v>
      </c>
      <c r="B78814">
        <v>15</v>
      </c>
    </row>
    <row r="78815" spans="1:2" x14ac:dyDescent="0.3">
      <c r="A78815" s="1">
        <v>249136734478336</v>
      </c>
      <c r="B78815">
        <v>15</v>
      </c>
    </row>
    <row r="78816" spans="1:2" x14ac:dyDescent="0.3">
      <c r="A78816" s="1">
        <v>979364719301632</v>
      </c>
      <c r="B78816">
        <v>15</v>
      </c>
    </row>
    <row r="78817" spans="1:2" x14ac:dyDescent="0.3">
      <c r="A78817" s="1">
        <v>887587481501696</v>
      </c>
      <c r="B78817">
        <v>15</v>
      </c>
    </row>
    <row r="78818" spans="1:2" x14ac:dyDescent="0.3">
      <c r="A78818" s="1">
        <v>234994155186176</v>
      </c>
      <c r="B78818">
        <v>15</v>
      </c>
    </row>
    <row r="78819" spans="1:2" x14ac:dyDescent="0.3">
      <c r="A78819" s="1">
        <v>339937912888320</v>
      </c>
      <c r="B78819">
        <v>15</v>
      </c>
    </row>
    <row r="78820" spans="1:2" x14ac:dyDescent="0.3">
      <c r="A78820" s="1">
        <v>590617712848896</v>
      </c>
      <c r="B78820">
        <v>15</v>
      </c>
    </row>
    <row r="78821" spans="1:2" x14ac:dyDescent="0.3">
      <c r="A78821" s="1">
        <v>714951107024896</v>
      </c>
      <c r="B78821">
        <v>15</v>
      </c>
    </row>
    <row r="78822" spans="1:2" x14ac:dyDescent="0.3">
      <c r="A78822" s="1">
        <v>565075073057792</v>
      </c>
      <c r="B78822">
        <v>15</v>
      </c>
    </row>
    <row r="78823" spans="1:2" x14ac:dyDescent="0.3">
      <c r="A78823" s="1">
        <v>395245233977344</v>
      </c>
      <c r="B78823">
        <v>15</v>
      </c>
    </row>
    <row r="78824" spans="1:2" x14ac:dyDescent="0.3">
      <c r="A78824" s="1">
        <v>588685232740352</v>
      </c>
      <c r="B78824">
        <v>15</v>
      </c>
    </row>
    <row r="78825" spans="1:2" x14ac:dyDescent="0.3">
      <c r="A78825" s="1">
        <v>168756176018432</v>
      </c>
      <c r="B78825">
        <v>15</v>
      </c>
    </row>
    <row r="78826" spans="1:2" x14ac:dyDescent="0.3">
      <c r="A78826" s="1">
        <v>658283807494144</v>
      </c>
      <c r="B78826">
        <v>15</v>
      </c>
    </row>
    <row r="78827" spans="1:2" x14ac:dyDescent="0.3">
      <c r="A78827" s="1">
        <v>199851002343680</v>
      </c>
      <c r="B78827">
        <v>15</v>
      </c>
    </row>
    <row r="78828" spans="1:2" x14ac:dyDescent="0.3">
      <c r="A78828" s="1">
        <v>161607757864960</v>
      </c>
      <c r="B78828">
        <v>15</v>
      </c>
    </row>
    <row r="78829" spans="1:2" x14ac:dyDescent="0.3">
      <c r="A78829" s="1">
        <v>515026340152320</v>
      </c>
      <c r="B78829">
        <v>15</v>
      </c>
    </row>
    <row r="78830" spans="1:2" x14ac:dyDescent="0.3">
      <c r="A78830" s="1">
        <v>268457269179456</v>
      </c>
      <c r="B78830">
        <v>15</v>
      </c>
    </row>
    <row r="78831" spans="1:2" x14ac:dyDescent="0.3">
      <c r="A78831" s="1">
        <v>776679178593280</v>
      </c>
      <c r="B78831">
        <v>15</v>
      </c>
    </row>
    <row r="78832" spans="1:2" x14ac:dyDescent="0.3">
      <c r="A78832" s="1">
        <v>846504618163200</v>
      </c>
      <c r="B78832">
        <v>15</v>
      </c>
    </row>
    <row r="78833" spans="1:2" x14ac:dyDescent="0.3">
      <c r="A78833" s="1">
        <v>104670899159040</v>
      </c>
      <c r="B78833">
        <v>15</v>
      </c>
    </row>
    <row r="78834" spans="1:2" x14ac:dyDescent="0.3">
      <c r="A78834" s="1">
        <v>716639827452928</v>
      </c>
      <c r="B78834">
        <v>15</v>
      </c>
    </row>
    <row r="78835" spans="1:2" x14ac:dyDescent="0.3">
      <c r="A78835" s="1">
        <v>464684221370368</v>
      </c>
      <c r="B78835">
        <v>15</v>
      </c>
    </row>
    <row r="78836" spans="1:2" x14ac:dyDescent="0.3">
      <c r="A78836" s="1">
        <v>907001224761344</v>
      </c>
      <c r="B78836">
        <v>15</v>
      </c>
    </row>
    <row r="78837" spans="1:2" x14ac:dyDescent="0.3">
      <c r="A78837" s="1">
        <v>337573826906112</v>
      </c>
      <c r="B78837">
        <v>15</v>
      </c>
    </row>
    <row r="78838" spans="1:2" x14ac:dyDescent="0.3">
      <c r="A78838" s="1">
        <v>283879321610240</v>
      </c>
      <c r="B78838">
        <v>15</v>
      </c>
    </row>
    <row r="78839" spans="1:2" x14ac:dyDescent="0.3">
      <c r="A78839" s="1">
        <v>430109333048320</v>
      </c>
      <c r="B78839">
        <v>15</v>
      </c>
    </row>
    <row r="78840" spans="1:2" x14ac:dyDescent="0.3">
      <c r="A78840" s="1">
        <v>585369670873088</v>
      </c>
      <c r="B78840">
        <v>15</v>
      </c>
    </row>
    <row r="78841" spans="1:2" x14ac:dyDescent="0.3">
      <c r="A78841" s="1">
        <v>275692643615744</v>
      </c>
      <c r="B78841">
        <v>15</v>
      </c>
    </row>
    <row r="78842" spans="1:2" x14ac:dyDescent="0.3">
      <c r="A78842" s="1">
        <v>224114243116032</v>
      </c>
      <c r="B78842">
        <v>15</v>
      </c>
    </row>
    <row r="78843" spans="1:2" x14ac:dyDescent="0.3">
      <c r="A78843" s="1">
        <v>272656590837760</v>
      </c>
      <c r="B78843">
        <v>15</v>
      </c>
    </row>
    <row r="78844" spans="1:2" x14ac:dyDescent="0.3">
      <c r="A78844" s="1">
        <v>318055032919040</v>
      </c>
      <c r="B78844">
        <v>15</v>
      </c>
    </row>
    <row r="78845" spans="1:2" x14ac:dyDescent="0.3">
      <c r="A78845" s="1">
        <v>695199172866048</v>
      </c>
      <c r="B78845">
        <v>15</v>
      </c>
    </row>
    <row r="78846" spans="1:2" x14ac:dyDescent="0.3">
      <c r="A78846" s="1">
        <v>483951543920640</v>
      </c>
      <c r="B78846">
        <v>15</v>
      </c>
    </row>
    <row r="78847" spans="1:2" x14ac:dyDescent="0.3">
      <c r="A78847" s="1">
        <v>615777735151616</v>
      </c>
      <c r="B78847">
        <v>15</v>
      </c>
    </row>
    <row r="78848" spans="1:2" x14ac:dyDescent="0.3">
      <c r="A78848" s="1">
        <v>370843616309248</v>
      </c>
      <c r="B78848">
        <v>15</v>
      </c>
    </row>
    <row r="78849" spans="1:2" x14ac:dyDescent="0.3">
      <c r="A78849" s="1">
        <v>480666376521728</v>
      </c>
      <c r="B78849">
        <v>15</v>
      </c>
    </row>
    <row r="78850" spans="1:2" x14ac:dyDescent="0.3">
      <c r="A78850" s="1">
        <v>502258221125632</v>
      </c>
      <c r="B78850">
        <v>15</v>
      </c>
    </row>
    <row r="78851" spans="1:2" x14ac:dyDescent="0.3">
      <c r="A78851" s="1">
        <v>767861567973376</v>
      </c>
      <c r="B78851">
        <v>15</v>
      </c>
    </row>
    <row r="78852" spans="1:2" x14ac:dyDescent="0.3">
      <c r="A78852" s="1">
        <v>471799814881152</v>
      </c>
      <c r="B78852">
        <v>15</v>
      </c>
    </row>
    <row r="78853" spans="1:2" x14ac:dyDescent="0.3">
      <c r="A78853" s="1">
        <v>886332069935104</v>
      </c>
      <c r="B78853">
        <v>15</v>
      </c>
    </row>
    <row r="78854" spans="1:2" x14ac:dyDescent="0.3">
      <c r="A78854" s="1">
        <v>402977225606144</v>
      </c>
      <c r="B78854">
        <v>15</v>
      </c>
    </row>
    <row r="78855" spans="1:2" x14ac:dyDescent="0.3">
      <c r="A78855" s="1">
        <v>656065650498560</v>
      </c>
      <c r="B78855">
        <v>15</v>
      </c>
    </row>
    <row r="78856" spans="1:2" x14ac:dyDescent="0.3">
      <c r="A78856" s="1">
        <v>193429974249472</v>
      </c>
      <c r="B78856">
        <v>15</v>
      </c>
    </row>
    <row r="78857" spans="1:2" x14ac:dyDescent="0.3">
      <c r="A78857" s="1">
        <v>991481492899840</v>
      </c>
      <c r="B78857">
        <v>15</v>
      </c>
    </row>
    <row r="78858" spans="1:2" x14ac:dyDescent="0.3">
      <c r="A78858" s="1">
        <v>448821484492800</v>
      </c>
      <c r="B78858">
        <v>15</v>
      </c>
    </row>
    <row r="78859" spans="1:2" x14ac:dyDescent="0.3">
      <c r="A78859" s="1">
        <v>627893251786240</v>
      </c>
      <c r="B78859">
        <v>15</v>
      </c>
    </row>
    <row r="78860" spans="1:2" x14ac:dyDescent="0.3">
      <c r="A78860" s="1">
        <v>887296631513088</v>
      </c>
      <c r="B78860">
        <v>15</v>
      </c>
    </row>
    <row r="78861" spans="1:2" x14ac:dyDescent="0.3">
      <c r="A78861" s="1">
        <v>193451797411840</v>
      </c>
      <c r="B78861">
        <v>15</v>
      </c>
    </row>
    <row r="78862" spans="1:2" x14ac:dyDescent="0.3">
      <c r="A78862" s="1">
        <v>139319408234496</v>
      </c>
      <c r="B78862">
        <v>15</v>
      </c>
    </row>
    <row r="78863" spans="1:2" x14ac:dyDescent="0.3">
      <c r="A78863" s="1">
        <v>854493463879680</v>
      </c>
      <c r="B78863">
        <v>15</v>
      </c>
    </row>
    <row r="78864" spans="1:2" x14ac:dyDescent="0.3">
      <c r="A78864" s="1">
        <v>905786623027200</v>
      </c>
      <c r="B78864">
        <v>15</v>
      </c>
    </row>
    <row r="78865" spans="1:2" x14ac:dyDescent="0.3">
      <c r="A78865" s="1">
        <v>625230470889472</v>
      </c>
      <c r="B78865">
        <v>15</v>
      </c>
    </row>
    <row r="78866" spans="1:2" x14ac:dyDescent="0.3">
      <c r="A78866" s="1">
        <v>438004692045824</v>
      </c>
      <c r="B78866">
        <v>15</v>
      </c>
    </row>
    <row r="78867" spans="1:2" x14ac:dyDescent="0.3">
      <c r="A78867" s="1">
        <v>883922419974144</v>
      </c>
      <c r="B78867">
        <v>15</v>
      </c>
    </row>
    <row r="78868" spans="1:2" x14ac:dyDescent="0.3">
      <c r="A78868" s="1">
        <v>691381957523456</v>
      </c>
      <c r="B78868">
        <v>15</v>
      </c>
    </row>
    <row r="78869" spans="1:2" x14ac:dyDescent="0.3">
      <c r="A78869" s="1">
        <v>227612017020928</v>
      </c>
      <c r="B78869">
        <v>15</v>
      </c>
    </row>
    <row r="78870" spans="1:2" x14ac:dyDescent="0.3">
      <c r="A78870" s="1">
        <v>616308675785728</v>
      </c>
      <c r="B78870">
        <v>15</v>
      </c>
    </row>
    <row r="78871" spans="1:2" x14ac:dyDescent="0.3">
      <c r="A78871" s="1">
        <v>673406357497856</v>
      </c>
      <c r="B78871">
        <v>15</v>
      </c>
    </row>
    <row r="78872" spans="1:2" x14ac:dyDescent="0.3">
      <c r="A78872" s="1">
        <v>552906338439168</v>
      </c>
      <c r="B78872">
        <v>15</v>
      </c>
    </row>
    <row r="78873" spans="1:2" x14ac:dyDescent="0.3">
      <c r="A78873" s="1">
        <v>171544681889792</v>
      </c>
      <c r="B78873">
        <v>15</v>
      </c>
    </row>
    <row r="78874" spans="1:2" x14ac:dyDescent="0.3">
      <c r="A78874" s="1">
        <v>583759102144512</v>
      </c>
      <c r="B78874">
        <v>15</v>
      </c>
    </row>
    <row r="78875" spans="1:2" x14ac:dyDescent="0.3">
      <c r="A78875" s="1">
        <v>824929189546496</v>
      </c>
      <c r="B78875">
        <v>15</v>
      </c>
    </row>
    <row r="78876" spans="1:2" x14ac:dyDescent="0.3">
      <c r="A78876" s="1">
        <v>322825524741120</v>
      </c>
      <c r="B78876">
        <v>15</v>
      </c>
    </row>
    <row r="78877" spans="1:2" x14ac:dyDescent="0.3">
      <c r="A78877" s="1">
        <v>696787885154304</v>
      </c>
      <c r="B78877">
        <v>15</v>
      </c>
    </row>
    <row r="78878" spans="1:2" x14ac:dyDescent="0.3">
      <c r="A78878" s="1">
        <v>958679819947264</v>
      </c>
      <c r="B78878">
        <v>15</v>
      </c>
    </row>
    <row r="78879" spans="1:2" x14ac:dyDescent="0.3">
      <c r="A78879" s="1">
        <v>280832470865920</v>
      </c>
      <c r="B78879">
        <v>15</v>
      </c>
    </row>
    <row r="78880" spans="1:2" x14ac:dyDescent="0.3">
      <c r="A78880" s="1">
        <v>450230016978944</v>
      </c>
      <c r="B78880">
        <v>15</v>
      </c>
    </row>
    <row r="78881" spans="1:2" x14ac:dyDescent="0.3">
      <c r="A78881" s="1">
        <v>663226307574528</v>
      </c>
      <c r="B78881">
        <v>15</v>
      </c>
    </row>
    <row r="78882" spans="1:2" x14ac:dyDescent="0.3">
      <c r="A78882" s="1">
        <v>553550956406272</v>
      </c>
      <c r="B78882">
        <v>15</v>
      </c>
    </row>
    <row r="78883" spans="1:2" x14ac:dyDescent="0.3">
      <c r="A78883" s="1">
        <v>571296984202752</v>
      </c>
      <c r="B78883">
        <v>15</v>
      </c>
    </row>
    <row r="78884" spans="1:2" x14ac:dyDescent="0.3">
      <c r="A78884" s="1">
        <v>761865856327680</v>
      </c>
      <c r="B78884">
        <v>15</v>
      </c>
    </row>
    <row r="78885" spans="1:2" x14ac:dyDescent="0.3">
      <c r="A78885" s="1">
        <v>840996839209984</v>
      </c>
      <c r="B78885">
        <v>15</v>
      </c>
    </row>
    <row r="78886" spans="1:2" x14ac:dyDescent="0.3">
      <c r="A78886" s="1">
        <v>979515667621888</v>
      </c>
      <c r="B78886">
        <v>15</v>
      </c>
    </row>
    <row r="78887" spans="1:2" x14ac:dyDescent="0.3">
      <c r="A78887" s="1">
        <v>290439545956352</v>
      </c>
      <c r="B78887">
        <v>15</v>
      </c>
    </row>
    <row r="78888" spans="1:2" x14ac:dyDescent="0.3">
      <c r="A78888" s="1">
        <v>985768240728064</v>
      </c>
      <c r="B78888">
        <v>15</v>
      </c>
    </row>
    <row r="78889" spans="1:2" x14ac:dyDescent="0.3">
      <c r="A78889" s="1">
        <v>910584610423808</v>
      </c>
      <c r="B78889">
        <v>15</v>
      </c>
    </row>
    <row r="78890" spans="1:2" x14ac:dyDescent="0.3">
      <c r="A78890" s="1">
        <v>817039458334720</v>
      </c>
      <c r="B78890">
        <v>15</v>
      </c>
    </row>
    <row r="78891" spans="1:2" x14ac:dyDescent="0.3">
      <c r="A78891" s="1">
        <v>621254971865088</v>
      </c>
      <c r="B78891">
        <v>15</v>
      </c>
    </row>
    <row r="78892" spans="1:2" x14ac:dyDescent="0.3">
      <c r="A78892" s="1">
        <v>468876359464960</v>
      </c>
      <c r="B78892">
        <v>15</v>
      </c>
    </row>
    <row r="78893" spans="1:2" x14ac:dyDescent="0.3">
      <c r="A78893" s="1">
        <v>334472125888512</v>
      </c>
      <c r="B78893">
        <v>15</v>
      </c>
    </row>
    <row r="78894" spans="1:2" x14ac:dyDescent="0.3">
      <c r="A78894" s="1">
        <v>946458425573376</v>
      </c>
      <c r="B78894">
        <v>15</v>
      </c>
    </row>
    <row r="78895" spans="1:2" x14ac:dyDescent="0.3">
      <c r="A78895" s="1">
        <v>665135793580032</v>
      </c>
      <c r="B78895">
        <v>15</v>
      </c>
    </row>
    <row r="78896" spans="1:2" x14ac:dyDescent="0.3">
      <c r="A78896" s="1">
        <v>863681164177408</v>
      </c>
      <c r="B78896">
        <v>15</v>
      </c>
    </row>
    <row r="78897" spans="1:2" x14ac:dyDescent="0.3">
      <c r="A78897" s="1">
        <v>969350273462272</v>
      </c>
      <c r="B78897">
        <v>15</v>
      </c>
    </row>
    <row r="78898" spans="1:2" x14ac:dyDescent="0.3">
      <c r="A78898" s="1">
        <v>442179771284480</v>
      </c>
      <c r="B78898">
        <v>15</v>
      </c>
    </row>
    <row r="78899" spans="1:2" x14ac:dyDescent="0.3">
      <c r="A78899" s="1">
        <v>533886323738624</v>
      </c>
      <c r="B78899">
        <v>15</v>
      </c>
    </row>
    <row r="78900" spans="1:2" x14ac:dyDescent="0.3">
      <c r="A78900" s="1">
        <v>246932788235264</v>
      </c>
      <c r="B78900">
        <v>15</v>
      </c>
    </row>
    <row r="78901" spans="1:2" x14ac:dyDescent="0.3">
      <c r="A78901" s="1">
        <v>259780466984192</v>
      </c>
      <c r="B78901">
        <v>15</v>
      </c>
    </row>
    <row r="78902" spans="1:2" x14ac:dyDescent="0.3">
      <c r="A78902" s="1">
        <v>751100919033856</v>
      </c>
      <c r="B78902">
        <v>15</v>
      </c>
    </row>
    <row r="78903" spans="1:2" x14ac:dyDescent="0.3">
      <c r="A78903" s="1">
        <v>358428355752960</v>
      </c>
      <c r="B78903">
        <v>15</v>
      </c>
    </row>
    <row r="78904" spans="1:2" x14ac:dyDescent="0.3">
      <c r="A78904" s="1">
        <v>588491966094336</v>
      </c>
      <c r="B78904">
        <v>15</v>
      </c>
    </row>
    <row r="78905" spans="1:2" x14ac:dyDescent="0.3">
      <c r="A78905" s="1">
        <v>426467617167360</v>
      </c>
      <c r="B78905">
        <v>15</v>
      </c>
    </row>
    <row r="78906" spans="1:2" x14ac:dyDescent="0.3">
      <c r="A78906" s="1">
        <v>274717427759104</v>
      </c>
      <c r="B78906">
        <v>15</v>
      </c>
    </row>
    <row r="78907" spans="1:2" x14ac:dyDescent="0.3">
      <c r="A78907" s="1">
        <v>426704558221312</v>
      </c>
      <c r="B78907">
        <v>15</v>
      </c>
    </row>
    <row r="78908" spans="1:2" x14ac:dyDescent="0.3">
      <c r="A78908" s="1">
        <v>875855597473792</v>
      </c>
      <c r="B78908">
        <v>15</v>
      </c>
    </row>
    <row r="78909" spans="1:2" x14ac:dyDescent="0.3">
      <c r="A78909" s="1">
        <v>114242696060928</v>
      </c>
      <c r="B78909">
        <v>15</v>
      </c>
    </row>
    <row r="78910" spans="1:2" x14ac:dyDescent="0.3">
      <c r="A78910" s="1">
        <v>927359844130816</v>
      </c>
      <c r="B78910">
        <v>15</v>
      </c>
    </row>
    <row r="78911" spans="1:2" x14ac:dyDescent="0.3">
      <c r="A78911" s="1">
        <v>300140635609088</v>
      </c>
      <c r="B78911">
        <v>15</v>
      </c>
    </row>
    <row r="78912" spans="1:2" x14ac:dyDescent="0.3">
      <c r="A78912" s="1">
        <v>777198454261760</v>
      </c>
      <c r="B78912">
        <v>15</v>
      </c>
    </row>
    <row r="78913" spans="1:2" x14ac:dyDescent="0.3">
      <c r="A78913" s="1">
        <v>454085763629056</v>
      </c>
      <c r="B78913">
        <v>15</v>
      </c>
    </row>
    <row r="78914" spans="1:2" x14ac:dyDescent="0.3">
      <c r="A78914" s="1">
        <v>226979360313344</v>
      </c>
      <c r="B78914">
        <v>15</v>
      </c>
    </row>
    <row r="78915" spans="1:2" x14ac:dyDescent="0.3">
      <c r="A78915" s="1">
        <v>113638394571776</v>
      </c>
      <c r="B78915">
        <v>15</v>
      </c>
    </row>
    <row r="78916" spans="1:2" x14ac:dyDescent="0.3">
      <c r="A78916" s="1">
        <v>627668599012352</v>
      </c>
      <c r="B78916">
        <v>15</v>
      </c>
    </row>
    <row r="78917" spans="1:2" x14ac:dyDescent="0.3">
      <c r="A78917" s="1">
        <v>282674760473600</v>
      </c>
      <c r="B78917">
        <v>15</v>
      </c>
    </row>
    <row r="78918" spans="1:2" x14ac:dyDescent="0.3">
      <c r="A78918" s="1">
        <v>278890038990848</v>
      </c>
      <c r="B78918">
        <v>15</v>
      </c>
    </row>
    <row r="78919" spans="1:2" x14ac:dyDescent="0.3">
      <c r="A78919" s="1">
        <v>685225569550336</v>
      </c>
      <c r="B78919">
        <v>15</v>
      </c>
    </row>
    <row r="78920" spans="1:2" x14ac:dyDescent="0.3">
      <c r="A78920" s="1">
        <v>421252077569536</v>
      </c>
      <c r="B78920">
        <v>15</v>
      </c>
    </row>
    <row r="78921" spans="1:2" x14ac:dyDescent="0.3">
      <c r="A78921" s="1">
        <v>907419952790528</v>
      </c>
      <c r="B78921">
        <v>15</v>
      </c>
    </row>
    <row r="78922" spans="1:2" x14ac:dyDescent="0.3">
      <c r="A78922" s="1">
        <v>487126933328896</v>
      </c>
      <c r="B78922">
        <v>15</v>
      </c>
    </row>
    <row r="78923" spans="1:2" x14ac:dyDescent="0.3">
      <c r="A78923" s="1">
        <v>303037425696768</v>
      </c>
      <c r="B78923">
        <v>15</v>
      </c>
    </row>
    <row r="78924" spans="1:2" x14ac:dyDescent="0.3">
      <c r="A78924" s="1">
        <v>639043453997056</v>
      </c>
      <c r="B78924">
        <v>15</v>
      </c>
    </row>
    <row r="78925" spans="1:2" x14ac:dyDescent="0.3">
      <c r="A78925" s="1">
        <v>109589223147520</v>
      </c>
      <c r="B78925">
        <v>15</v>
      </c>
    </row>
    <row r="78926" spans="1:2" x14ac:dyDescent="0.3">
      <c r="A78926" s="1">
        <v>744798897022976</v>
      </c>
      <c r="B78926">
        <v>15</v>
      </c>
    </row>
    <row r="78927" spans="1:2" x14ac:dyDescent="0.3">
      <c r="A78927" s="1">
        <v>625878583513088</v>
      </c>
      <c r="B78927">
        <v>15</v>
      </c>
    </row>
    <row r="78928" spans="1:2" x14ac:dyDescent="0.3">
      <c r="A78928" s="1">
        <v>163584442484736</v>
      </c>
      <c r="B78928">
        <v>15</v>
      </c>
    </row>
    <row r="78929" spans="1:2" x14ac:dyDescent="0.3">
      <c r="A78929" s="1">
        <v>232112911833088</v>
      </c>
      <c r="B78929">
        <v>15</v>
      </c>
    </row>
    <row r="78930" spans="1:2" x14ac:dyDescent="0.3">
      <c r="A78930" s="1">
        <v>848466111119360</v>
      </c>
      <c r="B78930">
        <v>15</v>
      </c>
    </row>
    <row r="78931" spans="1:2" x14ac:dyDescent="0.3">
      <c r="A78931" s="1">
        <v>273810600846336</v>
      </c>
      <c r="B78931">
        <v>15</v>
      </c>
    </row>
    <row r="78932" spans="1:2" x14ac:dyDescent="0.3">
      <c r="A78932" s="1">
        <v>799379471706112</v>
      </c>
      <c r="B78932">
        <v>15</v>
      </c>
    </row>
    <row r="78933" spans="1:2" x14ac:dyDescent="0.3">
      <c r="A78933" s="1">
        <v>988966331446016</v>
      </c>
      <c r="B78933">
        <v>15</v>
      </c>
    </row>
    <row r="78934" spans="1:2" x14ac:dyDescent="0.3">
      <c r="A78934" s="1">
        <v>251269554059264</v>
      </c>
      <c r="B78934">
        <v>15</v>
      </c>
    </row>
    <row r="78935" spans="1:2" x14ac:dyDescent="0.3">
      <c r="A78935" s="1">
        <v>859411251959808</v>
      </c>
      <c r="B78935">
        <v>15</v>
      </c>
    </row>
    <row r="78936" spans="1:2" x14ac:dyDescent="0.3">
      <c r="A78936" s="1">
        <v>481406271648768</v>
      </c>
      <c r="B78936">
        <v>15</v>
      </c>
    </row>
    <row r="78937" spans="1:2" x14ac:dyDescent="0.3">
      <c r="A78937" s="1">
        <v>887167666123776</v>
      </c>
      <c r="B78937">
        <v>15</v>
      </c>
    </row>
    <row r="78938" spans="1:2" x14ac:dyDescent="0.3">
      <c r="A78938" s="1">
        <v>836041367003136</v>
      </c>
      <c r="B78938">
        <v>15</v>
      </c>
    </row>
    <row r="78939" spans="1:2" x14ac:dyDescent="0.3">
      <c r="A78939" s="1">
        <v>638022505072128</v>
      </c>
      <c r="B78939">
        <v>15</v>
      </c>
    </row>
    <row r="78940" spans="1:2" x14ac:dyDescent="0.3">
      <c r="A78940" s="1">
        <v>189440565393408</v>
      </c>
      <c r="B78940">
        <v>15</v>
      </c>
    </row>
    <row r="78941" spans="1:2" x14ac:dyDescent="0.3">
      <c r="A78941" s="1">
        <v>322540827101184</v>
      </c>
      <c r="B78941">
        <v>15</v>
      </c>
    </row>
    <row r="78942" spans="1:2" x14ac:dyDescent="0.3">
      <c r="A78942" s="1">
        <v>372250229327872</v>
      </c>
      <c r="B78942">
        <v>15</v>
      </c>
    </row>
    <row r="78943" spans="1:2" x14ac:dyDescent="0.3">
      <c r="A78943" s="1">
        <v>942550604795904</v>
      </c>
      <c r="B78943">
        <v>15</v>
      </c>
    </row>
    <row r="78944" spans="1:2" x14ac:dyDescent="0.3">
      <c r="A78944" s="1">
        <v>235728684641792</v>
      </c>
      <c r="B78944">
        <v>15</v>
      </c>
    </row>
    <row r="78945" spans="1:2" x14ac:dyDescent="0.3">
      <c r="A78945" s="1">
        <v>241315662097408</v>
      </c>
      <c r="B78945">
        <v>15</v>
      </c>
    </row>
    <row r="78946" spans="1:2" x14ac:dyDescent="0.3">
      <c r="A78946" s="1">
        <v>936312813051648</v>
      </c>
      <c r="B78946">
        <v>15</v>
      </c>
    </row>
    <row r="78947" spans="1:2" x14ac:dyDescent="0.3">
      <c r="A78947" s="1">
        <v>804635562299392</v>
      </c>
      <c r="B78947">
        <v>15</v>
      </c>
    </row>
    <row r="78948" spans="1:2" x14ac:dyDescent="0.3">
      <c r="A78948" s="1">
        <v>353832804700160</v>
      </c>
      <c r="B78948">
        <v>15</v>
      </c>
    </row>
    <row r="78949" spans="1:2" x14ac:dyDescent="0.3">
      <c r="A78949" s="1">
        <v>118489204870144</v>
      </c>
      <c r="B78949">
        <v>15</v>
      </c>
    </row>
    <row r="78950" spans="1:2" x14ac:dyDescent="0.3">
      <c r="A78950" s="1">
        <v>330815630856192</v>
      </c>
      <c r="B78950">
        <v>15</v>
      </c>
    </row>
    <row r="78951" spans="1:2" x14ac:dyDescent="0.3">
      <c r="A78951" s="1">
        <v>867864223269888</v>
      </c>
      <c r="B78951">
        <v>15</v>
      </c>
    </row>
    <row r="78952" spans="1:2" x14ac:dyDescent="0.3">
      <c r="A78952" s="1">
        <v>557128150697312</v>
      </c>
      <c r="B78952">
        <v>15</v>
      </c>
    </row>
    <row r="78953" spans="1:2" x14ac:dyDescent="0.3">
      <c r="A78953" s="1">
        <v>358680851709952</v>
      </c>
      <c r="B78953">
        <v>15</v>
      </c>
    </row>
    <row r="78954" spans="1:2" x14ac:dyDescent="0.3">
      <c r="A78954" s="1">
        <v>675353419141120</v>
      </c>
      <c r="B78954">
        <v>15</v>
      </c>
    </row>
    <row r="78955" spans="1:2" x14ac:dyDescent="0.3">
      <c r="A78955" s="1">
        <v>635913125580800</v>
      </c>
      <c r="B78955">
        <v>15</v>
      </c>
    </row>
    <row r="78956" spans="1:2" x14ac:dyDescent="0.3">
      <c r="A78956" s="1">
        <v>356553520758272</v>
      </c>
      <c r="B78956">
        <v>15</v>
      </c>
    </row>
    <row r="78957" spans="1:2" x14ac:dyDescent="0.3">
      <c r="A78957" s="1">
        <v>691669094745856</v>
      </c>
      <c r="B78957">
        <v>15</v>
      </c>
    </row>
    <row r="78958" spans="1:2" x14ac:dyDescent="0.3">
      <c r="A78958" s="1">
        <v>604230299144192</v>
      </c>
      <c r="B78958">
        <v>15</v>
      </c>
    </row>
    <row r="78959" spans="1:2" x14ac:dyDescent="0.3">
      <c r="A78959" s="1">
        <v>713517486411776</v>
      </c>
      <c r="B78959">
        <v>15</v>
      </c>
    </row>
    <row r="78960" spans="1:2" x14ac:dyDescent="0.3">
      <c r="A78960" s="1">
        <v>485378232088576</v>
      </c>
      <c r="B78960">
        <v>15</v>
      </c>
    </row>
    <row r="78961" spans="1:2" x14ac:dyDescent="0.3">
      <c r="A78961" s="1">
        <v>316307885314048</v>
      </c>
      <c r="B78961">
        <v>15</v>
      </c>
    </row>
    <row r="78962" spans="1:2" x14ac:dyDescent="0.3">
      <c r="A78962" s="1">
        <v>239587698485248</v>
      </c>
      <c r="B78962">
        <v>15</v>
      </c>
    </row>
    <row r="78963" spans="1:2" x14ac:dyDescent="0.3">
      <c r="A78963" s="1">
        <v>294785985650688</v>
      </c>
      <c r="B78963">
        <v>15</v>
      </c>
    </row>
    <row r="78964" spans="1:2" x14ac:dyDescent="0.3">
      <c r="A78964" s="1">
        <v>585258285295104</v>
      </c>
      <c r="B78964">
        <v>15</v>
      </c>
    </row>
    <row r="78965" spans="1:2" x14ac:dyDescent="0.3">
      <c r="A78965" s="1">
        <v>981392202526720</v>
      </c>
      <c r="B78965">
        <v>15</v>
      </c>
    </row>
    <row r="78966" spans="1:2" x14ac:dyDescent="0.3">
      <c r="A78966" s="1">
        <v>686144106199552</v>
      </c>
      <c r="B78966">
        <v>15</v>
      </c>
    </row>
    <row r="78967" spans="1:2" x14ac:dyDescent="0.3">
      <c r="A78967" s="1">
        <v>364586549085184</v>
      </c>
      <c r="B78967">
        <v>15</v>
      </c>
    </row>
    <row r="78968" spans="1:2" x14ac:dyDescent="0.3">
      <c r="A78968" s="1">
        <v>258399785789440</v>
      </c>
      <c r="B78968">
        <v>15</v>
      </c>
    </row>
    <row r="78969" spans="1:2" x14ac:dyDescent="0.3">
      <c r="A78969" s="1">
        <v>409201945100288</v>
      </c>
      <c r="B78969">
        <v>15</v>
      </c>
    </row>
    <row r="78970" spans="1:2" x14ac:dyDescent="0.3">
      <c r="A78970" s="1">
        <v>131109018022400</v>
      </c>
      <c r="B78970">
        <v>15</v>
      </c>
    </row>
    <row r="78971" spans="1:2" x14ac:dyDescent="0.3">
      <c r="A78971" s="1">
        <v>458030293528576</v>
      </c>
      <c r="B78971">
        <v>15</v>
      </c>
    </row>
    <row r="78972" spans="1:2" x14ac:dyDescent="0.3">
      <c r="A78972" s="1">
        <v>355038719811584</v>
      </c>
      <c r="B78972">
        <v>15</v>
      </c>
    </row>
    <row r="78973" spans="1:2" x14ac:dyDescent="0.3">
      <c r="A78973" s="1">
        <v>875066358834176</v>
      </c>
      <c r="B78973">
        <v>15</v>
      </c>
    </row>
    <row r="78974" spans="1:2" x14ac:dyDescent="0.3">
      <c r="A78974" s="1">
        <v>757802654416640</v>
      </c>
      <c r="B78974">
        <v>15</v>
      </c>
    </row>
    <row r="78975" spans="1:2" x14ac:dyDescent="0.3">
      <c r="A78975" s="1">
        <v>678029753346048</v>
      </c>
      <c r="B78975">
        <v>15</v>
      </c>
    </row>
    <row r="78976" spans="1:2" x14ac:dyDescent="0.3">
      <c r="A78976" s="1">
        <v>950004677423104</v>
      </c>
      <c r="B78976">
        <v>15</v>
      </c>
    </row>
    <row r="78977" spans="1:2" x14ac:dyDescent="0.3">
      <c r="A78977" s="1">
        <v>463848890701824</v>
      </c>
      <c r="B78977">
        <v>15</v>
      </c>
    </row>
    <row r="78978" spans="1:2" x14ac:dyDescent="0.3">
      <c r="A78978" s="1">
        <v>679429140999168</v>
      </c>
      <c r="B78978">
        <v>15</v>
      </c>
    </row>
    <row r="78979" spans="1:2" x14ac:dyDescent="0.3">
      <c r="A78979" s="1">
        <v>554520708767552</v>
      </c>
      <c r="B78979">
        <v>15</v>
      </c>
    </row>
    <row r="78980" spans="1:2" x14ac:dyDescent="0.3">
      <c r="A78980" s="1">
        <v>587538053122048</v>
      </c>
      <c r="B78980">
        <v>15</v>
      </c>
    </row>
    <row r="78981" spans="1:2" x14ac:dyDescent="0.3">
      <c r="A78981" s="1">
        <v>411900142063616</v>
      </c>
      <c r="B78981">
        <v>15</v>
      </c>
    </row>
    <row r="78982" spans="1:2" x14ac:dyDescent="0.3">
      <c r="A78982" s="1">
        <v>516917026224128</v>
      </c>
      <c r="B78982">
        <v>15</v>
      </c>
    </row>
    <row r="78983" spans="1:2" x14ac:dyDescent="0.3">
      <c r="A78983" s="1">
        <v>928528772573184</v>
      </c>
      <c r="B78983">
        <v>15</v>
      </c>
    </row>
    <row r="78984" spans="1:2" x14ac:dyDescent="0.3">
      <c r="A78984" s="1">
        <v>133119367255040</v>
      </c>
      <c r="B78984">
        <v>15</v>
      </c>
    </row>
    <row r="78985" spans="1:2" x14ac:dyDescent="0.3">
      <c r="A78985" s="1">
        <v>114004844327936</v>
      </c>
      <c r="B78985">
        <v>15</v>
      </c>
    </row>
    <row r="78986" spans="1:2" x14ac:dyDescent="0.3">
      <c r="A78986" s="1">
        <v>423631586114560</v>
      </c>
      <c r="B78986">
        <v>15</v>
      </c>
    </row>
    <row r="78987" spans="1:2" x14ac:dyDescent="0.3">
      <c r="A78987" s="1">
        <v>618152210470912</v>
      </c>
      <c r="B78987">
        <v>15</v>
      </c>
    </row>
    <row r="78988" spans="1:2" x14ac:dyDescent="0.3">
      <c r="A78988" s="1">
        <v>239762924987392</v>
      </c>
      <c r="B78988">
        <v>15</v>
      </c>
    </row>
    <row r="78989" spans="1:2" x14ac:dyDescent="0.3">
      <c r="A78989" s="1">
        <v>730173113121792</v>
      </c>
      <c r="B78989">
        <v>15</v>
      </c>
    </row>
    <row r="78990" spans="1:2" x14ac:dyDescent="0.3">
      <c r="A78990" s="1">
        <v>222268351707136</v>
      </c>
      <c r="B78990">
        <v>15</v>
      </c>
    </row>
    <row r="78991" spans="1:2" x14ac:dyDescent="0.3">
      <c r="A78991" s="1">
        <v>626841340291456</v>
      </c>
      <c r="B78991">
        <v>15</v>
      </c>
    </row>
    <row r="78992" spans="1:2" x14ac:dyDescent="0.3">
      <c r="A78992" s="1">
        <v>177449816123392</v>
      </c>
      <c r="B78992">
        <v>15</v>
      </c>
    </row>
    <row r="78993" spans="1:2" x14ac:dyDescent="0.3">
      <c r="A78993" s="1">
        <v>386979531487232</v>
      </c>
      <c r="B78993">
        <v>15</v>
      </c>
    </row>
    <row r="78994" spans="1:2" x14ac:dyDescent="0.3">
      <c r="A78994" s="1">
        <v>816137577533952</v>
      </c>
      <c r="B78994">
        <v>15</v>
      </c>
    </row>
    <row r="78995" spans="1:2" x14ac:dyDescent="0.3">
      <c r="A78995" s="1">
        <v>172020286027776</v>
      </c>
      <c r="B78995">
        <v>15</v>
      </c>
    </row>
    <row r="78996" spans="1:2" x14ac:dyDescent="0.3">
      <c r="A78996" s="1">
        <v>530405423977472</v>
      </c>
      <c r="B78996">
        <v>15</v>
      </c>
    </row>
    <row r="78997" spans="1:2" x14ac:dyDescent="0.3">
      <c r="A78997" s="1">
        <v>198897016905728</v>
      </c>
      <c r="B78997">
        <v>15</v>
      </c>
    </row>
    <row r="78998" spans="1:2" x14ac:dyDescent="0.3">
      <c r="A78998" s="1">
        <v>988263060096000</v>
      </c>
      <c r="B78998">
        <v>15</v>
      </c>
    </row>
    <row r="78999" spans="1:2" x14ac:dyDescent="0.3">
      <c r="A78999" s="1">
        <v>277220985890816</v>
      </c>
      <c r="B78999">
        <v>15</v>
      </c>
    </row>
    <row r="79000" spans="1:2" x14ac:dyDescent="0.3">
      <c r="A79000" s="1">
        <v>479854667653120</v>
      </c>
      <c r="B79000">
        <v>15</v>
      </c>
    </row>
    <row r="79001" spans="1:2" x14ac:dyDescent="0.3">
      <c r="A79001" s="1">
        <v>972190955102208</v>
      </c>
      <c r="B79001">
        <v>15</v>
      </c>
    </row>
    <row r="79002" spans="1:2" x14ac:dyDescent="0.3">
      <c r="A79002" s="1">
        <v>707635620916736</v>
      </c>
      <c r="B79002">
        <v>15</v>
      </c>
    </row>
    <row r="79003" spans="1:2" x14ac:dyDescent="0.3">
      <c r="A79003" s="1">
        <v>632367354333696</v>
      </c>
      <c r="B79003">
        <v>15</v>
      </c>
    </row>
    <row r="79004" spans="1:2" x14ac:dyDescent="0.3">
      <c r="A79004" s="1">
        <v>419854291781632</v>
      </c>
      <c r="B79004">
        <v>15</v>
      </c>
    </row>
    <row r="79005" spans="1:2" x14ac:dyDescent="0.3">
      <c r="A79005" s="1">
        <v>932614258523136</v>
      </c>
      <c r="B79005">
        <v>15</v>
      </c>
    </row>
    <row r="79006" spans="1:2" x14ac:dyDescent="0.3">
      <c r="A79006" s="1">
        <v>262381289688064</v>
      </c>
      <c r="B79006">
        <v>15</v>
      </c>
    </row>
    <row r="79007" spans="1:2" x14ac:dyDescent="0.3">
      <c r="A79007" s="1">
        <v>748496019265536</v>
      </c>
      <c r="B79007">
        <v>15</v>
      </c>
    </row>
    <row r="79008" spans="1:2" x14ac:dyDescent="0.3">
      <c r="A79008" s="1">
        <v>893021976264448</v>
      </c>
      <c r="B79008">
        <v>15</v>
      </c>
    </row>
    <row r="79009" spans="1:2" x14ac:dyDescent="0.3">
      <c r="A79009" s="1">
        <v>706094580234240</v>
      </c>
      <c r="B79009">
        <v>15</v>
      </c>
    </row>
    <row r="79010" spans="1:2" x14ac:dyDescent="0.3">
      <c r="A79010" s="1">
        <v>676119303121920</v>
      </c>
      <c r="B79010">
        <v>15</v>
      </c>
    </row>
    <row r="79011" spans="1:2" x14ac:dyDescent="0.3">
      <c r="A79011" s="1">
        <v>727516925420800</v>
      </c>
      <c r="B79011">
        <v>15</v>
      </c>
    </row>
    <row r="79012" spans="1:2" x14ac:dyDescent="0.3">
      <c r="A79012" s="1">
        <v>799217526672640</v>
      </c>
      <c r="B79012">
        <v>15</v>
      </c>
    </row>
    <row r="79013" spans="1:2" x14ac:dyDescent="0.3">
      <c r="A79013" s="1">
        <v>406755397818368</v>
      </c>
      <c r="B79013">
        <v>15</v>
      </c>
    </row>
    <row r="79014" spans="1:2" x14ac:dyDescent="0.3">
      <c r="A79014" s="1">
        <v>949381446502400</v>
      </c>
      <c r="B79014">
        <v>15</v>
      </c>
    </row>
    <row r="79015" spans="1:2" x14ac:dyDescent="0.3">
      <c r="A79015" s="1">
        <v>719363449432064</v>
      </c>
      <c r="B79015">
        <v>15</v>
      </c>
    </row>
    <row r="79016" spans="1:2" x14ac:dyDescent="0.3">
      <c r="A79016" s="1">
        <v>624738819543040</v>
      </c>
      <c r="B79016">
        <v>15</v>
      </c>
    </row>
    <row r="79017" spans="1:2" x14ac:dyDescent="0.3">
      <c r="A79017" s="1">
        <v>126209517427712</v>
      </c>
      <c r="B79017">
        <v>15</v>
      </c>
    </row>
    <row r="79018" spans="1:2" x14ac:dyDescent="0.3">
      <c r="A79018" s="1">
        <v>721384311054336</v>
      </c>
      <c r="B79018">
        <v>15</v>
      </c>
    </row>
    <row r="79019" spans="1:2" x14ac:dyDescent="0.3">
      <c r="A79019" s="1">
        <v>571769189986304</v>
      </c>
      <c r="B79019">
        <v>15</v>
      </c>
    </row>
    <row r="79020" spans="1:2" x14ac:dyDescent="0.3">
      <c r="A79020" s="1">
        <v>690456053432320</v>
      </c>
      <c r="B79020">
        <v>15</v>
      </c>
    </row>
    <row r="79021" spans="1:2" x14ac:dyDescent="0.3">
      <c r="A79021" s="1">
        <v>190529839157248</v>
      </c>
      <c r="B79021">
        <v>15</v>
      </c>
    </row>
    <row r="79022" spans="1:2" x14ac:dyDescent="0.3">
      <c r="A79022" s="1">
        <v>294538840447488</v>
      </c>
      <c r="B79022">
        <v>15</v>
      </c>
    </row>
    <row r="79023" spans="1:2" x14ac:dyDescent="0.3">
      <c r="A79023" s="1">
        <v>434222816407552</v>
      </c>
      <c r="B79023">
        <v>15</v>
      </c>
    </row>
    <row r="79024" spans="1:2" x14ac:dyDescent="0.3">
      <c r="A79024" s="1">
        <v>748072761302016</v>
      </c>
      <c r="B79024">
        <v>15</v>
      </c>
    </row>
    <row r="79025" spans="1:2" x14ac:dyDescent="0.3">
      <c r="A79025" s="1">
        <v>750722444361728</v>
      </c>
      <c r="B79025">
        <v>15</v>
      </c>
    </row>
    <row r="79026" spans="1:2" x14ac:dyDescent="0.3">
      <c r="A79026" s="1">
        <v>652294505906176</v>
      </c>
      <c r="B79026">
        <v>15</v>
      </c>
    </row>
    <row r="79027" spans="1:2" x14ac:dyDescent="0.3">
      <c r="A79027" s="1">
        <v>799019653355520</v>
      </c>
      <c r="B79027">
        <v>15</v>
      </c>
    </row>
    <row r="79028" spans="1:2" x14ac:dyDescent="0.3">
      <c r="A79028" s="1">
        <v>363371465641984</v>
      </c>
      <c r="B79028">
        <v>15</v>
      </c>
    </row>
    <row r="79029" spans="1:2" x14ac:dyDescent="0.3">
      <c r="A79029" s="1">
        <v>522639047364608</v>
      </c>
      <c r="B79029">
        <v>15</v>
      </c>
    </row>
    <row r="79030" spans="1:2" x14ac:dyDescent="0.3">
      <c r="A79030" s="1">
        <v>115218395807744</v>
      </c>
      <c r="B79030">
        <v>15</v>
      </c>
    </row>
    <row r="79031" spans="1:2" x14ac:dyDescent="0.3">
      <c r="A79031" s="1">
        <v>671244872185856</v>
      </c>
      <c r="B79031">
        <v>15</v>
      </c>
    </row>
    <row r="79032" spans="1:2" x14ac:dyDescent="0.3">
      <c r="A79032" s="1">
        <v>112958809901056</v>
      </c>
      <c r="B79032">
        <v>15</v>
      </c>
    </row>
    <row r="79033" spans="1:2" x14ac:dyDescent="0.3">
      <c r="A79033" s="1">
        <v>314355453081600</v>
      </c>
      <c r="B79033">
        <v>15</v>
      </c>
    </row>
    <row r="79034" spans="1:2" x14ac:dyDescent="0.3">
      <c r="A79034" s="1">
        <v>736411254886400</v>
      </c>
      <c r="B79034">
        <v>15</v>
      </c>
    </row>
    <row r="79035" spans="1:2" x14ac:dyDescent="0.3">
      <c r="A79035" s="1">
        <v>716922929676288</v>
      </c>
      <c r="B79035">
        <v>15</v>
      </c>
    </row>
    <row r="79036" spans="1:2" x14ac:dyDescent="0.3">
      <c r="A79036" s="1">
        <v>276479587060736</v>
      </c>
      <c r="B79036">
        <v>15</v>
      </c>
    </row>
    <row r="79037" spans="1:2" x14ac:dyDescent="0.3">
      <c r="A79037" s="1">
        <v>603724756107264</v>
      </c>
      <c r="B79037">
        <v>15</v>
      </c>
    </row>
    <row r="79038" spans="1:2" x14ac:dyDescent="0.3">
      <c r="A79038" s="1">
        <v>895418700646400</v>
      </c>
      <c r="B79038">
        <v>15</v>
      </c>
    </row>
    <row r="79039" spans="1:2" x14ac:dyDescent="0.3">
      <c r="A79039" s="1">
        <v>554226486749184</v>
      </c>
      <c r="B79039">
        <v>15</v>
      </c>
    </row>
    <row r="79040" spans="1:2" x14ac:dyDescent="0.3">
      <c r="A79040" s="1">
        <v>415858752544768</v>
      </c>
      <c r="B79040">
        <v>15</v>
      </c>
    </row>
    <row r="79041" spans="1:2" x14ac:dyDescent="0.3">
      <c r="A79041" s="1">
        <v>684065845610496</v>
      </c>
      <c r="B79041">
        <v>15</v>
      </c>
    </row>
    <row r="79042" spans="1:2" x14ac:dyDescent="0.3">
      <c r="A79042" s="1">
        <v>825282405603840</v>
      </c>
      <c r="B79042">
        <v>15</v>
      </c>
    </row>
    <row r="79043" spans="1:2" x14ac:dyDescent="0.3">
      <c r="A79043" s="1">
        <v>824406116283392</v>
      </c>
      <c r="B79043">
        <v>15</v>
      </c>
    </row>
    <row r="79044" spans="1:2" x14ac:dyDescent="0.3">
      <c r="A79044" s="1">
        <v>250618293271296</v>
      </c>
      <c r="B79044">
        <v>15</v>
      </c>
    </row>
    <row r="79045" spans="1:2" x14ac:dyDescent="0.3">
      <c r="A79045" s="1">
        <v>585146453070848</v>
      </c>
      <c r="B79045">
        <v>15</v>
      </c>
    </row>
    <row r="79046" spans="1:2" x14ac:dyDescent="0.3">
      <c r="A79046" s="1">
        <v>960438337564672</v>
      </c>
      <c r="B79046">
        <v>15</v>
      </c>
    </row>
    <row r="79047" spans="1:2" x14ac:dyDescent="0.3">
      <c r="A79047" s="1">
        <v>136199613010944</v>
      </c>
      <c r="B79047">
        <v>15</v>
      </c>
    </row>
    <row r="79048" spans="1:2" x14ac:dyDescent="0.3">
      <c r="A79048" s="1">
        <v>807475036022784</v>
      </c>
      <c r="B79048">
        <v>15</v>
      </c>
    </row>
    <row r="79049" spans="1:2" x14ac:dyDescent="0.3">
      <c r="A79049" s="1">
        <v>421803865059328</v>
      </c>
      <c r="B79049">
        <v>15</v>
      </c>
    </row>
    <row r="79050" spans="1:2" x14ac:dyDescent="0.3">
      <c r="A79050" s="1">
        <v>159143054913536</v>
      </c>
      <c r="B79050">
        <v>15</v>
      </c>
    </row>
    <row r="79051" spans="1:2" x14ac:dyDescent="0.3">
      <c r="A79051" s="1">
        <v>924958698854400</v>
      </c>
      <c r="B79051">
        <v>15</v>
      </c>
    </row>
    <row r="79052" spans="1:2" x14ac:dyDescent="0.3">
      <c r="A79052" s="1">
        <v>488806447777536</v>
      </c>
      <c r="B79052">
        <v>15</v>
      </c>
    </row>
    <row r="79053" spans="1:2" x14ac:dyDescent="0.3">
      <c r="A79053" s="1">
        <v>189600389165056</v>
      </c>
      <c r="B79053">
        <v>15</v>
      </c>
    </row>
    <row r="79054" spans="1:2" x14ac:dyDescent="0.3">
      <c r="A79054" s="1">
        <v>648893002983424</v>
      </c>
      <c r="B79054">
        <v>15</v>
      </c>
    </row>
    <row r="79055" spans="1:2" x14ac:dyDescent="0.3">
      <c r="A79055" s="1">
        <v>316552742824960</v>
      </c>
      <c r="B79055">
        <v>15</v>
      </c>
    </row>
    <row r="79056" spans="1:2" x14ac:dyDescent="0.3">
      <c r="A79056" s="1">
        <v>526956142315712</v>
      </c>
      <c r="B79056">
        <v>15</v>
      </c>
    </row>
    <row r="79057" spans="1:2" x14ac:dyDescent="0.3">
      <c r="A79057" s="1">
        <v>779757427798016</v>
      </c>
      <c r="B79057">
        <v>15</v>
      </c>
    </row>
    <row r="79058" spans="1:2" x14ac:dyDescent="0.3">
      <c r="A79058" s="1">
        <v>178625158741888</v>
      </c>
      <c r="B79058">
        <v>15</v>
      </c>
    </row>
    <row r="79059" spans="1:2" x14ac:dyDescent="0.3">
      <c r="A79059" s="1">
        <v>824565756087296</v>
      </c>
      <c r="B79059">
        <v>15</v>
      </c>
    </row>
    <row r="79060" spans="1:2" x14ac:dyDescent="0.3">
      <c r="A79060" s="1">
        <v>288068638656512</v>
      </c>
      <c r="B79060">
        <v>15</v>
      </c>
    </row>
    <row r="79061" spans="1:2" x14ac:dyDescent="0.3">
      <c r="A79061" s="1">
        <v>108328909941248</v>
      </c>
      <c r="B79061">
        <v>15</v>
      </c>
    </row>
    <row r="79062" spans="1:2" x14ac:dyDescent="0.3">
      <c r="A79062" s="1">
        <v>165843457497600</v>
      </c>
      <c r="B79062">
        <v>15</v>
      </c>
    </row>
    <row r="79063" spans="1:2" x14ac:dyDescent="0.3">
      <c r="A79063" s="1">
        <v>848091789535232</v>
      </c>
      <c r="B79063">
        <v>15</v>
      </c>
    </row>
    <row r="79064" spans="1:2" x14ac:dyDescent="0.3">
      <c r="A79064" s="1">
        <v>579517854154752</v>
      </c>
      <c r="B79064">
        <v>15</v>
      </c>
    </row>
    <row r="79065" spans="1:2" x14ac:dyDescent="0.3">
      <c r="A79065" s="1">
        <v>610731731896320</v>
      </c>
      <c r="B79065">
        <v>15</v>
      </c>
    </row>
    <row r="79066" spans="1:2" x14ac:dyDescent="0.3">
      <c r="A79066" s="1">
        <v>808656073869312</v>
      </c>
      <c r="B79066">
        <v>15</v>
      </c>
    </row>
    <row r="79067" spans="1:2" x14ac:dyDescent="0.3">
      <c r="A79067" s="1">
        <v>839262686375936</v>
      </c>
      <c r="B79067">
        <v>15</v>
      </c>
    </row>
    <row r="79068" spans="1:2" x14ac:dyDescent="0.3">
      <c r="A79068" s="1">
        <v>966028448888832</v>
      </c>
      <c r="B79068">
        <v>15</v>
      </c>
    </row>
    <row r="79069" spans="1:2" x14ac:dyDescent="0.3">
      <c r="A79069" s="1">
        <v>966456470451200</v>
      </c>
      <c r="B79069">
        <v>15</v>
      </c>
    </row>
    <row r="79070" spans="1:2" x14ac:dyDescent="0.3">
      <c r="A79070" s="1">
        <v>359173379271680</v>
      </c>
      <c r="B79070">
        <v>15</v>
      </c>
    </row>
    <row r="79071" spans="1:2" x14ac:dyDescent="0.3">
      <c r="A79071" s="1">
        <v>347601281708032</v>
      </c>
      <c r="B79071">
        <v>15</v>
      </c>
    </row>
    <row r="79072" spans="1:2" x14ac:dyDescent="0.3">
      <c r="A79072" s="1">
        <v>446152924943360</v>
      </c>
      <c r="B79072">
        <v>15</v>
      </c>
    </row>
    <row r="79073" spans="1:2" x14ac:dyDescent="0.3">
      <c r="A79073" s="1">
        <v>693068589690880</v>
      </c>
      <c r="B79073">
        <v>15</v>
      </c>
    </row>
    <row r="79074" spans="1:2" x14ac:dyDescent="0.3">
      <c r="A79074" s="1">
        <v>251095662860288</v>
      </c>
      <c r="B79074">
        <v>15</v>
      </c>
    </row>
    <row r="79075" spans="1:2" x14ac:dyDescent="0.3">
      <c r="A79075" s="1">
        <v>878392885729280</v>
      </c>
      <c r="B79075">
        <v>15</v>
      </c>
    </row>
    <row r="79076" spans="1:2" x14ac:dyDescent="0.3">
      <c r="A79076" s="1">
        <v>149178633258048</v>
      </c>
      <c r="B79076">
        <v>15</v>
      </c>
    </row>
    <row r="79077" spans="1:2" x14ac:dyDescent="0.3">
      <c r="A79077" s="1">
        <v>883163263989760</v>
      </c>
      <c r="B79077">
        <v>15</v>
      </c>
    </row>
    <row r="79078" spans="1:2" x14ac:dyDescent="0.3">
      <c r="A79078" s="1">
        <v>499399097933824</v>
      </c>
      <c r="B79078">
        <v>15</v>
      </c>
    </row>
    <row r="79079" spans="1:2" x14ac:dyDescent="0.3">
      <c r="A79079" s="1">
        <v>464585975341056</v>
      </c>
      <c r="B79079">
        <v>15</v>
      </c>
    </row>
    <row r="79080" spans="1:2" x14ac:dyDescent="0.3">
      <c r="A79080" s="1">
        <v>528309148471296</v>
      </c>
      <c r="B79080">
        <v>15</v>
      </c>
    </row>
    <row r="79081" spans="1:2" x14ac:dyDescent="0.3">
      <c r="A79081" s="1">
        <v>820956528249088</v>
      </c>
      <c r="B79081">
        <v>15</v>
      </c>
    </row>
    <row r="79082" spans="1:2" x14ac:dyDescent="0.3">
      <c r="A79082" s="1">
        <v>867900138746880</v>
      </c>
      <c r="B79082">
        <v>15</v>
      </c>
    </row>
    <row r="79083" spans="1:2" x14ac:dyDescent="0.3">
      <c r="A79083" s="1">
        <v>736766046597120</v>
      </c>
      <c r="B79083">
        <v>15</v>
      </c>
    </row>
    <row r="79084" spans="1:2" x14ac:dyDescent="0.3">
      <c r="A79084" s="1">
        <v>265397056183296</v>
      </c>
      <c r="B79084">
        <v>15</v>
      </c>
    </row>
    <row r="79085" spans="1:2" x14ac:dyDescent="0.3">
      <c r="A79085" s="1">
        <v>312018784134912</v>
      </c>
      <c r="B79085">
        <v>15</v>
      </c>
    </row>
    <row r="79086" spans="1:2" x14ac:dyDescent="0.3">
      <c r="A79086" s="1">
        <v>590756663066624</v>
      </c>
      <c r="B79086">
        <v>15</v>
      </c>
    </row>
    <row r="79087" spans="1:2" x14ac:dyDescent="0.3">
      <c r="A79087" s="1">
        <v>201484212815872</v>
      </c>
      <c r="B79087">
        <v>15</v>
      </c>
    </row>
    <row r="79088" spans="1:2" x14ac:dyDescent="0.3">
      <c r="A79088" s="1">
        <v>138467233282048</v>
      </c>
      <c r="B79088">
        <v>15</v>
      </c>
    </row>
    <row r="79089" spans="1:2" x14ac:dyDescent="0.3">
      <c r="A79089" s="1">
        <v>434447894048768</v>
      </c>
      <c r="B79089">
        <v>15</v>
      </c>
    </row>
    <row r="79090" spans="1:2" x14ac:dyDescent="0.3">
      <c r="A79090" s="1">
        <v>183009143359488</v>
      </c>
      <c r="B79090">
        <v>15</v>
      </c>
    </row>
    <row r="79091" spans="1:2" x14ac:dyDescent="0.3">
      <c r="A79091" s="1">
        <v>984577291382784</v>
      </c>
      <c r="B79091">
        <v>15</v>
      </c>
    </row>
    <row r="79092" spans="1:2" x14ac:dyDescent="0.3">
      <c r="A79092" s="1">
        <v>673625125310464</v>
      </c>
      <c r="B79092">
        <v>15</v>
      </c>
    </row>
    <row r="79093" spans="1:2" x14ac:dyDescent="0.3">
      <c r="A79093" s="1">
        <v>833638065143808</v>
      </c>
      <c r="B79093">
        <v>15</v>
      </c>
    </row>
    <row r="79094" spans="1:2" x14ac:dyDescent="0.3">
      <c r="A79094" s="1">
        <v>295566388172800</v>
      </c>
      <c r="B79094">
        <v>15</v>
      </c>
    </row>
    <row r="79095" spans="1:2" x14ac:dyDescent="0.3">
      <c r="A79095" s="1">
        <v>957061296441344</v>
      </c>
      <c r="B79095">
        <v>15</v>
      </c>
    </row>
    <row r="79096" spans="1:2" x14ac:dyDescent="0.3">
      <c r="A79096" s="1">
        <v>241590568415232</v>
      </c>
      <c r="B79096">
        <v>15</v>
      </c>
    </row>
    <row r="79097" spans="1:2" x14ac:dyDescent="0.3">
      <c r="A79097" s="1">
        <v>136014224959488</v>
      </c>
      <c r="B79097">
        <v>15</v>
      </c>
    </row>
    <row r="79098" spans="1:2" x14ac:dyDescent="0.3">
      <c r="A79098" s="1">
        <v>237668355751936</v>
      </c>
      <c r="B79098">
        <v>15</v>
      </c>
    </row>
    <row r="79099" spans="1:2" x14ac:dyDescent="0.3">
      <c r="A79099" s="1">
        <v>441955794491392</v>
      </c>
      <c r="B79099">
        <v>15</v>
      </c>
    </row>
    <row r="79100" spans="1:2" x14ac:dyDescent="0.3">
      <c r="A79100" s="1">
        <v>372135451269120</v>
      </c>
      <c r="B79100">
        <v>15</v>
      </c>
    </row>
    <row r="79101" spans="1:2" x14ac:dyDescent="0.3">
      <c r="A79101" s="1">
        <v>654844968431616</v>
      </c>
      <c r="B79101">
        <v>15</v>
      </c>
    </row>
    <row r="79102" spans="1:2" x14ac:dyDescent="0.3">
      <c r="A79102" s="1">
        <v>263014346543104</v>
      </c>
      <c r="B79102">
        <v>15</v>
      </c>
    </row>
    <row r="79103" spans="1:2" x14ac:dyDescent="0.3">
      <c r="A79103" s="1">
        <v>809054526150656</v>
      </c>
      <c r="B79103">
        <v>15</v>
      </c>
    </row>
    <row r="79104" spans="1:2" x14ac:dyDescent="0.3">
      <c r="A79104" s="1">
        <v>523390860901392</v>
      </c>
      <c r="B79104">
        <v>15</v>
      </c>
    </row>
    <row r="79105" spans="1:2" x14ac:dyDescent="0.3">
      <c r="A79105" s="1">
        <v>746724070666784</v>
      </c>
      <c r="B79105">
        <v>15</v>
      </c>
    </row>
    <row r="79106" spans="1:2" x14ac:dyDescent="0.3">
      <c r="A79106" s="1">
        <v>159582462328832</v>
      </c>
      <c r="B79106">
        <v>15</v>
      </c>
    </row>
    <row r="79107" spans="1:2" x14ac:dyDescent="0.3">
      <c r="A79107" s="1">
        <v>375953561866240</v>
      </c>
      <c r="B79107">
        <v>15</v>
      </c>
    </row>
    <row r="79108" spans="1:2" x14ac:dyDescent="0.3">
      <c r="A79108" s="1">
        <v>816756510552064</v>
      </c>
      <c r="B79108">
        <v>15</v>
      </c>
    </row>
    <row r="79109" spans="1:2" x14ac:dyDescent="0.3">
      <c r="A79109" s="1">
        <v>372888469690368</v>
      </c>
      <c r="B79109">
        <v>15</v>
      </c>
    </row>
    <row r="79110" spans="1:2" x14ac:dyDescent="0.3">
      <c r="A79110" s="1">
        <v>740385811281920</v>
      </c>
      <c r="B79110">
        <v>15</v>
      </c>
    </row>
    <row r="79111" spans="1:2" x14ac:dyDescent="0.3">
      <c r="A79111" s="1">
        <v>457895780866048</v>
      </c>
      <c r="B79111">
        <v>15</v>
      </c>
    </row>
    <row r="79112" spans="1:2" x14ac:dyDescent="0.3">
      <c r="A79112" s="1">
        <v>877007045203968</v>
      </c>
      <c r="B79112">
        <v>15</v>
      </c>
    </row>
    <row r="79113" spans="1:2" x14ac:dyDescent="0.3">
      <c r="A79113" s="1">
        <v>210085706344448</v>
      </c>
      <c r="B79113">
        <v>15</v>
      </c>
    </row>
    <row r="79114" spans="1:2" x14ac:dyDescent="0.3">
      <c r="A79114" s="1">
        <v>887394293800960</v>
      </c>
      <c r="B79114">
        <v>15</v>
      </c>
    </row>
    <row r="79115" spans="1:2" x14ac:dyDescent="0.3">
      <c r="A79115" s="1">
        <v>747199475956224</v>
      </c>
      <c r="B79115">
        <v>15</v>
      </c>
    </row>
    <row r="79116" spans="1:2" x14ac:dyDescent="0.3">
      <c r="A79116" s="1">
        <v>249516494159872</v>
      </c>
      <c r="B79116">
        <v>15</v>
      </c>
    </row>
    <row r="79117" spans="1:2" x14ac:dyDescent="0.3">
      <c r="A79117" s="1">
        <v>794035041599488</v>
      </c>
      <c r="B79117">
        <v>15</v>
      </c>
    </row>
    <row r="79118" spans="1:2" x14ac:dyDescent="0.3">
      <c r="A79118" s="1">
        <v>305477043191808</v>
      </c>
      <c r="B79118">
        <v>15</v>
      </c>
    </row>
    <row r="79119" spans="1:2" x14ac:dyDescent="0.3">
      <c r="A79119" s="1">
        <v>147450807160320</v>
      </c>
      <c r="B79119">
        <v>15</v>
      </c>
    </row>
    <row r="79120" spans="1:2" x14ac:dyDescent="0.3">
      <c r="A79120" s="1">
        <v>490367895144448</v>
      </c>
      <c r="B79120">
        <v>15</v>
      </c>
    </row>
    <row r="79121" spans="1:2" x14ac:dyDescent="0.3">
      <c r="A79121" s="1">
        <v>373810499891200</v>
      </c>
      <c r="B79121">
        <v>15</v>
      </c>
    </row>
    <row r="79122" spans="1:2" x14ac:dyDescent="0.3">
      <c r="A79122" s="1">
        <v>863148020592640</v>
      </c>
      <c r="B79122">
        <v>15</v>
      </c>
    </row>
    <row r="79123" spans="1:2" x14ac:dyDescent="0.3">
      <c r="A79123" s="1">
        <v>891281264484352</v>
      </c>
      <c r="B79123">
        <v>15</v>
      </c>
    </row>
    <row r="79124" spans="1:2" x14ac:dyDescent="0.3">
      <c r="A79124" s="1">
        <v>737570922184704</v>
      </c>
      <c r="B79124">
        <v>15</v>
      </c>
    </row>
    <row r="79125" spans="1:2" x14ac:dyDescent="0.3">
      <c r="A79125" s="1">
        <v>501292700479488</v>
      </c>
      <c r="B79125">
        <v>15</v>
      </c>
    </row>
    <row r="79126" spans="1:2" x14ac:dyDescent="0.3">
      <c r="A79126" s="1">
        <v>400388721861632</v>
      </c>
      <c r="B79126">
        <v>15</v>
      </c>
    </row>
    <row r="79127" spans="1:2" x14ac:dyDescent="0.3">
      <c r="A79127" s="1">
        <v>553740996575232</v>
      </c>
      <c r="B79127">
        <v>15</v>
      </c>
    </row>
    <row r="79128" spans="1:2" x14ac:dyDescent="0.3">
      <c r="A79128" s="1">
        <v>513910635841536</v>
      </c>
      <c r="B79128">
        <v>15</v>
      </c>
    </row>
    <row r="79129" spans="1:2" x14ac:dyDescent="0.3">
      <c r="A79129" s="1">
        <v>850122324166656</v>
      </c>
      <c r="B79129">
        <v>15</v>
      </c>
    </row>
    <row r="79130" spans="1:2" x14ac:dyDescent="0.3">
      <c r="A79130" s="1">
        <v>271228601235456</v>
      </c>
      <c r="B79130">
        <v>15</v>
      </c>
    </row>
    <row r="79131" spans="1:2" x14ac:dyDescent="0.3">
      <c r="A79131" s="1">
        <v>807985269404928</v>
      </c>
      <c r="B79131">
        <v>15</v>
      </c>
    </row>
    <row r="79132" spans="1:2" x14ac:dyDescent="0.3">
      <c r="A79132" s="1">
        <v>485596593047552</v>
      </c>
      <c r="B79132">
        <v>15</v>
      </c>
    </row>
    <row r="79133" spans="1:2" x14ac:dyDescent="0.3">
      <c r="A79133" s="1">
        <v>296424933670912</v>
      </c>
      <c r="B79133">
        <v>15</v>
      </c>
    </row>
    <row r="79134" spans="1:2" x14ac:dyDescent="0.3">
      <c r="A79134" s="1">
        <v>866390634084352</v>
      </c>
      <c r="B79134">
        <v>15</v>
      </c>
    </row>
    <row r="79135" spans="1:2" x14ac:dyDescent="0.3">
      <c r="A79135" s="1">
        <v>838661564758016</v>
      </c>
      <c r="B79135">
        <v>15</v>
      </c>
    </row>
    <row r="79136" spans="1:2" x14ac:dyDescent="0.3">
      <c r="A79136" s="1">
        <v>594147589241856</v>
      </c>
      <c r="B79136">
        <v>15</v>
      </c>
    </row>
    <row r="79137" spans="1:2" x14ac:dyDescent="0.3">
      <c r="A79137" s="1">
        <v>435850150307840</v>
      </c>
      <c r="B79137">
        <v>15</v>
      </c>
    </row>
    <row r="79138" spans="1:2" x14ac:dyDescent="0.3">
      <c r="A79138" s="1">
        <v>238757905668096</v>
      </c>
      <c r="B79138">
        <v>15</v>
      </c>
    </row>
    <row r="79139" spans="1:2" x14ac:dyDescent="0.3">
      <c r="A79139" s="1">
        <v>583808851205120</v>
      </c>
      <c r="B79139">
        <v>15</v>
      </c>
    </row>
    <row r="79140" spans="1:2" x14ac:dyDescent="0.3">
      <c r="A79140" s="1">
        <v>939601988745216</v>
      </c>
      <c r="B79140">
        <v>15</v>
      </c>
    </row>
    <row r="79141" spans="1:2" x14ac:dyDescent="0.3">
      <c r="A79141" s="1">
        <v>873447859126272</v>
      </c>
      <c r="B79141">
        <v>15</v>
      </c>
    </row>
    <row r="79142" spans="1:2" x14ac:dyDescent="0.3">
      <c r="A79142" s="1">
        <v>234655565500416</v>
      </c>
      <c r="B79142">
        <v>15</v>
      </c>
    </row>
    <row r="79143" spans="1:2" x14ac:dyDescent="0.3">
      <c r="A79143" s="1">
        <v>873978442035200</v>
      </c>
      <c r="B79143">
        <v>15</v>
      </c>
    </row>
    <row r="79144" spans="1:2" x14ac:dyDescent="0.3">
      <c r="A79144" s="1">
        <v>179887589998592</v>
      </c>
      <c r="B79144">
        <v>15</v>
      </c>
    </row>
    <row r="79145" spans="1:2" x14ac:dyDescent="0.3">
      <c r="A79145" s="1">
        <v>391238889264128</v>
      </c>
      <c r="B79145">
        <v>15</v>
      </c>
    </row>
    <row r="79146" spans="1:2" x14ac:dyDescent="0.3">
      <c r="A79146" s="1">
        <v>532975598622720</v>
      </c>
      <c r="B79146">
        <v>15</v>
      </c>
    </row>
    <row r="79147" spans="1:2" x14ac:dyDescent="0.3">
      <c r="A79147" s="1">
        <v>695707861730304</v>
      </c>
      <c r="B79147">
        <v>15</v>
      </c>
    </row>
    <row r="79148" spans="1:2" x14ac:dyDescent="0.3">
      <c r="A79148" s="1">
        <v>573421138678784</v>
      </c>
      <c r="B79148">
        <v>15</v>
      </c>
    </row>
    <row r="79149" spans="1:2" x14ac:dyDescent="0.3">
      <c r="A79149" s="1">
        <v>209287362107392</v>
      </c>
      <c r="B79149">
        <v>15</v>
      </c>
    </row>
    <row r="79150" spans="1:2" x14ac:dyDescent="0.3">
      <c r="A79150" s="1">
        <v>996568345035264</v>
      </c>
      <c r="B79150">
        <v>15</v>
      </c>
    </row>
    <row r="79151" spans="1:2" x14ac:dyDescent="0.3">
      <c r="A79151" s="1">
        <v>573767569272320</v>
      </c>
      <c r="B79151">
        <v>15</v>
      </c>
    </row>
    <row r="79152" spans="1:2" x14ac:dyDescent="0.3">
      <c r="A79152" s="1">
        <v>591201476325376</v>
      </c>
      <c r="B79152">
        <v>15</v>
      </c>
    </row>
    <row r="79153" spans="1:2" x14ac:dyDescent="0.3">
      <c r="A79153" s="1">
        <v>630943887714304</v>
      </c>
      <c r="B79153">
        <v>15</v>
      </c>
    </row>
    <row r="79154" spans="1:2" x14ac:dyDescent="0.3">
      <c r="A79154" s="1">
        <v>139242696826880</v>
      </c>
      <c r="B79154">
        <v>15</v>
      </c>
    </row>
    <row r="79155" spans="1:2" x14ac:dyDescent="0.3">
      <c r="A79155" s="1">
        <v>551335488550912</v>
      </c>
      <c r="B79155">
        <v>15</v>
      </c>
    </row>
    <row r="79156" spans="1:2" x14ac:dyDescent="0.3">
      <c r="A79156" s="1">
        <v>701182079811584</v>
      </c>
      <c r="B79156">
        <v>15</v>
      </c>
    </row>
    <row r="79157" spans="1:2" x14ac:dyDescent="0.3">
      <c r="A79157" s="1">
        <v>280682384605184</v>
      </c>
      <c r="B79157">
        <v>15</v>
      </c>
    </row>
    <row r="79158" spans="1:2" x14ac:dyDescent="0.3">
      <c r="A79158" s="1">
        <v>376465117188096</v>
      </c>
      <c r="B79158">
        <v>15</v>
      </c>
    </row>
    <row r="79159" spans="1:2" x14ac:dyDescent="0.3">
      <c r="A79159" s="1">
        <v>474652068573184</v>
      </c>
      <c r="B79159">
        <v>15</v>
      </c>
    </row>
    <row r="79160" spans="1:2" x14ac:dyDescent="0.3">
      <c r="A79160" s="1">
        <v>742705826886656</v>
      </c>
      <c r="B79160">
        <v>15</v>
      </c>
    </row>
    <row r="79161" spans="1:2" x14ac:dyDescent="0.3">
      <c r="A79161" s="1">
        <v>220289850390528</v>
      </c>
      <c r="B79161">
        <v>15</v>
      </c>
    </row>
    <row r="79162" spans="1:2" x14ac:dyDescent="0.3">
      <c r="A79162" s="1">
        <v>662649318621982</v>
      </c>
      <c r="B79162">
        <v>15</v>
      </c>
    </row>
    <row r="79163" spans="1:2" x14ac:dyDescent="0.3">
      <c r="A79163" s="1">
        <v>792697306241024</v>
      </c>
      <c r="B79163">
        <v>15</v>
      </c>
    </row>
    <row r="79164" spans="1:2" x14ac:dyDescent="0.3">
      <c r="A79164" s="1">
        <v>184427645528064</v>
      </c>
      <c r="B79164">
        <v>15</v>
      </c>
    </row>
    <row r="79165" spans="1:2" x14ac:dyDescent="0.3">
      <c r="A79165" s="1">
        <v>576371750342656</v>
      </c>
      <c r="B79165">
        <v>15</v>
      </c>
    </row>
    <row r="79166" spans="1:2" x14ac:dyDescent="0.3">
      <c r="A79166" s="1">
        <v>165175897354240</v>
      </c>
      <c r="B79166">
        <v>15</v>
      </c>
    </row>
    <row r="79167" spans="1:2" x14ac:dyDescent="0.3">
      <c r="A79167" s="1">
        <v>637136545495040</v>
      </c>
      <c r="B79167">
        <v>15</v>
      </c>
    </row>
    <row r="79168" spans="1:2" x14ac:dyDescent="0.3">
      <c r="A79168" s="1">
        <v>155843028744192</v>
      </c>
      <c r="B79168">
        <v>15</v>
      </c>
    </row>
    <row r="79169" spans="1:2" x14ac:dyDescent="0.3">
      <c r="A79169" s="1">
        <v>163558207600640</v>
      </c>
      <c r="B79169">
        <v>15</v>
      </c>
    </row>
    <row r="79170" spans="1:2" x14ac:dyDescent="0.3">
      <c r="A79170" s="1">
        <v>897266523232256</v>
      </c>
      <c r="B79170">
        <v>15</v>
      </c>
    </row>
    <row r="79171" spans="1:2" x14ac:dyDescent="0.3">
      <c r="A79171" s="1">
        <v>140765108250624</v>
      </c>
      <c r="B79171">
        <v>15</v>
      </c>
    </row>
    <row r="79172" spans="1:2" x14ac:dyDescent="0.3">
      <c r="A79172" s="1">
        <v>172003730411520</v>
      </c>
      <c r="B79172">
        <v>15</v>
      </c>
    </row>
    <row r="79173" spans="1:2" x14ac:dyDescent="0.3">
      <c r="A79173" s="1">
        <v>473674456224768</v>
      </c>
      <c r="B79173">
        <v>15</v>
      </c>
    </row>
    <row r="79174" spans="1:2" x14ac:dyDescent="0.3">
      <c r="A79174" s="1">
        <v>198117133859840</v>
      </c>
      <c r="B79174">
        <v>15</v>
      </c>
    </row>
    <row r="79175" spans="1:2" x14ac:dyDescent="0.3">
      <c r="A79175" s="1">
        <v>467040462048768</v>
      </c>
      <c r="B79175">
        <v>15</v>
      </c>
    </row>
    <row r="79176" spans="1:2" x14ac:dyDescent="0.3">
      <c r="A79176" s="1">
        <v>752771811999744</v>
      </c>
      <c r="B79176">
        <v>15</v>
      </c>
    </row>
    <row r="79177" spans="1:2" x14ac:dyDescent="0.3">
      <c r="A79177" s="1">
        <v>722558439476992</v>
      </c>
      <c r="B79177">
        <v>15</v>
      </c>
    </row>
    <row r="79178" spans="1:2" x14ac:dyDescent="0.3">
      <c r="A79178" s="1">
        <v>274953137403904</v>
      </c>
      <c r="B79178">
        <v>15</v>
      </c>
    </row>
    <row r="79179" spans="1:2" x14ac:dyDescent="0.3">
      <c r="A79179" s="1">
        <v>361509019598848</v>
      </c>
      <c r="B79179">
        <v>15</v>
      </c>
    </row>
    <row r="79180" spans="1:2" x14ac:dyDescent="0.3">
      <c r="A79180" s="1">
        <v>995085978535680</v>
      </c>
      <c r="B79180">
        <v>15</v>
      </c>
    </row>
    <row r="79181" spans="1:2" x14ac:dyDescent="0.3">
      <c r="A79181" s="1">
        <v>765918387793920</v>
      </c>
      <c r="B79181">
        <v>15</v>
      </c>
    </row>
    <row r="79182" spans="1:2" x14ac:dyDescent="0.3">
      <c r="A79182" s="1">
        <v>167241869195264</v>
      </c>
      <c r="B79182">
        <v>15</v>
      </c>
    </row>
    <row r="79183" spans="1:2" x14ac:dyDescent="0.3">
      <c r="A79183" s="1">
        <v>877724931463168</v>
      </c>
      <c r="B79183">
        <v>15</v>
      </c>
    </row>
    <row r="79184" spans="1:2" x14ac:dyDescent="0.3">
      <c r="A79184" s="1">
        <v>446347641022464</v>
      </c>
      <c r="B79184">
        <v>15</v>
      </c>
    </row>
    <row r="79185" spans="1:2" x14ac:dyDescent="0.3">
      <c r="A79185" s="1">
        <v>971260479952896</v>
      </c>
      <c r="B79185">
        <v>15</v>
      </c>
    </row>
    <row r="79186" spans="1:2" x14ac:dyDescent="0.3">
      <c r="A79186" s="1">
        <v>764358968061952</v>
      </c>
      <c r="B79186">
        <v>15</v>
      </c>
    </row>
    <row r="79187" spans="1:2" x14ac:dyDescent="0.3">
      <c r="A79187" s="1">
        <v>408143310538752</v>
      </c>
      <c r="B79187">
        <v>15</v>
      </c>
    </row>
    <row r="79188" spans="1:2" x14ac:dyDescent="0.3">
      <c r="A79188" s="1">
        <v>856498248173568</v>
      </c>
      <c r="B79188">
        <v>15</v>
      </c>
    </row>
    <row r="79189" spans="1:2" x14ac:dyDescent="0.3">
      <c r="A79189" s="1">
        <v>355383458487296</v>
      </c>
      <c r="B79189">
        <v>15</v>
      </c>
    </row>
    <row r="79190" spans="1:2" x14ac:dyDescent="0.3">
      <c r="A79190" s="1">
        <v>310019958556672</v>
      </c>
      <c r="B79190">
        <v>15</v>
      </c>
    </row>
    <row r="79191" spans="1:2" x14ac:dyDescent="0.3">
      <c r="A79191" s="1">
        <v>627008346357760</v>
      </c>
      <c r="B79191">
        <v>15</v>
      </c>
    </row>
    <row r="79192" spans="1:2" x14ac:dyDescent="0.3">
      <c r="A79192" s="1">
        <v>197855387377664</v>
      </c>
      <c r="B79192">
        <v>15</v>
      </c>
    </row>
    <row r="79193" spans="1:2" x14ac:dyDescent="0.3">
      <c r="A79193" s="1">
        <v>513996648311296</v>
      </c>
      <c r="B79193">
        <v>15</v>
      </c>
    </row>
    <row r="79194" spans="1:2" x14ac:dyDescent="0.3">
      <c r="A79194" s="1">
        <v>823040590614528</v>
      </c>
      <c r="B79194">
        <v>15</v>
      </c>
    </row>
    <row r="79195" spans="1:2" x14ac:dyDescent="0.3">
      <c r="A79195" s="1">
        <v>941336514489856</v>
      </c>
      <c r="B79195">
        <v>15</v>
      </c>
    </row>
    <row r="79196" spans="1:2" x14ac:dyDescent="0.3">
      <c r="A79196" s="1">
        <v>163767853997056</v>
      </c>
      <c r="B79196">
        <v>15</v>
      </c>
    </row>
    <row r="79197" spans="1:2" x14ac:dyDescent="0.3">
      <c r="A79197" s="1">
        <v>802369767565312</v>
      </c>
      <c r="B79197">
        <v>15</v>
      </c>
    </row>
    <row r="79198" spans="1:2" x14ac:dyDescent="0.3">
      <c r="A79198" s="1">
        <v>824646030274560</v>
      </c>
      <c r="B79198">
        <v>15</v>
      </c>
    </row>
    <row r="79199" spans="1:2" x14ac:dyDescent="0.3">
      <c r="A79199" s="1">
        <v>656377178198016</v>
      </c>
      <c r="B79199">
        <v>15</v>
      </c>
    </row>
    <row r="79200" spans="1:2" x14ac:dyDescent="0.3">
      <c r="A79200" s="1">
        <v>741564427159168</v>
      </c>
      <c r="B79200">
        <v>15</v>
      </c>
    </row>
    <row r="79201" spans="1:2" x14ac:dyDescent="0.3">
      <c r="A79201" s="1">
        <v>500582675806208</v>
      </c>
      <c r="B79201">
        <v>15</v>
      </c>
    </row>
    <row r="79202" spans="1:2" x14ac:dyDescent="0.3">
      <c r="A79202" s="1">
        <v>858636453750528</v>
      </c>
      <c r="B79202">
        <v>15</v>
      </c>
    </row>
    <row r="79203" spans="1:2" x14ac:dyDescent="0.3">
      <c r="A79203" s="1">
        <v>594970436569088</v>
      </c>
      <c r="B79203">
        <v>15</v>
      </c>
    </row>
    <row r="79204" spans="1:2" x14ac:dyDescent="0.3">
      <c r="A79204" s="1">
        <v>390376707809280</v>
      </c>
      <c r="B79204">
        <v>15</v>
      </c>
    </row>
    <row r="79205" spans="1:2" x14ac:dyDescent="0.3">
      <c r="A79205" s="1">
        <v>218085735151616</v>
      </c>
      <c r="B79205">
        <v>15</v>
      </c>
    </row>
    <row r="79206" spans="1:2" x14ac:dyDescent="0.3">
      <c r="A79206" s="1">
        <v>586542777661440</v>
      </c>
      <c r="B79206">
        <v>15</v>
      </c>
    </row>
    <row r="79207" spans="1:2" x14ac:dyDescent="0.3">
      <c r="A79207" s="1">
        <v>414076246765568</v>
      </c>
      <c r="B79207">
        <v>15</v>
      </c>
    </row>
    <row r="79208" spans="1:2" x14ac:dyDescent="0.3">
      <c r="A79208" s="1">
        <v>387134102996992</v>
      </c>
      <c r="B79208">
        <v>15</v>
      </c>
    </row>
    <row r="79209" spans="1:2" x14ac:dyDescent="0.3">
      <c r="A79209" s="1">
        <v>300446279858176</v>
      </c>
      <c r="B79209">
        <v>15</v>
      </c>
    </row>
    <row r="79210" spans="1:2" x14ac:dyDescent="0.3">
      <c r="A79210" s="1">
        <v>206831702849024</v>
      </c>
      <c r="B79210">
        <v>15</v>
      </c>
    </row>
    <row r="79211" spans="1:2" x14ac:dyDescent="0.3">
      <c r="A79211" s="1">
        <v>412767416610816</v>
      </c>
      <c r="B79211">
        <v>15</v>
      </c>
    </row>
    <row r="79212" spans="1:2" x14ac:dyDescent="0.3">
      <c r="A79212" s="1">
        <v>277819357915136</v>
      </c>
      <c r="B79212">
        <v>15</v>
      </c>
    </row>
    <row r="79213" spans="1:2" x14ac:dyDescent="0.3">
      <c r="A79213" s="1">
        <v>823986011072512</v>
      </c>
      <c r="B79213">
        <v>15</v>
      </c>
    </row>
    <row r="79214" spans="1:2" x14ac:dyDescent="0.3">
      <c r="A79214" s="1">
        <v>174800018139136</v>
      </c>
      <c r="B79214">
        <v>15</v>
      </c>
    </row>
    <row r="79215" spans="1:2" x14ac:dyDescent="0.3">
      <c r="A79215" s="1">
        <v>140863737067520</v>
      </c>
      <c r="B79215">
        <v>15</v>
      </c>
    </row>
    <row r="79216" spans="1:2" x14ac:dyDescent="0.3">
      <c r="A79216" s="1">
        <v>446861177362432</v>
      </c>
      <c r="B79216">
        <v>15</v>
      </c>
    </row>
    <row r="79217" spans="1:2" x14ac:dyDescent="0.3">
      <c r="A79217" s="1">
        <v>286521023845376</v>
      </c>
      <c r="B79217">
        <v>15</v>
      </c>
    </row>
    <row r="79218" spans="1:2" x14ac:dyDescent="0.3">
      <c r="A79218" s="1">
        <v>279753070459904</v>
      </c>
      <c r="B79218">
        <v>15</v>
      </c>
    </row>
    <row r="79219" spans="1:2" x14ac:dyDescent="0.3">
      <c r="A79219" s="1">
        <v>468756195607552</v>
      </c>
      <c r="B79219">
        <v>15</v>
      </c>
    </row>
    <row r="79220" spans="1:2" x14ac:dyDescent="0.3">
      <c r="A79220" s="1">
        <v>357442616803328</v>
      </c>
      <c r="B79220">
        <v>15</v>
      </c>
    </row>
    <row r="79221" spans="1:2" x14ac:dyDescent="0.3">
      <c r="A79221" s="1">
        <v>615466258312320</v>
      </c>
      <c r="B79221">
        <v>15</v>
      </c>
    </row>
    <row r="79222" spans="1:2" x14ac:dyDescent="0.3">
      <c r="A79222" s="1">
        <v>523608124573696</v>
      </c>
      <c r="B79222">
        <v>15</v>
      </c>
    </row>
    <row r="79223" spans="1:2" x14ac:dyDescent="0.3">
      <c r="A79223" s="1">
        <v>345912046909440</v>
      </c>
      <c r="B79223">
        <v>15</v>
      </c>
    </row>
    <row r="79224" spans="1:2" x14ac:dyDescent="0.3">
      <c r="A79224" s="1">
        <v>427896735461376</v>
      </c>
      <c r="B79224">
        <v>15</v>
      </c>
    </row>
    <row r="79225" spans="1:2" x14ac:dyDescent="0.3">
      <c r="A79225" s="1">
        <v>943776931714560</v>
      </c>
      <c r="B79225">
        <v>15</v>
      </c>
    </row>
    <row r="79226" spans="1:2" x14ac:dyDescent="0.3">
      <c r="A79226" s="1">
        <v>486093787696384</v>
      </c>
      <c r="B79226">
        <v>15</v>
      </c>
    </row>
    <row r="79227" spans="1:2" x14ac:dyDescent="0.3">
      <c r="A79227" s="1">
        <v>254654384971776</v>
      </c>
      <c r="B79227">
        <v>15</v>
      </c>
    </row>
    <row r="79228" spans="1:2" x14ac:dyDescent="0.3">
      <c r="A79228" s="1">
        <v>595836032523520</v>
      </c>
      <c r="B79228">
        <v>15</v>
      </c>
    </row>
    <row r="79229" spans="1:2" x14ac:dyDescent="0.3">
      <c r="A79229" s="1">
        <v>884248279152640</v>
      </c>
      <c r="B79229">
        <v>15</v>
      </c>
    </row>
    <row r="79230" spans="1:2" x14ac:dyDescent="0.3">
      <c r="A79230" s="1">
        <v>707559463503872</v>
      </c>
      <c r="B79230">
        <v>15</v>
      </c>
    </row>
    <row r="79231" spans="1:2" x14ac:dyDescent="0.3">
      <c r="A79231" s="1">
        <v>345082551533568</v>
      </c>
      <c r="B79231">
        <v>15</v>
      </c>
    </row>
    <row r="79232" spans="1:2" x14ac:dyDescent="0.3">
      <c r="A79232" s="1">
        <v>280405382352896</v>
      </c>
      <c r="B79232">
        <v>15</v>
      </c>
    </row>
    <row r="79233" spans="1:2" x14ac:dyDescent="0.3">
      <c r="A79233" s="1">
        <v>268525092237312</v>
      </c>
      <c r="B79233">
        <v>15</v>
      </c>
    </row>
    <row r="79234" spans="1:2" x14ac:dyDescent="0.3">
      <c r="A79234" s="1">
        <v>747654882199552</v>
      </c>
      <c r="B79234">
        <v>15</v>
      </c>
    </row>
    <row r="79235" spans="1:2" x14ac:dyDescent="0.3">
      <c r="A79235" s="1">
        <v>494130028036608</v>
      </c>
      <c r="B79235">
        <v>15</v>
      </c>
    </row>
    <row r="79236" spans="1:2" x14ac:dyDescent="0.3">
      <c r="A79236" s="1">
        <v>251201809463296</v>
      </c>
      <c r="B79236">
        <v>15</v>
      </c>
    </row>
    <row r="79237" spans="1:2" x14ac:dyDescent="0.3">
      <c r="A79237" s="1">
        <v>937531550301184</v>
      </c>
      <c r="B79237">
        <v>15</v>
      </c>
    </row>
    <row r="79238" spans="1:2" x14ac:dyDescent="0.3">
      <c r="A79238" s="1">
        <v>626132224861184</v>
      </c>
      <c r="B79238">
        <v>15</v>
      </c>
    </row>
    <row r="79239" spans="1:2" x14ac:dyDescent="0.3">
      <c r="A79239" s="1">
        <v>405298843060224</v>
      </c>
      <c r="B79239">
        <v>15</v>
      </c>
    </row>
    <row r="79240" spans="1:2" x14ac:dyDescent="0.3">
      <c r="A79240" s="1">
        <v>363093699564544</v>
      </c>
      <c r="B79240">
        <v>15</v>
      </c>
    </row>
    <row r="79241" spans="1:2" x14ac:dyDescent="0.3">
      <c r="A79241" s="1">
        <v>544909793135616</v>
      </c>
      <c r="B79241">
        <v>15</v>
      </c>
    </row>
    <row r="79242" spans="1:2" x14ac:dyDescent="0.3">
      <c r="A79242" s="1">
        <v>574259919623168</v>
      </c>
      <c r="B79242">
        <v>15</v>
      </c>
    </row>
    <row r="79243" spans="1:2" x14ac:dyDescent="0.3">
      <c r="A79243" s="1">
        <v>962886227145728</v>
      </c>
      <c r="B79243">
        <v>15</v>
      </c>
    </row>
    <row r="79244" spans="1:2" x14ac:dyDescent="0.3">
      <c r="A79244" s="1">
        <v>842789839372288</v>
      </c>
      <c r="B79244">
        <v>15</v>
      </c>
    </row>
    <row r="79245" spans="1:2" x14ac:dyDescent="0.3">
      <c r="A79245" s="1">
        <v>208054782318592</v>
      </c>
      <c r="B79245">
        <v>15</v>
      </c>
    </row>
    <row r="79246" spans="1:2" x14ac:dyDescent="0.3">
      <c r="A79246" s="1">
        <v>568441218878720</v>
      </c>
      <c r="B79246">
        <v>15</v>
      </c>
    </row>
    <row r="79247" spans="1:2" x14ac:dyDescent="0.3">
      <c r="A79247" s="1">
        <v>334003265118208</v>
      </c>
      <c r="B79247">
        <v>15</v>
      </c>
    </row>
    <row r="79248" spans="1:2" x14ac:dyDescent="0.3">
      <c r="A79248" s="1">
        <v>660059018704896</v>
      </c>
      <c r="B79248">
        <v>15</v>
      </c>
    </row>
    <row r="79249" spans="1:2" x14ac:dyDescent="0.3">
      <c r="A79249" s="1">
        <v>598830139316224</v>
      </c>
      <c r="B79249">
        <v>15</v>
      </c>
    </row>
    <row r="79250" spans="1:2" x14ac:dyDescent="0.3">
      <c r="A79250" s="1">
        <v>377176149633024</v>
      </c>
      <c r="B79250">
        <v>15</v>
      </c>
    </row>
    <row r="79251" spans="1:2" x14ac:dyDescent="0.3">
      <c r="A79251" s="1">
        <v>292485416435200</v>
      </c>
      <c r="B79251">
        <v>15</v>
      </c>
    </row>
    <row r="79252" spans="1:2" x14ac:dyDescent="0.3">
      <c r="A79252" s="1">
        <v>137460211145728</v>
      </c>
      <c r="B79252">
        <v>15</v>
      </c>
    </row>
    <row r="79253" spans="1:2" x14ac:dyDescent="0.3">
      <c r="A79253" s="1">
        <v>471733593200640</v>
      </c>
      <c r="B79253">
        <v>15</v>
      </c>
    </row>
    <row r="79254" spans="1:2" x14ac:dyDescent="0.3">
      <c r="A79254" s="1">
        <v>259489348081664</v>
      </c>
      <c r="B79254">
        <v>15</v>
      </c>
    </row>
    <row r="79255" spans="1:2" x14ac:dyDescent="0.3">
      <c r="A79255" s="1">
        <v>138776021430784</v>
      </c>
      <c r="B79255">
        <v>15</v>
      </c>
    </row>
    <row r="79256" spans="1:2" x14ac:dyDescent="0.3">
      <c r="A79256" s="1">
        <v>283124845361664</v>
      </c>
      <c r="B79256">
        <v>15</v>
      </c>
    </row>
    <row r="79257" spans="1:2" x14ac:dyDescent="0.3">
      <c r="A79257" s="1">
        <v>155490617321216</v>
      </c>
      <c r="B79257">
        <v>15</v>
      </c>
    </row>
    <row r="79258" spans="1:2" x14ac:dyDescent="0.3">
      <c r="A79258" s="1">
        <v>469512800516864</v>
      </c>
      <c r="B79258">
        <v>15</v>
      </c>
    </row>
    <row r="79259" spans="1:2" x14ac:dyDescent="0.3">
      <c r="A79259" s="1">
        <v>808333098690560</v>
      </c>
      <c r="B79259">
        <v>15</v>
      </c>
    </row>
    <row r="79260" spans="1:2" x14ac:dyDescent="0.3">
      <c r="A79260" s="1">
        <v>951360665915392</v>
      </c>
      <c r="B79260">
        <v>15</v>
      </c>
    </row>
    <row r="79261" spans="1:2" x14ac:dyDescent="0.3">
      <c r="A79261" s="1">
        <v>137831880194560</v>
      </c>
      <c r="B79261">
        <v>15</v>
      </c>
    </row>
    <row r="79262" spans="1:2" x14ac:dyDescent="0.3">
      <c r="A79262" s="1">
        <v>473783431685120</v>
      </c>
      <c r="B79262">
        <v>15</v>
      </c>
    </row>
    <row r="79263" spans="1:2" x14ac:dyDescent="0.3">
      <c r="A79263" s="1">
        <v>788389583328256</v>
      </c>
      <c r="B79263">
        <v>15</v>
      </c>
    </row>
    <row r="79264" spans="1:2" x14ac:dyDescent="0.3">
      <c r="A79264" s="1">
        <v>563234201341952</v>
      </c>
      <c r="B79264">
        <v>15</v>
      </c>
    </row>
    <row r="79265" spans="1:2" x14ac:dyDescent="0.3">
      <c r="A79265" s="1">
        <v>277428098578432</v>
      </c>
      <c r="B79265">
        <v>15</v>
      </c>
    </row>
    <row r="79266" spans="1:2" x14ac:dyDescent="0.3">
      <c r="A79266" s="1">
        <v>914737124861952</v>
      </c>
      <c r="B79266">
        <v>15</v>
      </c>
    </row>
    <row r="79267" spans="1:2" x14ac:dyDescent="0.3">
      <c r="A79267" s="1">
        <v>823110693652992</v>
      </c>
      <c r="B79267">
        <v>15</v>
      </c>
    </row>
    <row r="79268" spans="1:2" x14ac:dyDescent="0.3">
      <c r="A79268" s="1">
        <v>484761143816192</v>
      </c>
      <c r="B79268">
        <v>15</v>
      </c>
    </row>
    <row r="79269" spans="1:2" x14ac:dyDescent="0.3">
      <c r="A79269" s="1">
        <v>955037842172160</v>
      </c>
      <c r="B79269">
        <v>15</v>
      </c>
    </row>
    <row r="79270" spans="1:2" x14ac:dyDescent="0.3">
      <c r="A79270" s="1">
        <v>640858164187136</v>
      </c>
      <c r="B79270">
        <v>15</v>
      </c>
    </row>
    <row r="79271" spans="1:2" x14ac:dyDescent="0.3">
      <c r="A79271" s="1">
        <v>625165161447424</v>
      </c>
      <c r="B79271">
        <v>15</v>
      </c>
    </row>
    <row r="79272" spans="1:2" x14ac:dyDescent="0.3">
      <c r="A79272" s="1">
        <v>388126313545728</v>
      </c>
      <c r="B79272">
        <v>15</v>
      </c>
    </row>
    <row r="79273" spans="1:2" x14ac:dyDescent="0.3">
      <c r="A79273" s="1">
        <v>713176022884352</v>
      </c>
      <c r="B79273">
        <v>15</v>
      </c>
    </row>
    <row r="79274" spans="1:2" x14ac:dyDescent="0.3">
      <c r="A79274" s="1">
        <v>251674516654080</v>
      </c>
      <c r="B79274">
        <v>15</v>
      </c>
    </row>
    <row r="79275" spans="1:2" x14ac:dyDescent="0.3">
      <c r="A79275" s="1">
        <v>306710902054912</v>
      </c>
      <c r="B79275">
        <v>15</v>
      </c>
    </row>
    <row r="79276" spans="1:2" x14ac:dyDescent="0.3">
      <c r="A79276" s="1">
        <v>444075828891648</v>
      </c>
      <c r="B79276">
        <v>15</v>
      </c>
    </row>
    <row r="79277" spans="1:2" x14ac:dyDescent="0.3">
      <c r="A79277" s="1">
        <v>228098800779264</v>
      </c>
      <c r="B79277">
        <v>15</v>
      </c>
    </row>
    <row r="79278" spans="1:2" x14ac:dyDescent="0.3">
      <c r="A79278" s="1">
        <v>540004941094912</v>
      </c>
      <c r="B79278">
        <v>15</v>
      </c>
    </row>
    <row r="79279" spans="1:2" x14ac:dyDescent="0.3">
      <c r="A79279" s="1">
        <v>882135933065216</v>
      </c>
      <c r="B79279">
        <v>15</v>
      </c>
    </row>
    <row r="79280" spans="1:2" x14ac:dyDescent="0.3">
      <c r="A79280" s="1">
        <v>715030317084672</v>
      </c>
      <c r="B79280">
        <v>15</v>
      </c>
    </row>
    <row r="79281" spans="1:2" x14ac:dyDescent="0.3">
      <c r="A79281" s="1">
        <v>446120538892288</v>
      </c>
      <c r="B79281">
        <v>15</v>
      </c>
    </row>
    <row r="79282" spans="1:2" x14ac:dyDescent="0.3">
      <c r="A79282" s="1">
        <v>145772132225024</v>
      </c>
      <c r="B79282">
        <v>15</v>
      </c>
    </row>
    <row r="79283" spans="1:2" x14ac:dyDescent="0.3">
      <c r="A79283" s="1">
        <v>486812756371456</v>
      </c>
      <c r="B79283">
        <v>15</v>
      </c>
    </row>
    <row r="79284" spans="1:2" x14ac:dyDescent="0.3">
      <c r="A79284" s="1">
        <v>986321494757376</v>
      </c>
      <c r="B79284">
        <v>15</v>
      </c>
    </row>
    <row r="79285" spans="1:2" x14ac:dyDescent="0.3">
      <c r="A79285" s="1">
        <v>669891539644416</v>
      </c>
      <c r="B79285">
        <v>15</v>
      </c>
    </row>
    <row r="79286" spans="1:2" x14ac:dyDescent="0.3">
      <c r="A79286" s="1">
        <v>106504083890176</v>
      </c>
      <c r="B79286">
        <v>15</v>
      </c>
    </row>
    <row r="79287" spans="1:2" x14ac:dyDescent="0.3">
      <c r="A79287" s="1">
        <v>948444939415552</v>
      </c>
      <c r="B79287">
        <v>15</v>
      </c>
    </row>
    <row r="79288" spans="1:2" x14ac:dyDescent="0.3">
      <c r="A79288" s="1">
        <v>800933714690048</v>
      </c>
      <c r="B79288">
        <v>15</v>
      </c>
    </row>
    <row r="79289" spans="1:2" x14ac:dyDescent="0.3">
      <c r="A79289" s="1">
        <v>565165837868544</v>
      </c>
      <c r="B79289">
        <v>15</v>
      </c>
    </row>
    <row r="79290" spans="1:2" x14ac:dyDescent="0.3">
      <c r="A79290" s="1">
        <v>688835062761472</v>
      </c>
      <c r="B79290">
        <v>15</v>
      </c>
    </row>
    <row r="79291" spans="1:2" x14ac:dyDescent="0.3">
      <c r="A79291" s="1">
        <v>855592275169280</v>
      </c>
      <c r="B79291">
        <v>15</v>
      </c>
    </row>
    <row r="79292" spans="1:2" x14ac:dyDescent="0.3">
      <c r="A79292" s="1">
        <v>289341608458880</v>
      </c>
      <c r="B79292">
        <v>15</v>
      </c>
    </row>
    <row r="79293" spans="1:2" x14ac:dyDescent="0.3">
      <c r="A79293" s="1">
        <v>256336659801088</v>
      </c>
      <c r="B79293">
        <v>15</v>
      </c>
    </row>
    <row r="79294" spans="1:2" x14ac:dyDescent="0.3">
      <c r="A79294" s="1">
        <v>687588301662208</v>
      </c>
      <c r="B79294">
        <v>15</v>
      </c>
    </row>
    <row r="79295" spans="1:2" x14ac:dyDescent="0.3">
      <c r="A79295" s="1">
        <v>759109627320320</v>
      </c>
      <c r="B79295">
        <v>15</v>
      </c>
    </row>
    <row r="79296" spans="1:2" x14ac:dyDescent="0.3">
      <c r="A79296" s="1">
        <v>721611152850944</v>
      </c>
      <c r="B79296">
        <v>15</v>
      </c>
    </row>
    <row r="79297" spans="1:2" x14ac:dyDescent="0.3">
      <c r="A79297" s="1">
        <v>248706716782592</v>
      </c>
      <c r="B79297">
        <v>15</v>
      </c>
    </row>
    <row r="79298" spans="1:2" x14ac:dyDescent="0.3">
      <c r="A79298" s="1">
        <v>326157289945088</v>
      </c>
      <c r="B79298">
        <v>15</v>
      </c>
    </row>
    <row r="79299" spans="1:2" x14ac:dyDescent="0.3">
      <c r="A79299" s="1">
        <v>426518616532096</v>
      </c>
      <c r="B79299">
        <v>15</v>
      </c>
    </row>
    <row r="79300" spans="1:2" x14ac:dyDescent="0.3">
      <c r="A79300" s="1">
        <v>901698483243008</v>
      </c>
      <c r="B79300">
        <v>15</v>
      </c>
    </row>
    <row r="79301" spans="1:2" x14ac:dyDescent="0.3">
      <c r="A79301" s="1">
        <v>930827225043456</v>
      </c>
      <c r="B79301">
        <v>15</v>
      </c>
    </row>
    <row r="79302" spans="1:2" x14ac:dyDescent="0.3">
      <c r="A79302" s="1">
        <v>975346824630272</v>
      </c>
      <c r="B79302">
        <v>15</v>
      </c>
    </row>
    <row r="79303" spans="1:2" x14ac:dyDescent="0.3">
      <c r="A79303" s="1">
        <v>865735174354944</v>
      </c>
      <c r="B79303">
        <v>15</v>
      </c>
    </row>
    <row r="79304" spans="1:2" x14ac:dyDescent="0.3">
      <c r="A79304" s="1">
        <v>931917321668608</v>
      </c>
      <c r="B79304">
        <v>15</v>
      </c>
    </row>
    <row r="79305" spans="1:2" x14ac:dyDescent="0.3">
      <c r="A79305" s="1">
        <v>806168539111424</v>
      </c>
      <c r="B79305">
        <v>15</v>
      </c>
    </row>
    <row r="79306" spans="1:2" x14ac:dyDescent="0.3">
      <c r="A79306" s="1">
        <v>823948714033152</v>
      </c>
      <c r="B79306">
        <v>15</v>
      </c>
    </row>
    <row r="79307" spans="1:2" x14ac:dyDescent="0.3">
      <c r="A79307" s="1">
        <v>376167772092416</v>
      </c>
      <c r="B79307">
        <v>15</v>
      </c>
    </row>
    <row r="79308" spans="1:2" x14ac:dyDescent="0.3">
      <c r="A79308" s="1">
        <v>403253608110080</v>
      </c>
      <c r="B79308">
        <v>15</v>
      </c>
    </row>
    <row r="79309" spans="1:2" x14ac:dyDescent="0.3">
      <c r="A79309" s="1">
        <v>389475326957568</v>
      </c>
      <c r="B79309">
        <v>15</v>
      </c>
    </row>
    <row r="79310" spans="1:2" x14ac:dyDescent="0.3">
      <c r="A79310" s="1">
        <v>222988259830784</v>
      </c>
      <c r="B79310">
        <v>15</v>
      </c>
    </row>
    <row r="79311" spans="1:2" x14ac:dyDescent="0.3">
      <c r="A79311" s="1">
        <v>472377166485504</v>
      </c>
      <c r="B79311">
        <v>15</v>
      </c>
    </row>
    <row r="79312" spans="1:2" x14ac:dyDescent="0.3">
      <c r="A79312" s="1">
        <v>578682339108864</v>
      </c>
      <c r="B79312">
        <v>15</v>
      </c>
    </row>
    <row r="79313" spans="1:2" x14ac:dyDescent="0.3">
      <c r="A79313" s="1">
        <v>855991832165376</v>
      </c>
      <c r="B79313">
        <v>15</v>
      </c>
    </row>
    <row r="79314" spans="1:2" x14ac:dyDescent="0.3">
      <c r="A79314" s="1">
        <v>265729875382272</v>
      </c>
      <c r="B79314">
        <v>15</v>
      </c>
    </row>
    <row r="79315" spans="1:2" x14ac:dyDescent="0.3">
      <c r="A79315" s="1">
        <v>721585694476288</v>
      </c>
      <c r="B79315">
        <v>15</v>
      </c>
    </row>
    <row r="79316" spans="1:2" x14ac:dyDescent="0.3">
      <c r="A79316" s="1">
        <v>955806646157312</v>
      </c>
      <c r="B79316">
        <v>15</v>
      </c>
    </row>
    <row r="79317" spans="1:2" x14ac:dyDescent="0.3">
      <c r="A79317" s="1">
        <v>392221188243456</v>
      </c>
      <c r="B79317">
        <v>15</v>
      </c>
    </row>
    <row r="79318" spans="1:2" x14ac:dyDescent="0.3">
      <c r="A79318" s="1">
        <v>698019611760512</v>
      </c>
      <c r="B79318">
        <v>15</v>
      </c>
    </row>
    <row r="79319" spans="1:2" x14ac:dyDescent="0.3">
      <c r="A79319" s="1">
        <v>508596905650688</v>
      </c>
      <c r="B79319">
        <v>15</v>
      </c>
    </row>
    <row r="79320" spans="1:2" x14ac:dyDescent="0.3">
      <c r="A79320" s="1">
        <v>513597590576288</v>
      </c>
      <c r="B79320">
        <v>15</v>
      </c>
    </row>
    <row r="79321" spans="1:2" x14ac:dyDescent="0.3">
      <c r="A79321" s="1">
        <v>198251596584960</v>
      </c>
      <c r="B79321">
        <v>15</v>
      </c>
    </row>
    <row r="79322" spans="1:2" x14ac:dyDescent="0.3">
      <c r="A79322" s="1">
        <v>564494124320768</v>
      </c>
      <c r="B79322">
        <v>15</v>
      </c>
    </row>
    <row r="79323" spans="1:2" x14ac:dyDescent="0.3">
      <c r="A79323" s="1">
        <v>395326313012224</v>
      </c>
      <c r="B79323">
        <v>15</v>
      </c>
    </row>
    <row r="79324" spans="1:2" x14ac:dyDescent="0.3">
      <c r="A79324" s="1">
        <v>662247106267136</v>
      </c>
      <c r="B79324">
        <v>15</v>
      </c>
    </row>
    <row r="79325" spans="1:2" x14ac:dyDescent="0.3">
      <c r="A79325" s="1">
        <v>745334986710016</v>
      </c>
      <c r="B79325">
        <v>15</v>
      </c>
    </row>
    <row r="79326" spans="1:2" x14ac:dyDescent="0.3">
      <c r="A79326" s="1">
        <v>720841488604160</v>
      </c>
      <c r="B79326">
        <v>15</v>
      </c>
    </row>
    <row r="79327" spans="1:2" x14ac:dyDescent="0.3">
      <c r="A79327" s="1">
        <v>717601488856064</v>
      </c>
      <c r="B79327">
        <v>15</v>
      </c>
    </row>
    <row r="79328" spans="1:2" x14ac:dyDescent="0.3">
      <c r="A79328" s="1">
        <v>699388904603648</v>
      </c>
      <c r="B79328">
        <v>15</v>
      </c>
    </row>
    <row r="79329" spans="1:2" x14ac:dyDescent="0.3">
      <c r="A79329" s="1">
        <v>203393258420224</v>
      </c>
      <c r="B79329">
        <v>15</v>
      </c>
    </row>
    <row r="79330" spans="1:2" x14ac:dyDescent="0.3">
      <c r="A79330" s="1">
        <v>896348182404096</v>
      </c>
      <c r="B79330">
        <v>15</v>
      </c>
    </row>
    <row r="79331" spans="1:2" x14ac:dyDescent="0.3">
      <c r="A79331" s="1">
        <v>109614190732288</v>
      </c>
      <c r="B79331">
        <v>15</v>
      </c>
    </row>
    <row r="79332" spans="1:2" x14ac:dyDescent="0.3">
      <c r="A79332" s="1">
        <v>348887365836032</v>
      </c>
      <c r="B79332">
        <v>15</v>
      </c>
    </row>
    <row r="79333" spans="1:2" x14ac:dyDescent="0.3">
      <c r="A79333" s="1">
        <v>883561889372160</v>
      </c>
      <c r="B79333">
        <v>15</v>
      </c>
    </row>
    <row r="79334" spans="1:2" x14ac:dyDescent="0.3">
      <c r="A79334" s="1">
        <v>975412022069248</v>
      </c>
      <c r="B79334">
        <v>15</v>
      </c>
    </row>
    <row r="79335" spans="1:2" x14ac:dyDescent="0.3">
      <c r="A79335" s="1">
        <v>647738174072832</v>
      </c>
      <c r="B79335">
        <v>15</v>
      </c>
    </row>
    <row r="79336" spans="1:2" x14ac:dyDescent="0.3">
      <c r="A79336" s="1">
        <v>192619750658048</v>
      </c>
      <c r="B79336">
        <v>15</v>
      </c>
    </row>
    <row r="79337" spans="1:2" x14ac:dyDescent="0.3">
      <c r="A79337" s="1">
        <v>235316965183488</v>
      </c>
      <c r="B79337">
        <v>15</v>
      </c>
    </row>
    <row r="79338" spans="1:2" x14ac:dyDescent="0.3">
      <c r="A79338" s="1">
        <v>822390389827584</v>
      </c>
      <c r="B79338">
        <v>15</v>
      </c>
    </row>
    <row r="79339" spans="1:2" x14ac:dyDescent="0.3">
      <c r="A79339" s="1">
        <v>117767381114880</v>
      </c>
      <c r="B79339">
        <v>15</v>
      </c>
    </row>
    <row r="79340" spans="1:2" x14ac:dyDescent="0.3">
      <c r="A79340" s="1">
        <v>745267627537920</v>
      </c>
      <c r="B79340">
        <v>15</v>
      </c>
    </row>
    <row r="79341" spans="1:2" x14ac:dyDescent="0.3">
      <c r="A79341" s="1">
        <v>632474305130496</v>
      </c>
      <c r="B79341">
        <v>15</v>
      </c>
    </row>
    <row r="79342" spans="1:2" x14ac:dyDescent="0.3">
      <c r="A79342" s="1">
        <v>977600447815680</v>
      </c>
      <c r="B79342">
        <v>15</v>
      </c>
    </row>
    <row r="79343" spans="1:2" x14ac:dyDescent="0.3">
      <c r="A79343" s="1">
        <v>195428042798656</v>
      </c>
      <c r="B79343">
        <v>15</v>
      </c>
    </row>
    <row r="79344" spans="1:2" x14ac:dyDescent="0.3">
      <c r="A79344" s="1">
        <v>741923874709504</v>
      </c>
      <c r="B79344">
        <v>15</v>
      </c>
    </row>
    <row r="79345" spans="1:2" x14ac:dyDescent="0.3">
      <c r="A79345" s="1">
        <v>551943223498752</v>
      </c>
      <c r="B79345">
        <v>15</v>
      </c>
    </row>
    <row r="79346" spans="1:2" x14ac:dyDescent="0.3">
      <c r="A79346" s="1">
        <v>141309771274240</v>
      </c>
      <c r="B79346">
        <v>15</v>
      </c>
    </row>
    <row r="79347" spans="1:2" x14ac:dyDescent="0.3">
      <c r="A79347" s="1">
        <v>544604891623648</v>
      </c>
      <c r="B79347">
        <v>15</v>
      </c>
    </row>
    <row r="79348" spans="1:2" x14ac:dyDescent="0.3">
      <c r="A79348" s="1">
        <v>375224010373120</v>
      </c>
      <c r="B79348">
        <v>15</v>
      </c>
    </row>
    <row r="79349" spans="1:2" x14ac:dyDescent="0.3">
      <c r="A79349" s="1">
        <v>742983906801664</v>
      </c>
      <c r="B79349">
        <v>15</v>
      </c>
    </row>
    <row r="79350" spans="1:2" x14ac:dyDescent="0.3">
      <c r="A79350" s="1">
        <v>834796741781504</v>
      </c>
      <c r="B79350">
        <v>15</v>
      </c>
    </row>
    <row r="79351" spans="1:2" x14ac:dyDescent="0.3">
      <c r="A79351" s="1">
        <v>126005112550912</v>
      </c>
      <c r="B79351">
        <v>15</v>
      </c>
    </row>
    <row r="79352" spans="1:2" x14ac:dyDescent="0.3">
      <c r="A79352" s="1">
        <v>808182462691328</v>
      </c>
      <c r="B79352">
        <v>15</v>
      </c>
    </row>
    <row r="79353" spans="1:2" x14ac:dyDescent="0.3">
      <c r="A79353" s="1">
        <v>709482451836928</v>
      </c>
      <c r="B79353">
        <v>15</v>
      </c>
    </row>
    <row r="79354" spans="1:2" x14ac:dyDescent="0.3">
      <c r="A79354" s="1">
        <v>863082391371264</v>
      </c>
      <c r="B79354">
        <v>15</v>
      </c>
    </row>
    <row r="79355" spans="1:2" x14ac:dyDescent="0.3">
      <c r="A79355" s="1">
        <v>821659078545408</v>
      </c>
      <c r="B79355">
        <v>15</v>
      </c>
    </row>
    <row r="79356" spans="1:2" x14ac:dyDescent="0.3">
      <c r="A79356" s="1">
        <v>687542094825472</v>
      </c>
      <c r="B79356">
        <v>15</v>
      </c>
    </row>
    <row r="79357" spans="1:2" x14ac:dyDescent="0.3">
      <c r="A79357" s="1">
        <v>503330678736896</v>
      </c>
      <c r="B79357">
        <v>15</v>
      </c>
    </row>
    <row r="79358" spans="1:2" x14ac:dyDescent="0.3">
      <c r="A79358" s="1">
        <v>341126198628352</v>
      </c>
      <c r="B79358">
        <v>15</v>
      </c>
    </row>
    <row r="79359" spans="1:2" x14ac:dyDescent="0.3">
      <c r="A79359" s="1">
        <v>339581994002432</v>
      </c>
      <c r="B79359">
        <v>15</v>
      </c>
    </row>
    <row r="79360" spans="1:2" x14ac:dyDescent="0.3">
      <c r="A79360" s="1">
        <v>152373534563328</v>
      </c>
      <c r="B79360">
        <v>15</v>
      </c>
    </row>
    <row r="79361" spans="1:2" x14ac:dyDescent="0.3">
      <c r="A79361" s="1">
        <v>937136932474880</v>
      </c>
      <c r="B79361">
        <v>15</v>
      </c>
    </row>
    <row r="79362" spans="1:2" x14ac:dyDescent="0.3">
      <c r="A79362" s="1">
        <v>933520229187584</v>
      </c>
      <c r="B79362">
        <v>15</v>
      </c>
    </row>
    <row r="79363" spans="1:2" x14ac:dyDescent="0.3">
      <c r="A79363" s="1">
        <v>537803512444928</v>
      </c>
      <c r="B79363">
        <v>15</v>
      </c>
    </row>
    <row r="79364" spans="1:2" x14ac:dyDescent="0.3">
      <c r="A79364" s="1">
        <v>640579210786816</v>
      </c>
      <c r="B79364">
        <v>15</v>
      </c>
    </row>
    <row r="79365" spans="1:2" x14ac:dyDescent="0.3">
      <c r="A79365" s="1">
        <v>379398134761472</v>
      </c>
      <c r="B79365">
        <v>15</v>
      </c>
    </row>
    <row r="79366" spans="1:2" x14ac:dyDescent="0.3">
      <c r="A79366" s="1">
        <v>784795319011328</v>
      </c>
      <c r="B79366">
        <v>15</v>
      </c>
    </row>
    <row r="79367" spans="1:2" x14ac:dyDescent="0.3">
      <c r="A79367" s="1">
        <v>184590293573632</v>
      </c>
      <c r="B79367">
        <v>15</v>
      </c>
    </row>
    <row r="79368" spans="1:2" x14ac:dyDescent="0.3">
      <c r="A79368" s="1">
        <v>346259031679744</v>
      </c>
      <c r="B79368">
        <v>15</v>
      </c>
    </row>
    <row r="79369" spans="1:2" x14ac:dyDescent="0.3">
      <c r="A79369" s="1">
        <v>123999353364480</v>
      </c>
      <c r="B79369">
        <v>15</v>
      </c>
    </row>
    <row r="79370" spans="1:2" x14ac:dyDescent="0.3">
      <c r="A79370" s="1">
        <v>828638208738304</v>
      </c>
      <c r="B79370">
        <v>15</v>
      </c>
    </row>
    <row r="79371" spans="1:2" x14ac:dyDescent="0.3">
      <c r="A79371" s="1">
        <v>637270276311040</v>
      </c>
      <c r="B79371">
        <v>15</v>
      </c>
    </row>
    <row r="79372" spans="1:2" x14ac:dyDescent="0.3">
      <c r="A79372" s="1">
        <v>425376349958144</v>
      </c>
      <c r="B79372">
        <v>15</v>
      </c>
    </row>
    <row r="79373" spans="1:2" x14ac:dyDescent="0.3">
      <c r="A79373" s="1">
        <v>173148184071168</v>
      </c>
      <c r="B79373">
        <v>15</v>
      </c>
    </row>
    <row r="79374" spans="1:2" x14ac:dyDescent="0.3">
      <c r="A79374" s="1">
        <v>912078390634496</v>
      </c>
      <c r="B79374">
        <v>15</v>
      </c>
    </row>
    <row r="79375" spans="1:2" x14ac:dyDescent="0.3">
      <c r="A79375" s="1">
        <v>532873548760576</v>
      </c>
      <c r="B79375">
        <v>15</v>
      </c>
    </row>
    <row r="79376" spans="1:2" x14ac:dyDescent="0.3">
      <c r="A79376" s="1">
        <v>816411881627648</v>
      </c>
      <c r="B79376">
        <v>15</v>
      </c>
    </row>
    <row r="79377" spans="1:2" x14ac:dyDescent="0.3">
      <c r="A79377" s="1">
        <v>498452551369728</v>
      </c>
      <c r="B79377">
        <v>15</v>
      </c>
    </row>
    <row r="79378" spans="1:2" x14ac:dyDescent="0.3">
      <c r="A79378" s="1">
        <v>710191391952896</v>
      </c>
      <c r="B79378">
        <v>15</v>
      </c>
    </row>
    <row r="79379" spans="1:2" x14ac:dyDescent="0.3">
      <c r="A79379" s="1">
        <v>305153770380032</v>
      </c>
      <c r="B79379">
        <v>15</v>
      </c>
    </row>
    <row r="79380" spans="1:2" x14ac:dyDescent="0.3">
      <c r="A79380" s="1">
        <v>804884635428864</v>
      </c>
      <c r="B79380">
        <v>15</v>
      </c>
    </row>
    <row r="79381" spans="1:2" x14ac:dyDescent="0.3">
      <c r="A79381" s="1">
        <v>508214619421696</v>
      </c>
      <c r="B79381">
        <v>15</v>
      </c>
    </row>
    <row r="79382" spans="1:2" x14ac:dyDescent="0.3">
      <c r="A79382" s="1">
        <v>262224809754624</v>
      </c>
      <c r="B79382">
        <v>15</v>
      </c>
    </row>
    <row r="79383" spans="1:2" x14ac:dyDescent="0.3">
      <c r="A79383" s="1">
        <v>255156360388608</v>
      </c>
      <c r="B79383">
        <v>15</v>
      </c>
    </row>
    <row r="79384" spans="1:2" x14ac:dyDescent="0.3">
      <c r="A79384" s="1">
        <v>978625566524672</v>
      </c>
      <c r="B79384">
        <v>15</v>
      </c>
    </row>
    <row r="79385" spans="1:2" x14ac:dyDescent="0.3">
      <c r="A79385" s="1">
        <v>714136598994432</v>
      </c>
      <c r="B79385">
        <v>15</v>
      </c>
    </row>
    <row r="79386" spans="1:2" x14ac:dyDescent="0.3">
      <c r="A79386" s="1">
        <v>178207932375040</v>
      </c>
      <c r="B79386">
        <v>15</v>
      </c>
    </row>
    <row r="79387" spans="1:2" x14ac:dyDescent="0.3">
      <c r="A79387" s="1">
        <v>400267115996160</v>
      </c>
      <c r="B79387">
        <v>15</v>
      </c>
    </row>
    <row r="79388" spans="1:2" x14ac:dyDescent="0.3">
      <c r="A79388" s="1">
        <v>982854748147712</v>
      </c>
      <c r="B79388">
        <v>15</v>
      </c>
    </row>
    <row r="79389" spans="1:2" x14ac:dyDescent="0.3">
      <c r="A79389" s="1">
        <v>909770806001664</v>
      </c>
      <c r="B79389">
        <v>15</v>
      </c>
    </row>
    <row r="79390" spans="1:2" x14ac:dyDescent="0.3">
      <c r="A79390" s="1">
        <v>431871426027520</v>
      </c>
      <c r="B79390">
        <v>15</v>
      </c>
    </row>
    <row r="79391" spans="1:2" x14ac:dyDescent="0.3">
      <c r="A79391" s="1">
        <v>687609796702208</v>
      </c>
      <c r="B79391">
        <v>15</v>
      </c>
    </row>
    <row r="79392" spans="1:2" x14ac:dyDescent="0.3">
      <c r="A79392" s="1">
        <v>517554183568384</v>
      </c>
      <c r="B79392">
        <v>15</v>
      </c>
    </row>
    <row r="79393" spans="1:2" x14ac:dyDescent="0.3">
      <c r="A79393" s="1">
        <v>785419579996160</v>
      </c>
      <c r="B79393">
        <v>15</v>
      </c>
    </row>
    <row r="79394" spans="1:2" x14ac:dyDescent="0.3">
      <c r="A79394" s="1">
        <v>317833393963008</v>
      </c>
      <c r="B79394">
        <v>15</v>
      </c>
    </row>
    <row r="79395" spans="1:2" x14ac:dyDescent="0.3">
      <c r="A79395" s="1">
        <v>127419401093120</v>
      </c>
      <c r="B79395">
        <v>15</v>
      </c>
    </row>
    <row r="79396" spans="1:2" x14ac:dyDescent="0.3">
      <c r="A79396" s="1">
        <v>765183952363520</v>
      </c>
      <c r="B79396">
        <v>15</v>
      </c>
    </row>
    <row r="79397" spans="1:2" x14ac:dyDescent="0.3">
      <c r="A79397" s="1">
        <v>418757402099200</v>
      </c>
      <c r="B79397">
        <v>15</v>
      </c>
    </row>
    <row r="79398" spans="1:2" x14ac:dyDescent="0.3">
      <c r="A79398" s="1">
        <v>558706612952576</v>
      </c>
      <c r="B79398">
        <v>15</v>
      </c>
    </row>
    <row r="79399" spans="1:2" x14ac:dyDescent="0.3">
      <c r="A79399" s="1">
        <v>235610739767296</v>
      </c>
      <c r="B79399">
        <v>15</v>
      </c>
    </row>
    <row r="79400" spans="1:2" x14ac:dyDescent="0.3">
      <c r="A79400" s="1">
        <v>148173756105216</v>
      </c>
      <c r="B79400">
        <v>15</v>
      </c>
    </row>
    <row r="79401" spans="1:2" x14ac:dyDescent="0.3">
      <c r="A79401" s="1">
        <v>603231930900480</v>
      </c>
      <c r="B79401">
        <v>15</v>
      </c>
    </row>
    <row r="79402" spans="1:2" x14ac:dyDescent="0.3">
      <c r="A79402" s="1">
        <v>562236345765888</v>
      </c>
      <c r="B79402">
        <v>15</v>
      </c>
    </row>
    <row r="79403" spans="1:2" x14ac:dyDescent="0.3">
      <c r="A79403" s="1">
        <v>181474464836608</v>
      </c>
      <c r="B79403">
        <v>15</v>
      </c>
    </row>
    <row r="79404" spans="1:2" x14ac:dyDescent="0.3">
      <c r="A79404" s="1">
        <v>149297058370304</v>
      </c>
      <c r="B79404">
        <v>15</v>
      </c>
    </row>
    <row r="79405" spans="1:2" x14ac:dyDescent="0.3">
      <c r="A79405" s="1">
        <v>334990696940544</v>
      </c>
      <c r="B79405">
        <v>15</v>
      </c>
    </row>
    <row r="79406" spans="1:2" x14ac:dyDescent="0.3">
      <c r="A79406" s="1">
        <v>647838112390144</v>
      </c>
      <c r="B79406">
        <v>15</v>
      </c>
    </row>
    <row r="79407" spans="1:2" x14ac:dyDescent="0.3">
      <c r="A79407" s="1">
        <v>620896579506176</v>
      </c>
      <c r="B79407">
        <v>15</v>
      </c>
    </row>
    <row r="79408" spans="1:2" x14ac:dyDescent="0.3">
      <c r="A79408" s="1">
        <v>831925139088384</v>
      </c>
      <c r="B79408">
        <v>15</v>
      </c>
    </row>
    <row r="79409" spans="1:2" x14ac:dyDescent="0.3">
      <c r="A79409" s="1">
        <v>658472803214720</v>
      </c>
      <c r="B79409">
        <v>15</v>
      </c>
    </row>
    <row r="79410" spans="1:2" x14ac:dyDescent="0.3">
      <c r="A79410" s="1">
        <v>543966036975616</v>
      </c>
      <c r="B79410">
        <v>15</v>
      </c>
    </row>
    <row r="79411" spans="1:2" x14ac:dyDescent="0.3">
      <c r="A79411" s="1">
        <v>382593698678784</v>
      </c>
      <c r="B79411">
        <v>15</v>
      </c>
    </row>
    <row r="79412" spans="1:2" x14ac:dyDescent="0.3">
      <c r="A79412" s="1">
        <v>723224913688064</v>
      </c>
      <c r="B79412">
        <v>15</v>
      </c>
    </row>
    <row r="79413" spans="1:2" x14ac:dyDescent="0.3">
      <c r="A79413" s="1">
        <v>817851958813184</v>
      </c>
      <c r="B79413">
        <v>15</v>
      </c>
    </row>
    <row r="79414" spans="1:2" x14ac:dyDescent="0.3">
      <c r="A79414" s="1">
        <v>177887951712768</v>
      </c>
      <c r="B79414">
        <v>15</v>
      </c>
    </row>
    <row r="79415" spans="1:2" x14ac:dyDescent="0.3">
      <c r="A79415" s="1">
        <v>689235442667520</v>
      </c>
      <c r="B79415">
        <v>15</v>
      </c>
    </row>
    <row r="79416" spans="1:2" x14ac:dyDescent="0.3">
      <c r="A79416" s="1">
        <v>274427329906688</v>
      </c>
      <c r="B79416">
        <v>15</v>
      </c>
    </row>
    <row r="79417" spans="1:2" x14ac:dyDescent="0.3">
      <c r="A79417" s="1">
        <v>787345202428928</v>
      </c>
      <c r="B79417">
        <v>15</v>
      </c>
    </row>
    <row r="79418" spans="1:2" x14ac:dyDescent="0.3">
      <c r="A79418" s="1">
        <v>450806326551552</v>
      </c>
      <c r="B79418">
        <v>15</v>
      </c>
    </row>
    <row r="79419" spans="1:2" x14ac:dyDescent="0.3">
      <c r="A79419" s="1">
        <v>891232793251328</v>
      </c>
      <c r="B79419">
        <v>15</v>
      </c>
    </row>
    <row r="79420" spans="1:2" x14ac:dyDescent="0.3">
      <c r="A79420" s="1">
        <v>710746206285824</v>
      </c>
      <c r="B79420">
        <v>15</v>
      </c>
    </row>
    <row r="79421" spans="1:2" x14ac:dyDescent="0.3">
      <c r="A79421" s="1">
        <v>197286046621184</v>
      </c>
      <c r="B79421">
        <v>15</v>
      </c>
    </row>
    <row r="79422" spans="1:2" x14ac:dyDescent="0.3">
      <c r="A79422" s="1">
        <v>210468947749888</v>
      </c>
      <c r="B79422">
        <v>15</v>
      </c>
    </row>
    <row r="79423" spans="1:2" x14ac:dyDescent="0.3">
      <c r="A79423" s="1">
        <v>485875691493376</v>
      </c>
      <c r="B79423">
        <v>15</v>
      </c>
    </row>
    <row r="79424" spans="1:2" x14ac:dyDescent="0.3">
      <c r="A79424" s="1">
        <v>581086035322880</v>
      </c>
      <c r="B79424">
        <v>15</v>
      </c>
    </row>
    <row r="79425" spans="1:2" x14ac:dyDescent="0.3">
      <c r="A79425" s="1">
        <v>854085613826048</v>
      </c>
      <c r="B79425">
        <v>15</v>
      </c>
    </row>
    <row r="79426" spans="1:2" x14ac:dyDescent="0.3">
      <c r="A79426" s="1">
        <v>404090426428928</v>
      </c>
      <c r="B79426">
        <v>15</v>
      </c>
    </row>
    <row r="79427" spans="1:2" x14ac:dyDescent="0.3">
      <c r="A79427" s="1">
        <v>686173318201344</v>
      </c>
      <c r="B79427">
        <v>15</v>
      </c>
    </row>
    <row r="79428" spans="1:2" x14ac:dyDescent="0.3">
      <c r="A79428" s="1">
        <v>866017864144384</v>
      </c>
      <c r="B79428">
        <v>15</v>
      </c>
    </row>
    <row r="79429" spans="1:2" x14ac:dyDescent="0.3">
      <c r="A79429" s="1">
        <v>927955143622400</v>
      </c>
      <c r="B79429">
        <v>15</v>
      </c>
    </row>
    <row r="79430" spans="1:2" x14ac:dyDescent="0.3">
      <c r="A79430" s="1">
        <v>673494875215872</v>
      </c>
      <c r="B79430">
        <v>15</v>
      </c>
    </row>
    <row r="79431" spans="1:2" x14ac:dyDescent="0.3">
      <c r="A79431" s="1">
        <v>943409759477760</v>
      </c>
      <c r="B79431">
        <v>15</v>
      </c>
    </row>
    <row r="79432" spans="1:2" x14ac:dyDescent="0.3">
      <c r="A79432" s="1">
        <v>969768871045632</v>
      </c>
      <c r="B79432">
        <v>15</v>
      </c>
    </row>
    <row r="79433" spans="1:2" x14ac:dyDescent="0.3">
      <c r="A79433" s="1">
        <v>841459798659072</v>
      </c>
      <c r="B79433">
        <v>15</v>
      </c>
    </row>
    <row r="79434" spans="1:2" x14ac:dyDescent="0.3">
      <c r="A79434" s="1">
        <v>120607186089984</v>
      </c>
      <c r="B79434">
        <v>15</v>
      </c>
    </row>
    <row r="79435" spans="1:2" x14ac:dyDescent="0.3">
      <c r="A79435" s="1">
        <v>876694598518016</v>
      </c>
      <c r="B79435">
        <v>15</v>
      </c>
    </row>
    <row r="79436" spans="1:2" x14ac:dyDescent="0.3">
      <c r="A79436" s="1">
        <v>488531282080256</v>
      </c>
      <c r="B79436">
        <v>15</v>
      </c>
    </row>
    <row r="79437" spans="1:2" x14ac:dyDescent="0.3">
      <c r="A79437" s="1">
        <v>387648778967040</v>
      </c>
      <c r="B79437">
        <v>15</v>
      </c>
    </row>
    <row r="79438" spans="1:2" x14ac:dyDescent="0.3">
      <c r="A79438" s="1">
        <v>746599376674816</v>
      </c>
      <c r="B79438">
        <v>15</v>
      </c>
    </row>
    <row r="79439" spans="1:2" x14ac:dyDescent="0.3">
      <c r="A79439" s="1">
        <v>366674941421568</v>
      </c>
      <c r="B79439">
        <v>15</v>
      </c>
    </row>
    <row r="79440" spans="1:2" x14ac:dyDescent="0.3">
      <c r="A79440" s="1">
        <v>763742331375744</v>
      </c>
      <c r="B79440">
        <v>15</v>
      </c>
    </row>
    <row r="79441" spans="1:2" x14ac:dyDescent="0.3">
      <c r="A79441" s="1">
        <v>378821687726592</v>
      </c>
      <c r="B79441">
        <v>15</v>
      </c>
    </row>
    <row r="79442" spans="1:2" x14ac:dyDescent="0.3">
      <c r="A79442" s="1">
        <v>734041778041856</v>
      </c>
      <c r="B79442">
        <v>15</v>
      </c>
    </row>
    <row r="79443" spans="1:2" x14ac:dyDescent="0.3">
      <c r="A79443" s="1">
        <v>438593649411072</v>
      </c>
      <c r="B79443">
        <v>15</v>
      </c>
    </row>
    <row r="79444" spans="1:2" x14ac:dyDescent="0.3">
      <c r="A79444" s="1">
        <v>555930982502400</v>
      </c>
      <c r="B79444">
        <v>15</v>
      </c>
    </row>
    <row r="79445" spans="1:2" x14ac:dyDescent="0.3">
      <c r="A79445" s="1">
        <v>583832809441280</v>
      </c>
      <c r="B79445">
        <v>15</v>
      </c>
    </row>
    <row r="79446" spans="1:2" x14ac:dyDescent="0.3">
      <c r="A79446" s="1">
        <v>232947238671168</v>
      </c>
      <c r="B79446">
        <v>15</v>
      </c>
    </row>
    <row r="79447" spans="1:2" x14ac:dyDescent="0.3">
      <c r="A79447" s="1">
        <v>215834429061120</v>
      </c>
      <c r="B79447">
        <v>15</v>
      </c>
    </row>
    <row r="79448" spans="1:2" x14ac:dyDescent="0.3">
      <c r="A79448" s="1">
        <v>810363538853888</v>
      </c>
      <c r="B79448">
        <v>15</v>
      </c>
    </row>
    <row r="79449" spans="1:2" x14ac:dyDescent="0.3">
      <c r="A79449" s="1">
        <v>453042462147584</v>
      </c>
      <c r="B79449">
        <v>15</v>
      </c>
    </row>
    <row r="79450" spans="1:2" x14ac:dyDescent="0.3">
      <c r="A79450" s="1">
        <v>881105863614464</v>
      </c>
      <c r="B79450">
        <v>15</v>
      </c>
    </row>
    <row r="79451" spans="1:2" x14ac:dyDescent="0.3">
      <c r="A79451" s="1">
        <v>343995617239552</v>
      </c>
      <c r="B79451">
        <v>15</v>
      </c>
    </row>
    <row r="79452" spans="1:2" x14ac:dyDescent="0.3">
      <c r="A79452" s="1">
        <v>890304694994944</v>
      </c>
      <c r="B79452">
        <v>15</v>
      </c>
    </row>
    <row r="79453" spans="1:2" x14ac:dyDescent="0.3">
      <c r="A79453" s="1">
        <v>270863175645184</v>
      </c>
      <c r="B79453">
        <v>15</v>
      </c>
    </row>
    <row r="79454" spans="1:2" x14ac:dyDescent="0.3">
      <c r="A79454" s="1">
        <v>911052469116928</v>
      </c>
      <c r="B79454">
        <v>15</v>
      </c>
    </row>
    <row r="79455" spans="1:2" x14ac:dyDescent="0.3">
      <c r="A79455" s="1">
        <v>709737506897920</v>
      </c>
      <c r="B79455">
        <v>15</v>
      </c>
    </row>
    <row r="79456" spans="1:2" x14ac:dyDescent="0.3">
      <c r="A79456" s="1">
        <v>953246135162880</v>
      </c>
      <c r="B79456">
        <v>15</v>
      </c>
    </row>
    <row r="79457" spans="1:2" x14ac:dyDescent="0.3">
      <c r="A79457" s="1">
        <v>781668380512256</v>
      </c>
      <c r="B79457">
        <v>15</v>
      </c>
    </row>
    <row r="79458" spans="1:2" x14ac:dyDescent="0.3">
      <c r="A79458" s="1">
        <v>609228225078272</v>
      </c>
      <c r="B79458">
        <v>15</v>
      </c>
    </row>
    <row r="79459" spans="1:2" x14ac:dyDescent="0.3">
      <c r="A79459" s="1">
        <v>804635683295232</v>
      </c>
      <c r="B79459">
        <v>15</v>
      </c>
    </row>
    <row r="79460" spans="1:2" x14ac:dyDescent="0.3">
      <c r="A79460" s="1">
        <v>617929851469824</v>
      </c>
      <c r="B79460">
        <v>15</v>
      </c>
    </row>
    <row r="79461" spans="1:2" x14ac:dyDescent="0.3">
      <c r="A79461" s="1">
        <v>644567135076352</v>
      </c>
      <c r="B79461">
        <v>15</v>
      </c>
    </row>
    <row r="79462" spans="1:2" x14ac:dyDescent="0.3">
      <c r="A79462" s="1">
        <v>121378992472576</v>
      </c>
      <c r="B79462">
        <v>15</v>
      </c>
    </row>
    <row r="79463" spans="1:2" x14ac:dyDescent="0.3">
      <c r="A79463" s="1">
        <v>741918479794176</v>
      </c>
      <c r="B79463">
        <v>15</v>
      </c>
    </row>
    <row r="79464" spans="1:2" x14ac:dyDescent="0.3">
      <c r="A79464" s="1">
        <v>790347743194880</v>
      </c>
      <c r="B79464">
        <v>15</v>
      </c>
    </row>
    <row r="79465" spans="1:2" x14ac:dyDescent="0.3">
      <c r="A79465" s="1">
        <v>572776689096704</v>
      </c>
      <c r="B79465">
        <v>15</v>
      </c>
    </row>
    <row r="79466" spans="1:2" x14ac:dyDescent="0.3">
      <c r="A79466" s="1">
        <v>197884121765888</v>
      </c>
      <c r="B79466">
        <v>15</v>
      </c>
    </row>
    <row r="79467" spans="1:2" x14ac:dyDescent="0.3">
      <c r="A79467" s="1">
        <v>589154619379200</v>
      </c>
      <c r="B79467">
        <v>15</v>
      </c>
    </row>
    <row r="79468" spans="1:2" x14ac:dyDescent="0.3">
      <c r="A79468" s="1">
        <v>692356812975616</v>
      </c>
      <c r="B79468">
        <v>15</v>
      </c>
    </row>
    <row r="79469" spans="1:2" x14ac:dyDescent="0.3">
      <c r="A79469" s="1">
        <v>859389690202112</v>
      </c>
      <c r="B79469">
        <v>15</v>
      </c>
    </row>
    <row r="79470" spans="1:2" x14ac:dyDescent="0.3">
      <c r="A79470" s="1">
        <v>398599115569152</v>
      </c>
      <c r="B79470">
        <v>15</v>
      </c>
    </row>
    <row r="79471" spans="1:2" x14ac:dyDescent="0.3">
      <c r="A79471" s="1">
        <v>885637412659200</v>
      </c>
      <c r="B79471">
        <v>15</v>
      </c>
    </row>
    <row r="79472" spans="1:2" x14ac:dyDescent="0.3">
      <c r="A79472" s="1">
        <v>230047077244928</v>
      </c>
      <c r="B79472">
        <v>15</v>
      </c>
    </row>
    <row r="79473" spans="1:2" x14ac:dyDescent="0.3">
      <c r="A79473" s="1">
        <v>771490078093312</v>
      </c>
      <c r="B79473">
        <v>15</v>
      </c>
    </row>
    <row r="79474" spans="1:2" x14ac:dyDescent="0.3">
      <c r="A79474" s="1">
        <v>650149916167168</v>
      </c>
      <c r="B79474">
        <v>15</v>
      </c>
    </row>
    <row r="79475" spans="1:2" x14ac:dyDescent="0.3">
      <c r="A79475" s="1">
        <v>460801482535680</v>
      </c>
      <c r="B79475">
        <v>15</v>
      </c>
    </row>
    <row r="79476" spans="1:2" x14ac:dyDescent="0.3">
      <c r="A79476" s="1">
        <v>583170077955072</v>
      </c>
      <c r="B79476">
        <v>15</v>
      </c>
    </row>
    <row r="79477" spans="1:2" x14ac:dyDescent="0.3">
      <c r="A79477" s="1">
        <v>172183441338368</v>
      </c>
      <c r="B79477">
        <v>15</v>
      </c>
    </row>
    <row r="79478" spans="1:2" x14ac:dyDescent="0.3">
      <c r="A79478" s="1">
        <v>777186029838336</v>
      </c>
      <c r="B79478">
        <v>15</v>
      </c>
    </row>
    <row r="79479" spans="1:2" x14ac:dyDescent="0.3">
      <c r="A79479" s="1">
        <v>970276540592128</v>
      </c>
      <c r="B79479">
        <v>15</v>
      </c>
    </row>
    <row r="79480" spans="1:2" x14ac:dyDescent="0.3">
      <c r="A79480" s="1">
        <v>479902712376320</v>
      </c>
      <c r="B79480">
        <v>15</v>
      </c>
    </row>
    <row r="79481" spans="1:2" x14ac:dyDescent="0.3">
      <c r="A79481" s="1">
        <v>697812871231488</v>
      </c>
      <c r="B79481">
        <v>15</v>
      </c>
    </row>
    <row r="79482" spans="1:2" x14ac:dyDescent="0.3">
      <c r="A79482" s="1">
        <v>973518975869952</v>
      </c>
      <c r="B79482">
        <v>15</v>
      </c>
    </row>
    <row r="79483" spans="1:2" x14ac:dyDescent="0.3">
      <c r="A79483" s="1">
        <v>261689093494784</v>
      </c>
      <c r="B79483">
        <v>15</v>
      </c>
    </row>
    <row r="79484" spans="1:2" x14ac:dyDescent="0.3">
      <c r="A79484" s="1">
        <v>272669786558976</v>
      </c>
      <c r="B79484">
        <v>15</v>
      </c>
    </row>
    <row r="79485" spans="1:2" x14ac:dyDescent="0.3">
      <c r="A79485" s="1">
        <v>831660488953344</v>
      </c>
      <c r="B79485">
        <v>15</v>
      </c>
    </row>
    <row r="79486" spans="1:2" x14ac:dyDescent="0.3">
      <c r="A79486" s="1">
        <v>328088366616064</v>
      </c>
      <c r="B79486">
        <v>15</v>
      </c>
    </row>
    <row r="79487" spans="1:2" x14ac:dyDescent="0.3">
      <c r="A79487" s="1">
        <v>874686554536960</v>
      </c>
      <c r="B79487">
        <v>15</v>
      </c>
    </row>
    <row r="79488" spans="1:2" x14ac:dyDescent="0.3">
      <c r="A79488" s="1">
        <v>280221282457600</v>
      </c>
      <c r="B79488">
        <v>15</v>
      </c>
    </row>
    <row r="79489" spans="1:2" x14ac:dyDescent="0.3">
      <c r="A79489" s="1">
        <v>604142481145856</v>
      </c>
      <c r="B79489">
        <v>15</v>
      </c>
    </row>
    <row r="79490" spans="1:2" x14ac:dyDescent="0.3">
      <c r="A79490" s="1">
        <v>509675465582592</v>
      </c>
      <c r="B79490">
        <v>15</v>
      </c>
    </row>
    <row r="79491" spans="1:2" x14ac:dyDescent="0.3">
      <c r="A79491" s="1">
        <v>729035630727168</v>
      </c>
      <c r="B79491">
        <v>15</v>
      </c>
    </row>
    <row r="79492" spans="1:2" x14ac:dyDescent="0.3">
      <c r="A79492" s="1">
        <v>467501484044288</v>
      </c>
      <c r="B79492">
        <v>15</v>
      </c>
    </row>
    <row r="79493" spans="1:2" x14ac:dyDescent="0.3">
      <c r="A79493" s="1">
        <v>711686574073856</v>
      </c>
      <c r="B79493">
        <v>15</v>
      </c>
    </row>
    <row r="79494" spans="1:2" x14ac:dyDescent="0.3">
      <c r="A79494" s="1">
        <v>894561080136704</v>
      </c>
      <c r="B79494">
        <v>15</v>
      </c>
    </row>
    <row r="79495" spans="1:2" x14ac:dyDescent="0.3">
      <c r="A79495" s="1">
        <v>827117188214784</v>
      </c>
      <c r="B79495">
        <v>15</v>
      </c>
    </row>
    <row r="79496" spans="1:2" x14ac:dyDescent="0.3">
      <c r="A79496" s="1">
        <v>538324687761408</v>
      </c>
      <c r="B79496">
        <v>15</v>
      </c>
    </row>
    <row r="79497" spans="1:2" x14ac:dyDescent="0.3">
      <c r="A79497" s="1">
        <v>154277730540032</v>
      </c>
      <c r="B79497">
        <v>15</v>
      </c>
    </row>
    <row r="79498" spans="1:2" x14ac:dyDescent="0.3">
      <c r="A79498" s="1">
        <v>957923747396608</v>
      </c>
      <c r="B79498">
        <v>15</v>
      </c>
    </row>
    <row r="79499" spans="1:2" x14ac:dyDescent="0.3">
      <c r="A79499" s="1">
        <v>480690972547072</v>
      </c>
      <c r="B79499">
        <v>15</v>
      </c>
    </row>
    <row r="79500" spans="1:2" x14ac:dyDescent="0.3">
      <c r="A79500" s="1">
        <v>332213557366784</v>
      </c>
      <c r="B79500">
        <v>15</v>
      </c>
    </row>
    <row r="79501" spans="1:2" x14ac:dyDescent="0.3">
      <c r="A79501" s="1">
        <v>180986770853888</v>
      </c>
      <c r="B79501">
        <v>15</v>
      </c>
    </row>
    <row r="79502" spans="1:2" x14ac:dyDescent="0.3">
      <c r="A79502" s="1">
        <v>136501309902848</v>
      </c>
      <c r="B79502">
        <v>15</v>
      </c>
    </row>
    <row r="79503" spans="1:2" x14ac:dyDescent="0.3">
      <c r="A79503" s="1">
        <v>965452474547200</v>
      </c>
      <c r="B79503">
        <v>15</v>
      </c>
    </row>
    <row r="79504" spans="1:2" x14ac:dyDescent="0.3">
      <c r="A79504" s="1">
        <v>693346902182400</v>
      </c>
      <c r="B79504">
        <v>15</v>
      </c>
    </row>
    <row r="79505" spans="1:2" x14ac:dyDescent="0.3">
      <c r="A79505" s="1">
        <v>101309394905088</v>
      </c>
      <c r="B79505">
        <v>15</v>
      </c>
    </row>
    <row r="79506" spans="1:2" x14ac:dyDescent="0.3">
      <c r="A79506" s="1">
        <v>997477157259264</v>
      </c>
      <c r="B79506">
        <v>15</v>
      </c>
    </row>
    <row r="79507" spans="1:2" x14ac:dyDescent="0.3">
      <c r="A79507" s="1">
        <v>229810416620032</v>
      </c>
      <c r="B79507">
        <v>15</v>
      </c>
    </row>
    <row r="79508" spans="1:2" x14ac:dyDescent="0.3">
      <c r="A79508" s="1">
        <v>117607539841536</v>
      </c>
      <c r="B79508">
        <v>15</v>
      </c>
    </row>
    <row r="79509" spans="1:2" x14ac:dyDescent="0.3">
      <c r="A79509" s="1">
        <v>999212001812480</v>
      </c>
      <c r="B79509">
        <v>15</v>
      </c>
    </row>
    <row r="79510" spans="1:2" x14ac:dyDescent="0.3">
      <c r="A79510" s="1">
        <v>653544834503168</v>
      </c>
      <c r="B79510">
        <v>15</v>
      </c>
    </row>
    <row r="79511" spans="1:2" x14ac:dyDescent="0.3">
      <c r="A79511" s="1">
        <v>223919023710208</v>
      </c>
      <c r="B79511">
        <v>15</v>
      </c>
    </row>
    <row r="79512" spans="1:2" x14ac:dyDescent="0.3">
      <c r="A79512" s="1">
        <v>923602579113984</v>
      </c>
      <c r="B79512">
        <v>15</v>
      </c>
    </row>
    <row r="79513" spans="1:2" x14ac:dyDescent="0.3">
      <c r="A79513" s="1">
        <v>860629864470944</v>
      </c>
      <c r="B79513">
        <v>15</v>
      </c>
    </row>
    <row r="79514" spans="1:2" x14ac:dyDescent="0.3">
      <c r="A79514" s="1">
        <v>646050335547392</v>
      </c>
      <c r="B79514">
        <v>15</v>
      </c>
    </row>
    <row r="79515" spans="1:2" x14ac:dyDescent="0.3">
      <c r="A79515" s="1">
        <v>843321053947904</v>
      </c>
      <c r="B79515">
        <v>15</v>
      </c>
    </row>
    <row r="79516" spans="1:2" x14ac:dyDescent="0.3">
      <c r="A79516" s="1">
        <v>189042503888896</v>
      </c>
      <c r="B79516">
        <v>15</v>
      </c>
    </row>
    <row r="79517" spans="1:2" x14ac:dyDescent="0.3">
      <c r="A79517" s="1">
        <v>996120117735424</v>
      </c>
      <c r="B79517">
        <v>15</v>
      </c>
    </row>
    <row r="79518" spans="1:2" x14ac:dyDescent="0.3">
      <c r="A79518" s="1">
        <v>879412936998912</v>
      </c>
      <c r="B79518">
        <v>15</v>
      </c>
    </row>
    <row r="79519" spans="1:2" x14ac:dyDescent="0.3">
      <c r="A79519" s="1">
        <v>970243231279104</v>
      </c>
      <c r="B79519">
        <v>15</v>
      </c>
    </row>
    <row r="79520" spans="1:2" x14ac:dyDescent="0.3">
      <c r="A79520" s="1">
        <v>502290078337408</v>
      </c>
      <c r="B79520">
        <v>15</v>
      </c>
    </row>
    <row r="79521" spans="1:2" x14ac:dyDescent="0.3">
      <c r="A79521" s="1">
        <v>153870960010240</v>
      </c>
      <c r="B79521">
        <v>15</v>
      </c>
    </row>
    <row r="79522" spans="1:2" x14ac:dyDescent="0.3">
      <c r="A79522" s="1">
        <v>657509255921664</v>
      </c>
      <c r="B79522">
        <v>15</v>
      </c>
    </row>
    <row r="79523" spans="1:2" x14ac:dyDescent="0.3">
      <c r="A79523" s="1">
        <v>238828984741888</v>
      </c>
      <c r="B79523">
        <v>15</v>
      </c>
    </row>
    <row r="79524" spans="1:2" x14ac:dyDescent="0.3">
      <c r="A79524" s="1">
        <v>792530779801600</v>
      </c>
      <c r="B79524">
        <v>15</v>
      </c>
    </row>
    <row r="79525" spans="1:2" x14ac:dyDescent="0.3">
      <c r="A79525" s="1">
        <v>326399758403584</v>
      </c>
      <c r="B79525">
        <v>15</v>
      </c>
    </row>
    <row r="79526" spans="1:2" x14ac:dyDescent="0.3">
      <c r="A79526" s="1">
        <v>558578095444992</v>
      </c>
      <c r="B79526">
        <v>15</v>
      </c>
    </row>
    <row r="79527" spans="1:2" x14ac:dyDescent="0.3">
      <c r="A79527" s="1">
        <v>417608542987264</v>
      </c>
      <c r="B79527">
        <v>15</v>
      </c>
    </row>
    <row r="79528" spans="1:2" x14ac:dyDescent="0.3">
      <c r="A79528" s="1">
        <v>329484065665536</v>
      </c>
      <c r="B79528">
        <v>15</v>
      </c>
    </row>
    <row r="79529" spans="1:2" x14ac:dyDescent="0.3">
      <c r="A79529" s="1">
        <v>115227097593856</v>
      </c>
      <c r="B79529">
        <v>15</v>
      </c>
    </row>
    <row r="79530" spans="1:2" x14ac:dyDescent="0.3">
      <c r="A79530" s="1">
        <v>780087724244992</v>
      </c>
      <c r="B79530">
        <v>15</v>
      </c>
    </row>
    <row r="79531" spans="1:2" x14ac:dyDescent="0.3">
      <c r="A79531" s="1">
        <v>860229903255552</v>
      </c>
      <c r="B79531">
        <v>15</v>
      </c>
    </row>
    <row r="79532" spans="1:2" x14ac:dyDescent="0.3">
      <c r="A79532" s="1">
        <v>447739067496704</v>
      </c>
      <c r="B79532">
        <v>15</v>
      </c>
    </row>
    <row r="79533" spans="1:2" x14ac:dyDescent="0.3">
      <c r="A79533" s="1">
        <v>979586204398592</v>
      </c>
      <c r="B79533">
        <v>15</v>
      </c>
    </row>
    <row r="79534" spans="1:2" x14ac:dyDescent="0.3">
      <c r="A79534" s="1">
        <v>756755200696320</v>
      </c>
      <c r="B79534">
        <v>15</v>
      </c>
    </row>
    <row r="79535" spans="1:2" x14ac:dyDescent="0.3">
      <c r="A79535" s="1">
        <v>518357078110208</v>
      </c>
      <c r="B79535">
        <v>15</v>
      </c>
    </row>
    <row r="79536" spans="1:2" x14ac:dyDescent="0.3">
      <c r="A79536" s="1">
        <v>996953415826432</v>
      </c>
      <c r="B79536">
        <v>15</v>
      </c>
    </row>
    <row r="79537" spans="1:2" x14ac:dyDescent="0.3">
      <c r="A79537" s="1">
        <v>237546693134336</v>
      </c>
      <c r="B79537">
        <v>15</v>
      </c>
    </row>
    <row r="79538" spans="1:2" x14ac:dyDescent="0.3">
      <c r="A79538" s="1">
        <v>569088268255232</v>
      </c>
      <c r="B79538">
        <v>15</v>
      </c>
    </row>
    <row r="79539" spans="1:2" x14ac:dyDescent="0.3">
      <c r="A79539" s="1">
        <v>183895683655680</v>
      </c>
      <c r="B79539">
        <v>15</v>
      </c>
    </row>
    <row r="79540" spans="1:2" x14ac:dyDescent="0.3">
      <c r="A79540" s="1">
        <v>537346757267968</v>
      </c>
      <c r="B79540">
        <v>15</v>
      </c>
    </row>
    <row r="79541" spans="1:2" x14ac:dyDescent="0.3">
      <c r="A79541" s="1">
        <v>787663365818368</v>
      </c>
      <c r="B79541">
        <v>15</v>
      </c>
    </row>
    <row r="79542" spans="1:2" x14ac:dyDescent="0.3">
      <c r="A79542" s="1">
        <v>844841652205568</v>
      </c>
      <c r="B79542">
        <v>15</v>
      </c>
    </row>
    <row r="79543" spans="1:2" x14ac:dyDescent="0.3">
      <c r="A79543" s="1">
        <v>802058701264896</v>
      </c>
      <c r="B79543">
        <v>15</v>
      </c>
    </row>
    <row r="79544" spans="1:2" x14ac:dyDescent="0.3">
      <c r="A79544" s="1">
        <v>777726147050880</v>
      </c>
      <c r="B79544">
        <v>15</v>
      </c>
    </row>
    <row r="79545" spans="1:2" x14ac:dyDescent="0.3">
      <c r="A79545" s="1">
        <v>171175873688576</v>
      </c>
      <c r="B79545">
        <v>15</v>
      </c>
    </row>
    <row r="79546" spans="1:2" x14ac:dyDescent="0.3">
      <c r="A79546" s="1">
        <v>139411251578880</v>
      </c>
      <c r="B79546">
        <v>15</v>
      </c>
    </row>
    <row r="79547" spans="1:2" x14ac:dyDescent="0.3">
      <c r="A79547" s="1">
        <v>746578423828480</v>
      </c>
      <c r="B79547">
        <v>15</v>
      </c>
    </row>
    <row r="79548" spans="1:2" x14ac:dyDescent="0.3">
      <c r="A79548" s="1">
        <v>919489510197248</v>
      </c>
      <c r="B79548">
        <v>15</v>
      </c>
    </row>
    <row r="79549" spans="1:2" x14ac:dyDescent="0.3">
      <c r="A79549" s="1">
        <v>261845363543040</v>
      </c>
      <c r="B79549">
        <v>15</v>
      </c>
    </row>
    <row r="79550" spans="1:2" x14ac:dyDescent="0.3">
      <c r="A79550" s="1">
        <v>867763490949120</v>
      </c>
      <c r="B79550">
        <v>15</v>
      </c>
    </row>
    <row r="79551" spans="1:2" x14ac:dyDescent="0.3">
      <c r="A79551" s="1">
        <v>864204293308128</v>
      </c>
      <c r="B79551">
        <v>15</v>
      </c>
    </row>
    <row r="79552" spans="1:2" x14ac:dyDescent="0.3">
      <c r="A79552" s="1">
        <v>757551275483136</v>
      </c>
      <c r="B79552">
        <v>15</v>
      </c>
    </row>
    <row r="79553" spans="1:2" x14ac:dyDescent="0.3">
      <c r="A79553" s="1">
        <v>419465312233472</v>
      </c>
      <c r="B79553">
        <v>15</v>
      </c>
    </row>
    <row r="79554" spans="1:2" x14ac:dyDescent="0.3">
      <c r="A79554" s="1">
        <v>707382784467456</v>
      </c>
      <c r="B79554">
        <v>15</v>
      </c>
    </row>
    <row r="79555" spans="1:2" x14ac:dyDescent="0.3">
      <c r="A79555" s="1">
        <v>431087632009216</v>
      </c>
      <c r="B79555">
        <v>15</v>
      </c>
    </row>
    <row r="79556" spans="1:2" x14ac:dyDescent="0.3">
      <c r="A79556" s="1">
        <v>390760252893184</v>
      </c>
      <c r="B79556">
        <v>15</v>
      </c>
    </row>
    <row r="79557" spans="1:2" x14ac:dyDescent="0.3">
      <c r="A79557" s="1">
        <v>120897866411008</v>
      </c>
      <c r="B79557">
        <v>15</v>
      </c>
    </row>
    <row r="79558" spans="1:2" x14ac:dyDescent="0.3">
      <c r="A79558" s="1">
        <v>692675533814784</v>
      </c>
      <c r="B79558">
        <v>15</v>
      </c>
    </row>
    <row r="79559" spans="1:2" x14ac:dyDescent="0.3">
      <c r="A79559" s="1">
        <v>631035513282944</v>
      </c>
      <c r="B79559">
        <v>15</v>
      </c>
    </row>
    <row r="79560" spans="1:2" x14ac:dyDescent="0.3">
      <c r="A79560" s="1">
        <v>959793342544896</v>
      </c>
      <c r="B79560">
        <v>15</v>
      </c>
    </row>
    <row r="79561" spans="1:2" x14ac:dyDescent="0.3">
      <c r="A79561" s="1">
        <v>841563232003072</v>
      </c>
      <c r="B79561">
        <v>15</v>
      </c>
    </row>
    <row r="79562" spans="1:2" x14ac:dyDescent="0.3">
      <c r="A79562" s="1">
        <v>158211004173696</v>
      </c>
      <c r="B79562">
        <v>15</v>
      </c>
    </row>
    <row r="79563" spans="1:2" x14ac:dyDescent="0.3">
      <c r="A79563" s="1">
        <v>389981179795456</v>
      </c>
      <c r="B79563">
        <v>15</v>
      </c>
    </row>
    <row r="79564" spans="1:2" x14ac:dyDescent="0.3">
      <c r="A79564" s="1">
        <v>727545412364288</v>
      </c>
      <c r="B79564">
        <v>15</v>
      </c>
    </row>
    <row r="79565" spans="1:2" x14ac:dyDescent="0.3">
      <c r="A79565" s="1">
        <v>176484728934400</v>
      </c>
      <c r="B79565">
        <v>15</v>
      </c>
    </row>
    <row r="79566" spans="1:2" x14ac:dyDescent="0.3">
      <c r="A79566" s="1">
        <v>848667893609472</v>
      </c>
      <c r="B79566">
        <v>15</v>
      </c>
    </row>
    <row r="79567" spans="1:2" x14ac:dyDescent="0.3">
      <c r="A79567" s="1">
        <v>656521246756864</v>
      </c>
      <c r="B79567">
        <v>15</v>
      </c>
    </row>
    <row r="79568" spans="1:2" x14ac:dyDescent="0.3">
      <c r="A79568" s="1">
        <v>892003031397376</v>
      </c>
      <c r="B79568">
        <v>15</v>
      </c>
    </row>
    <row r="79569" spans="1:2" x14ac:dyDescent="0.3">
      <c r="A79569" s="1">
        <v>578000522354688</v>
      </c>
      <c r="B79569">
        <v>15</v>
      </c>
    </row>
    <row r="79570" spans="1:2" x14ac:dyDescent="0.3">
      <c r="A79570" s="1">
        <v>454120469673984</v>
      </c>
      <c r="B79570">
        <v>15</v>
      </c>
    </row>
    <row r="79571" spans="1:2" x14ac:dyDescent="0.3">
      <c r="A79571" s="1">
        <v>829791390889984</v>
      </c>
      <c r="B79571">
        <v>15</v>
      </c>
    </row>
    <row r="79572" spans="1:2" x14ac:dyDescent="0.3">
      <c r="A79572" s="1">
        <v>819250303932416</v>
      </c>
      <c r="B79572">
        <v>15</v>
      </c>
    </row>
    <row r="79573" spans="1:2" x14ac:dyDescent="0.3">
      <c r="A79573" s="1">
        <v>761583568572416</v>
      </c>
      <c r="B79573">
        <v>15</v>
      </c>
    </row>
    <row r="79574" spans="1:2" x14ac:dyDescent="0.3">
      <c r="A79574" s="1">
        <v>728577170180096</v>
      </c>
      <c r="B79574">
        <v>15</v>
      </c>
    </row>
    <row r="79575" spans="1:2" x14ac:dyDescent="0.3">
      <c r="A79575" s="1">
        <v>366926282010624</v>
      </c>
      <c r="B79575">
        <v>15</v>
      </c>
    </row>
    <row r="79576" spans="1:2" x14ac:dyDescent="0.3">
      <c r="A79576" s="1">
        <v>362108160377216</v>
      </c>
      <c r="B79576">
        <v>15</v>
      </c>
    </row>
    <row r="79577" spans="1:2" x14ac:dyDescent="0.3">
      <c r="A79577" s="1">
        <v>912358202691584</v>
      </c>
      <c r="B79577">
        <v>15</v>
      </c>
    </row>
    <row r="79578" spans="1:2" x14ac:dyDescent="0.3">
      <c r="A79578" s="1">
        <v>645956686023936</v>
      </c>
      <c r="B79578">
        <v>15</v>
      </c>
    </row>
    <row r="79579" spans="1:2" x14ac:dyDescent="0.3">
      <c r="A79579" s="1">
        <v>738590163740672</v>
      </c>
      <c r="B79579">
        <v>15</v>
      </c>
    </row>
    <row r="79580" spans="1:2" x14ac:dyDescent="0.3">
      <c r="A79580" s="1">
        <v>512939552300544</v>
      </c>
      <c r="B79580">
        <v>15</v>
      </c>
    </row>
    <row r="79581" spans="1:2" x14ac:dyDescent="0.3">
      <c r="A79581" s="1">
        <v>120165067038208</v>
      </c>
      <c r="B79581">
        <v>15</v>
      </c>
    </row>
    <row r="79582" spans="1:2" x14ac:dyDescent="0.3">
      <c r="A79582" s="1">
        <v>573194749288448</v>
      </c>
      <c r="B79582">
        <v>15</v>
      </c>
    </row>
    <row r="79583" spans="1:2" x14ac:dyDescent="0.3">
      <c r="A79583" s="1">
        <v>409802359772160</v>
      </c>
      <c r="B79583">
        <v>15</v>
      </c>
    </row>
    <row r="79584" spans="1:2" x14ac:dyDescent="0.3">
      <c r="A79584" s="1">
        <v>903371461650432</v>
      </c>
      <c r="B79584">
        <v>15</v>
      </c>
    </row>
    <row r="79585" spans="1:2" x14ac:dyDescent="0.3">
      <c r="A79585" s="1">
        <v>226559530424352</v>
      </c>
      <c r="B79585">
        <v>15</v>
      </c>
    </row>
    <row r="79586" spans="1:2" x14ac:dyDescent="0.3">
      <c r="A79586" s="1">
        <v>421003098722304</v>
      </c>
      <c r="B79586">
        <v>15</v>
      </c>
    </row>
    <row r="79587" spans="1:2" x14ac:dyDescent="0.3">
      <c r="A79587" s="1">
        <v>578513881299968</v>
      </c>
      <c r="B79587">
        <v>15</v>
      </c>
    </row>
    <row r="79588" spans="1:2" x14ac:dyDescent="0.3">
      <c r="A79588" s="1">
        <v>924137499322368</v>
      </c>
      <c r="B79588">
        <v>15</v>
      </c>
    </row>
    <row r="79589" spans="1:2" x14ac:dyDescent="0.3">
      <c r="A79589" s="1">
        <v>669372625396288</v>
      </c>
      <c r="B79589">
        <v>15</v>
      </c>
    </row>
    <row r="79590" spans="1:2" x14ac:dyDescent="0.3">
      <c r="A79590" s="1">
        <v>684408898361344</v>
      </c>
      <c r="B79590">
        <v>15</v>
      </c>
    </row>
    <row r="79591" spans="1:2" x14ac:dyDescent="0.3">
      <c r="A79591" s="1">
        <v>452158862144512</v>
      </c>
      <c r="B79591">
        <v>15</v>
      </c>
    </row>
    <row r="79592" spans="1:2" x14ac:dyDescent="0.3">
      <c r="A79592" s="1">
        <v>153366301688832</v>
      </c>
      <c r="B79592">
        <v>15</v>
      </c>
    </row>
    <row r="79593" spans="1:2" x14ac:dyDescent="0.3">
      <c r="A79593" s="1">
        <v>273196457588736</v>
      </c>
      <c r="B79593">
        <v>15</v>
      </c>
    </row>
    <row r="79594" spans="1:2" x14ac:dyDescent="0.3">
      <c r="A79594" s="1">
        <v>984048203675648</v>
      </c>
      <c r="B79594">
        <v>15</v>
      </c>
    </row>
    <row r="79595" spans="1:2" x14ac:dyDescent="0.3">
      <c r="A79595" s="1">
        <v>944576658465792</v>
      </c>
      <c r="B79595">
        <v>15</v>
      </c>
    </row>
    <row r="79596" spans="1:2" x14ac:dyDescent="0.3">
      <c r="A79596" s="1">
        <v>789115064975360</v>
      </c>
      <c r="B79596">
        <v>15</v>
      </c>
    </row>
    <row r="79597" spans="1:2" x14ac:dyDescent="0.3">
      <c r="A79597" s="1">
        <v>315639589656064</v>
      </c>
      <c r="B79597">
        <v>15</v>
      </c>
    </row>
    <row r="79598" spans="1:2" x14ac:dyDescent="0.3">
      <c r="A79598" s="1">
        <v>908004464467968</v>
      </c>
      <c r="B79598">
        <v>15</v>
      </c>
    </row>
    <row r="79599" spans="1:2" x14ac:dyDescent="0.3">
      <c r="A79599" s="1">
        <v>531536330407424</v>
      </c>
      <c r="B79599">
        <v>15</v>
      </c>
    </row>
    <row r="79600" spans="1:2" x14ac:dyDescent="0.3">
      <c r="A79600" s="1">
        <v>681887019225088</v>
      </c>
      <c r="B79600">
        <v>15</v>
      </c>
    </row>
    <row r="79601" spans="1:2" x14ac:dyDescent="0.3">
      <c r="A79601" s="1">
        <v>956358111451136</v>
      </c>
      <c r="B79601">
        <v>15</v>
      </c>
    </row>
    <row r="79602" spans="1:2" x14ac:dyDescent="0.3">
      <c r="A79602" s="1">
        <v>513549904353280</v>
      </c>
      <c r="B79602">
        <v>15</v>
      </c>
    </row>
    <row r="79603" spans="1:2" x14ac:dyDescent="0.3">
      <c r="A79603" s="1">
        <v>499451584081920</v>
      </c>
      <c r="B79603">
        <v>15</v>
      </c>
    </row>
    <row r="79604" spans="1:2" x14ac:dyDescent="0.3">
      <c r="A79604" s="1">
        <v>254667682244608</v>
      </c>
      <c r="B79604">
        <v>15</v>
      </c>
    </row>
    <row r="79605" spans="1:2" x14ac:dyDescent="0.3">
      <c r="A79605" s="1">
        <v>125904953370624</v>
      </c>
      <c r="B79605">
        <v>15</v>
      </c>
    </row>
    <row r="79606" spans="1:2" x14ac:dyDescent="0.3">
      <c r="A79606" s="1">
        <v>475437401149440</v>
      </c>
      <c r="B79606">
        <v>15</v>
      </c>
    </row>
    <row r="79607" spans="1:2" x14ac:dyDescent="0.3">
      <c r="A79607" s="1">
        <v>382626920698880</v>
      </c>
      <c r="B79607">
        <v>15</v>
      </c>
    </row>
    <row r="79608" spans="1:2" x14ac:dyDescent="0.3">
      <c r="A79608" s="1">
        <v>407985237939200</v>
      </c>
      <c r="B79608">
        <v>15</v>
      </c>
    </row>
    <row r="79609" spans="1:2" x14ac:dyDescent="0.3">
      <c r="A79609" s="1">
        <v>771123602253824</v>
      </c>
      <c r="B79609">
        <v>15</v>
      </c>
    </row>
    <row r="79610" spans="1:2" x14ac:dyDescent="0.3">
      <c r="A79610" s="1">
        <v>337308455819264</v>
      </c>
      <c r="B79610">
        <v>15</v>
      </c>
    </row>
    <row r="79611" spans="1:2" x14ac:dyDescent="0.3">
      <c r="A79611" s="1">
        <v>490471007631360</v>
      </c>
      <c r="B79611">
        <v>15</v>
      </c>
    </row>
    <row r="79612" spans="1:2" x14ac:dyDescent="0.3">
      <c r="A79612" s="1">
        <v>473162400548864</v>
      </c>
      <c r="B79612">
        <v>15</v>
      </c>
    </row>
    <row r="79613" spans="1:2" x14ac:dyDescent="0.3">
      <c r="A79613" s="1">
        <v>848567356073984</v>
      </c>
      <c r="B79613">
        <v>15</v>
      </c>
    </row>
    <row r="79614" spans="1:2" x14ac:dyDescent="0.3">
      <c r="A79614" s="1">
        <v>262337069142016</v>
      </c>
      <c r="B79614">
        <v>15</v>
      </c>
    </row>
    <row r="79615" spans="1:2" x14ac:dyDescent="0.3">
      <c r="A79615" s="1">
        <v>927769995290624</v>
      </c>
      <c r="B79615">
        <v>15</v>
      </c>
    </row>
    <row r="79616" spans="1:2" x14ac:dyDescent="0.3">
      <c r="A79616" s="1">
        <v>307633480608896</v>
      </c>
      <c r="B79616">
        <v>15</v>
      </c>
    </row>
    <row r="79617" spans="1:2" x14ac:dyDescent="0.3">
      <c r="A79617" s="1">
        <v>974847636422656</v>
      </c>
      <c r="B79617">
        <v>15</v>
      </c>
    </row>
    <row r="79618" spans="1:2" x14ac:dyDescent="0.3">
      <c r="A79618" s="1">
        <v>778407307745280</v>
      </c>
      <c r="B79618">
        <v>15</v>
      </c>
    </row>
    <row r="79619" spans="1:2" x14ac:dyDescent="0.3">
      <c r="A79619" s="1">
        <v>902834992793600</v>
      </c>
      <c r="B79619">
        <v>15</v>
      </c>
    </row>
    <row r="79620" spans="1:2" x14ac:dyDescent="0.3">
      <c r="A79620" s="1">
        <v>354081024165888</v>
      </c>
      <c r="B79620">
        <v>15</v>
      </c>
    </row>
    <row r="79621" spans="1:2" x14ac:dyDescent="0.3">
      <c r="A79621" s="1">
        <v>440227193384960</v>
      </c>
      <c r="B79621">
        <v>15</v>
      </c>
    </row>
    <row r="79622" spans="1:2" x14ac:dyDescent="0.3">
      <c r="A79622" s="1">
        <v>209967152679936</v>
      </c>
      <c r="B79622">
        <v>15</v>
      </c>
    </row>
    <row r="79623" spans="1:2" x14ac:dyDescent="0.3">
      <c r="A79623" s="1">
        <v>859209820708864</v>
      </c>
      <c r="B79623">
        <v>15</v>
      </c>
    </row>
    <row r="79624" spans="1:2" x14ac:dyDescent="0.3">
      <c r="A79624" s="1">
        <v>265393777344512</v>
      </c>
      <c r="B79624">
        <v>15</v>
      </c>
    </row>
    <row r="79625" spans="1:2" x14ac:dyDescent="0.3">
      <c r="A79625" s="1">
        <v>341634235383808</v>
      </c>
      <c r="B79625">
        <v>15</v>
      </c>
    </row>
    <row r="79626" spans="1:2" x14ac:dyDescent="0.3">
      <c r="A79626" s="1">
        <v>246692935168000</v>
      </c>
      <c r="B79626">
        <v>15</v>
      </c>
    </row>
    <row r="79627" spans="1:2" x14ac:dyDescent="0.3">
      <c r="A79627" s="1">
        <v>243938992330752</v>
      </c>
      <c r="B79627">
        <v>15</v>
      </c>
    </row>
    <row r="79628" spans="1:2" x14ac:dyDescent="0.3">
      <c r="A79628" s="1">
        <v>846757171642368</v>
      </c>
      <c r="B79628">
        <v>15</v>
      </c>
    </row>
    <row r="79629" spans="1:2" x14ac:dyDescent="0.3">
      <c r="A79629" s="1">
        <v>342685553196032</v>
      </c>
      <c r="B79629">
        <v>15</v>
      </c>
    </row>
    <row r="79630" spans="1:2" x14ac:dyDescent="0.3">
      <c r="A79630" s="1">
        <v>250189982566400</v>
      </c>
      <c r="B79630">
        <v>15</v>
      </c>
    </row>
    <row r="79631" spans="1:2" x14ac:dyDescent="0.3">
      <c r="A79631" s="1">
        <v>209367822755840</v>
      </c>
      <c r="B79631">
        <v>15</v>
      </c>
    </row>
    <row r="79632" spans="1:2" x14ac:dyDescent="0.3">
      <c r="A79632" s="1">
        <v>250446229121536</v>
      </c>
      <c r="B79632">
        <v>15</v>
      </c>
    </row>
    <row r="79633" spans="1:2" x14ac:dyDescent="0.3">
      <c r="A79633" s="1">
        <v>913636027446272</v>
      </c>
      <c r="B79633">
        <v>15</v>
      </c>
    </row>
    <row r="79634" spans="1:2" x14ac:dyDescent="0.3">
      <c r="A79634" s="1">
        <v>900138888749056</v>
      </c>
      <c r="B79634">
        <v>15</v>
      </c>
    </row>
    <row r="79635" spans="1:2" x14ac:dyDescent="0.3">
      <c r="A79635" s="1">
        <v>380165489514496</v>
      </c>
      <c r="B79635">
        <v>15</v>
      </c>
    </row>
    <row r="79636" spans="1:2" x14ac:dyDescent="0.3">
      <c r="A79636" s="1">
        <v>886895462099968</v>
      </c>
      <c r="B79636">
        <v>15</v>
      </c>
    </row>
    <row r="79637" spans="1:2" x14ac:dyDescent="0.3">
      <c r="A79637" s="1">
        <v>977874516217856</v>
      </c>
      <c r="B79637">
        <v>15</v>
      </c>
    </row>
    <row r="79638" spans="1:2" x14ac:dyDescent="0.3">
      <c r="A79638" s="1">
        <v>333159221460992</v>
      </c>
      <c r="B79638">
        <v>15</v>
      </c>
    </row>
    <row r="79639" spans="1:2" x14ac:dyDescent="0.3">
      <c r="A79639" s="1">
        <v>908572170470912</v>
      </c>
      <c r="B79639">
        <v>15</v>
      </c>
    </row>
    <row r="79640" spans="1:2" x14ac:dyDescent="0.3">
      <c r="A79640" s="1">
        <v>998084443118592</v>
      </c>
      <c r="B79640">
        <v>15</v>
      </c>
    </row>
    <row r="79641" spans="1:2" x14ac:dyDescent="0.3">
      <c r="A79641" s="1">
        <v>324932414576640</v>
      </c>
      <c r="B79641">
        <v>15</v>
      </c>
    </row>
    <row r="79642" spans="1:2" x14ac:dyDescent="0.3">
      <c r="A79642" s="1">
        <v>518706031742976</v>
      </c>
      <c r="B79642">
        <v>15</v>
      </c>
    </row>
    <row r="79643" spans="1:2" x14ac:dyDescent="0.3">
      <c r="A79643" s="1">
        <v>582795139587072</v>
      </c>
      <c r="B79643">
        <v>15</v>
      </c>
    </row>
    <row r="79644" spans="1:2" x14ac:dyDescent="0.3">
      <c r="A79644" s="1">
        <v>721667097131008</v>
      </c>
      <c r="B79644">
        <v>15</v>
      </c>
    </row>
    <row r="79645" spans="1:2" x14ac:dyDescent="0.3">
      <c r="A79645" s="1">
        <v>183049527643136</v>
      </c>
      <c r="B79645">
        <v>15</v>
      </c>
    </row>
    <row r="79646" spans="1:2" x14ac:dyDescent="0.3">
      <c r="A79646" s="1">
        <v>616522834279424</v>
      </c>
      <c r="B79646">
        <v>15</v>
      </c>
    </row>
    <row r="79647" spans="1:2" x14ac:dyDescent="0.3">
      <c r="A79647" s="1">
        <v>605313375741952</v>
      </c>
      <c r="B79647">
        <v>15</v>
      </c>
    </row>
    <row r="79648" spans="1:2" x14ac:dyDescent="0.3">
      <c r="A79648" s="1">
        <v>122617373949952</v>
      </c>
      <c r="B79648">
        <v>15</v>
      </c>
    </row>
    <row r="79649" spans="1:2" x14ac:dyDescent="0.3">
      <c r="A79649" s="1">
        <v>829958671210496</v>
      </c>
      <c r="B79649">
        <v>15</v>
      </c>
    </row>
    <row r="79650" spans="1:2" x14ac:dyDescent="0.3">
      <c r="A79650" s="1">
        <v>189739527958528</v>
      </c>
      <c r="B79650">
        <v>15</v>
      </c>
    </row>
    <row r="79651" spans="1:2" x14ac:dyDescent="0.3">
      <c r="A79651" s="1">
        <v>579774987146240</v>
      </c>
      <c r="B79651">
        <v>15</v>
      </c>
    </row>
    <row r="79652" spans="1:2" x14ac:dyDescent="0.3">
      <c r="A79652" s="1">
        <v>333994087221248</v>
      </c>
      <c r="B79652">
        <v>15</v>
      </c>
    </row>
    <row r="79653" spans="1:2" x14ac:dyDescent="0.3">
      <c r="A79653" s="1">
        <v>303180279994368</v>
      </c>
      <c r="B79653">
        <v>15</v>
      </c>
    </row>
    <row r="79654" spans="1:2" x14ac:dyDescent="0.3">
      <c r="A79654" s="1">
        <v>415434762178464</v>
      </c>
      <c r="B79654">
        <v>15</v>
      </c>
    </row>
    <row r="79655" spans="1:2" x14ac:dyDescent="0.3">
      <c r="A79655" s="1">
        <v>766788688130560</v>
      </c>
      <c r="B79655">
        <v>15</v>
      </c>
    </row>
    <row r="79656" spans="1:2" x14ac:dyDescent="0.3">
      <c r="A79656" s="1">
        <v>758746948065280</v>
      </c>
      <c r="B79656">
        <v>15</v>
      </c>
    </row>
    <row r="79657" spans="1:2" x14ac:dyDescent="0.3">
      <c r="A79657" s="1">
        <v>443698579955712</v>
      </c>
      <c r="B79657">
        <v>15</v>
      </c>
    </row>
    <row r="79658" spans="1:2" x14ac:dyDescent="0.3">
      <c r="A79658" s="1">
        <v>464527499423744</v>
      </c>
      <c r="B79658">
        <v>15</v>
      </c>
    </row>
    <row r="79659" spans="1:2" x14ac:dyDescent="0.3">
      <c r="A79659" s="1">
        <v>879818504646656</v>
      </c>
      <c r="B79659">
        <v>15</v>
      </c>
    </row>
    <row r="79660" spans="1:2" x14ac:dyDescent="0.3">
      <c r="A79660" s="1">
        <v>684631706234880</v>
      </c>
      <c r="B79660">
        <v>15</v>
      </c>
    </row>
    <row r="79661" spans="1:2" x14ac:dyDescent="0.3">
      <c r="A79661" s="1">
        <v>527861333037056</v>
      </c>
      <c r="B79661">
        <v>15</v>
      </c>
    </row>
    <row r="79662" spans="1:2" x14ac:dyDescent="0.3">
      <c r="A79662" s="1">
        <v>296186265352192</v>
      </c>
      <c r="B79662">
        <v>15</v>
      </c>
    </row>
    <row r="79663" spans="1:2" x14ac:dyDescent="0.3">
      <c r="A79663" s="1">
        <v>763161504552448</v>
      </c>
      <c r="B79663">
        <v>15</v>
      </c>
    </row>
    <row r="79664" spans="1:2" x14ac:dyDescent="0.3">
      <c r="A79664" s="1">
        <v>573949061775360</v>
      </c>
      <c r="B79664">
        <v>15</v>
      </c>
    </row>
    <row r="79665" spans="1:2" x14ac:dyDescent="0.3">
      <c r="A79665" s="1">
        <v>594019252262912</v>
      </c>
      <c r="B79665">
        <v>15</v>
      </c>
    </row>
    <row r="79666" spans="1:2" x14ac:dyDescent="0.3">
      <c r="A79666" s="1">
        <v>811555573782528</v>
      </c>
      <c r="B79666">
        <v>15</v>
      </c>
    </row>
    <row r="79667" spans="1:2" x14ac:dyDescent="0.3">
      <c r="A79667" s="1">
        <v>104947924400128</v>
      </c>
      <c r="B79667">
        <v>15</v>
      </c>
    </row>
    <row r="79668" spans="1:2" x14ac:dyDescent="0.3">
      <c r="A79668" s="1">
        <v>340144089193792</v>
      </c>
      <c r="B79668">
        <v>15</v>
      </c>
    </row>
    <row r="79669" spans="1:2" x14ac:dyDescent="0.3">
      <c r="A79669" s="1">
        <v>943300123751424</v>
      </c>
      <c r="B79669">
        <v>15</v>
      </c>
    </row>
    <row r="79670" spans="1:2" x14ac:dyDescent="0.3">
      <c r="A79670" s="1">
        <v>861656781838336</v>
      </c>
      <c r="B79670">
        <v>15</v>
      </c>
    </row>
    <row r="79671" spans="1:2" x14ac:dyDescent="0.3">
      <c r="A79671" s="1">
        <v>949479423518720</v>
      </c>
      <c r="B79671">
        <v>15</v>
      </c>
    </row>
    <row r="79672" spans="1:2" x14ac:dyDescent="0.3">
      <c r="A79672" s="1">
        <v>254932131289088</v>
      </c>
      <c r="B79672">
        <v>15</v>
      </c>
    </row>
    <row r="79673" spans="1:2" x14ac:dyDescent="0.3">
      <c r="A79673" s="1">
        <v>123836600201216</v>
      </c>
      <c r="B79673">
        <v>15</v>
      </c>
    </row>
    <row r="79674" spans="1:2" x14ac:dyDescent="0.3">
      <c r="A79674" s="1">
        <v>365178961756160</v>
      </c>
      <c r="B79674">
        <v>15</v>
      </c>
    </row>
    <row r="79675" spans="1:2" x14ac:dyDescent="0.3">
      <c r="A79675" s="1">
        <v>319986156968960</v>
      </c>
      <c r="B79675">
        <v>15</v>
      </c>
    </row>
    <row r="79676" spans="1:2" x14ac:dyDescent="0.3">
      <c r="A79676" s="1">
        <v>734162230147072</v>
      </c>
      <c r="B79676">
        <v>15</v>
      </c>
    </row>
    <row r="79677" spans="1:2" x14ac:dyDescent="0.3">
      <c r="A79677" s="1">
        <v>201389476665344</v>
      </c>
      <c r="B79677">
        <v>15</v>
      </c>
    </row>
    <row r="79678" spans="1:2" x14ac:dyDescent="0.3">
      <c r="A79678" s="1">
        <v>248594848555008</v>
      </c>
      <c r="B79678">
        <v>15</v>
      </c>
    </row>
    <row r="79679" spans="1:2" x14ac:dyDescent="0.3">
      <c r="A79679" s="1">
        <v>531861441050624</v>
      </c>
      <c r="B79679">
        <v>15</v>
      </c>
    </row>
    <row r="79680" spans="1:2" x14ac:dyDescent="0.3">
      <c r="A79680" s="1">
        <v>472233266429952</v>
      </c>
      <c r="B79680">
        <v>15</v>
      </c>
    </row>
    <row r="79681" spans="1:2" x14ac:dyDescent="0.3">
      <c r="A79681" s="1">
        <v>936193490145280</v>
      </c>
      <c r="B79681">
        <v>15</v>
      </c>
    </row>
    <row r="79682" spans="1:2" x14ac:dyDescent="0.3">
      <c r="A79682" s="1">
        <v>724412103021568</v>
      </c>
      <c r="B79682">
        <v>15</v>
      </c>
    </row>
    <row r="79683" spans="1:2" x14ac:dyDescent="0.3">
      <c r="A79683" s="1">
        <v>728900643817472</v>
      </c>
      <c r="B79683">
        <v>15</v>
      </c>
    </row>
    <row r="79684" spans="1:2" x14ac:dyDescent="0.3">
      <c r="A79684" s="1">
        <v>894232708491264</v>
      </c>
      <c r="B79684">
        <v>15</v>
      </c>
    </row>
    <row r="79685" spans="1:2" x14ac:dyDescent="0.3">
      <c r="A79685" s="1">
        <v>314103284017152</v>
      </c>
      <c r="B79685">
        <v>15</v>
      </c>
    </row>
    <row r="79686" spans="1:2" x14ac:dyDescent="0.3">
      <c r="A79686" s="1">
        <v>569549992976384</v>
      </c>
      <c r="B79686">
        <v>15</v>
      </c>
    </row>
    <row r="79687" spans="1:2" x14ac:dyDescent="0.3">
      <c r="A79687" s="1">
        <v>872739009372160</v>
      </c>
      <c r="B79687">
        <v>15</v>
      </c>
    </row>
    <row r="79688" spans="1:2" x14ac:dyDescent="0.3">
      <c r="A79688" s="1">
        <v>420092848381952</v>
      </c>
      <c r="B79688">
        <v>15</v>
      </c>
    </row>
    <row r="79689" spans="1:2" x14ac:dyDescent="0.3">
      <c r="A79689" s="1">
        <v>119440164467712</v>
      </c>
      <c r="B79689">
        <v>15</v>
      </c>
    </row>
    <row r="79690" spans="1:2" x14ac:dyDescent="0.3">
      <c r="A79690" s="1">
        <v>679503656232960</v>
      </c>
      <c r="B79690">
        <v>15</v>
      </c>
    </row>
    <row r="79691" spans="1:2" x14ac:dyDescent="0.3">
      <c r="A79691" s="1">
        <v>948180178464768</v>
      </c>
      <c r="B79691">
        <v>15</v>
      </c>
    </row>
    <row r="79692" spans="1:2" x14ac:dyDescent="0.3">
      <c r="A79692" s="1">
        <v>104181877698560</v>
      </c>
      <c r="B79692">
        <v>15</v>
      </c>
    </row>
    <row r="79693" spans="1:2" x14ac:dyDescent="0.3">
      <c r="A79693" s="1">
        <v>328371164152320</v>
      </c>
      <c r="B79693">
        <v>15</v>
      </c>
    </row>
    <row r="79694" spans="1:2" x14ac:dyDescent="0.3">
      <c r="A79694" s="1">
        <v>626539939962880</v>
      </c>
      <c r="B79694">
        <v>15</v>
      </c>
    </row>
    <row r="79695" spans="1:2" x14ac:dyDescent="0.3">
      <c r="A79695" s="1">
        <v>811533430126592</v>
      </c>
      <c r="B79695">
        <v>15</v>
      </c>
    </row>
    <row r="79696" spans="1:2" x14ac:dyDescent="0.3">
      <c r="A79696" s="1">
        <v>906359597428736</v>
      </c>
      <c r="B79696">
        <v>15</v>
      </c>
    </row>
    <row r="79697" spans="1:2" x14ac:dyDescent="0.3">
      <c r="A79697" s="1">
        <v>528034535079936</v>
      </c>
      <c r="B79697">
        <v>15</v>
      </c>
    </row>
    <row r="79698" spans="1:2" x14ac:dyDescent="0.3">
      <c r="A79698" s="1">
        <v>562621940826112</v>
      </c>
      <c r="B79698">
        <v>15</v>
      </c>
    </row>
    <row r="79699" spans="1:2" x14ac:dyDescent="0.3">
      <c r="A79699" s="1">
        <v>204670740576256</v>
      </c>
      <c r="B79699">
        <v>15</v>
      </c>
    </row>
    <row r="79700" spans="1:2" x14ac:dyDescent="0.3">
      <c r="A79700" s="1">
        <v>889299929829376</v>
      </c>
      <c r="B79700">
        <v>15</v>
      </c>
    </row>
    <row r="79701" spans="1:2" x14ac:dyDescent="0.3">
      <c r="A79701" s="1">
        <v>599050120663552</v>
      </c>
      <c r="B79701">
        <v>15</v>
      </c>
    </row>
    <row r="79702" spans="1:2" x14ac:dyDescent="0.3">
      <c r="A79702" s="1">
        <v>801868083783680</v>
      </c>
      <c r="B79702">
        <v>15</v>
      </c>
    </row>
    <row r="79703" spans="1:2" x14ac:dyDescent="0.3">
      <c r="A79703" s="1">
        <v>803600525109248</v>
      </c>
      <c r="B79703">
        <v>15</v>
      </c>
    </row>
    <row r="79704" spans="1:2" x14ac:dyDescent="0.3">
      <c r="A79704" s="1">
        <v>466308692561920</v>
      </c>
      <c r="B79704">
        <v>15</v>
      </c>
    </row>
    <row r="79705" spans="1:2" x14ac:dyDescent="0.3">
      <c r="A79705" s="1">
        <v>162165360844800</v>
      </c>
      <c r="B79705">
        <v>15</v>
      </c>
    </row>
    <row r="79706" spans="1:2" x14ac:dyDescent="0.3">
      <c r="A79706" s="1">
        <v>598426144831488</v>
      </c>
      <c r="B79706">
        <v>15</v>
      </c>
    </row>
    <row r="79707" spans="1:2" x14ac:dyDescent="0.3">
      <c r="A79707" s="1">
        <v>303168532682752</v>
      </c>
      <c r="B79707">
        <v>15</v>
      </c>
    </row>
    <row r="79708" spans="1:2" x14ac:dyDescent="0.3">
      <c r="A79708" s="1">
        <v>236173563375616</v>
      </c>
      <c r="B79708">
        <v>15</v>
      </c>
    </row>
    <row r="79709" spans="1:2" x14ac:dyDescent="0.3">
      <c r="A79709" s="1">
        <v>612821022486528</v>
      </c>
      <c r="B79709">
        <v>15</v>
      </c>
    </row>
    <row r="79710" spans="1:2" x14ac:dyDescent="0.3">
      <c r="A79710" s="1">
        <v>803331592343552</v>
      </c>
      <c r="B79710">
        <v>15</v>
      </c>
    </row>
    <row r="79711" spans="1:2" x14ac:dyDescent="0.3">
      <c r="A79711" s="1">
        <v>621918543899136</v>
      </c>
      <c r="B79711">
        <v>15</v>
      </c>
    </row>
    <row r="79712" spans="1:2" x14ac:dyDescent="0.3">
      <c r="A79712" s="1">
        <v>648467265714176</v>
      </c>
      <c r="B79712">
        <v>15</v>
      </c>
    </row>
    <row r="79713" spans="1:2" x14ac:dyDescent="0.3">
      <c r="A79713" s="1">
        <v>898498548490240</v>
      </c>
      <c r="B79713">
        <v>15</v>
      </c>
    </row>
    <row r="79714" spans="1:2" x14ac:dyDescent="0.3">
      <c r="A79714" s="1">
        <v>278838884814848</v>
      </c>
      <c r="B79714">
        <v>15</v>
      </c>
    </row>
    <row r="79715" spans="1:2" x14ac:dyDescent="0.3">
      <c r="A79715" s="1">
        <v>923811615565824</v>
      </c>
      <c r="B79715">
        <v>15</v>
      </c>
    </row>
    <row r="79716" spans="1:2" x14ac:dyDescent="0.3">
      <c r="A79716" s="1">
        <v>161002322562048</v>
      </c>
      <c r="B79716">
        <v>15</v>
      </c>
    </row>
    <row r="79717" spans="1:2" x14ac:dyDescent="0.3">
      <c r="A79717" s="1">
        <v>584523318761472</v>
      </c>
      <c r="B79717">
        <v>15</v>
      </c>
    </row>
    <row r="79718" spans="1:2" x14ac:dyDescent="0.3">
      <c r="A79718" s="1">
        <v>203480864688128</v>
      </c>
      <c r="B79718">
        <v>15</v>
      </c>
    </row>
    <row r="79719" spans="1:2" x14ac:dyDescent="0.3">
      <c r="A79719" s="1">
        <v>669395922315456</v>
      </c>
      <c r="B79719">
        <v>15</v>
      </c>
    </row>
    <row r="79720" spans="1:2" x14ac:dyDescent="0.3">
      <c r="A79720" s="1">
        <v>261634965726208</v>
      </c>
      <c r="B79720">
        <v>15</v>
      </c>
    </row>
    <row r="79721" spans="1:2" x14ac:dyDescent="0.3">
      <c r="A79721" s="1">
        <v>325424463452160</v>
      </c>
      <c r="B79721">
        <v>15</v>
      </c>
    </row>
    <row r="79722" spans="1:2" x14ac:dyDescent="0.3">
      <c r="A79722" s="1">
        <v>976116845302784</v>
      </c>
      <c r="B79722">
        <v>15</v>
      </c>
    </row>
    <row r="79723" spans="1:2" x14ac:dyDescent="0.3">
      <c r="A79723" s="1">
        <v>558450586576896</v>
      </c>
      <c r="B79723">
        <v>15</v>
      </c>
    </row>
    <row r="79724" spans="1:2" x14ac:dyDescent="0.3">
      <c r="A79724" s="1">
        <v>503353440743424</v>
      </c>
      <c r="B79724">
        <v>15</v>
      </c>
    </row>
    <row r="79725" spans="1:2" x14ac:dyDescent="0.3">
      <c r="A79725" s="1">
        <v>989971659776256</v>
      </c>
      <c r="B79725">
        <v>15</v>
      </c>
    </row>
    <row r="79726" spans="1:2" x14ac:dyDescent="0.3">
      <c r="A79726" s="1">
        <v>217396175074304</v>
      </c>
      <c r="B79726">
        <v>15</v>
      </c>
    </row>
    <row r="79727" spans="1:2" x14ac:dyDescent="0.3">
      <c r="A79727" s="1">
        <v>448282444683264</v>
      </c>
      <c r="B79727">
        <v>15</v>
      </c>
    </row>
    <row r="79728" spans="1:2" x14ac:dyDescent="0.3">
      <c r="A79728" s="1">
        <v>650306433804288</v>
      </c>
      <c r="B79728">
        <v>15</v>
      </c>
    </row>
    <row r="79729" spans="1:2" x14ac:dyDescent="0.3">
      <c r="A79729" s="1">
        <v>509705920937984</v>
      </c>
      <c r="B79729">
        <v>15</v>
      </c>
    </row>
    <row r="79730" spans="1:2" x14ac:dyDescent="0.3">
      <c r="A79730" s="1">
        <v>956495193753600</v>
      </c>
      <c r="B79730">
        <v>15</v>
      </c>
    </row>
    <row r="79731" spans="1:2" x14ac:dyDescent="0.3">
      <c r="A79731" s="1">
        <v>996943839745536</v>
      </c>
      <c r="B79731">
        <v>15</v>
      </c>
    </row>
    <row r="79732" spans="1:2" x14ac:dyDescent="0.3">
      <c r="A79732" s="1">
        <v>156135806855168</v>
      </c>
      <c r="B79732">
        <v>15</v>
      </c>
    </row>
    <row r="79733" spans="1:2" x14ac:dyDescent="0.3">
      <c r="A79733" s="1">
        <v>710646334306304</v>
      </c>
      <c r="B79733">
        <v>15</v>
      </c>
    </row>
    <row r="79734" spans="1:2" x14ac:dyDescent="0.3">
      <c r="A79734" s="1">
        <v>258752360722432</v>
      </c>
      <c r="B79734">
        <v>15</v>
      </c>
    </row>
    <row r="79735" spans="1:2" x14ac:dyDescent="0.3">
      <c r="A79735" s="1">
        <v>139222428894208</v>
      </c>
      <c r="B79735">
        <v>15</v>
      </c>
    </row>
    <row r="79736" spans="1:2" x14ac:dyDescent="0.3">
      <c r="A79736" s="1">
        <v>628840037467136</v>
      </c>
      <c r="B79736">
        <v>15</v>
      </c>
    </row>
    <row r="79737" spans="1:2" x14ac:dyDescent="0.3">
      <c r="A79737" s="1">
        <v>310228311347200</v>
      </c>
      <c r="B79737">
        <v>15</v>
      </c>
    </row>
    <row r="79738" spans="1:2" x14ac:dyDescent="0.3">
      <c r="A79738" s="1">
        <v>683439423600640</v>
      </c>
      <c r="B79738">
        <v>15</v>
      </c>
    </row>
    <row r="79739" spans="1:2" x14ac:dyDescent="0.3">
      <c r="A79739" s="1">
        <v>736277497265152</v>
      </c>
      <c r="B79739">
        <v>15</v>
      </c>
    </row>
    <row r="79740" spans="1:2" x14ac:dyDescent="0.3">
      <c r="A79740" s="1">
        <v>700728731755008</v>
      </c>
      <c r="B79740">
        <v>15</v>
      </c>
    </row>
    <row r="79741" spans="1:2" x14ac:dyDescent="0.3">
      <c r="A79741" s="1">
        <v>345431812069376</v>
      </c>
      <c r="B79741">
        <v>15</v>
      </c>
    </row>
    <row r="79742" spans="1:2" x14ac:dyDescent="0.3">
      <c r="A79742" s="1">
        <v>961617866333184</v>
      </c>
      <c r="B79742">
        <v>15</v>
      </c>
    </row>
    <row r="79743" spans="1:2" x14ac:dyDescent="0.3">
      <c r="A79743" s="1">
        <v>798981886810624</v>
      </c>
      <c r="B79743">
        <v>15</v>
      </c>
    </row>
    <row r="79744" spans="1:2" x14ac:dyDescent="0.3">
      <c r="A79744" s="1">
        <v>619899742078976</v>
      </c>
      <c r="B79744">
        <v>15</v>
      </c>
    </row>
    <row r="79745" spans="1:2" x14ac:dyDescent="0.3">
      <c r="A79745" s="1">
        <v>659697493387264</v>
      </c>
      <c r="B79745">
        <v>15</v>
      </c>
    </row>
    <row r="79746" spans="1:2" x14ac:dyDescent="0.3">
      <c r="A79746" s="1">
        <v>601570344282112</v>
      </c>
      <c r="B79746">
        <v>15</v>
      </c>
    </row>
    <row r="79747" spans="1:2" x14ac:dyDescent="0.3">
      <c r="A79747" s="1">
        <v>613127923817472</v>
      </c>
      <c r="B79747">
        <v>15</v>
      </c>
    </row>
    <row r="79748" spans="1:2" x14ac:dyDescent="0.3">
      <c r="A79748" s="1">
        <v>120351073866752</v>
      </c>
      <c r="B79748">
        <v>15</v>
      </c>
    </row>
    <row r="79749" spans="1:2" x14ac:dyDescent="0.3">
      <c r="A79749" s="1">
        <v>682990361952256</v>
      </c>
      <c r="B79749">
        <v>15</v>
      </c>
    </row>
    <row r="79750" spans="1:2" x14ac:dyDescent="0.3">
      <c r="A79750" s="1">
        <v>384088272789504</v>
      </c>
      <c r="B79750">
        <v>15</v>
      </c>
    </row>
    <row r="79751" spans="1:2" x14ac:dyDescent="0.3">
      <c r="A79751" s="1">
        <v>755887781550080</v>
      </c>
      <c r="B79751">
        <v>15</v>
      </c>
    </row>
    <row r="79752" spans="1:2" x14ac:dyDescent="0.3">
      <c r="A79752" s="1">
        <v>942616153579520</v>
      </c>
      <c r="B79752">
        <v>15</v>
      </c>
    </row>
    <row r="79753" spans="1:2" x14ac:dyDescent="0.3">
      <c r="A79753" s="1">
        <v>191376379633664</v>
      </c>
      <c r="B79753">
        <v>15</v>
      </c>
    </row>
    <row r="79754" spans="1:2" x14ac:dyDescent="0.3">
      <c r="A79754" s="1">
        <v>898970681915392</v>
      </c>
      <c r="B79754">
        <v>15</v>
      </c>
    </row>
    <row r="79755" spans="1:2" x14ac:dyDescent="0.3">
      <c r="A79755" s="1">
        <v>567672665299200</v>
      </c>
      <c r="B79755">
        <v>15</v>
      </c>
    </row>
    <row r="79756" spans="1:2" x14ac:dyDescent="0.3">
      <c r="A79756" s="1">
        <v>894618703538176</v>
      </c>
      <c r="B79756">
        <v>15</v>
      </c>
    </row>
    <row r="79757" spans="1:2" x14ac:dyDescent="0.3">
      <c r="A79757" s="1">
        <v>249491624369024</v>
      </c>
      <c r="B79757">
        <v>15</v>
      </c>
    </row>
    <row r="79758" spans="1:2" x14ac:dyDescent="0.3">
      <c r="A79758" s="1">
        <v>197257704613504</v>
      </c>
      <c r="B79758">
        <v>15</v>
      </c>
    </row>
    <row r="79759" spans="1:2" x14ac:dyDescent="0.3">
      <c r="A79759" s="1">
        <v>840954718193664</v>
      </c>
      <c r="B79759">
        <v>15</v>
      </c>
    </row>
    <row r="79760" spans="1:2" x14ac:dyDescent="0.3">
      <c r="A79760" s="1">
        <v>940286004809472</v>
      </c>
      <c r="B79760">
        <v>15</v>
      </c>
    </row>
    <row r="79761" spans="1:2" x14ac:dyDescent="0.3">
      <c r="A79761" s="1">
        <v>994312315408384</v>
      </c>
      <c r="B79761">
        <v>15</v>
      </c>
    </row>
    <row r="79762" spans="1:2" x14ac:dyDescent="0.3">
      <c r="A79762" s="1">
        <v>538283182125056</v>
      </c>
      <c r="B79762">
        <v>15</v>
      </c>
    </row>
    <row r="79763" spans="1:2" x14ac:dyDescent="0.3">
      <c r="A79763" s="1">
        <v>258883935989760</v>
      </c>
      <c r="B79763">
        <v>15</v>
      </c>
    </row>
    <row r="79764" spans="1:2" x14ac:dyDescent="0.3">
      <c r="A79764" s="1">
        <v>819038067939328</v>
      </c>
      <c r="B79764">
        <v>15</v>
      </c>
    </row>
    <row r="79765" spans="1:2" x14ac:dyDescent="0.3">
      <c r="A79765" s="1">
        <v>601506927031296</v>
      </c>
      <c r="B79765">
        <v>15</v>
      </c>
    </row>
    <row r="79766" spans="1:2" x14ac:dyDescent="0.3">
      <c r="A79766" s="1">
        <v>684158081840128</v>
      </c>
      <c r="B79766">
        <v>15</v>
      </c>
    </row>
    <row r="79767" spans="1:2" x14ac:dyDescent="0.3">
      <c r="A79767" s="1">
        <v>311678510271488</v>
      </c>
      <c r="B79767">
        <v>15</v>
      </c>
    </row>
    <row r="79768" spans="1:2" x14ac:dyDescent="0.3">
      <c r="A79768" s="1">
        <v>338758913312768</v>
      </c>
      <c r="B79768">
        <v>15</v>
      </c>
    </row>
    <row r="79769" spans="1:2" x14ac:dyDescent="0.3">
      <c r="A79769" s="1">
        <v>346646646904832</v>
      </c>
      <c r="B79769">
        <v>15</v>
      </c>
    </row>
    <row r="79770" spans="1:2" x14ac:dyDescent="0.3">
      <c r="A79770" s="1">
        <v>652042056028160</v>
      </c>
      <c r="B79770">
        <v>15</v>
      </c>
    </row>
    <row r="79771" spans="1:2" x14ac:dyDescent="0.3">
      <c r="A79771" s="1">
        <v>542363419267072</v>
      </c>
      <c r="B79771">
        <v>15</v>
      </c>
    </row>
    <row r="79772" spans="1:2" x14ac:dyDescent="0.3">
      <c r="A79772" s="1">
        <v>120117315788800</v>
      </c>
      <c r="B79772">
        <v>15</v>
      </c>
    </row>
    <row r="79773" spans="1:2" x14ac:dyDescent="0.3">
      <c r="A79773" s="1">
        <v>112797115789312</v>
      </c>
      <c r="B79773">
        <v>15</v>
      </c>
    </row>
    <row r="79774" spans="1:2" x14ac:dyDescent="0.3">
      <c r="A79774" s="1">
        <v>993692728889088</v>
      </c>
      <c r="B79774">
        <v>15</v>
      </c>
    </row>
    <row r="79775" spans="1:2" x14ac:dyDescent="0.3">
      <c r="A79775" s="1">
        <v>669769658012672</v>
      </c>
      <c r="B79775">
        <v>15</v>
      </c>
    </row>
    <row r="79776" spans="1:2" x14ac:dyDescent="0.3">
      <c r="A79776" s="1">
        <v>928118306033664</v>
      </c>
      <c r="B79776">
        <v>15</v>
      </c>
    </row>
    <row r="79777" spans="1:2" x14ac:dyDescent="0.3">
      <c r="A79777" s="1">
        <v>638735324207104</v>
      </c>
      <c r="B79777">
        <v>15</v>
      </c>
    </row>
    <row r="79778" spans="1:2" x14ac:dyDescent="0.3">
      <c r="A79778" s="1">
        <v>531664866056192</v>
      </c>
      <c r="B79778">
        <v>15</v>
      </c>
    </row>
    <row r="79779" spans="1:2" x14ac:dyDescent="0.3">
      <c r="A79779" s="1">
        <v>633261424058368</v>
      </c>
      <c r="B79779">
        <v>15</v>
      </c>
    </row>
    <row r="79780" spans="1:2" x14ac:dyDescent="0.3">
      <c r="A79780" s="1">
        <v>922805276579840</v>
      </c>
      <c r="B79780">
        <v>15</v>
      </c>
    </row>
    <row r="79781" spans="1:2" x14ac:dyDescent="0.3">
      <c r="A79781" s="1">
        <v>174325258819584</v>
      </c>
      <c r="B79781">
        <v>15</v>
      </c>
    </row>
    <row r="79782" spans="1:2" x14ac:dyDescent="0.3">
      <c r="A79782" s="1">
        <v>901416873246720</v>
      </c>
      <c r="B79782">
        <v>15</v>
      </c>
    </row>
    <row r="79783" spans="1:2" x14ac:dyDescent="0.3">
      <c r="A79783" s="1">
        <v>585890332422144</v>
      </c>
      <c r="B79783">
        <v>15</v>
      </c>
    </row>
    <row r="79784" spans="1:2" x14ac:dyDescent="0.3">
      <c r="A79784" s="1">
        <v>281562636056576</v>
      </c>
      <c r="B79784">
        <v>15</v>
      </c>
    </row>
    <row r="79785" spans="1:2" x14ac:dyDescent="0.3">
      <c r="A79785" s="1">
        <v>474708790614528</v>
      </c>
      <c r="B79785">
        <v>15</v>
      </c>
    </row>
    <row r="79786" spans="1:2" x14ac:dyDescent="0.3">
      <c r="A79786" s="1">
        <v>372948549935104</v>
      </c>
      <c r="B79786">
        <v>15</v>
      </c>
    </row>
    <row r="79787" spans="1:2" x14ac:dyDescent="0.3">
      <c r="A79787" s="1">
        <v>396234572753920</v>
      </c>
      <c r="B79787">
        <v>15</v>
      </c>
    </row>
    <row r="79788" spans="1:2" x14ac:dyDescent="0.3">
      <c r="A79788" s="1">
        <v>766647816775680</v>
      </c>
      <c r="B79788">
        <v>15</v>
      </c>
    </row>
    <row r="79789" spans="1:2" x14ac:dyDescent="0.3">
      <c r="A79789" s="1">
        <v>619231251589120</v>
      </c>
      <c r="B79789">
        <v>15</v>
      </c>
    </row>
    <row r="79790" spans="1:2" x14ac:dyDescent="0.3">
      <c r="A79790" s="1">
        <v>855572792315904</v>
      </c>
      <c r="B79790">
        <v>15</v>
      </c>
    </row>
    <row r="79791" spans="1:2" x14ac:dyDescent="0.3">
      <c r="A79791" s="1">
        <v>253569558865920</v>
      </c>
      <c r="B79791">
        <v>15</v>
      </c>
    </row>
    <row r="79792" spans="1:2" x14ac:dyDescent="0.3">
      <c r="A79792" s="1">
        <v>929042078154240</v>
      </c>
      <c r="B79792">
        <v>15</v>
      </c>
    </row>
    <row r="79793" spans="1:2" x14ac:dyDescent="0.3">
      <c r="A79793" s="1">
        <v>253341519101952</v>
      </c>
      <c r="B79793">
        <v>15</v>
      </c>
    </row>
    <row r="79794" spans="1:2" x14ac:dyDescent="0.3">
      <c r="A79794" s="1">
        <v>970537881026560</v>
      </c>
      <c r="B79794">
        <v>15</v>
      </c>
    </row>
    <row r="79795" spans="1:2" x14ac:dyDescent="0.3">
      <c r="A79795" s="1">
        <v>354860468307968</v>
      </c>
      <c r="B79795">
        <v>15</v>
      </c>
    </row>
    <row r="79796" spans="1:2" x14ac:dyDescent="0.3">
      <c r="A79796" s="1">
        <v>813320034493440</v>
      </c>
      <c r="B79796">
        <v>15</v>
      </c>
    </row>
    <row r="79797" spans="1:2" x14ac:dyDescent="0.3">
      <c r="A79797" s="1">
        <v>270823662895120</v>
      </c>
      <c r="B79797">
        <v>15</v>
      </c>
    </row>
    <row r="79798" spans="1:2" x14ac:dyDescent="0.3">
      <c r="A79798" s="1">
        <v>715660944289792</v>
      </c>
      <c r="B79798">
        <v>15</v>
      </c>
    </row>
    <row r="79799" spans="1:2" x14ac:dyDescent="0.3">
      <c r="A79799" s="1">
        <v>945784915435520</v>
      </c>
      <c r="B79799">
        <v>15</v>
      </c>
    </row>
    <row r="79800" spans="1:2" x14ac:dyDescent="0.3">
      <c r="A79800" s="1">
        <v>831083589795840</v>
      </c>
      <c r="B79800">
        <v>15</v>
      </c>
    </row>
    <row r="79801" spans="1:2" x14ac:dyDescent="0.3">
      <c r="A79801" s="1">
        <v>427606174302208</v>
      </c>
      <c r="B79801">
        <v>15</v>
      </c>
    </row>
    <row r="79802" spans="1:2" x14ac:dyDescent="0.3">
      <c r="A79802" s="1">
        <v>548399773382656</v>
      </c>
      <c r="B79802">
        <v>15</v>
      </c>
    </row>
    <row r="79803" spans="1:2" x14ac:dyDescent="0.3">
      <c r="A79803" s="1">
        <v>765550921559040</v>
      </c>
      <c r="B79803">
        <v>15</v>
      </c>
    </row>
    <row r="79804" spans="1:2" x14ac:dyDescent="0.3">
      <c r="A79804" s="1">
        <v>856348369539072</v>
      </c>
      <c r="B79804">
        <v>15</v>
      </c>
    </row>
    <row r="79805" spans="1:2" x14ac:dyDescent="0.3">
      <c r="A79805" s="1">
        <v>257381662976000</v>
      </c>
      <c r="B79805">
        <v>15</v>
      </c>
    </row>
    <row r="79806" spans="1:2" x14ac:dyDescent="0.3">
      <c r="A79806" s="1">
        <v>221376251588608</v>
      </c>
      <c r="B79806">
        <v>15</v>
      </c>
    </row>
    <row r="79807" spans="1:2" x14ac:dyDescent="0.3">
      <c r="A79807" s="1">
        <v>866750534006784</v>
      </c>
      <c r="B79807">
        <v>15</v>
      </c>
    </row>
    <row r="79808" spans="1:2" x14ac:dyDescent="0.3">
      <c r="A79808" s="1">
        <v>329705149926400</v>
      </c>
      <c r="B79808">
        <v>15</v>
      </c>
    </row>
    <row r="79809" spans="1:2" x14ac:dyDescent="0.3">
      <c r="A79809" s="1">
        <v>433320012597248</v>
      </c>
      <c r="B79809">
        <v>15</v>
      </c>
    </row>
    <row r="79810" spans="1:2" x14ac:dyDescent="0.3">
      <c r="A79810" s="1">
        <v>728075411582976</v>
      </c>
      <c r="B79810">
        <v>15</v>
      </c>
    </row>
    <row r="79811" spans="1:2" x14ac:dyDescent="0.3">
      <c r="A79811" s="1">
        <v>914519871285248</v>
      </c>
      <c r="B79811">
        <v>15</v>
      </c>
    </row>
    <row r="79812" spans="1:2" x14ac:dyDescent="0.3">
      <c r="A79812" s="1">
        <v>731598980477440</v>
      </c>
      <c r="B79812">
        <v>15</v>
      </c>
    </row>
    <row r="79813" spans="1:2" x14ac:dyDescent="0.3">
      <c r="A79813" s="1">
        <v>784292365419520</v>
      </c>
      <c r="B79813">
        <v>15</v>
      </c>
    </row>
    <row r="79814" spans="1:2" x14ac:dyDescent="0.3">
      <c r="A79814" s="1">
        <v>799347357998016</v>
      </c>
      <c r="B79814">
        <v>15</v>
      </c>
    </row>
    <row r="79815" spans="1:2" x14ac:dyDescent="0.3">
      <c r="A79815" s="1">
        <v>348612824866816</v>
      </c>
      <c r="B79815">
        <v>15</v>
      </c>
    </row>
    <row r="79816" spans="1:2" x14ac:dyDescent="0.3">
      <c r="A79816" s="1">
        <v>633623407648768</v>
      </c>
      <c r="B79816">
        <v>15</v>
      </c>
    </row>
    <row r="79817" spans="1:2" x14ac:dyDescent="0.3">
      <c r="A79817" s="1">
        <v>459183940713472</v>
      </c>
      <c r="B79817">
        <v>15</v>
      </c>
    </row>
    <row r="79818" spans="1:2" x14ac:dyDescent="0.3">
      <c r="A79818" s="1">
        <v>460203133276160</v>
      </c>
      <c r="B79818">
        <v>15</v>
      </c>
    </row>
    <row r="79819" spans="1:2" x14ac:dyDescent="0.3">
      <c r="A79819" s="1">
        <v>627596449884160</v>
      </c>
      <c r="B79819">
        <v>15</v>
      </c>
    </row>
    <row r="79820" spans="1:2" x14ac:dyDescent="0.3">
      <c r="A79820" s="1">
        <v>817282315055104</v>
      </c>
      <c r="B79820">
        <v>15</v>
      </c>
    </row>
    <row r="79821" spans="1:2" x14ac:dyDescent="0.3">
      <c r="A79821" s="1">
        <v>638040272443904</v>
      </c>
      <c r="B79821">
        <v>15</v>
      </c>
    </row>
    <row r="79822" spans="1:2" x14ac:dyDescent="0.3">
      <c r="A79822" s="1">
        <v>382470521944064</v>
      </c>
      <c r="B79822">
        <v>15</v>
      </c>
    </row>
    <row r="79823" spans="1:2" x14ac:dyDescent="0.3">
      <c r="A79823" s="1">
        <v>848152139925504</v>
      </c>
      <c r="B79823">
        <v>15</v>
      </c>
    </row>
    <row r="79824" spans="1:2" x14ac:dyDescent="0.3">
      <c r="A79824" s="1">
        <v>278742106558048</v>
      </c>
      <c r="B79824">
        <v>15</v>
      </c>
    </row>
    <row r="79825" spans="1:2" x14ac:dyDescent="0.3">
      <c r="A79825" s="1">
        <v>543879148854784</v>
      </c>
      <c r="B79825">
        <v>15</v>
      </c>
    </row>
    <row r="79826" spans="1:2" x14ac:dyDescent="0.3">
      <c r="A79826" s="1">
        <v>812677593097216</v>
      </c>
      <c r="B79826">
        <v>15</v>
      </c>
    </row>
    <row r="79827" spans="1:2" x14ac:dyDescent="0.3">
      <c r="A79827" s="1">
        <v>701889713168896</v>
      </c>
      <c r="B79827">
        <v>15</v>
      </c>
    </row>
    <row r="79828" spans="1:2" x14ac:dyDescent="0.3">
      <c r="A79828" s="1">
        <v>744394950090752</v>
      </c>
      <c r="B79828">
        <v>15</v>
      </c>
    </row>
    <row r="79829" spans="1:2" x14ac:dyDescent="0.3">
      <c r="A79829" s="1">
        <v>241008772446208</v>
      </c>
      <c r="B79829">
        <v>15</v>
      </c>
    </row>
    <row r="79830" spans="1:2" x14ac:dyDescent="0.3">
      <c r="A79830" s="1">
        <v>748193517324288</v>
      </c>
      <c r="B79830">
        <v>15</v>
      </c>
    </row>
    <row r="79831" spans="1:2" x14ac:dyDescent="0.3">
      <c r="A79831" s="1">
        <v>211399831625728</v>
      </c>
      <c r="B79831">
        <v>15</v>
      </c>
    </row>
    <row r="79832" spans="1:2" x14ac:dyDescent="0.3">
      <c r="A79832" s="1">
        <v>833270750210048</v>
      </c>
      <c r="B79832">
        <v>15</v>
      </c>
    </row>
    <row r="79833" spans="1:2" x14ac:dyDescent="0.3">
      <c r="A79833" s="1">
        <v>978531215082496</v>
      </c>
      <c r="B79833">
        <v>15</v>
      </c>
    </row>
    <row r="79834" spans="1:2" x14ac:dyDescent="0.3">
      <c r="A79834" s="1">
        <v>514854481070080</v>
      </c>
      <c r="B79834">
        <v>15</v>
      </c>
    </row>
    <row r="79835" spans="1:2" x14ac:dyDescent="0.3">
      <c r="A79835" s="1">
        <v>390302530297856</v>
      </c>
      <c r="B79835">
        <v>15</v>
      </c>
    </row>
    <row r="79836" spans="1:2" x14ac:dyDescent="0.3">
      <c r="A79836" s="1">
        <v>964673653357440</v>
      </c>
      <c r="B79836">
        <v>15</v>
      </c>
    </row>
    <row r="79837" spans="1:2" x14ac:dyDescent="0.3">
      <c r="A79837" s="1">
        <v>450185750571008</v>
      </c>
      <c r="B79837">
        <v>15</v>
      </c>
    </row>
    <row r="79838" spans="1:2" x14ac:dyDescent="0.3">
      <c r="A79838" s="1">
        <v>709321143933440</v>
      </c>
      <c r="B79838">
        <v>15</v>
      </c>
    </row>
    <row r="79839" spans="1:2" x14ac:dyDescent="0.3">
      <c r="A79839" s="1">
        <v>234959455980000</v>
      </c>
      <c r="B79839">
        <v>15</v>
      </c>
    </row>
    <row r="79840" spans="1:2" x14ac:dyDescent="0.3">
      <c r="A79840" s="1">
        <v>408159241769920</v>
      </c>
      <c r="B79840">
        <v>15</v>
      </c>
    </row>
    <row r="79841" spans="1:2" x14ac:dyDescent="0.3">
      <c r="A79841" s="1">
        <v>669057213011968</v>
      </c>
      <c r="B79841">
        <v>15</v>
      </c>
    </row>
    <row r="79842" spans="1:2" x14ac:dyDescent="0.3">
      <c r="A79842" s="1">
        <v>763234373832448</v>
      </c>
      <c r="B79842">
        <v>15</v>
      </c>
    </row>
    <row r="79843" spans="1:2" x14ac:dyDescent="0.3">
      <c r="A79843" s="1">
        <v>121911211114496</v>
      </c>
      <c r="B79843">
        <v>15</v>
      </c>
    </row>
    <row r="79844" spans="1:2" x14ac:dyDescent="0.3">
      <c r="A79844" s="1">
        <v>494356934766592</v>
      </c>
      <c r="B79844">
        <v>15</v>
      </c>
    </row>
    <row r="79845" spans="1:2" x14ac:dyDescent="0.3">
      <c r="A79845" s="1">
        <v>557784661657600</v>
      </c>
      <c r="B79845">
        <v>15</v>
      </c>
    </row>
    <row r="79846" spans="1:2" x14ac:dyDescent="0.3">
      <c r="A79846" s="1">
        <v>630866475911168</v>
      </c>
      <c r="B79846">
        <v>15</v>
      </c>
    </row>
    <row r="79847" spans="1:2" x14ac:dyDescent="0.3">
      <c r="A79847" s="1">
        <v>329566823466496</v>
      </c>
      <c r="B79847">
        <v>15</v>
      </c>
    </row>
    <row r="79848" spans="1:2" x14ac:dyDescent="0.3">
      <c r="A79848" s="1">
        <v>258239779729408</v>
      </c>
      <c r="B79848">
        <v>15</v>
      </c>
    </row>
    <row r="79849" spans="1:2" x14ac:dyDescent="0.3">
      <c r="A79849" s="1">
        <v>557249513977856</v>
      </c>
      <c r="B79849">
        <v>15</v>
      </c>
    </row>
    <row r="79850" spans="1:2" x14ac:dyDescent="0.3">
      <c r="A79850" s="1">
        <v>476215861870592</v>
      </c>
      <c r="B79850">
        <v>15</v>
      </c>
    </row>
    <row r="79851" spans="1:2" x14ac:dyDescent="0.3">
      <c r="A79851" s="1">
        <v>729714162298368</v>
      </c>
      <c r="B79851">
        <v>15</v>
      </c>
    </row>
    <row r="79852" spans="1:2" x14ac:dyDescent="0.3">
      <c r="A79852" s="1">
        <v>952591435062272</v>
      </c>
      <c r="B79852">
        <v>15</v>
      </c>
    </row>
    <row r="79853" spans="1:2" x14ac:dyDescent="0.3">
      <c r="A79853" s="1">
        <v>639204187516928</v>
      </c>
      <c r="B79853">
        <v>15</v>
      </c>
    </row>
    <row r="79854" spans="1:2" x14ac:dyDescent="0.3">
      <c r="A79854" s="1">
        <v>588924044011520</v>
      </c>
      <c r="B79854">
        <v>15</v>
      </c>
    </row>
    <row r="79855" spans="1:2" x14ac:dyDescent="0.3">
      <c r="A79855" s="1">
        <v>268206327098368</v>
      </c>
      <c r="B79855">
        <v>15</v>
      </c>
    </row>
    <row r="79856" spans="1:2" x14ac:dyDescent="0.3">
      <c r="A79856" s="1">
        <v>233670462068864</v>
      </c>
      <c r="B79856">
        <v>15</v>
      </c>
    </row>
    <row r="79857" spans="1:2" x14ac:dyDescent="0.3">
      <c r="A79857" s="1">
        <v>594651895800832</v>
      </c>
      <c r="B79857">
        <v>15</v>
      </c>
    </row>
    <row r="79858" spans="1:2" x14ac:dyDescent="0.3">
      <c r="A79858" s="1">
        <v>234285264543744</v>
      </c>
      <c r="B79858">
        <v>15</v>
      </c>
    </row>
    <row r="79859" spans="1:2" x14ac:dyDescent="0.3">
      <c r="A79859" s="1">
        <v>297155782022656</v>
      </c>
      <c r="B79859">
        <v>15</v>
      </c>
    </row>
    <row r="79860" spans="1:2" x14ac:dyDescent="0.3">
      <c r="A79860" s="1">
        <v>449139289608192</v>
      </c>
      <c r="B79860">
        <v>15</v>
      </c>
    </row>
    <row r="79861" spans="1:2" x14ac:dyDescent="0.3">
      <c r="A79861" s="1">
        <v>155460175296512</v>
      </c>
      <c r="B79861">
        <v>15</v>
      </c>
    </row>
    <row r="79862" spans="1:2" x14ac:dyDescent="0.3">
      <c r="A79862" s="1">
        <v>524244913133568</v>
      </c>
      <c r="B79862">
        <v>15</v>
      </c>
    </row>
    <row r="79863" spans="1:2" x14ac:dyDescent="0.3">
      <c r="A79863" s="1">
        <v>478902999771648</v>
      </c>
      <c r="B79863">
        <v>15</v>
      </c>
    </row>
    <row r="79864" spans="1:2" x14ac:dyDescent="0.3">
      <c r="A79864" s="1">
        <v>567192961626112</v>
      </c>
      <c r="B79864">
        <v>15</v>
      </c>
    </row>
    <row r="79865" spans="1:2" x14ac:dyDescent="0.3">
      <c r="A79865" s="1">
        <v>734395372660224</v>
      </c>
      <c r="B79865">
        <v>15</v>
      </c>
    </row>
    <row r="79866" spans="1:2" x14ac:dyDescent="0.3">
      <c r="A79866" s="1">
        <v>492679848624128</v>
      </c>
      <c r="B79866">
        <v>15</v>
      </c>
    </row>
    <row r="79867" spans="1:2" x14ac:dyDescent="0.3">
      <c r="A79867" s="1">
        <v>335766109532160</v>
      </c>
      <c r="B79867">
        <v>15</v>
      </c>
    </row>
    <row r="79868" spans="1:2" x14ac:dyDescent="0.3">
      <c r="A79868" s="1">
        <v>309024469272576</v>
      </c>
      <c r="B79868">
        <v>15</v>
      </c>
    </row>
    <row r="79869" spans="1:2" x14ac:dyDescent="0.3">
      <c r="A79869" s="1">
        <v>515109324224512</v>
      </c>
      <c r="B79869">
        <v>15</v>
      </c>
    </row>
    <row r="79870" spans="1:2" x14ac:dyDescent="0.3">
      <c r="A79870" s="1">
        <v>638448346283008</v>
      </c>
      <c r="B79870">
        <v>15</v>
      </c>
    </row>
    <row r="79871" spans="1:2" x14ac:dyDescent="0.3">
      <c r="A79871" s="1">
        <v>961579406913024</v>
      </c>
      <c r="B79871">
        <v>15</v>
      </c>
    </row>
    <row r="79872" spans="1:2" x14ac:dyDescent="0.3">
      <c r="A79872" s="1">
        <v>206133767034880</v>
      </c>
      <c r="B79872">
        <v>15</v>
      </c>
    </row>
    <row r="79873" spans="1:2" x14ac:dyDescent="0.3">
      <c r="A79873" s="1">
        <v>283314683023872</v>
      </c>
      <c r="B79873">
        <v>15</v>
      </c>
    </row>
    <row r="79874" spans="1:2" x14ac:dyDescent="0.3">
      <c r="A79874" s="1">
        <v>155788826785792</v>
      </c>
      <c r="B79874">
        <v>15</v>
      </c>
    </row>
    <row r="79875" spans="1:2" x14ac:dyDescent="0.3">
      <c r="A79875" s="1">
        <v>915606051464704</v>
      </c>
      <c r="B79875">
        <v>15</v>
      </c>
    </row>
    <row r="79876" spans="1:2" x14ac:dyDescent="0.3">
      <c r="A79876" s="1">
        <v>676460514574336</v>
      </c>
      <c r="B79876">
        <v>15</v>
      </c>
    </row>
    <row r="79877" spans="1:2" x14ac:dyDescent="0.3">
      <c r="A79877" s="1">
        <v>230014563280896</v>
      </c>
      <c r="B79877">
        <v>15</v>
      </c>
    </row>
    <row r="79878" spans="1:2" x14ac:dyDescent="0.3">
      <c r="A79878" s="1">
        <v>592280059585536</v>
      </c>
      <c r="B79878">
        <v>15</v>
      </c>
    </row>
    <row r="79879" spans="1:2" x14ac:dyDescent="0.3">
      <c r="A79879" s="1">
        <v>146316920472320</v>
      </c>
      <c r="B79879">
        <v>15</v>
      </c>
    </row>
    <row r="79880" spans="1:2" x14ac:dyDescent="0.3">
      <c r="A79880" s="1">
        <v>174393322557440</v>
      </c>
      <c r="B79880">
        <v>15</v>
      </c>
    </row>
    <row r="79881" spans="1:2" x14ac:dyDescent="0.3">
      <c r="A79881" s="1">
        <v>204419459192320</v>
      </c>
      <c r="B79881">
        <v>15</v>
      </c>
    </row>
    <row r="79882" spans="1:2" x14ac:dyDescent="0.3">
      <c r="A79882" s="1">
        <v>215197864597504</v>
      </c>
      <c r="B79882">
        <v>15</v>
      </c>
    </row>
    <row r="79883" spans="1:2" x14ac:dyDescent="0.3">
      <c r="A79883" s="1">
        <v>540030775685120</v>
      </c>
      <c r="B79883">
        <v>15</v>
      </c>
    </row>
    <row r="79884" spans="1:2" x14ac:dyDescent="0.3">
      <c r="A79884" s="1">
        <v>392722491361280</v>
      </c>
      <c r="B79884">
        <v>15</v>
      </c>
    </row>
    <row r="79885" spans="1:2" x14ac:dyDescent="0.3">
      <c r="A79885" s="1">
        <v>338012429875200</v>
      </c>
      <c r="B79885">
        <v>15</v>
      </c>
    </row>
    <row r="79886" spans="1:2" x14ac:dyDescent="0.3">
      <c r="A79886" s="1">
        <v>184406528299008</v>
      </c>
      <c r="B79886">
        <v>15</v>
      </c>
    </row>
    <row r="79887" spans="1:2" x14ac:dyDescent="0.3">
      <c r="A79887" s="1">
        <v>641773788342272</v>
      </c>
      <c r="B79887">
        <v>15</v>
      </c>
    </row>
    <row r="79888" spans="1:2" x14ac:dyDescent="0.3">
      <c r="A79888" s="1">
        <v>638933695029248</v>
      </c>
      <c r="B79888">
        <v>15</v>
      </c>
    </row>
    <row r="79889" spans="1:2" x14ac:dyDescent="0.3">
      <c r="A79889" s="1">
        <v>457849662562816</v>
      </c>
      <c r="B79889">
        <v>15</v>
      </c>
    </row>
    <row r="79890" spans="1:2" x14ac:dyDescent="0.3">
      <c r="A79890" s="1">
        <v>737437533513728</v>
      </c>
      <c r="B79890">
        <v>15</v>
      </c>
    </row>
    <row r="79891" spans="1:2" x14ac:dyDescent="0.3">
      <c r="A79891" s="1">
        <v>148660951363584</v>
      </c>
      <c r="B79891">
        <v>15</v>
      </c>
    </row>
    <row r="79892" spans="1:2" x14ac:dyDescent="0.3">
      <c r="A79892" s="1">
        <v>812303761865728</v>
      </c>
      <c r="B79892">
        <v>15</v>
      </c>
    </row>
    <row r="79893" spans="1:2" x14ac:dyDescent="0.3">
      <c r="A79893" s="1">
        <v>359997879920640</v>
      </c>
      <c r="B79893">
        <v>15</v>
      </c>
    </row>
    <row r="79894" spans="1:2" x14ac:dyDescent="0.3">
      <c r="A79894" s="1">
        <v>390810174310400</v>
      </c>
      <c r="B79894">
        <v>15</v>
      </c>
    </row>
    <row r="79895" spans="1:2" x14ac:dyDescent="0.3">
      <c r="A79895" s="1">
        <v>639587892713984</v>
      </c>
      <c r="B79895">
        <v>15</v>
      </c>
    </row>
    <row r="79896" spans="1:2" x14ac:dyDescent="0.3">
      <c r="A79896" s="1">
        <v>427877948691456</v>
      </c>
      <c r="B79896">
        <v>15</v>
      </c>
    </row>
    <row r="79897" spans="1:2" x14ac:dyDescent="0.3">
      <c r="A79897" s="1">
        <v>255388807943168</v>
      </c>
      <c r="B79897">
        <v>15</v>
      </c>
    </row>
    <row r="79898" spans="1:2" x14ac:dyDescent="0.3">
      <c r="A79898" s="1">
        <v>476909240079360</v>
      </c>
      <c r="B79898">
        <v>15</v>
      </c>
    </row>
    <row r="79899" spans="1:2" x14ac:dyDescent="0.3">
      <c r="A79899" s="1">
        <v>780599816771584</v>
      </c>
      <c r="B79899">
        <v>15</v>
      </c>
    </row>
    <row r="79900" spans="1:2" x14ac:dyDescent="0.3">
      <c r="A79900" s="1">
        <v>903681894364160</v>
      </c>
      <c r="B79900">
        <v>15</v>
      </c>
    </row>
    <row r="79901" spans="1:2" x14ac:dyDescent="0.3">
      <c r="A79901" s="1">
        <v>317800064618496</v>
      </c>
      <c r="B79901">
        <v>15</v>
      </c>
    </row>
    <row r="79902" spans="1:2" x14ac:dyDescent="0.3">
      <c r="A79902" s="1">
        <v>196211482073088</v>
      </c>
      <c r="B79902">
        <v>15</v>
      </c>
    </row>
    <row r="79903" spans="1:2" x14ac:dyDescent="0.3">
      <c r="A79903" s="1">
        <v>793368447802880</v>
      </c>
      <c r="B79903">
        <v>15</v>
      </c>
    </row>
    <row r="79904" spans="1:2" x14ac:dyDescent="0.3">
      <c r="A79904" s="1">
        <v>431689436418048</v>
      </c>
      <c r="B79904">
        <v>15</v>
      </c>
    </row>
    <row r="79905" spans="1:2" x14ac:dyDescent="0.3">
      <c r="A79905" s="1">
        <v>945006614910976</v>
      </c>
      <c r="B79905">
        <v>15</v>
      </c>
    </row>
    <row r="79906" spans="1:2" x14ac:dyDescent="0.3">
      <c r="A79906" s="1">
        <v>486814528873984</v>
      </c>
      <c r="B79906">
        <v>15</v>
      </c>
    </row>
    <row r="79907" spans="1:2" x14ac:dyDescent="0.3">
      <c r="A79907" s="1">
        <v>782284158440448</v>
      </c>
      <c r="B79907">
        <v>15</v>
      </c>
    </row>
    <row r="79908" spans="1:2" x14ac:dyDescent="0.3">
      <c r="A79908" s="1">
        <v>603532604487680</v>
      </c>
      <c r="B79908">
        <v>15</v>
      </c>
    </row>
    <row r="79909" spans="1:2" x14ac:dyDescent="0.3">
      <c r="A79909" s="1">
        <v>977148495925504</v>
      </c>
      <c r="B79909">
        <v>15</v>
      </c>
    </row>
    <row r="79910" spans="1:2" x14ac:dyDescent="0.3">
      <c r="A79910" s="1">
        <v>207840219758592</v>
      </c>
      <c r="B79910">
        <v>15</v>
      </c>
    </row>
    <row r="79911" spans="1:2" x14ac:dyDescent="0.3">
      <c r="A79911" s="1">
        <v>300238831112704</v>
      </c>
      <c r="B79911">
        <v>15</v>
      </c>
    </row>
    <row r="79912" spans="1:2" x14ac:dyDescent="0.3">
      <c r="A79912" s="1">
        <v>354716530819072</v>
      </c>
      <c r="B79912">
        <v>15</v>
      </c>
    </row>
    <row r="79913" spans="1:2" x14ac:dyDescent="0.3">
      <c r="A79913" s="1">
        <v>908268842811392</v>
      </c>
      <c r="B79913">
        <v>15</v>
      </c>
    </row>
    <row r="79914" spans="1:2" x14ac:dyDescent="0.3">
      <c r="A79914" s="1">
        <v>594107436087296</v>
      </c>
      <c r="B79914">
        <v>15</v>
      </c>
    </row>
    <row r="79915" spans="1:2" x14ac:dyDescent="0.3">
      <c r="A79915" s="1">
        <v>717715465068544</v>
      </c>
      <c r="B79915">
        <v>15</v>
      </c>
    </row>
    <row r="79916" spans="1:2" x14ac:dyDescent="0.3">
      <c r="A79916" s="1">
        <v>921029824108544</v>
      </c>
      <c r="B79916">
        <v>15</v>
      </c>
    </row>
    <row r="79917" spans="1:2" x14ac:dyDescent="0.3">
      <c r="A79917" s="1">
        <v>828145855897600</v>
      </c>
      <c r="B79917">
        <v>15</v>
      </c>
    </row>
    <row r="79918" spans="1:2" x14ac:dyDescent="0.3">
      <c r="A79918" s="1">
        <v>111383611897856</v>
      </c>
      <c r="B79918">
        <v>15</v>
      </c>
    </row>
    <row r="79919" spans="1:2" x14ac:dyDescent="0.3">
      <c r="A79919" s="1">
        <v>993228174924976</v>
      </c>
      <c r="B79919">
        <v>15</v>
      </c>
    </row>
    <row r="79920" spans="1:2" x14ac:dyDescent="0.3">
      <c r="A79920" s="1">
        <v>621085723250688</v>
      </c>
      <c r="B79920">
        <v>15</v>
      </c>
    </row>
    <row r="79921" spans="1:2" x14ac:dyDescent="0.3">
      <c r="A79921" s="1">
        <v>712129974100480</v>
      </c>
      <c r="B79921">
        <v>15</v>
      </c>
    </row>
    <row r="79922" spans="1:2" x14ac:dyDescent="0.3">
      <c r="A79922" s="1">
        <v>978627599677440</v>
      </c>
      <c r="B79922">
        <v>15</v>
      </c>
    </row>
    <row r="79923" spans="1:2" x14ac:dyDescent="0.3">
      <c r="A79923" s="1">
        <v>303009082055680</v>
      </c>
      <c r="B79923">
        <v>15</v>
      </c>
    </row>
    <row r="79924" spans="1:2" x14ac:dyDescent="0.3">
      <c r="A79924" s="1">
        <v>377350005800960</v>
      </c>
      <c r="B79924">
        <v>15</v>
      </c>
    </row>
    <row r="79925" spans="1:2" x14ac:dyDescent="0.3">
      <c r="A79925" s="1">
        <v>745174073081856</v>
      </c>
      <c r="B79925">
        <v>15</v>
      </c>
    </row>
    <row r="79926" spans="1:2" x14ac:dyDescent="0.3">
      <c r="A79926" s="1">
        <v>187234864643072</v>
      </c>
      <c r="B79926">
        <v>15</v>
      </c>
    </row>
    <row r="79927" spans="1:2" x14ac:dyDescent="0.3">
      <c r="A79927" s="1">
        <v>331129460295936</v>
      </c>
      <c r="B79927">
        <v>15</v>
      </c>
    </row>
    <row r="79928" spans="1:2" x14ac:dyDescent="0.3">
      <c r="A79928" s="1">
        <v>873321351477248</v>
      </c>
      <c r="B79928">
        <v>15</v>
      </c>
    </row>
    <row r="79929" spans="1:2" x14ac:dyDescent="0.3">
      <c r="A79929" s="1">
        <v>863929344944128</v>
      </c>
      <c r="B79929">
        <v>15</v>
      </c>
    </row>
    <row r="79930" spans="1:2" x14ac:dyDescent="0.3">
      <c r="A79930" s="1">
        <v>975671362629632</v>
      </c>
      <c r="B79930">
        <v>15</v>
      </c>
    </row>
    <row r="79931" spans="1:2" x14ac:dyDescent="0.3">
      <c r="A79931" s="1">
        <v>771391109433344</v>
      </c>
      <c r="B79931">
        <v>15</v>
      </c>
    </row>
    <row r="79932" spans="1:2" x14ac:dyDescent="0.3">
      <c r="A79932" s="1">
        <v>178830458910720</v>
      </c>
      <c r="B79932">
        <v>15</v>
      </c>
    </row>
    <row r="79933" spans="1:2" x14ac:dyDescent="0.3">
      <c r="A79933" s="1">
        <v>491979443073024</v>
      </c>
      <c r="B79933">
        <v>15</v>
      </c>
    </row>
    <row r="79934" spans="1:2" x14ac:dyDescent="0.3">
      <c r="A79934" s="1">
        <v>469604274762752</v>
      </c>
      <c r="B79934">
        <v>15</v>
      </c>
    </row>
    <row r="79935" spans="1:2" x14ac:dyDescent="0.3">
      <c r="A79935" s="1">
        <v>820816115137536</v>
      </c>
      <c r="B79935">
        <v>15</v>
      </c>
    </row>
    <row r="79936" spans="1:2" x14ac:dyDescent="0.3">
      <c r="A79936" s="1">
        <v>954374178640896</v>
      </c>
      <c r="B79936">
        <v>15</v>
      </c>
    </row>
    <row r="79937" spans="1:2" x14ac:dyDescent="0.3">
      <c r="A79937" s="1">
        <v>362550329524224</v>
      </c>
      <c r="B79937">
        <v>15</v>
      </c>
    </row>
    <row r="79938" spans="1:2" x14ac:dyDescent="0.3">
      <c r="A79938" s="1">
        <v>918352862478336</v>
      </c>
      <c r="B79938">
        <v>15</v>
      </c>
    </row>
    <row r="79939" spans="1:2" x14ac:dyDescent="0.3">
      <c r="A79939" s="1">
        <v>617575116875776</v>
      </c>
      <c r="B79939">
        <v>15</v>
      </c>
    </row>
    <row r="79940" spans="1:2" x14ac:dyDescent="0.3">
      <c r="A79940" s="1">
        <v>309208249532416</v>
      </c>
      <c r="B79940">
        <v>15</v>
      </c>
    </row>
    <row r="79941" spans="1:2" x14ac:dyDescent="0.3">
      <c r="A79941" s="1">
        <v>403667854239744</v>
      </c>
      <c r="B79941">
        <v>15</v>
      </c>
    </row>
    <row r="79942" spans="1:2" x14ac:dyDescent="0.3">
      <c r="A79942" s="1">
        <v>803394087452672</v>
      </c>
      <c r="B79942">
        <v>15</v>
      </c>
    </row>
    <row r="79943" spans="1:2" x14ac:dyDescent="0.3">
      <c r="A79943" s="1">
        <v>872687648808960</v>
      </c>
      <c r="B79943">
        <v>15</v>
      </c>
    </row>
    <row r="79944" spans="1:2" x14ac:dyDescent="0.3">
      <c r="A79944" s="1">
        <v>705224941709568</v>
      </c>
      <c r="B79944">
        <v>15</v>
      </c>
    </row>
    <row r="79945" spans="1:2" x14ac:dyDescent="0.3">
      <c r="A79945" s="1">
        <v>146142107708928</v>
      </c>
      <c r="B79945">
        <v>15</v>
      </c>
    </row>
    <row r="79946" spans="1:2" x14ac:dyDescent="0.3">
      <c r="A79946" s="1">
        <v>690096262024764</v>
      </c>
      <c r="B79946">
        <v>15</v>
      </c>
    </row>
    <row r="79947" spans="1:2" x14ac:dyDescent="0.3">
      <c r="A79947" s="1">
        <v>721887907493888</v>
      </c>
      <c r="B79947">
        <v>15</v>
      </c>
    </row>
    <row r="79948" spans="1:2" x14ac:dyDescent="0.3">
      <c r="A79948" s="1">
        <v>807627874181120</v>
      </c>
      <c r="B79948">
        <v>15</v>
      </c>
    </row>
    <row r="79949" spans="1:2" x14ac:dyDescent="0.3">
      <c r="A79949" s="1">
        <v>589632460260352</v>
      </c>
      <c r="B79949">
        <v>15</v>
      </c>
    </row>
    <row r="79950" spans="1:2" x14ac:dyDescent="0.3">
      <c r="A79950" s="1">
        <v>660254780166144</v>
      </c>
      <c r="B79950">
        <v>15</v>
      </c>
    </row>
    <row r="79951" spans="1:2" x14ac:dyDescent="0.3">
      <c r="A79951" s="1">
        <v>123354002551808</v>
      </c>
      <c r="B79951">
        <v>15</v>
      </c>
    </row>
    <row r="79952" spans="1:2" x14ac:dyDescent="0.3">
      <c r="A79952" s="1">
        <v>950164491513856</v>
      </c>
      <c r="B79952">
        <v>15</v>
      </c>
    </row>
    <row r="79953" spans="1:2" x14ac:dyDescent="0.3">
      <c r="A79953" s="1">
        <v>896628699066368</v>
      </c>
      <c r="B79953">
        <v>15</v>
      </c>
    </row>
    <row r="79954" spans="1:2" x14ac:dyDescent="0.3">
      <c r="A79954" s="1">
        <v>786017338802176</v>
      </c>
      <c r="B79954">
        <v>15</v>
      </c>
    </row>
    <row r="79955" spans="1:2" x14ac:dyDescent="0.3">
      <c r="A79955" s="1">
        <v>546582812561408</v>
      </c>
      <c r="B79955">
        <v>15</v>
      </c>
    </row>
    <row r="79956" spans="1:2" x14ac:dyDescent="0.3">
      <c r="A79956" s="1">
        <v>559151695925248</v>
      </c>
      <c r="B79956">
        <v>15</v>
      </c>
    </row>
    <row r="79957" spans="1:2" x14ac:dyDescent="0.3">
      <c r="A79957" s="1">
        <v>316055062744128</v>
      </c>
      <c r="B79957">
        <v>15</v>
      </c>
    </row>
    <row r="79958" spans="1:2" x14ac:dyDescent="0.3">
      <c r="A79958" s="1">
        <v>413595661812736</v>
      </c>
      <c r="B79958">
        <v>15</v>
      </c>
    </row>
    <row r="79959" spans="1:2" x14ac:dyDescent="0.3">
      <c r="A79959" s="1">
        <v>813750394921984</v>
      </c>
      <c r="B79959">
        <v>15</v>
      </c>
    </row>
    <row r="79960" spans="1:2" x14ac:dyDescent="0.3">
      <c r="A79960" s="1">
        <v>813072943633408</v>
      </c>
      <c r="B79960">
        <v>15</v>
      </c>
    </row>
    <row r="79961" spans="1:2" x14ac:dyDescent="0.3">
      <c r="A79961" s="1">
        <v>883573657821184</v>
      </c>
      <c r="B79961">
        <v>15</v>
      </c>
    </row>
    <row r="79962" spans="1:2" x14ac:dyDescent="0.3">
      <c r="A79962" s="1">
        <v>811210063640576</v>
      </c>
      <c r="B79962">
        <v>15</v>
      </c>
    </row>
    <row r="79963" spans="1:2" x14ac:dyDescent="0.3">
      <c r="A79963" s="1">
        <v>606564916232192</v>
      </c>
      <c r="B79963">
        <v>15</v>
      </c>
    </row>
    <row r="79964" spans="1:2" x14ac:dyDescent="0.3">
      <c r="A79964" s="1">
        <v>153546125764608</v>
      </c>
      <c r="B79964">
        <v>15</v>
      </c>
    </row>
    <row r="79965" spans="1:2" x14ac:dyDescent="0.3">
      <c r="A79965" s="1">
        <v>455394796580352</v>
      </c>
      <c r="B79965">
        <v>15</v>
      </c>
    </row>
    <row r="79966" spans="1:2" x14ac:dyDescent="0.3">
      <c r="A79966" s="1">
        <v>457158356574208</v>
      </c>
      <c r="B79966">
        <v>15</v>
      </c>
    </row>
    <row r="79967" spans="1:2" x14ac:dyDescent="0.3">
      <c r="A79967" s="1">
        <v>705878782699520</v>
      </c>
      <c r="B79967">
        <v>15</v>
      </c>
    </row>
    <row r="79968" spans="1:2" x14ac:dyDescent="0.3">
      <c r="A79968" s="1">
        <v>635747606175744</v>
      </c>
      <c r="B79968">
        <v>15</v>
      </c>
    </row>
    <row r="79969" spans="1:2" x14ac:dyDescent="0.3">
      <c r="A79969" s="1">
        <v>288842923446272</v>
      </c>
      <c r="B79969">
        <v>15</v>
      </c>
    </row>
    <row r="79970" spans="1:2" x14ac:dyDescent="0.3">
      <c r="A79970" s="1">
        <v>348835548381184</v>
      </c>
      <c r="B79970">
        <v>15</v>
      </c>
    </row>
    <row r="79971" spans="1:2" x14ac:dyDescent="0.3">
      <c r="A79971" s="1">
        <v>214503022690304</v>
      </c>
      <c r="B79971">
        <v>15</v>
      </c>
    </row>
    <row r="79972" spans="1:2" x14ac:dyDescent="0.3">
      <c r="A79972" s="1">
        <v>504093322662784</v>
      </c>
      <c r="B79972">
        <v>15</v>
      </c>
    </row>
    <row r="79973" spans="1:2" x14ac:dyDescent="0.3">
      <c r="A79973" s="1">
        <v>225163811817088</v>
      </c>
      <c r="B79973">
        <v>15</v>
      </c>
    </row>
    <row r="79974" spans="1:2" x14ac:dyDescent="0.3">
      <c r="A79974" s="1">
        <v>911178352318464</v>
      </c>
      <c r="B79974">
        <v>15</v>
      </c>
    </row>
    <row r="79975" spans="1:2" x14ac:dyDescent="0.3">
      <c r="A79975" s="1">
        <v>830054588981248</v>
      </c>
      <c r="B79975">
        <v>15</v>
      </c>
    </row>
    <row r="79976" spans="1:2" x14ac:dyDescent="0.3">
      <c r="A79976" s="1">
        <v>356226060353536</v>
      </c>
      <c r="B79976">
        <v>15</v>
      </c>
    </row>
    <row r="79977" spans="1:2" x14ac:dyDescent="0.3">
      <c r="A79977" s="1">
        <v>544863870466048</v>
      </c>
      <c r="B79977">
        <v>15</v>
      </c>
    </row>
    <row r="79978" spans="1:2" x14ac:dyDescent="0.3">
      <c r="A79978" s="1">
        <v>948715667212288</v>
      </c>
      <c r="B79978">
        <v>15</v>
      </c>
    </row>
    <row r="79979" spans="1:2" x14ac:dyDescent="0.3">
      <c r="A79979" s="1">
        <v>418172840229888</v>
      </c>
      <c r="B79979">
        <v>15</v>
      </c>
    </row>
    <row r="79980" spans="1:2" x14ac:dyDescent="0.3">
      <c r="A79980" s="1">
        <v>194692428007424</v>
      </c>
      <c r="B79980">
        <v>15</v>
      </c>
    </row>
    <row r="79981" spans="1:2" x14ac:dyDescent="0.3">
      <c r="A79981" s="1">
        <v>665723892936704</v>
      </c>
      <c r="B79981">
        <v>15</v>
      </c>
    </row>
    <row r="79982" spans="1:2" x14ac:dyDescent="0.3">
      <c r="A79982" s="1">
        <v>390130110488576</v>
      </c>
      <c r="B79982">
        <v>15</v>
      </c>
    </row>
    <row r="79983" spans="1:2" x14ac:dyDescent="0.3">
      <c r="A79983" s="1">
        <v>661930619473920</v>
      </c>
      <c r="B79983">
        <v>15</v>
      </c>
    </row>
    <row r="79984" spans="1:2" x14ac:dyDescent="0.3">
      <c r="A79984" s="1">
        <v>436706703651840</v>
      </c>
      <c r="B79984">
        <v>15</v>
      </c>
    </row>
    <row r="79985" spans="1:2" x14ac:dyDescent="0.3">
      <c r="A79985" s="1">
        <v>917290608275456</v>
      </c>
      <c r="B79985">
        <v>15</v>
      </c>
    </row>
    <row r="79986" spans="1:2" x14ac:dyDescent="0.3">
      <c r="A79986" s="1">
        <v>656303809509376</v>
      </c>
      <c r="B79986">
        <v>15</v>
      </c>
    </row>
    <row r="79987" spans="1:2" x14ac:dyDescent="0.3">
      <c r="A79987" s="1">
        <v>907626116043776</v>
      </c>
      <c r="B79987">
        <v>15</v>
      </c>
    </row>
    <row r="79988" spans="1:2" x14ac:dyDescent="0.3">
      <c r="A79988" s="1">
        <v>925009289072640</v>
      </c>
      <c r="B79988">
        <v>15</v>
      </c>
    </row>
    <row r="79989" spans="1:2" x14ac:dyDescent="0.3">
      <c r="A79989" s="1">
        <v>830725013655552</v>
      </c>
      <c r="B79989">
        <v>15</v>
      </c>
    </row>
    <row r="79990" spans="1:2" x14ac:dyDescent="0.3">
      <c r="A79990" s="1">
        <v>882064274145280</v>
      </c>
      <c r="B79990">
        <v>15</v>
      </c>
    </row>
    <row r="79991" spans="1:2" x14ac:dyDescent="0.3">
      <c r="A79991" s="1">
        <v>961319322292736</v>
      </c>
      <c r="B79991">
        <v>15</v>
      </c>
    </row>
    <row r="79992" spans="1:2" x14ac:dyDescent="0.3">
      <c r="A79992" s="1">
        <v>116522698874880</v>
      </c>
      <c r="B79992">
        <v>15</v>
      </c>
    </row>
    <row r="79993" spans="1:2" x14ac:dyDescent="0.3">
      <c r="A79993" s="1">
        <v>494825002938368</v>
      </c>
      <c r="B79993">
        <v>15</v>
      </c>
    </row>
    <row r="79994" spans="1:2" x14ac:dyDescent="0.3">
      <c r="A79994" s="1">
        <v>795366582363648</v>
      </c>
      <c r="B79994">
        <v>15</v>
      </c>
    </row>
    <row r="79995" spans="1:2" x14ac:dyDescent="0.3">
      <c r="A79995" s="1">
        <v>388584196233216</v>
      </c>
      <c r="B79995">
        <v>15</v>
      </c>
    </row>
    <row r="79996" spans="1:2" x14ac:dyDescent="0.3">
      <c r="A79996" s="1">
        <v>850026071193600</v>
      </c>
      <c r="B79996">
        <v>15</v>
      </c>
    </row>
    <row r="79997" spans="1:2" x14ac:dyDescent="0.3">
      <c r="A79997" s="1">
        <v>306160146327040</v>
      </c>
      <c r="B79997">
        <v>15</v>
      </c>
    </row>
    <row r="79998" spans="1:2" x14ac:dyDescent="0.3">
      <c r="A79998" s="1">
        <v>324165370855168</v>
      </c>
      <c r="B79998">
        <v>15</v>
      </c>
    </row>
    <row r="79999" spans="1:2" x14ac:dyDescent="0.3">
      <c r="A79999" s="1">
        <v>898737560531968</v>
      </c>
      <c r="B79999">
        <v>15</v>
      </c>
    </row>
    <row r="80000" spans="1:2" x14ac:dyDescent="0.3">
      <c r="A80000" s="1">
        <v>867748504647680</v>
      </c>
      <c r="B80000">
        <v>15</v>
      </c>
    </row>
    <row r="80001" spans="1:2" x14ac:dyDescent="0.3">
      <c r="A80001" s="1">
        <v>568782047171072</v>
      </c>
      <c r="B80001">
        <v>15</v>
      </c>
    </row>
    <row r="80002" spans="1:2" x14ac:dyDescent="0.3">
      <c r="A80002" s="1">
        <v>308980382679552</v>
      </c>
      <c r="B80002">
        <v>15</v>
      </c>
    </row>
    <row r="80003" spans="1:2" x14ac:dyDescent="0.3">
      <c r="A80003" s="1">
        <v>715627755961856</v>
      </c>
      <c r="B80003">
        <v>15</v>
      </c>
    </row>
    <row r="80004" spans="1:2" x14ac:dyDescent="0.3">
      <c r="A80004" s="1">
        <v>815038152493056</v>
      </c>
      <c r="B80004">
        <v>15</v>
      </c>
    </row>
    <row r="80005" spans="1:2" x14ac:dyDescent="0.3">
      <c r="A80005" s="1">
        <v>186692695812096</v>
      </c>
      <c r="B80005">
        <v>15</v>
      </c>
    </row>
    <row r="80006" spans="1:2" x14ac:dyDescent="0.3">
      <c r="A80006" s="1">
        <v>614890806398976</v>
      </c>
      <c r="B80006">
        <v>15</v>
      </c>
    </row>
    <row r="80007" spans="1:2" x14ac:dyDescent="0.3">
      <c r="A80007" s="1">
        <v>519128331278336</v>
      </c>
      <c r="B80007">
        <v>15</v>
      </c>
    </row>
    <row r="80008" spans="1:2" x14ac:dyDescent="0.3">
      <c r="A80008" s="1">
        <v>846329420417024</v>
      </c>
      <c r="B80008">
        <v>15</v>
      </c>
    </row>
    <row r="80009" spans="1:2" x14ac:dyDescent="0.3">
      <c r="A80009" s="1">
        <v>528399752544256</v>
      </c>
      <c r="B80009">
        <v>15</v>
      </c>
    </row>
    <row r="80010" spans="1:2" x14ac:dyDescent="0.3">
      <c r="A80010" s="1">
        <v>151609592477696</v>
      </c>
      <c r="B80010">
        <v>15</v>
      </c>
    </row>
    <row r="80011" spans="1:2" x14ac:dyDescent="0.3">
      <c r="A80011" s="1">
        <v>306337106392064</v>
      </c>
      <c r="B80011">
        <v>15</v>
      </c>
    </row>
    <row r="80012" spans="1:2" x14ac:dyDescent="0.3">
      <c r="A80012" s="1">
        <v>656111846048768</v>
      </c>
      <c r="B80012">
        <v>15</v>
      </c>
    </row>
    <row r="80013" spans="1:2" x14ac:dyDescent="0.3">
      <c r="A80013" s="1">
        <v>730874887825408</v>
      </c>
      <c r="B80013">
        <v>15</v>
      </c>
    </row>
    <row r="80014" spans="1:2" x14ac:dyDescent="0.3">
      <c r="A80014" s="1">
        <v>754375808317440</v>
      </c>
      <c r="B80014">
        <v>15</v>
      </c>
    </row>
    <row r="80015" spans="1:2" x14ac:dyDescent="0.3">
      <c r="A80015" s="1">
        <v>314806851936256</v>
      </c>
      <c r="B80015">
        <v>15</v>
      </c>
    </row>
    <row r="80016" spans="1:2" x14ac:dyDescent="0.3">
      <c r="A80016" s="1">
        <v>919029528882176</v>
      </c>
      <c r="B80016">
        <v>15</v>
      </c>
    </row>
    <row r="80017" spans="1:2" x14ac:dyDescent="0.3">
      <c r="A80017" s="1">
        <v>436446455896064</v>
      </c>
      <c r="B80017">
        <v>15</v>
      </c>
    </row>
    <row r="80018" spans="1:2" x14ac:dyDescent="0.3">
      <c r="A80018" s="1">
        <v>435011371304960</v>
      </c>
      <c r="B80018">
        <v>15</v>
      </c>
    </row>
    <row r="80019" spans="1:2" x14ac:dyDescent="0.3">
      <c r="A80019" s="1">
        <v>633597884966912</v>
      </c>
      <c r="B80019">
        <v>15</v>
      </c>
    </row>
    <row r="80020" spans="1:2" x14ac:dyDescent="0.3">
      <c r="A80020" s="1">
        <v>250130883528704</v>
      </c>
      <c r="B80020">
        <v>15</v>
      </c>
    </row>
    <row r="80021" spans="1:2" x14ac:dyDescent="0.3">
      <c r="A80021" s="1">
        <v>462780826641472</v>
      </c>
      <c r="B80021">
        <v>15</v>
      </c>
    </row>
    <row r="80022" spans="1:2" x14ac:dyDescent="0.3">
      <c r="A80022" s="1">
        <v>919834273392640</v>
      </c>
      <c r="B80022">
        <v>15</v>
      </c>
    </row>
    <row r="80023" spans="1:2" x14ac:dyDescent="0.3">
      <c r="A80023" s="1">
        <v>385038395481088</v>
      </c>
      <c r="B80023">
        <v>15</v>
      </c>
    </row>
    <row r="80024" spans="1:2" x14ac:dyDescent="0.3">
      <c r="A80024" s="1">
        <v>557524985610240</v>
      </c>
      <c r="B80024">
        <v>15</v>
      </c>
    </row>
    <row r="80025" spans="1:2" x14ac:dyDescent="0.3">
      <c r="A80025" s="1">
        <v>844506748759552</v>
      </c>
      <c r="B80025">
        <v>15</v>
      </c>
    </row>
    <row r="80026" spans="1:2" x14ac:dyDescent="0.3">
      <c r="A80026" s="1">
        <v>777310605151232</v>
      </c>
      <c r="B80026">
        <v>15</v>
      </c>
    </row>
    <row r="80027" spans="1:2" x14ac:dyDescent="0.3">
      <c r="A80027" s="1">
        <v>745935525900288</v>
      </c>
      <c r="B80027">
        <v>15</v>
      </c>
    </row>
    <row r="80028" spans="1:2" x14ac:dyDescent="0.3">
      <c r="A80028" s="1">
        <v>375243903746048</v>
      </c>
      <c r="B80028">
        <v>15</v>
      </c>
    </row>
    <row r="80029" spans="1:2" x14ac:dyDescent="0.3">
      <c r="A80029" s="1">
        <v>541457434914816</v>
      </c>
      <c r="B80029">
        <v>15</v>
      </c>
    </row>
    <row r="80030" spans="1:2" x14ac:dyDescent="0.3">
      <c r="A80030" s="1">
        <v>982602495438848</v>
      </c>
      <c r="B80030">
        <v>15</v>
      </c>
    </row>
    <row r="80031" spans="1:2" x14ac:dyDescent="0.3">
      <c r="A80031" s="1">
        <v>485005946075136</v>
      </c>
      <c r="B80031">
        <v>15</v>
      </c>
    </row>
    <row r="80032" spans="1:2" x14ac:dyDescent="0.3">
      <c r="A80032" s="1">
        <v>624585070596096</v>
      </c>
      <c r="B80032">
        <v>15</v>
      </c>
    </row>
    <row r="80033" spans="1:2" x14ac:dyDescent="0.3">
      <c r="A80033" s="1">
        <v>411836387932160</v>
      </c>
      <c r="B80033">
        <v>15</v>
      </c>
    </row>
    <row r="80034" spans="1:2" x14ac:dyDescent="0.3">
      <c r="A80034" s="1">
        <v>882164319281152</v>
      </c>
      <c r="B80034">
        <v>15</v>
      </c>
    </row>
    <row r="80035" spans="1:2" x14ac:dyDescent="0.3">
      <c r="A80035" s="1">
        <v>843773491384320</v>
      </c>
      <c r="B80035">
        <v>15</v>
      </c>
    </row>
    <row r="80036" spans="1:2" x14ac:dyDescent="0.3">
      <c r="A80036" s="1">
        <v>967675362293760</v>
      </c>
      <c r="B80036">
        <v>15</v>
      </c>
    </row>
    <row r="80037" spans="1:2" x14ac:dyDescent="0.3">
      <c r="A80037" s="1">
        <v>388792184862720</v>
      </c>
      <c r="B80037">
        <v>15</v>
      </c>
    </row>
    <row r="80038" spans="1:2" x14ac:dyDescent="0.3">
      <c r="A80038" s="1">
        <v>906498529835008</v>
      </c>
      <c r="B80038">
        <v>15</v>
      </c>
    </row>
    <row r="80039" spans="1:2" x14ac:dyDescent="0.3">
      <c r="A80039" s="1">
        <v>719449173298176</v>
      </c>
      <c r="B80039">
        <v>15</v>
      </c>
    </row>
    <row r="80040" spans="1:2" x14ac:dyDescent="0.3">
      <c r="A80040" s="1">
        <v>664644373723136</v>
      </c>
      <c r="B80040">
        <v>15</v>
      </c>
    </row>
    <row r="80041" spans="1:2" x14ac:dyDescent="0.3">
      <c r="A80041" s="1">
        <v>355664011284480</v>
      </c>
      <c r="B80041">
        <v>15</v>
      </c>
    </row>
    <row r="80042" spans="1:2" x14ac:dyDescent="0.3">
      <c r="A80042" s="1">
        <v>620990239434752</v>
      </c>
      <c r="B80042">
        <v>15</v>
      </c>
    </row>
    <row r="80043" spans="1:2" x14ac:dyDescent="0.3">
      <c r="A80043" s="1">
        <v>751001580929024</v>
      </c>
      <c r="B80043">
        <v>15</v>
      </c>
    </row>
    <row r="80044" spans="1:2" x14ac:dyDescent="0.3">
      <c r="A80044" s="1">
        <v>479085659764736</v>
      </c>
      <c r="B80044">
        <v>15</v>
      </c>
    </row>
    <row r="80045" spans="1:2" x14ac:dyDescent="0.3">
      <c r="A80045" s="1">
        <v>198520927563264</v>
      </c>
      <c r="B80045">
        <v>15</v>
      </c>
    </row>
    <row r="80046" spans="1:2" x14ac:dyDescent="0.3">
      <c r="A80046" s="1">
        <v>466017491191808</v>
      </c>
      <c r="B80046">
        <v>15</v>
      </c>
    </row>
    <row r="80047" spans="1:2" x14ac:dyDescent="0.3">
      <c r="A80047" s="1">
        <v>844891878473728</v>
      </c>
      <c r="B80047">
        <v>15</v>
      </c>
    </row>
    <row r="80048" spans="1:2" x14ac:dyDescent="0.3">
      <c r="A80048" s="1">
        <v>913839560337408</v>
      </c>
      <c r="B80048">
        <v>15</v>
      </c>
    </row>
    <row r="80049" spans="1:2" x14ac:dyDescent="0.3">
      <c r="A80049" s="1">
        <v>201619833733120</v>
      </c>
      <c r="B80049">
        <v>15</v>
      </c>
    </row>
    <row r="80050" spans="1:2" x14ac:dyDescent="0.3">
      <c r="A80050" s="1">
        <v>601089369636864</v>
      </c>
      <c r="B80050">
        <v>15</v>
      </c>
    </row>
    <row r="80051" spans="1:2" x14ac:dyDescent="0.3">
      <c r="A80051" s="1">
        <v>338093900023808</v>
      </c>
      <c r="B80051">
        <v>15</v>
      </c>
    </row>
    <row r="80052" spans="1:2" x14ac:dyDescent="0.3">
      <c r="A80052" s="1">
        <v>502938313764864</v>
      </c>
      <c r="B80052">
        <v>15</v>
      </c>
    </row>
    <row r="80053" spans="1:2" x14ac:dyDescent="0.3">
      <c r="A80053" s="1">
        <v>115401165990400</v>
      </c>
      <c r="B80053">
        <v>15</v>
      </c>
    </row>
    <row r="80054" spans="1:2" x14ac:dyDescent="0.3">
      <c r="A80054" s="1">
        <v>291144841971712</v>
      </c>
      <c r="B80054">
        <v>15</v>
      </c>
    </row>
    <row r="80055" spans="1:2" x14ac:dyDescent="0.3">
      <c r="A80055" s="1">
        <v>397815879968768</v>
      </c>
      <c r="B80055">
        <v>15</v>
      </c>
    </row>
    <row r="80056" spans="1:2" x14ac:dyDescent="0.3">
      <c r="A80056" s="1">
        <v>579234434002944</v>
      </c>
      <c r="B80056">
        <v>15</v>
      </c>
    </row>
    <row r="80057" spans="1:2" x14ac:dyDescent="0.3">
      <c r="A80057" s="1">
        <v>964692193318912</v>
      </c>
      <c r="B80057">
        <v>15</v>
      </c>
    </row>
    <row r="80058" spans="1:2" x14ac:dyDescent="0.3">
      <c r="A80058" s="1">
        <v>352784329398272</v>
      </c>
      <c r="B80058">
        <v>15</v>
      </c>
    </row>
    <row r="80059" spans="1:2" x14ac:dyDescent="0.3">
      <c r="A80059" s="1">
        <v>290679337852928</v>
      </c>
      <c r="B80059">
        <v>15</v>
      </c>
    </row>
    <row r="80060" spans="1:2" x14ac:dyDescent="0.3">
      <c r="A80060" s="1">
        <v>621754816677888</v>
      </c>
      <c r="B80060">
        <v>15</v>
      </c>
    </row>
    <row r="80061" spans="1:2" x14ac:dyDescent="0.3">
      <c r="A80061" s="1">
        <v>325729608382464</v>
      </c>
      <c r="B80061">
        <v>15</v>
      </c>
    </row>
    <row r="80062" spans="1:2" x14ac:dyDescent="0.3">
      <c r="A80062" s="1">
        <v>253552541808640</v>
      </c>
      <c r="B80062">
        <v>15</v>
      </c>
    </row>
    <row r="80063" spans="1:2" x14ac:dyDescent="0.3">
      <c r="A80063" s="1">
        <v>761432469039104</v>
      </c>
      <c r="B80063">
        <v>15</v>
      </c>
    </row>
    <row r="80064" spans="1:2" x14ac:dyDescent="0.3">
      <c r="A80064" s="1">
        <v>825681756768256</v>
      </c>
      <c r="B80064">
        <v>15</v>
      </c>
    </row>
    <row r="80065" spans="1:2" x14ac:dyDescent="0.3">
      <c r="A80065" s="1">
        <v>382872557420032</v>
      </c>
      <c r="B80065">
        <v>15</v>
      </c>
    </row>
    <row r="80066" spans="1:2" x14ac:dyDescent="0.3">
      <c r="A80066" s="1">
        <v>485199718072320</v>
      </c>
      <c r="B80066">
        <v>15</v>
      </c>
    </row>
    <row r="80067" spans="1:2" x14ac:dyDescent="0.3">
      <c r="A80067" s="1">
        <v>711683703697408</v>
      </c>
      <c r="B80067">
        <v>15</v>
      </c>
    </row>
    <row r="80068" spans="1:2" x14ac:dyDescent="0.3">
      <c r="A80068" s="1">
        <v>476091258036224</v>
      </c>
      <c r="B80068">
        <v>15</v>
      </c>
    </row>
    <row r="80069" spans="1:2" x14ac:dyDescent="0.3">
      <c r="A80069" s="1">
        <v>811548880342016</v>
      </c>
      <c r="B80069">
        <v>15</v>
      </c>
    </row>
    <row r="80070" spans="1:2" x14ac:dyDescent="0.3">
      <c r="A80070" s="1">
        <v>784692052563968</v>
      </c>
      <c r="B80070">
        <v>15</v>
      </c>
    </row>
    <row r="80071" spans="1:2" x14ac:dyDescent="0.3">
      <c r="A80071" s="1">
        <v>136007977645056</v>
      </c>
      <c r="B80071">
        <v>15</v>
      </c>
    </row>
    <row r="80072" spans="1:2" x14ac:dyDescent="0.3">
      <c r="A80072" s="1">
        <v>162169641843200</v>
      </c>
      <c r="B80072">
        <v>15</v>
      </c>
    </row>
    <row r="80073" spans="1:2" x14ac:dyDescent="0.3">
      <c r="A80073" s="1">
        <v>863577587520512</v>
      </c>
      <c r="B80073">
        <v>15</v>
      </c>
    </row>
    <row r="80074" spans="1:2" x14ac:dyDescent="0.3">
      <c r="A80074" s="1">
        <v>312591280047104</v>
      </c>
      <c r="B80074">
        <v>15</v>
      </c>
    </row>
    <row r="80075" spans="1:2" x14ac:dyDescent="0.3">
      <c r="A80075" s="1">
        <v>784007290761216</v>
      </c>
      <c r="B80075">
        <v>15</v>
      </c>
    </row>
    <row r="80076" spans="1:2" x14ac:dyDescent="0.3">
      <c r="A80076" s="1">
        <v>239070904852480</v>
      </c>
      <c r="B80076">
        <v>15</v>
      </c>
    </row>
    <row r="80077" spans="1:2" x14ac:dyDescent="0.3">
      <c r="A80077" s="1">
        <v>837554310492160</v>
      </c>
      <c r="B80077">
        <v>15</v>
      </c>
    </row>
    <row r="80078" spans="1:2" x14ac:dyDescent="0.3">
      <c r="A80078" s="1">
        <v>869688270437376</v>
      </c>
      <c r="B80078">
        <v>15</v>
      </c>
    </row>
    <row r="80079" spans="1:2" x14ac:dyDescent="0.3">
      <c r="A80079" s="1">
        <v>238772252977152</v>
      </c>
      <c r="B80079">
        <v>15</v>
      </c>
    </row>
    <row r="80080" spans="1:2" x14ac:dyDescent="0.3">
      <c r="A80080" s="1">
        <v>105322063842304</v>
      </c>
      <c r="B80080">
        <v>15</v>
      </c>
    </row>
    <row r="80081" spans="1:2" x14ac:dyDescent="0.3">
      <c r="A80081" s="1">
        <v>722869858391040</v>
      </c>
      <c r="B80081">
        <v>15</v>
      </c>
    </row>
    <row r="80082" spans="1:2" x14ac:dyDescent="0.3">
      <c r="A80082" s="1">
        <v>682636811851008</v>
      </c>
      <c r="B80082">
        <v>15</v>
      </c>
    </row>
    <row r="80083" spans="1:2" x14ac:dyDescent="0.3">
      <c r="A80083" s="1">
        <v>646431092516864</v>
      </c>
      <c r="B80083">
        <v>15</v>
      </c>
    </row>
    <row r="80084" spans="1:2" x14ac:dyDescent="0.3">
      <c r="A80084" s="1">
        <v>475187161923584</v>
      </c>
      <c r="B80084">
        <v>15</v>
      </c>
    </row>
    <row r="80085" spans="1:2" x14ac:dyDescent="0.3">
      <c r="A80085" s="1">
        <v>564693097909248</v>
      </c>
      <c r="B80085">
        <v>15</v>
      </c>
    </row>
    <row r="80086" spans="1:2" x14ac:dyDescent="0.3">
      <c r="A80086" s="1">
        <v>339327739092992</v>
      </c>
      <c r="B80086">
        <v>15</v>
      </c>
    </row>
    <row r="80087" spans="1:2" x14ac:dyDescent="0.3">
      <c r="A80087" s="1">
        <v>109146120184832</v>
      </c>
      <c r="B80087">
        <v>15</v>
      </c>
    </row>
    <row r="80088" spans="1:2" x14ac:dyDescent="0.3">
      <c r="A80088" s="1">
        <v>191468537038848</v>
      </c>
      <c r="B80088">
        <v>15</v>
      </c>
    </row>
    <row r="80089" spans="1:2" x14ac:dyDescent="0.3">
      <c r="A80089" s="1">
        <v>389888098375680</v>
      </c>
      <c r="B80089">
        <v>15</v>
      </c>
    </row>
    <row r="80090" spans="1:2" x14ac:dyDescent="0.3">
      <c r="A80090" s="1">
        <v>396418479396864</v>
      </c>
      <c r="B80090">
        <v>15</v>
      </c>
    </row>
    <row r="80091" spans="1:2" x14ac:dyDescent="0.3">
      <c r="A80091" s="1">
        <v>626888211558400</v>
      </c>
      <c r="B80091">
        <v>15</v>
      </c>
    </row>
    <row r="80092" spans="1:2" x14ac:dyDescent="0.3">
      <c r="A80092" s="1">
        <v>336516250757120</v>
      </c>
      <c r="B80092">
        <v>15</v>
      </c>
    </row>
    <row r="80093" spans="1:2" x14ac:dyDescent="0.3">
      <c r="A80093" s="1">
        <v>749350060055808</v>
      </c>
      <c r="B80093">
        <v>15</v>
      </c>
    </row>
    <row r="80094" spans="1:2" x14ac:dyDescent="0.3">
      <c r="A80094" s="1">
        <v>718276344484160</v>
      </c>
      <c r="B80094">
        <v>15</v>
      </c>
    </row>
    <row r="80095" spans="1:2" x14ac:dyDescent="0.3">
      <c r="A80095" s="1">
        <v>209916877104128</v>
      </c>
      <c r="B80095">
        <v>15</v>
      </c>
    </row>
    <row r="80096" spans="1:2" x14ac:dyDescent="0.3">
      <c r="A80096" s="1">
        <v>431075847974912</v>
      </c>
      <c r="B80096">
        <v>15</v>
      </c>
    </row>
    <row r="80097" spans="1:2" x14ac:dyDescent="0.3">
      <c r="A80097" s="1">
        <v>999116722323456</v>
      </c>
      <c r="B80097">
        <v>15</v>
      </c>
    </row>
    <row r="80098" spans="1:2" x14ac:dyDescent="0.3">
      <c r="A80098" s="1">
        <v>770628159266816</v>
      </c>
      <c r="B80098">
        <v>15</v>
      </c>
    </row>
    <row r="80099" spans="1:2" x14ac:dyDescent="0.3">
      <c r="A80099" s="1">
        <v>732968513265664</v>
      </c>
      <c r="B80099">
        <v>15</v>
      </c>
    </row>
    <row r="80100" spans="1:2" x14ac:dyDescent="0.3">
      <c r="A80100" s="1">
        <v>962944508911616</v>
      </c>
      <c r="B80100">
        <v>15</v>
      </c>
    </row>
    <row r="80101" spans="1:2" x14ac:dyDescent="0.3">
      <c r="A80101" s="1">
        <v>747988635574272</v>
      </c>
      <c r="B80101">
        <v>15</v>
      </c>
    </row>
    <row r="80102" spans="1:2" x14ac:dyDescent="0.3">
      <c r="A80102" s="1">
        <v>738483700365312</v>
      </c>
      <c r="B80102">
        <v>15</v>
      </c>
    </row>
    <row r="80103" spans="1:2" x14ac:dyDescent="0.3">
      <c r="A80103" s="1">
        <v>747195354888192</v>
      </c>
      <c r="B80103">
        <v>15</v>
      </c>
    </row>
    <row r="80104" spans="1:2" x14ac:dyDescent="0.3">
      <c r="A80104" s="1">
        <v>495406707511296</v>
      </c>
      <c r="B80104">
        <v>15</v>
      </c>
    </row>
    <row r="80105" spans="1:2" x14ac:dyDescent="0.3">
      <c r="A80105" s="1">
        <v>928250530863104</v>
      </c>
      <c r="B80105">
        <v>15</v>
      </c>
    </row>
    <row r="80106" spans="1:2" x14ac:dyDescent="0.3">
      <c r="A80106" s="1">
        <v>981575650443136</v>
      </c>
      <c r="B80106">
        <v>15</v>
      </c>
    </row>
    <row r="80107" spans="1:2" x14ac:dyDescent="0.3">
      <c r="A80107" s="1">
        <v>958123668039680</v>
      </c>
      <c r="B80107">
        <v>15</v>
      </c>
    </row>
    <row r="80108" spans="1:2" x14ac:dyDescent="0.3">
      <c r="A80108" s="1">
        <v>886277979787264</v>
      </c>
      <c r="B80108">
        <v>15</v>
      </c>
    </row>
    <row r="80109" spans="1:2" x14ac:dyDescent="0.3">
      <c r="A80109" s="1">
        <v>203901455695872</v>
      </c>
      <c r="B80109">
        <v>15</v>
      </c>
    </row>
    <row r="80110" spans="1:2" x14ac:dyDescent="0.3">
      <c r="A80110" s="1">
        <v>155298350051328</v>
      </c>
      <c r="B80110">
        <v>15</v>
      </c>
    </row>
    <row r="80111" spans="1:2" x14ac:dyDescent="0.3">
      <c r="A80111" s="1">
        <v>812565641936896</v>
      </c>
      <c r="B80111">
        <v>15</v>
      </c>
    </row>
    <row r="80112" spans="1:2" x14ac:dyDescent="0.3">
      <c r="A80112" s="1">
        <v>930003105097728</v>
      </c>
      <c r="B80112">
        <v>15</v>
      </c>
    </row>
    <row r="80113" spans="1:2" x14ac:dyDescent="0.3">
      <c r="A80113" s="1">
        <v>210524909400064</v>
      </c>
      <c r="B80113">
        <v>15</v>
      </c>
    </row>
    <row r="80114" spans="1:2" x14ac:dyDescent="0.3">
      <c r="A80114" s="1">
        <v>770579423651648</v>
      </c>
      <c r="B80114">
        <v>15</v>
      </c>
    </row>
    <row r="80115" spans="1:2" x14ac:dyDescent="0.3">
      <c r="A80115" s="1">
        <v>280666072676352</v>
      </c>
      <c r="B80115">
        <v>15</v>
      </c>
    </row>
    <row r="80116" spans="1:2" x14ac:dyDescent="0.3">
      <c r="A80116" s="1">
        <v>995251814774784</v>
      </c>
      <c r="B80116">
        <v>15</v>
      </c>
    </row>
    <row r="80117" spans="1:2" x14ac:dyDescent="0.3">
      <c r="A80117" s="1">
        <v>534928531484672</v>
      </c>
      <c r="B80117">
        <v>15</v>
      </c>
    </row>
    <row r="80118" spans="1:2" x14ac:dyDescent="0.3">
      <c r="A80118" s="1">
        <v>982855015388160</v>
      </c>
      <c r="B80118">
        <v>15</v>
      </c>
    </row>
    <row r="80119" spans="1:2" x14ac:dyDescent="0.3">
      <c r="A80119" s="1">
        <v>358873644198912</v>
      </c>
      <c r="B80119">
        <v>15</v>
      </c>
    </row>
    <row r="80120" spans="1:2" x14ac:dyDescent="0.3">
      <c r="A80120" s="1">
        <v>244966365172736</v>
      </c>
      <c r="B80120">
        <v>15</v>
      </c>
    </row>
    <row r="80121" spans="1:2" x14ac:dyDescent="0.3">
      <c r="A80121" s="1">
        <v>421858260213760</v>
      </c>
      <c r="B80121">
        <v>15</v>
      </c>
    </row>
    <row r="80122" spans="1:2" x14ac:dyDescent="0.3">
      <c r="A80122" s="1">
        <v>732235389030400</v>
      </c>
      <c r="B80122">
        <v>15</v>
      </c>
    </row>
    <row r="80123" spans="1:2" x14ac:dyDescent="0.3">
      <c r="A80123" s="1">
        <v>114339656298496</v>
      </c>
      <c r="B80123">
        <v>15</v>
      </c>
    </row>
    <row r="80124" spans="1:2" x14ac:dyDescent="0.3">
      <c r="A80124" s="1">
        <v>640053703587840</v>
      </c>
      <c r="B80124">
        <v>15</v>
      </c>
    </row>
    <row r="80125" spans="1:2" x14ac:dyDescent="0.3">
      <c r="A80125" s="1">
        <v>579185048228864</v>
      </c>
      <c r="B80125">
        <v>15</v>
      </c>
    </row>
    <row r="80126" spans="1:2" x14ac:dyDescent="0.3">
      <c r="A80126" s="1">
        <v>827410072958976</v>
      </c>
      <c r="B80126">
        <v>15</v>
      </c>
    </row>
    <row r="80127" spans="1:2" x14ac:dyDescent="0.3">
      <c r="A80127" s="1">
        <v>257028655753472</v>
      </c>
      <c r="B80127">
        <v>15</v>
      </c>
    </row>
    <row r="80128" spans="1:2" x14ac:dyDescent="0.3">
      <c r="A80128" s="1">
        <v>871385809385472</v>
      </c>
      <c r="B80128">
        <v>15</v>
      </c>
    </row>
    <row r="80129" spans="1:2" x14ac:dyDescent="0.3">
      <c r="A80129" s="1">
        <v>816027828746240</v>
      </c>
      <c r="B80129">
        <v>15</v>
      </c>
    </row>
    <row r="80130" spans="1:2" x14ac:dyDescent="0.3">
      <c r="A80130" s="1">
        <v>454380279139360</v>
      </c>
      <c r="B80130">
        <v>15</v>
      </c>
    </row>
    <row r="80131" spans="1:2" x14ac:dyDescent="0.3">
      <c r="A80131" s="1">
        <v>574332144398336</v>
      </c>
      <c r="B80131">
        <v>15</v>
      </c>
    </row>
    <row r="80132" spans="1:2" x14ac:dyDescent="0.3">
      <c r="A80132" s="1">
        <v>571374205366272</v>
      </c>
      <c r="B80132">
        <v>15</v>
      </c>
    </row>
    <row r="80133" spans="1:2" x14ac:dyDescent="0.3">
      <c r="A80133" s="1">
        <v>612584435324928</v>
      </c>
      <c r="B80133">
        <v>15</v>
      </c>
    </row>
    <row r="80134" spans="1:2" x14ac:dyDescent="0.3">
      <c r="A80134" s="1">
        <v>295366207610752</v>
      </c>
      <c r="B80134">
        <v>15</v>
      </c>
    </row>
    <row r="80135" spans="1:2" x14ac:dyDescent="0.3">
      <c r="A80135" s="1">
        <v>290556846875648</v>
      </c>
      <c r="B80135">
        <v>15</v>
      </c>
    </row>
    <row r="80136" spans="1:2" x14ac:dyDescent="0.3">
      <c r="A80136" s="1">
        <v>403706613534720</v>
      </c>
      <c r="B80136">
        <v>15</v>
      </c>
    </row>
    <row r="80137" spans="1:2" x14ac:dyDescent="0.3">
      <c r="A80137" s="1">
        <v>777715701403648</v>
      </c>
      <c r="B80137">
        <v>15</v>
      </c>
    </row>
    <row r="80138" spans="1:2" x14ac:dyDescent="0.3">
      <c r="A80138" s="1">
        <v>268570798936064</v>
      </c>
      <c r="B80138">
        <v>15</v>
      </c>
    </row>
    <row r="80139" spans="1:2" x14ac:dyDescent="0.3">
      <c r="A80139" s="1">
        <v>973454615828480</v>
      </c>
      <c r="B80139">
        <v>15</v>
      </c>
    </row>
    <row r="80140" spans="1:2" x14ac:dyDescent="0.3">
      <c r="A80140" s="1">
        <v>584793109637120</v>
      </c>
      <c r="B80140">
        <v>15</v>
      </c>
    </row>
    <row r="80141" spans="1:2" x14ac:dyDescent="0.3">
      <c r="A80141" s="1">
        <v>441302056784128</v>
      </c>
      <c r="B80141">
        <v>15</v>
      </c>
    </row>
    <row r="80142" spans="1:2" x14ac:dyDescent="0.3">
      <c r="A80142" s="1">
        <v>330132540868608</v>
      </c>
      <c r="B80142">
        <v>15</v>
      </c>
    </row>
    <row r="80143" spans="1:2" x14ac:dyDescent="0.3">
      <c r="A80143" s="1">
        <v>670347119282176</v>
      </c>
      <c r="B80143">
        <v>15</v>
      </c>
    </row>
    <row r="80144" spans="1:2" x14ac:dyDescent="0.3">
      <c r="A80144" s="1">
        <v>905754309305344</v>
      </c>
      <c r="B80144">
        <v>15</v>
      </c>
    </row>
    <row r="80145" spans="1:2" x14ac:dyDescent="0.3">
      <c r="A80145" s="1">
        <v>567030590857216</v>
      </c>
      <c r="B80145">
        <v>15</v>
      </c>
    </row>
    <row r="80146" spans="1:2" x14ac:dyDescent="0.3">
      <c r="A80146" s="1">
        <v>287421881171968</v>
      </c>
      <c r="B80146">
        <v>15</v>
      </c>
    </row>
    <row r="80147" spans="1:2" x14ac:dyDescent="0.3">
      <c r="A80147" s="1">
        <v>956635691825152</v>
      </c>
      <c r="B80147">
        <v>15</v>
      </c>
    </row>
    <row r="80148" spans="1:2" x14ac:dyDescent="0.3">
      <c r="A80148" s="1">
        <v>448795750635520</v>
      </c>
      <c r="B80148">
        <v>15</v>
      </c>
    </row>
    <row r="80149" spans="1:2" x14ac:dyDescent="0.3">
      <c r="A80149" s="1">
        <v>651723792934912</v>
      </c>
      <c r="B80149">
        <v>15</v>
      </c>
    </row>
    <row r="80150" spans="1:2" x14ac:dyDescent="0.3">
      <c r="A80150" s="1">
        <v>790861564035072</v>
      </c>
      <c r="B80150">
        <v>15</v>
      </c>
    </row>
    <row r="80151" spans="1:2" x14ac:dyDescent="0.3">
      <c r="A80151" s="1">
        <v>350879138802688</v>
      </c>
      <c r="B80151">
        <v>15</v>
      </c>
    </row>
    <row r="80152" spans="1:2" x14ac:dyDescent="0.3">
      <c r="A80152" s="1">
        <v>518419244559360</v>
      </c>
      <c r="B80152">
        <v>15</v>
      </c>
    </row>
    <row r="80153" spans="1:2" x14ac:dyDescent="0.3">
      <c r="A80153" s="1">
        <v>445569507848192</v>
      </c>
      <c r="B80153">
        <v>15</v>
      </c>
    </row>
    <row r="80154" spans="1:2" x14ac:dyDescent="0.3">
      <c r="A80154" s="1">
        <v>497779299827200</v>
      </c>
      <c r="B80154">
        <v>15</v>
      </c>
    </row>
    <row r="80155" spans="1:2" x14ac:dyDescent="0.3">
      <c r="A80155" s="1">
        <v>502379740944384</v>
      </c>
      <c r="B80155">
        <v>15</v>
      </c>
    </row>
    <row r="80156" spans="1:2" x14ac:dyDescent="0.3">
      <c r="A80156" s="1">
        <v>722727049828352</v>
      </c>
      <c r="B80156">
        <v>15</v>
      </c>
    </row>
    <row r="80157" spans="1:2" x14ac:dyDescent="0.3">
      <c r="A80157" s="1">
        <v>946372329271296</v>
      </c>
      <c r="B80157">
        <v>15</v>
      </c>
    </row>
    <row r="80158" spans="1:2" x14ac:dyDescent="0.3">
      <c r="A80158" s="1">
        <v>640797359990784</v>
      </c>
      <c r="B80158">
        <v>15</v>
      </c>
    </row>
    <row r="80159" spans="1:2" x14ac:dyDescent="0.3">
      <c r="A80159" s="1">
        <v>854241529368576</v>
      </c>
      <c r="B80159">
        <v>15</v>
      </c>
    </row>
    <row r="80160" spans="1:2" x14ac:dyDescent="0.3">
      <c r="A80160" s="1">
        <v>138328218558464</v>
      </c>
      <c r="B80160">
        <v>15</v>
      </c>
    </row>
    <row r="80161" spans="1:2" x14ac:dyDescent="0.3">
      <c r="A80161" s="1">
        <v>632385250806208</v>
      </c>
      <c r="B80161">
        <v>15</v>
      </c>
    </row>
    <row r="80162" spans="1:2" x14ac:dyDescent="0.3">
      <c r="A80162" s="1">
        <v>656079179247872</v>
      </c>
      <c r="B80162">
        <v>15</v>
      </c>
    </row>
    <row r="80163" spans="1:2" x14ac:dyDescent="0.3">
      <c r="A80163" s="1">
        <v>474221008424960</v>
      </c>
      <c r="B80163">
        <v>15</v>
      </c>
    </row>
    <row r="80164" spans="1:2" x14ac:dyDescent="0.3">
      <c r="A80164" s="1">
        <v>472610737858560</v>
      </c>
      <c r="B80164">
        <v>15</v>
      </c>
    </row>
    <row r="80165" spans="1:2" x14ac:dyDescent="0.3">
      <c r="A80165" s="1">
        <v>947461337076736</v>
      </c>
      <c r="B80165">
        <v>15</v>
      </c>
    </row>
    <row r="80166" spans="1:2" x14ac:dyDescent="0.3">
      <c r="A80166" s="1">
        <v>697049719864320</v>
      </c>
      <c r="B80166">
        <v>15</v>
      </c>
    </row>
    <row r="80167" spans="1:2" x14ac:dyDescent="0.3">
      <c r="A80167" s="1">
        <v>530284852662272</v>
      </c>
      <c r="B80167">
        <v>15</v>
      </c>
    </row>
    <row r="80168" spans="1:2" x14ac:dyDescent="0.3">
      <c r="A80168" s="1">
        <v>713149684240384</v>
      </c>
      <c r="B80168">
        <v>15</v>
      </c>
    </row>
    <row r="80169" spans="1:2" x14ac:dyDescent="0.3">
      <c r="A80169" s="1">
        <v>684895966908416</v>
      </c>
      <c r="B80169">
        <v>15</v>
      </c>
    </row>
    <row r="80170" spans="1:2" x14ac:dyDescent="0.3">
      <c r="A80170" s="1">
        <v>533999645093888</v>
      </c>
      <c r="B80170">
        <v>15</v>
      </c>
    </row>
    <row r="80171" spans="1:2" x14ac:dyDescent="0.3">
      <c r="A80171" s="1">
        <v>873525348562472</v>
      </c>
      <c r="B80171">
        <v>15</v>
      </c>
    </row>
    <row r="80172" spans="1:2" x14ac:dyDescent="0.3">
      <c r="A80172" s="1">
        <v>909537306921984</v>
      </c>
      <c r="B80172">
        <v>15</v>
      </c>
    </row>
    <row r="80173" spans="1:2" x14ac:dyDescent="0.3">
      <c r="A80173" s="1">
        <v>228323364550656</v>
      </c>
      <c r="B80173">
        <v>15</v>
      </c>
    </row>
    <row r="80174" spans="1:2" x14ac:dyDescent="0.3">
      <c r="A80174" s="1">
        <v>834395872663552</v>
      </c>
      <c r="B80174">
        <v>15</v>
      </c>
    </row>
    <row r="80175" spans="1:2" x14ac:dyDescent="0.3">
      <c r="A80175" s="1">
        <v>737228817643520</v>
      </c>
      <c r="B80175">
        <v>15</v>
      </c>
    </row>
    <row r="80176" spans="1:2" x14ac:dyDescent="0.3">
      <c r="A80176" s="1">
        <v>267830677100544</v>
      </c>
      <c r="B80176">
        <v>15</v>
      </c>
    </row>
    <row r="80177" spans="1:2" x14ac:dyDescent="0.3">
      <c r="A80177" s="1">
        <v>389087416016896</v>
      </c>
      <c r="B80177">
        <v>15</v>
      </c>
    </row>
    <row r="80178" spans="1:2" x14ac:dyDescent="0.3">
      <c r="A80178" s="1">
        <v>252214822121472</v>
      </c>
      <c r="B80178">
        <v>15</v>
      </c>
    </row>
    <row r="80179" spans="1:2" x14ac:dyDescent="0.3">
      <c r="A80179" s="1">
        <v>949295946114048</v>
      </c>
      <c r="B80179">
        <v>15</v>
      </c>
    </row>
    <row r="80180" spans="1:2" x14ac:dyDescent="0.3">
      <c r="A80180" s="1">
        <v>992431057395712</v>
      </c>
      <c r="B80180">
        <v>15</v>
      </c>
    </row>
    <row r="80181" spans="1:2" x14ac:dyDescent="0.3">
      <c r="A80181" s="1">
        <v>353534111881088</v>
      </c>
      <c r="B80181">
        <v>15</v>
      </c>
    </row>
    <row r="80182" spans="1:2" x14ac:dyDescent="0.3">
      <c r="A80182" s="1">
        <v>882302528544768</v>
      </c>
      <c r="B80182">
        <v>15</v>
      </c>
    </row>
    <row r="80183" spans="1:2" x14ac:dyDescent="0.3">
      <c r="A80183" s="1">
        <v>229040559278080</v>
      </c>
      <c r="B80183">
        <v>15</v>
      </c>
    </row>
    <row r="80184" spans="1:2" x14ac:dyDescent="0.3">
      <c r="A80184" s="1">
        <v>513813227630592</v>
      </c>
      <c r="B80184">
        <v>15</v>
      </c>
    </row>
    <row r="80185" spans="1:2" x14ac:dyDescent="0.3">
      <c r="A80185" s="1">
        <v>243444276895232</v>
      </c>
      <c r="B80185">
        <v>15</v>
      </c>
    </row>
    <row r="80186" spans="1:2" x14ac:dyDescent="0.3">
      <c r="A80186" s="1">
        <v>794251494117376</v>
      </c>
      <c r="B80186">
        <v>15</v>
      </c>
    </row>
    <row r="80187" spans="1:2" x14ac:dyDescent="0.3">
      <c r="A80187" s="1">
        <v>519478290745344</v>
      </c>
      <c r="B80187">
        <v>15</v>
      </c>
    </row>
    <row r="80188" spans="1:2" x14ac:dyDescent="0.3">
      <c r="A80188" s="1">
        <v>292989092460544</v>
      </c>
      <c r="B80188">
        <v>15</v>
      </c>
    </row>
    <row r="80189" spans="1:2" x14ac:dyDescent="0.3">
      <c r="A80189" s="1">
        <v>893253506600960</v>
      </c>
      <c r="B80189">
        <v>15</v>
      </c>
    </row>
    <row r="80190" spans="1:2" x14ac:dyDescent="0.3">
      <c r="A80190" s="1">
        <v>676769785844736</v>
      </c>
      <c r="B80190">
        <v>15</v>
      </c>
    </row>
    <row r="80191" spans="1:2" x14ac:dyDescent="0.3">
      <c r="A80191" s="1">
        <v>480165956578304</v>
      </c>
      <c r="B80191">
        <v>15</v>
      </c>
    </row>
    <row r="80192" spans="1:2" x14ac:dyDescent="0.3">
      <c r="A80192" s="1">
        <v>280841776242688</v>
      </c>
      <c r="B80192">
        <v>15</v>
      </c>
    </row>
    <row r="80193" spans="1:2" x14ac:dyDescent="0.3">
      <c r="A80193" s="1">
        <v>467081206624768</v>
      </c>
      <c r="B80193">
        <v>15</v>
      </c>
    </row>
    <row r="80194" spans="1:2" x14ac:dyDescent="0.3">
      <c r="A80194" s="1">
        <v>180666797531136</v>
      </c>
      <c r="B80194">
        <v>15</v>
      </c>
    </row>
    <row r="80195" spans="1:2" x14ac:dyDescent="0.3">
      <c r="A80195" s="1">
        <v>334871189624832</v>
      </c>
      <c r="B80195">
        <v>15</v>
      </c>
    </row>
    <row r="80196" spans="1:2" x14ac:dyDescent="0.3">
      <c r="A80196" s="1">
        <v>939239096727040</v>
      </c>
      <c r="B80196">
        <v>15</v>
      </c>
    </row>
    <row r="80197" spans="1:2" x14ac:dyDescent="0.3">
      <c r="A80197" s="1">
        <v>354302286898688</v>
      </c>
      <c r="B80197">
        <v>15</v>
      </c>
    </row>
    <row r="80198" spans="1:2" x14ac:dyDescent="0.3">
      <c r="A80198" s="1">
        <v>735341627056128</v>
      </c>
      <c r="B80198">
        <v>15</v>
      </c>
    </row>
    <row r="80199" spans="1:2" x14ac:dyDescent="0.3">
      <c r="A80199" s="1">
        <v>756049221093376</v>
      </c>
      <c r="B80199">
        <v>15</v>
      </c>
    </row>
    <row r="80200" spans="1:2" x14ac:dyDescent="0.3">
      <c r="A80200" s="1">
        <v>539977676042240</v>
      </c>
      <c r="B80200">
        <v>15</v>
      </c>
    </row>
    <row r="80201" spans="1:2" x14ac:dyDescent="0.3">
      <c r="A80201" s="1">
        <v>248250909839360</v>
      </c>
      <c r="B80201">
        <v>15</v>
      </c>
    </row>
    <row r="80202" spans="1:2" x14ac:dyDescent="0.3">
      <c r="A80202" s="1">
        <v>786820642068480</v>
      </c>
      <c r="B80202">
        <v>15</v>
      </c>
    </row>
    <row r="80203" spans="1:2" x14ac:dyDescent="0.3">
      <c r="A80203" s="1">
        <v>359399548981248</v>
      </c>
      <c r="B80203">
        <v>15</v>
      </c>
    </row>
    <row r="80204" spans="1:2" x14ac:dyDescent="0.3">
      <c r="A80204" s="1">
        <v>390474210385920</v>
      </c>
      <c r="B80204">
        <v>15</v>
      </c>
    </row>
    <row r="80205" spans="1:2" x14ac:dyDescent="0.3">
      <c r="A80205" s="1">
        <v>602682431389952</v>
      </c>
      <c r="B80205">
        <v>15</v>
      </c>
    </row>
    <row r="80206" spans="1:2" x14ac:dyDescent="0.3">
      <c r="A80206" s="1">
        <v>760068647493632</v>
      </c>
      <c r="B80206">
        <v>15</v>
      </c>
    </row>
    <row r="80207" spans="1:2" x14ac:dyDescent="0.3">
      <c r="A80207" s="1">
        <v>217601612694528</v>
      </c>
      <c r="B80207">
        <v>15</v>
      </c>
    </row>
    <row r="80208" spans="1:2" x14ac:dyDescent="0.3">
      <c r="A80208" s="1">
        <v>774467897681920</v>
      </c>
      <c r="B80208">
        <v>15</v>
      </c>
    </row>
    <row r="80209" spans="1:2" x14ac:dyDescent="0.3">
      <c r="A80209" s="1">
        <v>173660545827584</v>
      </c>
      <c r="B80209">
        <v>15</v>
      </c>
    </row>
    <row r="80210" spans="1:2" x14ac:dyDescent="0.3">
      <c r="A80210" s="1">
        <v>827499203387008</v>
      </c>
      <c r="B80210">
        <v>15</v>
      </c>
    </row>
    <row r="80211" spans="1:2" x14ac:dyDescent="0.3">
      <c r="A80211" s="1">
        <v>677848776239104</v>
      </c>
      <c r="B80211">
        <v>15</v>
      </c>
    </row>
    <row r="80212" spans="1:2" x14ac:dyDescent="0.3">
      <c r="A80212" s="1">
        <v>717537576155136</v>
      </c>
      <c r="B80212">
        <v>15</v>
      </c>
    </row>
    <row r="80213" spans="1:2" x14ac:dyDescent="0.3">
      <c r="A80213" s="1">
        <v>957217278449664</v>
      </c>
      <c r="B80213">
        <v>15</v>
      </c>
    </row>
    <row r="80214" spans="1:2" x14ac:dyDescent="0.3">
      <c r="A80214" s="1">
        <v>915618475679744</v>
      </c>
      <c r="B80214">
        <v>15</v>
      </c>
    </row>
    <row r="80215" spans="1:2" x14ac:dyDescent="0.3">
      <c r="A80215" s="1">
        <v>784325794988032</v>
      </c>
      <c r="B80215">
        <v>15</v>
      </c>
    </row>
    <row r="80216" spans="1:2" x14ac:dyDescent="0.3">
      <c r="A80216" s="1">
        <v>399197394016256</v>
      </c>
      <c r="B80216">
        <v>15</v>
      </c>
    </row>
    <row r="80217" spans="1:2" x14ac:dyDescent="0.3">
      <c r="A80217" s="1">
        <v>297547029781504</v>
      </c>
      <c r="B80217">
        <v>15</v>
      </c>
    </row>
    <row r="80218" spans="1:2" x14ac:dyDescent="0.3">
      <c r="A80218" s="1">
        <v>293454136813568</v>
      </c>
      <c r="B80218">
        <v>15</v>
      </c>
    </row>
    <row r="80219" spans="1:2" x14ac:dyDescent="0.3">
      <c r="A80219" s="1">
        <v>680071539120128</v>
      </c>
      <c r="B80219">
        <v>15</v>
      </c>
    </row>
    <row r="80220" spans="1:2" x14ac:dyDescent="0.3">
      <c r="A80220" s="1">
        <v>623430689775616</v>
      </c>
      <c r="B80220">
        <v>15</v>
      </c>
    </row>
    <row r="80221" spans="1:2" x14ac:dyDescent="0.3">
      <c r="A80221" s="1">
        <v>477124410391552</v>
      </c>
      <c r="B80221">
        <v>15</v>
      </c>
    </row>
    <row r="80222" spans="1:2" x14ac:dyDescent="0.3">
      <c r="A80222" s="1">
        <v>199394816798720</v>
      </c>
      <c r="B80222">
        <v>15</v>
      </c>
    </row>
    <row r="80223" spans="1:2" x14ac:dyDescent="0.3">
      <c r="A80223" s="1">
        <v>768587904329728</v>
      </c>
      <c r="B80223">
        <v>15</v>
      </c>
    </row>
    <row r="80224" spans="1:2" x14ac:dyDescent="0.3">
      <c r="A80224" s="1">
        <v>854619205267456</v>
      </c>
      <c r="B80224">
        <v>15</v>
      </c>
    </row>
    <row r="80225" spans="1:2" x14ac:dyDescent="0.3">
      <c r="A80225" s="1">
        <v>862614299754496</v>
      </c>
      <c r="B80225">
        <v>15</v>
      </c>
    </row>
    <row r="80226" spans="1:2" x14ac:dyDescent="0.3">
      <c r="A80226" s="1">
        <v>701683730426496</v>
      </c>
      <c r="B80226">
        <v>15</v>
      </c>
    </row>
    <row r="80227" spans="1:2" x14ac:dyDescent="0.3">
      <c r="A80227" s="1">
        <v>611351595019264</v>
      </c>
      <c r="B80227">
        <v>15</v>
      </c>
    </row>
    <row r="80228" spans="1:2" x14ac:dyDescent="0.3">
      <c r="A80228" s="1">
        <v>554175912499712</v>
      </c>
      <c r="B80228">
        <v>15</v>
      </c>
    </row>
    <row r="80229" spans="1:2" x14ac:dyDescent="0.3">
      <c r="A80229" s="1">
        <v>159265534366720</v>
      </c>
      <c r="B80229">
        <v>15</v>
      </c>
    </row>
    <row r="80230" spans="1:2" x14ac:dyDescent="0.3">
      <c r="A80230" s="1">
        <v>770973200586752</v>
      </c>
      <c r="B80230">
        <v>15</v>
      </c>
    </row>
    <row r="80231" spans="1:2" x14ac:dyDescent="0.3">
      <c r="A80231" s="1">
        <v>555504321183232</v>
      </c>
      <c r="B80231">
        <v>15</v>
      </c>
    </row>
    <row r="80232" spans="1:2" x14ac:dyDescent="0.3">
      <c r="A80232" s="1">
        <v>379619332831232</v>
      </c>
      <c r="B80232">
        <v>15</v>
      </c>
    </row>
    <row r="80233" spans="1:2" x14ac:dyDescent="0.3">
      <c r="A80233" s="1">
        <v>625742105408512</v>
      </c>
      <c r="B80233">
        <v>15</v>
      </c>
    </row>
    <row r="80234" spans="1:2" x14ac:dyDescent="0.3">
      <c r="A80234" s="1">
        <v>167770992450560</v>
      </c>
      <c r="B80234">
        <v>15</v>
      </c>
    </row>
    <row r="80235" spans="1:2" x14ac:dyDescent="0.3">
      <c r="A80235" s="1">
        <v>949133324967680</v>
      </c>
      <c r="B80235">
        <v>15</v>
      </c>
    </row>
    <row r="80236" spans="1:2" x14ac:dyDescent="0.3">
      <c r="A80236" s="1">
        <v>208060159951872</v>
      </c>
      <c r="B80236">
        <v>15</v>
      </c>
    </row>
    <row r="80237" spans="1:2" x14ac:dyDescent="0.3">
      <c r="A80237" s="1">
        <v>121057605697536</v>
      </c>
      <c r="B80237">
        <v>15</v>
      </c>
    </row>
    <row r="80238" spans="1:2" x14ac:dyDescent="0.3">
      <c r="A80238" s="1">
        <v>764713849167872</v>
      </c>
      <c r="B80238">
        <v>15</v>
      </c>
    </row>
    <row r="80239" spans="1:2" x14ac:dyDescent="0.3">
      <c r="A80239" s="1">
        <v>365404186843648</v>
      </c>
      <c r="B80239">
        <v>15</v>
      </c>
    </row>
    <row r="80240" spans="1:2" x14ac:dyDescent="0.3">
      <c r="A80240" s="1">
        <v>898681421404160</v>
      </c>
      <c r="B80240">
        <v>15</v>
      </c>
    </row>
    <row r="80241" spans="1:2" x14ac:dyDescent="0.3">
      <c r="A80241" s="1">
        <v>208149506070400</v>
      </c>
      <c r="B80241">
        <v>15</v>
      </c>
    </row>
    <row r="80242" spans="1:2" x14ac:dyDescent="0.3">
      <c r="A80242" s="1">
        <v>668063462150912</v>
      </c>
      <c r="B80242">
        <v>15</v>
      </c>
    </row>
    <row r="80243" spans="1:2" x14ac:dyDescent="0.3">
      <c r="A80243" s="1">
        <v>386746822500352</v>
      </c>
      <c r="B80243">
        <v>15</v>
      </c>
    </row>
    <row r="80244" spans="1:2" x14ac:dyDescent="0.3">
      <c r="A80244" s="1">
        <v>446911227770880</v>
      </c>
      <c r="B80244">
        <v>15</v>
      </c>
    </row>
    <row r="80245" spans="1:2" x14ac:dyDescent="0.3">
      <c r="A80245" s="1">
        <v>430090400436224</v>
      </c>
      <c r="B80245">
        <v>15</v>
      </c>
    </row>
    <row r="80246" spans="1:2" x14ac:dyDescent="0.3">
      <c r="A80246" s="1">
        <v>341155079913472</v>
      </c>
      <c r="B80246">
        <v>15</v>
      </c>
    </row>
    <row r="80247" spans="1:2" x14ac:dyDescent="0.3">
      <c r="A80247" s="1">
        <v>345199505102336</v>
      </c>
      <c r="B80247">
        <v>15</v>
      </c>
    </row>
    <row r="80248" spans="1:2" x14ac:dyDescent="0.3">
      <c r="A80248" s="1">
        <v>423740875717120</v>
      </c>
      <c r="B80248">
        <v>15</v>
      </c>
    </row>
    <row r="80249" spans="1:2" x14ac:dyDescent="0.3">
      <c r="A80249" s="1">
        <v>308703927441408</v>
      </c>
      <c r="B80249">
        <v>15</v>
      </c>
    </row>
    <row r="80250" spans="1:2" x14ac:dyDescent="0.3">
      <c r="A80250" s="1">
        <v>626355095191552</v>
      </c>
      <c r="B80250">
        <v>15</v>
      </c>
    </row>
    <row r="80251" spans="1:2" x14ac:dyDescent="0.3">
      <c r="A80251" s="1">
        <v>338232215869440</v>
      </c>
      <c r="B80251">
        <v>15</v>
      </c>
    </row>
    <row r="80252" spans="1:2" x14ac:dyDescent="0.3">
      <c r="A80252" s="1">
        <v>386282616508416</v>
      </c>
      <c r="B80252">
        <v>15</v>
      </c>
    </row>
    <row r="80253" spans="1:2" x14ac:dyDescent="0.3">
      <c r="A80253" s="1">
        <v>302206309879808</v>
      </c>
      <c r="B80253">
        <v>15</v>
      </c>
    </row>
    <row r="80254" spans="1:2" x14ac:dyDescent="0.3">
      <c r="A80254" s="1">
        <v>985935411527680</v>
      </c>
      <c r="B80254">
        <v>15</v>
      </c>
    </row>
    <row r="80255" spans="1:2" x14ac:dyDescent="0.3">
      <c r="A80255" s="1">
        <v>583544786845696</v>
      </c>
      <c r="B80255">
        <v>15</v>
      </c>
    </row>
    <row r="80256" spans="1:2" x14ac:dyDescent="0.3">
      <c r="A80256" s="1">
        <v>620501964279808</v>
      </c>
      <c r="B80256">
        <v>15</v>
      </c>
    </row>
    <row r="80257" spans="1:2" x14ac:dyDescent="0.3">
      <c r="A80257" s="1">
        <v>199627965621600</v>
      </c>
      <c r="B80257">
        <v>15</v>
      </c>
    </row>
    <row r="80258" spans="1:2" x14ac:dyDescent="0.3">
      <c r="A80258" s="1">
        <v>162732969101312</v>
      </c>
      <c r="B80258">
        <v>15</v>
      </c>
    </row>
    <row r="80259" spans="1:2" x14ac:dyDescent="0.3">
      <c r="A80259" s="1">
        <v>384214543859712</v>
      </c>
      <c r="B80259">
        <v>15</v>
      </c>
    </row>
    <row r="80260" spans="1:2" x14ac:dyDescent="0.3">
      <c r="A80260" s="1">
        <v>218947008523776</v>
      </c>
      <c r="B80260">
        <v>15</v>
      </c>
    </row>
    <row r="80261" spans="1:2" x14ac:dyDescent="0.3">
      <c r="A80261" s="1">
        <v>543994887579648</v>
      </c>
      <c r="B80261">
        <v>15</v>
      </c>
    </row>
    <row r="80262" spans="1:2" x14ac:dyDescent="0.3">
      <c r="A80262" s="1">
        <v>546088100460032</v>
      </c>
      <c r="B80262">
        <v>15</v>
      </c>
    </row>
    <row r="80263" spans="1:2" x14ac:dyDescent="0.3">
      <c r="A80263" s="1">
        <v>290211425748992</v>
      </c>
      <c r="B80263">
        <v>15</v>
      </c>
    </row>
    <row r="80264" spans="1:2" x14ac:dyDescent="0.3">
      <c r="A80264" s="1">
        <v>456806999564288</v>
      </c>
      <c r="B80264">
        <v>15</v>
      </c>
    </row>
    <row r="80265" spans="1:2" x14ac:dyDescent="0.3">
      <c r="A80265" s="1">
        <v>259163580051456</v>
      </c>
      <c r="B80265">
        <v>15</v>
      </c>
    </row>
    <row r="80266" spans="1:2" x14ac:dyDescent="0.3">
      <c r="A80266" s="1">
        <v>636886488276992</v>
      </c>
      <c r="B80266">
        <v>15</v>
      </c>
    </row>
    <row r="80267" spans="1:2" x14ac:dyDescent="0.3">
      <c r="A80267" s="1">
        <v>381781332985856</v>
      </c>
      <c r="B80267">
        <v>15</v>
      </c>
    </row>
    <row r="80268" spans="1:2" x14ac:dyDescent="0.3">
      <c r="A80268" s="1">
        <v>790956456256768</v>
      </c>
      <c r="B80268">
        <v>15</v>
      </c>
    </row>
    <row r="80269" spans="1:2" x14ac:dyDescent="0.3">
      <c r="A80269" s="1">
        <v>477411519025152</v>
      </c>
      <c r="B80269">
        <v>15</v>
      </c>
    </row>
    <row r="80270" spans="1:2" x14ac:dyDescent="0.3">
      <c r="A80270" s="1">
        <v>222710750775296</v>
      </c>
      <c r="B80270">
        <v>15</v>
      </c>
    </row>
    <row r="80271" spans="1:2" x14ac:dyDescent="0.3">
      <c r="A80271" s="1">
        <v>359643562313728</v>
      </c>
      <c r="B80271">
        <v>15</v>
      </c>
    </row>
    <row r="80272" spans="1:2" x14ac:dyDescent="0.3">
      <c r="A80272" s="1">
        <v>864196848312320</v>
      </c>
      <c r="B80272">
        <v>15</v>
      </c>
    </row>
    <row r="80273" spans="1:2" x14ac:dyDescent="0.3">
      <c r="A80273" s="1">
        <v>363089301277184</v>
      </c>
      <c r="B80273">
        <v>15</v>
      </c>
    </row>
    <row r="80274" spans="1:2" x14ac:dyDescent="0.3">
      <c r="A80274" s="1">
        <v>702713023995904</v>
      </c>
      <c r="B80274">
        <v>15</v>
      </c>
    </row>
    <row r="80275" spans="1:2" x14ac:dyDescent="0.3">
      <c r="A80275" s="1">
        <v>223292688843776</v>
      </c>
      <c r="B80275">
        <v>15</v>
      </c>
    </row>
    <row r="80276" spans="1:2" x14ac:dyDescent="0.3">
      <c r="A80276" s="1">
        <v>280743271150080</v>
      </c>
      <c r="B80276">
        <v>15</v>
      </c>
    </row>
    <row r="80277" spans="1:2" x14ac:dyDescent="0.3">
      <c r="A80277" s="1">
        <v>204660028682240</v>
      </c>
      <c r="B80277">
        <v>15</v>
      </c>
    </row>
    <row r="80278" spans="1:2" x14ac:dyDescent="0.3">
      <c r="A80278" s="1">
        <v>777456226830336</v>
      </c>
      <c r="B80278">
        <v>15</v>
      </c>
    </row>
    <row r="80279" spans="1:2" x14ac:dyDescent="0.3">
      <c r="A80279" s="1">
        <v>823986824293376</v>
      </c>
      <c r="B80279">
        <v>15</v>
      </c>
    </row>
    <row r="80280" spans="1:2" x14ac:dyDescent="0.3">
      <c r="A80280" s="1">
        <v>642234267041792</v>
      </c>
      <c r="B80280">
        <v>15</v>
      </c>
    </row>
    <row r="80281" spans="1:2" x14ac:dyDescent="0.3">
      <c r="A80281" s="1">
        <v>441583663597568</v>
      </c>
      <c r="B80281">
        <v>15</v>
      </c>
    </row>
    <row r="80282" spans="1:2" x14ac:dyDescent="0.3">
      <c r="A80282" s="1">
        <v>369188070885376</v>
      </c>
      <c r="B80282">
        <v>15</v>
      </c>
    </row>
    <row r="80283" spans="1:2" x14ac:dyDescent="0.3">
      <c r="A80283" s="1">
        <v>217693261326336</v>
      </c>
      <c r="B80283">
        <v>15</v>
      </c>
    </row>
    <row r="80284" spans="1:2" x14ac:dyDescent="0.3">
      <c r="A80284" s="1">
        <v>739202968003584</v>
      </c>
      <c r="B80284">
        <v>15</v>
      </c>
    </row>
    <row r="80285" spans="1:2" x14ac:dyDescent="0.3">
      <c r="A80285" s="1">
        <v>437185096494080</v>
      </c>
      <c r="B80285">
        <v>15</v>
      </c>
    </row>
    <row r="80286" spans="1:2" x14ac:dyDescent="0.3">
      <c r="A80286" s="1">
        <v>454265890418176</v>
      </c>
      <c r="B80286">
        <v>15</v>
      </c>
    </row>
    <row r="80287" spans="1:2" x14ac:dyDescent="0.3">
      <c r="A80287" s="1">
        <v>917631676699648</v>
      </c>
      <c r="B80287">
        <v>15</v>
      </c>
    </row>
    <row r="80288" spans="1:2" x14ac:dyDescent="0.3">
      <c r="A80288" s="1">
        <v>835290308624384</v>
      </c>
      <c r="B80288">
        <v>15</v>
      </c>
    </row>
    <row r="80289" spans="1:2" x14ac:dyDescent="0.3">
      <c r="A80289" s="1">
        <v>290022549422080</v>
      </c>
      <c r="B80289">
        <v>15</v>
      </c>
    </row>
    <row r="80290" spans="1:2" x14ac:dyDescent="0.3">
      <c r="A80290" s="1">
        <v>188759814963456</v>
      </c>
      <c r="B80290">
        <v>15</v>
      </c>
    </row>
    <row r="80291" spans="1:2" x14ac:dyDescent="0.3">
      <c r="A80291" s="1">
        <v>397637327253504</v>
      </c>
      <c r="B80291">
        <v>15</v>
      </c>
    </row>
    <row r="80292" spans="1:2" x14ac:dyDescent="0.3">
      <c r="A80292" s="1">
        <v>669697022973952</v>
      </c>
      <c r="B80292">
        <v>15</v>
      </c>
    </row>
    <row r="80293" spans="1:2" x14ac:dyDescent="0.3">
      <c r="A80293" s="1">
        <v>614638746848512</v>
      </c>
      <c r="B80293">
        <v>15</v>
      </c>
    </row>
    <row r="80294" spans="1:2" x14ac:dyDescent="0.3">
      <c r="A80294" s="1">
        <v>333396712925184</v>
      </c>
      <c r="B80294">
        <v>15</v>
      </c>
    </row>
    <row r="80295" spans="1:2" x14ac:dyDescent="0.3">
      <c r="A80295" s="1">
        <v>217364166877184</v>
      </c>
      <c r="B80295">
        <v>15</v>
      </c>
    </row>
    <row r="80296" spans="1:2" x14ac:dyDescent="0.3">
      <c r="A80296" s="1">
        <v>982453090054144</v>
      </c>
      <c r="B80296">
        <v>15</v>
      </c>
    </row>
    <row r="80297" spans="1:2" x14ac:dyDescent="0.3">
      <c r="A80297" s="1">
        <v>530546548773888</v>
      </c>
      <c r="B80297">
        <v>15</v>
      </c>
    </row>
    <row r="80298" spans="1:2" x14ac:dyDescent="0.3">
      <c r="A80298" s="1">
        <v>318383879395072</v>
      </c>
      <c r="B80298">
        <v>15</v>
      </c>
    </row>
    <row r="80299" spans="1:2" x14ac:dyDescent="0.3">
      <c r="A80299" s="1">
        <v>285379571146752</v>
      </c>
      <c r="B80299">
        <v>15</v>
      </c>
    </row>
    <row r="80300" spans="1:2" x14ac:dyDescent="0.3">
      <c r="A80300" s="1">
        <v>401424495465472</v>
      </c>
      <c r="B80300">
        <v>15</v>
      </c>
    </row>
    <row r="80301" spans="1:2" x14ac:dyDescent="0.3">
      <c r="A80301" s="1">
        <v>588199903037440</v>
      </c>
      <c r="B80301">
        <v>15</v>
      </c>
    </row>
    <row r="80302" spans="1:2" x14ac:dyDescent="0.3">
      <c r="A80302" s="1">
        <v>739608164093952</v>
      </c>
      <c r="B80302">
        <v>15</v>
      </c>
    </row>
    <row r="80303" spans="1:2" x14ac:dyDescent="0.3">
      <c r="A80303" s="1">
        <v>238425336855296</v>
      </c>
      <c r="B80303">
        <v>15</v>
      </c>
    </row>
    <row r="80304" spans="1:2" x14ac:dyDescent="0.3">
      <c r="A80304" s="1">
        <v>444842809175040</v>
      </c>
      <c r="B80304">
        <v>15</v>
      </c>
    </row>
    <row r="80305" spans="1:2" x14ac:dyDescent="0.3">
      <c r="A80305" s="1">
        <v>763300292330496</v>
      </c>
      <c r="B80305">
        <v>15</v>
      </c>
    </row>
    <row r="80306" spans="1:2" x14ac:dyDescent="0.3">
      <c r="A80306" s="1">
        <v>519724002958848</v>
      </c>
      <c r="B80306">
        <v>15</v>
      </c>
    </row>
    <row r="80307" spans="1:2" x14ac:dyDescent="0.3">
      <c r="A80307" s="1">
        <v>897740029465600</v>
      </c>
      <c r="B80307">
        <v>15</v>
      </c>
    </row>
    <row r="80308" spans="1:2" x14ac:dyDescent="0.3">
      <c r="A80308" s="1">
        <v>495197630623744</v>
      </c>
      <c r="B80308">
        <v>15</v>
      </c>
    </row>
    <row r="80309" spans="1:2" x14ac:dyDescent="0.3">
      <c r="A80309" s="1">
        <v>435362502035424</v>
      </c>
      <c r="B80309">
        <v>15</v>
      </c>
    </row>
    <row r="80310" spans="1:2" x14ac:dyDescent="0.3">
      <c r="A80310" s="1">
        <v>869656280905984</v>
      </c>
      <c r="B80310">
        <v>15</v>
      </c>
    </row>
    <row r="80311" spans="1:2" x14ac:dyDescent="0.3">
      <c r="A80311" s="1">
        <v>451359056570368</v>
      </c>
      <c r="B80311">
        <v>15</v>
      </c>
    </row>
    <row r="80312" spans="1:2" x14ac:dyDescent="0.3">
      <c r="A80312" s="1">
        <v>617158452062208</v>
      </c>
      <c r="B80312">
        <v>15</v>
      </c>
    </row>
    <row r="80313" spans="1:2" x14ac:dyDescent="0.3">
      <c r="A80313" s="1">
        <v>184281013327872</v>
      </c>
      <c r="B80313">
        <v>15</v>
      </c>
    </row>
    <row r="80314" spans="1:2" x14ac:dyDescent="0.3">
      <c r="A80314" s="1">
        <v>133231156853248</v>
      </c>
      <c r="B80314">
        <v>15</v>
      </c>
    </row>
    <row r="80315" spans="1:2" x14ac:dyDescent="0.3">
      <c r="A80315" s="1">
        <v>941368596285440</v>
      </c>
      <c r="B80315">
        <v>15</v>
      </c>
    </row>
    <row r="80316" spans="1:2" x14ac:dyDescent="0.3">
      <c r="A80316" s="1">
        <v>395286588346368</v>
      </c>
      <c r="B80316">
        <v>15</v>
      </c>
    </row>
    <row r="80317" spans="1:2" x14ac:dyDescent="0.3">
      <c r="A80317" s="1">
        <v>221854650842624</v>
      </c>
      <c r="B80317">
        <v>15</v>
      </c>
    </row>
    <row r="80318" spans="1:2" x14ac:dyDescent="0.3">
      <c r="A80318" s="1">
        <v>979049504763904</v>
      </c>
      <c r="B80318">
        <v>15</v>
      </c>
    </row>
    <row r="80319" spans="1:2" x14ac:dyDescent="0.3">
      <c r="A80319" s="1">
        <v>653231563957760</v>
      </c>
      <c r="B80319">
        <v>15</v>
      </c>
    </row>
    <row r="80320" spans="1:2" x14ac:dyDescent="0.3">
      <c r="A80320" s="1">
        <v>922173004091392</v>
      </c>
      <c r="B80320">
        <v>15</v>
      </c>
    </row>
    <row r="80321" spans="1:2" x14ac:dyDescent="0.3">
      <c r="A80321" s="1">
        <v>715571013974016</v>
      </c>
      <c r="B80321">
        <v>15</v>
      </c>
    </row>
    <row r="80322" spans="1:2" x14ac:dyDescent="0.3">
      <c r="A80322" s="1">
        <v>417885209297408</v>
      </c>
      <c r="B80322">
        <v>15</v>
      </c>
    </row>
    <row r="80323" spans="1:2" x14ac:dyDescent="0.3">
      <c r="A80323" s="1">
        <v>954656845912064</v>
      </c>
      <c r="B80323">
        <v>15</v>
      </c>
    </row>
    <row r="80324" spans="1:2" x14ac:dyDescent="0.3">
      <c r="A80324" s="1">
        <v>563490663591936</v>
      </c>
      <c r="B80324">
        <v>15</v>
      </c>
    </row>
    <row r="80325" spans="1:2" x14ac:dyDescent="0.3">
      <c r="A80325" s="1">
        <v>465754550913024</v>
      </c>
      <c r="B80325">
        <v>15</v>
      </c>
    </row>
    <row r="80326" spans="1:2" x14ac:dyDescent="0.3">
      <c r="A80326" s="1">
        <v>665918014586880</v>
      </c>
      <c r="B80326">
        <v>15</v>
      </c>
    </row>
    <row r="80327" spans="1:2" x14ac:dyDescent="0.3">
      <c r="A80327" s="1">
        <v>904376302008320</v>
      </c>
      <c r="B80327">
        <v>15</v>
      </c>
    </row>
    <row r="80328" spans="1:2" x14ac:dyDescent="0.3">
      <c r="A80328" s="1">
        <v>307042658666496</v>
      </c>
      <c r="B80328">
        <v>15</v>
      </c>
    </row>
    <row r="80329" spans="1:2" x14ac:dyDescent="0.3">
      <c r="A80329" s="1">
        <v>237765573074944</v>
      </c>
      <c r="B80329">
        <v>15</v>
      </c>
    </row>
    <row r="80330" spans="1:2" x14ac:dyDescent="0.3">
      <c r="A80330" s="1">
        <v>150712557840384</v>
      </c>
      <c r="B80330">
        <v>15</v>
      </c>
    </row>
    <row r="80331" spans="1:2" x14ac:dyDescent="0.3">
      <c r="A80331" s="1">
        <v>350544182844416</v>
      </c>
      <c r="B80331">
        <v>15</v>
      </c>
    </row>
    <row r="80332" spans="1:2" x14ac:dyDescent="0.3">
      <c r="A80332" s="1">
        <v>205099118868480</v>
      </c>
      <c r="B80332">
        <v>15</v>
      </c>
    </row>
    <row r="80333" spans="1:2" x14ac:dyDescent="0.3">
      <c r="A80333" s="1">
        <v>638332367012864</v>
      </c>
      <c r="B80333">
        <v>15</v>
      </c>
    </row>
    <row r="80334" spans="1:2" x14ac:dyDescent="0.3">
      <c r="A80334" s="1">
        <v>204803821932544</v>
      </c>
      <c r="B80334">
        <v>15</v>
      </c>
    </row>
    <row r="80335" spans="1:2" x14ac:dyDescent="0.3">
      <c r="A80335" s="1">
        <v>554451805482496</v>
      </c>
      <c r="B80335">
        <v>15</v>
      </c>
    </row>
    <row r="80336" spans="1:2" x14ac:dyDescent="0.3">
      <c r="A80336" s="1">
        <v>246761736236032</v>
      </c>
      <c r="B80336">
        <v>15</v>
      </c>
    </row>
    <row r="80337" spans="1:2" x14ac:dyDescent="0.3">
      <c r="A80337" s="1">
        <v>544123031738368</v>
      </c>
      <c r="B80337">
        <v>15</v>
      </c>
    </row>
    <row r="80338" spans="1:2" x14ac:dyDescent="0.3">
      <c r="A80338" s="1">
        <v>332981070190080</v>
      </c>
      <c r="B80338">
        <v>15</v>
      </c>
    </row>
    <row r="80339" spans="1:2" x14ac:dyDescent="0.3">
      <c r="A80339" s="1">
        <v>512360751261696</v>
      </c>
      <c r="B80339">
        <v>15</v>
      </c>
    </row>
    <row r="80340" spans="1:2" x14ac:dyDescent="0.3">
      <c r="A80340" s="1">
        <v>449044883785728</v>
      </c>
      <c r="B80340">
        <v>15</v>
      </c>
    </row>
    <row r="80341" spans="1:2" x14ac:dyDescent="0.3">
      <c r="A80341" s="1">
        <v>589218250774528</v>
      </c>
      <c r="B80341">
        <v>15</v>
      </c>
    </row>
    <row r="80342" spans="1:2" x14ac:dyDescent="0.3">
      <c r="A80342" s="1">
        <v>359228325269120</v>
      </c>
      <c r="B80342">
        <v>15</v>
      </c>
    </row>
    <row r="80343" spans="1:2" x14ac:dyDescent="0.3">
      <c r="A80343" s="1">
        <v>800681249478656</v>
      </c>
      <c r="B80343">
        <v>15</v>
      </c>
    </row>
    <row r="80344" spans="1:2" x14ac:dyDescent="0.3">
      <c r="A80344" s="1">
        <v>489237367429120</v>
      </c>
      <c r="B80344">
        <v>15</v>
      </c>
    </row>
    <row r="80345" spans="1:2" x14ac:dyDescent="0.3">
      <c r="A80345" s="1">
        <v>763396896157440</v>
      </c>
      <c r="B80345">
        <v>15</v>
      </c>
    </row>
    <row r="80346" spans="1:2" x14ac:dyDescent="0.3">
      <c r="A80346" s="1">
        <v>607496724359168</v>
      </c>
      <c r="B80346">
        <v>15</v>
      </c>
    </row>
    <row r="80347" spans="1:2" x14ac:dyDescent="0.3">
      <c r="A80347" s="1">
        <v>307854510360576</v>
      </c>
      <c r="B80347">
        <v>15</v>
      </c>
    </row>
    <row r="80348" spans="1:2" x14ac:dyDescent="0.3">
      <c r="A80348" s="1">
        <v>234105427239168</v>
      </c>
      <c r="B80348">
        <v>15</v>
      </c>
    </row>
    <row r="80349" spans="1:2" x14ac:dyDescent="0.3">
      <c r="A80349" s="1">
        <v>874435918225408</v>
      </c>
      <c r="B80349">
        <v>15</v>
      </c>
    </row>
    <row r="80350" spans="1:2" x14ac:dyDescent="0.3">
      <c r="A80350" s="1">
        <v>342996924567552</v>
      </c>
      <c r="B80350">
        <v>15</v>
      </c>
    </row>
    <row r="80351" spans="1:2" x14ac:dyDescent="0.3">
      <c r="A80351" s="1">
        <v>735987908188160</v>
      </c>
      <c r="B80351">
        <v>15</v>
      </c>
    </row>
    <row r="80352" spans="1:2" x14ac:dyDescent="0.3">
      <c r="A80352" s="1">
        <v>992397682646016</v>
      </c>
      <c r="B80352">
        <v>15</v>
      </c>
    </row>
    <row r="80353" spans="1:2" x14ac:dyDescent="0.3">
      <c r="A80353" s="1">
        <v>697073330982912</v>
      </c>
      <c r="B80353">
        <v>15</v>
      </c>
    </row>
    <row r="80354" spans="1:2" x14ac:dyDescent="0.3">
      <c r="A80354" s="1">
        <v>329460310966272</v>
      </c>
      <c r="B80354">
        <v>15</v>
      </c>
    </row>
    <row r="80355" spans="1:2" x14ac:dyDescent="0.3">
      <c r="A80355" s="1">
        <v>462421787891712</v>
      </c>
      <c r="B80355">
        <v>15</v>
      </c>
    </row>
    <row r="80356" spans="1:2" x14ac:dyDescent="0.3">
      <c r="A80356" s="1">
        <v>412295843727360</v>
      </c>
      <c r="B80356">
        <v>15</v>
      </c>
    </row>
    <row r="80357" spans="1:2" x14ac:dyDescent="0.3">
      <c r="A80357" s="1">
        <v>490573543991296</v>
      </c>
      <c r="B80357">
        <v>15</v>
      </c>
    </row>
    <row r="80358" spans="1:2" x14ac:dyDescent="0.3">
      <c r="A80358" s="1">
        <v>394709947126784</v>
      </c>
      <c r="B80358">
        <v>15</v>
      </c>
    </row>
    <row r="80359" spans="1:2" x14ac:dyDescent="0.3">
      <c r="A80359" s="1">
        <v>903650824303616</v>
      </c>
      <c r="B80359">
        <v>15</v>
      </c>
    </row>
    <row r="80360" spans="1:2" x14ac:dyDescent="0.3">
      <c r="A80360" s="1">
        <v>572752234956800</v>
      </c>
      <c r="B80360">
        <v>15</v>
      </c>
    </row>
    <row r="80361" spans="1:2" x14ac:dyDescent="0.3">
      <c r="A80361" s="1">
        <v>920401380930688</v>
      </c>
      <c r="B80361">
        <v>15</v>
      </c>
    </row>
    <row r="80362" spans="1:2" x14ac:dyDescent="0.3">
      <c r="A80362" s="1">
        <v>264767559182336</v>
      </c>
      <c r="B80362">
        <v>15</v>
      </c>
    </row>
    <row r="80363" spans="1:2" x14ac:dyDescent="0.3">
      <c r="A80363" s="1">
        <v>767593381707008</v>
      </c>
      <c r="B80363">
        <v>15</v>
      </c>
    </row>
    <row r="80364" spans="1:2" x14ac:dyDescent="0.3">
      <c r="A80364" s="1">
        <v>437609355097088</v>
      </c>
      <c r="B80364">
        <v>15</v>
      </c>
    </row>
    <row r="80365" spans="1:2" x14ac:dyDescent="0.3">
      <c r="A80365" s="1">
        <v>501948935828480</v>
      </c>
      <c r="B80365">
        <v>15</v>
      </c>
    </row>
    <row r="80366" spans="1:2" x14ac:dyDescent="0.3">
      <c r="A80366" s="1">
        <v>145391078213632</v>
      </c>
      <c r="B80366">
        <v>15</v>
      </c>
    </row>
    <row r="80367" spans="1:2" x14ac:dyDescent="0.3">
      <c r="A80367" s="1">
        <v>919385209007104</v>
      </c>
      <c r="B80367">
        <v>15</v>
      </c>
    </row>
    <row r="80368" spans="1:2" x14ac:dyDescent="0.3">
      <c r="A80368" s="1">
        <v>833962383569408</v>
      </c>
      <c r="B80368">
        <v>15</v>
      </c>
    </row>
    <row r="80369" spans="1:2" x14ac:dyDescent="0.3">
      <c r="A80369" s="1">
        <v>160967420272640</v>
      </c>
      <c r="B80369">
        <v>15</v>
      </c>
    </row>
    <row r="80370" spans="1:2" x14ac:dyDescent="0.3">
      <c r="A80370" s="1">
        <v>916752470304768</v>
      </c>
      <c r="B80370">
        <v>15</v>
      </c>
    </row>
    <row r="80371" spans="1:2" x14ac:dyDescent="0.3">
      <c r="A80371" s="1">
        <v>564109616612352</v>
      </c>
      <c r="B80371">
        <v>15</v>
      </c>
    </row>
    <row r="80372" spans="1:2" x14ac:dyDescent="0.3">
      <c r="A80372" s="1">
        <v>558047494067968</v>
      </c>
      <c r="B80372">
        <v>15</v>
      </c>
    </row>
    <row r="80373" spans="1:2" x14ac:dyDescent="0.3">
      <c r="A80373" s="1">
        <v>875538955350016</v>
      </c>
      <c r="B80373">
        <v>15</v>
      </c>
    </row>
    <row r="80374" spans="1:2" x14ac:dyDescent="0.3">
      <c r="A80374" s="1">
        <v>340228135151616</v>
      </c>
      <c r="B80374">
        <v>15</v>
      </c>
    </row>
    <row r="80375" spans="1:2" x14ac:dyDescent="0.3">
      <c r="A80375" s="1">
        <v>786603252305920</v>
      </c>
      <c r="B80375">
        <v>15</v>
      </c>
    </row>
    <row r="80376" spans="1:2" x14ac:dyDescent="0.3">
      <c r="A80376" s="1">
        <v>952966231570432</v>
      </c>
      <c r="B80376">
        <v>15</v>
      </c>
    </row>
    <row r="80377" spans="1:2" x14ac:dyDescent="0.3">
      <c r="A80377" s="1">
        <v>405948850939392</v>
      </c>
      <c r="B80377">
        <v>15</v>
      </c>
    </row>
    <row r="80378" spans="1:2" x14ac:dyDescent="0.3">
      <c r="A80378" s="1">
        <v>225183716470784</v>
      </c>
      <c r="B80378">
        <v>15</v>
      </c>
    </row>
    <row r="80379" spans="1:2" x14ac:dyDescent="0.3">
      <c r="A80379" s="1">
        <v>251890798968832</v>
      </c>
      <c r="B80379">
        <v>15</v>
      </c>
    </row>
    <row r="80380" spans="1:2" x14ac:dyDescent="0.3">
      <c r="A80380" s="1">
        <v>954433348880384</v>
      </c>
      <c r="B80380">
        <v>15</v>
      </c>
    </row>
    <row r="80381" spans="1:2" x14ac:dyDescent="0.3">
      <c r="A80381" s="1">
        <v>776078860314624</v>
      </c>
      <c r="B80381">
        <v>15</v>
      </c>
    </row>
    <row r="80382" spans="1:2" x14ac:dyDescent="0.3">
      <c r="A80382" s="1">
        <v>170027497756672</v>
      </c>
      <c r="B80382">
        <v>15</v>
      </c>
    </row>
    <row r="80383" spans="1:2" x14ac:dyDescent="0.3">
      <c r="A80383" s="1">
        <v>415936812955136</v>
      </c>
      <c r="B80383">
        <v>15</v>
      </c>
    </row>
    <row r="80384" spans="1:2" x14ac:dyDescent="0.3">
      <c r="A80384" s="1">
        <v>501094322143232</v>
      </c>
      <c r="B80384">
        <v>15</v>
      </c>
    </row>
    <row r="80385" spans="1:2" x14ac:dyDescent="0.3">
      <c r="A80385" s="1">
        <v>475698718125056</v>
      </c>
      <c r="B80385">
        <v>15</v>
      </c>
    </row>
    <row r="80386" spans="1:2" x14ac:dyDescent="0.3">
      <c r="A80386" s="1">
        <v>252398388483072</v>
      </c>
      <c r="B80386">
        <v>15</v>
      </c>
    </row>
    <row r="80387" spans="1:2" x14ac:dyDescent="0.3">
      <c r="A80387" s="1">
        <v>511865143234560</v>
      </c>
      <c r="B80387">
        <v>15</v>
      </c>
    </row>
    <row r="80388" spans="1:2" x14ac:dyDescent="0.3">
      <c r="A80388" s="1">
        <v>810561453252608</v>
      </c>
      <c r="B80388">
        <v>15</v>
      </c>
    </row>
    <row r="80389" spans="1:2" x14ac:dyDescent="0.3">
      <c r="A80389" s="1">
        <v>943380186787392</v>
      </c>
      <c r="B80389">
        <v>15</v>
      </c>
    </row>
    <row r="80390" spans="1:2" x14ac:dyDescent="0.3">
      <c r="A80390" s="1">
        <v>197494632802304</v>
      </c>
      <c r="B80390">
        <v>15</v>
      </c>
    </row>
    <row r="80391" spans="1:2" x14ac:dyDescent="0.3">
      <c r="A80391" s="1">
        <v>767784764397568</v>
      </c>
      <c r="B80391">
        <v>15</v>
      </c>
    </row>
    <row r="80392" spans="1:2" x14ac:dyDescent="0.3">
      <c r="A80392" s="1">
        <v>191921792288896</v>
      </c>
      <c r="B80392">
        <v>15</v>
      </c>
    </row>
    <row r="80393" spans="1:2" x14ac:dyDescent="0.3">
      <c r="A80393" s="1">
        <v>477915039741952</v>
      </c>
      <c r="B80393">
        <v>15</v>
      </c>
    </row>
    <row r="80394" spans="1:2" x14ac:dyDescent="0.3">
      <c r="A80394" s="1">
        <v>154459676047360</v>
      </c>
      <c r="B80394">
        <v>15</v>
      </c>
    </row>
    <row r="80395" spans="1:2" x14ac:dyDescent="0.3">
      <c r="A80395" s="1">
        <v>872190124609536</v>
      </c>
      <c r="B80395">
        <v>15</v>
      </c>
    </row>
    <row r="80396" spans="1:2" x14ac:dyDescent="0.3">
      <c r="A80396" s="1">
        <v>470230100197376</v>
      </c>
      <c r="B80396">
        <v>15</v>
      </c>
    </row>
    <row r="80397" spans="1:2" x14ac:dyDescent="0.3">
      <c r="A80397" s="1">
        <v>773342435529216</v>
      </c>
      <c r="B80397">
        <v>15</v>
      </c>
    </row>
    <row r="80398" spans="1:2" x14ac:dyDescent="0.3">
      <c r="A80398" s="1">
        <v>636090999480320</v>
      </c>
      <c r="B80398">
        <v>15</v>
      </c>
    </row>
    <row r="80399" spans="1:2" x14ac:dyDescent="0.3">
      <c r="A80399" s="1">
        <v>871618423248896</v>
      </c>
      <c r="B80399">
        <v>15</v>
      </c>
    </row>
    <row r="80400" spans="1:2" x14ac:dyDescent="0.3">
      <c r="A80400" s="1">
        <v>212002982764544</v>
      </c>
      <c r="B80400">
        <v>15</v>
      </c>
    </row>
    <row r="80401" spans="1:2" x14ac:dyDescent="0.3">
      <c r="A80401" s="1">
        <v>122484842041344</v>
      </c>
      <c r="B80401">
        <v>15</v>
      </c>
    </row>
    <row r="80402" spans="1:2" x14ac:dyDescent="0.3">
      <c r="A80402" s="1">
        <v>408389945780224</v>
      </c>
      <c r="B80402">
        <v>15</v>
      </c>
    </row>
    <row r="80403" spans="1:2" x14ac:dyDescent="0.3">
      <c r="A80403" s="1">
        <v>549935392552960</v>
      </c>
      <c r="B80403">
        <v>15</v>
      </c>
    </row>
    <row r="80404" spans="1:2" x14ac:dyDescent="0.3">
      <c r="A80404" s="1">
        <v>849430356365824</v>
      </c>
      <c r="B80404">
        <v>15</v>
      </c>
    </row>
    <row r="80405" spans="1:2" x14ac:dyDescent="0.3">
      <c r="A80405" s="1">
        <v>899365362707456</v>
      </c>
      <c r="B80405">
        <v>15</v>
      </c>
    </row>
    <row r="80406" spans="1:2" x14ac:dyDescent="0.3">
      <c r="A80406" s="1">
        <v>561509065717760</v>
      </c>
      <c r="B80406">
        <v>15</v>
      </c>
    </row>
    <row r="80407" spans="1:2" x14ac:dyDescent="0.3">
      <c r="A80407" s="1">
        <v>641034322898944</v>
      </c>
      <c r="B80407">
        <v>15</v>
      </c>
    </row>
    <row r="80408" spans="1:2" x14ac:dyDescent="0.3">
      <c r="A80408" s="1">
        <v>622011410495488</v>
      </c>
      <c r="B80408">
        <v>15</v>
      </c>
    </row>
    <row r="80409" spans="1:2" x14ac:dyDescent="0.3">
      <c r="A80409" s="1">
        <v>295367636770816</v>
      </c>
      <c r="B80409">
        <v>15</v>
      </c>
    </row>
    <row r="80410" spans="1:2" x14ac:dyDescent="0.3">
      <c r="A80410" s="1">
        <v>228061518655488</v>
      </c>
      <c r="B80410">
        <v>15</v>
      </c>
    </row>
    <row r="80411" spans="1:2" x14ac:dyDescent="0.3">
      <c r="A80411" s="1">
        <v>835477304532992</v>
      </c>
      <c r="B80411">
        <v>15</v>
      </c>
    </row>
    <row r="80412" spans="1:2" x14ac:dyDescent="0.3">
      <c r="A80412" s="1">
        <v>270951856453632</v>
      </c>
      <c r="B80412">
        <v>15</v>
      </c>
    </row>
    <row r="80413" spans="1:2" x14ac:dyDescent="0.3">
      <c r="A80413" s="1">
        <v>219718103111680</v>
      </c>
      <c r="B80413">
        <v>15</v>
      </c>
    </row>
    <row r="80414" spans="1:2" x14ac:dyDescent="0.3">
      <c r="A80414" s="1">
        <v>265319717134336</v>
      </c>
      <c r="B80414">
        <v>15</v>
      </c>
    </row>
    <row r="80415" spans="1:2" x14ac:dyDescent="0.3">
      <c r="A80415" s="1">
        <v>388845685206016</v>
      </c>
      <c r="B80415">
        <v>15</v>
      </c>
    </row>
    <row r="80416" spans="1:2" x14ac:dyDescent="0.3">
      <c r="A80416" s="1">
        <v>718792759955456</v>
      </c>
      <c r="B80416">
        <v>15</v>
      </c>
    </row>
    <row r="80417" spans="1:2" x14ac:dyDescent="0.3">
      <c r="A80417" s="1">
        <v>600296545680384</v>
      </c>
      <c r="B80417">
        <v>15</v>
      </c>
    </row>
    <row r="80418" spans="1:2" x14ac:dyDescent="0.3">
      <c r="A80418" s="1">
        <v>496470211766784</v>
      </c>
      <c r="B80418">
        <v>15</v>
      </c>
    </row>
    <row r="80419" spans="1:2" x14ac:dyDescent="0.3">
      <c r="A80419" s="1">
        <v>829175640008704</v>
      </c>
      <c r="B80419">
        <v>15</v>
      </c>
    </row>
    <row r="80420" spans="1:2" x14ac:dyDescent="0.3">
      <c r="A80420" s="1">
        <v>638911203364864</v>
      </c>
      <c r="B80420">
        <v>15</v>
      </c>
    </row>
    <row r="80421" spans="1:2" x14ac:dyDescent="0.3">
      <c r="A80421" s="1">
        <v>750535302221824</v>
      </c>
      <c r="B80421">
        <v>15</v>
      </c>
    </row>
    <row r="80422" spans="1:2" x14ac:dyDescent="0.3">
      <c r="A80422" s="1">
        <v>598333585385472</v>
      </c>
      <c r="B80422">
        <v>15</v>
      </c>
    </row>
    <row r="80423" spans="1:2" x14ac:dyDescent="0.3">
      <c r="A80423" s="1">
        <v>639652721844224</v>
      </c>
      <c r="B80423">
        <v>15</v>
      </c>
    </row>
    <row r="80424" spans="1:2" x14ac:dyDescent="0.3">
      <c r="A80424" s="1">
        <v>317335344100352</v>
      </c>
      <c r="B80424">
        <v>15</v>
      </c>
    </row>
    <row r="80425" spans="1:2" x14ac:dyDescent="0.3">
      <c r="A80425" s="1">
        <v>268204105655296</v>
      </c>
      <c r="B80425">
        <v>15</v>
      </c>
    </row>
    <row r="80426" spans="1:2" x14ac:dyDescent="0.3">
      <c r="A80426" s="1">
        <v>822914812086272</v>
      </c>
      <c r="B80426">
        <v>15</v>
      </c>
    </row>
    <row r="80427" spans="1:2" x14ac:dyDescent="0.3">
      <c r="A80427" s="1">
        <v>153334582308864</v>
      </c>
      <c r="B80427">
        <v>15</v>
      </c>
    </row>
    <row r="80428" spans="1:2" x14ac:dyDescent="0.3">
      <c r="A80428" s="1">
        <v>725682924339200</v>
      </c>
      <c r="B80428">
        <v>15</v>
      </c>
    </row>
    <row r="80429" spans="1:2" x14ac:dyDescent="0.3">
      <c r="A80429" s="1">
        <v>727542119114752</v>
      </c>
      <c r="B80429">
        <v>15</v>
      </c>
    </row>
    <row r="80430" spans="1:2" x14ac:dyDescent="0.3">
      <c r="A80430" s="1">
        <v>839676048529408</v>
      </c>
      <c r="B80430">
        <v>15</v>
      </c>
    </row>
    <row r="80431" spans="1:2" x14ac:dyDescent="0.3">
      <c r="A80431" s="1">
        <v>876362640984064</v>
      </c>
      <c r="B80431">
        <v>15</v>
      </c>
    </row>
    <row r="80432" spans="1:2" x14ac:dyDescent="0.3">
      <c r="A80432" s="1">
        <v>215327796189184</v>
      </c>
      <c r="B80432">
        <v>15</v>
      </c>
    </row>
    <row r="80433" spans="1:2" x14ac:dyDescent="0.3">
      <c r="A80433" s="1">
        <v>740413986908160</v>
      </c>
      <c r="B80433">
        <v>15</v>
      </c>
    </row>
    <row r="80434" spans="1:2" x14ac:dyDescent="0.3">
      <c r="A80434" s="1">
        <v>293592567261184</v>
      </c>
      <c r="B80434">
        <v>15</v>
      </c>
    </row>
    <row r="80435" spans="1:2" x14ac:dyDescent="0.3">
      <c r="A80435" s="1">
        <v>958038314136576</v>
      </c>
      <c r="B80435">
        <v>15</v>
      </c>
    </row>
    <row r="80436" spans="1:2" x14ac:dyDescent="0.3">
      <c r="A80436" s="1">
        <v>359366024601600</v>
      </c>
      <c r="B80436">
        <v>15</v>
      </c>
    </row>
    <row r="80437" spans="1:2" x14ac:dyDescent="0.3">
      <c r="A80437" s="1">
        <v>889437664915456</v>
      </c>
      <c r="B80437">
        <v>15</v>
      </c>
    </row>
    <row r="80438" spans="1:2" x14ac:dyDescent="0.3">
      <c r="A80438" s="1">
        <v>177985462793216</v>
      </c>
      <c r="B80438">
        <v>15</v>
      </c>
    </row>
    <row r="80439" spans="1:2" x14ac:dyDescent="0.3">
      <c r="A80439" s="1">
        <v>170085032307712</v>
      </c>
      <c r="B80439">
        <v>15</v>
      </c>
    </row>
    <row r="80440" spans="1:2" x14ac:dyDescent="0.3">
      <c r="A80440" s="1">
        <v>860580581575424</v>
      </c>
      <c r="B80440">
        <v>15</v>
      </c>
    </row>
    <row r="80441" spans="1:2" x14ac:dyDescent="0.3">
      <c r="A80441" s="1">
        <v>191297719141376</v>
      </c>
      <c r="B80441">
        <v>15</v>
      </c>
    </row>
    <row r="80442" spans="1:2" x14ac:dyDescent="0.3">
      <c r="A80442" s="1">
        <v>186655652911104</v>
      </c>
      <c r="B80442">
        <v>15</v>
      </c>
    </row>
    <row r="80443" spans="1:2" x14ac:dyDescent="0.3">
      <c r="A80443" s="1">
        <v>942423896135680</v>
      </c>
      <c r="B80443">
        <v>15</v>
      </c>
    </row>
    <row r="80444" spans="1:2" x14ac:dyDescent="0.3">
      <c r="A80444" s="1">
        <v>231819979433984</v>
      </c>
      <c r="B80444">
        <v>15</v>
      </c>
    </row>
    <row r="80445" spans="1:2" x14ac:dyDescent="0.3">
      <c r="A80445" s="1">
        <v>582068624209920</v>
      </c>
      <c r="B80445">
        <v>15</v>
      </c>
    </row>
    <row r="80446" spans="1:2" x14ac:dyDescent="0.3">
      <c r="A80446" s="1">
        <v>467934429500416</v>
      </c>
      <c r="B80446">
        <v>15</v>
      </c>
    </row>
    <row r="80447" spans="1:2" x14ac:dyDescent="0.3">
      <c r="A80447" s="1">
        <v>948328731312128</v>
      </c>
      <c r="B80447">
        <v>15</v>
      </c>
    </row>
    <row r="80448" spans="1:2" x14ac:dyDescent="0.3">
      <c r="A80448" s="1">
        <v>716298223753216</v>
      </c>
      <c r="B80448">
        <v>15</v>
      </c>
    </row>
    <row r="80449" spans="1:2" x14ac:dyDescent="0.3">
      <c r="A80449" s="1">
        <v>752507632931072</v>
      </c>
      <c r="B80449">
        <v>15</v>
      </c>
    </row>
    <row r="80450" spans="1:2" x14ac:dyDescent="0.3">
      <c r="A80450" s="1">
        <v>549772832792576</v>
      </c>
      <c r="B80450">
        <v>15</v>
      </c>
    </row>
    <row r="80451" spans="1:2" x14ac:dyDescent="0.3">
      <c r="A80451" s="1">
        <v>699590963881984</v>
      </c>
      <c r="B80451">
        <v>15</v>
      </c>
    </row>
    <row r="80452" spans="1:2" x14ac:dyDescent="0.3">
      <c r="A80452" s="1">
        <v>359455039989760</v>
      </c>
      <c r="B80452">
        <v>15</v>
      </c>
    </row>
    <row r="80453" spans="1:2" x14ac:dyDescent="0.3">
      <c r="A80453" s="1">
        <v>719368194919424</v>
      </c>
      <c r="B80453">
        <v>15</v>
      </c>
    </row>
    <row r="80454" spans="1:2" x14ac:dyDescent="0.3">
      <c r="A80454" s="1">
        <v>261746315574400</v>
      </c>
      <c r="B80454">
        <v>15</v>
      </c>
    </row>
    <row r="80455" spans="1:2" x14ac:dyDescent="0.3">
      <c r="A80455" s="1">
        <v>953591689734144</v>
      </c>
      <c r="B80455">
        <v>15</v>
      </c>
    </row>
    <row r="80456" spans="1:2" x14ac:dyDescent="0.3">
      <c r="A80456" s="1">
        <v>700809182568448</v>
      </c>
      <c r="B80456">
        <v>15</v>
      </c>
    </row>
    <row r="80457" spans="1:2" x14ac:dyDescent="0.3">
      <c r="A80457" s="1">
        <v>265115544333440</v>
      </c>
      <c r="B80457">
        <v>15</v>
      </c>
    </row>
    <row r="80458" spans="1:2" x14ac:dyDescent="0.3">
      <c r="A80458" s="1">
        <v>815079294974976</v>
      </c>
      <c r="B80458">
        <v>15</v>
      </c>
    </row>
    <row r="80459" spans="1:2" x14ac:dyDescent="0.3">
      <c r="A80459" s="1">
        <v>392149340532736</v>
      </c>
      <c r="B80459">
        <v>15</v>
      </c>
    </row>
    <row r="80460" spans="1:2" x14ac:dyDescent="0.3">
      <c r="A80460" s="1">
        <v>424284382269440</v>
      </c>
      <c r="B80460">
        <v>15</v>
      </c>
    </row>
    <row r="80461" spans="1:2" x14ac:dyDescent="0.3">
      <c r="A80461" s="1">
        <v>453295017109504</v>
      </c>
      <c r="B80461">
        <v>15</v>
      </c>
    </row>
    <row r="80462" spans="1:2" x14ac:dyDescent="0.3">
      <c r="A80462" s="1">
        <v>305085678954496</v>
      </c>
      <c r="B80462">
        <v>15</v>
      </c>
    </row>
    <row r="80463" spans="1:2" x14ac:dyDescent="0.3">
      <c r="A80463" s="1">
        <v>375146468523264</v>
      </c>
      <c r="B80463">
        <v>15</v>
      </c>
    </row>
    <row r="80464" spans="1:2" x14ac:dyDescent="0.3">
      <c r="A80464" s="1">
        <v>838419304314880</v>
      </c>
      <c r="B80464">
        <v>15</v>
      </c>
    </row>
    <row r="80465" spans="1:2" x14ac:dyDescent="0.3">
      <c r="A80465" s="1">
        <v>766170231869440</v>
      </c>
      <c r="B80465">
        <v>15</v>
      </c>
    </row>
    <row r="80466" spans="1:2" x14ac:dyDescent="0.3">
      <c r="A80466" s="1">
        <v>896007673589760</v>
      </c>
      <c r="B80466">
        <v>15</v>
      </c>
    </row>
    <row r="80467" spans="1:2" x14ac:dyDescent="0.3">
      <c r="A80467" s="1">
        <v>210618774306304</v>
      </c>
      <c r="B80467">
        <v>15</v>
      </c>
    </row>
    <row r="80468" spans="1:2" x14ac:dyDescent="0.3">
      <c r="A80468" s="1">
        <v>532542233974784</v>
      </c>
      <c r="B80468">
        <v>15</v>
      </c>
    </row>
    <row r="80469" spans="1:2" x14ac:dyDescent="0.3">
      <c r="A80469" s="1">
        <v>288950779484672</v>
      </c>
      <c r="B80469">
        <v>15</v>
      </c>
    </row>
    <row r="80470" spans="1:2" x14ac:dyDescent="0.3">
      <c r="A80470" s="1">
        <v>126801344074752</v>
      </c>
      <c r="B80470">
        <v>15</v>
      </c>
    </row>
    <row r="80471" spans="1:2" x14ac:dyDescent="0.3">
      <c r="A80471" s="1">
        <v>981310294689792</v>
      </c>
      <c r="B80471">
        <v>15</v>
      </c>
    </row>
    <row r="80472" spans="1:2" x14ac:dyDescent="0.3">
      <c r="A80472" s="1">
        <v>686436114368512</v>
      </c>
      <c r="B80472">
        <v>15</v>
      </c>
    </row>
    <row r="80473" spans="1:2" x14ac:dyDescent="0.3">
      <c r="A80473" s="1">
        <v>349195370006528</v>
      </c>
      <c r="B80473">
        <v>15</v>
      </c>
    </row>
    <row r="80474" spans="1:2" x14ac:dyDescent="0.3">
      <c r="A80474" s="1">
        <v>450658726456320</v>
      </c>
      <c r="B80474">
        <v>15</v>
      </c>
    </row>
    <row r="80475" spans="1:2" x14ac:dyDescent="0.3">
      <c r="A80475" s="1">
        <v>108737397159936</v>
      </c>
      <c r="B80475">
        <v>15</v>
      </c>
    </row>
    <row r="80476" spans="1:2" x14ac:dyDescent="0.3">
      <c r="A80476" s="1">
        <v>554469616648192</v>
      </c>
      <c r="B80476">
        <v>15</v>
      </c>
    </row>
    <row r="80477" spans="1:2" x14ac:dyDescent="0.3">
      <c r="A80477" s="1">
        <v>790647968732416</v>
      </c>
      <c r="B80477">
        <v>15</v>
      </c>
    </row>
    <row r="80478" spans="1:2" x14ac:dyDescent="0.3">
      <c r="A80478" s="1">
        <v>494924461649408</v>
      </c>
      <c r="B80478">
        <v>15</v>
      </c>
    </row>
    <row r="80479" spans="1:2" x14ac:dyDescent="0.3">
      <c r="A80479" s="1">
        <v>139660029349888</v>
      </c>
      <c r="B80479">
        <v>15</v>
      </c>
    </row>
    <row r="80480" spans="1:2" x14ac:dyDescent="0.3">
      <c r="A80480" s="1">
        <v>996834650823168</v>
      </c>
      <c r="B80480">
        <v>15</v>
      </c>
    </row>
    <row r="80481" spans="1:2" x14ac:dyDescent="0.3">
      <c r="A80481" s="1">
        <v>846637135157248</v>
      </c>
      <c r="B80481">
        <v>15</v>
      </c>
    </row>
    <row r="80482" spans="1:2" x14ac:dyDescent="0.3">
      <c r="A80482" s="1">
        <v>693024333385728</v>
      </c>
      <c r="B80482">
        <v>15</v>
      </c>
    </row>
    <row r="80483" spans="1:2" x14ac:dyDescent="0.3">
      <c r="A80483" s="1">
        <v>858130760980480</v>
      </c>
      <c r="B80483">
        <v>15</v>
      </c>
    </row>
    <row r="80484" spans="1:2" x14ac:dyDescent="0.3">
      <c r="A80484" s="1">
        <v>476032003741696</v>
      </c>
      <c r="B80484">
        <v>15</v>
      </c>
    </row>
    <row r="80485" spans="1:2" x14ac:dyDescent="0.3">
      <c r="A80485" s="1">
        <v>837270328049664</v>
      </c>
      <c r="B80485">
        <v>15</v>
      </c>
    </row>
    <row r="80486" spans="1:2" x14ac:dyDescent="0.3">
      <c r="A80486" s="1">
        <v>424510484813824</v>
      </c>
      <c r="B80486">
        <v>15</v>
      </c>
    </row>
    <row r="80487" spans="1:2" x14ac:dyDescent="0.3">
      <c r="A80487" s="1">
        <v>831668234737664</v>
      </c>
      <c r="B80487">
        <v>15</v>
      </c>
    </row>
    <row r="80488" spans="1:2" x14ac:dyDescent="0.3">
      <c r="A80488" s="1">
        <v>912626790373376</v>
      </c>
      <c r="B80488">
        <v>15</v>
      </c>
    </row>
    <row r="80489" spans="1:2" x14ac:dyDescent="0.3">
      <c r="A80489" s="1">
        <v>333354862309376</v>
      </c>
      <c r="B80489">
        <v>15</v>
      </c>
    </row>
    <row r="80490" spans="1:2" x14ac:dyDescent="0.3">
      <c r="A80490" s="1">
        <v>882787559018496</v>
      </c>
      <c r="B80490">
        <v>15</v>
      </c>
    </row>
    <row r="80491" spans="1:2" x14ac:dyDescent="0.3">
      <c r="A80491" s="1">
        <v>853217960605696</v>
      </c>
      <c r="B80491">
        <v>15</v>
      </c>
    </row>
    <row r="80492" spans="1:2" x14ac:dyDescent="0.3">
      <c r="A80492" s="1">
        <v>684194603937024</v>
      </c>
      <c r="B80492">
        <v>15</v>
      </c>
    </row>
    <row r="80493" spans="1:2" x14ac:dyDescent="0.3">
      <c r="A80493" s="1">
        <v>326175503582208</v>
      </c>
      <c r="B80493">
        <v>15</v>
      </c>
    </row>
    <row r="80494" spans="1:2" x14ac:dyDescent="0.3">
      <c r="A80494" s="1">
        <v>343943820210176</v>
      </c>
      <c r="B80494">
        <v>15</v>
      </c>
    </row>
    <row r="80495" spans="1:2" x14ac:dyDescent="0.3">
      <c r="A80495" s="1">
        <v>232573531568128</v>
      </c>
      <c r="B80495">
        <v>15</v>
      </c>
    </row>
    <row r="80496" spans="1:2" x14ac:dyDescent="0.3">
      <c r="A80496" s="1">
        <v>641746628263936</v>
      </c>
      <c r="B80496">
        <v>15</v>
      </c>
    </row>
    <row r="80497" spans="1:2" x14ac:dyDescent="0.3">
      <c r="A80497" s="1">
        <v>741385735875584</v>
      </c>
      <c r="B80497">
        <v>15</v>
      </c>
    </row>
    <row r="80498" spans="1:2" x14ac:dyDescent="0.3">
      <c r="A80498" s="1">
        <v>971946345910272</v>
      </c>
      <c r="B80498">
        <v>15</v>
      </c>
    </row>
    <row r="80499" spans="1:2" x14ac:dyDescent="0.3">
      <c r="A80499" s="1">
        <v>318437628186624</v>
      </c>
      <c r="B80499">
        <v>15</v>
      </c>
    </row>
    <row r="80500" spans="1:2" x14ac:dyDescent="0.3">
      <c r="A80500" s="1">
        <v>328815417262080</v>
      </c>
      <c r="B80500">
        <v>15</v>
      </c>
    </row>
    <row r="80501" spans="1:2" x14ac:dyDescent="0.3">
      <c r="A80501" s="1">
        <v>752364686546944</v>
      </c>
      <c r="B80501">
        <v>15</v>
      </c>
    </row>
    <row r="80502" spans="1:2" x14ac:dyDescent="0.3">
      <c r="A80502" s="1">
        <v>266100806209536</v>
      </c>
      <c r="B80502">
        <v>15</v>
      </c>
    </row>
    <row r="80503" spans="1:2" x14ac:dyDescent="0.3">
      <c r="A80503" s="1">
        <v>455314486198272</v>
      </c>
      <c r="B80503">
        <v>15</v>
      </c>
    </row>
    <row r="80504" spans="1:2" x14ac:dyDescent="0.3">
      <c r="A80504" s="1">
        <v>607265459318784</v>
      </c>
      <c r="B80504">
        <v>15</v>
      </c>
    </row>
    <row r="80505" spans="1:2" x14ac:dyDescent="0.3">
      <c r="A80505" s="1">
        <v>829983165016064</v>
      </c>
      <c r="B80505">
        <v>15</v>
      </c>
    </row>
    <row r="80506" spans="1:2" x14ac:dyDescent="0.3">
      <c r="A80506" s="1">
        <v>383288683145216</v>
      </c>
      <c r="B80506">
        <v>15</v>
      </c>
    </row>
    <row r="80507" spans="1:2" x14ac:dyDescent="0.3">
      <c r="A80507" s="1">
        <v>895874659926016</v>
      </c>
      <c r="B80507">
        <v>15</v>
      </c>
    </row>
    <row r="80508" spans="1:2" x14ac:dyDescent="0.3">
      <c r="A80508" s="1">
        <v>114879776052224</v>
      </c>
      <c r="B80508">
        <v>15</v>
      </c>
    </row>
    <row r="80509" spans="1:2" x14ac:dyDescent="0.3">
      <c r="A80509" s="1">
        <v>590560625661952</v>
      </c>
      <c r="B80509">
        <v>15</v>
      </c>
    </row>
    <row r="80510" spans="1:2" x14ac:dyDescent="0.3">
      <c r="A80510" s="1">
        <v>847051074955264</v>
      </c>
      <c r="B80510">
        <v>15</v>
      </c>
    </row>
    <row r="80511" spans="1:2" x14ac:dyDescent="0.3">
      <c r="A80511" s="1">
        <v>305975800870912</v>
      </c>
      <c r="B80511">
        <v>15</v>
      </c>
    </row>
    <row r="80512" spans="1:2" x14ac:dyDescent="0.3">
      <c r="A80512" s="1">
        <v>944810832296960</v>
      </c>
      <c r="B80512">
        <v>15</v>
      </c>
    </row>
    <row r="80513" spans="1:2" x14ac:dyDescent="0.3">
      <c r="A80513" s="1">
        <v>524296136933376</v>
      </c>
      <c r="B80513">
        <v>15</v>
      </c>
    </row>
    <row r="80514" spans="1:2" x14ac:dyDescent="0.3">
      <c r="A80514" s="1">
        <v>520677688111104</v>
      </c>
      <c r="B80514">
        <v>15</v>
      </c>
    </row>
    <row r="80515" spans="1:2" x14ac:dyDescent="0.3">
      <c r="A80515" s="1">
        <v>798655607093248</v>
      </c>
      <c r="B80515">
        <v>15</v>
      </c>
    </row>
    <row r="80516" spans="1:2" x14ac:dyDescent="0.3">
      <c r="A80516" s="1">
        <v>383925349566464</v>
      </c>
      <c r="B80516">
        <v>15</v>
      </c>
    </row>
    <row r="80517" spans="1:2" x14ac:dyDescent="0.3">
      <c r="A80517" s="1">
        <v>761909681354752</v>
      </c>
      <c r="B80517">
        <v>15</v>
      </c>
    </row>
    <row r="80518" spans="1:2" x14ac:dyDescent="0.3">
      <c r="A80518" s="1">
        <v>744728103761408</v>
      </c>
      <c r="B80518">
        <v>15</v>
      </c>
    </row>
    <row r="80519" spans="1:2" x14ac:dyDescent="0.3">
      <c r="A80519" s="1">
        <v>136292309643264</v>
      </c>
      <c r="B80519">
        <v>15</v>
      </c>
    </row>
    <row r="80520" spans="1:2" x14ac:dyDescent="0.3">
      <c r="A80520" s="1">
        <v>927840886281216</v>
      </c>
      <c r="B80520">
        <v>15</v>
      </c>
    </row>
    <row r="80521" spans="1:2" x14ac:dyDescent="0.3">
      <c r="A80521" s="1">
        <v>221317779952640</v>
      </c>
      <c r="B80521">
        <v>15</v>
      </c>
    </row>
    <row r="80522" spans="1:2" x14ac:dyDescent="0.3">
      <c r="A80522" s="1">
        <v>878896286855168</v>
      </c>
      <c r="B80522">
        <v>15</v>
      </c>
    </row>
    <row r="80523" spans="1:2" x14ac:dyDescent="0.3">
      <c r="A80523" s="1">
        <v>700136847007744</v>
      </c>
      <c r="B80523">
        <v>15</v>
      </c>
    </row>
    <row r="80524" spans="1:2" x14ac:dyDescent="0.3">
      <c r="A80524" s="1">
        <v>620288438730752</v>
      </c>
      <c r="B80524">
        <v>15</v>
      </c>
    </row>
    <row r="80525" spans="1:2" x14ac:dyDescent="0.3">
      <c r="A80525" s="1">
        <v>517978250850304</v>
      </c>
      <c r="B80525">
        <v>15</v>
      </c>
    </row>
    <row r="80526" spans="1:2" x14ac:dyDescent="0.3">
      <c r="A80526" s="1">
        <v>861338551823360</v>
      </c>
      <c r="B80526">
        <v>15</v>
      </c>
    </row>
    <row r="80527" spans="1:2" x14ac:dyDescent="0.3">
      <c r="A80527" s="1">
        <v>228696169156608</v>
      </c>
      <c r="B80527">
        <v>15</v>
      </c>
    </row>
    <row r="80528" spans="1:2" x14ac:dyDescent="0.3">
      <c r="A80528" s="1">
        <v>433531255722240</v>
      </c>
      <c r="B80528">
        <v>15</v>
      </c>
    </row>
    <row r="80529" spans="1:2" x14ac:dyDescent="0.3">
      <c r="A80529" s="1">
        <v>441802583613440</v>
      </c>
      <c r="B80529">
        <v>15</v>
      </c>
    </row>
    <row r="80530" spans="1:2" x14ac:dyDescent="0.3">
      <c r="A80530" s="1">
        <v>579203241879552</v>
      </c>
      <c r="B80530">
        <v>15</v>
      </c>
    </row>
    <row r="80531" spans="1:2" x14ac:dyDescent="0.3">
      <c r="A80531" s="1">
        <v>373606787730688</v>
      </c>
      <c r="B80531">
        <v>15</v>
      </c>
    </row>
    <row r="80532" spans="1:2" x14ac:dyDescent="0.3">
      <c r="A80532" s="1">
        <v>606886635616256</v>
      </c>
      <c r="B80532">
        <v>15</v>
      </c>
    </row>
    <row r="80533" spans="1:2" x14ac:dyDescent="0.3">
      <c r="A80533" s="1">
        <v>657293270533120</v>
      </c>
      <c r="B80533">
        <v>15</v>
      </c>
    </row>
    <row r="80534" spans="1:2" x14ac:dyDescent="0.3">
      <c r="A80534" s="1">
        <v>490765341685760</v>
      </c>
      <c r="B80534">
        <v>15</v>
      </c>
    </row>
    <row r="80535" spans="1:2" x14ac:dyDescent="0.3">
      <c r="A80535" s="1">
        <v>385392886431744</v>
      </c>
      <c r="B80535">
        <v>15</v>
      </c>
    </row>
    <row r="80536" spans="1:2" x14ac:dyDescent="0.3">
      <c r="A80536" s="1">
        <v>889511584598656</v>
      </c>
      <c r="B80536">
        <v>15</v>
      </c>
    </row>
    <row r="80537" spans="1:2" x14ac:dyDescent="0.3">
      <c r="A80537" s="1">
        <v>141432990765056</v>
      </c>
      <c r="B80537">
        <v>15</v>
      </c>
    </row>
    <row r="80538" spans="1:2" x14ac:dyDescent="0.3">
      <c r="A80538" s="1">
        <v>424778468253696</v>
      </c>
      <c r="B80538">
        <v>15</v>
      </c>
    </row>
    <row r="80539" spans="1:2" x14ac:dyDescent="0.3">
      <c r="A80539" s="1">
        <v>242153493235712</v>
      </c>
      <c r="B80539">
        <v>15</v>
      </c>
    </row>
    <row r="80540" spans="1:2" x14ac:dyDescent="0.3">
      <c r="A80540" s="1">
        <v>482058378464768</v>
      </c>
      <c r="B80540">
        <v>15</v>
      </c>
    </row>
    <row r="80541" spans="1:2" x14ac:dyDescent="0.3">
      <c r="A80541" s="1">
        <v>235408122537472</v>
      </c>
      <c r="B80541">
        <v>15</v>
      </c>
    </row>
    <row r="80542" spans="1:2" x14ac:dyDescent="0.3">
      <c r="A80542" s="1">
        <v>993105079201792</v>
      </c>
      <c r="B80542">
        <v>15</v>
      </c>
    </row>
    <row r="80543" spans="1:2" x14ac:dyDescent="0.3">
      <c r="A80543" s="1">
        <v>852235052719104</v>
      </c>
      <c r="B80543">
        <v>15</v>
      </c>
    </row>
    <row r="80544" spans="1:2" x14ac:dyDescent="0.3">
      <c r="A80544" s="1">
        <v>404144262218624</v>
      </c>
      <c r="B80544">
        <v>15</v>
      </c>
    </row>
    <row r="80545" spans="1:2" x14ac:dyDescent="0.3">
      <c r="A80545" s="1">
        <v>208606809845760</v>
      </c>
      <c r="B80545">
        <v>15</v>
      </c>
    </row>
    <row r="80546" spans="1:2" x14ac:dyDescent="0.3">
      <c r="A80546" s="1">
        <v>411320109334528</v>
      </c>
      <c r="B80546">
        <v>15</v>
      </c>
    </row>
    <row r="80547" spans="1:2" x14ac:dyDescent="0.3">
      <c r="A80547" s="1">
        <v>976563017084928</v>
      </c>
      <c r="B80547">
        <v>15</v>
      </c>
    </row>
    <row r="80548" spans="1:2" x14ac:dyDescent="0.3">
      <c r="A80548" s="1">
        <v>813140263596032</v>
      </c>
      <c r="B80548">
        <v>15</v>
      </c>
    </row>
    <row r="80549" spans="1:2" x14ac:dyDescent="0.3">
      <c r="A80549" s="1">
        <v>836004181223424</v>
      </c>
      <c r="B80549">
        <v>15</v>
      </c>
    </row>
    <row r="80550" spans="1:2" x14ac:dyDescent="0.3">
      <c r="A80550" s="1">
        <v>830856995151872</v>
      </c>
      <c r="B80550">
        <v>15</v>
      </c>
    </row>
    <row r="80551" spans="1:2" x14ac:dyDescent="0.3">
      <c r="A80551" s="1">
        <v>159890489660416</v>
      </c>
      <c r="B80551">
        <v>15</v>
      </c>
    </row>
    <row r="80552" spans="1:2" x14ac:dyDescent="0.3">
      <c r="A80552" s="1">
        <v>433646735996416</v>
      </c>
      <c r="B80552">
        <v>15</v>
      </c>
    </row>
    <row r="80553" spans="1:2" x14ac:dyDescent="0.3">
      <c r="A80553" s="1">
        <v>100022908767232</v>
      </c>
      <c r="B80553">
        <v>15</v>
      </c>
    </row>
    <row r="80554" spans="1:2" x14ac:dyDescent="0.3">
      <c r="A80554" s="1">
        <v>406701120143360</v>
      </c>
      <c r="B80554">
        <v>15</v>
      </c>
    </row>
    <row r="80555" spans="1:2" x14ac:dyDescent="0.3">
      <c r="A80555" s="1">
        <v>511692953999872</v>
      </c>
      <c r="B80555">
        <v>15</v>
      </c>
    </row>
    <row r="80556" spans="1:2" x14ac:dyDescent="0.3">
      <c r="A80556" s="1">
        <v>243571634470912</v>
      </c>
      <c r="B80556">
        <v>15</v>
      </c>
    </row>
    <row r="80557" spans="1:2" x14ac:dyDescent="0.3">
      <c r="A80557" s="1">
        <v>287349707995136</v>
      </c>
      <c r="B80557">
        <v>15</v>
      </c>
    </row>
    <row r="80558" spans="1:2" x14ac:dyDescent="0.3">
      <c r="A80558" s="1">
        <v>245251605532672</v>
      </c>
      <c r="B80558">
        <v>15</v>
      </c>
    </row>
    <row r="80559" spans="1:2" x14ac:dyDescent="0.3">
      <c r="A80559" s="1">
        <v>768707402932224</v>
      </c>
      <c r="B80559">
        <v>15</v>
      </c>
    </row>
    <row r="80560" spans="1:2" x14ac:dyDescent="0.3">
      <c r="A80560" s="1">
        <v>452361649078272</v>
      </c>
      <c r="B80560">
        <v>15</v>
      </c>
    </row>
    <row r="80561" spans="1:2" x14ac:dyDescent="0.3">
      <c r="A80561" s="1">
        <v>944223241372672</v>
      </c>
      <c r="B80561">
        <v>15</v>
      </c>
    </row>
    <row r="80562" spans="1:2" x14ac:dyDescent="0.3">
      <c r="A80562" s="1">
        <v>658276602461184</v>
      </c>
      <c r="B80562">
        <v>15</v>
      </c>
    </row>
    <row r="80563" spans="1:2" x14ac:dyDescent="0.3">
      <c r="A80563" s="1">
        <v>521043884543488</v>
      </c>
      <c r="B80563">
        <v>15</v>
      </c>
    </row>
    <row r="80564" spans="1:2" x14ac:dyDescent="0.3">
      <c r="A80564" s="1">
        <v>693514183573504</v>
      </c>
      <c r="B80564">
        <v>15</v>
      </c>
    </row>
    <row r="80565" spans="1:2" x14ac:dyDescent="0.3">
      <c r="A80565" s="1">
        <v>904078657246208</v>
      </c>
      <c r="B80565">
        <v>15</v>
      </c>
    </row>
    <row r="80566" spans="1:2" x14ac:dyDescent="0.3">
      <c r="A80566" s="1">
        <v>917095355414528</v>
      </c>
      <c r="B80566">
        <v>15</v>
      </c>
    </row>
    <row r="80567" spans="1:2" x14ac:dyDescent="0.3">
      <c r="A80567" s="1">
        <v>851761417537536</v>
      </c>
      <c r="B80567">
        <v>15</v>
      </c>
    </row>
    <row r="80568" spans="1:2" x14ac:dyDescent="0.3">
      <c r="A80568" s="1">
        <v>222265255134208</v>
      </c>
      <c r="B80568">
        <v>15</v>
      </c>
    </row>
    <row r="80569" spans="1:2" x14ac:dyDescent="0.3">
      <c r="A80569" s="1">
        <v>620603058671616</v>
      </c>
      <c r="B80569">
        <v>15</v>
      </c>
    </row>
    <row r="80570" spans="1:2" x14ac:dyDescent="0.3">
      <c r="A80570" s="1">
        <v>733549086835200</v>
      </c>
      <c r="B80570">
        <v>15</v>
      </c>
    </row>
    <row r="80571" spans="1:2" x14ac:dyDescent="0.3">
      <c r="A80571" s="1">
        <v>334441674784768</v>
      </c>
      <c r="B80571">
        <v>15</v>
      </c>
    </row>
    <row r="80572" spans="1:2" x14ac:dyDescent="0.3">
      <c r="A80572" s="1">
        <v>830723471273984</v>
      </c>
      <c r="B80572">
        <v>15</v>
      </c>
    </row>
    <row r="80573" spans="1:2" x14ac:dyDescent="0.3">
      <c r="A80573" s="1">
        <v>746262383032320</v>
      </c>
      <c r="B80573">
        <v>15</v>
      </c>
    </row>
    <row r="80574" spans="1:2" x14ac:dyDescent="0.3">
      <c r="A80574" s="1">
        <v>868437309873152</v>
      </c>
      <c r="B80574">
        <v>15</v>
      </c>
    </row>
    <row r="80575" spans="1:2" x14ac:dyDescent="0.3">
      <c r="A80575" s="1">
        <v>951298091206656</v>
      </c>
      <c r="B80575">
        <v>15</v>
      </c>
    </row>
    <row r="80576" spans="1:2" x14ac:dyDescent="0.3">
      <c r="A80576" s="1">
        <v>961662956176896</v>
      </c>
      <c r="B80576">
        <v>15</v>
      </c>
    </row>
    <row r="80577" spans="1:2" x14ac:dyDescent="0.3">
      <c r="A80577" s="1">
        <v>480494436501504</v>
      </c>
      <c r="B80577">
        <v>15</v>
      </c>
    </row>
    <row r="80578" spans="1:2" x14ac:dyDescent="0.3">
      <c r="A80578" s="1">
        <v>372101022016512</v>
      </c>
      <c r="B80578">
        <v>15</v>
      </c>
    </row>
    <row r="80579" spans="1:2" x14ac:dyDescent="0.3">
      <c r="A80579" s="1">
        <v>241148527063040</v>
      </c>
      <c r="B80579">
        <v>15</v>
      </c>
    </row>
    <row r="80580" spans="1:2" x14ac:dyDescent="0.3">
      <c r="A80580" s="1">
        <v>365657807208448</v>
      </c>
      <c r="B80580">
        <v>15</v>
      </c>
    </row>
    <row r="80581" spans="1:2" x14ac:dyDescent="0.3">
      <c r="A80581" s="1">
        <v>791764325163008</v>
      </c>
      <c r="B80581">
        <v>15</v>
      </c>
    </row>
    <row r="80582" spans="1:2" x14ac:dyDescent="0.3">
      <c r="A80582" s="1">
        <v>827325308043264</v>
      </c>
      <c r="B80582">
        <v>15</v>
      </c>
    </row>
    <row r="80583" spans="1:2" x14ac:dyDescent="0.3">
      <c r="A80583" s="1">
        <v>224016894861312</v>
      </c>
      <c r="B80583">
        <v>15</v>
      </c>
    </row>
    <row r="80584" spans="1:2" x14ac:dyDescent="0.3">
      <c r="A80584" s="1">
        <v>786715048558592</v>
      </c>
      <c r="B80584">
        <v>15</v>
      </c>
    </row>
    <row r="80585" spans="1:2" x14ac:dyDescent="0.3">
      <c r="A80585" s="1">
        <v>813902678265600</v>
      </c>
      <c r="B80585">
        <v>15</v>
      </c>
    </row>
    <row r="80586" spans="1:2" x14ac:dyDescent="0.3">
      <c r="A80586" s="1">
        <v>915696610280960</v>
      </c>
      <c r="B80586">
        <v>15</v>
      </c>
    </row>
    <row r="80587" spans="1:2" x14ac:dyDescent="0.3">
      <c r="A80587" s="1">
        <v>625467994585088</v>
      </c>
      <c r="B80587">
        <v>15</v>
      </c>
    </row>
    <row r="80588" spans="1:2" x14ac:dyDescent="0.3">
      <c r="A80588" s="1">
        <v>756253587977728</v>
      </c>
      <c r="B80588">
        <v>15</v>
      </c>
    </row>
    <row r="80589" spans="1:2" x14ac:dyDescent="0.3">
      <c r="A80589" s="1">
        <v>927400921713664</v>
      </c>
      <c r="B80589">
        <v>15</v>
      </c>
    </row>
    <row r="80590" spans="1:2" x14ac:dyDescent="0.3">
      <c r="A80590" s="1">
        <v>705487431665152</v>
      </c>
      <c r="B80590">
        <v>15</v>
      </c>
    </row>
    <row r="80591" spans="1:2" x14ac:dyDescent="0.3">
      <c r="A80591" s="1">
        <v>756387063366560</v>
      </c>
      <c r="B80591">
        <v>15</v>
      </c>
    </row>
    <row r="80592" spans="1:2" x14ac:dyDescent="0.3">
      <c r="A80592" s="1">
        <v>359708857114624</v>
      </c>
      <c r="B80592">
        <v>15</v>
      </c>
    </row>
    <row r="80593" spans="1:2" x14ac:dyDescent="0.3">
      <c r="A80593" s="1">
        <v>565038069944320</v>
      </c>
      <c r="B80593">
        <v>15</v>
      </c>
    </row>
    <row r="80594" spans="1:2" x14ac:dyDescent="0.3">
      <c r="A80594" s="1">
        <v>490260669179904</v>
      </c>
      <c r="B80594">
        <v>15</v>
      </c>
    </row>
    <row r="80595" spans="1:2" x14ac:dyDescent="0.3">
      <c r="A80595" s="1">
        <v>385828793200640</v>
      </c>
      <c r="B80595">
        <v>15</v>
      </c>
    </row>
    <row r="80596" spans="1:2" x14ac:dyDescent="0.3">
      <c r="A80596" s="1">
        <v>932373759418368</v>
      </c>
      <c r="B80596">
        <v>15</v>
      </c>
    </row>
    <row r="80597" spans="1:2" x14ac:dyDescent="0.3">
      <c r="A80597" s="1">
        <v>526895856191488</v>
      </c>
      <c r="B80597">
        <v>15</v>
      </c>
    </row>
    <row r="80598" spans="1:2" x14ac:dyDescent="0.3">
      <c r="A80598" s="1">
        <v>522981990923264</v>
      </c>
      <c r="B80598">
        <v>15</v>
      </c>
    </row>
    <row r="80599" spans="1:2" x14ac:dyDescent="0.3">
      <c r="A80599" s="1">
        <v>415769093939200</v>
      </c>
      <c r="B80599">
        <v>15</v>
      </c>
    </row>
    <row r="80600" spans="1:2" x14ac:dyDescent="0.3">
      <c r="A80600" s="1">
        <v>673155540423680</v>
      </c>
      <c r="B80600">
        <v>15</v>
      </c>
    </row>
    <row r="80601" spans="1:2" x14ac:dyDescent="0.3">
      <c r="A80601" s="1">
        <v>753406681688064</v>
      </c>
      <c r="B80601">
        <v>15</v>
      </c>
    </row>
    <row r="80602" spans="1:2" x14ac:dyDescent="0.3">
      <c r="A80602" s="1">
        <v>264550765420544</v>
      </c>
      <c r="B80602">
        <v>15</v>
      </c>
    </row>
    <row r="80603" spans="1:2" x14ac:dyDescent="0.3">
      <c r="A80603" s="1">
        <v>660246105059328</v>
      </c>
      <c r="B80603">
        <v>15</v>
      </c>
    </row>
    <row r="80604" spans="1:2" x14ac:dyDescent="0.3">
      <c r="A80604" s="1">
        <v>631827728266240</v>
      </c>
      <c r="B80604">
        <v>15</v>
      </c>
    </row>
    <row r="80605" spans="1:2" x14ac:dyDescent="0.3">
      <c r="A80605" s="1">
        <v>380991081932800</v>
      </c>
      <c r="B80605">
        <v>15</v>
      </c>
    </row>
    <row r="80606" spans="1:2" x14ac:dyDescent="0.3">
      <c r="A80606" s="1">
        <v>863525027965952</v>
      </c>
      <c r="B80606">
        <v>15</v>
      </c>
    </row>
    <row r="80607" spans="1:2" x14ac:dyDescent="0.3">
      <c r="A80607" s="1">
        <v>942961341626368</v>
      </c>
      <c r="B80607">
        <v>15</v>
      </c>
    </row>
    <row r="80608" spans="1:2" x14ac:dyDescent="0.3">
      <c r="A80608" s="1">
        <v>211466284275712</v>
      </c>
      <c r="B80608">
        <v>15</v>
      </c>
    </row>
    <row r="80609" spans="1:2" x14ac:dyDescent="0.3">
      <c r="A80609" s="1">
        <v>942551319212032</v>
      </c>
      <c r="B80609">
        <v>15</v>
      </c>
    </row>
    <row r="80610" spans="1:2" x14ac:dyDescent="0.3">
      <c r="A80610" s="1">
        <v>706090814732288</v>
      </c>
      <c r="B80610">
        <v>15</v>
      </c>
    </row>
    <row r="80611" spans="1:2" x14ac:dyDescent="0.3">
      <c r="A80611" s="1">
        <v>134604199553024</v>
      </c>
      <c r="B80611">
        <v>15</v>
      </c>
    </row>
    <row r="80612" spans="1:2" x14ac:dyDescent="0.3">
      <c r="A80612" s="1">
        <v>948148480222720</v>
      </c>
      <c r="B80612">
        <v>15</v>
      </c>
    </row>
    <row r="80613" spans="1:2" x14ac:dyDescent="0.3">
      <c r="A80613" s="1">
        <v>535324542915936</v>
      </c>
      <c r="B80613">
        <v>15</v>
      </c>
    </row>
    <row r="80614" spans="1:2" x14ac:dyDescent="0.3">
      <c r="A80614" s="1">
        <v>436476894959616</v>
      </c>
      <c r="B80614">
        <v>15</v>
      </c>
    </row>
    <row r="80615" spans="1:2" x14ac:dyDescent="0.3">
      <c r="A80615" s="1">
        <v>149656918556784</v>
      </c>
      <c r="B80615">
        <v>15</v>
      </c>
    </row>
    <row r="80616" spans="1:2" x14ac:dyDescent="0.3">
      <c r="A80616" s="1">
        <v>114570238164992</v>
      </c>
      <c r="B80616">
        <v>15</v>
      </c>
    </row>
    <row r="80617" spans="1:2" x14ac:dyDescent="0.3">
      <c r="A80617" s="1">
        <v>457497616035584</v>
      </c>
      <c r="B80617">
        <v>15</v>
      </c>
    </row>
    <row r="80618" spans="1:2" x14ac:dyDescent="0.3">
      <c r="A80618" s="1">
        <v>164025840689152</v>
      </c>
      <c r="B80618">
        <v>15</v>
      </c>
    </row>
    <row r="80619" spans="1:2" x14ac:dyDescent="0.3">
      <c r="A80619" s="1">
        <v>697930231016192</v>
      </c>
      <c r="B80619">
        <v>15</v>
      </c>
    </row>
    <row r="80620" spans="1:2" x14ac:dyDescent="0.3">
      <c r="A80620" s="1">
        <v>103173138208256</v>
      </c>
      <c r="B80620">
        <v>15</v>
      </c>
    </row>
    <row r="80621" spans="1:2" x14ac:dyDescent="0.3">
      <c r="A80621" s="1">
        <v>993308451547136</v>
      </c>
      <c r="B80621">
        <v>15</v>
      </c>
    </row>
    <row r="80622" spans="1:2" x14ac:dyDescent="0.3">
      <c r="A80622" s="1">
        <v>102357395920896</v>
      </c>
      <c r="B80622">
        <v>15</v>
      </c>
    </row>
    <row r="80623" spans="1:2" x14ac:dyDescent="0.3">
      <c r="A80623" s="1">
        <v>480211327772672</v>
      </c>
      <c r="B80623">
        <v>15</v>
      </c>
    </row>
    <row r="80624" spans="1:2" x14ac:dyDescent="0.3">
      <c r="A80624" s="1">
        <v>542452481222656</v>
      </c>
      <c r="B80624">
        <v>15</v>
      </c>
    </row>
    <row r="80625" spans="1:2" x14ac:dyDescent="0.3">
      <c r="A80625" s="1">
        <v>127860407255552</v>
      </c>
      <c r="B80625">
        <v>15</v>
      </c>
    </row>
    <row r="80626" spans="1:2" x14ac:dyDescent="0.3">
      <c r="A80626" s="1">
        <v>423088129563136</v>
      </c>
      <c r="B80626">
        <v>15</v>
      </c>
    </row>
    <row r="80627" spans="1:2" x14ac:dyDescent="0.3">
      <c r="A80627" s="1">
        <v>123305051021568</v>
      </c>
      <c r="B80627">
        <v>15</v>
      </c>
    </row>
    <row r="80628" spans="1:2" x14ac:dyDescent="0.3">
      <c r="A80628" s="1">
        <v>728097227218944</v>
      </c>
      <c r="B80628">
        <v>15</v>
      </c>
    </row>
    <row r="80629" spans="1:2" x14ac:dyDescent="0.3">
      <c r="A80629" s="1">
        <v>823894044510208</v>
      </c>
      <c r="B80629">
        <v>15</v>
      </c>
    </row>
    <row r="80630" spans="1:2" x14ac:dyDescent="0.3">
      <c r="A80630" s="1">
        <v>806852962560000</v>
      </c>
      <c r="B80630">
        <v>15</v>
      </c>
    </row>
    <row r="80631" spans="1:2" x14ac:dyDescent="0.3">
      <c r="A80631" s="1">
        <v>436950864904192</v>
      </c>
      <c r="B80631">
        <v>15</v>
      </c>
    </row>
    <row r="80632" spans="1:2" x14ac:dyDescent="0.3">
      <c r="A80632" s="1">
        <v>868036755492864</v>
      </c>
      <c r="B80632">
        <v>15</v>
      </c>
    </row>
    <row r="80633" spans="1:2" x14ac:dyDescent="0.3">
      <c r="A80633" s="1">
        <v>142540752033792</v>
      </c>
      <c r="B80633">
        <v>15</v>
      </c>
    </row>
    <row r="80634" spans="1:2" x14ac:dyDescent="0.3">
      <c r="A80634" s="1">
        <v>204810456414208</v>
      </c>
      <c r="B80634">
        <v>15</v>
      </c>
    </row>
    <row r="80635" spans="1:2" x14ac:dyDescent="0.3">
      <c r="A80635" s="1">
        <v>337127398809600</v>
      </c>
      <c r="B80635">
        <v>15</v>
      </c>
    </row>
    <row r="80636" spans="1:2" x14ac:dyDescent="0.3">
      <c r="A80636" s="1">
        <v>909368306998272</v>
      </c>
      <c r="B80636">
        <v>15</v>
      </c>
    </row>
    <row r="80637" spans="1:2" x14ac:dyDescent="0.3">
      <c r="A80637" s="1">
        <v>933324585693184</v>
      </c>
      <c r="B80637">
        <v>15</v>
      </c>
    </row>
    <row r="80638" spans="1:2" x14ac:dyDescent="0.3">
      <c r="A80638" s="1">
        <v>625398929216512</v>
      </c>
      <c r="B80638">
        <v>15</v>
      </c>
    </row>
    <row r="80639" spans="1:2" x14ac:dyDescent="0.3">
      <c r="A80639" s="1">
        <v>909418484966528</v>
      </c>
      <c r="B80639">
        <v>15</v>
      </c>
    </row>
    <row r="80640" spans="1:2" x14ac:dyDescent="0.3">
      <c r="A80640" s="1">
        <v>883735560852864</v>
      </c>
      <c r="B80640">
        <v>15</v>
      </c>
    </row>
    <row r="80641" spans="1:2" x14ac:dyDescent="0.3">
      <c r="A80641" s="1">
        <v>236155856339456</v>
      </c>
      <c r="B80641">
        <v>15</v>
      </c>
    </row>
    <row r="80642" spans="1:2" x14ac:dyDescent="0.3">
      <c r="A80642" s="1">
        <v>577250473949184</v>
      </c>
      <c r="B80642">
        <v>15</v>
      </c>
    </row>
    <row r="80643" spans="1:2" x14ac:dyDescent="0.3">
      <c r="A80643" s="1">
        <v>297295116624896</v>
      </c>
      <c r="B80643">
        <v>15</v>
      </c>
    </row>
    <row r="80644" spans="1:2" x14ac:dyDescent="0.3">
      <c r="A80644" s="1">
        <v>913966849627136</v>
      </c>
      <c r="B80644">
        <v>15</v>
      </c>
    </row>
    <row r="80645" spans="1:2" x14ac:dyDescent="0.3">
      <c r="A80645" s="1">
        <v>397653161416704</v>
      </c>
      <c r="B80645">
        <v>15</v>
      </c>
    </row>
    <row r="80646" spans="1:2" x14ac:dyDescent="0.3">
      <c r="A80646" s="1">
        <v>835157221774336</v>
      </c>
      <c r="B80646">
        <v>15</v>
      </c>
    </row>
    <row r="80647" spans="1:2" x14ac:dyDescent="0.3">
      <c r="A80647" s="1">
        <v>417709913400832</v>
      </c>
      <c r="B80647">
        <v>15</v>
      </c>
    </row>
    <row r="80648" spans="1:2" x14ac:dyDescent="0.3">
      <c r="A80648" s="1">
        <v>724640830074880</v>
      </c>
      <c r="B80648">
        <v>15</v>
      </c>
    </row>
    <row r="80649" spans="1:2" x14ac:dyDescent="0.3">
      <c r="A80649" s="1">
        <v>394965395941376</v>
      </c>
      <c r="B80649">
        <v>15</v>
      </c>
    </row>
    <row r="80650" spans="1:2" x14ac:dyDescent="0.3">
      <c r="A80650" s="1">
        <v>145946823290624</v>
      </c>
      <c r="B80650">
        <v>15</v>
      </c>
    </row>
    <row r="80651" spans="1:2" x14ac:dyDescent="0.3">
      <c r="A80651" s="1">
        <v>797739677945856</v>
      </c>
      <c r="B80651">
        <v>15</v>
      </c>
    </row>
    <row r="80652" spans="1:2" x14ac:dyDescent="0.3">
      <c r="A80652" s="1">
        <v>922258300041216</v>
      </c>
      <c r="B80652">
        <v>15</v>
      </c>
    </row>
    <row r="80653" spans="1:2" x14ac:dyDescent="0.3">
      <c r="A80653" s="1">
        <v>919101403289728</v>
      </c>
      <c r="B80653">
        <v>15</v>
      </c>
    </row>
    <row r="80654" spans="1:2" x14ac:dyDescent="0.3">
      <c r="A80654" s="1">
        <v>675486093557760</v>
      </c>
      <c r="B80654">
        <v>15</v>
      </c>
    </row>
    <row r="80655" spans="1:2" x14ac:dyDescent="0.3">
      <c r="A80655" s="1">
        <v>645610110289920</v>
      </c>
      <c r="B80655">
        <v>15</v>
      </c>
    </row>
    <row r="80656" spans="1:2" x14ac:dyDescent="0.3">
      <c r="A80656" s="1">
        <v>291723139614720</v>
      </c>
      <c r="B80656">
        <v>15</v>
      </c>
    </row>
    <row r="80657" spans="1:2" x14ac:dyDescent="0.3">
      <c r="A80657" s="1">
        <v>805742005817344</v>
      </c>
      <c r="B80657">
        <v>15</v>
      </c>
    </row>
    <row r="80658" spans="1:2" x14ac:dyDescent="0.3">
      <c r="A80658" s="1">
        <v>726686294020096</v>
      </c>
      <c r="B80658">
        <v>15</v>
      </c>
    </row>
    <row r="80659" spans="1:2" x14ac:dyDescent="0.3">
      <c r="A80659" s="1">
        <v>611765144623104</v>
      </c>
      <c r="B80659">
        <v>15</v>
      </c>
    </row>
    <row r="80660" spans="1:2" x14ac:dyDescent="0.3">
      <c r="A80660" s="1">
        <v>698363598611456</v>
      </c>
      <c r="B80660">
        <v>15</v>
      </c>
    </row>
    <row r="80661" spans="1:2" x14ac:dyDescent="0.3">
      <c r="A80661" s="1">
        <v>443692203505664</v>
      </c>
      <c r="B80661">
        <v>15</v>
      </c>
    </row>
    <row r="80662" spans="1:2" x14ac:dyDescent="0.3">
      <c r="A80662" s="1">
        <v>725478594665472</v>
      </c>
      <c r="B80662">
        <v>15</v>
      </c>
    </row>
    <row r="80663" spans="1:2" x14ac:dyDescent="0.3">
      <c r="A80663" s="1">
        <v>878263277686784</v>
      </c>
      <c r="B80663">
        <v>15</v>
      </c>
    </row>
    <row r="80664" spans="1:2" x14ac:dyDescent="0.3">
      <c r="A80664" s="1">
        <v>911565654036480</v>
      </c>
      <c r="B80664">
        <v>15</v>
      </c>
    </row>
    <row r="80665" spans="1:2" x14ac:dyDescent="0.3">
      <c r="A80665" s="1">
        <v>803865332141056</v>
      </c>
      <c r="B80665">
        <v>15</v>
      </c>
    </row>
    <row r="80666" spans="1:2" x14ac:dyDescent="0.3">
      <c r="A80666" s="1">
        <v>729920096512000</v>
      </c>
      <c r="B80666">
        <v>15</v>
      </c>
    </row>
    <row r="80667" spans="1:2" x14ac:dyDescent="0.3">
      <c r="A80667" s="1">
        <v>336986242136064</v>
      </c>
      <c r="B80667">
        <v>15</v>
      </c>
    </row>
    <row r="80668" spans="1:2" x14ac:dyDescent="0.3">
      <c r="A80668" s="1">
        <v>644826854803200</v>
      </c>
      <c r="B80668">
        <v>15</v>
      </c>
    </row>
    <row r="80669" spans="1:2" x14ac:dyDescent="0.3">
      <c r="A80669" s="1">
        <v>182161916346880</v>
      </c>
      <c r="B80669">
        <v>15</v>
      </c>
    </row>
    <row r="80670" spans="1:2" x14ac:dyDescent="0.3">
      <c r="A80670" s="1">
        <v>974367074658304</v>
      </c>
      <c r="B80670">
        <v>15</v>
      </c>
    </row>
    <row r="80671" spans="1:2" x14ac:dyDescent="0.3">
      <c r="A80671" s="1">
        <v>579233326577664</v>
      </c>
      <c r="B80671">
        <v>15</v>
      </c>
    </row>
    <row r="80672" spans="1:2" x14ac:dyDescent="0.3">
      <c r="A80672" s="1">
        <v>744525891739648</v>
      </c>
      <c r="B80672">
        <v>15</v>
      </c>
    </row>
    <row r="80673" spans="1:2" x14ac:dyDescent="0.3">
      <c r="A80673" s="1">
        <v>804324974022656</v>
      </c>
      <c r="B80673">
        <v>15</v>
      </c>
    </row>
    <row r="80674" spans="1:2" x14ac:dyDescent="0.3">
      <c r="A80674" s="1">
        <v>951311317442560</v>
      </c>
      <c r="B80674">
        <v>15</v>
      </c>
    </row>
    <row r="80675" spans="1:2" x14ac:dyDescent="0.3">
      <c r="A80675" s="1">
        <v>180352010913792</v>
      </c>
      <c r="B80675">
        <v>15</v>
      </c>
    </row>
    <row r="80676" spans="1:2" x14ac:dyDescent="0.3">
      <c r="A80676" s="1">
        <v>364098306811904</v>
      </c>
      <c r="B80676">
        <v>15</v>
      </c>
    </row>
    <row r="80677" spans="1:2" x14ac:dyDescent="0.3">
      <c r="A80677" s="1">
        <v>343449054226432</v>
      </c>
      <c r="B80677">
        <v>15</v>
      </c>
    </row>
    <row r="80678" spans="1:2" x14ac:dyDescent="0.3">
      <c r="A80678" s="1">
        <v>712726049938432</v>
      </c>
      <c r="B80678">
        <v>15</v>
      </c>
    </row>
    <row r="80679" spans="1:2" x14ac:dyDescent="0.3">
      <c r="A80679" s="1">
        <v>260688357388288</v>
      </c>
      <c r="B80679">
        <v>15</v>
      </c>
    </row>
    <row r="80680" spans="1:2" x14ac:dyDescent="0.3">
      <c r="A80680" s="1">
        <v>842201366392128</v>
      </c>
      <c r="B80680">
        <v>15</v>
      </c>
    </row>
    <row r="80681" spans="1:2" x14ac:dyDescent="0.3">
      <c r="A80681" s="1">
        <v>804436165480448</v>
      </c>
      <c r="B80681">
        <v>15</v>
      </c>
    </row>
    <row r="80682" spans="1:2" x14ac:dyDescent="0.3">
      <c r="A80682" s="1">
        <v>603821898428416</v>
      </c>
      <c r="B80682">
        <v>15</v>
      </c>
    </row>
    <row r="80683" spans="1:2" x14ac:dyDescent="0.3">
      <c r="A80683" s="1">
        <v>626950512513024</v>
      </c>
      <c r="B80683">
        <v>15</v>
      </c>
    </row>
    <row r="80684" spans="1:2" x14ac:dyDescent="0.3">
      <c r="A80684" s="1">
        <v>101243599452160</v>
      </c>
      <c r="B80684">
        <v>15</v>
      </c>
    </row>
    <row r="80685" spans="1:2" x14ac:dyDescent="0.3">
      <c r="A80685" s="1">
        <v>181878104545280</v>
      </c>
      <c r="B80685">
        <v>15</v>
      </c>
    </row>
    <row r="80686" spans="1:2" x14ac:dyDescent="0.3">
      <c r="A80686" s="1">
        <v>167697298997248</v>
      </c>
      <c r="B80686">
        <v>15</v>
      </c>
    </row>
    <row r="80687" spans="1:2" x14ac:dyDescent="0.3">
      <c r="A80687" s="1">
        <v>442752739928064</v>
      </c>
      <c r="B80687">
        <v>15</v>
      </c>
    </row>
    <row r="80688" spans="1:2" x14ac:dyDescent="0.3">
      <c r="A80688" s="1">
        <v>900772937940992</v>
      </c>
      <c r="B80688">
        <v>15</v>
      </c>
    </row>
    <row r="80689" spans="1:2" x14ac:dyDescent="0.3">
      <c r="A80689" s="1">
        <v>393455716032512</v>
      </c>
      <c r="B80689">
        <v>15</v>
      </c>
    </row>
    <row r="80690" spans="1:2" x14ac:dyDescent="0.3">
      <c r="A80690" s="1">
        <v>611047145156608</v>
      </c>
      <c r="B80690">
        <v>15</v>
      </c>
    </row>
    <row r="80691" spans="1:2" x14ac:dyDescent="0.3">
      <c r="A80691" s="1">
        <v>803998405315072</v>
      </c>
      <c r="B80691">
        <v>15</v>
      </c>
    </row>
    <row r="80692" spans="1:2" x14ac:dyDescent="0.3">
      <c r="A80692" s="1">
        <v>616813969102848</v>
      </c>
      <c r="B80692">
        <v>15</v>
      </c>
    </row>
    <row r="80693" spans="1:2" x14ac:dyDescent="0.3">
      <c r="A80693" s="1">
        <v>817814064092160</v>
      </c>
      <c r="B80693">
        <v>15</v>
      </c>
    </row>
    <row r="80694" spans="1:2" x14ac:dyDescent="0.3">
      <c r="A80694" s="1">
        <v>443068942663424</v>
      </c>
      <c r="B80694">
        <v>15</v>
      </c>
    </row>
    <row r="80695" spans="1:2" x14ac:dyDescent="0.3">
      <c r="A80695" s="1">
        <v>809748607899648</v>
      </c>
      <c r="B80695">
        <v>15</v>
      </c>
    </row>
    <row r="80696" spans="1:2" x14ac:dyDescent="0.3">
      <c r="A80696" s="1">
        <v>218262542681088</v>
      </c>
      <c r="B80696">
        <v>15</v>
      </c>
    </row>
    <row r="80697" spans="1:2" x14ac:dyDescent="0.3">
      <c r="A80697" s="1">
        <v>626353643497472</v>
      </c>
      <c r="B80697">
        <v>15</v>
      </c>
    </row>
    <row r="80698" spans="1:2" x14ac:dyDescent="0.3">
      <c r="A80698" s="1">
        <v>241258494269440</v>
      </c>
      <c r="B80698">
        <v>15</v>
      </c>
    </row>
    <row r="80699" spans="1:2" x14ac:dyDescent="0.3">
      <c r="A80699" s="1">
        <v>627385287991296</v>
      </c>
      <c r="B80699">
        <v>15</v>
      </c>
    </row>
    <row r="80700" spans="1:2" x14ac:dyDescent="0.3">
      <c r="A80700" s="1">
        <v>158115423634432</v>
      </c>
      <c r="B80700">
        <v>15</v>
      </c>
    </row>
    <row r="80701" spans="1:2" x14ac:dyDescent="0.3">
      <c r="A80701" s="1">
        <v>358486119784960</v>
      </c>
      <c r="B80701">
        <v>15</v>
      </c>
    </row>
    <row r="80702" spans="1:2" x14ac:dyDescent="0.3">
      <c r="A80702" s="1">
        <v>740155961501696</v>
      </c>
      <c r="B80702">
        <v>15</v>
      </c>
    </row>
    <row r="80703" spans="1:2" x14ac:dyDescent="0.3">
      <c r="A80703" s="1">
        <v>143342010505216</v>
      </c>
      <c r="B80703">
        <v>15</v>
      </c>
    </row>
    <row r="80704" spans="1:2" x14ac:dyDescent="0.3">
      <c r="A80704" s="1">
        <v>975611236840448</v>
      </c>
      <c r="B80704">
        <v>15</v>
      </c>
    </row>
    <row r="80705" spans="1:2" x14ac:dyDescent="0.3">
      <c r="A80705" s="1">
        <v>709448165308416</v>
      </c>
      <c r="B80705">
        <v>15</v>
      </c>
    </row>
    <row r="80706" spans="1:2" x14ac:dyDescent="0.3">
      <c r="A80706" s="1">
        <v>455887146137600</v>
      </c>
      <c r="B80706">
        <v>15</v>
      </c>
    </row>
    <row r="80707" spans="1:2" x14ac:dyDescent="0.3">
      <c r="A80707" s="1">
        <v>560296986966016</v>
      </c>
      <c r="B80707">
        <v>15</v>
      </c>
    </row>
    <row r="80708" spans="1:2" x14ac:dyDescent="0.3">
      <c r="A80708" s="1">
        <v>956201668662272</v>
      </c>
      <c r="B80708">
        <v>15</v>
      </c>
    </row>
    <row r="80709" spans="1:2" x14ac:dyDescent="0.3">
      <c r="A80709" s="1">
        <v>122706584437248</v>
      </c>
      <c r="B80709">
        <v>15</v>
      </c>
    </row>
    <row r="80710" spans="1:2" x14ac:dyDescent="0.3">
      <c r="A80710" s="1">
        <v>324874958968832</v>
      </c>
      <c r="B80710">
        <v>15</v>
      </c>
    </row>
    <row r="80711" spans="1:2" x14ac:dyDescent="0.3">
      <c r="A80711" s="1">
        <v>803777478930432</v>
      </c>
      <c r="B80711">
        <v>15</v>
      </c>
    </row>
    <row r="80712" spans="1:2" x14ac:dyDescent="0.3">
      <c r="A80712" s="1">
        <v>278188198184960</v>
      </c>
      <c r="B80712">
        <v>15</v>
      </c>
    </row>
    <row r="80713" spans="1:2" x14ac:dyDescent="0.3">
      <c r="A80713" s="1">
        <v>540314749436928</v>
      </c>
      <c r="B80713">
        <v>15</v>
      </c>
    </row>
    <row r="80714" spans="1:2" x14ac:dyDescent="0.3">
      <c r="A80714" s="1">
        <v>460591229392896</v>
      </c>
      <c r="B80714">
        <v>15</v>
      </c>
    </row>
    <row r="80715" spans="1:2" x14ac:dyDescent="0.3">
      <c r="A80715" s="1">
        <v>982176826421248</v>
      </c>
      <c r="B80715">
        <v>15</v>
      </c>
    </row>
    <row r="80716" spans="1:2" x14ac:dyDescent="0.3">
      <c r="A80716" s="1">
        <v>409391816302592</v>
      </c>
      <c r="B80716">
        <v>15</v>
      </c>
    </row>
    <row r="80717" spans="1:2" x14ac:dyDescent="0.3">
      <c r="A80717" s="1">
        <v>472697787786752</v>
      </c>
      <c r="B80717">
        <v>15</v>
      </c>
    </row>
    <row r="80718" spans="1:2" x14ac:dyDescent="0.3">
      <c r="A80718" s="1">
        <v>112193319251968</v>
      </c>
      <c r="B80718">
        <v>15</v>
      </c>
    </row>
    <row r="80719" spans="1:2" x14ac:dyDescent="0.3">
      <c r="A80719" s="1">
        <v>385099381476864</v>
      </c>
      <c r="B80719">
        <v>15</v>
      </c>
    </row>
    <row r="80720" spans="1:2" x14ac:dyDescent="0.3">
      <c r="A80720" s="1">
        <v>197553082941440</v>
      </c>
      <c r="B80720">
        <v>15</v>
      </c>
    </row>
    <row r="80721" spans="1:2" x14ac:dyDescent="0.3">
      <c r="A80721" s="1">
        <v>257010399518720</v>
      </c>
      <c r="B80721">
        <v>15</v>
      </c>
    </row>
    <row r="80722" spans="1:2" x14ac:dyDescent="0.3">
      <c r="A80722" s="1">
        <v>623713650157568</v>
      </c>
      <c r="B80722">
        <v>15</v>
      </c>
    </row>
    <row r="80723" spans="1:2" x14ac:dyDescent="0.3">
      <c r="A80723" s="1">
        <v>486175555510272</v>
      </c>
      <c r="B80723">
        <v>15</v>
      </c>
    </row>
    <row r="80724" spans="1:2" x14ac:dyDescent="0.3">
      <c r="A80724" s="1">
        <v>316039858712576</v>
      </c>
      <c r="B80724">
        <v>15</v>
      </c>
    </row>
    <row r="80725" spans="1:2" x14ac:dyDescent="0.3">
      <c r="A80725" s="1">
        <v>682011949743104</v>
      </c>
      <c r="B80725">
        <v>15</v>
      </c>
    </row>
    <row r="80726" spans="1:2" x14ac:dyDescent="0.3">
      <c r="A80726" s="1">
        <v>461261156904960</v>
      </c>
      <c r="B80726">
        <v>15</v>
      </c>
    </row>
    <row r="80727" spans="1:2" x14ac:dyDescent="0.3">
      <c r="A80727" s="1">
        <v>256227756433408</v>
      </c>
      <c r="B80727">
        <v>15</v>
      </c>
    </row>
    <row r="80728" spans="1:2" x14ac:dyDescent="0.3">
      <c r="A80728" s="1">
        <v>978026663684096</v>
      </c>
      <c r="B80728">
        <v>15</v>
      </c>
    </row>
    <row r="80729" spans="1:2" x14ac:dyDescent="0.3">
      <c r="A80729" s="1">
        <v>140480853188352</v>
      </c>
      <c r="B80729">
        <v>15</v>
      </c>
    </row>
    <row r="80730" spans="1:2" x14ac:dyDescent="0.3">
      <c r="A80730" s="1">
        <v>371899232948224</v>
      </c>
      <c r="B80730">
        <v>15</v>
      </c>
    </row>
    <row r="80731" spans="1:2" x14ac:dyDescent="0.3">
      <c r="A80731" s="1">
        <v>908916680312832</v>
      </c>
      <c r="B80731">
        <v>15</v>
      </c>
    </row>
    <row r="80732" spans="1:2" x14ac:dyDescent="0.3">
      <c r="A80732" s="1">
        <v>344138840168448</v>
      </c>
      <c r="B80732">
        <v>15</v>
      </c>
    </row>
    <row r="80733" spans="1:2" x14ac:dyDescent="0.3">
      <c r="A80733" s="1">
        <v>216043685943296</v>
      </c>
      <c r="B80733">
        <v>15</v>
      </c>
    </row>
    <row r="80734" spans="1:2" x14ac:dyDescent="0.3">
      <c r="A80734" s="1">
        <v>362124533213184</v>
      </c>
      <c r="B80734">
        <v>15</v>
      </c>
    </row>
    <row r="80735" spans="1:2" x14ac:dyDescent="0.3">
      <c r="A80735" s="1">
        <v>795540765773824</v>
      </c>
      <c r="B80735">
        <v>15</v>
      </c>
    </row>
    <row r="80736" spans="1:2" x14ac:dyDescent="0.3">
      <c r="A80736" s="1">
        <v>547516698968064</v>
      </c>
      <c r="B80736">
        <v>15</v>
      </c>
    </row>
    <row r="80737" spans="1:2" x14ac:dyDescent="0.3">
      <c r="A80737" s="1">
        <v>245513936600064</v>
      </c>
      <c r="B80737">
        <v>15</v>
      </c>
    </row>
    <row r="80738" spans="1:2" x14ac:dyDescent="0.3">
      <c r="A80738" s="1">
        <v>829638570418176</v>
      </c>
      <c r="B80738">
        <v>15</v>
      </c>
    </row>
    <row r="80739" spans="1:2" x14ac:dyDescent="0.3">
      <c r="A80739" s="1">
        <v>779596055425024</v>
      </c>
      <c r="B80739">
        <v>15</v>
      </c>
    </row>
    <row r="80740" spans="1:2" x14ac:dyDescent="0.3">
      <c r="A80740" s="1">
        <v>332547033410560</v>
      </c>
      <c r="B80740">
        <v>15</v>
      </c>
    </row>
    <row r="80741" spans="1:2" x14ac:dyDescent="0.3">
      <c r="A80741" s="1">
        <v>470853639612416</v>
      </c>
      <c r="B80741">
        <v>15</v>
      </c>
    </row>
    <row r="80742" spans="1:2" x14ac:dyDescent="0.3">
      <c r="A80742" s="1">
        <v>321823088584704</v>
      </c>
      <c r="B80742">
        <v>15</v>
      </c>
    </row>
    <row r="80743" spans="1:2" x14ac:dyDescent="0.3">
      <c r="A80743" s="1">
        <v>354151218445312</v>
      </c>
      <c r="B80743">
        <v>15</v>
      </c>
    </row>
    <row r="80744" spans="1:2" x14ac:dyDescent="0.3">
      <c r="A80744" s="1">
        <v>680009014423552</v>
      </c>
      <c r="B80744">
        <v>15</v>
      </c>
    </row>
    <row r="80745" spans="1:2" x14ac:dyDescent="0.3">
      <c r="A80745" s="1">
        <v>942530118395904</v>
      </c>
      <c r="B80745">
        <v>15</v>
      </c>
    </row>
    <row r="80746" spans="1:2" x14ac:dyDescent="0.3">
      <c r="A80746" s="1">
        <v>382054035560448</v>
      </c>
      <c r="B80746">
        <v>15</v>
      </c>
    </row>
    <row r="80747" spans="1:2" x14ac:dyDescent="0.3">
      <c r="A80747" s="1">
        <v>352174717382656</v>
      </c>
      <c r="B80747">
        <v>15</v>
      </c>
    </row>
    <row r="80748" spans="1:2" x14ac:dyDescent="0.3">
      <c r="A80748" s="1">
        <v>990087166411776</v>
      </c>
      <c r="B80748">
        <v>15</v>
      </c>
    </row>
    <row r="80749" spans="1:2" x14ac:dyDescent="0.3">
      <c r="A80749" s="1">
        <v>559011035977728</v>
      </c>
      <c r="B80749">
        <v>15</v>
      </c>
    </row>
    <row r="80750" spans="1:2" x14ac:dyDescent="0.3">
      <c r="A80750" s="1">
        <v>273574010931200</v>
      </c>
      <c r="B80750">
        <v>15</v>
      </c>
    </row>
    <row r="80751" spans="1:2" x14ac:dyDescent="0.3">
      <c r="A80751" s="1">
        <v>417766960668096</v>
      </c>
      <c r="B80751">
        <v>15</v>
      </c>
    </row>
    <row r="80752" spans="1:2" x14ac:dyDescent="0.3">
      <c r="A80752" s="1">
        <v>777934212161536</v>
      </c>
      <c r="B80752">
        <v>15</v>
      </c>
    </row>
    <row r="80753" spans="1:2" x14ac:dyDescent="0.3">
      <c r="A80753" s="1">
        <v>273269130238240</v>
      </c>
      <c r="B80753">
        <v>15</v>
      </c>
    </row>
    <row r="80754" spans="1:2" x14ac:dyDescent="0.3">
      <c r="A80754" s="1">
        <v>954740544241664</v>
      </c>
      <c r="B80754">
        <v>15</v>
      </c>
    </row>
    <row r="80755" spans="1:2" x14ac:dyDescent="0.3">
      <c r="A80755" s="1">
        <v>527834980368384</v>
      </c>
      <c r="B80755">
        <v>15</v>
      </c>
    </row>
    <row r="80756" spans="1:2" x14ac:dyDescent="0.3">
      <c r="A80756" s="1">
        <v>582795495745536</v>
      </c>
      <c r="B80756">
        <v>15</v>
      </c>
    </row>
    <row r="80757" spans="1:2" x14ac:dyDescent="0.3">
      <c r="A80757" s="1">
        <v>214138304644096</v>
      </c>
      <c r="B80757">
        <v>15</v>
      </c>
    </row>
    <row r="80758" spans="1:2" x14ac:dyDescent="0.3">
      <c r="A80758" s="1">
        <v>435214365741056</v>
      </c>
      <c r="B80758">
        <v>15</v>
      </c>
    </row>
    <row r="80759" spans="1:2" x14ac:dyDescent="0.3">
      <c r="A80759" s="1">
        <v>648205530011648</v>
      </c>
      <c r="B80759">
        <v>15</v>
      </c>
    </row>
    <row r="80760" spans="1:2" x14ac:dyDescent="0.3">
      <c r="A80760" s="1">
        <v>841798867977344</v>
      </c>
      <c r="B80760">
        <v>15</v>
      </c>
    </row>
    <row r="80761" spans="1:2" x14ac:dyDescent="0.3">
      <c r="A80761" s="1">
        <v>910812752527360</v>
      </c>
      <c r="B80761">
        <v>15</v>
      </c>
    </row>
    <row r="80762" spans="1:2" x14ac:dyDescent="0.3">
      <c r="A80762" s="1">
        <v>135799145306112</v>
      </c>
      <c r="B80762">
        <v>15</v>
      </c>
    </row>
    <row r="80763" spans="1:2" x14ac:dyDescent="0.3">
      <c r="A80763" s="1">
        <v>365837595029504</v>
      </c>
      <c r="B80763">
        <v>15</v>
      </c>
    </row>
    <row r="80764" spans="1:2" x14ac:dyDescent="0.3">
      <c r="A80764" s="1">
        <v>491830900385792</v>
      </c>
      <c r="B80764">
        <v>15</v>
      </c>
    </row>
    <row r="80765" spans="1:2" x14ac:dyDescent="0.3">
      <c r="A80765" s="1">
        <v>231755791985152</v>
      </c>
      <c r="B80765">
        <v>15</v>
      </c>
    </row>
    <row r="80766" spans="1:2" x14ac:dyDescent="0.3">
      <c r="A80766" s="1">
        <v>423148883296256</v>
      </c>
      <c r="B80766">
        <v>15</v>
      </c>
    </row>
    <row r="80767" spans="1:2" x14ac:dyDescent="0.3">
      <c r="A80767" s="1">
        <v>764084354480128</v>
      </c>
      <c r="B80767">
        <v>15</v>
      </c>
    </row>
    <row r="80768" spans="1:2" x14ac:dyDescent="0.3">
      <c r="A80768" s="1">
        <v>279900563550208</v>
      </c>
      <c r="B80768">
        <v>15</v>
      </c>
    </row>
    <row r="80769" spans="1:2" x14ac:dyDescent="0.3">
      <c r="A80769" s="1">
        <v>555944313929728</v>
      </c>
      <c r="B80769">
        <v>15</v>
      </c>
    </row>
    <row r="80770" spans="1:2" x14ac:dyDescent="0.3">
      <c r="A80770" s="1">
        <v>729274777315328</v>
      </c>
      <c r="B80770">
        <v>15</v>
      </c>
    </row>
    <row r="80771" spans="1:2" x14ac:dyDescent="0.3">
      <c r="A80771" s="1">
        <v>774900039061504</v>
      </c>
      <c r="B80771">
        <v>15</v>
      </c>
    </row>
    <row r="80772" spans="1:2" x14ac:dyDescent="0.3">
      <c r="A80772" s="1">
        <v>930993299380224</v>
      </c>
      <c r="B80772">
        <v>15</v>
      </c>
    </row>
    <row r="80773" spans="1:2" x14ac:dyDescent="0.3">
      <c r="A80773" s="1">
        <v>615870883022848</v>
      </c>
      <c r="B80773">
        <v>15</v>
      </c>
    </row>
    <row r="80774" spans="1:2" x14ac:dyDescent="0.3">
      <c r="A80774" s="1">
        <v>413710112286720</v>
      </c>
      <c r="B80774">
        <v>15</v>
      </c>
    </row>
    <row r="80775" spans="1:2" x14ac:dyDescent="0.3">
      <c r="A80775" s="1">
        <v>276443288416256</v>
      </c>
      <c r="B80775">
        <v>15</v>
      </c>
    </row>
    <row r="80776" spans="1:2" x14ac:dyDescent="0.3">
      <c r="A80776" s="1">
        <v>953428422866944</v>
      </c>
      <c r="B80776">
        <v>15</v>
      </c>
    </row>
    <row r="80777" spans="1:2" x14ac:dyDescent="0.3">
      <c r="A80777" s="1">
        <v>217601497952256</v>
      </c>
      <c r="B80777">
        <v>15</v>
      </c>
    </row>
    <row r="80778" spans="1:2" x14ac:dyDescent="0.3">
      <c r="A80778" s="1">
        <v>706126505400704</v>
      </c>
      <c r="B80778">
        <v>15</v>
      </c>
    </row>
    <row r="80779" spans="1:2" x14ac:dyDescent="0.3">
      <c r="A80779" s="1">
        <v>694844810459136</v>
      </c>
      <c r="B80779">
        <v>15</v>
      </c>
    </row>
    <row r="80780" spans="1:2" x14ac:dyDescent="0.3">
      <c r="A80780" s="1">
        <v>123664813633536</v>
      </c>
      <c r="B80780">
        <v>15</v>
      </c>
    </row>
    <row r="80781" spans="1:2" x14ac:dyDescent="0.3">
      <c r="A80781" s="1">
        <v>379455512858624</v>
      </c>
      <c r="B80781">
        <v>15</v>
      </c>
    </row>
    <row r="80782" spans="1:2" x14ac:dyDescent="0.3">
      <c r="A80782" s="1">
        <v>230034676946944</v>
      </c>
      <c r="B80782">
        <v>15</v>
      </c>
    </row>
    <row r="80783" spans="1:2" x14ac:dyDescent="0.3">
      <c r="A80783" s="1">
        <v>322719506587648</v>
      </c>
      <c r="B80783">
        <v>15</v>
      </c>
    </row>
    <row r="80784" spans="1:2" x14ac:dyDescent="0.3">
      <c r="A80784" s="1">
        <v>669942580069376</v>
      </c>
      <c r="B80784">
        <v>15</v>
      </c>
    </row>
    <row r="80785" spans="1:2" x14ac:dyDescent="0.3">
      <c r="A80785" s="1">
        <v>170154948982784</v>
      </c>
      <c r="B80785">
        <v>15</v>
      </c>
    </row>
    <row r="80786" spans="1:2" x14ac:dyDescent="0.3">
      <c r="A80786" s="1">
        <v>921749223570432</v>
      </c>
      <c r="B80786">
        <v>15</v>
      </c>
    </row>
    <row r="80787" spans="1:2" x14ac:dyDescent="0.3">
      <c r="A80787" s="1">
        <v>572014942263296</v>
      </c>
      <c r="B80787">
        <v>15</v>
      </c>
    </row>
    <row r="80788" spans="1:2" x14ac:dyDescent="0.3">
      <c r="A80788" s="1">
        <v>399491612796928</v>
      </c>
      <c r="B80788">
        <v>15</v>
      </c>
    </row>
    <row r="80789" spans="1:2" x14ac:dyDescent="0.3">
      <c r="A80789" s="1">
        <v>151284031025152</v>
      </c>
      <c r="B80789">
        <v>15</v>
      </c>
    </row>
    <row r="80790" spans="1:2" x14ac:dyDescent="0.3">
      <c r="A80790" s="1">
        <v>844780848640000</v>
      </c>
      <c r="B80790">
        <v>15</v>
      </c>
    </row>
    <row r="80791" spans="1:2" x14ac:dyDescent="0.3">
      <c r="A80791" s="1">
        <v>267159517460480</v>
      </c>
      <c r="B80791">
        <v>15</v>
      </c>
    </row>
    <row r="80792" spans="1:2" x14ac:dyDescent="0.3">
      <c r="A80792" s="1">
        <v>990655355695104</v>
      </c>
      <c r="B80792">
        <v>15</v>
      </c>
    </row>
    <row r="80793" spans="1:2" x14ac:dyDescent="0.3">
      <c r="A80793" s="1">
        <v>109414950094848</v>
      </c>
      <c r="B80793">
        <v>15</v>
      </c>
    </row>
    <row r="80794" spans="1:2" x14ac:dyDescent="0.3">
      <c r="A80794" s="1">
        <v>553879598614528</v>
      </c>
      <c r="B80794">
        <v>15</v>
      </c>
    </row>
    <row r="80795" spans="1:2" x14ac:dyDescent="0.3">
      <c r="A80795" s="1">
        <v>801521014812672</v>
      </c>
      <c r="B80795">
        <v>15</v>
      </c>
    </row>
    <row r="80796" spans="1:2" x14ac:dyDescent="0.3">
      <c r="A80796" s="1">
        <v>617703204380160</v>
      </c>
      <c r="B80796">
        <v>15</v>
      </c>
    </row>
    <row r="80797" spans="1:2" x14ac:dyDescent="0.3">
      <c r="A80797" s="1">
        <v>225448800065536</v>
      </c>
      <c r="B80797">
        <v>15</v>
      </c>
    </row>
    <row r="80798" spans="1:2" x14ac:dyDescent="0.3">
      <c r="A80798" s="1">
        <v>689609526394880</v>
      </c>
      <c r="B80798">
        <v>15</v>
      </c>
    </row>
    <row r="80799" spans="1:2" x14ac:dyDescent="0.3">
      <c r="A80799" s="1">
        <v>256652254873184</v>
      </c>
      <c r="B80799">
        <v>15</v>
      </c>
    </row>
    <row r="80800" spans="1:2" x14ac:dyDescent="0.3">
      <c r="A80800" s="1">
        <v>294594676971008</v>
      </c>
      <c r="B80800">
        <v>15</v>
      </c>
    </row>
    <row r="80801" spans="1:2" x14ac:dyDescent="0.3">
      <c r="A80801" s="1">
        <v>321593085908992</v>
      </c>
      <c r="B80801">
        <v>15</v>
      </c>
    </row>
    <row r="80802" spans="1:2" x14ac:dyDescent="0.3">
      <c r="A80802" s="1">
        <v>389976273608704</v>
      </c>
      <c r="B80802">
        <v>15</v>
      </c>
    </row>
    <row r="80803" spans="1:2" x14ac:dyDescent="0.3">
      <c r="A80803" s="1">
        <v>646865307095040</v>
      </c>
      <c r="B80803">
        <v>15</v>
      </c>
    </row>
    <row r="80804" spans="1:2" x14ac:dyDescent="0.3">
      <c r="A80804" s="1">
        <v>270111176534016</v>
      </c>
      <c r="B80804">
        <v>15</v>
      </c>
    </row>
    <row r="80805" spans="1:2" x14ac:dyDescent="0.3">
      <c r="A80805" s="1">
        <v>636046185874432</v>
      </c>
      <c r="B80805">
        <v>15</v>
      </c>
    </row>
    <row r="80806" spans="1:2" x14ac:dyDescent="0.3">
      <c r="A80806" s="1">
        <v>873770325347328</v>
      </c>
      <c r="B80806">
        <v>15</v>
      </c>
    </row>
    <row r="80807" spans="1:2" x14ac:dyDescent="0.3">
      <c r="A80807" s="1">
        <v>275231022921728</v>
      </c>
      <c r="B80807">
        <v>15</v>
      </c>
    </row>
    <row r="80808" spans="1:2" x14ac:dyDescent="0.3">
      <c r="A80808" s="1">
        <v>734074698728960</v>
      </c>
      <c r="B80808">
        <v>15</v>
      </c>
    </row>
    <row r="80809" spans="1:2" x14ac:dyDescent="0.3">
      <c r="A80809" s="1">
        <v>823046217930752</v>
      </c>
      <c r="B80809">
        <v>15</v>
      </c>
    </row>
    <row r="80810" spans="1:2" x14ac:dyDescent="0.3">
      <c r="A80810" s="1">
        <v>509875226589184</v>
      </c>
      <c r="B80810">
        <v>15</v>
      </c>
    </row>
    <row r="80811" spans="1:2" x14ac:dyDescent="0.3">
      <c r="A80811" s="1">
        <v>617284799986176</v>
      </c>
      <c r="B80811">
        <v>15</v>
      </c>
    </row>
    <row r="80812" spans="1:2" x14ac:dyDescent="0.3">
      <c r="A80812" s="1">
        <v>128703250804736</v>
      </c>
      <c r="B80812">
        <v>15</v>
      </c>
    </row>
    <row r="80813" spans="1:2" x14ac:dyDescent="0.3">
      <c r="A80813" s="1">
        <v>316502440043520</v>
      </c>
      <c r="B80813">
        <v>15</v>
      </c>
    </row>
    <row r="80814" spans="1:2" x14ac:dyDescent="0.3">
      <c r="A80814" s="1">
        <v>906963050735616</v>
      </c>
      <c r="B80814">
        <v>15</v>
      </c>
    </row>
    <row r="80815" spans="1:2" x14ac:dyDescent="0.3">
      <c r="A80815" s="1">
        <v>682901662765568</v>
      </c>
      <c r="B80815">
        <v>15</v>
      </c>
    </row>
    <row r="80816" spans="1:2" x14ac:dyDescent="0.3">
      <c r="A80816" s="1">
        <v>711688479154176</v>
      </c>
      <c r="B80816">
        <v>15</v>
      </c>
    </row>
    <row r="80817" spans="1:2" x14ac:dyDescent="0.3">
      <c r="A80817" s="1">
        <v>133456375472640</v>
      </c>
      <c r="B80817">
        <v>15</v>
      </c>
    </row>
    <row r="80818" spans="1:2" x14ac:dyDescent="0.3">
      <c r="A80818" s="1">
        <v>213821123995648</v>
      </c>
      <c r="B80818">
        <v>15</v>
      </c>
    </row>
    <row r="80819" spans="1:2" x14ac:dyDescent="0.3">
      <c r="A80819" s="1">
        <v>535317839497216</v>
      </c>
      <c r="B80819">
        <v>15</v>
      </c>
    </row>
    <row r="80820" spans="1:2" x14ac:dyDescent="0.3">
      <c r="A80820" s="1">
        <v>674520594131456</v>
      </c>
      <c r="B80820">
        <v>15</v>
      </c>
    </row>
    <row r="80821" spans="1:2" x14ac:dyDescent="0.3">
      <c r="A80821" s="1">
        <v>692147400890368</v>
      </c>
      <c r="B80821">
        <v>15</v>
      </c>
    </row>
    <row r="80822" spans="1:2" x14ac:dyDescent="0.3">
      <c r="A80822" s="1">
        <v>272820300591104</v>
      </c>
      <c r="B80822">
        <v>15</v>
      </c>
    </row>
    <row r="80823" spans="1:2" x14ac:dyDescent="0.3">
      <c r="A80823" s="1">
        <v>587095420329984</v>
      </c>
      <c r="B80823">
        <v>15</v>
      </c>
    </row>
    <row r="80824" spans="1:2" x14ac:dyDescent="0.3">
      <c r="A80824" s="1">
        <v>909560299294720</v>
      </c>
      <c r="B80824">
        <v>15</v>
      </c>
    </row>
    <row r="80825" spans="1:2" x14ac:dyDescent="0.3">
      <c r="A80825" s="1">
        <v>124607798216704</v>
      </c>
      <c r="B80825">
        <v>15</v>
      </c>
    </row>
    <row r="80826" spans="1:2" x14ac:dyDescent="0.3">
      <c r="A80826" s="1">
        <v>386015285197824</v>
      </c>
      <c r="B80826">
        <v>15</v>
      </c>
    </row>
    <row r="80827" spans="1:2" x14ac:dyDescent="0.3">
      <c r="A80827" s="1">
        <v>198208698168320</v>
      </c>
      <c r="B80827">
        <v>15</v>
      </c>
    </row>
    <row r="80828" spans="1:2" x14ac:dyDescent="0.3">
      <c r="A80828" s="1">
        <v>882277519819776</v>
      </c>
      <c r="B80828">
        <v>15</v>
      </c>
    </row>
    <row r="80829" spans="1:2" x14ac:dyDescent="0.3">
      <c r="A80829" s="1">
        <v>372924732024832</v>
      </c>
      <c r="B80829">
        <v>15</v>
      </c>
    </row>
    <row r="80830" spans="1:2" x14ac:dyDescent="0.3">
      <c r="A80830" s="1">
        <v>191646317199360</v>
      </c>
      <c r="B80830">
        <v>15</v>
      </c>
    </row>
    <row r="80831" spans="1:2" x14ac:dyDescent="0.3">
      <c r="A80831" s="1">
        <v>727828907099648</v>
      </c>
      <c r="B80831">
        <v>15</v>
      </c>
    </row>
    <row r="80832" spans="1:2" x14ac:dyDescent="0.3">
      <c r="A80832" s="1">
        <v>854068542117888</v>
      </c>
      <c r="B80832">
        <v>15</v>
      </c>
    </row>
    <row r="80833" spans="1:2" x14ac:dyDescent="0.3">
      <c r="A80833" s="1">
        <v>153020442990592</v>
      </c>
      <c r="B80833">
        <v>15</v>
      </c>
    </row>
    <row r="80834" spans="1:2" x14ac:dyDescent="0.3">
      <c r="A80834" s="1">
        <v>432746884252672</v>
      </c>
      <c r="B80834">
        <v>15</v>
      </c>
    </row>
    <row r="80835" spans="1:2" x14ac:dyDescent="0.3">
      <c r="A80835" s="1">
        <v>716462445242368</v>
      </c>
      <c r="B80835">
        <v>15</v>
      </c>
    </row>
    <row r="80836" spans="1:2" x14ac:dyDescent="0.3">
      <c r="A80836" s="1">
        <v>797028097318720</v>
      </c>
      <c r="B80836">
        <v>15</v>
      </c>
    </row>
    <row r="80837" spans="1:2" x14ac:dyDescent="0.3">
      <c r="A80837" s="1">
        <v>947658409920512</v>
      </c>
      <c r="B80837">
        <v>15</v>
      </c>
    </row>
    <row r="80838" spans="1:2" x14ac:dyDescent="0.3">
      <c r="A80838" s="1">
        <v>835634275401728</v>
      </c>
      <c r="B80838">
        <v>15</v>
      </c>
    </row>
    <row r="80839" spans="1:2" x14ac:dyDescent="0.3">
      <c r="A80839" s="1">
        <v>170502973379072</v>
      </c>
      <c r="B80839">
        <v>15</v>
      </c>
    </row>
    <row r="80840" spans="1:2" x14ac:dyDescent="0.3">
      <c r="A80840" s="1">
        <v>635415815788544</v>
      </c>
      <c r="B80840">
        <v>15</v>
      </c>
    </row>
    <row r="80841" spans="1:2" x14ac:dyDescent="0.3">
      <c r="A80841" s="1">
        <v>726273334091776</v>
      </c>
      <c r="B80841">
        <v>15</v>
      </c>
    </row>
    <row r="80842" spans="1:2" x14ac:dyDescent="0.3">
      <c r="A80842" s="1">
        <v>605494099588096</v>
      </c>
      <c r="B80842">
        <v>15</v>
      </c>
    </row>
    <row r="80843" spans="1:2" x14ac:dyDescent="0.3">
      <c r="A80843" s="1">
        <v>435846296719360</v>
      </c>
      <c r="B80843">
        <v>15</v>
      </c>
    </row>
    <row r="80844" spans="1:2" x14ac:dyDescent="0.3">
      <c r="A80844" s="1">
        <v>438814402762752</v>
      </c>
      <c r="B80844">
        <v>15</v>
      </c>
    </row>
    <row r="80845" spans="1:2" x14ac:dyDescent="0.3">
      <c r="A80845" s="1">
        <v>336890128730112</v>
      </c>
      <c r="B80845">
        <v>15</v>
      </c>
    </row>
    <row r="80846" spans="1:2" x14ac:dyDescent="0.3">
      <c r="A80846" s="1">
        <v>397655252028416</v>
      </c>
      <c r="B80846">
        <v>15</v>
      </c>
    </row>
    <row r="80847" spans="1:2" x14ac:dyDescent="0.3">
      <c r="A80847" s="1">
        <v>446892306954240</v>
      </c>
      <c r="B80847">
        <v>15</v>
      </c>
    </row>
    <row r="80848" spans="1:2" x14ac:dyDescent="0.3">
      <c r="A80848" s="1">
        <v>135833510203904</v>
      </c>
      <c r="B80848">
        <v>15</v>
      </c>
    </row>
    <row r="80849" spans="1:2" x14ac:dyDescent="0.3">
      <c r="A80849" s="1">
        <v>661451052353536</v>
      </c>
      <c r="B80849">
        <v>15</v>
      </c>
    </row>
    <row r="80850" spans="1:2" x14ac:dyDescent="0.3">
      <c r="A80850" s="1">
        <v>552771243741440</v>
      </c>
      <c r="B80850">
        <v>15</v>
      </c>
    </row>
    <row r="80851" spans="1:2" x14ac:dyDescent="0.3">
      <c r="A80851" s="1">
        <v>148098946729984</v>
      </c>
      <c r="B80851">
        <v>15</v>
      </c>
    </row>
    <row r="80852" spans="1:2" x14ac:dyDescent="0.3">
      <c r="A80852" s="1">
        <v>787687061290944</v>
      </c>
      <c r="B80852">
        <v>15</v>
      </c>
    </row>
    <row r="80853" spans="1:2" x14ac:dyDescent="0.3">
      <c r="A80853" s="1">
        <v>619433701171200</v>
      </c>
      <c r="B80853">
        <v>15</v>
      </c>
    </row>
    <row r="80854" spans="1:2" x14ac:dyDescent="0.3">
      <c r="A80854" s="1">
        <v>603989762017664</v>
      </c>
      <c r="B80854">
        <v>15</v>
      </c>
    </row>
    <row r="80855" spans="1:2" x14ac:dyDescent="0.3">
      <c r="A80855" s="1">
        <v>164371661983744</v>
      </c>
      <c r="B80855">
        <v>15</v>
      </c>
    </row>
    <row r="80856" spans="1:2" x14ac:dyDescent="0.3">
      <c r="A80856" s="1">
        <v>370317589794272</v>
      </c>
      <c r="B80856">
        <v>15</v>
      </c>
    </row>
    <row r="80857" spans="1:2" x14ac:dyDescent="0.3">
      <c r="A80857" s="1">
        <v>356518174949376</v>
      </c>
      <c r="B80857">
        <v>15</v>
      </c>
    </row>
    <row r="80858" spans="1:2" x14ac:dyDescent="0.3">
      <c r="A80858" s="1">
        <v>668864222078976</v>
      </c>
      <c r="B80858">
        <v>15</v>
      </c>
    </row>
    <row r="80859" spans="1:2" x14ac:dyDescent="0.3">
      <c r="A80859" s="1">
        <v>602253445552128</v>
      </c>
      <c r="B80859">
        <v>15</v>
      </c>
    </row>
    <row r="80860" spans="1:2" x14ac:dyDescent="0.3">
      <c r="A80860" s="1">
        <v>448819541682176</v>
      </c>
      <c r="B80860">
        <v>15</v>
      </c>
    </row>
    <row r="80861" spans="1:2" x14ac:dyDescent="0.3">
      <c r="A80861" s="1">
        <v>154402838866816</v>
      </c>
      <c r="B80861">
        <v>15</v>
      </c>
    </row>
    <row r="80862" spans="1:2" x14ac:dyDescent="0.3">
      <c r="A80862" s="1">
        <v>967763053209600</v>
      </c>
      <c r="B80862">
        <v>15</v>
      </c>
    </row>
    <row r="80863" spans="1:2" x14ac:dyDescent="0.3">
      <c r="A80863" s="1">
        <v>283410100224256</v>
      </c>
      <c r="B80863">
        <v>15</v>
      </c>
    </row>
    <row r="80864" spans="1:2" x14ac:dyDescent="0.3">
      <c r="A80864" s="1">
        <v>839204755724672</v>
      </c>
      <c r="B80864">
        <v>15</v>
      </c>
    </row>
    <row r="80865" spans="1:2" x14ac:dyDescent="0.3">
      <c r="A80865" s="1">
        <v>314274148214784</v>
      </c>
      <c r="B80865">
        <v>15</v>
      </c>
    </row>
    <row r="80866" spans="1:2" x14ac:dyDescent="0.3">
      <c r="A80866" s="1">
        <v>748313022795008</v>
      </c>
      <c r="B80866">
        <v>15</v>
      </c>
    </row>
    <row r="80867" spans="1:2" x14ac:dyDescent="0.3">
      <c r="A80867" s="1">
        <v>696927147464704</v>
      </c>
      <c r="B80867">
        <v>15</v>
      </c>
    </row>
    <row r="80868" spans="1:2" x14ac:dyDescent="0.3">
      <c r="A80868" s="1">
        <v>486688751222784</v>
      </c>
      <c r="B80868">
        <v>15</v>
      </c>
    </row>
    <row r="80869" spans="1:2" x14ac:dyDescent="0.3">
      <c r="A80869" s="1">
        <v>124693990309888</v>
      </c>
      <c r="B80869">
        <v>15</v>
      </c>
    </row>
    <row r="80870" spans="1:2" x14ac:dyDescent="0.3">
      <c r="A80870" s="1">
        <v>348785240114688</v>
      </c>
      <c r="B80870">
        <v>15</v>
      </c>
    </row>
    <row r="80871" spans="1:2" x14ac:dyDescent="0.3">
      <c r="A80871" s="1">
        <v>682849754694144</v>
      </c>
      <c r="B80871">
        <v>15</v>
      </c>
    </row>
    <row r="80872" spans="1:2" x14ac:dyDescent="0.3">
      <c r="A80872" s="1">
        <v>446789884572672</v>
      </c>
      <c r="B80872">
        <v>15</v>
      </c>
    </row>
    <row r="80873" spans="1:2" x14ac:dyDescent="0.3">
      <c r="A80873" s="1">
        <v>403902705158144</v>
      </c>
      <c r="B80873">
        <v>15</v>
      </c>
    </row>
    <row r="80874" spans="1:2" x14ac:dyDescent="0.3">
      <c r="A80874" s="1">
        <v>501529672330240</v>
      </c>
      <c r="B80874">
        <v>15</v>
      </c>
    </row>
    <row r="80875" spans="1:2" x14ac:dyDescent="0.3">
      <c r="A80875" s="1">
        <v>908804053010432</v>
      </c>
      <c r="B80875">
        <v>15</v>
      </c>
    </row>
    <row r="80876" spans="1:2" x14ac:dyDescent="0.3">
      <c r="A80876" s="1">
        <v>357580142592000</v>
      </c>
      <c r="B80876">
        <v>15</v>
      </c>
    </row>
    <row r="80877" spans="1:2" x14ac:dyDescent="0.3">
      <c r="A80877" s="1">
        <v>821193263714304</v>
      </c>
      <c r="B80877">
        <v>15</v>
      </c>
    </row>
    <row r="80878" spans="1:2" x14ac:dyDescent="0.3">
      <c r="A80878" s="1">
        <v>747981676433408</v>
      </c>
      <c r="B80878">
        <v>15</v>
      </c>
    </row>
    <row r="80879" spans="1:2" x14ac:dyDescent="0.3">
      <c r="A80879" s="1">
        <v>702470793717760</v>
      </c>
      <c r="B80879">
        <v>15</v>
      </c>
    </row>
    <row r="80880" spans="1:2" x14ac:dyDescent="0.3">
      <c r="A80880" s="1">
        <v>214119252263936</v>
      </c>
      <c r="B80880">
        <v>15</v>
      </c>
    </row>
    <row r="80881" spans="1:2" x14ac:dyDescent="0.3">
      <c r="A80881" s="1">
        <v>925322793185280</v>
      </c>
      <c r="B80881">
        <v>15</v>
      </c>
    </row>
    <row r="80882" spans="1:2" x14ac:dyDescent="0.3">
      <c r="A80882" s="1">
        <v>901507619588096</v>
      </c>
      <c r="B80882">
        <v>15</v>
      </c>
    </row>
    <row r="80883" spans="1:2" x14ac:dyDescent="0.3">
      <c r="A80883" s="1">
        <v>251345105604608</v>
      </c>
      <c r="B80883">
        <v>15</v>
      </c>
    </row>
    <row r="80884" spans="1:2" x14ac:dyDescent="0.3">
      <c r="A80884" s="1">
        <v>341320769081344</v>
      </c>
      <c r="B80884">
        <v>15</v>
      </c>
    </row>
    <row r="80885" spans="1:2" x14ac:dyDescent="0.3">
      <c r="A80885" s="1">
        <v>907230257808384</v>
      </c>
      <c r="B80885">
        <v>15</v>
      </c>
    </row>
    <row r="80886" spans="1:2" x14ac:dyDescent="0.3">
      <c r="A80886" s="1">
        <v>197628130723840</v>
      </c>
      <c r="B80886">
        <v>15</v>
      </c>
    </row>
    <row r="80887" spans="1:2" x14ac:dyDescent="0.3">
      <c r="A80887" s="1">
        <v>376354825955328</v>
      </c>
      <c r="B80887">
        <v>15</v>
      </c>
    </row>
    <row r="80888" spans="1:2" x14ac:dyDescent="0.3">
      <c r="A80888" s="1">
        <v>745199070801920</v>
      </c>
      <c r="B80888">
        <v>15</v>
      </c>
    </row>
    <row r="80889" spans="1:2" x14ac:dyDescent="0.3">
      <c r="A80889" s="1">
        <v>298985845249024</v>
      </c>
      <c r="B80889">
        <v>15</v>
      </c>
    </row>
    <row r="80890" spans="1:2" x14ac:dyDescent="0.3">
      <c r="A80890" s="1">
        <v>582331030739968</v>
      </c>
      <c r="B80890">
        <v>15</v>
      </c>
    </row>
    <row r="80891" spans="1:2" x14ac:dyDescent="0.3">
      <c r="A80891" s="1">
        <v>341042038843392</v>
      </c>
      <c r="B80891">
        <v>15</v>
      </c>
    </row>
    <row r="80892" spans="1:2" x14ac:dyDescent="0.3">
      <c r="A80892" s="1">
        <v>720188704110336</v>
      </c>
      <c r="B80892">
        <v>15</v>
      </c>
    </row>
    <row r="80893" spans="1:2" x14ac:dyDescent="0.3">
      <c r="A80893" s="1">
        <v>542596006434816</v>
      </c>
      <c r="B80893">
        <v>15</v>
      </c>
    </row>
    <row r="80894" spans="1:2" x14ac:dyDescent="0.3">
      <c r="A80894" s="1">
        <v>135289175644928</v>
      </c>
      <c r="B80894">
        <v>15</v>
      </c>
    </row>
    <row r="80895" spans="1:2" x14ac:dyDescent="0.3">
      <c r="A80895" s="1">
        <v>540489681048576</v>
      </c>
      <c r="B80895">
        <v>15</v>
      </c>
    </row>
    <row r="80896" spans="1:2" x14ac:dyDescent="0.3">
      <c r="A80896" s="1">
        <v>708115217119232</v>
      </c>
      <c r="B80896">
        <v>15</v>
      </c>
    </row>
    <row r="80897" spans="1:2" x14ac:dyDescent="0.3">
      <c r="A80897" s="1">
        <v>174277542909952</v>
      </c>
      <c r="B80897">
        <v>15</v>
      </c>
    </row>
    <row r="80898" spans="1:2" x14ac:dyDescent="0.3">
      <c r="A80898" s="1">
        <v>676125769469952</v>
      </c>
      <c r="B80898">
        <v>15</v>
      </c>
    </row>
    <row r="80899" spans="1:2" x14ac:dyDescent="0.3">
      <c r="A80899" s="1">
        <v>308075553406976</v>
      </c>
      <c r="B80899">
        <v>15</v>
      </c>
    </row>
    <row r="80900" spans="1:2" x14ac:dyDescent="0.3">
      <c r="A80900" s="1">
        <v>535566779621952</v>
      </c>
      <c r="B80900">
        <v>15</v>
      </c>
    </row>
    <row r="80901" spans="1:2" x14ac:dyDescent="0.3">
      <c r="A80901" s="1">
        <v>414345187655680</v>
      </c>
      <c r="B80901">
        <v>15</v>
      </c>
    </row>
    <row r="80902" spans="1:2" x14ac:dyDescent="0.3">
      <c r="A80902" s="1">
        <v>786088633568256</v>
      </c>
      <c r="B80902">
        <v>15</v>
      </c>
    </row>
    <row r="80903" spans="1:2" x14ac:dyDescent="0.3">
      <c r="A80903" s="1">
        <v>887910128218112</v>
      </c>
      <c r="B80903">
        <v>15</v>
      </c>
    </row>
    <row r="80904" spans="1:2" x14ac:dyDescent="0.3">
      <c r="A80904" s="1">
        <v>332126384207872</v>
      </c>
      <c r="B80904">
        <v>15</v>
      </c>
    </row>
    <row r="80905" spans="1:2" x14ac:dyDescent="0.3">
      <c r="A80905" s="1">
        <v>560273836740608</v>
      </c>
      <c r="B80905">
        <v>15</v>
      </c>
    </row>
    <row r="80906" spans="1:2" x14ac:dyDescent="0.3">
      <c r="A80906" s="1">
        <v>681822697212416</v>
      </c>
      <c r="B80906">
        <v>15</v>
      </c>
    </row>
    <row r="80907" spans="1:2" x14ac:dyDescent="0.3">
      <c r="A80907" s="1">
        <v>785941668999168</v>
      </c>
      <c r="B80907">
        <v>15</v>
      </c>
    </row>
    <row r="80908" spans="1:2" x14ac:dyDescent="0.3">
      <c r="A80908" s="1">
        <v>962498128214016</v>
      </c>
      <c r="B80908">
        <v>15</v>
      </c>
    </row>
    <row r="80909" spans="1:2" x14ac:dyDescent="0.3">
      <c r="A80909" s="1">
        <v>384928943031296</v>
      </c>
      <c r="B80909">
        <v>15</v>
      </c>
    </row>
    <row r="80910" spans="1:2" x14ac:dyDescent="0.3">
      <c r="A80910" s="1">
        <v>112644842930176</v>
      </c>
      <c r="B80910">
        <v>15</v>
      </c>
    </row>
    <row r="80911" spans="1:2" x14ac:dyDescent="0.3">
      <c r="A80911" s="1">
        <v>985693802544128</v>
      </c>
      <c r="B80911">
        <v>15</v>
      </c>
    </row>
    <row r="80912" spans="1:2" x14ac:dyDescent="0.3">
      <c r="A80912" s="1">
        <v>492512424380416</v>
      </c>
      <c r="B80912">
        <v>15</v>
      </c>
    </row>
    <row r="80913" spans="1:2" x14ac:dyDescent="0.3">
      <c r="A80913" s="1">
        <v>702600049042432</v>
      </c>
      <c r="B80913">
        <v>15</v>
      </c>
    </row>
    <row r="80914" spans="1:2" x14ac:dyDescent="0.3">
      <c r="A80914" s="1">
        <v>224266648041472</v>
      </c>
      <c r="B80914">
        <v>15</v>
      </c>
    </row>
    <row r="80915" spans="1:2" x14ac:dyDescent="0.3">
      <c r="A80915" s="1">
        <v>480381655633920</v>
      </c>
      <c r="B80915">
        <v>15</v>
      </c>
    </row>
    <row r="80916" spans="1:2" x14ac:dyDescent="0.3">
      <c r="A80916" s="1">
        <v>574102328764416</v>
      </c>
      <c r="B80916">
        <v>15</v>
      </c>
    </row>
    <row r="80917" spans="1:2" x14ac:dyDescent="0.3">
      <c r="A80917" s="1">
        <v>839218949012480</v>
      </c>
      <c r="B80917">
        <v>15</v>
      </c>
    </row>
    <row r="80918" spans="1:2" x14ac:dyDescent="0.3">
      <c r="A80918" s="1">
        <v>651551118013440</v>
      </c>
      <c r="B80918">
        <v>15</v>
      </c>
    </row>
    <row r="80919" spans="1:2" x14ac:dyDescent="0.3">
      <c r="A80919" s="1">
        <v>404173484838400</v>
      </c>
      <c r="B80919">
        <v>15</v>
      </c>
    </row>
    <row r="80920" spans="1:2" x14ac:dyDescent="0.3">
      <c r="A80920" s="1">
        <v>339078848432128</v>
      </c>
      <c r="B80920">
        <v>15</v>
      </c>
    </row>
    <row r="80921" spans="1:2" x14ac:dyDescent="0.3">
      <c r="A80921" s="1">
        <v>932609515753984</v>
      </c>
      <c r="B80921">
        <v>15</v>
      </c>
    </row>
    <row r="80922" spans="1:2" x14ac:dyDescent="0.3">
      <c r="A80922" s="1">
        <v>561275891584000</v>
      </c>
      <c r="B80922">
        <v>15</v>
      </c>
    </row>
    <row r="80923" spans="1:2" x14ac:dyDescent="0.3">
      <c r="A80923" s="1">
        <v>655852200717248</v>
      </c>
      <c r="B80923">
        <v>15</v>
      </c>
    </row>
    <row r="80924" spans="1:2" x14ac:dyDescent="0.3">
      <c r="A80924" s="1">
        <v>748126504335360</v>
      </c>
      <c r="B80924">
        <v>15</v>
      </c>
    </row>
    <row r="80925" spans="1:2" x14ac:dyDescent="0.3">
      <c r="A80925" s="1">
        <v>774733305465856</v>
      </c>
      <c r="B80925">
        <v>15</v>
      </c>
    </row>
    <row r="80926" spans="1:2" x14ac:dyDescent="0.3">
      <c r="A80926" s="1">
        <v>292045524048384</v>
      </c>
      <c r="B80926">
        <v>15</v>
      </c>
    </row>
    <row r="80927" spans="1:2" x14ac:dyDescent="0.3">
      <c r="A80927" s="1">
        <v>115188280152064</v>
      </c>
      <c r="B80927">
        <v>15</v>
      </c>
    </row>
    <row r="80928" spans="1:2" x14ac:dyDescent="0.3">
      <c r="A80928" s="1">
        <v>353967305747456</v>
      </c>
      <c r="B80928">
        <v>15</v>
      </c>
    </row>
    <row r="80929" spans="1:2" x14ac:dyDescent="0.3">
      <c r="A80929" s="1">
        <v>290727709173760</v>
      </c>
      <c r="B80929">
        <v>15</v>
      </c>
    </row>
    <row r="80930" spans="1:2" x14ac:dyDescent="0.3">
      <c r="A80930" s="1">
        <v>834139576986112</v>
      </c>
      <c r="B80930">
        <v>15</v>
      </c>
    </row>
    <row r="80931" spans="1:2" x14ac:dyDescent="0.3">
      <c r="A80931" s="1">
        <v>903728406872064</v>
      </c>
      <c r="B80931">
        <v>15</v>
      </c>
    </row>
    <row r="80932" spans="1:2" x14ac:dyDescent="0.3">
      <c r="A80932" s="1">
        <v>507998778456064</v>
      </c>
      <c r="B80932">
        <v>15</v>
      </c>
    </row>
    <row r="80933" spans="1:2" x14ac:dyDescent="0.3">
      <c r="A80933" s="1">
        <v>354216510410752</v>
      </c>
      <c r="B80933">
        <v>15</v>
      </c>
    </row>
    <row r="80934" spans="1:2" x14ac:dyDescent="0.3">
      <c r="A80934" s="1">
        <v>324082029837824</v>
      </c>
      <c r="B80934">
        <v>15</v>
      </c>
    </row>
    <row r="80935" spans="1:2" x14ac:dyDescent="0.3">
      <c r="A80935" s="1">
        <v>506656872406016</v>
      </c>
      <c r="B80935">
        <v>15</v>
      </c>
    </row>
    <row r="80936" spans="1:2" x14ac:dyDescent="0.3">
      <c r="A80936" s="1">
        <v>875275406616576</v>
      </c>
      <c r="B80936">
        <v>15</v>
      </c>
    </row>
    <row r="80937" spans="1:2" x14ac:dyDescent="0.3">
      <c r="A80937" s="1">
        <v>149745092521984</v>
      </c>
      <c r="B80937">
        <v>15</v>
      </c>
    </row>
    <row r="80938" spans="1:2" x14ac:dyDescent="0.3">
      <c r="A80938" s="1">
        <v>545398338718208</v>
      </c>
      <c r="B80938">
        <v>15</v>
      </c>
    </row>
    <row r="80939" spans="1:2" x14ac:dyDescent="0.3">
      <c r="A80939" s="1">
        <v>180456431331840</v>
      </c>
      <c r="B80939">
        <v>15</v>
      </c>
    </row>
    <row r="80940" spans="1:2" x14ac:dyDescent="0.3">
      <c r="A80940" s="1">
        <v>244180604952576</v>
      </c>
      <c r="B80940">
        <v>15</v>
      </c>
    </row>
    <row r="80941" spans="1:2" x14ac:dyDescent="0.3">
      <c r="A80941" s="1">
        <v>592592038528000</v>
      </c>
      <c r="B80941">
        <v>15</v>
      </c>
    </row>
    <row r="80942" spans="1:2" x14ac:dyDescent="0.3">
      <c r="A80942" s="1">
        <v>215550265625344</v>
      </c>
      <c r="B80942">
        <v>15</v>
      </c>
    </row>
    <row r="80943" spans="1:2" x14ac:dyDescent="0.3">
      <c r="A80943" s="1">
        <v>684798871053312</v>
      </c>
      <c r="B80943">
        <v>15</v>
      </c>
    </row>
    <row r="80944" spans="1:2" x14ac:dyDescent="0.3">
      <c r="A80944" s="1">
        <v>801557812212736</v>
      </c>
      <c r="B80944">
        <v>15</v>
      </c>
    </row>
    <row r="80945" spans="1:2" x14ac:dyDescent="0.3">
      <c r="A80945" s="1">
        <v>582708070608896</v>
      </c>
      <c r="B80945">
        <v>15</v>
      </c>
    </row>
    <row r="80946" spans="1:2" x14ac:dyDescent="0.3">
      <c r="A80946" s="1">
        <v>323770303956736</v>
      </c>
      <c r="B80946">
        <v>15</v>
      </c>
    </row>
    <row r="80947" spans="1:2" x14ac:dyDescent="0.3">
      <c r="A80947" s="1">
        <v>199123863434880</v>
      </c>
      <c r="B80947">
        <v>15</v>
      </c>
    </row>
    <row r="80948" spans="1:2" x14ac:dyDescent="0.3">
      <c r="A80948" s="1">
        <v>169163013681152</v>
      </c>
      <c r="B80948">
        <v>15</v>
      </c>
    </row>
    <row r="80949" spans="1:2" x14ac:dyDescent="0.3">
      <c r="A80949" s="1">
        <v>682237755552768</v>
      </c>
      <c r="B80949">
        <v>15</v>
      </c>
    </row>
    <row r="80950" spans="1:2" x14ac:dyDescent="0.3">
      <c r="A80950" s="1">
        <v>786329762142208</v>
      </c>
      <c r="B80950">
        <v>15</v>
      </c>
    </row>
    <row r="80951" spans="1:2" x14ac:dyDescent="0.3">
      <c r="A80951" s="1">
        <v>748626406259712</v>
      </c>
      <c r="B80951">
        <v>15</v>
      </c>
    </row>
    <row r="80952" spans="1:2" x14ac:dyDescent="0.3">
      <c r="A80952" s="1">
        <v>665953852004352</v>
      </c>
      <c r="B80952">
        <v>15</v>
      </c>
    </row>
    <row r="80953" spans="1:2" x14ac:dyDescent="0.3">
      <c r="A80953" s="1">
        <v>170680437303296</v>
      </c>
      <c r="B80953">
        <v>15</v>
      </c>
    </row>
    <row r="80954" spans="1:2" x14ac:dyDescent="0.3">
      <c r="A80954" s="1">
        <v>288668813910016</v>
      </c>
      <c r="B80954">
        <v>15</v>
      </c>
    </row>
    <row r="80955" spans="1:2" x14ac:dyDescent="0.3">
      <c r="A80955" s="1">
        <v>100435725455360</v>
      </c>
      <c r="B80955">
        <v>15</v>
      </c>
    </row>
    <row r="80956" spans="1:2" x14ac:dyDescent="0.3">
      <c r="A80956" s="1">
        <v>498562491138048</v>
      </c>
      <c r="B80956">
        <v>15</v>
      </c>
    </row>
    <row r="80957" spans="1:2" x14ac:dyDescent="0.3">
      <c r="A80957" s="1">
        <v>817930669604864</v>
      </c>
      <c r="B80957">
        <v>15</v>
      </c>
    </row>
    <row r="80958" spans="1:2" x14ac:dyDescent="0.3">
      <c r="A80958" s="1">
        <v>193226157594624</v>
      </c>
      <c r="B80958">
        <v>15</v>
      </c>
    </row>
    <row r="80959" spans="1:2" x14ac:dyDescent="0.3">
      <c r="A80959" s="1">
        <v>399475929307136</v>
      </c>
      <c r="B80959">
        <v>15</v>
      </c>
    </row>
    <row r="80960" spans="1:2" x14ac:dyDescent="0.3">
      <c r="A80960" s="1">
        <v>702024120057856</v>
      </c>
      <c r="B80960">
        <v>15</v>
      </c>
    </row>
    <row r="80961" spans="1:2" x14ac:dyDescent="0.3">
      <c r="A80961" s="1">
        <v>414375827019776</v>
      </c>
      <c r="B80961">
        <v>15</v>
      </c>
    </row>
    <row r="80962" spans="1:2" x14ac:dyDescent="0.3">
      <c r="A80962" s="1">
        <v>575794935069184</v>
      </c>
      <c r="B80962">
        <v>15</v>
      </c>
    </row>
    <row r="80963" spans="1:2" x14ac:dyDescent="0.3">
      <c r="A80963" s="1">
        <v>720252571832320</v>
      </c>
      <c r="B80963">
        <v>15</v>
      </c>
    </row>
    <row r="80964" spans="1:2" x14ac:dyDescent="0.3">
      <c r="A80964" s="1">
        <v>145936442828800</v>
      </c>
      <c r="B80964">
        <v>15</v>
      </c>
    </row>
    <row r="80965" spans="1:2" x14ac:dyDescent="0.3">
      <c r="A80965" s="1">
        <v>559815740950528</v>
      </c>
      <c r="B80965">
        <v>15</v>
      </c>
    </row>
    <row r="80966" spans="1:2" x14ac:dyDescent="0.3">
      <c r="A80966" s="1">
        <v>847377324107776</v>
      </c>
      <c r="B80966">
        <v>15</v>
      </c>
    </row>
    <row r="80967" spans="1:2" x14ac:dyDescent="0.3">
      <c r="A80967" s="1">
        <v>354777090739456</v>
      </c>
      <c r="B80967">
        <v>15</v>
      </c>
    </row>
    <row r="80968" spans="1:2" x14ac:dyDescent="0.3">
      <c r="A80968" s="1">
        <v>281550801483776</v>
      </c>
      <c r="B80968">
        <v>15</v>
      </c>
    </row>
    <row r="80969" spans="1:2" x14ac:dyDescent="0.3">
      <c r="A80969" s="1">
        <v>649428491549696</v>
      </c>
      <c r="B80969">
        <v>15</v>
      </c>
    </row>
    <row r="80970" spans="1:2" x14ac:dyDescent="0.3">
      <c r="A80970" s="1">
        <v>344011566962688</v>
      </c>
      <c r="B80970">
        <v>15</v>
      </c>
    </row>
    <row r="80971" spans="1:2" x14ac:dyDescent="0.3">
      <c r="A80971" s="1">
        <v>339052364155904</v>
      </c>
      <c r="B80971">
        <v>15</v>
      </c>
    </row>
    <row r="80972" spans="1:2" x14ac:dyDescent="0.3">
      <c r="A80972" s="1">
        <v>498384499833856</v>
      </c>
      <c r="B80972">
        <v>15</v>
      </c>
    </row>
    <row r="80973" spans="1:2" x14ac:dyDescent="0.3">
      <c r="A80973" s="1">
        <v>895899948255232</v>
      </c>
      <c r="B80973">
        <v>15</v>
      </c>
    </row>
    <row r="80974" spans="1:2" x14ac:dyDescent="0.3">
      <c r="A80974" s="1">
        <v>162912546877440</v>
      </c>
      <c r="B80974">
        <v>15</v>
      </c>
    </row>
    <row r="80975" spans="1:2" x14ac:dyDescent="0.3">
      <c r="A80975" s="1">
        <v>855804489523200</v>
      </c>
      <c r="B80975">
        <v>15</v>
      </c>
    </row>
    <row r="80976" spans="1:2" x14ac:dyDescent="0.3">
      <c r="A80976" s="1">
        <v>629871275352064</v>
      </c>
      <c r="B80976">
        <v>15</v>
      </c>
    </row>
    <row r="80977" spans="1:2" x14ac:dyDescent="0.3">
      <c r="A80977" s="1">
        <v>810733405901824</v>
      </c>
      <c r="B80977">
        <v>15</v>
      </c>
    </row>
    <row r="80978" spans="1:2" x14ac:dyDescent="0.3">
      <c r="A80978" s="1">
        <v>353366716938240</v>
      </c>
      <c r="B80978">
        <v>15</v>
      </c>
    </row>
    <row r="80979" spans="1:2" x14ac:dyDescent="0.3">
      <c r="A80979" s="1">
        <v>863192572490752</v>
      </c>
      <c r="B80979">
        <v>15</v>
      </c>
    </row>
    <row r="80980" spans="1:2" x14ac:dyDescent="0.3">
      <c r="A80980" s="1">
        <v>439961114400768</v>
      </c>
      <c r="B80980">
        <v>15</v>
      </c>
    </row>
    <row r="80981" spans="1:2" x14ac:dyDescent="0.3">
      <c r="A80981" s="1">
        <v>263318197705856</v>
      </c>
      <c r="B80981">
        <v>15</v>
      </c>
    </row>
    <row r="80982" spans="1:2" x14ac:dyDescent="0.3">
      <c r="A80982" s="1">
        <v>732070446725120</v>
      </c>
      <c r="B80982">
        <v>15</v>
      </c>
    </row>
    <row r="80983" spans="1:2" x14ac:dyDescent="0.3">
      <c r="A80983" s="1">
        <v>358140911611904</v>
      </c>
      <c r="B80983">
        <v>15</v>
      </c>
    </row>
    <row r="80984" spans="1:2" x14ac:dyDescent="0.3">
      <c r="A80984" s="1">
        <v>946517829132288</v>
      </c>
      <c r="B80984">
        <v>15</v>
      </c>
    </row>
    <row r="80985" spans="1:2" x14ac:dyDescent="0.3">
      <c r="A80985" s="1">
        <v>584630188099584</v>
      </c>
      <c r="B80985">
        <v>15</v>
      </c>
    </row>
    <row r="80986" spans="1:2" x14ac:dyDescent="0.3">
      <c r="A80986" s="1">
        <v>987047389066240</v>
      </c>
      <c r="B80986">
        <v>15</v>
      </c>
    </row>
    <row r="80987" spans="1:2" x14ac:dyDescent="0.3">
      <c r="A80987" s="1">
        <v>628043916208128</v>
      </c>
      <c r="B80987">
        <v>15</v>
      </c>
    </row>
    <row r="80988" spans="1:2" x14ac:dyDescent="0.3">
      <c r="A80988" s="1">
        <v>110781744211968</v>
      </c>
      <c r="B80988">
        <v>15</v>
      </c>
    </row>
    <row r="80989" spans="1:2" x14ac:dyDescent="0.3">
      <c r="A80989" s="1">
        <v>836213263650816</v>
      </c>
      <c r="B80989">
        <v>15</v>
      </c>
    </row>
    <row r="80990" spans="1:2" x14ac:dyDescent="0.3">
      <c r="A80990" s="1">
        <v>214150515275776</v>
      </c>
      <c r="B80990">
        <v>15</v>
      </c>
    </row>
    <row r="80991" spans="1:2" x14ac:dyDescent="0.3">
      <c r="A80991" s="1">
        <v>704746513350332</v>
      </c>
      <c r="B80991">
        <v>15</v>
      </c>
    </row>
    <row r="80992" spans="1:2" x14ac:dyDescent="0.3">
      <c r="A80992" s="1">
        <v>985945518052352</v>
      </c>
      <c r="B80992">
        <v>15</v>
      </c>
    </row>
    <row r="80993" spans="1:2" x14ac:dyDescent="0.3">
      <c r="A80993" s="1">
        <v>861340394444800</v>
      </c>
      <c r="B80993">
        <v>15</v>
      </c>
    </row>
    <row r="80994" spans="1:2" x14ac:dyDescent="0.3">
      <c r="A80994" s="1">
        <v>286503796316160</v>
      </c>
      <c r="B80994">
        <v>15</v>
      </c>
    </row>
    <row r="80995" spans="1:2" x14ac:dyDescent="0.3">
      <c r="A80995" s="1">
        <v>381540512034816</v>
      </c>
      <c r="B80995">
        <v>15</v>
      </c>
    </row>
    <row r="80996" spans="1:2" x14ac:dyDescent="0.3">
      <c r="A80996" s="1">
        <v>910707269908480</v>
      </c>
      <c r="B80996">
        <v>15</v>
      </c>
    </row>
    <row r="80997" spans="1:2" x14ac:dyDescent="0.3">
      <c r="A80997" s="1">
        <v>219438526679040</v>
      </c>
      <c r="B80997">
        <v>15</v>
      </c>
    </row>
    <row r="80998" spans="1:2" x14ac:dyDescent="0.3">
      <c r="A80998" s="1">
        <v>405229352185856</v>
      </c>
      <c r="B80998">
        <v>15</v>
      </c>
    </row>
    <row r="80999" spans="1:2" x14ac:dyDescent="0.3">
      <c r="A80999" s="1">
        <v>440102603128832</v>
      </c>
      <c r="B80999">
        <v>15</v>
      </c>
    </row>
    <row r="81000" spans="1:2" x14ac:dyDescent="0.3">
      <c r="A81000" s="1">
        <v>178769483343104</v>
      </c>
      <c r="B81000">
        <v>15</v>
      </c>
    </row>
    <row r="81001" spans="1:2" x14ac:dyDescent="0.3">
      <c r="A81001" s="1">
        <v>825529098838016</v>
      </c>
      <c r="B81001">
        <v>15</v>
      </c>
    </row>
    <row r="81002" spans="1:2" x14ac:dyDescent="0.3">
      <c r="A81002" s="1">
        <v>260068587730944</v>
      </c>
      <c r="B81002">
        <v>15</v>
      </c>
    </row>
    <row r="81003" spans="1:2" x14ac:dyDescent="0.3">
      <c r="A81003" s="1">
        <v>126814600861696</v>
      </c>
      <c r="B81003">
        <v>15</v>
      </c>
    </row>
    <row r="81004" spans="1:2" x14ac:dyDescent="0.3">
      <c r="A81004" s="1">
        <v>396752722165760</v>
      </c>
      <c r="B81004">
        <v>15</v>
      </c>
    </row>
    <row r="81005" spans="1:2" x14ac:dyDescent="0.3">
      <c r="A81005" s="1">
        <v>861218013134848</v>
      </c>
      <c r="B81005">
        <v>15</v>
      </c>
    </row>
    <row r="81006" spans="1:2" x14ac:dyDescent="0.3">
      <c r="A81006" s="1">
        <v>665251078247424</v>
      </c>
      <c r="B81006">
        <v>15</v>
      </c>
    </row>
    <row r="81007" spans="1:2" x14ac:dyDescent="0.3">
      <c r="A81007" s="1">
        <v>219150951981056</v>
      </c>
      <c r="B81007">
        <v>15</v>
      </c>
    </row>
    <row r="81008" spans="1:2" x14ac:dyDescent="0.3">
      <c r="A81008" s="1">
        <v>866247750010880</v>
      </c>
      <c r="B81008">
        <v>15</v>
      </c>
    </row>
    <row r="81009" spans="1:2" x14ac:dyDescent="0.3">
      <c r="A81009" s="1">
        <v>563031958411264</v>
      </c>
      <c r="B81009">
        <v>15</v>
      </c>
    </row>
    <row r="81010" spans="1:2" x14ac:dyDescent="0.3">
      <c r="A81010" s="1">
        <v>941763970111488</v>
      </c>
      <c r="B81010">
        <v>15</v>
      </c>
    </row>
    <row r="81011" spans="1:2" x14ac:dyDescent="0.3">
      <c r="A81011" s="1">
        <v>838119452870912</v>
      </c>
      <c r="B81011">
        <v>15</v>
      </c>
    </row>
    <row r="81012" spans="1:2" x14ac:dyDescent="0.3">
      <c r="A81012" s="1">
        <v>730335901877504</v>
      </c>
      <c r="B81012">
        <v>15</v>
      </c>
    </row>
    <row r="81013" spans="1:2" x14ac:dyDescent="0.3">
      <c r="A81013" s="1">
        <v>316774017283840</v>
      </c>
      <c r="B81013">
        <v>15</v>
      </c>
    </row>
    <row r="81014" spans="1:2" x14ac:dyDescent="0.3">
      <c r="A81014" s="1">
        <v>473222961628160</v>
      </c>
      <c r="B81014">
        <v>15</v>
      </c>
    </row>
    <row r="81015" spans="1:2" x14ac:dyDescent="0.3">
      <c r="A81015" s="1">
        <v>340974909428736</v>
      </c>
      <c r="B81015">
        <v>15</v>
      </c>
    </row>
    <row r="81016" spans="1:2" x14ac:dyDescent="0.3">
      <c r="A81016" s="1">
        <v>885525024632832</v>
      </c>
      <c r="B81016">
        <v>15</v>
      </c>
    </row>
    <row r="81017" spans="1:2" x14ac:dyDescent="0.3">
      <c r="A81017" s="1">
        <v>561165436921856</v>
      </c>
      <c r="B81017">
        <v>15</v>
      </c>
    </row>
    <row r="81018" spans="1:2" x14ac:dyDescent="0.3">
      <c r="A81018" s="1">
        <v>777515457349632</v>
      </c>
      <c r="B81018">
        <v>15</v>
      </c>
    </row>
    <row r="81019" spans="1:2" x14ac:dyDescent="0.3">
      <c r="A81019" s="1">
        <v>568344464271360</v>
      </c>
      <c r="B81019">
        <v>15</v>
      </c>
    </row>
    <row r="81020" spans="1:2" x14ac:dyDescent="0.3">
      <c r="A81020" s="1">
        <v>137681792693248</v>
      </c>
      <c r="B81020">
        <v>15</v>
      </c>
    </row>
    <row r="81021" spans="1:2" x14ac:dyDescent="0.3">
      <c r="A81021" s="1">
        <v>908785091188992</v>
      </c>
      <c r="B81021">
        <v>15</v>
      </c>
    </row>
    <row r="81022" spans="1:2" x14ac:dyDescent="0.3">
      <c r="A81022" s="1">
        <v>682499562115072</v>
      </c>
      <c r="B81022">
        <v>15</v>
      </c>
    </row>
    <row r="81023" spans="1:2" x14ac:dyDescent="0.3">
      <c r="A81023" s="1">
        <v>129318680608768</v>
      </c>
      <c r="B81023">
        <v>15</v>
      </c>
    </row>
    <row r="81024" spans="1:2" x14ac:dyDescent="0.3">
      <c r="A81024" s="1">
        <v>933369786908672</v>
      </c>
      <c r="B81024">
        <v>15</v>
      </c>
    </row>
    <row r="81025" spans="1:2" x14ac:dyDescent="0.3">
      <c r="A81025" s="1">
        <v>401739281374208</v>
      </c>
      <c r="B81025">
        <v>15</v>
      </c>
    </row>
    <row r="81026" spans="1:2" x14ac:dyDescent="0.3">
      <c r="A81026" s="1">
        <v>637480704018432</v>
      </c>
      <c r="B81026">
        <v>15</v>
      </c>
    </row>
    <row r="81027" spans="1:2" x14ac:dyDescent="0.3">
      <c r="A81027" s="1">
        <v>723697438371840</v>
      </c>
      <c r="B81027">
        <v>15</v>
      </c>
    </row>
    <row r="81028" spans="1:2" x14ac:dyDescent="0.3">
      <c r="A81028" s="1">
        <v>910880912568320</v>
      </c>
      <c r="B81028">
        <v>15</v>
      </c>
    </row>
    <row r="81029" spans="1:2" x14ac:dyDescent="0.3">
      <c r="A81029" s="1">
        <v>423536537229312</v>
      </c>
      <c r="B81029">
        <v>15</v>
      </c>
    </row>
    <row r="81030" spans="1:2" x14ac:dyDescent="0.3">
      <c r="A81030" s="1">
        <v>542598720481280</v>
      </c>
      <c r="B81030">
        <v>15</v>
      </c>
    </row>
    <row r="81031" spans="1:2" x14ac:dyDescent="0.3">
      <c r="A81031" s="1">
        <v>136728076992512</v>
      </c>
      <c r="B81031">
        <v>15</v>
      </c>
    </row>
    <row r="81032" spans="1:2" x14ac:dyDescent="0.3">
      <c r="A81032" s="1">
        <v>890724750008320</v>
      </c>
      <c r="B81032">
        <v>15</v>
      </c>
    </row>
    <row r="81033" spans="1:2" x14ac:dyDescent="0.3">
      <c r="A81033" s="1">
        <v>337947402956800</v>
      </c>
      <c r="B81033">
        <v>15</v>
      </c>
    </row>
    <row r="81034" spans="1:2" x14ac:dyDescent="0.3">
      <c r="A81034" s="1">
        <v>921384102097408</v>
      </c>
      <c r="B81034">
        <v>15</v>
      </c>
    </row>
    <row r="81035" spans="1:2" x14ac:dyDescent="0.3">
      <c r="A81035" s="1">
        <v>157122291544064</v>
      </c>
      <c r="B81035">
        <v>15</v>
      </c>
    </row>
    <row r="81036" spans="1:2" x14ac:dyDescent="0.3">
      <c r="A81036" s="1">
        <v>100395564257280</v>
      </c>
      <c r="B81036">
        <v>15</v>
      </c>
    </row>
    <row r="81037" spans="1:2" x14ac:dyDescent="0.3">
      <c r="A81037" s="1">
        <v>730173006960640</v>
      </c>
      <c r="B81037">
        <v>15</v>
      </c>
    </row>
    <row r="81038" spans="1:2" x14ac:dyDescent="0.3">
      <c r="A81038" s="1">
        <v>202242450053120</v>
      </c>
      <c r="B81038">
        <v>15</v>
      </c>
    </row>
    <row r="81039" spans="1:2" x14ac:dyDescent="0.3">
      <c r="A81039" s="1">
        <v>827649094546432</v>
      </c>
      <c r="B81039">
        <v>15</v>
      </c>
    </row>
    <row r="81040" spans="1:2" x14ac:dyDescent="0.3">
      <c r="A81040" s="1">
        <v>149361704994304</v>
      </c>
      <c r="B81040">
        <v>15</v>
      </c>
    </row>
    <row r="81041" spans="1:2" x14ac:dyDescent="0.3">
      <c r="A81041" s="1">
        <v>121142380369920</v>
      </c>
      <c r="B81041">
        <v>15</v>
      </c>
    </row>
    <row r="81042" spans="1:2" x14ac:dyDescent="0.3">
      <c r="A81042" s="1">
        <v>900785872789504</v>
      </c>
      <c r="B81042">
        <v>15</v>
      </c>
    </row>
    <row r="81043" spans="1:2" x14ac:dyDescent="0.3">
      <c r="A81043" s="1">
        <v>724516648439808</v>
      </c>
      <c r="B81043">
        <v>15</v>
      </c>
    </row>
    <row r="81044" spans="1:2" x14ac:dyDescent="0.3">
      <c r="A81044" s="1">
        <v>272527494139904</v>
      </c>
      <c r="B81044">
        <v>15</v>
      </c>
    </row>
    <row r="81045" spans="1:2" x14ac:dyDescent="0.3">
      <c r="A81045" s="1">
        <v>927625420595200</v>
      </c>
      <c r="B81045">
        <v>15</v>
      </c>
    </row>
    <row r="81046" spans="1:2" x14ac:dyDescent="0.3">
      <c r="A81046" s="1">
        <v>164854682226176</v>
      </c>
      <c r="B81046">
        <v>15</v>
      </c>
    </row>
    <row r="81047" spans="1:2" x14ac:dyDescent="0.3">
      <c r="A81047" s="1">
        <v>904830417223680</v>
      </c>
      <c r="B81047">
        <v>15</v>
      </c>
    </row>
    <row r="81048" spans="1:2" x14ac:dyDescent="0.3">
      <c r="A81048" s="1">
        <v>253904600798208</v>
      </c>
      <c r="B81048">
        <v>15</v>
      </c>
    </row>
    <row r="81049" spans="1:2" x14ac:dyDescent="0.3">
      <c r="A81049" s="1">
        <v>506325410473984</v>
      </c>
      <c r="B81049">
        <v>15</v>
      </c>
    </row>
    <row r="81050" spans="1:2" x14ac:dyDescent="0.3">
      <c r="A81050" s="1">
        <v>484936135942144</v>
      </c>
      <c r="B81050">
        <v>15</v>
      </c>
    </row>
    <row r="81051" spans="1:2" x14ac:dyDescent="0.3">
      <c r="A81051" s="1">
        <v>349347042684928</v>
      </c>
      <c r="B81051">
        <v>15</v>
      </c>
    </row>
    <row r="81052" spans="1:2" x14ac:dyDescent="0.3">
      <c r="A81052" s="1">
        <v>128047272564736</v>
      </c>
      <c r="B81052">
        <v>15</v>
      </c>
    </row>
    <row r="81053" spans="1:2" x14ac:dyDescent="0.3">
      <c r="A81053" s="1">
        <v>195100468491264</v>
      </c>
      <c r="B81053">
        <v>15</v>
      </c>
    </row>
    <row r="81054" spans="1:2" x14ac:dyDescent="0.3">
      <c r="A81054" s="1">
        <v>632313015748608</v>
      </c>
      <c r="B81054">
        <v>15</v>
      </c>
    </row>
    <row r="81055" spans="1:2" x14ac:dyDescent="0.3">
      <c r="A81055" s="1">
        <v>799061331191808</v>
      </c>
      <c r="B81055">
        <v>15</v>
      </c>
    </row>
    <row r="81056" spans="1:2" x14ac:dyDescent="0.3">
      <c r="A81056" s="1">
        <v>313715467610112</v>
      </c>
      <c r="B81056">
        <v>15</v>
      </c>
    </row>
    <row r="81057" spans="1:2" x14ac:dyDescent="0.3">
      <c r="A81057" s="1">
        <v>164246495524864</v>
      </c>
      <c r="B81057">
        <v>15</v>
      </c>
    </row>
    <row r="81058" spans="1:2" x14ac:dyDescent="0.3">
      <c r="A81058" s="1">
        <v>114405494282240</v>
      </c>
      <c r="B81058">
        <v>15</v>
      </c>
    </row>
    <row r="81059" spans="1:2" x14ac:dyDescent="0.3">
      <c r="A81059" s="1">
        <v>155708331868160</v>
      </c>
      <c r="B81059">
        <v>15</v>
      </c>
    </row>
    <row r="81060" spans="1:2" x14ac:dyDescent="0.3">
      <c r="A81060" s="1">
        <v>994615732220928</v>
      </c>
      <c r="B81060">
        <v>15</v>
      </c>
    </row>
    <row r="81061" spans="1:2" x14ac:dyDescent="0.3">
      <c r="A81061" s="1">
        <v>848477428535296</v>
      </c>
      <c r="B81061">
        <v>15</v>
      </c>
    </row>
    <row r="81062" spans="1:2" x14ac:dyDescent="0.3">
      <c r="A81062" s="1">
        <v>623426542534656</v>
      </c>
      <c r="B81062">
        <v>15</v>
      </c>
    </row>
    <row r="81063" spans="1:2" x14ac:dyDescent="0.3">
      <c r="A81063" s="1">
        <v>522851985916416</v>
      </c>
      <c r="B81063">
        <v>15</v>
      </c>
    </row>
    <row r="81064" spans="1:2" x14ac:dyDescent="0.3">
      <c r="A81064" s="1">
        <v>321586243340288</v>
      </c>
      <c r="B81064">
        <v>15</v>
      </c>
    </row>
    <row r="81065" spans="1:2" x14ac:dyDescent="0.3">
      <c r="A81065" s="1">
        <v>402981996747776</v>
      </c>
      <c r="B81065">
        <v>15</v>
      </c>
    </row>
    <row r="81066" spans="1:2" x14ac:dyDescent="0.3">
      <c r="A81066" s="1">
        <v>824963998081024</v>
      </c>
      <c r="B81066">
        <v>15</v>
      </c>
    </row>
    <row r="81067" spans="1:2" x14ac:dyDescent="0.3">
      <c r="A81067" s="1">
        <v>205965742649344</v>
      </c>
      <c r="B81067">
        <v>15</v>
      </c>
    </row>
    <row r="81068" spans="1:2" x14ac:dyDescent="0.3">
      <c r="A81068" s="1">
        <v>744200047037440</v>
      </c>
      <c r="B81068">
        <v>15</v>
      </c>
    </row>
    <row r="81069" spans="1:2" x14ac:dyDescent="0.3">
      <c r="A81069" s="1">
        <v>673147643650048</v>
      </c>
      <c r="B81069">
        <v>15</v>
      </c>
    </row>
    <row r="81070" spans="1:2" x14ac:dyDescent="0.3">
      <c r="A81070" s="1">
        <v>279679853424640</v>
      </c>
      <c r="B81070">
        <v>15</v>
      </c>
    </row>
    <row r="81071" spans="1:2" x14ac:dyDescent="0.3">
      <c r="A81071" s="1">
        <v>626901935293440</v>
      </c>
      <c r="B81071">
        <v>15</v>
      </c>
    </row>
    <row r="81072" spans="1:2" x14ac:dyDescent="0.3">
      <c r="A81072" s="1">
        <v>315794969302016</v>
      </c>
      <c r="B81072">
        <v>15</v>
      </c>
    </row>
    <row r="81073" spans="1:2" x14ac:dyDescent="0.3">
      <c r="A81073" s="1">
        <v>118544940393472</v>
      </c>
      <c r="B81073">
        <v>15</v>
      </c>
    </row>
    <row r="81074" spans="1:2" x14ac:dyDescent="0.3">
      <c r="A81074" s="1">
        <v>952513307512832</v>
      </c>
      <c r="B81074">
        <v>15</v>
      </c>
    </row>
    <row r="81075" spans="1:2" x14ac:dyDescent="0.3">
      <c r="A81075" s="1">
        <v>857355917699072</v>
      </c>
      <c r="B81075">
        <v>15</v>
      </c>
    </row>
    <row r="81076" spans="1:2" x14ac:dyDescent="0.3">
      <c r="A81076" s="1">
        <v>191201730400256</v>
      </c>
      <c r="B81076">
        <v>15</v>
      </c>
    </row>
    <row r="81077" spans="1:2" x14ac:dyDescent="0.3">
      <c r="A81077" s="1">
        <v>221215822789632</v>
      </c>
      <c r="B81077">
        <v>15</v>
      </c>
    </row>
    <row r="81078" spans="1:2" x14ac:dyDescent="0.3">
      <c r="A81078" s="1">
        <v>676619825162240</v>
      </c>
      <c r="B81078">
        <v>15</v>
      </c>
    </row>
    <row r="81079" spans="1:2" x14ac:dyDescent="0.3">
      <c r="A81079" s="1">
        <v>731140074435648</v>
      </c>
      <c r="B81079">
        <v>15</v>
      </c>
    </row>
    <row r="81080" spans="1:2" x14ac:dyDescent="0.3">
      <c r="A81080" s="1">
        <v>473125953511424</v>
      </c>
      <c r="B81080">
        <v>15</v>
      </c>
    </row>
    <row r="81081" spans="1:2" x14ac:dyDescent="0.3">
      <c r="A81081" s="1">
        <v>222458107478016</v>
      </c>
      <c r="B81081">
        <v>15</v>
      </c>
    </row>
    <row r="81082" spans="1:2" x14ac:dyDescent="0.3">
      <c r="A81082" s="1">
        <v>974507033266176</v>
      </c>
      <c r="B81082">
        <v>15</v>
      </c>
    </row>
    <row r="81083" spans="1:2" x14ac:dyDescent="0.3">
      <c r="A81083" s="1">
        <v>551355549935616</v>
      </c>
      <c r="B81083">
        <v>15</v>
      </c>
    </row>
    <row r="81084" spans="1:2" x14ac:dyDescent="0.3">
      <c r="A81084" s="1">
        <v>308996864460800</v>
      </c>
      <c r="B81084">
        <v>15</v>
      </c>
    </row>
    <row r="81085" spans="1:2" x14ac:dyDescent="0.3">
      <c r="A81085" s="1">
        <v>296645594863616</v>
      </c>
      <c r="B81085">
        <v>15</v>
      </c>
    </row>
    <row r="81086" spans="1:2" x14ac:dyDescent="0.3">
      <c r="A81086" s="1">
        <v>227940795473920</v>
      </c>
      <c r="B81086">
        <v>15</v>
      </c>
    </row>
    <row r="81087" spans="1:2" x14ac:dyDescent="0.3">
      <c r="A81087" s="1">
        <v>485353777070080</v>
      </c>
      <c r="B81087">
        <v>15</v>
      </c>
    </row>
    <row r="81088" spans="1:2" x14ac:dyDescent="0.3">
      <c r="A81088" s="1">
        <v>932055775417344</v>
      </c>
      <c r="B81088">
        <v>15</v>
      </c>
    </row>
    <row r="81089" spans="1:2" x14ac:dyDescent="0.3">
      <c r="A81089" s="1">
        <v>556460299479040</v>
      </c>
      <c r="B81089">
        <v>15</v>
      </c>
    </row>
    <row r="81090" spans="1:2" x14ac:dyDescent="0.3">
      <c r="A81090" s="1">
        <v>530272221175872</v>
      </c>
      <c r="B81090">
        <v>15</v>
      </c>
    </row>
    <row r="81091" spans="1:2" x14ac:dyDescent="0.3">
      <c r="A81091" s="1">
        <v>529420427688448</v>
      </c>
      <c r="B81091">
        <v>15</v>
      </c>
    </row>
    <row r="81092" spans="1:2" x14ac:dyDescent="0.3">
      <c r="A81092" s="1">
        <v>270591892145152</v>
      </c>
      <c r="B81092">
        <v>15</v>
      </c>
    </row>
    <row r="81093" spans="1:2" x14ac:dyDescent="0.3">
      <c r="A81093" s="1">
        <v>801258128701440</v>
      </c>
      <c r="B81093">
        <v>15</v>
      </c>
    </row>
    <row r="81094" spans="1:2" x14ac:dyDescent="0.3">
      <c r="A81094" s="1">
        <v>983792454328320</v>
      </c>
      <c r="B81094">
        <v>15</v>
      </c>
    </row>
    <row r="81095" spans="1:2" x14ac:dyDescent="0.3">
      <c r="A81095" s="1">
        <v>175331394697728</v>
      </c>
      <c r="B81095">
        <v>15</v>
      </c>
    </row>
    <row r="81096" spans="1:2" x14ac:dyDescent="0.3">
      <c r="A81096" s="1">
        <v>556586436888832</v>
      </c>
      <c r="B81096">
        <v>15</v>
      </c>
    </row>
    <row r="81097" spans="1:2" x14ac:dyDescent="0.3">
      <c r="A81097" s="1">
        <v>855311420006400</v>
      </c>
      <c r="B81097">
        <v>15</v>
      </c>
    </row>
    <row r="81098" spans="1:2" x14ac:dyDescent="0.3">
      <c r="A81098" s="1">
        <v>746661976741248</v>
      </c>
      <c r="B81098">
        <v>15</v>
      </c>
    </row>
    <row r="81099" spans="1:2" x14ac:dyDescent="0.3">
      <c r="A81099" s="1">
        <v>570818065912832</v>
      </c>
      <c r="B81099">
        <v>15</v>
      </c>
    </row>
    <row r="81100" spans="1:2" x14ac:dyDescent="0.3">
      <c r="A81100" s="1">
        <v>163855578895360</v>
      </c>
      <c r="B81100">
        <v>15</v>
      </c>
    </row>
    <row r="81101" spans="1:2" x14ac:dyDescent="0.3">
      <c r="A81101" s="1">
        <v>505245439879168</v>
      </c>
      <c r="B81101">
        <v>15</v>
      </c>
    </row>
    <row r="81102" spans="1:2" x14ac:dyDescent="0.3">
      <c r="A81102" s="1">
        <v>179067097831424</v>
      </c>
      <c r="B81102">
        <v>15</v>
      </c>
    </row>
    <row r="81103" spans="1:2" x14ac:dyDescent="0.3">
      <c r="A81103" s="1">
        <v>201445140058112</v>
      </c>
      <c r="B81103">
        <v>15</v>
      </c>
    </row>
    <row r="81104" spans="1:2" x14ac:dyDescent="0.3">
      <c r="A81104" s="1">
        <v>691018545084416</v>
      </c>
      <c r="B81104">
        <v>15</v>
      </c>
    </row>
    <row r="81105" spans="1:2" x14ac:dyDescent="0.3">
      <c r="A81105" s="1">
        <v>967068619145728</v>
      </c>
      <c r="B81105">
        <v>15</v>
      </c>
    </row>
    <row r="81106" spans="1:2" x14ac:dyDescent="0.3">
      <c r="A81106" s="1">
        <v>855559781282816</v>
      </c>
      <c r="B81106">
        <v>15</v>
      </c>
    </row>
    <row r="81107" spans="1:2" x14ac:dyDescent="0.3">
      <c r="A81107" s="1">
        <v>334089829714944</v>
      </c>
      <c r="B81107">
        <v>15</v>
      </c>
    </row>
    <row r="81108" spans="1:2" x14ac:dyDescent="0.3">
      <c r="A81108" s="1">
        <v>201571648159232</v>
      </c>
      <c r="B81108">
        <v>15</v>
      </c>
    </row>
    <row r="81109" spans="1:2" x14ac:dyDescent="0.3">
      <c r="A81109" s="1">
        <v>736731946573824</v>
      </c>
      <c r="B81109">
        <v>15</v>
      </c>
    </row>
    <row r="81110" spans="1:2" x14ac:dyDescent="0.3">
      <c r="A81110" s="1">
        <v>909948085314560</v>
      </c>
      <c r="B81110">
        <v>15</v>
      </c>
    </row>
    <row r="81111" spans="1:2" x14ac:dyDescent="0.3">
      <c r="A81111" s="1">
        <v>836709240568320</v>
      </c>
      <c r="B81111">
        <v>15</v>
      </c>
    </row>
    <row r="81112" spans="1:2" x14ac:dyDescent="0.3">
      <c r="A81112" s="1">
        <v>781286006417920</v>
      </c>
      <c r="B81112">
        <v>15</v>
      </c>
    </row>
    <row r="81113" spans="1:2" x14ac:dyDescent="0.3">
      <c r="A81113" s="1">
        <v>845226402117632</v>
      </c>
      <c r="B81113">
        <v>15</v>
      </c>
    </row>
    <row r="81114" spans="1:2" x14ac:dyDescent="0.3">
      <c r="A81114" s="1">
        <v>682845037084672</v>
      </c>
      <c r="B81114">
        <v>15</v>
      </c>
    </row>
    <row r="81115" spans="1:2" x14ac:dyDescent="0.3">
      <c r="A81115" s="1">
        <v>733734278177024</v>
      </c>
      <c r="B81115">
        <v>15</v>
      </c>
    </row>
    <row r="81116" spans="1:2" x14ac:dyDescent="0.3">
      <c r="A81116" s="1">
        <v>899213403793408</v>
      </c>
      <c r="B81116">
        <v>15</v>
      </c>
    </row>
    <row r="81117" spans="1:2" x14ac:dyDescent="0.3">
      <c r="A81117" s="1">
        <v>239522700797952</v>
      </c>
      <c r="B81117">
        <v>15</v>
      </c>
    </row>
    <row r="81118" spans="1:2" x14ac:dyDescent="0.3">
      <c r="A81118" s="1">
        <v>731872495503360</v>
      </c>
      <c r="B81118">
        <v>15</v>
      </c>
    </row>
    <row r="81119" spans="1:2" x14ac:dyDescent="0.3">
      <c r="A81119" s="1">
        <v>765995091415040</v>
      </c>
      <c r="B81119">
        <v>15</v>
      </c>
    </row>
    <row r="81120" spans="1:2" x14ac:dyDescent="0.3">
      <c r="A81120" s="1">
        <v>881410604149248</v>
      </c>
      <c r="B81120">
        <v>15</v>
      </c>
    </row>
    <row r="81121" spans="1:2" x14ac:dyDescent="0.3">
      <c r="A81121" s="1">
        <v>934976520204288</v>
      </c>
      <c r="B81121">
        <v>15</v>
      </c>
    </row>
    <row r="81122" spans="1:2" x14ac:dyDescent="0.3">
      <c r="A81122" s="1">
        <v>477220918177792</v>
      </c>
      <c r="B81122">
        <v>15</v>
      </c>
    </row>
    <row r="81123" spans="1:2" x14ac:dyDescent="0.3">
      <c r="A81123" s="1">
        <v>715126650732544</v>
      </c>
      <c r="B81123">
        <v>15</v>
      </c>
    </row>
    <row r="81124" spans="1:2" x14ac:dyDescent="0.3">
      <c r="A81124" s="1">
        <v>429288574279680</v>
      </c>
      <c r="B81124">
        <v>15</v>
      </c>
    </row>
    <row r="81125" spans="1:2" x14ac:dyDescent="0.3">
      <c r="A81125" s="1">
        <v>723370594662400</v>
      </c>
      <c r="B81125">
        <v>15</v>
      </c>
    </row>
    <row r="81126" spans="1:2" x14ac:dyDescent="0.3">
      <c r="A81126" s="1">
        <v>180259334600704</v>
      </c>
      <c r="B81126">
        <v>15</v>
      </c>
    </row>
    <row r="81127" spans="1:2" x14ac:dyDescent="0.3">
      <c r="A81127" s="1">
        <v>795446269906944</v>
      </c>
      <c r="B81127">
        <v>15</v>
      </c>
    </row>
    <row r="81128" spans="1:2" x14ac:dyDescent="0.3">
      <c r="A81128" s="1">
        <v>913095473332224</v>
      </c>
      <c r="B81128">
        <v>15</v>
      </c>
    </row>
    <row r="81129" spans="1:2" x14ac:dyDescent="0.3">
      <c r="A81129" s="1">
        <v>450501886540288</v>
      </c>
      <c r="B81129">
        <v>15</v>
      </c>
    </row>
    <row r="81130" spans="1:2" x14ac:dyDescent="0.3">
      <c r="A81130" s="1">
        <v>765527511056384</v>
      </c>
      <c r="B81130">
        <v>15</v>
      </c>
    </row>
    <row r="81131" spans="1:2" x14ac:dyDescent="0.3">
      <c r="A81131" s="1">
        <v>458110357856256</v>
      </c>
      <c r="B81131">
        <v>15</v>
      </c>
    </row>
    <row r="81132" spans="1:2" x14ac:dyDescent="0.3">
      <c r="A81132" s="1">
        <v>527079956539392</v>
      </c>
      <c r="B81132">
        <v>15</v>
      </c>
    </row>
    <row r="81133" spans="1:2" x14ac:dyDescent="0.3">
      <c r="A81133" s="1">
        <v>821134151374848</v>
      </c>
      <c r="B81133">
        <v>15</v>
      </c>
    </row>
    <row r="81134" spans="1:2" x14ac:dyDescent="0.3">
      <c r="A81134" s="1">
        <v>105396999225952</v>
      </c>
      <c r="B81134">
        <v>15</v>
      </c>
    </row>
    <row r="81135" spans="1:2" x14ac:dyDescent="0.3">
      <c r="A81135" s="1">
        <v>249071989307544</v>
      </c>
      <c r="B81135">
        <v>15</v>
      </c>
    </row>
    <row r="81136" spans="1:2" x14ac:dyDescent="0.3">
      <c r="A81136" s="1">
        <v>246949105392640</v>
      </c>
      <c r="B81136">
        <v>15</v>
      </c>
    </row>
    <row r="81137" spans="1:2" x14ac:dyDescent="0.3">
      <c r="A81137" s="1">
        <v>117166504057856</v>
      </c>
      <c r="B81137">
        <v>15</v>
      </c>
    </row>
    <row r="81138" spans="1:2" x14ac:dyDescent="0.3">
      <c r="A81138" s="1">
        <v>763350362327040</v>
      </c>
      <c r="B81138">
        <v>15</v>
      </c>
    </row>
    <row r="81139" spans="1:2" x14ac:dyDescent="0.3">
      <c r="A81139" s="1">
        <v>662129654573056</v>
      </c>
      <c r="B81139">
        <v>15</v>
      </c>
    </row>
    <row r="81140" spans="1:2" x14ac:dyDescent="0.3">
      <c r="A81140" s="1">
        <v>535156418494464</v>
      </c>
      <c r="B81140">
        <v>15</v>
      </c>
    </row>
    <row r="81141" spans="1:2" x14ac:dyDescent="0.3">
      <c r="A81141" s="1">
        <v>646238041710592</v>
      </c>
      <c r="B81141">
        <v>15</v>
      </c>
    </row>
    <row r="81142" spans="1:2" x14ac:dyDescent="0.3">
      <c r="A81142" s="1">
        <v>730310753937408</v>
      </c>
      <c r="B81142">
        <v>15</v>
      </c>
    </row>
    <row r="81143" spans="1:2" x14ac:dyDescent="0.3">
      <c r="A81143" s="1">
        <v>747197063841792</v>
      </c>
      <c r="B81143">
        <v>15</v>
      </c>
    </row>
    <row r="81144" spans="1:2" x14ac:dyDescent="0.3">
      <c r="A81144" s="1">
        <v>226409198531072</v>
      </c>
      <c r="B81144">
        <v>15</v>
      </c>
    </row>
    <row r="81145" spans="1:2" x14ac:dyDescent="0.3">
      <c r="A81145" s="1">
        <v>850573958054464</v>
      </c>
      <c r="B81145">
        <v>15</v>
      </c>
    </row>
    <row r="81146" spans="1:2" x14ac:dyDescent="0.3">
      <c r="A81146" s="1">
        <v>193130798171136</v>
      </c>
      <c r="B81146">
        <v>15</v>
      </c>
    </row>
    <row r="81147" spans="1:2" x14ac:dyDescent="0.3">
      <c r="A81147" s="1">
        <v>435384836370432</v>
      </c>
      <c r="B81147">
        <v>15</v>
      </c>
    </row>
    <row r="81148" spans="1:2" x14ac:dyDescent="0.3">
      <c r="A81148" s="1">
        <v>767203677685760</v>
      </c>
      <c r="B81148">
        <v>15</v>
      </c>
    </row>
    <row r="81149" spans="1:2" x14ac:dyDescent="0.3">
      <c r="A81149" s="1">
        <v>705656429517824</v>
      </c>
      <c r="B81149">
        <v>15</v>
      </c>
    </row>
    <row r="81150" spans="1:2" x14ac:dyDescent="0.3">
      <c r="A81150" s="1">
        <v>703154281619456</v>
      </c>
      <c r="B81150">
        <v>15</v>
      </c>
    </row>
    <row r="81151" spans="1:2" x14ac:dyDescent="0.3">
      <c r="A81151" s="1">
        <v>773600383524864</v>
      </c>
      <c r="B81151">
        <v>15</v>
      </c>
    </row>
    <row r="81152" spans="1:2" x14ac:dyDescent="0.3">
      <c r="A81152" s="1">
        <v>568520898785280</v>
      </c>
      <c r="B81152">
        <v>15</v>
      </c>
    </row>
    <row r="81153" spans="1:2" x14ac:dyDescent="0.3">
      <c r="A81153" s="1">
        <v>665890564668928</v>
      </c>
      <c r="B81153">
        <v>15</v>
      </c>
    </row>
    <row r="81154" spans="1:2" x14ac:dyDescent="0.3">
      <c r="A81154" s="1">
        <v>639671821701632</v>
      </c>
      <c r="B81154">
        <v>15</v>
      </c>
    </row>
    <row r="81155" spans="1:2" x14ac:dyDescent="0.3">
      <c r="A81155" s="1">
        <v>864240042733568</v>
      </c>
      <c r="B81155">
        <v>15</v>
      </c>
    </row>
    <row r="81156" spans="1:2" x14ac:dyDescent="0.3">
      <c r="A81156" s="1">
        <v>161892018587136</v>
      </c>
      <c r="B81156">
        <v>15</v>
      </c>
    </row>
    <row r="81157" spans="1:2" x14ac:dyDescent="0.3">
      <c r="A81157" s="1">
        <v>348153687024640</v>
      </c>
      <c r="B81157">
        <v>15</v>
      </c>
    </row>
    <row r="81158" spans="1:2" x14ac:dyDescent="0.3">
      <c r="A81158" s="1">
        <v>873299168827392</v>
      </c>
      <c r="B81158">
        <v>15</v>
      </c>
    </row>
    <row r="81159" spans="1:2" x14ac:dyDescent="0.3">
      <c r="A81159" s="1">
        <v>657426923336704</v>
      </c>
      <c r="B81159">
        <v>15</v>
      </c>
    </row>
    <row r="81160" spans="1:2" x14ac:dyDescent="0.3">
      <c r="A81160" s="1">
        <v>834162445049856</v>
      </c>
      <c r="B81160">
        <v>15</v>
      </c>
    </row>
    <row r="81161" spans="1:2" x14ac:dyDescent="0.3">
      <c r="A81161" s="1">
        <v>225341860776960</v>
      </c>
      <c r="B81161">
        <v>15</v>
      </c>
    </row>
    <row r="81162" spans="1:2" x14ac:dyDescent="0.3">
      <c r="A81162" s="1">
        <v>126899333322752</v>
      </c>
      <c r="B81162">
        <v>15</v>
      </c>
    </row>
    <row r="81163" spans="1:2" x14ac:dyDescent="0.3">
      <c r="A81163" s="1">
        <v>764192274388992</v>
      </c>
      <c r="B81163">
        <v>15</v>
      </c>
    </row>
    <row r="81164" spans="1:2" x14ac:dyDescent="0.3">
      <c r="A81164" s="1">
        <v>482219611987968</v>
      </c>
      <c r="B81164">
        <v>15</v>
      </c>
    </row>
    <row r="81165" spans="1:2" x14ac:dyDescent="0.3">
      <c r="A81165" s="1">
        <v>655624249682176</v>
      </c>
      <c r="B81165">
        <v>15</v>
      </c>
    </row>
    <row r="81166" spans="1:2" x14ac:dyDescent="0.3">
      <c r="A81166" s="1">
        <v>986838610659328</v>
      </c>
      <c r="B81166">
        <v>15</v>
      </c>
    </row>
    <row r="81167" spans="1:2" x14ac:dyDescent="0.3">
      <c r="A81167" s="1">
        <v>170116370972672</v>
      </c>
      <c r="B81167">
        <v>15</v>
      </c>
    </row>
    <row r="81168" spans="1:2" x14ac:dyDescent="0.3">
      <c r="A81168" s="1">
        <v>296807225378816</v>
      </c>
      <c r="B81168">
        <v>15</v>
      </c>
    </row>
    <row r="81169" spans="1:2" x14ac:dyDescent="0.3">
      <c r="A81169" s="1">
        <v>135427599060992</v>
      </c>
      <c r="B81169">
        <v>15</v>
      </c>
    </row>
    <row r="81170" spans="1:2" x14ac:dyDescent="0.3">
      <c r="A81170" s="1">
        <v>772621102333952</v>
      </c>
      <c r="B81170">
        <v>15</v>
      </c>
    </row>
    <row r="81171" spans="1:2" x14ac:dyDescent="0.3">
      <c r="A81171" s="1">
        <v>508222319450112</v>
      </c>
      <c r="B81171">
        <v>15</v>
      </c>
    </row>
    <row r="81172" spans="1:2" x14ac:dyDescent="0.3">
      <c r="A81172" s="1">
        <v>538661789028480</v>
      </c>
      <c r="B81172">
        <v>15</v>
      </c>
    </row>
    <row r="81173" spans="1:2" x14ac:dyDescent="0.3">
      <c r="A81173" s="1">
        <v>195706476634112</v>
      </c>
      <c r="B81173">
        <v>15</v>
      </c>
    </row>
    <row r="81174" spans="1:2" x14ac:dyDescent="0.3">
      <c r="A81174" s="1">
        <v>275957074542592</v>
      </c>
      <c r="B81174">
        <v>15</v>
      </c>
    </row>
    <row r="81175" spans="1:2" x14ac:dyDescent="0.3">
      <c r="A81175" s="1">
        <v>233648064123904</v>
      </c>
      <c r="B81175">
        <v>15</v>
      </c>
    </row>
    <row r="81176" spans="1:2" x14ac:dyDescent="0.3">
      <c r="A81176" s="1">
        <v>725328761590784</v>
      </c>
      <c r="B81176">
        <v>15</v>
      </c>
    </row>
    <row r="81177" spans="1:2" x14ac:dyDescent="0.3">
      <c r="A81177" s="1">
        <v>400417238523904</v>
      </c>
      <c r="B81177">
        <v>15</v>
      </c>
    </row>
    <row r="81178" spans="1:2" x14ac:dyDescent="0.3">
      <c r="A81178" s="1">
        <v>719201067802624</v>
      </c>
      <c r="B81178">
        <v>15</v>
      </c>
    </row>
    <row r="81179" spans="1:2" x14ac:dyDescent="0.3">
      <c r="A81179" s="1">
        <v>812503574128640</v>
      </c>
      <c r="B81179">
        <v>15</v>
      </c>
    </row>
    <row r="81180" spans="1:2" x14ac:dyDescent="0.3">
      <c r="A81180" s="1">
        <v>779082029905936</v>
      </c>
      <c r="B81180">
        <v>15</v>
      </c>
    </row>
    <row r="81181" spans="1:2" x14ac:dyDescent="0.3">
      <c r="A81181" s="1">
        <v>523201624551168</v>
      </c>
      <c r="B81181">
        <v>15</v>
      </c>
    </row>
    <row r="81182" spans="1:2" x14ac:dyDescent="0.3">
      <c r="A81182" s="1">
        <v>702677248787456</v>
      </c>
      <c r="B81182">
        <v>15</v>
      </c>
    </row>
    <row r="81183" spans="1:2" x14ac:dyDescent="0.3">
      <c r="A81183" s="1">
        <v>922703068822528</v>
      </c>
      <c r="B81183">
        <v>15</v>
      </c>
    </row>
    <row r="81184" spans="1:2" x14ac:dyDescent="0.3">
      <c r="A81184" s="1">
        <v>575551175217152</v>
      </c>
      <c r="B81184">
        <v>15</v>
      </c>
    </row>
    <row r="81185" spans="1:2" x14ac:dyDescent="0.3">
      <c r="A81185" s="1">
        <v>251510579142656</v>
      </c>
      <c r="B81185">
        <v>15</v>
      </c>
    </row>
    <row r="81186" spans="1:2" x14ac:dyDescent="0.3">
      <c r="A81186" s="1">
        <v>570466922190848</v>
      </c>
      <c r="B81186">
        <v>15</v>
      </c>
    </row>
    <row r="81187" spans="1:2" x14ac:dyDescent="0.3">
      <c r="A81187" s="1">
        <v>617412009669632</v>
      </c>
      <c r="B81187">
        <v>15</v>
      </c>
    </row>
    <row r="81188" spans="1:2" x14ac:dyDescent="0.3">
      <c r="A81188" s="1">
        <v>359738982981632</v>
      </c>
      <c r="B81188">
        <v>15</v>
      </c>
    </row>
    <row r="81189" spans="1:2" x14ac:dyDescent="0.3">
      <c r="A81189" s="1">
        <v>303134829701120</v>
      </c>
      <c r="B81189">
        <v>15</v>
      </c>
    </row>
    <row r="81190" spans="1:2" x14ac:dyDescent="0.3">
      <c r="A81190" s="1">
        <v>145309588443136</v>
      </c>
      <c r="B81190">
        <v>15</v>
      </c>
    </row>
    <row r="81191" spans="1:2" x14ac:dyDescent="0.3">
      <c r="A81191" s="1">
        <v>742059434366976</v>
      </c>
      <c r="B81191">
        <v>15</v>
      </c>
    </row>
    <row r="81192" spans="1:2" x14ac:dyDescent="0.3">
      <c r="A81192" s="1">
        <v>738754116659200</v>
      </c>
      <c r="B81192">
        <v>15</v>
      </c>
    </row>
    <row r="81193" spans="1:2" x14ac:dyDescent="0.3">
      <c r="A81193" s="1">
        <v>924459903295488</v>
      </c>
      <c r="B81193">
        <v>15</v>
      </c>
    </row>
    <row r="81194" spans="1:2" x14ac:dyDescent="0.3">
      <c r="A81194" s="1">
        <v>705187042784256</v>
      </c>
      <c r="B81194">
        <v>15</v>
      </c>
    </row>
    <row r="81195" spans="1:2" x14ac:dyDescent="0.3">
      <c r="A81195" s="1">
        <v>679802535290880</v>
      </c>
      <c r="B81195">
        <v>15</v>
      </c>
    </row>
    <row r="81196" spans="1:2" x14ac:dyDescent="0.3">
      <c r="A81196" s="1">
        <v>793421573427968</v>
      </c>
      <c r="B81196">
        <v>15</v>
      </c>
    </row>
    <row r="81197" spans="1:2" x14ac:dyDescent="0.3">
      <c r="A81197" s="1">
        <v>205807597283328</v>
      </c>
      <c r="B81197">
        <v>15</v>
      </c>
    </row>
    <row r="81198" spans="1:2" x14ac:dyDescent="0.3">
      <c r="A81198" s="1">
        <v>223386270892032</v>
      </c>
      <c r="B81198">
        <v>15</v>
      </c>
    </row>
    <row r="81199" spans="1:2" x14ac:dyDescent="0.3">
      <c r="A81199" s="1">
        <v>310140140159744</v>
      </c>
      <c r="B81199">
        <v>15</v>
      </c>
    </row>
    <row r="81200" spans="1:2" x14ac:dyDescent="0.3">
      <c r="A81200" s="1">
        <v>749619842504704</v>
      </c>
      <c r="B81200">
        <v>15</v>
      </c>
    </row>
    <row r="81201" spans="1:2" x14ac:dyDescent="0.3">
      <c r="A81201" s="1">
        <v>318924053394944</v>
      </c>
      <c r="B81201">
        <v>15</v>
      </c>
    </row>
    <row r="81202" spans="1:2" x14ac:dyDescent="0.3">
      <c r="A81202" s="1">
        <v>333397319800832</v>
      </c>
      <c r="B81202">
        <v>15</v>
      </c>
    </row>
    <row r="81203" spans="1:2" x14ac:dyDescent="0.3">
      <c r="A81203" s="1">
        <v>542289242482688</v>
      </c>
      <c r="B81203">
        <v>15</v>
      </c>
    </row>
    <row r="81204" spans="1:2" x14ac:dyDescent="0.3">
      <c r="A81204" s="1">
        <v>922284106778624</v>
      </c>
      <c r="B81204">
        <v>15</v>
      </c>
    </row>
    <row r="81205" spans="1:2" x14ac:dyDescent="0.3">
      <c r="A81205" s="1">
        <v>432914665931264</v>
      </c>
      <c r="B81205">
        <v>15</v>
      </c>
    </row>
    <row r="81206" spans="1:2" x14ac:dyDescent="0.3">
      <c r="A81206" s="1">
        <v>261852603675648</v>
      </c>
      <c r="B81206">
        <v>15</v>
      </c>
    </row>
    <row r="81207" spans="1:2" x14ac:dyDescent="0.3">
      <c r="A81207" s="1">
        <v>438916720248832</v>
      </c>
      <c r="B81207">
        <v>15</v>
      </c>
    </row>
    <row r="81208" spans="1:2" x14ac:dyDescent="0.3">
      <c r="A81208" s="1">
        <v>959198881196032</v>
      </c>
      <c r="B81208">
        <v>15</v>
      </c>
    </row>
    <row r="81209" spans="1:2" x14ac:dyDescent="0.3">
      <c r="A81209" s="1">
        <v>518267835557888</v>
      </c>
      <c r="B81209">
        <v>15</v>
      </c>
    </row>
    <row r="81210" spans="1:2" x14ac:dyDescent="0.3">
      <c r="A81210" s="1">
        <v>261179308063744</v>
      </c>
      <c r="B81210">
        <v>15</v>
      </c>
    </row>
    <row r="81211" spans="1:2" x14ac:dyDescent="0.3">
      <c r="A81211" s="1">
        <v>838877888221184</v>
      </c>
      <c r="B81211">
        <v>15</v>
      </c>
    </row>
    <row r="81212" spans="1:2" x14ac:dyDescent="0.3">
      <c r="A81212" s="1">
        <v>188345566537728</v>
      </c>
      <c r="B81212">
        <v>15</v>
      </c>
    </row>
    <row r="81213" spans="1:2" x14ac:dyDescent="0.3">
      <c r="A81213" s="1">
        <v>860164204722432</v>
      </c>
      <c r="B81213">
        <v>15</v>
      </c>
    </row>
    <row r="81214" spans="1:2" x14ac:dyDescent="0.3">
      <c r="A81214" s="1">
        <v>596355873228800</v>
      </c>
      <c r="B81214">
        <v>15</v>
      </c>
    </row>
    <row r="81215" spans="1:2" x14ac:dyDescent="0.3">
      <c r="A81215" s="1">
        <v>259493102430208</v>
      </c>
      <c r="B81215">
        <v>15</v>
      </c>
    </row>
    <row r="81216" spans="1:2" x14ac:dyDescent="0.3">
      <c r="A81216" s="1">
        <v>806052736744960</v>
      </c>
      <c r="B81216">
        <v>15</v>
      </c>
    </row>
    <row r="81217" spans="1:2" x14ac:dyDescent="0.3">
      <c r="A81217" s="1">
        <v>253064881569792</v>
      </c>
      <c r="B81217">
        <v>15</v>
      </c>
    </row>
    <row r="81218" spans="1:2" x14ac:dyDescent="0.3">
      <c r="A81218" s="1">
        <v>153187636598784</v>
      </c>
      <c r="B81218">
        <v>15</v>
      </c>
    </row>
    <row r="81219" spans="1:2" x14ac:dyDescent="0.3">
      <c r="A81219" s="1">
        <v>754784017909760</v>
      </c>
      <c r="B81219">
        <v>15</v>
      </c>
    </row>
    <row r="81220" spans="1:2" x14ac:dyDescent="0.3">
      <c r="A81220" s="1">
        <v>588308800501760</v>
      </c>
      <c r="B81220">
        <v>15</v>
      </c>
    </row>
    <row r="81221" spans="1:2" x14ac:dyDescent="0.3">
      <c r="A81221" s="1">
        <v>984936290902016</v>
      </c>
      <c r="B81221">
        <v>15</v>
      </c>
    </row>
    <row r="81222" spans="1:2" x14ac:dyDescent="0.3">
      <c r="A81222" s="1">
        <v>985200730542080</v>
      </c>
      <c r="B81222">
        <v>15</v>
      </c>
    </row>
    <row r="81223" spans="1:2" x14ac:dyDescent="0.3">
      <c r="A81223" s="1">
        <v>163508607266816</v>
      </c>
      <c r="B81223">
        <v>15</v>
      </c>
    </row>
    <row r="81224" spans="1:2" x14ac:dyDescent="0.3">
      <c r="A81224" s="1">
        <v>360452215363584</v>
      </c>
      <c r="B81224">
        <v>15</v>
      </c>
    </row>
    <row r="81225" spans="1:2" x14ac:dyDescent="0.3">
      <c r="A81225" s="1">
        <v>118089863194624</v>
      </c>
      <c r="B81225">
        <v>15</v>
      </c>
    </row>
    <row r="81226" spans="1:2" x14ac:dyDescent="0.3">
      <c r="A81226" s="1">
        <v>493872484680704</v>
      </c>
      <c r="B81226">
        <v>15</v>
      </c>
    </row>
    <row r="81227" spans="1:2" x14ac:dyDescent="0.3">
      <c r="A81227" s="1">
        <v>919275200031232</v>
      </c>
      <c r="B81227">
        <v>15</v>
      </c>
    </row>
    <row r="81228" spans="1:2" x14ac:dyDescent="0.3">
      <c r="A81228" s="1">
        <v>395096913215232</v>
      </c>
      <c r="B81228">
        <v>15</v>
      </c>
    </row>
    <row r="81229" spans="1:2" x14ac:dyDescent="0.3">
      <c r="A81229" s="1">
        <v>212442998116352</v>
      </c>
      <c r="B81229">
        <v>15</v>
      </c>
    </row>
    <row r="81230" spans="1:2" x14ac:dyDescent="0.3">
      <c r="A81230" s="1">
        <v>690265060812800</v>
      </c>
      <c r="B81230">
        <v>15</v>
      </c>
    </row>
    <row r="81231" spans="1:2" x14ac:dyDescent="0.3">
      <c r="A81231" s="1">
        <v>878721893111808</v>
      </c>
      <c r="B81231">
        <v>15</v>
      </c>
    </row>
    <row r="81232" spans="1:2" x14ac:dyDescent="0.3">
      <c r="A81232" s="1">
        <v>799880473930752</v>
      </c>
      <c r="B81232">
        <v>15</v>
      </c>
    </row>
    <row r="81233" spans="1:2" x14ac:dyDescent="0.3">
      <c r="A81233" s="1">
        <v>409732492066816</v>
      </c>
      <c r="B81233">
        <v>15</v>
      </c>
    </row>
    <row r="81234" spans="1:2" x14ac:dyDescent="0.3">
      <c r="A81234" s="1">
        <v>260203708925952</v>
      </c>
      <c r="B81234">
        <v>15</v>
      </c>
    </row>
    <row r="81235" spans="1:2" x14ac:dyDescent="0.3">
      <c r="A81235" s="1">
        <v>297025215607168</v>
      </c>
      <c r="B81235">
        <v>15</v>
      </c>
    </row>
    <row r="81236" spans="1:2" x14ac:dyDescent="0.3">
      <c r="A81236" s="1">
        <v>988408296355840</v>
      </c>
      <c r="B81236">
        <v>15</v>
      </c>
    </row>
    <row r="81237" spans="1:2" x14ac:dyDescent="0.3">
      <c r="A81237" s="1">
        <v>358781654605952</v>
      </c>
      <c r="B81237">
        <v>15</v>
      </c>
    </row>
    <row r="81238" spans="1:2" x14ac:dyDescent="0.3">
      <c r="A81238" s="1">
        <v>126079237468160</v>
      </c>
      <c r="B81238">
        <v>15</v>
      </c>
    </row>
    <row r="81239" spans="1:2" x14ac:dyDescent="0.3">
      <c r="A81239" s="1">
        <v>841309511697408</v>
      </c>
      <c r="B81239">
        <v>15</v>
      </c>
    </row>
    <row r="81240" spans="1:2" x14ac:dyDescent="0.3">
      <c r="A81240" s="1">
        <v>111634500352000</v>
      </c>
      <c r="B81240">
        <v>15</v>
      </c>
    </row>
    <row r="81241" spans="1:2" x14ac:dyDescent="0.3">
      <c r="A81241" s="1">
        <v>561708124000256</v>
      </c>
      <c r="B81241">
        <v>15</v>
      </c>
    </row>
    <row r="81242" spans="1:2" x14ac:dyDescent="0.3">
      <c r="A81242" s="1">
        <v>581362427832320</v>
      </c>
      <c r="B81242">
        <v>15</v>
      </c>
    </row>
    <row r="81243" spans="1:2" x14ac:dyDescent="0.3">
      <c r="A81243" s="1">
        <v>764459458254848</v>
      </c>
      <c r="B81243">
        <v>15</v>
      </c>
    </row>
    <row r="81244" spans="1:2" x14ac:dyDescent="0.3">
      <c r="A81244" s="1">
        <v>991318488713600</v>
      </c>
      <c r="B81244">
        <v>15</v>
      </c>
    </row>
    <row r="81245" spans="1:2" x14ac:dyDescent="0.3">
      <c r="A81245" s="1">
        <v>691382249398272</v>
      </c>
      <c r="B81245">
        <v>15</v>
      </c>
    </row>
    <row r="81246" spans="1:2" x14ac:dyDescent="0.3">
      <c r="A81246" s="1">
        <v>438375857987584</v>
      </c>
      <c r="B81246">
        <v>15</v>
      </c>
    </row>
    <row r="81247" spans="1:2" x14ac:dyDescent="0.3">
      <c r="A81247" s="1">
        <v>724333378224640</v>
      </c>
      <c r="B81247">
        <v>15</v>
      </c>
    </row>
    <row r="81248" spans="1:2" x14ac:dyDescent="0.3">
      <c r="A81248" s="1">
        <v>906637889099776</v>
      </c>
      <c r="B81248">
        <v>15</v>
      </c>
    </row>
    <row r="81249" spans="1:2" x14ac:dyDescent="0.3">
      <c r="A81249" s="1">
        <v>665555503128576</v>
      </c>
      <c r="B81249">
        <v>15</v>
      </c>
    </row>
    <row r="81250" spans="1:2" x14ac:dyDescent="0.3">
      <c r="A81250" s="1">
        <v>668394789555200</v>
      </c>
      <c r="B81250">
        <v>15</v>
      </c>
    </row>
    <row r="81251" spans="1:2" x14ac:dyDescent="0.3">
      <c r="A81251" s="1">
        <v>935336073711616</v>
      </c>
      <c r="B81251">
        <v>15</v>
      </c>
    </row>
    <row r="81252" spans="1:2" x14ac:dyDescent="0.3">
      <c r="A81252" s="1">
        <v>299710221294592</v>
      </c>
      <c r="B81252">
        <v>15</v>
      </c>
    </row>
    <row r="81253" spans="1:2" x14ac:dyDescent="0.3">
      <c r="A81253" s="1">
        <v>623434402746368</v>
      </c>
      <c r="B81253">
        <v>15</v>
      </c>
    </row>
    <row r="81254" spans="1:2" x14ac:dyDescent="0.3">
      <c r="A81254" s="1">
        <v>250429771379712</v>
      </c>
      <c r="B81254">
        <v>15</v>
      </c>
    </row>
    <row r="81255" spans="1:2" x14ac:dyDescent="0.3">
      <c r="A81255" s="1">
        <v>438218926559232</v>
      </c>
      <c r="B81255">
        <v>15</v>
      </c>
    </row>
    <row r="81256" spans="1:2" x14ac:dyDescent="0.3">
      <c r="A81256" s="1">
        <v>804239317518336</v>
      </c>
      <c r="B81256">
        <v>15</v>
      </c>
    </row>
    <row r="81257" spans="1:2" x14ac:dyDescent="0.3">
      <c r="A81257" s="1">
        <v>434926018187904</v>
      </c>
      <c r="B81257">
        <v>15</v>
      </c>
    </row>
    <row r="81258" spans="1:2" x14ac:dyDescent="0.3">
      <c r="A81258" s="1">
        <v>249618876659712</v>
      </c>
      <c r="B81258">
        <v>15</v>
      </c>
    </row>
    <row r="81259" spans="1:2" x14ac:dyDescent="0.3">
      <c r="A81259" s="1">
        <v>387255265263616</v>
      </c>
      <c r="B81259">
        <v>15</v>
      </c>
    </row>
    <row r="81260" spans="1:2" x14ac:dyDescent="0.3">
      <c r="A81260" s="1">
        <v>457784731027456</v>
      </c>
      <c r="B81260">
        <v>15</v>
      </c>
    </row>
    <row r="81261" spans="1:2" x14ac:dyDescent="0.3">
      <c r="A81261" s="1">
        <v>671303642071040</v>
      </c>
      <c r="B81261">
        <v>15</v>
      </c>
    </row>
    <row r="81262" spans="1:2" x14ac:dyDescent="0.3">
      <c r="A81262" s="1">
        <v>462686858919424</v>
      </c>
      <c r="B81262">
        <v>15</v>
      </c>
    </row>
    <row r="81263" spans="1:2" x14ac:dyDescent="0.3">
      <c r="A81263" s="1">
        <v>452750204206592</v>
      </c>
      <c r="B81263">
        <v>15</v>
      </c>
    </row>
    <row r="81264" spans="1:2" x14ac:dyDescent="0.3">
      <c r="A81264" s="1">
        <v>719705899758592</v>
      </c>
      <c r="B81264">
        <v>15</v>
      </c>
    </row>
    <row r="81265" spans="1:2" x14ac:dyDescent="0.3">
      <c r="A81265" s="1">
        <v>140758220318720</v>
      </c>
      <c r="B81265">
        <v>15</v>
      </c>
    </row>
    <row r="81266" spans="1:2" x14ac:dyDescent="0.3">
      <c r="A81266" s="1">
        <v>546654961555456</v>
      </c>
      <c r="B81266">
        <v>15</v>
      </c>
    </row>
    <row r="81267" spans="1:2" x14ac:dyDescent="0.3">
      <c r="A81267" s="1">
        <v>324032020288512</v>
      </c>
      <c r="B81267">
        <v>15</v>
      </c>
    </row>
    <row r="81268" spans="1:2" x14ac:dyDescent="0.3">
      <c r="A81268" s="1">
        <v>786697587503104</v>
      </c>
      <c r="B81268">
        <v>15</v>
      </c>
    </row>
    <row r="81269" spans="1:2" x14ac:dyDescent="0.3">
      <c r="A81269" s="1">
        <v>781250977225984</v>
      </c>
      <c r="B81269">
        <v>15</v>
      </c>
    </row>
    <row r="81270" spans="1:2" x14ac:dyDescent="0.3">
      <c r="A81270" s="1">
        <v>906069767604224</v>
      </c>
      <c r="B81270">
        <v>15</v>
      </c>
    </row>
    <row r="81271" spans="1:2" x14ac:dyDescent="0.3">
      <c r="A81271" s="1">
        <v>274079299190784</v>
      </c>
      <c r="B81271">
        <v>15</v>
      </c>
    </row>
    <row r="81272" spans="1:2" x14ac:dyDescent="0.3">
      <c r="A81272" s="1">
        <v>355569165617152</v>
      </c>
      <c r="B81272">
        <v>15</v>
      </c>
    </row>
    <row r="81273" spans="1:2" x14ac:dyDescent="0.3">
      <c r="A81273" s="1">
        <v>736983169124352</v>
      </c>
      <c r="B81273">
        <v>15</v>
      </c>
    </row>
    <row r="81274" spans="1:2" x14ac:dyDescent="0.3">
      <c r="A81274" s="1">
        <v>286213128800256</v>
      </c>
      <c r="B81274">
        <v>15</v>
      </c>
    </row>
    <row r="81275" spans="1:2" x14ac:dyDescent="0.3">
      <c r="A81275" s="1">
        <v>346348110825472</v>
      </c>
      <c r="B81275">
        <v>15</v>
      </c>
    </row>
    <row r="81276" spans="1:2" x14ac:dyDescent="0.3">
      <c r="A81276" s="1">
        <v>849018209516544</v>
      </c>
      <c r="B81276">
        <v>15</v>
      </c>
    </row>
    <row r="81277" spans="1:2" x14ac:dyDescent="0.3">
      <c r="A81277" s="1">
        <v>130014855424000</v>
      </c>
      <c r="B81277">
        <v>15</v>
      </c>
    </row>
    <row r="81278" spans="1:2" x14ac:dyDescent="0.3">
      <c r="A81278" s="1">
        <v>606424787421184</v>
      </c>
      <c r="B81278">
        <v>15</v>
      </c>
    </row>
    <row r="81279" spans="1:2" x14ac:dyDescent="0.3">
      <c r="A81279" s="1">
        <v>355379578298368</v>
      </c>
      <c r="B81279">
        <v>15</v>
      </c>
    </row>
    <row r="81280" spans="1:2" x14ac:dyDescent="0.3">
      <c r="A81280" s="1">
        <v>392773694115840</v>
      </c>
      <c r="B81280">
        <v>15</v>
      </c>
    </row>
    <row r="81281" spans="1:2" x14ac:dyDescent="0.3">
      <c r="A81281" s="1">
        <v>389312810831872</v>
      </c>
      <c r="B81281">
        <v>15</v>
      </c>
    </row>
    <row r="81282" spans="1:2" x14ac:dyDescent="0.3">
      <c r="A81282" s="1">
        <v>844012752879360</v>
      </c>
      <c r="B81282">
        <v>15</v>
      </c>
    </row>
    <row r="81283" spans="1:2" x14ac:dyDescent="0.3">
      <c r="A81283" s="1">
        <v>354691752185856</v>
      </c>
      <c r="B81283">
        <v>15</v>
      </c>
    </row>
    <row r="81284" spans="1:2" x14ac:dyDescent="0.3">
      <c r="A81284" s="1">
        <v>521298669281280</v>
      </c>
      <c r="B81284">
        <v>15</v>
      </c>
    </row>
    <row r="81285" spans="1:2" x14ac:dyDescent="0.3">
      <c r="A81285" s="1">
        <v>128733995383808</v>
      </c>
      <c r="B81285">
        <v>15</v>
      </c>
    </row>
    <row r="81286" spans="1:2" x14ac:dyDescent="0.3">
      <c r="A81286" s="1">
        <v>250760250284032</v>
      </c>
      <c r="B81286">
        <v>15</v>
      </c>
    </row>
    <row r="81287" spans="1:2" x14ac:dyDescent="0.3">
      <c r="A81287" s="1">
        <v>239146185849856</v>
      </c>
      <c r="B81287">
        <v>15</v>
      </c>
    </row>
    <row r="81288" spans="1:2" x14ac:dyDescent="0.3">
      <c r="A81288" s="1">
        <v>410833339924480</v>
      </c>
      <c r="B81288">
        <v>15</v>
      </c>
    </row>
    <row r="81289" spans="1:2" x14ac:dyDescent="0.3">
      <c r="A81289" s="1">
        <v>552692327095296</v>
      </c>
      <c r="B81289">
        <v>15</v>
      </c>
    </row>
    <row r="81290" spans="1:2" x14ac:dyDescent="0.3">
      <c r="A81290" s="1">
        <v>637052350132224</v>
      </c>
      <c r="B81290">
        <v>15</v>
      </c>
    </row>
    <row r="81291" spans="1:2" x14ac:dyDescent="0.3">
      <c r="A81291" s="1">
        <v>798019246949888</v>
      </c>
      <c r="B81291">
        <v>15</v>
      </c>
    </row>
    <row r="81292" spans="1:2" x14ac:dyDescent="0.3">
      <c r="A81292" s="1">
        <v>829349964725248</v>
      </c>
      <c r="B81292">
        <v>15</v>
      </c>
    </row>
    <row r="81293" spans="1:2" x14ac:dyDescent="0.3">
      <c r="A81293" s="1">
        <v>564914648072192</v>
      </c>
      <c r="B81293">
        <v>15</v>
      </c>
    </row>
    <row r="81294" spans="1:2" x14ac:dyDescent="0.3">
      <c r="A81294" s="1">
        <v>765964713319424</v>
      </c>
      <c r="B81294">
        <v>15</v>
      </c>
    </row>
    <row r="81295" spans="1:2" x14ac:dyDescent="0.3">
      <c r="A81295" s="1">
        <v>587146094508032</v>
      </c>
      <c r="B81295">
        <v>15</v>
      </c>
    </row>
    <row r="81296" spans="1:2" x14ac:dyDescent="0.3">
      <c r="A81296" s="1">
        <v>167794186721024</v>
      </c>
      <c r="B81296">
        <v>15</v>
      </c>
    </row>
    <row r="81297" spans="1:2" x14ac:dyDescent="0.3">
      <c r="A81297" s="1">
        <v>182061536830464</v>
      </c>
      <c r="B81297">
        <v>15</v>
      </c>
    </row>
    <row r="81298" spans="1:2" x14ac:dyDescent="0.3">
      <c r="A81298" s="1">
        <v>332001941360640</v>
      </c>
      <c r="B81298">
        <v>15</v>
      </c>
    </row>
    <row r="81299" spans="1:2" x14ac:dyDescent="0.3">
      <c r="A81299" s="1">
        <v>976921647007744</v>
      </c>
      <c r="B81299">
        <v>15</v>
      </c>
    </row>
    <row r="81300" spans="1:2" x14ac:dyDescent="0.3">
      <c r="A81300" s="1">
        <v>945972892381184</v>
      </c>
      <c r="B81300">
        <v>15</v>
      </c>
    </row>
    <row r="81301" spans="1:2" x14ac:dyDescent="0.3">
      <c r="A81301" s="1">
        <v>240608615915520</v>
      </c>
      <c r="B81301">
        <v>15</v>
      </c>
    </row>
    <row r="81302" spans="1:2" x14ac:dyDescent="0.3">
      <c r="A81302" s="1">
        <v>533229036948624</v>
      </c>
      <c r="B81302">
        <v>15</v>
      </c>
    </row>
    <row r="81303" spans="1:2" x14ac:dyDescent="0.3">
      <c r="A81303" s="1">
        <v>464324546748416</v>
      </c>
      <c r="B81303">
        <v>15</v>
      </c>
    </row>
    <row r="81304" spans="1:2" x14ac:dyDescent="0.3">
      <c r="A81304" s="1">
        <v>747108634829824</v>
      </c>
      <c r="B81304">
        <v>15</v>
      </c>
    </row>
    <row r="81305" spans="1:2" x14ac:dyDescent="0.3">
      <c r="A81305" s="1">
        <v>213804803191808</v>
      </c>
      <c r="B81305">
        <v>15</v>
      </c>
    </row>
    <row r="81306" spans="1:2" x14ac:dyDescent="0.3">
      <c r="A81306" s="1">
        <v>592469357377024</v>
      </c>
      <c r="B81306">
        <v>15</v>
      </c>
    </row>
    <row r="81307" spans="1:2" x14ac:dyDescent="0.3">
      <c r="A81307" s="1">
        <v>705461990137856</v>
      </c>
      <c r="B81307">
        <v>15</v>
      </c>
    </row>
    <row r="81308" spans="1:2" x14ac:dyDescent="0.3">
      <c r="A81308" s="1">
        <v>927302385729024</v>
      </c>
      <c r="B81308">
        <v>15</v>
      </c>
    </row>
    <row r="81309" spans="1:2" x14ac:dyDescent="0.3">
      <c r="A81309" s="1">
        <v>108449440673280</v>
      </c>
      <c r="B81309">
        <v>15</v>
      </c>
    </row>
    <row r="81310" spans="1:2" x14ac:dyDescent="0.3">
      <c r="A81310" s="1">
        <v>335847057571968</v>
      </c>
      <c r="B81310">
        <v>15</v>
      </c>
    </row>
    <row r="81311" spans="1:2" x14ac:dyDescent="0.3">
      <c r="A81311" s="1">
        <v>848575400448000</v>
      </c>
      <c r="B81311">
        <v>15</v>
      </c>
    </row>
    <row r="81312" spans="1:2" x14ac:dyDescent="0.3">
      <c r="A81312" s="1">
        <v>406055427110912</v>
      </c>
      <c r="B81312">
        <v>15</v>
      </c>
    </row>
    <row r="81313" spans="1:2" x14ac:dyDescent="0.3">
      <c r="A81313" s="1">
        <v>487303225562112</v>
      </c>
      <c r="B81313">
        <v>15</v>
      </c>
    </row>
    <row r="81314" spans="1:2" x14ac:dyDescent="0.3">
      <c r="A81314" s="1">
        <v>694662285361152</v>
      </c>
      <c r="B81314">
        <v>15</v>
      </c>
    </row>
    <row r="81315" spans="1:2" x14ac:dyDescent="0.3">
      <c r="A81315" s="1">
        <v>233809088321664</v>
      </c>
      <c r="B81315">
        <v>15</v>
      </c>
    </row>
    <row r="81316" spans="1:2" x14ac:dyDescent="0.3">
      <c r="A81316" s="1">
        <v>494651617976320</v>
      </c>
      <c r="B81316">
        <v>15</v>
      </c>
    </row>
    <row r="81317" spans="1:2" x14ac:dyDescent="0.3">
      <c r="A81317" s="1">
        <v>251126483479552</v>
      </c>
      <c r="B81317">
        <v>15</v>
      </c>
    </row>
    <row r="81318" spans="1:2" x14ac:dyDescent="0.3">
      <c r="A81318" s="1">
        <v>576756574425088</v>
      </c>
      <c r="B81318">
        <v>15</v>
      </c>
    </row>
    <row r="81319" spans="1:2" x14ac:dyDescent="0.3">
      <c r="A81319" s="1">
        <v>562824900036608</v>
      </c>
      <c r="B81319">
        <v>15</v>
      </c>
    </row>
    <row r="81320" spans="1:2" x14ac:dyDescent="0.3">
      <c r="A81320" s="1">
        <v>407278269780480</v>
      </c>
      <c r="B81320">
        <v>15</v>
      </c>
    </row>
    <row r="81321" spans="1:2" x14ac:dyDescent="0.3">
      <c r="A81321" s="1">
        <v>570128173598208</v>
      </c>
      <c r="B81321">
        <v>15</v>
      </c>
    </row>
    <row r="81322" spans="1:2" x14ac:dyDescent="0.3">
      <c r="A81322" s="1">
        <v>229106021786112</v>
      </c>
      <c r="B81322">
        <v>15</v>
      </c>
    </row>
    <row r="81323" spans="1:2" x14ac:dyDescent="0.3">
      <c r="A81323" s="1">
        <v>449620204326144</v>
      </c>
      <c r="B81323">
        <v>15</v>
      </c>
    </row>
    <row r="81324" spans="1:2" x14ac:dyDescent="0.3">
      <c r="A81324" s="1">
        <v>441593881147392</v>
      </c>
      <c r="B81324">
        <v>15</v>
      </c>
    </row>
    <row r="81325" spans="1:2" x14ac:dyDescent="0.3">
      <c r="A81325" s="1">
        <v>420851567017984</v>
      </c>
      <c r="B81325">
        <v>15</v>
      </c>
    </row>
    <row r="81326" spans="1:2" x14ac:dyDescent="0.3">
      <c r="A81326" s="1">
        <v>402278010408960</v>
      </c>
      <c r="B81326">
        <v>15</v>
      </c>
    </row>
    <row r="81327" spans="1:2" x14ac:dyDescent="0.3">
      <c r="A81327" s="1">
        <v>446162629346304</v>
      </c>
      <c r="B81327">
        <v>15</v>
      </c>
    </row>
    <row r="81328" spans="1:2" x14ac:dyDescent="0.3">
      <c r="A81328" s="1">
        <v>719635118859264</v>
      </c>
      <c r="B81328">
        <v>15</v>
      </c>
    </row>
    <row r="81329" spans="1:2" x14ac:dyDescent="0.3">
      <c r="A81329" s="1">
        <v>788310250602496</v>
      </c>
      <c r="B81329">
        <v>15</v>
      </c>
    </row>
    <row r="81330" spans="1:2" x14ac:dyDescent="0.3">
      <c r="A81330" s="1">
        <v>893278534928384</v>
      </c>
      <c r="B81330">
        <v>15</v>
      </c>
    </row>
    <row r="81331" spans="1:2" x14ac:dyDescent="0.3">
      <c r="A81331" s="1">
        <v>206091482636288</v>
      </c>
      <c r="B81331">
        <v>15</v>
      </c>
    </row>
    <row r="81332" spans="1:2" x14ac:dyDescent="0.3">
      <c r="A81332" s="1">
        <v>185508693331456</v>
      </c>
      <c r="B81332">
        <v>15</v>
      </c>
    </row>
    <row r="81333" spans="1:2" x14ac:dyDescent="0.3">
      <c r="A81333" s="1">
        <v>174851009846784</v>
      </c>
      <c r="B81333">
        <v>15</v>
      </c>
    </row>
    <row r="81334" spans="1:2" x14ac:dyDescent="0.3">
      <c r="A81334" s="1">
        <v>684406777657344</v>
      </c>
      <c r="B81334">
        <v>15</v>
      </c>
    </row>
    <row r="81335" spans="1:2" x14ac:dyDescent="0.3">
      <c r="A81335" s="1">
        <v>570877877435392</v>
      </c>
      <c r="B81335">
        <v>15</v>
      </c>
    </row>
    <row r="81336" spans="1:2" x14ac:dyDescent="0.3">
      <c r="A81336" s="1">
        <v>902575281719296</v>
      </c>
      <c r="B81336">
        <v>15</v>
      </c>
    </row>
    <row r="81337" spans="1:2" x14ac:dyDescent="0.3">
      <c r="A81337" s="1">
        <v>119492985505792</v>
      </c>
      <c r="B81337">
        <v>15</v>
      </c>
    </row>
    <row r="81338" spans="1:2" x14ac:dyDescent="0.3">
      <c r="A81338" s="1">
        <v>115013199311872</v>
      </c>
      <c r="B81338">
        <v>15</v>
      </c>
    </row>
    <row r="81339" spans="1:2" x14ac:dyDescent="0.3">
      <c r="A81339" s="1">
        <v>930335103258624</v>
      </c>
      <c r="B81339">
        <v>15</v>
      </c>
    </row>
    <row r="81340" spans="1:2" x14ac:dyDescent="0.3">
      <c r="A81340" s="1">
        <v>488393597914368</v>
      </c>
      <c r="B81340">
        <v>15</v>
      </c>
    </row>
    <row r="81341" spans="1:2" x14ac:dyDescent="0.3">
      <c r="A81341" s="1">
        <v>828230131025920</v>
      </c>
      <c r="B81341">
        <v>15</v>
      </c>
    </row>
    <row r="81342" spans="1:2" x14ac:dyDescent="0.3">
      <c r="A81342" s="1">
        <v>422611744550912</v>
      </c>
      <c r="B81342">
        <v>15</v>
      </c>
    </row>
    <row r="81343" spans="1:2" x14ac:dyDescent="0.3">
      <c r="A81343" s="1">
        <v>736442864906240</v>
      </c>
      <c r="B81343">
        <v>15</v>
      </c>
    </row>
    <row r="81344" spans="1:2" x14ac:dyDescent="0.3">
      <c r="A81344" s="1">
        <v>530887115102208</v>
      </c>
      <c r="B81344">
        <v>15</v>
      </c>
    </row>
    <row r="81345" spans="1:2" x14ac:dyDescent="0.3">
      <c r="A81345" s="1">
        <v>306949186125824</v>
      </c>
      <c r="B81345">
        <v>15</v>
      </c>
    </row>
    <row r="81346" spans="1:2" x14ac:dyDescent="0.3">
      <c r="A81346" s="1">
        <v>829848725008384</v>
      </c>
      <c r="B81346">
        <v>15</v>
      </c>
    </row>
    <row r="81347" spans="1:2" x14ac:dyDescent="0.3">
      <c r="A81347" s="1">
        <v>822260685209600</v>
      </c>
      <c r="B81347">
        <v>15</v>
      </c>
    </row>
    <row r="81348" spans="1:2" x14ac:dyDescent="0.3">
      <c r="A81348" s="1">
        <v>691880350551040</v>
      </c>
      <c r="B81348">
        <v>15</v>
      </c>
    </row>
    <row r="81349" spans="1:2" x14ac:dyDescent="0.3">
      <c r="A81349" s="1">
        <v>491567852417536</v>
      </c>
      <c r="B81349">
        <v>15</v>
      </c>
    </row>
    <row r="81350" spans="1:2" x14ac:dyDescent="0.3">
      <c r="A81350" s="1">
        <v>216599022047232</v>
      </c>
      <c r="B81350">
        <v>15</v>
      </c>
    </row>
    <row r="81351" spans="1:2" x14ac:dyDescent="0.3">
      <c r="A81351" s="1">
        <v>537668835065856</v>
      </c>
      <c r="B81351">
        <v>15</v>
      </c>
    </row>
    <row r="81352" spans="1:2" x14ac:dyDescent="0.3">
      <c r="A81352" s="1">
        <v>321337529406464</v>
      </c>
      <c r="B81352">
        <v>15</v>
      </c>
    </row>
    <row r="81353" spans="1:2" x14ac:dyDescent="0.3">
      <c r="A81353" s="1">
        <v>290149690075136</v>
      </c>
      <c r="B81353">
        <v>15</v>
      </c>
    </row>
    <row r="81354" spans="1:2" x14ac:dyDescent="0.3">
      <c r="A81354" s="1">
        <v>989614899694080</v>
      </c>
      <c r="B81354">
        <v>15</v>
      </c>
    </row>
    <row r="81355" spans="1:2" x14ac:dyDescent="0.3">
      <c r="A81355" s="1">
        <v>895995697117184</v>
      </c>
      <c r="B81355">
        <v>15</v>
      </c>
    </row>
    <row r="81356" spans="1:2" x14ac:dyDescent="0.3">
      <c r="A81356" s="1">
        <v>684385770457600</v>
      </c>
      <c r="B81356">
        <v>15</v>
      </c>
    </row>
    <row r="81357" spans="1:2" x14ac:dyDescent="0.3">
      <c r="A81357" s="1">
        <v>500282860079744</v>
      </c>
      <c r="B81357">
        <v>15</v>
      </c>
    </row>
    <row r="81358" spans="1:2" x14ac:dyDescent="0.3">
      <c r="A81358" s="1">
        <v>346462105442304</v>
      </c>
      <c r="B81358">
        <v>15</v>
      </c>
    </row>
    <row r="81359" spans="1:2" x14ac:dyDescent="0.3">
      <c r="A81359" s="1">
        <v>535644216582144</v>
      </c>
      <c r="B81359">
        <v>15</v>
      </c>
    </row>
    <row r="81360" spans="1:2" x14ac:dyDescent="0.3">
      <c r="A81360" s="1">
        <v>287437444842496</v>
      </c>
      <c r="B81360">
        <v>15</v>
      </c>
    </row>
    <row r="81361" spans="1:2" x14ac:dyDescent="0.3">
      <c r="A81361" s="1">
        <v>747952529050624</v>
      </c>
      <c r="B81361">
        <v>15</v>
      </c>
    </row>
    <row r="81362" spans="1:2" x14ac:dyDescent="0.3">
      <c r="A81362" s="1">
        <v>100572616054784</v>
      </c>
      <c r="B81362">
        <v>15</v>
      </c>
    </row>
    <row r="81363" spans="1:2" x14ac:dyDescent="0.3">
      <c r="A81363" s="1">
        <v>845947655309824</v>
      </c>
      <c r="B81363">
        <v>15</v>
      </c>
    </row>
    <row r="81364" spans="1:2" x14ac:dyDescent="0.3">
      <c r="A81364" s="1">
        <v>483182598831104</v>
      </c>
      <c r="B81364">
        <v>15</v>
      </c>
    </row>
    <row r="81365" spans="1:2" x14ac:dyDescent="0.3">
      <c r="A81365" s="1">
        <v>918020022331392</v>
      </c>
      <c r="B81365">
        <v>15</v>
      </c>
    </row>
    <row r="81366" spans="1:2" x14ac:dyDescent="0.3">
      <c r="A81366" s="1">
        <v>850096897507328</v>
      </c>
      <c r="B81366">
        <v>15</v>
      </c>
    </row>
    <row r="81367" spans="1:2" x14ac:dyDescent="0.3">
      <c r="A81367" s="1">
        <v>816831681017856</v>
      </c>
      <c r="B81367">
        <v>15</v>
      </c>
    </row>
    <row r="81368" spans="1:2" x14ac:dyDescent="0.3">
      <c r="A81368" s="1">
        <v>572436000212992</v>
      </c>
      <c r="B81368">
        <v>15</v>
      </c>
    </row>
    <row r="81369" spans="1:2" x14ac:dyDescent="0.3">
      <c r="A81369" s="1">
        <v>835107190566912</v>
      </c>
      <c r="B81369">
        <v>15</v>
      </c>
    </row>
    <row r="81370" spans="1:2" x14ac:dyDescent="0.3">
      <c r="A81370" s="1">
        <v>742772048515072</v>
      </c>
      <c r="B81370">
        <v>15</v>
      </c>
    </row>
    <row r="81371" spans="1:2" x14ac:dyDescent="0.3">
      <c r="A81371" s="1">
        <v>389875091369984</v>
      </c>
      <c r="B81371">
        <v>15</v>
      </c>
    </row>
    <row r="81372" spans="1:2" x14ac:dyDescent="0.3">
      <c r="A81372" s="1">
        <v>390112351672320</v>
      </c>
      <c r="B81372">
        <v>15</v>
      </c>
    </row>
    <row r="81373" spans="1:2" x14ac:dyDescent="0.3">
      <c r="A81373" s="1">
        <v>369810661001216</v>
      </c>
      <c r="B81373">
        <v>15</v>
      </c>
    </row>
    <row r="81374" spans="1:2" x14ac:dyDescent="0.3">
      <c r="A81374" s="1">
        <v>564445352552448</v>
      </c>
      <c r="B81374">
        <v>15</v>
      </c>
    </row>
    <row r="81375" spans="1:2" x14ac:dyDescent="0.3">
      <c r="A81375" s="1">
        <v>332994268334080</v>
      </c>
      <c r="B81375">
        <v>15</v>
      </c>
    </row>
    <row r="81376" spans="1:2" x14ac:dyDescent="0.3">
      <c r="A81376" s="1">
        <v>198069991202816</v>
      </c>
      <c r="B81376">
        <v>15</v>
      </c>
    </row>
    <row r="81377" spans="1:2" x14ac:dyDescent="0.3">
      <c r="A81377" s="1">
        <v>350569848934400</v>
      </c>
      <c r="B81377">
        <v>15</v>
      </c>
    </row>
    <row r="81378" spans="1:2" x14ac:dyDescent="0.3">
      <c r="A81378" s="1">
        <v>295242176743424</v>
      </c>
      <c r="B81378">
        <v>15</v>
      </c>
    </row>
    <row r="81379" spans="1:2" x14ac:dyDescent="0.3">
      <c r="A81379" s="1">
        <v>690416372465664</v>
      </c>
      <c r="B81379">
        <v>15</v>
      </c>
    </row>
    <row r="81380" spans="1:2" x14ac:dyDescent="0.3">
      <c r="A81380" s="1">
        <v>967518681626624</v>
      </c>
      <c r="B81380">
        <v>15</v>
      </c>
    </row>
    <row r="81381" spans="1:2" x14ac:dyDescent="0.3">
      <c r="A81381" s="1">
        <v>741166556345952</v>
      </c>
      <c r="B81381">
        <v>15</v>
      </c>
    </row>
    <row r="81382" spans="1:2" x14ac:dyDescent="0.3">
      <c r="A81382" s="1">
        <v>681429026267136</v>
      </c>
      <c r="B81382">
        <v>15</v>
      </c>
    </row>
    <row r="81383" spans="1:2" x14ac:dyDescent="0.3">
      <c r="A81383" s="1">
        <v>762318585139200</v>
      </c>
      <c r="B81383">
        <v>15</v>
      </c>
    </row>
    <row r="81384" spans="1:2" x14ac:dyDescent="0.3">
      <c r="A81384" s="1">
        <v>195744603105280</v>
      </c>
      <c r="B81384">
        <v>15</v>
      </c>
    </row>
    <row r="81385" spans="1:2" x14ac:dyDescent="0.3">
      <c r="A81385" s="1">
        <v>370123431403520</v>
      </c>
      <c r="B81385">
        <v>15</v>
      </c>
    </row>
    <row r="81386" spans="1:2" x14ac:dyDescent="0.3">
      <c r="A81386" s="1">
        <v>621625904013312</v>
      </c>
      <c r="B81386">
        <v>15</v>
      </c>
    </row>
    <row r="81387" spans="1:2" x14ac:dyDescent="0.3">
      <c r="A81387" s="1">
        <v>578302643208192</v>
      </c>
      <c r="B81387">
        <v>15</v>
      </c>
    </row>
    <row r="81388" spans="1:2" x14ac:dyDescent="0.3">
      <c r="A81388" s="1">
        <v>461484160601088</v>
      </c>
      <c r="B81388">
        <v>15</v>
      </c>
    </row>
    <row r="81389" spans="1:2" x14ac:dyDescent="0.3">
      <c r="A81389" s="1">
        <v>492806672412672</v>
      </c>
      <c r="B81389">
        <v>15</v>
      </c>
    </row>
    <row r="81390" spans="1:2" x14ac:dyDescent="0.3">
      <c r="A81390" s="1">
        <v>808903007926272</v>
      </c>
      <c r="B81390">
        <v>15</v>
      </c>
    </row>
    <row r="81391" spans="1:2" x14ac:dyDescent="0.3">
      <c r="A81391" s="1">
        <v>260527605014528</v>
      </c>
      <c r="B81391">
        <v>15</v>
      </c>
    </row>
    <row r="81392" spans="1:2" x14ac:dyDescent="0.3">
      <c r="A81392" s="1">
        <v>505142093867008</v>
      </c>
      <c r="B81392">
        <v>15</v>
      </c>
    </row>
    <row r="81393" spans="1:2" x14ac:dyDescent="0.3">
      <c r="A81393" s="1">
        <v>966622480504832</v>
      </c>
      <c r="B81393">
        <v>15</v>
      </c>
    </row>
    <row r="81394" spans="1:2" x14ac:dyDescent="0.3">
      <c r="A81394" s="1">
        <v>234937761157760</v>
      </c>
      <c r="B81394">
        <v>15</v>
      </c>
    </row>
    <row r="81395" spans="1:2" x14ac:dyDescent="0.3">
      <c r="A81395" s="1">
        <v>974400404268032</v>
      </c>
      <c r="B81395">
        <v>15</v>
      </c>
    </row>
    <row r="81396" spans="1:2" x14ac:dyDescent="0.3">
      <c r="A81396" s="1">
        <v>879698989823488</v>
      </c>
      <c r="B81396">
        <v>15</v>
      </c>
    </row>
    <row r="81397" spans="1:2" x14ac:dyDescent="0.3">
      <c r="A81397" s="1">
        <v>465781134141440</v>
      </c>
      <c r="B81397">
        <v>15</v>
      </c>
    </row>
    <row r="81398" spans="1:2" x14ac:dyDescent="0.3">
      <c r="A81398" s="1">
        <v>306582209413120</v>
      </c>
      <c r="B81398">
        <v>15</v>
      </c>
    </row>
    <row r="81399" spans="1:2" x14ac:dyDescent="0.3">
      <c r="A81399" s="1">
        <v>466748771486208</v>
      </c>
      <c r="B81399">
        <v>15</v>
      </c>
    </row>
    <row r="81400" spans="1:2" x14ac:dyDescent="0.3">
      <c r="A81400" s="1">
        <v>504012444923904</v>
      </c>
      <c r="B81400">
        <v>15</v>
      </c>
    </row>
    <row r="81401" spans="1:2" x14ac:dyDescent="0.3">
      <c r="A81401" s="1">
        <v>609390014046208</v>
      </c>
      <c r="B81401">
        <v>15</v>
      </c>
    </row>
    <row r="81402" spans="1:2" x14ac:dyDescent="0.3">
      <c r="A81402" s="1">
        <v>565520311393280</v>
      </c>
      <c r="B81402">
        <v>15</v>
      </c>
    </row>
    <row r="81403" spans="1:2" x14ac:dyDescent="0.3">
      <c r="A81403" s="1">
        <v>177905454371840</v>
      </c>
      <c r="B81403">
        <v>15</v>
      </c>
    </row>
    <row r="81404" spans="1:2" x14ac:dyDescent="0.3">
      <c r="A81404" s="1">
        <v>260261317703680</v>
      </c>
      <c r="B81404">
        <v>15</v>
      </c>
    </row>
    <row r="81405" spans="1:2" x14ac:dyDescent="0.3">
      <c r="A81405" s="1">
        <v>377120691407232</v>
      </c>
      <c r="B81405">
        <v>15</v>
      </c>
    </row>
    <row r="81406" spans="1:2" x14ac:dyDescent="0.3">
      <c r="A81406" s="1">
        <v>281982600478720</v>
      </c>
      <c r="B81406">
        <v>15</v>
      </c>
    </row>
    <row r="81407" spans="1:2" x14ac:dyDescent="0.3">
      <c r="A81407" s="1">
        <v>504163641731072</v>
      </c>
      <c r="B81407">
        <v>15</v>
      </c>
    </row>
    <row r="81408" spans="1:2" x14ac:dyDescent="0.3">
      <c r="A81408" s="1">
        <v>168017793588736</v>
      </c>
      <c r="B81408">
        <v>15</v>
      </c>
    </row>
    <row r="81409" spans="1:2" x14ac:dyDescent="0.3">
      <c r="A81409" s="1">
        <v>879916678454272</v>
      </c>
      <c r="B81409">
        <v>15</v>
      </c>
    </row>
    <row r="81410" spans="1:2" x14ac:dyDescent="0.3">
      <c r="A81410" s="1">
        <v>694946523240448</v>
      </c>
      <c r="B81410">
        <v>15</v>
      </c>
    </row>
    <row r="81411" spans="1:2" x14ac:dyDescent="0.3">
      <c r="A81411" s="1">
        <v>801308593569280</v>
      </c>
      <c r="B81411">
        <v>15</v>
      </c>
    </row>
    <row r="81412" spans="1:2" x14ac:dyDescent="0.3">
      <c r="A81412" s="1">
        <v>245764324102656</v>
      </c>
      <c r="B81412">
        <v>15</v>
      </c>
    </row>
    <row r="81413" spans="1:2" x14ac:dyDescent="0.3">
      <c r="A81413" s="1">
        <v>993666773726208</v>
      </c>
      <c r="B81413">
        <v>15</v>
      </c>
    </row>
    <row r="81414" spans="1:2" x14ac:dyDescent="0.3">
      <c r="A81414" s="1">
        <v>639914859915264</v>
      </c>
      <c r="B81414">
        <v>15</v>
      </c>
    </row>
    <row r="81415" spans="1:2" x14ac:dyDescent="0.3">
      <c r="A81415" s="1">
        <v>697925150442496</v>
      </c>
      <c r="B81415">
        <v>15</v>
      </c>
    </row>
    <row r="81416" spans="1:2" x14ac:dyDescent="0.3">
      <c r="A81416" s="1">
        <v>679469558915072</v>
      </c>
      <c r="B81416">
        <v>15</v>
      </c>
    </row>
    <row r="81417" spans="1:2" x14ac:dyDescent="0.3">
      <c r="A81417" s="1">
        <v>610796934726144</v>
      </c>
      <c r="B81417">
        <v>15</v>
      </c>
    </row>
    <row r="81418" spans="1:2" x14ac:dyDescent="0.3">
      <c r="A81418" s="1">
        <v>276014735910912</v>
      </c>
      <c r="B81418">
        <v>15</v>
      </c>
    </row>
    <row r="81419" spans="1:2" x14ac:dyDescent="0.3">
      <c r="A81419" s="1">
        <v>805172430888960</v>
      </c>
      <c r="B81419">
        <v>15</v>
      </c>
    </row>
    <row r="81420" spans="1:2" x14ac:dyDescent="0.3">
      <c r="A81420" s="1">
        <v>999739284142080</v>
      </c>
      <c r="B81420">
        <v>15</v>
      </c>
    </row>
    <row r="81421" spans="1:2" x14ac:dyDescent="0.3">
      <c r="A81421" s="1">
        <v>141720942669824</v>
      </c>
      <c r="B81421">
        <v>15</v>
      </c>
    </row>
    <row r="81422" spans="1:2" x14ac:dyDescent="0.3">
      <c r="A81422" s="1">
        <v>779216934430720</v>
      </c>
      <c r="B81422">
        <v>15</v>
      </c>
    </row>
    <row r="81423" spans="1:2" x14ac:dyDescent="0.3">
      <c r="A81423" s="1">
        <v>334414189967360</v>
      </c>
      <c r="B81423">
        <v>15</v>
      </c>
    </row>
    <row r="81424" spans="1:2" x14ac:dyDescent="0.3">
      <c r="A81424" s="1">
        <v>853936283738112</v>
      </c>
      <c r="B81424">
        <v>15</v>
      </c>
    </row>
    <row r="81425" spans="1:2" x14ac:dyDescent="0.3">
      <c r="A81425" s="1">
        <v>323491906936832</v>
      </c>
      <c r="B81425">
        <v>15</v>
      </c>
    </row>
    <row r="81426" spans="1:2" x14ac:dyDescent="0.3">
      <c r="A81426" s="1">
        <v>624646075234176</v>
      </c>
      <c r="B81426">
        <v>15</v>
      </c>
    </row>
    <row r="81427" spans="1:2" x14ac:dyDescent="0.3">
      <c r="A81427" s="1">
        <v>868397690537824</v>
      </c>
      <c r="B81427">
        <v>15</v>
      </c>
    </row>
    <row r="81428" spans="1:2" x14ac:dyDescent="0.3">
      <c r="A81428" s="1">
        <v>859385100508160</v>
      </c>
      <c r="B81428">
        <v>15</v>
      </c>
    </row>
    <row r="81429" spans="1:2" x14ac:dyDescent="0.3">
      <c r="A81429" s="1">
        <v>121722696507392</v>
      </c>
      <c r="B81429">
        <v>15</v>
      </c>
    </row>
    <row r="81430" spans="1:2" x14ac:dyDescent="0.3">
      <c r="A81430" s="1">
        <v>168769748596736</v>
      </c>
      <c r="B81430">
        <v>15</v>
      </c>
    </row>
    <row r="81431" spans="1:2" x14ac:dyDescent="0.3">
      <c r="A81431" s="1">
        <v>819172328253440</v>
      </c>
      <c r="B81431">
        <v>15</v>
      </c>
    </row>
    <row r="81432" spans="1:2" x14ac:dyDescent="0.3">
      <c r="A81432" s="1">
        <v>250472385632256</v>
      </c>
      <c r="B81432">
        <v>15</v>
      </c>
    </row>
    <row r="81433" spans="1:2" x14ac:dyDescent="0.3">
      <c r="A81433" s="1">
        <v>593250915160064</v>
      </c>
      <c r="B81433">
        <v>15</v>
      </c>
    </row>
    <row r="81434" spans="1:2" x14ac:dyDescent="0.3">
      <c r="A81434" s="1">
        <v>313629325305856</v>
      </c>
      <c r="B81434">
        <v>15</v>
      </c>
    </row>
    <row r="81435" spans="1:2" x14ac:dyDescent="0.3">
      <c r="A81435" s="1">
        <v>170723735730360</v>
      </c>
      <c r="B81435">
        <v>15</v>
      </c>
    </row>
    <row r="81436" spans="1:2" x14ac:dyDescent="0.3">
      <c r="A81436" s="1">
        <v>261729200420864</v>
      </c>
      <c r="B81436">
        <v>15</v>
      </c>
    </row>
    <row r="81437" spans="1:2" x14ac:dyDescent="0.3">
      <c r="A81437" s="1">
        <v>752304484196352</v>
      </c>
      <c r="B81437">
        <v>15</v>
      </c>
    </row>
    <row r="81438" spans="1:2" x14ac:dyDescent="0.3">
      <c r="A81438" s="1">
        <v>747966608952496</v>
      </c>
      <c r="B81438">
        <v>15</v>
      </c>
    </row>
    <row r="81439" spans="1:2" x14ac:dyDescent="0.3">
      <c r="A81439" s="1">
        <v>447683583836160</v>
      </c>
      <c r="B81439">
        <v>15</v>
      </c>
    </row>
    <row r="81440" spans="1:2" x14ac:dyDescent="0.3">
      <c r="A81440" s="1">
        <v>488325721402368</v>
      </c>
      <c r="B81440">
        <v>15</v>
      </c>
    </row>
    <row r="81441" spans="1:2" x14ac:dyDescent="0.3">
      <c r="A81441" s="1">
        <v>246165589995520</v>
      </c>
      <c r="B81441">
        <v>15</v>
      </c>
    </row>
    <row r="81442" spans="1:2" x14ac:dyDescent="0.3">
      <c r="A81442" s="1">
        <v>722898403864576</v>
      </c>
      <c r="B81442">
        <v>15</v>
      </c>
    </row>
    <row r="81443" spans="1:2" x14ac:dyDescent="0.3">
      <c r="A81443" s="1">
        <v>664641302394880</v>
      </c>
      <c r="B81443">
        <v>15</v>
      </c>
    </row>
    <row r="81444" spans="1:2" x14ac:dyDescent="0.3">
      <c r="A81444" s="1">
        <v>124056442062848</v>
      </c>
      <c r="B81444">
        <v>15</v>
      </c>
    </row>
    <row r="81445" spans="1:2" x14ac:dyDescent="0.3">
      <c r="A81445" s="1">
        <v>882408079041536</v>
      </c>
      <c r="B81445">
        <v>15</v>
      </c>
    </row>
    <row r="81446" spans="1:2" x14ac:dyDescent="0.3">
      <c r="A81446" s="1">
        <v>860363305916416</v>
      </c>
      <c r="B81446">
        <v>15</v>
      </c>
    </row>
    <row r="81447" spans="1:2" x14ac:dyDescent="0.3">
      <c r="A81447" s="1">
        <v>379605977126912</v>
      </c>
      <c r="B81447">
        <v>15</v>
      </c>
    </row>
    <row r="81448" spans="1:2" x14ac:dyDescent="0.3">
      <c r="A81448" s="1">
        <v>842277480585216</v>
      </c>
      <c r="B81448">
        <v>15</v>
      </c>
    </row>
    <row r="81449" spans="1:2" x14ac:dyDescent="0.3">
      <c r="A81449" s="1">
        <v>464816903307264</v>
      </c>
      <c r="B81449">
        <v>15</v>
      </c>
    </row>
    <row r="81450" spans="1:2" x14ac:dyDescent="0.3">
      <c r="A81450" s="1">
        <v>288403546525696</v>
      </c>
      <c r="B81450">
        <v>15</v>
      </c>
    </row>
    <row r="81451" spans="1:2" x14ac:dyDescent="0.3">
      <c r="A81451" s="1">
        <v>593131884402688</v>
      </c>
      <c r="B81451">
        <v>15</v>
      </c>
    </row>
    <row r="81452" spans="1:2" x14ac:dyDescent="0.3">
      <c r="A81452" s="1">
        <v>292756378353664</v>
      </c>
      <c r="B81452">
        <v>15</v>
      </c>
    </row>
    <row r="81453" spans="1:2" x14ac:dyDescent="0.3">
      <c r="A81453" s="1">
        <v>922891061303296</v>
      </c>
      <c r="B81453">
        <v>15</v>
      </c>
    </row>
    <row r="81454" spans="1:2" x14ac:dyDescent="0.3">
      <c r="A81454" s="1">
        <v>232174925774848</v>
      </c>
      <c r="B81454">
        <v>15</v>
      </c>
    </row>
    <row r="81455" spans="1:2" x14ac:dyDescent="0.3">
      <c r="A81455" s="1">
        <v>268394600118272</v>
      </c>
      <c r="B81455">
        <v>15</v>
      </c>
    </row>
    <row r="81456" spans="1:2" x14ac:dyDescent="0.3">
      <c r="A81456" s="1">
        <v>799081285422080</v>
      </c>
      <c r="B81456">
        <v>15</v>
      </c>
    </row>
    <row r="81457" spans="1:2" x14ac:dyDescent="0.3">
      <c r="A81457" s="1">
        <v>765367804181504</v>
      </c>
      <c r="B81457">
        <v>15</v>
      </c>
    </row>
    <row r="81458" spans="1:2" x14ac:dyDescent="0.3">
      <c r="A81458" s="1">
        <v>272074619119616</v>
      </c>
      <c r="B81458">
        <v>15</v>
      </c>
    </row>
    <row r="81459" spans="1:2" x14ac:dyDescent="0.3">
      <c r="A81459" s="1">
        <v>385190862527776</v>
      </c>
      <c r="B81459">
        <v>15</v>
      </c>
    </row>
    <row r="81460" spans="1:2" x14ac:dyDescent="0.3">
      <c r="A81460" s="1">
        <v>221753785856000</v>
      </c>
      <c r="B81460">
        <v>15</v>
      </c>
    </row>
    <row r="81461" spans="1:2" x14ac:dyDescent="0.3">
      <c r="A81461" s="1">
        <v>775833105602048</v>
      </c>
      <c r="B81461">
        <v>15</v>
      </c>
    </row>
    <row r="81462" spans="1:2" x14ac:dyDescent="0.3">
      <c r="A81462" s="1">
        <v>764490303935488</v>
      </c>
      <c r="B81462">
        <v>15</v>
      </c>
    </row>
    <row r="81463" spans="1:2" x14ac:dyDescent="0.3">
      <c r="A81463" s="1">
        <v>476065425643520</v>
      </c>
      <c r="B81463">
        <v>15</v>
      </c>
    </row>
    <row r="81464" spans="1:2" x14ac:dyDescent="0.3">
      <c r="A81464" s="1">
        <v>561097357742080</v>
      </c>
      <c r="B81464">
        <v>15</v>
      </c>
    </row>
    <row r="81465" spans="1:2" x14ac:dyDescent="0.3">
      <c r="A81465" s="1">
        <v>739018817454080</v>
      </c>
      <c r="B81465">
        <v>15</v>
      </c>
    </row>
    <row r="81466" spans="1:2" x14ac:dyDescent="0.3">
      <c r="A81466" s="1">
        <v>555629234692096</v>
      </c>
      <c r="B81466">
        <v>15</v>
      </c>
    </row>
    <row r="81467" spans="1:2" x14ac:dyDescent="0.3">
      <c r="A81467" s="1">
        <v>605261526273024</v>
      </c>
      <c r="B81467">
        <v>15</v>
      </c>
    </row>
    <row r="81468" spans="1:2" x14ac:dyDescent="0.3">
      <c r="A81468" s="1">
        <v>983362479321088</v>
      </c>
      <c r="B81468">
        <v>15</v>
      </c>
    </row>
    <row r="81469" spans="1:2" x14ac:dyDescent="0.3">
      <c r="A81469" s="1">
        <v>788534354114048</v>
      </c>
      <c r="B81469">
        <v>15</v>
      </c>
    </row>
    <row r="81470" spans="1:2" x14ac:dyDescent="0.3">
      <c r="A81470" s="1">
        <v>572486361992704</v>
      </c>
      <c r="B81470">
        <v>15</v>
      </c>
    </row>
    <row r="81471" spans="1:2" x14ac:dyDescent="0.3">
      <c r="A81471" s="1">
        <v>837361179146240</v>
      </c>
      <c r="B81471">
        <v>15</v>
      </c>
    </row>
    <row r="81472" spans="1:2" x14ac:dyDescent="0.3">
      <c r="A81472" s="1">
        <v>499527362797824</v>
      </c>
      <c r="B81472">
        <v>15</v>
      </c>
    </row>
    <row r="81473" spans="1:2" x14ac:dyDescent="0.3">
      <c r="A81473" s="1">
        <v>568269450228736</v>
      </c>
      <c r="B81473">
        <v>15</v>
      </c>
    </row>
    <row r="81474" spans="1:2" x14ac:dyDescent="0.3">
      <c r="A81474" s="1">
        <v>389868207420928</v>
      </c>
      <c r="B81474">
        <v>15</v>
      </c>
    </row>
    <row r="81475" spans="1:2" x14ac:dyDescent="0.3">
      <c r="A81475" s="1">
        <v>807460359741440</v>
      </c>
      <c r="B81475">
        <v>15</v>
      </c>
    </row>
    <row r="81476" spans="1:2" x14ac:dyDescent="0.3">
      <c r="A81476" s="1">
        <v>654259265960448</v>
      </c>
      <c r="B81476">
        <v>15</v>
      </c>
    </row>
    <row r="81477" spans="1:2" x14ac:dyDescent="0.3">
      <c r="A81477" s="1">
        <v>937282186211328</v>
      </c>
      <c r="B81477">
        <v>15</v>
      </c>
    </row>
    <row r="81478" spans="1:2" x14ac:dyDescent="0.3">
      <c r="A81478" s="1">
        <v>693730511362560</v>
      </c>
      <c r="B81478">
        <v>15</v>
      </c>
    </row>
    <row r="81479" spans="1:2" x14ac:dyDescent="0.3">
      <c r="A81479" s="1">
        <v>444922796488704</v>
      </c>
      <c r="B81479">
        <v>15</v>
      </c>
    </row>
    <row r="81480" spans="1:2" x14ac:dyDescent="0.3">
      <c r="A81480" s="1">
        <v>873540894444160</v>
      </c>
      <c r="B81480">
        <v>15</v>
      </c>
    </row>
    <row r="81481" spans="1:2" x14ac:dyDescent="0.3">
      <c r="A81481" s="1">
        <v>765733852958720</v>
      </c>
      <c r="B81481">
        <v>15</v>
      </c>
    </row>
    <row r="81482" spans="1:2" x14ac:dyDescent="0.3">
      <c r="A81482" s="1">
        <v>813333317792256</v>
      </c>
      <c r="B81482">
        <v>15</v>
      </c>
    </row>
    <row r="81483" spans="1:2" x14ac:dyDescent="0.3">
      <c r="A81483" s="1">
        <v>859635564935168</v>
      </c>
      <c r="B81483">
        <v>15</v>
      </c>
    </row>
    <row r="81484" spans="1:2" x14ac:dyDescent="0.3">
      <c r="A81484" s="1">
        <v>929520708633344</v>
      </c>
      <c r="B81484">
        <v>15</v>
      </c>
    </row>
    <row r="81485" spans="1:2" x14ac:dyDescent="0.3">
      <c r="A81485" s="1">
        <v>435195675267072</v>
      </c>
      <c r="B81485">
        <v>15</v>
      </c>
    </row>
    <row r="81486" spans="1:2" x14ac:dyDescent="0.3">
      <c r="A81486" s="1">
        <v>396566674181120</v>
      </c>
      <c r="B81486">
        <v>15</v>
      </c>
    </row>
    <row r="81487" spans="1:2" x14ac:dyDescent="0.3">
      <c r="A81487" s="1">
        <v>516217707986944</v>
      </c>
      <c r="B81487">
        <v>15</v>
      </c>
    </row>
    <row r="81488" spans="1:2" x14ac:dyDescent="0.3">
      <c r="A81488" s="1">
        <v>173620772997120</v>
      </c>
      <c r="B81488">
        <v>15</v>
      </c>
    </row>
    <row r="81489" spans="1:2" x14ac:dyDescent="0.3">
      <c r="A81489" s="1">
        <v>168476163282944</v>
      </c>
      <c r="B81489">
        <v>15</v>
      </c>
    </row>
    <row r="81490" spans="1:2" x14ac:dyDescent="0.3">
      <c r="A81490" s="1">
        <v>159653863151616</v>
      </c>
      <c r="B81490">
        <v>15</v>
      </c>
    </row>
    <row r="81491" spans="1:2" x14ac:dyDescent="0.3">
      <c r="A81491" s="1">
        <v>533296246085632</v>
      </c>
      <c r="B81491">
        <v>15</v>
      </c>
    </row>
    <row r="81492" spans="1:2" x14ac:dyDescent="0.3">
      <c r="A81492" s="1">
        <v>826509316892672</v>
      </c>
      <c r="B81492">
        <v>15</v>
      </c>
    </row>
    <row r="81493" spans="1:2" x14ac:dyDescent="0.3">
      <c r="A81493" s="1">
        <v>445575092318208</v>
      </c>
      <c r="B81493">
        <v>15</v>
      </c>
    </row>
    <row r="81494" spans="1:2" x14ac:dyDescent="0.3">
      <c r="A81494" s="1">
        <v>391561406153216</v>
      </c>
      <c r="B81494">
        <v>15</v>
      </c>
    </row>
    <row r="81495" spans="1:2" x14ac:dyDescent="0.3">
      <c r="A81495" s="1">
        <v>811852654204928</v>
      </c>
      <c r="B81495">
        <v>15</v>
      </c>
    </row>
    <row r="81496" spans="1:2" x14ac:dyDescent="0.3">
      <c r="A81496" s="1">
        <v>929757012647936</v>
      </c>
      <c r="B81496">
        <v>15</v>
      </c>
    </row>
    <row r="81497" spans="1:2" x14ac:dyDescent="0.3">
      <c r="A81497" s="1">
        <v>707588645027840</v>
      </c>
      <c r="B81497">
        <v>15</v>
      </c>
    </row>
    <row r="81498" spans="1:2" x14ac:dyDescent="0.3">
      <c r="A81498" s="1">
        <v>273592738144512</v>
      </c>
      <c r="B81498">
        <v>15</v>
      </c>
    </row>
    <row r="81499" spans="1:2" x14ac:dyDescent="0.3">
      <c r="A81499" s="1">
        <v>217715501834752</v>
      </c>
      <c r="B81499">
        <v>15</v>
      </c>
    </row>
    <row r="81500" spans="1:2" x14ac:dyDescent="0.3">
      <c r="A81500" s="1">
        <v>671949266452480</v>
      </c>
      <c r="B81500">
        <v>15</v>
      </c>
    </row>
    <row r="81501" spans="1:2" x14ac:dyDescent="0.3">
      <c r="A81501" s="1">
        <v>849341180884992</v>
      </c>
      <c r="B81501">
        <v>15</v>
      </c>
    </row>
    <row r="81502" spans="1:2" x14ac:dyDescent="0.3">
      <c r="A81502" s="1">
        <v>775497052567552</v>
      </c>
      <c r="B81502">
        <v>15</v>
      </c>
    </row>
    <row r="81503" spans="1:2" x14ac:dyDescent="0.3">
      <c r="A81503" s="1">
        <v>574944285162496</v>
      </c>
      <c r="B81503">
        <v>15</v>
      </c>
    </row>
    <row r="81504" spans="1:2" x14ac:dyDescent="0.3">
      <c r="A81504" s="1">
        <v>674509892739072</v>
      </c>
      <c r="B81504">
        <v>15</v>
      </c>
    </row>
    <row r="81505" spans="1:2" x14ac:dyDescent="0.3">
      <c r="A81505" s="1">
        <v>268021410926592</v>
      </c>
      <c r="B81505">
        <v>15</v>
      </c>
    </row>
    <row r="81506" spans="1:2" x14ac:dyDescent="0.3">
      <c r="A81506" s="1">
        <v>784311808266240</v>
      </c>
      <c r="B81506">
        <v>15</v>
      </c>
    </row>
    <row r="81507" spans="1:2" x14ac:dyDescent="0.3">
      <c r="A81507" s="1">
        <v>797670743975936</v>
      </c>
      <c r="B81507">
        <v>15</v>
      </c>
    </row>
    <row r="81508" spans="1:2" x14ac:dyDescent="0.3">
      <c r="A81508" s="1">
        <v>273086144992256</v>
      </c>
      <c r="B81508">
        <v>15</v>
      </c>
    </row>
    <row r="81509" spans="1:2" x14ac:dyDescent="0.3">
      <c r="A81509" s="1">
        <v>585612219748352</v>
      </c>
      <c r="B81509">
        <v>15</v>
      </c>
    </row>
    <row r="81510" spans="1:2" x14ac:dyDescent="0.3">
      <c r="A81510" s="1">
        <v>233561960982528</v>
      </c>
      <c r="B81510">
        <v>15</v>
      </c>
    </row>
    <row r="81511" spans="1:2" x14ac:dyDescent="0.3">
      <c r="A81511" s="1">
        <v>969016391749632</v>
      </c>
      <c r="B81511">
        <v>15</v>
      </c>
    </row>
    <row r="81512" spans="1:2" x14ac:dyDescent="0.3">
      <c r="A81512" s="1">
        <v>508139810649088</v>
      </c>
      <c r="B81512">
        <v>15</v>
      </c>
    </row>
    <row r="81513" spans="1:2" x14ac:dyDescent="0.3">
      <c r="A81513" s="1">
        <v>864983392284672</v>
      </c>
      <c r="B81513">
        <v>15</v>
      </c>
    </row>
    <row r="81514" spans="1:2" x14ac:dyDescent="0.3">
      <c r="A81514" s="1">
        <v>120490692057088</v>
      </c>
      <c r="B81514">
        <v>15</v>
      </c>
    </row>
    <row r="81515" spans="1:2" x14ac:dyDescent="0.3">
      <c r="A81515" s="1">
        <v>407960161568768</v>
      </c>
      <c r="B81515">
        <v>15</v>
      </c>
    </row>
    <row r="81516" spans="1:2" x14ac:dyDescent="0.3">
      <c r="A81516" s="1">
        <v>229761749063680</v>
      </c>
      <c r="B81516">
        <v>15</v>
      </c>
    </row>
    <row r="81517" spans="1:2" x14ac:dyDescent="0.3">
      <c r="A81517" s="1">
        <v>757955248793600</v>
      </c>
      <c r="B81517">
        <v>15</v>
      </c>
    </row>
    <row r="81518" spans="1:2" x14ac:dyDescent="0.3">
      <c r="A81518" s="1">
        <v>898016382673536</v>
      </c>
      <c r="B81518">
        <v>15</v>
      </c>
    </row>
    <row r="81519" spans="1:2" x14ac:dyDescent="0.3">
      <c r="A81519" s="1">
        <v>822437552371712</v>
      </c>
      <c r="B81519">
        <v>15</v>
      </c>
    </row>
    <row r="81520" spans="1:2" x14ac:dyDescent="0.3">
      <c r="A81520" s="1">
        <v>540487224961024</v>
      </c>
      <c r="B81520">
        <v>15</v>
      </c>
    </row>
    <row r="81521" spans="1:2" x14ac:dyDescent="0.3">
      <c r="A81521" s="1">
        <v>994128493635428</v>
      </c>
      <c r="B81521">
        <v>15</v>
      </c>
    </row>
    <row r="81522" spans="1:2" x14ac:dyDescent="0.3">
      <c r="A81522" s="1">
        <v>144726479732864</v>
      </c>
      <c r="B81522">
        <v>15</v>
      </c>
    </row>
    <row r="81523" spans="1:2" x14ac:dyDescent="0.3">
      <c r="A81523" s="1">
        <v>861924767724416</v>
      </c>
      <c r="B81523">
        <v>15</v>
      </c>
    </row>
    <row r="81524" spans="1:2" x14ac:dyDescent="0.3">
      <c r="A81524" s="1">
        <v>442111176984576</v>
      </c>
      <c r="B81524">
        <v>15</v>
      </c>
    </row>
    <row r="81525" spans="1:2" x14ac:dyDescent="0.3">
      <c r="A81525" s="1">
        <v>510705730121728</v>
      </c>
      <c r="B81525">
        <v>15</v>
      </c>
    </row>
    <row r="81526" spans="1:2" x14ac:dyDescent="0.3">
      <c r="A81526" s="1">
        <v>575099044512768</v>
      </c>
      <c r="B81526">
        <v>15</v>
      </c>
    </row>
    <row r="81527" spans="1:2" x14ac:dyDescent="0.3">
      <c r="A81527" s="1">
        <v>329069629032448</v>
      </c>
      <c r="B81527">
        <v>15</v>
      </c>
    </row>
    <row r="81528" spans="1:2" x14ac:dyDescent="0.3">
      <c r="A81528" s="1">
        <v>682269587218432</v>
      </c>
      <c r="B81528">
        <v>15</v>
      </c>
    </row>
    <row r="81529" spans="1:2" x14ac:dyDescent="0.3">
      <c r="A81529" s="1">
        <v>597951044755968</v>
      </c>
      <c r="B81529">
        <v>15</v>
      </c>
    </row>
    <row r="81530" spans="1:2" x14ac:dyDescent="0.3">
      <c r="A81530" s="1">
        <v>892637299054592</v>
      </c>
      <c r="B81530">
        <v>15</v>
      </c>
    </row>
    <row r="81531" spans="1:2" x14ac:dyDescent="0.3">
      <c r="A81531" s="1">
        <v>185042932449280</v>
      </c>
      <c r="B81531">
        <v>15</v>
      </c>
    </row>
    <row r="81532" spans="1:2" x14ac:dyDescent="0.3">
      <c r="A81532" s="1">
        <v>649539206998528</v>
      </c>
      <c r="B81532">
        <v>15</v>
      </c>
    </row>
    <row r="81533" spans="1:2" x14ac:dyDescent="0.3">
      <c r="A81533" s="1">
        <v>264006598327808</v>
      </c>
      <c r="B81533">
        <v>15</v>
      </c>
    </row>
    <row r="81534" spans="1:2" x14ac:dyDescent="0.3">
      <c r="A81534" s="1">
        <v>143393473011712</v>
      </c>
      <c r="B81534">
        <v>15</v>
      </c>
    </row>
    <row r="81535" spans="1:2" x14ac:dyDescent="0.3">
      <c r="A81535" s="1">
        <v>324501770878976</v>
      </c>
      <c r="B81535">
        <v>15</v>
      </c>
    </row>
    <row r="81536" spans="1:2" x14ac:dyDescent="0.3">
      <c r="A81536" s="1">
        <v>663079007956160</v>
      </c>
      <c r="B81536">
        <v>15</v>
      </c>
    </row>
    <row r="81537" spans="1:2" x14ac:dyDescent="0.3">
      <c r="A81537" s="1">
        <v>541491206190080</v>
      </c>
      <c r="B81537">
        <v>15</v>
      </c>
    </row>
    <row r="81538" spans="1:2" x14ac:dyDescent="0.3">
      <c r="A81538" s="1">
        <v>576723313812480</v>
      </c>
      <c r="B81538">
        <v>15</v>
      </c>
    </row>
    <row r="81539" spans="1:2" x14ac:dyDescent="0.3">
      <c r="A81539" s="1">
        <v>558413205650432</v>
      </c>
      <c r="B81539">
        <v>15</v>
      </c>
    </row>
    <row r="81540" spans="1:2" x14ac:dyDescent="0.3">
      <c r="A81540" s="1">
        <v>890029373568000</v>
      </c>
      <c r="B81540">
        <v>15</v>
      </c>
    </row>
    <row r="81541" spans="1:2" x14ac:dyDescent="0.3">
      <c r="A81541" s="1">
        <v>123148581662720</v>
      </c>
      <c r="B81541">
        <v>15</v>
      </c>
    </row>
    <row r="81542" spans="1:2" x14ac:dyDescent="0.3">
      <c r="A81542" s="1">
        <v>540575571838976</v>
      </c>
      <c r="B81542">
        <v>15</v>
      </c>
    </row>
    <row r="81543" spans="1:2" x14ac:dyDescent="0.3">
      <c r="A81543" s="1">
        <v>683021034995712</v>
      </c>
      <c r="B81543">
        <v>15</v>
      </c>
    </row>
    <row r="81544" spans="1:2" x14ac:dyDescent="0.3">
      <c r="A81544" s="1">
        <v>266802738419712</v>
      </c>
      <c r="B81544">
        <v>15</v>
      </c>
    </row>
    <row r="81545" spans="1:2" x14ac:dyDescent="0.3">
      <c r="A81545" s="1">
        <v>156715251278400</v>
      </c>
      <c r="B81545">
        <v>15</v>
      </c>
    </row>
    <row r="81546" spans="1:2" x14ac:dyDescent="0.3">
      <c r="A81546" s="1">
        <v>779752553401344</v>
      </c>
      <c r="B81546">
        <v>15</v>
      </c>
    </row>
    <row r="81547" spans="1:2" x14ac:dyDescent="0.3">
      <c r="A81547" s="1">
        <v>632392135441408</v>
      </c>
      <c r="B81547">
        <v>15</v>
      </c>
    </row>
    <row r="81548" spans="1:2" x14ac:dyDescent="0.3">
      <c r="A81548" s="1">
        <v>873240682684160</v>
      </c>
      <c r="B81548">
        <v>15</v>
      </c>
    </row>
    <row r="81549" spans="1:2" x14ac:dyDescent="0.3">
      <c r="A81549" s="1">
        <v>101607478483712</v>
      </c>
      <c r="B81549">
        <v>15</v>
      </c>
    </row>
    <row r="81550" spans="1:2" x14ac:dyDescent="0.3">
      <c r="A81550" s="1">
        <v>831162661714944</v>
      </c>
      <c r="B81550">
        <v>15</v>
      </c>
    </row>
    <row r="81551" spans="1:2" x14ac:dyDescent="0.3">
      <c r="A81551" s="1">
        <v>114805099325440</v>
      </c>
      <c r="B81551">
        <v>15</v>
      </c>
    </row>
    <row r="81552" spans="1:2" x14ac:dyDescent="0.3">
      <c r="A81552" s="1">
        <v>573806589390848</v>
      </c>
      <c r="B81552">
        <v>15</v>
      </c>
    </row>
    <row r="81553" spans="1:2" x14ac:dyDescent="0.3">
      <c r="A81553" s="1">
        <v>929448163907584</v>
      </c>
      <c r="B81553">
        <v>15</v>
      </c>
    </row>
    <row r="81554" spans="1:2" x14ac:dyDescent="0.3">
      <c r="A81554" s="1">
        <v>737043132397568</v>
      </c>
      <c r="B81554">
        <v>15</v>
      </c>
    </row>
    <row r="81555" spans="1:2" x14ac:dyDescent="0.3">
      <c r="A81555" s="1">
        <v>735225043223552</v>
      </c>
      <c r="B81555">
        <v>15</v>
      </c>
    </row>
    <row r="81556" spans="1:2" x14ac:dyDescent="0.3">
      <c r="A81556" s="1">
        <v>106003638069248</v>
      </c>
      <c r="B81556">
        <v>15</v>
      </c>
    </row>
    <row r="81557" spans="1:2" x14ac:dyDescent="0.3">
      <c r="A81557" s="1">
        <v>783519848998912</v>
      </c>
      <c r="B81557">
        <v>15</v>
      </c>
    </row>
    <row r="81558" spans="1:2" x14ac:dyDescent="0.3">
      <c r="A81558" s="1">
        <v>560231459399680</v>
      </c>
      <c r="B81558">
        <v>15</v>
      </c>
    </row>
    <row r="81559" spans="1:2" x14ac:dyDescent="0.3">
      <c r="A81559" s="1">
        <v>864024244895232</v>
      </c>
      <c r="B81559">
        <v>15</v>
      </c>
    </row>
    <row r="81560" spans="1:2" x14ac:dyDescent="0.3">
      <c r="A81560" s="1">
        <v>535224172475392</v>
      </c>
      <c r="B81560">
        <v>15</v>
      </c>
    </row>
    <row r="81561" spans="1:2" x14ac:dyDescent="0.3">
      <c r="A81561" s="1">
        <v>671903477825536</v>
      </c>
      <c r="B81561">
        <v>15</v>
      </c>
    </row>
    <row r="81562" spans="1:2" x14ac:dyDescent="0.3">
      <c r="A81562" s="1">
        <v>747279205480448</v>
      </c>
      <c r="B81562">
        <v>15</v>
      </c>
    </row>
    <row r="81563" spans="1:2" x14ac:dyDescent="0.3">
      <c r="A81563" s="1">
        <v>780197770465280</v>
      </c>
      <c r="B81563">
        <v>15</v>
      </c>
    </row>
    <row r="81564" spans="1:2" x14ac:dyDescent="0.3">
      <c r="A81564" s="1">
        <v>941071603240960</v>
      </c>
      <c r="B81564">
        <v>15</v>
      </c>
    </row>
    <row r="81565" spans="1:2" x14ac:dyDescent="0.3">
      <c r="A81565" s="1">
        <v>792943854618624</v>
      </c>
      <c r="B81565">
        <v>15</v>
      </c>
    </row>
    <row r="81566" spans="1:2" x14ac:dyDescent="0.3">
      <c r="A81566" s="1">
        <v>551480607843328</v>
      </c>
      <c r="B81566">
        <v>15</v>
      </c>
    </row>
    <row r="81567" spans="1:2" x14ac:dyDescent="0.3">
      <c r="A81567" s="1">
        <v>688106586073088</v>
      </c>
      <c r="B81567">
        <v>15</v>
      </c>
    </row>
    <row r="81568" spans="1:2" x14ac:dyDescent="0.3">
      <c r="A81568" s="1">
        <v>432791078403072</v>
      </c>
      <c r="B81568">
        <v>15</v>
      </c>
    </row>
    <row r="81569" spans="1:2" x14ac:dyDescent="0.3">
      <c r="A81569" s="1">
        <v>634217584475136</v>
      </c>
      <c r="B81569">
        <v>15</v>
      </c>
    </row>
    <row r="81570" spans="1:2" x14ac:dyDescent="0.3">
      <c r="A81570" s="1">
        <v>883365396210176</v>
      </c>
      <c r="B81570">
        <v>15</v>
      </c>
    </row>
    <row r="81571" spans="1:2" x14ac:dyDescent="0.3">
      <c r="A81571" s="1">
        <v>817907384594432</v>
      </c>
      <c r="B81571">
        <v>15</v>
      </c>
    </row>
    <row r="81572" spans="1:2" x14ac:dyDescent="0.3">
      <c r="A81572" s="1">
        <v>351720584998912</v>
      </c>
      <c r="B81572">
        <v>15</v>
      </c>
    </row>
    <row r="81573" spans="1:2" x14ac:dyDescent="0.3">
      <c r="A81573" s="1">
        <v>795572066848768</v>
      </c>
      <c r="B81573">
        <v>15</v>
      </c>
    </row>
    <row r="81574" spans="1:2" x14ac:dyDescent="0.3">
      <c r="A81574" s="1">
        <v>947878546997760</v>
      </c>
      <c r="B81574">
        <v>15</v>
      </c>
    </row>
    <row r="81575" spans="1:2" x14ac:dyDescent="0.3">
      <c r="A81575" s="1">
        <v>779781127532032</v>
      </c>
      <c r="B81575">
        <v>15</v>
      </c>
    </row>
    <row r="81576" spans="1:2" x14ac:dyDescent="0.3">
      <c r="A81576" s="1">
        <v>909826472740864</v>
      </c>
      <c r="B81576">
        <v>15</v>
      </c>
    </row>
    <row r="81577" spans="1:2" x14ac:dyDescent="0.3">
      <c r="A81577" s="1">
        <v>805170860937216</v>
      </c>
      <c r="B81577">
        <v>15</v>
      </c>
    </row>
    <row r="81578" spans="1:2" x14ac:dyDescent="0.3">
      <c r="A81578" s="1">
        <v>366011424910336</v>
      </c>
      <c r="B81578">
        <v>15</v>
      </c>
    </row>
    <row r="81579" spans="1:2" x14ac:dyDescent="0.3">
      <c r="A81579" s="1">
        <v>618344229011456</v>
      </c>
      <c r="B81579">
        <v>15</v>
      </c>
    </row>
    <row r="81580" spans="1:2" x14ac:dyDescent="0.3">
      <c r="A81580" s="1">
        <v>202420492950528</v>
      </c>
      <c r="B81580">
        <v>15</v>
      </c>
    </row>
    <row r="81581" spans="1:2" x14ac:dyDescent="0.3">
      <c r="A81581" s="1">
        <v>711183809520896</v>
      </c>
      <c r="B81581">
        <v>15</v>
      </c>
    </row>
    <row r="81582" spans="1:2" x14ac:dyDescent="0.3">
      <c r="A81582" s="1">
        <v>753222188900352</v>
      </c>
      <c r="B81582">
        <v>15</v>
      </c>
    </row>
    <row r="81583" spans="1:2" x14ac:dyDescent="0.3">
      <c r="A81583" s="1">
        <v>210452179912704</v>
      </c>
      <c r="B81583">
        <v>15</v>
      </c>
    </row>
    <row r="81584" spans="1:2" x14ac:dyDescent="0.3">
      <c r="A81584" s="1">
        <v>398431327205376</v>
      </c>
      <c r="B81584">
        <v>15</v>
      </c>
    </row>
    <row r="81585" spans="1:2" x14ac:dyDescent="0.3">
      <c r="A81585" s="1">
        <v>592590151284736</v>
      </c>
      <c r="B81585">
        <v>15</v>
      </c>
    </row>
    <row r="81586" spans="1:2" x14ac:dyDescent="0.3">
      <c r="A81586" s="1">
        <v>787132037872640</v>
      </c>
      <c r="B81586">
        <v>15</v>
      </c>
    </row>
    <row r="81587" spans="1:2" x14ac:dyDescent="0.3">
      <c r="A81587" s="1">
        <v>670261958857664</v>
      </c>
      <c r="B81587">
        <v>15</v>
      </c>
    </row>
    <row r="81588" spans="1:2" x14ac:dyDescent="0.3">
      <c r="A81588" s="1">
        <v>257762425511936</v>
      </c>
      <c r="B81588">
        <v>15</v>
      </c>
    </row>
    <row r="81589" spans="1:2" x14ac:dyDescent="0.3">
      <c r="A81589" s="1">
        <v>412235054874208</v>
      </c>
      <c r="B81589">
        <v>15</v>
      </c>
    </row>
    <row r="81590" spans="1:2" x14ac:dyDescent="0.3">
      <c r="A81590" s="1">
        <v>739594212818944</v>
      </c>
      <c r="B81590">
        <v>15</v>
      </c>
    </row>
    <row r="81591" spans="1:2" x14ac:dyDescent="0.3">
      <c r="A81591" s="1">
        <v>343006845417472</v>
      </c>
      <c r="B81591">
        <v>15</v>
      </c>
    </row>
    <row r="81592" spans="1:2" x14ac:dyDescent="0.3">
      <c r="A81592" s="1">
        <v>978990103032832</v>
      </c>
      <c r="B81592">
        <v>15</v>
      </c>
    </row>
    <row r="81593" spans="1:2" x14ac:dyDescent="0.3">
      <c r="A81593" s="1">
        <v>702158923554816</v>
      </c>
      <c r="B81593">
        <v>15</v>
      </c>
    </row>
    <row r="81594" spans="1:2" x14ac:dyDescent="0.3">
      <c r="A81594" s="1">
        <v>860894153745152</v>
      </c>
      <c r="B81594">
        <v>15</v>
      </c>
    </row>
    <row r="81595" spans="1:2" x14ac:dyDescent="0.3">
      <c r="A81595" s="1">
        <v>590632740958208</v>
      </c>
      <c r="B81595">
        <v>15</v>
      </c>
    </row>
    <row r="81596" spans="1:2" x14ac:dyDescent="0.3">
      <c r="A81596" s="1">
        <v>112723556399104</v>
      </c>
      <c r="B81596">
        <v>15</v>
      </c>
    </row>
    <row r="81597" spans="1:2" x14ac:dyDescent="0.3">
      <c r="A81597" s="1">
        <v>945413056579584</v>
      </c>
      <c r="B81597">
        <v>15</v>
      </c>
    </row>
    <row r="81598" spans="1:2" x14ac:dyDescent="0.3">
      <c r="A81598" s="1">
        <v>329158040585728</v>
      </c>
      <c r="B81598">
        <v>15</v>
      </c>
    </row>
    <row r="81599" spans="1:2" x14ac:dyDescent="0.3">
      <c r="A81599" s="1">
        <v>921299310555840</v>
      </c>
      <c r="B81599">
        <v>15</v>
      </c>
    </row>
    <row r="81600" spans="1:2" x14ac:dyDescent="0.3">
      <c r="A81600" s="1">
        <v>818513870860288</v>
      </c>
      <c r="B81600">
        <v>15</v>
      </c>
    </row>
    <row r="81601" spans="1:2" x14ac:dyDescent="0.3">
      <c r="A81601" s="1">
        <v>434363833250048</v>
      </c>
      <c r="B81601">
        <v>15</v>
      </c>
    </row>
    <row r="81602" spans="1:2" x14ac:dyDescent="0.3">
      <c r="A81602" s="1">
        <v>120717897779200</v>
      </c>
      <c r="B81602">
        <v>15</v>
      </c>
    </row>
    <row r="81603" spans="1:2" x14ac:dyDescent="0.3">
      <c r="A81603" s="1">
        <v>349915282810880</v>
      </c>
      <c r="B81603">
        <v>15</v>
      </c>
    </row>
    <row r="81604" spans="1:2" x14ac:dyDescent="0.3">
      <c r="A81604" s="1">
        <v>238881325897728</v>
      </c>
      <c r="B81604">
        <v>15</v>
      </c>
    </row>
    <row r="81605" spans="1:2" x14ac:dyDescent="0.3">
      <c r="A81605" s="1">
        <v>228767887567360</v>
      </c>
      <c r="B81605">
        <v>15</v>
      </c>
    </row>
    <row r="81606" spans="1:2" x14ac:dyDescent="0.3">
      <c r="A81606" s="1">
        <v>777380389231104</v>
      </c>
      <c r="B81606">
        <v>15</v>
      </c>
    </row>
    <row r="81607" spans="1:2" x14ac:dyDescent="0.3">
      <c r="A81607" s="1">
        <v>367150787099648</v>
      </c>
      <c r="B81607">
        <v>15</v>
      </c>
    </row>
    <row r="81608" spans="1:2" x14ac:dyDescent="0.3">
      <c r="A81608" s="1">
        <v>570402835458048</v>
      </c>
      <c r="B81608">
        <v>15</v>
      </c>
    </row>
    <row r="81609" spans="1:2" x14ac:dyDescent="0.3">
      <c r="A81609" s="1">
        <v>547279191532544</v>
      </c>
      <c r="B81609">
        <v>15</v>
      </c>
    </row>
    <row r="81610" spans="1:2" x14ac:dyDescent="0.3">
      <c r="A81610" s="1">
        <v>462057127930880</v>
      </c>
      <c r="B81610">
        <v>15</v>
      </c>
    </row>
    <row r="81611" spans="1:2" x14ac:dyDescent="0.3">
      <c r="A81611" s="1">
        <v>272936168923136</v>
      </c>
      <c r="B81611">
        <v>15</v>
      </c>
    </row>
    <row r="81612" spans="1:2" x14ac:dyDescent="0.3">
      <c r="A81612" s="1">
        <v>215210023704256</v>
      </c>
      <c r="B81612">
        <v>15</v>
      </c>
    </row>
    <row r="81613" spans="1:2" x14ac:dyDescent="0.3">
      <c r="A81613" s="1">
        <v>873166310100480</v>
      </c>
      <c r="B81613">
        <v>15</v>
      </c>
    </row>
    <row r="81614" spans="1:2" x14ac:dyDescent="0.3">
      <c r="A81614" s="1">
        <v>183129276475392</v>
      </c>
      <c r="B81614">
        <v>15</v>
      </c>
    </row>
    <row r="81615" spans="1:2" x14ac:dyDescent="0.3">
      <c r="A81615" s="1">
        <v>811445524666368</v>
      </c>
      <c r="B81615">
        <v>15</v>
      </c>
    </row>
    <row r="81616" spans="1:2" x14ac:dyDescent="0.3">
      <c r="A81616" s="1">
        <v>923695197045248</v>
      </c>
      <c r="B81616">
        <v>15</v>
      </c>
    </row>
    <row r="81617" spans="1:2" x14ac:dyDescent="0.3">
      <c r="A81617" s="1">
        <v>994778826904576</v>
      </c>
      <c r="B81617">
        <v>15</v>
      </c>
    </row>
    <row r="81618" spans="1:2" x14ac:dyDescent="0.3">
      <c r="A81618" s="1">
        <v>581245547024384</v>
      </c>
      <c r="B81618">
        <v>15</v>
      </c>
    </row>
    <row r="81619" spans="1:2" x14ac:dyDescent="0.3">
      <c r="A81619" s="1">
        <v>690272427927552</v>
      </c>
      <c r="B81619">
        <v>15</v>
      </c>
    </row>
    <row r="81620" spans="1:2" x14ac:dyDescent="0.3">
      <c r="A81620" s="1">
        <v>145761571594368</v>
      </c>
      <c r="B81620">
        <v>15</v>
      </c>
    </row>
    <row r="81621" spans="1:2" x14ac:dyDescent="0.3">
      <c r="A81621" s="1">
        <v>404912678400000</v>
      </c>
      <c r="B81621">
        <v>15</v>
      </c>
    </row>
    <row r="81622" spans="1:2" x14ac:dyDescent="0.3">
      <c r="A81622" s="1">
        <v>951231204995072</v>
      </c>
      <c r="B81622">
        <v>15</v>
      </c>
    </row>
    <row r="81623" spans="1:2" x14ac:dyDescent="0.3">
      <c r="A81623" s="1">
        <v>421777268413440</v>
      </c>
      <c r="B81623">
        <v>15</v>
      </c>
    </row>
    <row r="81624" spans="1:2" x14ac:dyDescent="0.3">
      <c r="A81624" s="1">
        <v>842530422860800</v>
      </c>
      <c r="B81624">
        <v>15</v>
      </c>
    </row>
    <row r="81625" spans="1:2" x14ac:dyDescent="0.3">
      <c r="A81625" s="1">
        <v>262125014915072</v>
      </c>
      <c r="B81625">
        <v>15</v>
      </c>
    </row>
    <row r="81626" spans="1:2" x14ac:dyDescent="0.3">
      <c r="A81626" s="1">
        <v>186526061006848</v>
      </c>
      <c r="B81626">
        <v>15</v>
      </c>
    </row>
    <row r="81627" spans="1:2" x14ac:dyDescent="0.3">
      <c r="A81627" s="1">
        <v>976734728183808</v>
      </c>
      <c r="B81627">
        <v>15</v>
      </c>
    </row>
    <row r="81628" spans="1:2" x14ac:dyDescent="0.3">
      <c r="A81628" s="1">
        <v>921353966288896</v>
      </c>
      <c r="B81628">
        <v>15</v>
      </c>
    </row>
    <row r="81629" spans="1:2" x14ac:dyDescent="0.3">
      <c r="A81629" s="1">
        <v>409522954059776</v>
      </c>
      <c r="B81629">
        <v>15</v>
      </c>
    </row>
    <row r="81630" spans="1:2" x14ac:dyDescent="0.3">
      <c r="A81630" s="1">
        <v>804596892230656</v>
      </c>
      <c r="B81630">
        <v>15</v>
      </c>
    </row>
    <row r="81631" spans="1:2" x14ac:dyDescent="0.3">
      <c r="A81631" s="1">
        <v>286477274346496</v>
      </c>
      <c r="B81631">
        <v>15</v>
      </c>
    </row>
    <row r="81632" spans="1:2" x14ac:dyDescent="0.3">
      <c r="A81632" s="1">
        <v>908249593503744</v>
      </c>
      <c r="B81632">
        <v>15</v>
      </c>
    </row>
    <row r="81633" spans="1:2" x14ac:dyDescent="0.3">
      <c r="A81633" s="1">
        <v>285779622377472</v>
      </c>
      <c r="B81633">
        <v>15</v>
      </c>
    </row>
    <row r="81634" spans="1:2" x14ac:dyDescent="0.3">
      <c r="A81634" s="1">
        <v>286425085405184</v>
      </c>
      <c r="B81634">
        <v>15</v>
      </c>
    </row>
    <row r="81635" spans="1:2" x14ac:dyDescent="0.3">
      <c r="A81635" s="1">
        <v>885341595313152</v>
      </c>
      <c r="B81635">
        <v>15</v>
      </c>
    </row>
    <row r="81636" spans="1:2" x14ac:dyDescent="0.3">
      <c r="A81636" s="1">
        <v>895346752456704</v>
      </c>
      <c r="B81636">
        <v>15</v>
      </c>
    </row>
    <row r="81637" spans="1:2" x14ac:dyDescent="0.3">
      <c r="A81637" s="1">
        <v>532405713049600</v>
      </c>
      <c r="B81637">
        <v>15</v>
      </c>
    </row>
    <row r="81638" spans="1:2" x14ac:dyDescent="0.3">
      <c r="A81638" s="1">
        <v>354140859209728</v>
      </c>
      <c r="B81638">
        <v>15</v>
      </c>
    </row>
    <row r="81639" spans="1:2" x14ac:dyDescent="0.3">
      <c r="A81639" s="1">
        <v>442019892888064</v>
      </c>
      <c r="B81639">
        <v>15</v>
      </c>
    </row>
    <row r="81640" spans="1:2" x14ac:dyDescent="0.3">
      <c r="A81640" s="1">
        <v>883424183494656</v>
      </c>
      <c r="B81640">
        <v>15</v>
      </c>
    </row>
    <row r="81641" spans="1:2" x14ac:dyDescent="0.3">
      <c r="A81641" s="1">
        <v>216482793381888</v>
      </c>
      <c r="B81641">
        <v>15</v>
      </c>
    </row>
    <row r="81642" spans="1:2" x14ac:dyDescent="0.3">
      <c r="A81642" s="1">
        <v>141717998628864</v>
      </c>
      <c r="B81642">
        <v>15</v>
      </c>
    </row>
    <row r="81643" spans="1:2" x14ac:dyDescent="0.3">
      <c r="A81643" s="1">
        <v>764929611716608</v>
      </c>
      <c r="B81643">
        <v>15</v>
      </c>
    </row>
    <row r="81644" spans="1:2" x14ac:dyDescent="0.3">
      <c r="A81644" s="1">
        <v>180341332114944</v>
      </c>
      <c r="B81644">
        <v>15</v>
      </c>
    </row>
    <row r="81645" spans="1:2" x14ac:dyDescent="0.3">
      <c r="A81645" s="1">
        <v>774598683225088</v>
      </c>
      <c r="B81645">
        <v>15</v>
      </c>
    </row>
    <row r="81646" spans="1:2" x14ac:dyDescent="0.3">
      <c r="A81646" s="1">
        <v>302454345224192</v>
      </c>
      <c r="B81646">
        <v>15</v>
      </c>
    </row>
    <row r="81647" spans="1:2" x14ac:dyDescent="0.3">
      <c r="A81647" s="1">
        <v>601414006371328</v>
      </c>
      <c r="B81647">
        <v>15</v>
      </c>
    </row>
    <row r="81648" spans="1:2" x14ac:dyDescent="0.3">
      <c r="A81648" s="1">
        <v>153054623603712</v>
      </c>
      <c r="B81648">
        <v>15</v>
      </c>
    </row>
    <row r="81649" spans="1:2" x14ac:dyDescent="0.3">
      <c r="A81649" s="1">
        <v>593216431863808</v>
      </c>
      <c r="B81649">
        <v>15</v>
      </c>
    </row>
    <row r="81650" spans="1:2" x14ac:dyDescent="0.3">
      <c r="A81650" s="1">
        <v>695913728148480</v>
      </c>
      <c r="B81650">
        <v>15</v>
      </c>
    </row>
    <row r="81651" spans="1:2" x14ac:dyDescent="0.3">
      <c r="A81651" s="1">
        <v>190211022333952</v>
      </c>
      <c r="B81651">
        <v>15</v>
      </c>
    </row>
    <row r="81652" spans="1:2" x14ac:dyDescent="0.3">
      <c r="A81652" s="1">
        <v>494831070204416</v>
      </c>
      <c r="B81652">
        <v>15</v>
      </c>
    </row>
    <row r="81653" spans="1:2" x14ac:dyDescent="0.3">
      <c r="A81653" s="1">
        <v>157031996564864</v>
      </c>
      <c r="B81653">
        <v>15</v>
      </c>
    </row>
    <row r="81654" spans="1:2" x14ac:dyDescent="0.3">
      <c r="A81654" s="1">
        <v>796389228181504</v>
      </c>
      <c r="B81654">
        <v>15</v>
      </c>
    </row>
    <row r="81655" spans="1:2" x14ac:dyDescent="0.3">
      <c r="A81655" s="1">
        <v>211748507781120</v>
      </c>
      <c r="B81655">
        <v>15</v>
      </c>
    </row>
    <row r="81656" spans="1:2" x14ac:dyDescent="0.3">
      <c r="A81656" s="1">
        <v>103110606152704</v>
      </c>
      <c r="B81656">
        <v>15</v>
      </c>
    </row>
    <row r="81657" spans="1:2" x14ac:dyDescent="0.3">
      <c r="A81657" s="1">
        <v>507212369230848</v>
      </c>
      <c r="B81657">
        <v>15</v>
      </c>
    </row>
    <row r="81658" spans="1:2" x14ac:dyDescent="0.3">
      <c r="A81658" s="1">
        <v>943795934595744</v>
      </c>
      <c r="B81658">
        <v>15</v>
      </c>
    </row>
    <row r="81659" spans="1:2" x14ac:dyDescent="0.3">
      <c r="A81659" s="1">
        <v>348463367074816</v>
      </c>
      <c r="B81659">
        <v>15</v>
      </c>
    </row>
    <row r="81660" spans="1:2" x14ac:dyDescent="0.3">
      <c r="A81660" s="1">
        <v>741947862225664</v>
      </c>
      <c r="B81660">
        <v>15</v>
      </c>
    </row>
    <row r="81661" spans="1:2" x14ac:dyDescent="0.3">
      <c r="A81661" s="1">
        <v>372489503115264</v>
      </c>
      <c r="B81661">
        <v>15</v>
      </c>
    </row>
    <row r="81662" spans="1:2" x14ac:dyDescent="0.3">
      <c r="A81662" s="1">
        <v>497073971587072</v>
      </c>
      <c r="B81662">
        <v>15</v>
      </c>
    </row>
    <row r="81663" spans="1:2" x14ac:dyDescent="0.3">
      <c r="A81663" s="1">
        <v>236892875794432</v>
      </c>
      <c r="B81663">
        <v>15</v>
      </c>
    </row>
    <row r="81664" spans="1:2" x14ac:dyDescent="0.3">
      <c r="A81664" s="1">
        <v>857706754086912</v>
      </c>
      <c r="B81664">
        <v>15</v>
      </c>
    </row>
    <row r="81665" spans="1:2" x14ac:dyDescent="0.3">
      <c r="A81665" s="1">
        <v>676399073486848</v>
      </c>
      <c r="B81665">
        <v>15</v>
      </c>
    </row>
    <row r="81666" spans="1:2" x14ac:dyDescent="0.3">
      <c r="A81666" s="1">
        <v>746048365252608</v>
      </c>
      <c r="B81666">
        <v>15</v>
      </c>
    </row>
    <row r="81667" spans="1:2" x14ac:dyDescent="0.3">
      <c r="A81667" s="1">
        <v>490530581487104</v>
      </c>
      <c r="B81667">
        <v>15</v>
      </c>
    </row>
    <row r="81668" spans="1:2" x14ac:dyDescent="0.3">
      <c r="A81668" s="1">
        <v>469442501788864</v>
      </c>
      <c r="B81668">
        <v>15</v>
      </c>
    </row>
    <row r="81669" spans="1:2" x14ac:dyDescent="0.3">
      <c r="A81669" s="1">
        <v>911300397500784</v>
      </c>
      <c r="B81669">
        <v>15</v>
      </c>
    </row>
    <row r="81670" spans="1:2" x14ac:dyDescent="0.3">
      <c r="A81670" s="1">
        <v>211613398545408</v>
      </c>
      <c r="B81670">
        <v>15</v>
      </c>
    </row>
    <row r="81671" spans="1:2" x14ac:dyDescent="0.3">
      <c r="A81671" s="1">
        <v>776482702047232</v>
      </c>
      <c r="B81671">
        <v>15</v>
      </c>
    </row>
    <row r="81672" spans="1:2" x14ac:dyDescent="0.3">
      <c r="A81672" s="1">
        <v>136535715191808</v>
      </c>
      <c r="B81672">
        <v>15</v>
      </c>
    </row>
    <row r="81673" spans="1:2" x14ac:dyDescent="0.3">
      <c r="A81673" s="1">
        <v>758663562369024</v>
      </c>
      <c r="B81673">
        <v>15</v>
      </c>
    </row>
    <row r="81674" spans="1:2" x14ac:dyDescent="0.3">
      <c r="A81674" s="1">
        <v>631952880461824</v>
      </c>
      <c r="B81674">
        <v>15</v>
      </c>
    </row>
    <row r="81675" spans="1:2" x14ac:dyDescent="0.3">
      <c r="A81675" s="1">
        <v>897869544734720</v>
      </c>
      <c r="B81675">
        <v>15</v>
      </c>
    </row>
    <row r="81676" spans="1:2" x14ac:dyDescent="0.3">
      <c r="A81676" s="1">
        <v>499317783251456</v>
      </c>
      <c r="B81676">
        <v>15</v>
      </c>
    </row>
    <row r="81677" spans="1:2" x14ac:dyDescent="0.3">
      <c r="A81677" s="1">
        <v>636912852076192</v>
      </c>
      <c r="B81677">
        <v>15</v>
      </c>
    </row>
    <row r="81678" spans="1:2" x14ac:dyDescent="0.3">
      <c r="A81678" s="1">
        <v>440393654680576</v>
      </c>
      <c r="B81678">
        <v>15</v>
      </c>
    </row>
    <row r="81679" spans="1:2" x14ac:dyDescent="0.3">
      <c r="A81679" s="1">
        <v>188378762795008</v>
      </c>
      <c r="B81679">
        <v>15</v>
      </c>
    </row>
    <row r="81680" spans="1:2" x14ac:dyDescent="0.3">
      <c r="A81680" s="1">
        <v>137213832544256</v>
      </c>
      <c r="B81680">
        <v>15</v>
      </c>
    </row>
    <row r="81681" spans="1:2" x14ac:dyDescent="0.3">
      <c r="A81681" s="1">
        <v>706929061322752</v>
      </c>
      <c r="B81681">
        <v>15</v>
      </c>
    </row>
    <row r="81682" spans="1:2" x14ac:dyDescent="0.3">
      <c r="A81682" s="1">
        <v>655961081724928</v>
      </c>
      <c r="B81682">
        <v>15</v>
      </c>
    </row>
    <row r="81683" spans="1:2" x14ac:dyDescent="0.3">
      <c r="A81683" s="1">
        <v>546159625033728</v>
      </c>
      <c r="B81683">
        <v>15</v>
      </c>
    </row>
    <row r="81684" spans="1:2" x14ac:dyDescent="0.3">
      <c r="A81684" s="1">
        <v>833784986021888</v>
      </c>
      <c r="B81684">
        <v>15</v>
      </c>
    </row>
    <row r="81685" spans="1:2" x14ac:dyDescent="0.3">
      <c r="A81685" s="1">
        <v>293776928147456</v>
      </c>
      <c r="B81685">
        <v>15</v>
      </c>
    </row>
    <row r="81686" spans="1:2" x14ac:dyDescent="0.3">
      <c r="A81686" s="1">
        <v>490475217868288</v>
      </c>
      <c r="B81686">
        <v>15</v>
      </c>
    </row>
    <row r="81687" spans="1:2" x14ac:dyDescent="0.3">
      <c r="A81687" s="1">
        <v>430744536512512</v>
      </c>
      <c r="B81687">
        <v>15</v>
      </c>
    </row>
    <row r="81688" spans="1:2" x14ac:dyDescent="0.3">
      <c r="A81688" s="1">
        <v>817197421344768</v>
      </c>
      <c r="B81688">
        <v>15</v>
      </c>
    </row>
    <row r="81689" spans="1:2" x14ac:dyDescent="0.3">
      <c r="A81689" s="1">
        <v>181247035160576</v>
      </c>
      <c r="B81689">
        <v>15</v>
      </c>
    </row>
    <row r="81690" spans="1:2" x14ac:dyDescent="0.3">
      <c r="A81690" s="1">
        <v>904846212530176</v>
      </c>
      <c r="B81690">
        <v>15</v>
      </c>
    </row>
    <row r="81691" spans="1:2" x14ac:dyDescent="0.3">
      <c r="A81691" s="1">
        <v>532037261223936</v>
      </c>
      <c r="B81691">
        <v>15</v>
      </c>
    </row>
    <row r="81692" spans="1:2" x14ac:dyDescent="0.3">
      <c r="A81692" s="1">
        <v>518991835981824</v>
      </c>
      <c r="B81692">
        <v>15</v>
      </c>
    </row>
    <row r="81693" spans="1:2" x14ac:dyDescent="0.3">
      <c r="A81693" s="1">
        <v>501601815044096</v>
      </c>
      <c r="B81693">
        <v>15</v>
      </c>
    </row>
    <row r="81694" spans="1:2" x14ac:dyDescent="0.3">
      <c r="A81694" s="1">
        <v>140500494882816</v>
      </c>
      <c r="B81694">
        <v>15</v>
      </c>
    </row>
    <row r="81695" spans="1:2" x14ac:dyDescent="0.3">
      <c r="A81695" s="1">
        <v>726216753808384</v>
      </c>
      <c r="B81695">
        <v>15</v>
      </c>
    </row>
    <row r="81696" spans="1:2" x14ac:dyDescent="0.3">
      <c r="A81696" s="1">
        <v>335620365309952</v>
      </c>
      <c r="B81696">
        <v>15</v>
      </c>
    </row>
    <row r="81697" spans="1:2" x14ac:dyDescent="0.3">
      <c r="A81697" s="1">
        <v>435123305379840</v>
      </c>
      <c r="B81697">
        <v>15</v>
      </c>
    </row>
    <row r="81698" spans="1:2" x14ac:dyDescent="0.3">
      <c r="A81698" s="1">
        <v>172241316667392</v>
      </c>
      <c r="B81698">
        <v>15</v>
      </c>
    </row>
    <row r="81699" spans="1:2" x14ac:dyDescent="0.3">
      <c r="A81699" s="1">
        <v>509840048832512</v>
      </c>
      <c r="B81699">
        <v>15</v>
      </c>
    </row>
    <row r="81700" spans="1:2" x14ac:dyDescent="0.3">
      <c r="A81700" s="1">
        <v>839311207993856</v>
      </c>
      <c r="B81700">
        <v>15</v>
      </c>
    </row>
    <row r="81701" spans="1:2" x14ac:dyDescent="0.3">
      <c r="A81701" s="1">
        <v>355850045216768</v>
      </c>
      <c r="B81701">
        <v>15</v>
      </c>
    </row>
    <row r="81702" spans="1:2" x14ac:dyDescent="0.3">
      <c r="A81702" s="1">
        <v>557317875369984</v>
      </c>
      <c r="B81702">
        <v>15</v>
      </c>
    </row>
    <row r="81703" spans="1:2" x14ac:dyDescent="0.3">
      <c r="A81703" s="1">
        <v>492481427523584</v>
      </c>
      <c r="B81703">
        <v>15</v>
      </c>
    </row>
    <row r="81704" spans="1:2" x14ac:dyDescent="0.3">
      <c r="A81704" s="1">
        <v>662653696703488</v>
      </c>
      <c r="B81704">
        <v>15</v>
      </c>
    </row>
    <row r="81705" spans="1:2" x14ac:dyDescent="0.3">
      <c r="A81705" s="1">
        <v>996884770531584</v>
      </c>
      <c r="B81705">
        <v>15</v>
      </c>
    </row>
    <row r="81706" spans="1:2" x14ac:dyDescent="0.3">
      <c r="A81706" s="1">
        <v>435990766008320</v>
      </c>
      <c r="B81706">
        <v>15</v>
      </c>
    </row>
    <row r="81707" spans="1:2" x14ac:dyDescent="0.3">
      <c r="A81707" s="1">
        <v>179207319730176</v>
      </c>
      <c r="B81707">
        <v>15</v>
      </c>
    </row>
    <row r="81708" spans="1:2" x14ac:dyDescent="0.3">
      <c r="A81708" s="1">
        <v>350520724760576</v>
      </c>
      <c r="B81708">
        <v>15</v>
      </c>
    </row>
    <row r="81709" spans="1:2" x14ac:dyDescent="0.3">
      <c r="A81709" s="1">
        <v>812341905634304</v>
      </c>
      <c r="B81709">
        <v>15</v>
      </c>
    </row>
    <row r="81710" spans="1:2" x14ac:dyDescent="0.3">
      <c r="A81710" s="1">
        <v>448177701396992</v>
      </c>
      <c r="B81710">
        <v>15</v>
      </c>
    </row>
    <row r="81711" spans="1:2" x14ac:dyDescent="0.3">
      <c r="A81711" s="1">
        <v>108073306726400</v>
      </c>
      <c r="B81711">
        <v>15</v>
      </c>
    </row>
    <row r="81712" spans="1:2" x14ac:dyDescent="0.3">
      <c r="A81712" s="1">
        <v>731750496709120</v>
      </c>
      <c r="B81712">
        <v>15</v>
      </c>
    </row>
    <row r="81713" spans="1:2" x14ac:dyDescent="0.3">
      <c r="A81713" s="1">
        <v>382538163259904</v>
      </c>
      <c r="B81713">
        <v>15</v>
      </c>
    </row>
    <row r="81714" spans="1:2" x14ac:dyDescent="0.3">
      <c r="A81714" s="1">
        <v>899257010223104</v>
      </c>
      <c r="B81714">
        <v>15</v>
      </c>
    </row>
    <row r="81715" spans="1:2" x14ac:dyDescent="0.3">
      <c r="A81715" s="1">
        <v>179795332440064</v>
      </c>
      <c r="B81715">
        <v>15</v>
      </c>
    </row>
    <row r="81716" spans="1:2" x14ac:dyDescent="0.3">
      <c r="A81716" s="1">
        <v>363537016508416</v>
      </c>
      <c r="B81716">
        <v>15</v>
      </c>
    </row>
    <row r="81717" spans="1:2" x14ac:dyDescent="0.3">
      <c r="A81717" s="1">
        <v>884695378397184</v>
      </c>
      <c r="B81717">
        <v>15</v>
      </c>
    </row>
    <row r="81718" spans="1:2" x14ac:dyDescent="0.3">
      <c r="A81718" s="1">
        <v>575345469712384</v>
      </c>
      <c r="B81718">
        <v>15</v>
      </c>
    </row>
    <row r="81719" spans="1:2" x14ac:dyDescent="0.3">
      <c r="A81719" s="1">
        <v>753127178842112</v>
      </c>
      <c r="B81719">
        <v>15</v>
      </c>
    </row>
    <row r="81720" spans="1:2" x14ac:dyDescent="0.3">
      <c r="A81720" s="1">
        <v>372861780408064</v>
      </c>
      <c r="B81720">
        <v>15</v>
      </c>
    </row>
    <row r="81721" spans="1:2" x14ac:dyDescent="0.3">
      <c r="A81721" s="1">
        <v>735934635520512</v>
      </c>
      <c r="B81721">
        <v>15</v>
      </c>
    </row>
    <row r="81722" spans="1:2" x14ac:dyDescent="0.3">
      <c r="A81722" s="1">
        <v>726782672527360</v>
      </c>
      <c r="B81722">
        <v>15</v>
      </c>
    </row>
    <row r="81723" spans="1:2" x14ac:dyDescent="0.3">
      <c r="A81723" s="1">
        <v>786909452820480</v>
      </c>
      <c r="B81723">
        <v>15</v>
      </c>
    </row>
    <row r="81724" spans="1:2" x14ac:dyDescent="0.3">
      <c r="A81724" s="1">
        <v>645621994437632</v>
      </c>
      <c r="B81724">
        <v>15</v>
      </c>
    </row>
    <row r="81725" spans="1:2" x14ac:dyDescent="0.3">
      <c r="A81725" s="1">
        <v>992674689155584</v>
      </c>
      <c r="B81725">
        <v>15</v>
      </c>
    </row>
    <row r="81726" spans="1:2" x14ac:dyDescent="0.3">
      <c r="A81726" s="1">
        <v>777750415491072</v>
      </c>
      <c r="B81726">
        <v>15</v>
      </c>
    </row>
    <row r="81727" spans="1:2" x14ac:dyDescent="0.3">
      <c r="A81727" s="1">
        <v>255539859379200</v>
      </c>
      <c r="B81727">
        <v>15</v>
      </c>
    </row>
    <row r="81728" spans="1:2" x14ac:dyDescent="0.3">
      <c r="A81728" s="1">
        <v>423300922861568</v>
      </c>
      <c r="B81728">
        <v>15</v>
      </c>
    </row>
    <row r="81729" spans="1:2" x14ac:dyDescent="0.3">
      <c r="A81729" s="1">
        <v>895232890964992</v>
      </c>
      <c r="B81729">
        <v>15</v>
      </c>
    </row>
    <row r="81730" spans="1:2" x14ac:dyDescent="0.3">
      <c r="A81730" s="1">
        <v>814636031609856</v>
      </c>
      <c r="B81730">
        <v>15</v>
      </c>
    </row>
    <row r="81731" spans="1:2" x14ac:dyDescent="0.3">
      <c r="A81731" s="1">
        <v>914854348390912</v>
      </c>
      <c r="B81731">
        <v>15</v>
      </c>
    </row>
    <row r="81732" spans="1:2" x14ac:dyDescent="0.3">
      <c r="A81732" s="1">
        <v>888224975388160</v>
      </c>
      <c r="B81732">
        <v>15</v>
      </c>
    </row>
    <row r="81733" spans="1:2" x14ac:dyDescent="0.3">
      <c r="A81733" s="1">
        <v>731643397822464</v>
      </c>
      <c r="B81733">
        <v>15</v>
      </c>
    </row>
    <row r="81734" spans="1:2" x14ac:dyDescent="0.3">
      <c r="A81734" s="1">
        <v>224396722702336</v>
      </c>
      <c r="B81734">
        <v>15</v>
      </c>
    </row>
    <row r="81735" spans="1:2" x14ac:dyDescent="0.3">
      <c r="A81735" s="1">
        <v>523733648763904</v>
      </c>
      <c r="B81735">
        <v>15</v>
      </c>
    </row>
    <row r="81736" spans="1:2" x14ac:dyDescent="0.3">
      <c r="A81736" s="1">
        <v>232677271480320</v>
      </c>
      <c r="B81736">
        <v>15</v>
      </c>
    </row>
    <row r="81737" spans="1:2" x14ac:dyDescent="0.3">
      <c r="A81737" s="1">
        <v>297596390356480</v>
      </c>
      <c r="B81737">
        <v>15</v>
      </c>
    </row>
    <row r="81738" spans="1:2" x14ac:dyDescent="0.3">
      <c r="A81738" s="1">
        <v>740412123836416</v>
      </c>
      <c r="B81738">
        <v>15</v>
      </c>
    </row>
    <row r="81739" spans="1:2" x14ac:dyDescent="0.3">
      <c r="A81739" s="1">
        <v>545091038495232</v>
      </c>
      <c r="B81739">
        <v>15</v>
      </c>
    </row>
    <row r="81740" spans="1:2" x14ac:dyDescent="0.3">
      <c r="A81740" s="1">
        <v>240100262102784</v>
      </c>
      <c r="B81740">
        <v>15</v>
      </c>
    </row>
    <row r="81741" spans="1:2" x14ac:dyDescent="0.3">
      <c r="A81741" s="1">
        <v>262807786944512</v>
      </c>
      <c r="B81741">
        <v>15</v>
      </c>
    </row>
    <row r="81742" spans="1:2" x14ac:dyDescent="0.3">
      <c r="A81742" s="1">
        <v>875552663068672</v>
      </c>
      <c r="B81742">
        <v>15</v>
      </c>
    </row>
    <row r="81743" spans="1:2" x14ac:dyDescent="0.3">
      <c r="A81743" s="1">
        <v>777129118078976</v>
      </c>
      <c r="B81743">
        <v>15</v>
      </c>
    </row>
    <row r="81744" spans="1:2" x14ac:dyDescent="0.3">
      <c r="A81744" s="1">
        <v>152115358737408</v>
      </c>
      <c r="B81744">
        <v>15</v>
      </c>
    </row>
    <row r="81745" spans="1:2" x14ac:dyDescent="0.3">
      <c r="A81745" s="1">
        <v>669876591411200</v>
      </c>
      <c r="B81745">
        <v>15</v>
      </c>
    </row>
    <row r="81746" spans="1:2" x14ac:dyDescent="0.3">
      <c r="A81746" s="1">
        <v>984174967642112</v>
      </c>
      <c r="B81746">
        <v>15</v>
      </c>
    </row>
    <row r="81747" spans="1:2" x14ac:dyDescent="0.3">
      <c r="A81747" s="1">
        <v>831984439801856</v>
      </c>
      <c r="B81747">
        <v>15</v>
      </c>
    </row>
    <row r="81748" spans="1:2" x14ac:dyDescent="0.3">
      <c r="A81748" s="1">
        <v>952311775510528</v>
      </c>
      <c r="B81748">
        <v>15</v>
      </c>
    </row>
    <row r="81749" spans="1:2" x14ac:dyDescent="0.3">
      <c r="A81749" s="1">
        <v>316535728211200</v>
      </c>
      <c r="B81749">
        <v>15</v>
      </c>
    </row>
    <row r="81750" spans="1:2" x14ac:dyDescent="0.3">
      <c r="A81750" s="1">
        <v>840552714080256</v>
      </c>
      <c r="B81750">
        <v>15</v>
      </c>
    </row>
    <row r="81751" spans="1:2" x14ac:dyDescent="0.3">
      <c r="A81751" s="1">
        <v>365602580887040</v>
      </c>
      <c r="B81751">
        <v>15</v>
      </c>
    </row>
    <row r="81752" spans="1:2" x14ac:dyDescent="0.3">
      <c r="A81752" s="1">
        <v>997100694405120</v>
      </c>
      <c r="B81752">
        <v>15</v>
      </c>
    </row>
    <row r="81753" spans="1:2" x14ac:dyDescent="0.3">
      <c r="A81753" s="1">
        <v>672300370968064</v>
      </c>
      <c r="B81753">
        <v>15</v>
      </c>
    </row>
    <row r="81754" spans="1:2" x14ac:dyDescent="0.3">
      <c r="A81754" s="1">
        <v>832104001703936</v>
      </c>
      <c r="B81754">
        <v>15</v>
      </c>
    </row>
    <row r="81755" spans="1:2" x14ac:dyDescent="0.3">
      <c r="A81755" s="1">
        <v>877014658541568</v>
      </c>
      <c r="B81755">
        <v>15</v>
      </c>
    </row>
    <row r="81756" spans="1:2" x14ac:dyDescent="0.3">
      <c r="A81756" s="1">
        <v>525509959088128</v>
      </c>
      <c r="B81756">
        <v>15</v>
      </c>
    </row>
    <row r="81757" spans="1:2" x14ac:dyDescent="0.3">
      <c r="A81757" s="1">
        <v>455730309389312</v>
      </c>
      <c r="B81757">
        <v>15</v>
      </c>
    </row>
    <row r="81758" spans="1:2" x14ac:dyDescent="0.3">
      <c r="A81758" s="1">
        <v>467709510459392</v>
      </c>
      <c r="B81758">
        <v>15</v>
      </c>
    </row>
    <row r="81759" spans="1:2" x14ac:dyDescent="0.3">
      <c r="A81759" s="1">
        <v>571882008379392</v>
      </c>
      <c r="B81759">
        <v>15</v>
      </c>
    </row>
    <row r="81760" spans="1:2" x14ac:dyDescent="0.3">
      <c r="A81760" s="1">
        <v>856754932768768</v>
      </c>
      <c r="B81760">
        <v>15</v>
      </c>
    </row>
    <row r="81761" spans="1:2" x14ac:dyDescent="0.3">
      <c r="A81761" s="1">
        <v>753209246597120</v>
      </c>
      <c r="B81761">
        <v>15</v>
      </c>
    </row>
    <row r="81762" spans="1:2" x14ac:dyDescent="0.3">
      <c r="A81762" s="1">
        <v>132787904348160</v>
      </c>
      <c r="B81762">
        <v>15</v>
      </c>
    </row>
    <row r="81763" spans="1:2" x14ac:dyDescent="0.3">
      <c r="A81763" s="1">
        <v>737918235610112</v>
      </c>
      <c r="B81763">
        <v>15</v>
      </c>
    </row>
    <row r="81764" spans="1:2" x14ac:dyDescent="0.3">
      <c r="A81764" s="1">
        <v>857866360756224</v>
      </c>
      <c r="B81764">
        <v>15</v>
      </c>
    </row>
    <row r="81765" spans="1:2" x14ac:dyDescent="0.3">
      <c r="A81765" s="1">
        <v>397021352912896</v>
      </c>
      <c r="B81765">
        <v>15</v>
      </c>
    </row>
    <row r="81766" spans="1:2" x14ac:dyDescent="0.3">
      <c r="A81766" s="1">
        <v>652578742921216</v>
      </c>
      <c r="B81766">
        <v>15</v>
      </c>
    </row>
    <row r="81767" spans="1:2" x14ac:dyDescent="0.3">
      <c r="A81767" s="1">
        <v>595191309082624</v>
      </c>
      <c r="B81767">
        <v>15</v>
      </c>
    </row>
    <row r="81768" spans="1:2" x14ac:dyDescent="0.3">
      <c r="A81768" s="1">
        <v>467645984472320</v>
      </c>
      <c r="B81768">
        <v>15</v>
      </c>
    </row>
    <row r="81769" spans="1:2" x14ac:dyDescent="0.3">
      <c r="A81769" s="1">
        <v>597573724784640</v>
      </c>
      <c r="B81769">
        <v>15</v>
      </c>
    </row>
    <row r="81770" spans="1:2" x14ac:dyDescent="0.3">
      <c r="A81770" s="1">
        <v>941847163885568</v>
      </c>
      <c r="B81770">
        <v>15</v>
      </c>
    </row>
    <row r="81771" spans="1:2" x14ac:dyDescent="0.3">
      <c r="A81771" s="1">
        <v>203697156037888</v>
      </c>
      <c r="B81771">
        <v>15</v>
      </c>
    </row>
    <row r="81772" spans="1:2" x14ac:dyDescent="0.3">
      <c r="A81772" s="1">
        <v>157873895134720</v>
      </c>
      <c r="B81772">
        <v>15</v>
      </c>
    </row>
    <row r="81773" spans="1:2" x14ac:dyDescent="0.3">
      <c r="A81773" s="1">
        <v>510850053944320</v>
      </c>
      <c r="B81773">
        <v>15</v>
      </c>
    </row>
    <row r="81774" spans="1:2" x14ac:dyDescent="0.3">
      <c r="A81774" s="1">
        <v>352578191847840</v>
      </c>
      <c r="B81774">
        <v>15</v>
      </c>
    </row>
    <row r="81775" spans="1:2" x14ac:dyDescent="0.3">
      <c r="A81775" s="1">
        <v>851833379198976</v>
      </c>
      <c r="B81775">
        <v>15</v>
      </c>
    </row>
    <row r="81776" spans="1:2" x14ac:dyDescent="0.3">
      <c r="A81776" s="1">
        <v>678094981584896</v>
      </c>
      <c r="B81776">
        <v>15</v>
      </c>
    </row>
    <row r="81777" spans="1:2" x14ac:dyDescent="0.3">
      <c r="A81777" s="1">
        <v>146366065038336</v>
      </c>
      <c r="B81777">
        <v>15</v>
      </c>
    </row>
    <row r="81778" spans="1:2" x14ac:dyDescent="0.3">
      <c r="A81778" s="1">
        <v>965694851259904</v>
      </c>
      <c r="B81778">
        <v>15</v>
      </c>
    </row>
    <row r="81779" spans="1:2" x14ac:dyDescent="0.3">
      <c r="A81779" s="1">
        <v>979105580044288</v>
      </c>
      <c r="B81779">
        <v>15</v>
      </c>
    </row>
    <row r="81780" spans="1:2" x14ac:dyDescent="0.3">
      <c r="A81780" s="1">
        <v>575002644086784</v>
      </c>
      <c r="B81780">
        <v>15</v>
      </c>
    </row>
    <row r="81781" spans="1:2" x14ac:dyDescent="0.3">
      <c r="A81781" s="1">
        <v>672455089104384</v>
      </c>
      <c r="B81781">
        <v>15</v>
      </c>
    </row>
    <row r="81782" spans="1:2" x14ac:dyDescent="0.3">
      <c r="A81782" s="1">
        <v>536019327459328</v>
      </c>
      <c r="B81782">
        <v>15</v>
      </c>
    </row>
    <row r="81783" spans="1:2" x14ac:dyDescent="0.3">
      <c r="A81783" s="1">
        <v>519079623682048</v>
      </c>
      <c r="B81783">
        <v>15</v>
      </c>
    </row>
    <row r="81784" spans="1:2" x14ac:dyDescent="0.3">
      <c r="A81784" s="1">
        <v>827748004900864</v>
      </c>
      <c r="B81784">
        <v>15</v>
      </c>
    </row>
    <row r="81785" spans="1:2" x14ac:dyDescent="0.3">
      <c r="A81785" s="1">
        <v>579547403466752</v>
      </c>
      <c r="B81785">
        <v>15</v>
      </c>
    </row>
    <row r="81786" spans="1:2" x14ac:dyDescent="0.3">
      <c r="A81786" s="1">
        <v>716729178038272</v>
      </c>
      <c r="B81786">
        <v>15</v>
      </c>
    </row>
    <row r="81787" spans="1:2" x14ac:dyDescent="0.3">
      <c r="A81787" s="1">
        <v>759641891430400</v>
      </c>
      <c r="B81787">
        <v>15</v>
      </c>
    </row>
    <row r="81788" spans="1:2" x14ac:dyDescent="0.3">
      <c r="A81788" s="1">
        <v>588433126422528</v>
      </c>
      <c r="B81788">
        <v>15</v>
      </c>
    </row>
    <row r="81789" spans="1:2" x14ac:dyDescent="0.3">
      <c r="A81789" s="1">
        <v>729754791735296</v>
      </c>
      <c r="B81789">
        <v>15</v>
      </c>
    </row>
    <row r="81790" spans="1:2" x14ac:dyDescent="0.3">
      <c r="A81790" s="1">
        <v>995850335324416</v>
      </c>
      <c r="B81790">
        <v>15</v>
      </c>
    </row>
    <row r="81791" spans="1:2" x14ac:dyDescent="0.3">
      <c r="A81791" s="1">
        <v>300874360536064</v>
      </c>
      <c r="B81791">
        <v>15</v>
      </c>
    </row>
    <row r="81792" spans="1:2" x14ac:dyDescent="0.3">
      <c r="A81792" s="1">
        <v>377567269281792</v>
      </c>
      <c r="B81792">
        <v>15</v>
      </c>
    </row>
    <row r="81793" spans="1:2" x14ac:dyDescent="0.3">
      <c r="A81793" s="1">
        <v>317136955937792</v>
      </c>
      <c r="B81793">
        <v>15</v>
      </c>
    </row>
    <row r="81794" spans="1:2" x14ac:dyDescent="0.3">
      <c r="A81794" s="1">
        <v>606315140569600</v>
      </c>
      <c r="B81794">
        <v>15</v>
      </c>
    </row>
    <row r="81795" spans="1:2" x14ac:dyDescent="0.3">
      <c r="A81795" s="1">
        <v>633161333850624</v>
      </c>
      <c r="B81795">
        <v>15</v>
      </c>
    </row>
    <row r="81796" spans="1:2" x14ac:dyDescent="0.3">
      <c r="A81796" s="1">
        <v>282526969397760</v>
      </c>
      <c r="B81796">
        <v>15</v>
      </c>
    </row>
    <row r="81797" spans="1:2" x14ac:dyDescent="0.3">
      <c r="A81797" s="1">
        <v>696959360612352</v>
      </c>
      <c r="B81797">
        <v>15</v>
      </c>
    </row>
    <row r="81798" spans="1:2" x14ac:dyDescent="0.3">
      <c r="A81798" s="1">
        <v>257509859840000</v>
      </c>
      <c r="B81798">
        <v>15</v>
      </c>
    </row>
    <row r="81799" spans="1:2" x14ac:dyDescent="0.3">
      <c r="A81799" s="1">
        <v>934327190164480</v>
      </c>
      <c r="B81799">
        <v>15</v>
      </c>
    </row>
    <row r="81800" spans="1:2" x14ac:dyDescent="0.3">
      <c r="A81800" s="1">
        <v>657931619070400</v>
      </c>
      <c r="B81800">
        <v>15</v>
      </c>
    </row>
    <row r="81801" spans="1:2" x14ac:dyDescent="0.3">
      <c r="A81801" s="1">
        <v>657416718858752</v>
      </c>
      <c r="B81801">
        <v>15</v>
      </c>
    </row>
    <row r="81802" spans="1:2" x14ac:dyDescent="0.3">
      <c r="A81802" s="1">
        <v>600937950594048</v>
      </c>
      <c r="B81802">
        <v>15</v>
      </c>
    </row>
    <row r="81803" spans="1:2" x14ac:dyDescent="0.3">
      <c r="A81803" s="1">
        <v>103849562892288</v>
      </c>
      <c r="B81803">
        <v>15</v>
      </c>
    </row>
    <row r="81804" spans="1:2" x14ac:dyDescent="0.3">
      <c r="A81804" s="1">
        <v>175973213317120</v>
      </c>
      <c r="B81804">
        <v>15</v>
      </c>
    </row>
    <row r="81805" spans="1:2" x14ac:dyDescent="0.3">
      <c r="A81805" s="1">
        <v>313684718178304</v>
      </c>
      <c r="B81805">
        <v>15</v>
      </c>
    </row>
    <row r="81806" spans="1:2" x14ac:dyDescent="0.3">
      <c r="A81806" s="1">
        <v>166896808364032</v>
      </c>
      <c r="B81806">
        <v>15</v>
      </c>
    </row>
    <row r="81807" spans="1:2" x14ac:dyDescent="0.3">
      <c r="A81807" s="1">
        <v>822091856593408</v>
      </c>
      <c r="B81807">
        <v>15</v>
      </c>
    </row>
    <row r="81808" spans="1:2" x14ac:dyDescent="0.3">
      <c r="A81808" s="1">
        <v>157545159741440</v>
      </c>
      <c r="B81808">
        <v>15</v>
      </c>
    </row>
    <row r="81809" spans="1:2" x14ac:dyDescent="0.3">
      <c r="A81809" s="1">
        <v>645046138286080</v>
      </c>
      <c r="B81809">
        <v>15</v>
      </c>
    </row>
    <row r="81810" spans="1:2" x14ac:dyDescent="0.3">
      <c r="A81810" s="1">
        <v>612326653396992</v>
      </c>
      <c r="B81810">
        <v>15</v>
      </c>
    </row>
    <row r="81811" spans="1:2" x14ac:dyDescent="0.3">
      <c r="A81811" s="1">
        <v>644347182320128</v>
      </c>
      <c r="B81811">
        <v>15</v>
      </c>
    </row>
    <row r="81812" spans="1:2" x14ac:dyDescent="0.3">
      <c r="A81812" s="1">
        <v>645216340307968</v>
      </c>
      <c r="B81812">
        <v>15</v>
      </c>
    </row>
    <row r="81813" spans="1:2" x14ac:dyDescent="0.3">
      <c r="A81813" s="1">
        <v>668307637708800</v>
      </c>
      <c r="B81813">
        <v>15</v>
      </c>
    </row>
    <row r="81814" spans="1:2" x14ac:dyDescent="0.3">
      <c r="A81814" s="1">
        <v>245997563492352</v>
      </c>
      <c r="B81814">
        <v>15</v>
      </c>
    </row>
    <row r="81815" spans="1:2" x14ac:dyDescent="0.3">
      <c r="A81815" s="1">
        <v>561322902269952</v>
      </c>
      <c r="B81815">
        <v>15</v>
      </c>
    </row>
    <row r="81816" spans="1:2" x14ac:dyDescent="0.3">
      <c r="A81816" s="1">
        <v>788931051755520</v>
      </c>
      <c r="B81816">
        <v>15</v>
      </c>
    </row>
    <row r="81817" spans="1:2" x14ac:dyDescent="0.3">
      <c r="A81817" s="1">
        <v>503102895705088</v>
      </c>
      <c r="B81817">
        <v>15</v>
      </c>
    </row>
    <row r="81818" spans="1:2" x14ac:dyDescent="0.3">
      <c r="A81818" s="1">
        <v>532504379492352</v>
      </c>
      <c r="B81818">
        <v>15</v>
      </c>
    </row>
    <row r="81819" spans="1:2" x14ac:dyDescent="0.3">
      <c r="A81819" s="1">
        <v>921680312338432</v>
      </c>
      <c r="B81819">
        <v>15</v>
      </c>
    </row>
    <row r="81820" spans="1:2" x14ac:dyDescent="0.3">
      <c r="A81820" s="1">
        <v>833311047742464</v>
      </c>
      <c r="B81820">
        <v>15</v>
      </c>
    </row>
    <row r="81821" spans="1:2" x14ac:dyDescent="0.3">
      <c r="A81821" s="1">
        <v>820666369776640</v>
      </c>
      <c r="B81821">
        <v>15</v>
      </c>
    </row>
    <row r="81822" spans="1:2" x14ac:dyDescent="0.3">
      <c r="A81822" s="1">
        <v>428150845167616</v>
      </c>
      <c r="B81822">
        <v>15</v>
      </c>
    </row>
    <row r="81823" spans="1:2" x14ac:dyDescent="0.3">
      <c r="A81823" s="1">
        <v>248468836140032</v>
      </c>
      <c r="B81823">
        <v>15</v>
      </c>
    </row>
    <row r="81824" spans="1:2" x14ac:dyDescent="0.3">
      <c r="A81824" s="1">
        <v>284574759806976</v>
      </c>
      <c r="B81824">
        <v>15</v>
      </c>
    </row>
    <row r="81825" spans="1:2" x14ac:dyDescent="0.3">
      <c r="A81825" s="1">
        <v>290984178284288</v>
      </c>
      <c r="B81825">
        <v>15</v>
      </c>
    </row>
    <row r="81826" spans="1:2" x14ac:dyDescent="0.3">
      <c r="A81826" s="1">
        <v>406878300508160</v>
      </c>
      <c r="B81826">
        <v>15</v>
      </c>
    </row>
    <row r="81827" spans="1:2" x14ac:dyDescent="0.3">
      <c r="A81827" s="1">
        <v>896833697970176</v>
      </c>
      <c r="B81827">
        <v>15</v>
      </c>
    </row>
    <row r="81828" spans="1:2" x14ac:dyDescent="0.3">
      <c r="A81828" s="1">
        <v>248860409227264</v>
      </c>
      <c r="B81828">
        <v>15</v>
      </c>
    </row>
    <row r="81829" spans="1:2" x14ac:dyDescent="0.3">
      <c r="A81829" s="1">
        <v>292135318007808</v>
      </c>
      <c r="B81829">
        <v>15</v>
      </c>
    </row>
    <row r="81830" spans="1:2" x14ac:dyDescent="0.3">
      <c r="A81830" s="1">
        <v>666338438899712</v>
      </c>
      <c r="B81830">
        <v>15</v>
      </c>
    </row>
    <row r="81831" spans="1:2" x14ac:dyDescent="0.3">
      <c r="A81831" s="1">
        <v>824334982567936</v>
      </c>
      <c r="B81831">
        <v>15</v>
      </c>
    </row>
    <row r="81832" spans="1:2" x14ac:dyDescent="0.3">
      <c r="A81832" s="1">
        <v>509277806872576</v>
      </c>
      <c r="B81832">
        <v>15</v>
      </c>
    </row>
    <row r="81833" spans="1:2" x14ac:dyDescent="0.3">
      <c r="A81833" s="1">
        <v>736930340521984</v>
      </c>
      <c r="B81833">
        <v>15</v>
      </c>
    </row>
    <row r="81834" spans="1:2" x14ac:dyDescent="0.3">
      <c r="A81834" s="1">
        <v>754840727738368</v>
      </c>
      <c r="B81834">
        <v>15</v>
      </c>
    </row>
    <row r="81835" spans="1:2" x14ac:dyDescent="0.3">
      <c r="A81835" s="1">
        <v>235575788017664</v>
      </c>
      <c r="B81835">
        <v>15</v>
      </c>
    </row>
    <row r="81836" spans="1:2" x14ac:dyDescent="0.3">
      <c r="A81836" s="1">
        <v>424109206641664</v>
      </c>
      <c r="B81836">
        <v>15</v>
      </c>
    </row>
    <row r="81837" spans="1:2" x14ac:dyDescent="0.3">
      <c r="A81837" s="1">
        <v>337094078846976</v>
      </c>
      <c r="B81837">
        <v>15</v>
      </c>
    </row>
    <row r="81838" spans="1:2" x14ac:dyDescent="0.3">
      <c r="A81838" s="1">
        <v>413700385419264</v>
      </c>
      <c r="B81838">
        <v>15</v>
      </c>
    </row>
    <row r="81839" spans="1:2" x14ac:dyDescent="0.3">
      <c r="A81839" s="1">
        <v>200800027645952</v>
      </c>
      <c r="B81839">
        <v>15</v>
      </c>
    </row>
    <row r="81840" spans="1:2" x14ac:dyDescent="0.3">
      <c r="A81840" s="1">
        <v>879212906919936</v>
      </c>
      <c r="B81840">
        <v>15</v>
      </c>
    </row>
    <row r="81841" spans="1:2" x14ac:dyDescent="0.3">
      <c r="A81841" s="1">
        <v>183518757607424</v>
      </c>
      <c r="B81841">
        <v>15</v>
      </c>
    </row>
    <row r="81842" spans="1:2" x14ac:dyDescent="0.3">
      <c r="A81842" s="1">
        <v>342559873134592</v>
      </c>
      <c r="B81842">
        <v>15</v>
      </c>
    </row>
    <row r="81843" spans="1:2" x14ac:dyDescent="0.3">
      <c r="A81843" s="1">
        <v>982487902574592</v>
      </c>
      <c r="B81843">
        <v>15</v>
      </c>
    </row>
    <row r="81844" spans="1:2" x14ac:dyDescent="0.3">
      <c r="A81844" s="1">
        <v>574070784032768</v>
      </c>
      <c r="B81844">
        <v>15</v>
      </c>
    </row>
    <row r="81845" spans="1:2" x14ac:dyDescent="0.3">
      <c r="A81845" s="1">
        <v>592844508751872</v>
      </c>
      <c r="B81845">
        <v>15</v>
      </c>
    </row>
    <row r="81846" spans="1:2" x14ac:dyDescent="0.3">
      <c r="A81846" s="1">
        <v>496346435137536</v>
      </c>
      <c r="B81846">
        <v>15</v>
      </c>
    </row>
    <row r="81847" spans="1:2" x14ac:dyDescent="0.3">
      <c r="A81847" s="1">
        <v>225579205962752</v>
      </c>
      <c r="B81847">
        <v>15</v>
      </c>
    </row>
    <row r="81848" spans="1:2" x14ac:dyDescent="0.3">
      <c r="A81848" s="1">
        <v>297637426403328</v>
      </c>
      <c r="B81848">
        <v>15</v>
      </c>
    </row>
    <row r="81849" spans="1:2" x14ac:dyDescent="0.3">
      <c r="A81849" s="1">
        <v>852055345319936</v>
      </c>
      <c r="B81849">
        <v>15</v>
      </c>
    </row>
    <row r="81850" spans="1:2" x14ac:dyDescent="0.3">
      <c r="A81850" s="1">
        <v>741195177768960</v>
      </c>
      <c r="B81850">
        <v>15</v>
      </c>
    </row>
    <row r="81851" spans="1:2" x14ac:dyDescent="0.3">
      <c r="A81851" s="1">
        <v>719999885428736</v>
      </c>
      <c r="B81851">
        <v>15</v>
      </c>
    </row>
    <row r="81852" spans="1:2" x14ac:dyDescent="0.3">
      <c r="A81852" s="1">
        <v>671141797437440</v>
      </c>
      <c r="B81852">
        <v>15</v>
      </c>
    </row>
    <row r="81853" spans="1:2" x14ac:dyDescent="0.3">
      <c r="A81853" s="1">
        <v>945246114756608</v>
      </c>
      <c r="B81853">
        <v>15</v>
      </c>
    </row>
    <row r="81854" spans="1:2" x14ac:dyDescent="0.3">
      <c r="A81854" s="1">
        <v>890413348712448</v>
      </c>
      <c r="B81854">
        <v>15</v>
      </c>
    </row>
    <row r="81855" spans="1:2" x14ac:dyDescent="0.3">
      <c r="A81855" s="1">
        <v>301415424720896</v>
      </c>
      <c r="B81855">
        <v>15</v>
      </c>
    </row>
    <row r="81856" spans="1:2" x14ac:dyDescent="0.3">
      <c r="A81856" s="1">
        <v>418184990347264</v>
      </c>
      <c r="B81856">
        <v>15</v>
      </c>
    </row>
    <row r="81857" spans="1:2" x14ac:dyDescent="0.3">
      <c r="A81857" s="1">
        <v>456523999551488</v>
      </c>
      <c r="B81857">
        <v>15</v>
      </c>
    </row>
    <row r="81858" spans="1:2" x14ac:dyDescent="0.3">
      <c r="A81858" s="1">
        <v>973783294885888</v>
      </c>
      <c r="B81858">
        <v>15</v>
      </c>
    </row>
    <row r="81859" spans="1:2" x14ac:dyDescent="0.3">
      <c r="A81859" s="1">
        <v>482875828231680</v>
      </c>
      <c r="B81859">
        <v>15</v>
      </c>
    </row>
    <row r="81860" spans="1:2" x14ac:dyDescent="0.3">
      <c r="A81860" s="1">
        <v>304779646099968</v>
      </c>
      <c r="B81860">
        <v>15</v>
      </c>
    </row>
    <row r="81861" spans="1:2" x14ac:dyDescent="0.3">
      <c r="A81861" s="1">
        <v>833577210929152</v>
      </c>
      <c r="B81861">
        <v>15</v>
      </c>
    </row>
    <row r="81862" spans="1:2" x14ac:dyDescent="0.3">
      <c r="A81862" s="1">
        <v>147320600650752</v>
      </c>
      <c r="B81862">
        <v>15</v>
      </c>
    </row>
    <row r="81863" spans="1:2" x14ac:dyDescent="0.3">
      <c r="A81863" s="1">
        <v>278509050903552</v>
      </c>
      <c r="B81863">
        <v>15</v>
      </c>
    </row>
    <row r="81864" spans="1:2" x14ac:dyDescent="0.3">
      <c r="A81864" s="1">
        <v>559082472554496</v>
      </c>
      <c r="B81864">
        <v>15</v>
      </c>
    </row>
    <row r="81865" spans="1:2" x14ac:dyDescent="0.3">
      <c r="A81865" s="1">
        <v>622717727982592</v>
      </c>
      <c r="B81865">
        <v>15</v>
      </c>
    </row>
    <row r="81866" spans="1:2" x14ac:dyDescent="0.3">
      <c r="A81866" s="1">
        <v>395647987992832</v>
      </c>
      <c r="B81866">
        <v>15</v>
      </c>
    </row>
    <row r="81867" spans="1:2" x14ac:dyDescent="0.3">
      <c r="A81867" s="1">
        <v>791889646073856</v>
      </c>
      <c r="B81867">
        <v>15</v>
      </c>
    </row>
    <row r="81868" spans="1:2" x14ac:dyDescent="0.3">
      <c r="A81868" s="1">
        <v>705786881637376</v>
      </c>
      <c r="B81868">
        <v>15</v>
      </c>
    </row>
    <row r="81869" spans="1:2" x14ac:dyDescent="0.3">
      <c r="A81869" s="1">
        <v>183657854895616</v>
      </c>
      <c r="B81869">
        <v>15</v>
      </c>
    </row>
    <row r="81870" spans="1:2" x14ac:dyDescent="0.3">
      <c r="A81870" s="1">
        <v>470665813966848</v>
      </c>
      <c r="B81870">
        <v>15</v>
      </c>
    </row>
    <row r="81871" spans="1:2" x14ac:dyDescent="0.3">
      <c r="A81871" s="1">
        <v>382256683406336</v>
      </c>
      <c r="B81871">
        <v>15</v>
      </c>
    </row>
    <row r="81872" spans="1:2" x14ac:dyDescent="0.3">
      <c r="A81872" s="1">
        <v>746089933403136</v>
      </c>
      <c r="B81872">
        <v>15</v>
      </c>
    </row>
    <row r="81873" spans="1:2" x14ac:dyDescent="0.3">
      <c r="A81873" s="1">
        <v>184133090959360</v>
      </c>
      <c r="B81873">
        <v>15</v>
      </c>
    </row>
    <row r="81874" spans="1:2" x14ac:dyDescent="0.3">
      <c r="A81874" s="1">
        <v>570377395159808</v>
      </c>
      <c r="B81874">
        <v>15</v>
      </c>
    </row>
    <row r="81875" spans="1:2" x14ac:dyDescent="0.3">
      <c r="A81875" s="1">
        <v>889854385969152</v>
      </c>
      <c r="B81875">
        <v>15</v>
      </c>
    </row>
    <row r="81876" spans="1:2" x14ac:dyDescent="0.3">
      <c r="A81876" s="1">
        <v>398882827186176</v>
      </c>
      <c r="B81876">
        <v>15</v>
      </c>
    </row>
    <row r="81877" spans="1:2" x14ac:dyDescent="0.3">
      <c r="A81877" s="1">
        <v>918278157686784</v>
      </c>
      <c r="B81877">
        <v>15</v>
      </c>
    </row>
    <row r="81878" spans="1:2" x14ac:dyDescent="0.3">
      <c r="A81878" s="1">
        <v>622254387524096</v>
      </c>
      <c r="B81878">
        <v>15</v>
      </c>
    </row>
    <row r="81879" spans="1:2" x14ac:dyDescent="0.3">
      <c r="A81879" s="1">
        <v>342791912876032</v>
      </c>
      <c r="B81879">
        <v>15</v>
      </c>
    </row>
    <row r="81880" spans="1:2" x14ac:dyDescent="0.3">
      <c r="A81880" s="1">
        <v>687408842622976</v>
      </c>
      <c r="B81880">
        <v>15</v>
      </c>
    </row>
    <row r="81881" spans="1:2" x14ac:dyDescent="0.3">
      <c r="A81881" s="1">
        <v>230430507829248</v>
      </c>
      <c r="B81881">
        <v>15</v>
      </c>
    </row>
    <row r="81882" spans="1:2" x14ac:dyDescent="0.3">
      <c r="A81882" s="1">
        <v>909260822024192</v>
      </c>
      <c r="B81882">
        <v>15</v>
      </c>
    </row>
    <row r="81883" spans="1:2" x14ac:dyDescent="0.3">
      <c r="A81883" s="1">
        <v>812984640317440</v>
      </c>
      <c r="B81883">
        <v>15</v>
      </c>
    </row>
    <row r="81884" spans="1:2" x14ac:dyDescent="0.3">
      <c r="A81884" s="1">
        <v>967108809930752</v>
      </c>
      <c r="B81884">
        <v>15</v>
      </c>
    </row>
    <row r="81885" spans="1:2" x14ac:dyDescent="0.3">
      <c r="A81885" s="1">
        <v>973523549937664</v>
      </c>
      <c r="B81885">
        <v>15</v>
      </c>
    </row>
    <row r="81886" spans="1:2" x14ac:dyDescent="0.3">
      <c r="A81886" s="1">
        <v>316857196160512</v>
      </c>
      <c r="B81886">
        <v>15</v>
      </c>
    </row>
    <row r="81887" spans="1:2" x14ac:dyDescent="0.3">
      <c r="A81887" s="1">
        <v>475547800043520</v>
      </c>
      <c r="B81887">
        <v>15</v>
      </c>
    </row>
    <row r="81888" spans="1:2" x14ac:dyDescent="0.3">
      <c r="A81888" s="1">
        <v>503811513219072</v>
      </c>
      <c r="B81888">
        <v>15</v>
      </c>
    </row>
    <row r="81889" spans="1:2" x14ac:dyDescent="0.3">
      <c r="A81889" s="1">
        <v>445874588595200</v>
      </c>
      <c r="B81889">
        <v>15</v>
      </c>
    </row>
    <row r="81890" spans="1:2" x14ac:dyDescent="0.3">
      <c r="A81890" s="1">
        <v>916884207879168</v>
      </c>
      <c r="B81890">
        <v>15</v>
      </c>
    </row>
    <row r="81891" spans="1:2" x14ac:dyDescent="0.3">
      <c r="A81891" s="1">
        <v>606591959647232</v>
      </c>
      <c r="B81891">
        <v>15</v>
      </c>
    </row>
    <row r="81892" spans="1:2" x14ac:dyDescent="0.3">
      <c r="A81892" s="1">
        <v>141296731310656</v>
      </c>
      <c r="B81892">
        <v>15</v>
      </c>
    </row>
    <row r="81893" spans="1:2" x14ac:dyDescent="0.3">
      <c r="A81893" s="1">
        <v>383135943292928</v>
      </c>
      <c r="B81893">
        <v>15</v>
      </c>
    </row>
    <row r="81894" spans="1:2" x14ac:dyDescent="0.3">
      <c r="A81894" s="1">
        <v>303152217379840</v>
      </c>
      <c r="B81894">
        <v>15</v>
      </c>
    </row>
    <row r="81895" spans="1:2" x14ac:dyDescent="0.3">
      <c r="A81895" s="1">
        <v>445569817103360</v>
      </c>
      <c r="B81895">
        <v>15</v>
      </c>
    </row>
    <row r="81896" spans="1:2" x14ac:dyDescent="0.3">
      <c r="A81896" s="1">
        <v>583716985886720</v>
      </c>
      <c r="B81896">
        <v>15</v>
      </c>
    </row>
    <row r="81897" spans="1:2" x14ac:dyDescent="0.3">
      <c r="A81897" s="1">
        <v>553189005395712</v>
      </c>
      <c r="B81897">
        <v>15</v>
      </c>
    </row>
    <row r="81898" spans="1:2" x14ac:dyDescent="0.3">
      <c r="A81898" s="1">
        <v>643474569889792</v>
      </c>
      <c r="B81898">
        <v>15</v>
      </c>
    </row>
    <row r="81899" spans="1:2" x14ac:dyDescent="0.3">
      <c r="A81899" s="1">
        <v>648883416050176</v>
      </c>
      <c r="B81899">
        <v>15</v>
      </c>
    </row>
    <row r="81900" spans="1:2" x14ac:dyDescent="0.3">
      <c r="A81900" s="1">
        <v>561207553292288</v>
      </c>
      <c r="B81900">
        <v>15</v>
      </c>
    </row>
    <row r="81901" spans="1:2" x14ac:dyDescent="0.3">
      <c r="A81901" s="1">
        <v>940461585079552</v>
      </c>
      <c r="B81901">
        <v>15</v>
      </c>
    </row>
    <row r="81902" spans="1:2" x14ac:dyDescent="0.3">
      <c r="A81902" s="1">
        <v>761373426620416</v>
      </c>
      <c r="B81902">
        <v>15</v>
      </c>
    </row>
    <row r="81903" spans="1:2" x14ac:dyDescent="0.3">
      <c r="A81903" s="1">
        <v>180125294659584</v>
      </c>
      <c r="B81903">
        <v>15</v>
      </c>
    </row>
    <row r="81904" spans="1:2" x14ac:dyDescent="0.3">
      <c r="A81904" s="1">
        <v>108310756428800</v>
      </c>
      <c r="B81904">
        <v>15</v>
      </c>
    </row>
    <row r="81905" spans="1:2" x14ac:dyDescent="0.3">
      <c r="A81905" s="1">
        <v>476115915247616</v>
      </c>
      <c r="B81905">
        <v>15</v>
      </c>
    </row>
    <row r="81906" spans="1:2" x14ac:dyDescent="0.3">
      <c r="A81906" s="1">
        <v>504924048240640</v>
      </c>
      <c r="B81906">
        <v>15</v>
      </c>
    </row>
    <row r="81907" spans="1:2" x14ac:dyDescent="0.3">
      <c r="A81907" s="1">
        <v>619249796393984</v>
      </c>
      <c r="B81907">
        <v>15</v>
      </c>
    </row>
    <row r="81908" spans="1:2" x14ac:dyDescent="0.3">
      <c r="A81908" s="1">
        <v>233500864425984</v>
      </c>
      <c r="B81908">
        <v>15</v>
      </c>
    </row>
    <row r="81909" spans="1:2" x14ac:dyDescent="0.3">
      <c r="A81909" s="1">
        <v>491002937259008</v>
      </c>
      <c r="B81909">
        <v>15</v>
      </c>
    </row>
    <row r="81910" spans="1:2" x14ac:dyDescent="0.3">
      <c r="A81910" s="1">
        <v>647219507055616</v>
      </c>
      <c r="B81910">
        <v>15</v>
      </c>
    </row>
    <row r="81911" spans="1:2" x14ac:dyDescent="0.3">
      <c r="A81911" s="1">
        <v>961312813326336</v>
      </c>
      <c r="B81911">
        <v>15</v>
      </c>
    </row>
    <row r="81912" spans="1:2" x14ac:dyDescent="0.3">
      <c r="A81912" s="1">
        <v>159911318730752</v>
      </c>
      <c r="B81912">
        <v>15</v>
      </c>
    </row>
    <row r="81913" spans="1:2" x14ac:dyDescent="0.3">
      <c r="A81913" s="1">
        <v>416962181819392</v>
      </c>
      <c r="B81913">
        <v>15</v>
      </c>
    </row>
    <row r="81914" spans="1:2" x14ac:dyDescent="0.3">
      <c r="A81914" s="1">
        <v>782322928088832</v>
      </c>
      <c r="B81914">
        <v>15</v>
      </c>
    </row>
    <row r="81915" spans="1:2" x14ac:dyDescent="0.3">
      <c r="A81915" s="1">
        <v>604437102585856</v>
      </c>
      <c r="B81915">
        <v>15</v>
      </c>
    </row>
    <row r="81916" spans="1:2" x14ac:dyDescent="0.3">
      <c r="A81916" s="1">
        <v>774188135124992</v>
      </c>
      <c r="B81916">
        <v>15</v>
      </c>
    </row>
    <row r="81917" spans="1:2" x14ac:dyDescent="0.3">
      <c r="A81917" s="1">
        <v>995143159811072</v>
      </c>
      <c r="B81917">
        <v>15</v>
      </c>
    </row>
    <row r="81918" spans="1:2" x14ac:dyDescent="0.3">
      <c r="A81918" s="1">
        <v>367898294618112</v>
      </c>
      <c r="B81918">
        <v>15</v>
      </c>
    </row>
    <row r="81919" spans="1:2" x14ac:dyDescent="0.3">
      <c r="A81919" s="1">
        <v>412948615622656</v>
      </c>
      <c r="B81919">
        <v>15</v>
      </c>
    </row>
    <row r="81920" spans="1:2" x14ac:dyDescent="0.3">
      <c r="A81920" s="1">
        <v>968143767891968</v>
      </c>
      <c r="B81920">
        <v>15</v>
      </c>
    </row>
    <row r="81921" spans="1:2" x14ac:dyDescent="0.3">
      <c r="A81921" s="1">
        <v>493299477826560</v>
      </c>
      <c r="B81921">
        <v>15</v>
      </c>
    </row>
    <row r="81922" spans="1:2" x14ac:dyDescent="0.3">
      <c r="A81922" s="1">
        <v>710691871578112</v>
      </c>
      <c r="B81922">
        <v>15</v>
      </c>
    </row>
    <row r="81923" spans="1:2" x14ac:dyDescent="0.3">
      <c r="A81923" s="1">
        <v>230776818897920</v>
      </c>
      <c r="B81923">
        <v>15</v>
      </c>
    </row>
    <row r="81924" spans="1:2" x14ac:dyDescent="0.3">
      <c r="A81924" s="1">
        <v>230247201586176</v>
      </c>
      <c r="B81924">
        <v>15</v>
      </c>
    </row>
    <row r="81925" spans="1:2" x14ac:dyDescent="0.3">
      <c r="A81925" s="1">
        <v>512817701038080</v>
      </c>
      <c r="B81925">
        <v>15</v>
      </c>
    </row>
    <row r="81926" spans="1:2" x14ac:dyDescent="0.3">
      <c r="A81926" s="1">
        <v>505344475275264</v>
      </c>
      <c r="B81926">
        <v>15</v>
      </c>
    </row>
    <row r="81927" spans="1:2" x14ac:dyDescent="0.3">
      <c r="A81927" s="1">
        <v>572108872963584</v>
      </c>
      <c r="B81927">
        <v>15</v>
      </c>
    </row>
    <row r="81928" spans="1:2" x14ac:dyDescent="0.3">
      <c r="A81928" s="1">
        <v>396076107286528</v>
      </c>
      <c r="B81928">
        <v>15</v>
      </c>
    </row>
    <row r="81929" spans="1:2" x14ac:dyDescent="0.3">
      <c r="A81929" s="1">
        <v>794087432026112</v>
      </c>
      <c r="B81929">
        <v>15</v>
      </c>
    </row>
    <row r="81930" spans="1:2" x14ac:dyDescent="0.3">
      <c r="A81930" s="1">
        <v>391066305812480</v>
      </c>
      <c r="B81930">
        <v>15</v>
      </c>
    </row>
    <row r="81931" spans="1:2" x14ac:dyDescent="0.3">
      <c r="A81931" s="1">
        <v>303595912031232</v>
      </c>
      <c r="B81931">
        <v>15</v>
      </c>
    </row>
    <row r="81932" spans="1:2" x14ac:dyDescent="0.3">
      <c r="A81932" s="1">
        <v>837984190019584</v>
      </c>
      <c r="B81932">
        <v>15</v>
      </c>
    </row>
    <row r="81933" spans="1:2" x14ac:dyDescent="0.3">
      <c r="A81933" s="1">
        <v>532962479114240</v>
      </c>
      <c r="B81933">
        <v>15</v>
      </c>
    </row>
    <row r="81934" spans="1:2" x14ac:dyDescent="0.3">
      <c r="A81934" s="1">
        <v>762208479547392</v>
      </c>
      <c r="B81934">
        <v>15</v>
      </c>
    </row>
    <row r="81935" spans="1:2" x14ac:dyDescent="0.3">
      <c r="A81935" s="1">
        <v>978778256833536</v>
      </c>
      <c r="B81935">
        <v>15</v>
      </c>
    </row>
    <row r="81936" spans="1:2" x14ac:dyDescent="0.3">
      <c r="A81936" s="1">
        <v>385172442357760</v>
      </c>
      <c r="B81936">
        <v>15</v>
      </c>
    </row>
    <row r="81937" spans="1:2" x14ac:dyDescent="0.3">
      <c r="A81937" s="1">
        <v>979694022608896</v>
      </c>
      <c r="B81937">
        <v>15</v>
      </c>
    </row>
    <row r="81938" spans="1:2" x14ac:dyDescent="0.3">
      <c r="A81938" s="1">
        <v>626513557723392</v>
      </c>
      <c r="B81938">
        <v>15</v>
      </c>
    </row>
    <row r="81939" spans="1:2" x14ac:dyDescent="0.3">
      <c r="A81939" s="1">
        <v>873684766748160</v>
      </c>
      <c r="B81939">
        <v>15</v>
      </c>
    </row>
    <row r="81940" spans="1:2" x14ac:dyDescent="0.3">
      <c r="A81940" s="1">
        <v>526497497800704</v>
      </c>
      <c r="B81940">
        <v>15</v>
      </c>
    </row>
    <row r="81941" spans="1:2" x14ac:dyDescent="0.3">
      <c r="A81941" s="1">
        <v>840316294100992</v>
      </c>
      <c r="B81941">
        <v>15</v>
      </c>
    </row>
    <row r="81942" spans="1:2" x14ac:dyDescent="0.3">
      <c r="A81942" s="1">
        <v>609935494661120</v>
      </c>
      <c r="B81942">
        <v>15</v>
      </c>
    </row>
    <row r="81943" spans="1:2" x14ac:dyDescent="0.3">
      <c r="A81943" s="1">
        <v>884050247800832</v>
      </c>
      <c r="B81943">
        <v>15</v>
      </c>
    </row>
    <row r="81944" spans="1:2" x14ac:dyDescent="0.3">
      <c r="A81944" s="1">
        <v>973076654951424</v>
      </c>
      <c r="B81944">
        <v>15</v>
      </c>
    </row>
    <row r="81945" spans="1:2" x14ac:dyDescent="0.3">
      <c r="A81945" s="1">
        <v>553019994740736</v>
      </c>
      <c r="B81945">
        <v>15</v>
      </c>
    </row>
    <row r="81946" spans="1:2" x14ac:dyDescent="0.3">
      <c r="A81946" s="1">
        <v>486024731418624</v>
      </c>
      <c r="B81946">
        <v>15</v>
      </c>
    </row>
    <row r="81947" spans="1:2" x14ac:dyDescent="0.3">
      <c r="A81947" s="1">
        <v>168148708749312</v>
      </c>
      <c r="B81947">
        <v>15</v>
      </c>
    </row>
    <row r="81948" spans="1:2" x14ac:dyDescent="0.3">
      <c r="A81948" s="1">
        <v>923562938273792</v>
      </c>
      <c r="B81948">
        <v>15</v>
      </c>
    </row>
    <row r="81949" spans="1:2" x14ac:dyDescent="0.3">
      <c r="A81949" s="1">
        <v>375456001114112</v>
      </c>
      <c r="B81949">
        <v>15</v>
      </c>
    </row>
    <row r="81950" spans="1:2" x14ac:dyDescent="0.3">
      <c r="A81950" s="1">
        <v>512988112617472</v>
      </c>
      <c r="B81950">
        <v>15</v>
      </c>
    </row>
    <row r="81951" spans="1:2" x14ac:dyDescent="0.3">
      <c r="A81951" s="1">
        <v>101669779461120</v>
      </c>
      <c r="B81951">
        <v>15</v>
      </c>
    </row>
    <row r="81952" spans="1:2" x14ac:dyDescent="0.3">
      <c r="A81952" s="1">
        <v>392381998346240</v>
      </c>
      <c r="B81952">
        <v>15</v>
      </c>
    </row>
    <row r="81953" spans="1:2" x14ac:dyDescent="0.3">
      <c r="A81953" s="1">
        <v>233035683924736</v>
      </c>
      <c r="B81953">
        <v>15</v>
      </c>
    </row>
    <row r="81954" spans="1:2" x14ac:dyDescent="0.3">
      <c r="A81954" s="1">
        <v>350764112735744</v>
      </c>
      <c r="B81954">
        <v>15</v>
      </c>
    </row>
    <row r="81955" spans="1:2" x14ac:dyDescent="0.3">
      <c r="A81955" s="1">
        <v>161068331796480</v>
      </c>
      <c r="B81955">
        <v>15</v>
      </c>
    </row>
    <row r="81956" spans="1:2" x14ac:dyDescent="0.3">
      <c r="A81956" s="1">
        <v>417237771196416</v>
      </c>
      <c r="B81956">
        <v>15</v>
      </c>
    </row>
    <row r="81957" spans="1:2" x14ac:dyDescent="0.3">
      <c r="A81957" s="1">
        <v>228265553749504</v>
      </c>
      <c r="B81957">
        <v>15</v>
      </c>
    </row>
    <row r="81958" spans="1:2" x14ac:dyDescent="0.3">
      <c r="A81958" s="1">
        <v>578305265878528</v>
      </c>
      <c r="B81958">
        <v>15</v>
      </c>
    </row>
    <row r="81959" spans="1:2" x14ac:dyDescent="0.3">
      <c r="A81959" s="1">
        <v>155145150003200</v>
      </c>
      <c r="B81959">
        <v>15</v>
      </c>
    </row>
    <row r="81960" spans="1:2" x14ac:dyDescent="0.3">
      <c r="A81960" s="1">
        <v>716762879840256</v>
      </c>
      <c r="B81960">
        <v>15</v>
      </c>
    </row>
    <row r="81961" spans="1:2" x14ac:dyDescent="0.3">
      <c r="A81961" s="1">
        <v>812363578361856</v>
      </c>
      <c r="B81961">
        <v>15</v>
      </c>
    </row>
    <row r="81962" spans="1:2" x14ac:dyDescent="0.3">
      <c r="A81962" s="1">
        <v>534540095373312</v>
      </c>
      <c r="B81962">
        <v>15</v>
      </c>
    </row>
    <row r="81963" spans="1:2" x14ac:dyDescent="0.3">
      <c r="A81963" s="1">
        <v>678611856757760</v>
      </c>
      <c r="B81963">
        <v>15</v>
      </c>
    </row>
    <row r="81964" spans="1:2" x14ac:dyDescent="0.3">
      <c r="A81964" s="1">
        <v>394136013570048</v>
      </c>
      <c r="B81964">
        <v>15</v>
      </c>
    </row>
    <row r="81965" spans="1:2" x14ac:dyDescent="0.3">
      <c r="A81965" s="1">
        <v>887486019133440</v>
      </c>
      <c r="B81965">
        <v>15</v>
      </c>
    </row>
    <row r="81966" spans="1:2" x14ac:dyDescent="0.3">
      <c r="A81966" s="1">
        <v>509984849328128</v>
      </c>
      <c r="B81966">
        <v>15</v>
      </c>
    </row>
    <row r="81967" spans="1:2" x14ac:dyDescent="0.3">
      <c r="A81967" s="1">
        <v>364538745034752</v>
      </c>
      <c r="B81967">
        <v>15</v>
      </c>
    </row>
    <row r="81968" spans="1:2" x14ac:dyDescent="0.3">
      <c r="A81968" s="1">
        <v>559229749433344</v>
      </c>
      <c r="B81968">
        <v>15</v>
      </c>
    </row>
    <row r="81969" spans="1:2" x14ac:dyDescent="0.3">
      <c r="A81969" s="1">
        <v>870217578051584</v>
      </c>
      <c r="B81969">
        <v>15</v>
      </c>
    </row>
    <row r="81970" spans="1:2" x14ac:dyDescent="0.3">
      <c r="A81970" s="1">
        <v>274618142562304</v>
      </c>
      <c r="B81970">
        <v>15</v>
      </c>
    </row>
    <row r="81971" spans="1:2" x14ac:dyDescent="0.3">
      <c r="A81971" s="1">
        <v>574453415522304</v>
      </c>
      <c r="B81971">
        <v>15</v>
      </c>
    </row>
    <row r="81972" spans="1:2" x14ac:dyDescent="0.3">
      <c r="A81972" s="1">
        <v>447657711240768</v>
      </c>
      <c r="B81972">
        <v>15</v>
      </c>
    </row>
    <row r="81973" spans="1:2" x14ac:dyDescent="0.3">
      <c r="A81973" s="1">
        <v>330559672012800</v>
      </c>
      <c r="B81973">
        <v>15</v>
      </c>
    </row>
    <row r="81974" spans="1:2" x14ac:dyDescent="0.3">
      <c r="A81974" s="1">
        <v>749894820311040</v>
      </c>
      <c r="B81974">
        <v>15</v>
      </c>
    </row>
    <row r="81975" spans="1:2" x14ac:dyDescent="0.3">
      <c r="A81975" s="1">
        <v>564217382512640</v>
      </c>
      <c r="B81975">
        <v>15</v>
      </c>
    </row>
    <row r="81976" spans="1:2" x14ac:dyDescent="0.3">
      <c r="A81976" s="1">
        <v>126585797431296</v>
      </c>
      <c r="B81976">
        <v>15</v>
      </c>
    </row>
    <row r="81977" spans="1:2" x14ac:dyDescent="0.3">
      <c r="A81977" s="1">
        <v>387820062357504</v>
      </c>
      <c r="B81977">
        <v>15</v>
      </c>
    </row>
    <row r="81978" spans="1:2" x14ac:dyDescent="0.3">
      <c r="A81978" s="1">
        <v>533584470943744</v>
      </c>
      <c r="B81978">
        <v>15</v>
      </c>
    </row>
    <row r="81979" spans="1:2" x14ac:dyDescent="0.3">
      <c r="A81979" s="1">
        <v>508704432869376</v>
      </c>
      <c r="B81979">
        <v>15</v>
      </c>
    </row>
    <row r="81980" spans="1:2" x14ac:dyDescent="0.3">
      <c r="A81980" s="1">
        <v>697420565788672</v>
      </c>
      <c r="B81980">
        <v>15</v>
      </c>
    </row>
    <row r="81981" spans="1:2" x14ac:dyDescent="0.3">
      <c r="A81981" s="1">
        <v>996883440166912</v>
      </c>
      <c r="B81981">
        <v>15</v>
      </c>
    </row>
    <row r="81982" spans="1:2" x14ac:dyDescent="0.3">
      <c r="A81982" s="1">
        <v>995636999182336</v>
      </c>
      <c r="B81982">
        <v>15</v>
      </c>
    </row>
    <row r="81983" spans="1:2" x14ac:dyDescent="0.3">
      <c r="A81983" s="1">
        <v>941323790804992</v>
      </c>
      <c r="B81983">
        <v>15</v>
      </c>
    </row>
    <row r="81984" spans="1:2" x14ac:dyDescent="0.3">
      <c r="A81984" s="1">
        <v>872986911015936</v>
      </c>
      <c r="B81984">
        <v>15</v>
      </c>
    </row>
    <row r="81985" spans="1:2" x14ac:dyDescent="0.3">
      <c r="A81985" s="1">
        <v>993414771986432</v>
      </c>
      <c r="B81985">
        <v>15</v>
      </c>
    </row>
    <row r="81986" spans="1:2" x14ac:dyDescent="0.3">
      <c r="A81986" s="1">
        <v>962854674643456</v>
      </c>
      <c r="B81986">
        <v>15</v>
      </c>
    </row>
    <row r="81987" spans="1:2" x14ac:dyDescent="0.3">
      <c r="A81987" s="1">
        <v>874936183029760</v>
      </c>
      <c r="B81987">
        <v>15</v>
      </c>
    </row>
    <row r="81988" spans="1:2" x14ac:dyDescent="0.3">
      <c r="A81988" s="1">
        <v>317349658070016</v>
      </c>
      <c r="B81988">
        <v>15</v>
      </c>
    </row>
    <row r="81989" spans="1:2" x14ac:dyDescent="0.3">
      <c r="A81989" s="1">
        <v>530477987727360</v>
      </c>
      <c r="B81989">
        <v>15</v>
      </c>
    </row>
    <row r="81990" spans="1:2" x14ac:dyDescent="0.3">
      <c r="A81990" s="1">
        <v>361418129694720</v>
      </c>
      <c r="B81990">
        <v>15</v>
      </c>
    </row>
    <row r="81991" spans="1:2" x14ac:dyDescent="0.3">
      <c r="A81991" s="1">
        <v>754721077688320</v>
      </c>
      <c r="B81991">
        <v>15</v>
      </c>
    </row>
    <row r="81992" spans="1:2" x14ac:dyDescent="0.3">
      <c r="A81992" s="1">
        <v>711533753917440</v>
      </c>
      <c r="B81992">
        <v>15</v>
      </c>
    </row>
    <row r="81993" spans="1:2" x14ac:dyDescent="0.3">
      <c r="A81993" s="1">
        <v>572731815961728</v>
      </c>
      <c r="B81993">
        <v>15</v>
      </c>
    </row>
    <row r="81994" spans="1:2" x14ac:dyDescent="0.3">
      <c r="A81994" s="1">
        <v>549187636529152</v>
      </c>
      <c r="B81994">
        <v>15</v>
      </c>
    </row>
    <row r="81995" spans="1:2" x14ac:dyDescent="0.3">
      <c r="A81995" s="1">
        <v>117494857435136</v>
      </c>
      <c r="B81995">
        <v>15</v>
      </c>
    </row>
    <row r="81996" spans="1:2" x14ac:dyDescent="0.3">
      <c r="A81996" s="1">
        <v>195461483793137</v>
      </c>
      <c r="B81996">
        <v>15</v>
      </c>
    </row>
    <row r="81997" spans="1:2" x14ac:dyDescent="0.3">
      <c r="A81997" s="1">
        <v>884884185031680</v>
      </c>
      <c r="B81997">
        <v>15</v>
      </c>
    </row>
    <row r="81998" spans="1:2" x14ac:dyDescent="0.3">
      <c r="A81998" s="1">
        <v>658896678549504</v>
      </c>
      <c r="B81998">
        <v>15</v>
      </c>
    </row>
    <row r="81999" spans="1:2" x14ac:dyDescent="0.3">
      <c r="A81999" s="1">
        <v>508239026675712</v>
      </c>
      <c r="B81999">
        <v>15</v>
      </c>
    </row>
    <row r="82000" spans="1:2" x14ac:dyDescent="0.3">
      <c r="A82000" s="1">
        <v>654849725378560</v>
      </c>
      <c r="B82000">
        <v>15</v>
      </c>
    </row>
    <row r="82001" spans="1:2" x14ac:dyDescent="0.3">
      <c r="A82001" s="1">
        <v>720131953002496</v>
      </c>
      <c r="B82001">
        <v>15</v>
      </c>
    </row>
    <row r="82002" spans="1:2" x14ac:dyDescent="0.3">
      <c r="A82002" s="1">
        <v>162225061543936</v>
      </c>
      <c r="B82002">
        <v>15</v>
      </c>
    </row>
    <row r="82003" spans="1:2" x14ac:dyDescent="0.3">
      <c r="A82003" s="1">
        <v>639389650114560</v>
      </c>
      <c r="B82003">
        <v>15</v>
      </c>
    </row>
    <row r="82004" spans="1:2" x14ac:dyDescent="0.3">
      <c r="A82004" s="1">
        <v>100917146537984</v>
      </c>
      <c r="B82004">
        <v>15</v>
      </c>
    </row>
    <row r="82005" spans="1:2" x14ac:dyDescent="0.3">
      <c r="A82005" s="1">
        <v>482715314651136</v>
      </c>
      <c r="B82005">
        <v>15</v>
      </c>
    </row>
    <row r="82006" spans="1:2" x14ac:dyDescent="0.3">
      <c r="A82006" s="1">
        <v>941902272571392</v>
      </c>
      <c r="B82006">
        <v>15</v>
      </c>
    </row>
    <row r="82007" spans="1:2" x14ac:dyDescent="0.3">
      <c r="A82007" s="1">
        <v>986306089837568</v>
      </c>
      <c r="B82007">
        <v>15</v>
      </c>
    </row>
    <row r="82008" spans="1:2" x14ac:dyDescent="0.3">
      <c r="A82008" s="1">
        <v>732391029105664</v>
      </c>
      <c r="B82008">
        <v>15</v>
      </c>
    </row>
    <row r="82009" spans="1:2" x14ac:dyDescent="0.3">
      <c r="A82009" s="1">
        <v>676633182717952</v>
      </c>
      <c r="B82009">
        <v>15</v>
      </c>
    </row>
    <row r="82010" spans="1:2" x14ac:dyDescent="0.3">
      <c r="A82010" s="1">
        <v>426935441741824</v>
      </c>
      <c r="B82010">
        <v>15</v>
      </c>
    </row>
    <row r="82011" spans="1:2" x14ac:dyDescent="0.3">
      <c r="A82011" s="1">
        <v>958931167363072</v>
      </c>
      <c r="B82011">
        <v>15</v>
      </c>
    </row>
    <row r="82012" spans="1:2" x14ac:dyDescent="0.3">
      <c r="A82012" s="1">
        <v>540383907448832</v>
      </c>
      <c r="B82012">
        <v>15</v>
      </c>
    </row>
    <row r="82013" spans="1:2" x14ac:dyDescent="0.3">
      <c r="A82013" s="1">
        <v>266366785873728</v>
      </c>
      <c r="B82013">
        <v>15</v>
      </c>
    </row>
    <row r="82014" spans="1:2" x14ac:dyDescent="0.3">
      <c r="A82014" s="1">
        <v>565562550761472</v>
      </c>
      <c r="B82014">
        <v>15</v>
      </c>
    </row>
    <row r="82015" spans="1:2" x14ac:dyDescent="0.3">
      <c r="A82015" s="1">
        <v>283879711316992</v>
      </c>
      <c r="B82015">
        <v>15</v>
      </c>
    </row>
    <row r="82016" spans="1:2" x14ac:dyDescent="0.3">
      <c r="A82016" s="1">
        <v>426492552982528</v>
      </c>
      <c r="B82016">
        <v>15</v>
      </c>
    </row>
    <row r="82017" spans="1:2" x14ac:dyDescent="0.3">
      <c r="A82017" s="1">
        <v>133187732814848</v>
      </c>
      <c r="B82017">
        <v>15</v>
      </c>
    </row>
    <row r="82018" spans="1:2" x14ac:dyDescent="0.3">
      <c r="A82018" s="1">
        <v>519142603078144</v>
      </c>
      <c r="B82018">
        <v>15</v>
      </c>
    </row>
    <row r="82019" spans="1:2" x14ac:dyDescent="0.3">
      <c r="A82019" s="1">
        <v>916496043710464</v>
      </c>
      <c r="B82019">
        <v>15</v>
      </c>
    </row>
    <row r="82020" spans="1:2" x14ac:dyDescent="0.3">
      <c r="A82020" s="1">
        <v>518875685750784</v>
      </c>
      <c r="B82020">
        <v>15</v>
      </c>
    </row>
    <row r="82021" spans="1:2" x14ac:dyDescent="0.3">
      <c r="A82021" s="1">
        <v>405816675794944</v>
      </c>
      <c r="B82021">
        <v>15</v>
      </c>
    </row>
    <row r="82022" spans="1:2" x14ac:dyDescent="0.3">
      <c r="A82022" s="1">
        <v>462707575548928</v>
      </c>
      <c r="B82022">
        <v>15</v>
      </c>
    </row>
    <row r="82023" spans="1:2" x14ac:dyDescent="0.3">
      <c r="A82023" s="1">
        <v>228950712966144</v>
      </c>
      <c r="B82023">
        <v>15</v>
      </c>
    </row>
    <row r="82024" spans="1:2" x14ac:dyDescent="0.3">
      <c r="A82024" s="1">
        <v>203805569587712</v>
      </c>
      <c r="B82024">
        <v>15</v>
      </c>
    </row>
    <row r="82025" spans="1:2" x14ac:dyDescent="0.3">
      <c r="A82025" s="1">
        <v>456320239177728</v>
      </c>
      <c r="B82025">
        <v>15</v>
      </c>
    </row>
    <row r="82026" spans="1:2" x14ac:dyDescent="0.3">
      <c r="A82026" s="1">
        <v>778531799986176</v>
      </c>
      <c r="B82026">
        <v>15</v>
      </c>
    </row>
    <row r="82027" spans="1:2" x14ac:dyDescent="0.3">
      <c r="A82027" s="1">
        <v>948829790904320</v>
      </c>
      <c r="B82027">
        <v>15</v>
      </c>
    </row>
    <row r="82028" spans="1:2" x14ac:dyDescent="0.3">
      <c r="A82028" s="1">
        <v>735829415129088</v>
      </c>
      <c r="B82028">
        <v>15</v>
      </c>
    </row>
    <row r="82029" spans="1:2" x14ac:dyDescent="0.3">
      <c r="A82029" s="1">
        <v>295164926191616</v>
      </c>
      <c r="B82029">
        <v>15</v>
      </c>
    </row>
    <row r="82030" spans="1:2" x14ac:dyDescent="0.3">
      <c r="A82030" s="1">
        <v>165206153565184</v>
      </c>
      <c r="B82030">
        <v>15</v>
      </c>
    </row>
    <row r="82031" spans="1:2" x14ac:dyDescent="0.3">
      <c r="A82031" s="1">
        <v>341235345341440</v>
      </c>
      <c r="B82031">
        <v>15</v>
      </c>
    </row>
    <row r="82032" spans="1:2" x14ac:dyDescent="0.3">
      <c r="A82032" s="1">
        <v>174332262393344</v>
      </c>
      <c r="B82032">
        <v>15</v>
      </c>
    </row>
    <row r="82033" spans="1:2" x14ac:dyDescent="0.3">
      <c r="A82033" s="1">
        <v>543774833287168</v>
      </c>
      <c r="B82033">
        <v>15</v>
      </c>
    </row>
    <row r="82034" spans="1:2" x14ac:dyDescent="0.3">
      <c r="A82034" s="1">
        <v>469388634677248</v>
      </c>
      <c r="B82034">
        <v>15</v>
      </c>
    </row>
    <row r="82035" spans="1:2" x14ac:dyDescent="0.3">
      <c r="A82035" s="1">
        <v>784815227347968</v>
      </c>
      <c r="B82035">
        <v>15</v>
      </c>
    </row>
    <row r="82036" spans="1:2" x14ac:dyDescent="0.3">
      <c r="A82036" s="1">
        <v>992154915233792</v>
      </c>
      <c r="B82036">
        <v>15</v>
      </c>
    </row>
    <row r="82037" spans="1:2" x14ac:dyDescent="0.3">
      <c r="A82037" s="1">
        <v>727543302840320</v>
      </c>
      <c r="B82037">
        <v>15</v>
      </c>
    </row>
    <row r="82038" spans="1:2" x14ac:dyDescent="0.3">
      <c r="A82038" s="1">
        <v>712345280561152</v>
      </c>
      <c r="B82038">
        <v>15</v>
      </c>
    </row>
    <row r="82039" spans="1:2" x14ac:dyDescent="0.3">
      <c r="A82039" s="1">
        <v>849680273226752</v>
      </c>
      <c r="B82039">
        <v>15</v>
      </c>
    </row>
    <row r="82040" spans="1:2" x14ac:dyDescent="0.3">
      <c r="A82040" s="1">
        <v>553702208892928</v>
      </c>
      <c r="B82040">
        <v>15</v>
      </c>
    </row>
    <row r="82041" spans="1:2" x14ac:dyDescent="0.3">
      <c r="A82041" s="1">
        <v>201917127193088</v>
      </c>
      <c r="B82041">
        <v>15</v>
      </c>
    </row>
    <row r="82042" spans="1:2" x14ac:dyDescent="0.3">
      <c r="A82042" s="1">
        <v>831819428240384</v>
      </c>
      <c r="B82042">
        <v>15</v>
      </c>
    </row>
    <row r="82043" spans="1:2" x14ac:dyDescent="0.3">
      <c r="A82043" s="1">
        <v>222690040787968</v>
      </c>
      <c r="B82043">
        <v>15</v>
      </c>
    </row>
    <row r="82044" spans="1:2" x14ac:dyDescent="0.3">
      <c r="A82044" s="1">
        <v>318196504768512</v>
      </c>
      <c r="B82044">
        <v>15</v>
      </c>
    </row>
    <row r="82045" spans="1:2" x14ac:dyDescent="0.3">
      <c r="A82045" s="1">
        <v>811993481375744</v>
      </c>
      <c r="B82045">
        <v>15</v>
      </c>
    </row>
    <row r="82046" spans="1:2" x14ac:dyDescent="0.3">
      <c r="A82046" s="1">
        <v>782869272554496</v>
      </c>
      <c r="B82046">
        <v>15</v>
      </c>
    </row>
    <row r="82047" spans="1:2" x14ac:dyDescent="0.3">
      <c r="A82047" s="1">
        <v>266940757146624</v>
      </c>
      <c r="B82047">
        <v>15</v>
      </c>
    </row>
    <row r="82048" spans="1:2" x14ac:dyDescent="0.3">
      <c r="A82048" s="1">
        <v>820746193348608</v>
      </c>
      <c r="B82048">
        <v>15</v>
      </c>
    </row>
    <row r="82049" spans="1:2" x14ac:dyDescent="0.3">
      <c r="A82049" s="1">
        <v>133049455910912</v>
      </c>
      <c r="B82049">
        <v>15</v>
      </c>
    </row>
    <row r="82050" spans="1:2" x14ac:dyDescent="0.3">
      <c r="A82050" s="1">
        <v>241988190196928</v>
      </c>
      <c r="B82050">
        <v>15</v>
      </c>
    </row>
    <row r="82051" spans="1:2" x14ac:dyDescent="0.3">
      <c r="A82051" s="1">
        <v>996881930756096</v>
      </c>
      <c r="B82051">
        <v>15</v>
      </c>
    </row>
    <row r="82052" spans="1:2" x14ac:dyDescent="0.3">
      <c r="A82052" s="1">
        <v>866216374999040</v>
      </c>
      <c r="B82052">
        <v>15</v>
      </c>
    </row>
    <row r="82053" spans="1:2" x14ac:dyDescent="0.3">
      <c r="A82053" s="1">
        <v>550442987566080</v>
      </c>
      <c r="B82053">
        <v>15</v>
      </c>
    </row>
    <row r="82054" spans="1:2" x14ac:dyDescent="0.3">
      <c r="A82054" s="1">
        <v>290205370192384</v>
      </c>
      <c r="B82054">
        <v>15</v>
      </c>
    </row>
    <row r="82055" spans="1:2" x14ac:dyDescent="0.3">
      <c r="A82055" s="1">
        <v>710069202030592</v>
      </c>
      <c r="B82055">
        <v>15</v>
      </c>
    </row>
    <row r="82056" spans="1:2" x14ac:dyDescent="0.3">
      <c r="A82056" s="1">
        <v>220954315634688</v>
      </c>
      <c r="B82056">
        <v>15</v>
      </c>
    </row>
    <row r="82057" spans="1:2" x14ac:dyDescent="0.3">
      <c r="A82057" s="1">
        <v>506867720833024</v>
      </c>
      <c r="B82057">
        <v>15</v>
      </c>
    </row>
    <row r="82058" spans="1:2" x14ac:dyDescent="0.3">
      <c r="A82058" s="1">
        <v>982052539215872</v>
      </c>
      <c r="B82058">
        <v>15</v>
      </c>
    </row>
    <row r="82059" spans="1:2" x14ac:dyDescent="0.3">
      <c r="A82059" s="1">
        <v>749638410795008</v>
      </c>
      <c r="B82059">
        <v>15</v>
      </c>
    </row>
    <row r="82060" spans="1:2" x14ac:dyDescent="0.3">
      <c r="A82060" s="1">
        <v>244833346587392</v>
      </c>
      <c r="B82060">
        <v>15</v>
      </c>
    </row>
    <row r="82061" spans="1:2" x14ac:dyDescent="0.3">
      <c r="A82061" s="1">
        <v>378511709378560</v>
      </c>
      <c r="B82061">
        <v>15</v>
      </c>
    </row>
    <row r="82062" spans="1:2" x14ac:dyDescent="0.3">
      <c r="A82062" s="1">
        <v>205235357103104</v>
      </c>
      <c r="B82062">
        <v>15</v>
      </c>
    </row>
    <row r="82063" spans="1:2" x14ac:dyDescent="0.3">
      <c r="A82063" s="1">
        <v>734587674007552</v>
      </c>
      <c r="B82063">
        <v>15</v>
      </c>
    </row>
    <row r="82064" spans="1:2" x14ac:dyDescent="0.3">
      <c r="A82064" s="1">
        <v>315370473788416</v>
      </c>
      <c r="B82064">
        <v>15</v>
      </c>
    </row>
    <row r="82065" spans="1:2" x14ac:dyDescent="0.3">
      <c r="A82065" s="1">
        <v>994065679265024</v>
      </c>
      <c r="B82065">
        <v>15</v>
      </c>
    </row>
    <row r="82066" spans="1:2" x14ac:dyDescent="0.3">
      <c r="A82066" s="1">
        <v>796576339865600</v>
      </c>
      <c r="B82066">
        <v>15</v>
      </c>
    </row>
    <row r="82067" spans="1:2" x14ac:dyDescent="0.3">
      <c r="A82067" s="1">
        <v>196465221322752</v>
      </c>
      <c r="B82067">
        <v>15</v>
      </c>
    </row>
    <row r="82068" spans="1:2" x14ac:dyDescent="0.3">
      <c r="A82068" s="1">
        <v>938186180618240</v>
      </c>
      <c r="B82068">
        <v>15</v>
      </c>
    </row>
    <row r="82069" spans="1:2" x14ac:dyDescent="0.3">
      <c r="A82069" s="1">
        <v>917965671252992</v>
      </c>
      <c r="B82069">
        <v>15</v>
      </c>
    </row>
    <row r="82070" spans="1:2" x14ac:dyDescent="0.3">
      <c r="A82070" s="1">
        <v>804496692291584</v>
      </c>
      <c r="B82070">
        <v>15</v>
      </c>
    </row>
    <row r="82071" spans="1:2" x14ac:dyDescent="0.3">
      <c r="A82071" s="1">
        <v>220524757339648</v>
      </c>
      <c r="B82071">
        <v>15</v>
      </c>
    </row>
    <row r="82072" spans="1:2" x14ac:dyDescent="0.3">
      <c r="A82072" s="1">
        <v>686806993233920</v>
      </c>
      <c r="B82072">
        <v>15</v>
      </c>
    </row>
    <row r="82073" spans="1:2" x14ac:dyDescent="0.3">
      <c r="A82073" s="1">
        <v>792860759477248</v>
      </c>
      <c r="B82073">
        <v>15</v>
      </c>
    </row>
    <row r="82074" spans="1:2" x14ac:dyDescent="0.3">
      <c r="A82074" s="1">
        <v>621217651847168</v>
      </c>
      <c r="B82074">
        <v>15</v>
      </c>
    </row>
    <row r="82075" spans="1:2" x14ac:dyDescent="0.3">
      <c r="A82075" s="1">
        <v>345198012502016</v>
      </c>
      <c r="B82075">
        <v>15</v>
      </c>
    </row>
    <row r="82076" spans="1:2" x14ac:dyDescent="0.3">
      <c r="A82076" s="1">
        <v>662892019800064</v>
      </c>
      <c r="B82076">
        <v>15</v>
      </c>
    </row>
    <row r="82077" spans="1:2" x14ac:dyDescent="0.3">
      <c r="A82077" s="1">
        <v>679750593914880</v>
      </c>
      <c r="B82077">
        <v>15</v>
      </c>
    </row>
    <row r="82078" spans="1:2" x14ac:dyDescent="0.3">
      <c r="A82078" s="1">
        <v>836919262472192</v>
      </c>
      <c r="B82078">
        <v>15</v>
      </c>
    </row>
    <row r="82079" spans="1:2" x14ac:dyDescent="0.3">
      <c r="A82079" s="1">
        <v>887387456897024</v>
      </c>
      <c r="B82079">
        <v>15</v>
      </c>
    </row>
    <row r="82080" spans="1:2" x14ac:dyDescent="0.3">
      <c r="A82080" s="1">
        <v>197812196495360</v>
      </c>
      <c r="B82080">
        <v>15</v>
      </c>
    </row>
    <row r="82081" spans="1:2" x14ac:dyDescent="0.3">
      <c r="A82081" s="1">
        <v>539068052073472</v>
      </c>
      <c r="B82081">
        <v>15</v>
      </c>
    </row>
    <row r="82082" spans="1:2" x14ac:dyDescent="0.3">
      <c r="A82082" s="1">
        <v>954063582249984</v>
      </c>
      <c r="B82082">
        <v>15</v>
      </c>
    </row>
    <row r="82083" spans="1:2" x14ac:dyDescent="0.3">
      <c r="A82083" s="1">
        <v>710139059566592</v>
      </c>
      <c r="B82083">
        <v>15</v>
      </c>
    </row>
    <row r="82084" spans="1:2" x14ac:dyDescent="0.3">
      <c r="A82084" s="1">
        <v>485632107860800</v>
      </c>
      <c r="B82084">
        <v>15</v>
      </c>
    </row>
    <row r="82085" spans="1:2" x14ac:dyDescent="0.3">
      <c r="A82085" s="1">
        <v>958602909607936</v>
      </c>
      <c r="B82085">
        <v>15</v>
      </c>
    </row>
    <row r="82086" spans="1:2" x14ac:dyDescent="0.3">
      <c r="A82086" s="1">
        <v>307746078713856</v>
      </c>
      <c r="B82086">
        <v>15</v>
      </c>
    </row>
    <row r="82087" spans="1:2" x14ac:dyDescent="0.3">
      <c r="A82087" s="1">
        <v>139856698224640</v>
      </c>
      <c r="B82087">
        <v>15</v>
      </c>
    </row>
    <row r="82088" spans="1:2" x14ac:dyDescent="0.3">
      <c r="A82088" s="1">
        <v>911270635118592</v>
      </c>
      <c r="B82088">
        <v>15</v>
      </c>
    </row>
    <row r="82089" spans="1:2" x14ac:dyDescent="0.3">
      <c r="A82089" s="1">
        <v>274606202116096</v>
      </c>
      <c r="B82089">
        <v>15</v>
      </c>
    </row>
    <row r="82090" spans="1:2" x14ac:dyDescent="0.3">
      <c r="A82090" s="1">
        <v>859931975989248</v>
      </c>
      <c r="B82090">
        <v>15</v>
      </c>
    </row>
    <row r="82091" spans="1:2" x14ac:dyDescent="0.3">
      <c r="A82091" s="1">
        <v>706362489812992</v>
      </c>
      <c r="B82091">
        <v>15</v>
      </c>
    </row>
    <row r="82092" spans="1:2" x14ac:dyDescent="0.3">
      <c r="A82092" s="1">
        <v>468974700109824</v>
      </c>
      <c r="B82092">
        <v>15</v>
      </c>
    </row>
    <row r="82093" spans="1:2" x14ac:dyDescent="0.3">
      <c r="A82093" s="1">
        <v>765202747795968</v>
      </c>
      <c r="B82093">
        <v>15</v>
      </c>
    </row>
    <row r="82094" spans="1:2" x14ac:dyDescent="0.3">
      <c r="A82094" s="1">
        <v>975789446889472</v>
      </c>
      <c r="B82094">
        <v>15</v>
      </c>
    </row>
    <row r="82095" spans="1:2" x14ac:dyDescent="0.3">
      <c r="A82095" s="1">
        <v>821660017894400</v>
      </c>
      <c r="B82095">
        <v>15</v>
      </c>
    </row>
    <row r="82096" spans="1:2" x14ac:dyDescent="0.3">
      <c r="A82096" s="1">
        <v>640260839389184</v>
      </c>
      <c r="B82096">
        <v>15</v>
      </c>
    </row>
    <row r="82097" spans="1:2" x14ac:dyDescent="0.3">
      <c r="A82097" s="1">
        <v>721042890884096</v>
      </c>
      <c r="B82097">
        <v>15</v>
      </c>
    </row>
    <row r="82098" spans="1:2" x14ac:dyDescent="0.3">
      <c r="A82098" s="1">
        <v>966354247010304</v>
      </c>
      <c r="B82098">
        <v>15</v>
      </c>
    </row>
    <row r="82099" spans="1:2" x14ac:dyDescent="0.3">
      <c r="A82099" s="1">
        <v>696917984261632</v>
      </c>
      <c r="B82099">
        <v>15</v>
      </c>
    </row>
    <row r="82100" spans="1:2" x14ac:dyDescent="0.3">
      <c r="A82100" s="1">
        <v>607309177864192</v>
      </c>
      <c r="B82100">
        <v>15</v>
      </c>
    </row>
    <row r="82101" spans="1:2" x14ac:dyDescent="0.3">
      <c r="A82101" s="1">
        <v>229819446589440</v>
      </c>
      <c r="B82101">
        <v>15</v>
      </c>
    </row>
    <row r="82102" spans="1:2" x14ac:dyDescent="0.3">
      <c r="A82102" s="1">
        <v>468593114138624</v>
      </c>
      <c r="B82102">
        <v>15</v>
      </c>
    </row>
    <row r="82103" spans="1:2" x14ac:dyDescent="0.3">
      <c r="A82103" s="1">
        <v>149660964235264</v>
      </c>
      <c r="B82103">
        <v>15</v>
      </c>
    </row>
    <row r="82104" spans="1:2" x14ac:dyDescent="0.3">
      <c r="A82104" s="1">
        <v>152761115502592</v>
      </c>
      <c r="B82104">
        <v>15</v>
      </c>
    </row>
    <row r="82105" spans="1:2" x14ac:dyDescent="0.3">
      <c r="A82105" s="1">
        <v>971740038748160</v>
      </c>
      <c r="B82105">
        <v>15</v>
      </c>
    </row>
    <row r="82106" spans="1:2" x14ac:dyDescent="0.3">
      <c r="A82106" s="1">
        <v>174309010350080</v>
      </c>
      <c r="B82106">
        <v>15</v>
      </c>
    </row>
    <row r="82107" spans="1:2" x14ac:dyDescent="0.3">
      <c r="A82107" s="1">
        <v>969829200350720</v>
      </c>
      <c r="B82107">
        <v>15</v>
      </c>
    </row>
    <row r="82108" spans="1:2" x14ac:dyDescent="0.3">
      <c r="A82108" s="1">
        <v>337829185492992</v>
      </c>
      <c r="B82108">
        <v>15</v>
      </c>
    </row>
    <row r="82109" spans="1:2" x14ac:dyDescent="0.3">
      <c r="A82109" s="1">
        <v>617547267717120</v>
      </c>
      <c r="B82109">
        <v>15</v>
      </c>
    </row>
    <row r="82110" spans="1:2" x14ac:dyDescent="0.3">
      <c r="A82110" s="1">
        <v>924317591261056</v>
      </c>
      <c r="B82110">
        <v>15</v>
      </c>
    </row>
    <row r="82111" spans="1:2" x14ac:dyDescent="0.3">
      <c r="A82111" s="1">
        <v>491285604634624</v>
      </c>
      <c r="B82111">
        <v>15</v>
      </c>
    </row>
    <row r="82112" spans="1:2" x14ac:dyDescent="0.3">
      <c r="A82112" s="1">
        <v>858222301693952</v>
      </c>
      <c r="B82112">
        <v>15</v>
      </c>
    </row>
    <row r="82113" spans="1:2" x14ac:dyDescent="0.3">
      <c r="A82113" s="1">
        <v>465599599493120</v>
      </c>
      <c r="B82113">
        <v>15</v>
      </c>
    </row>
    <row r="82114" spans="1:2" x14ac:dyDescent="0.3">
      <c r="A82114" s="1">
        <v>469224358985728</v>
      </c>
      <c r="B82114">
        <v>15</v>
      </c>
    </row>
    <row r="82115" spans="1:2" x14ac:dyDescent="0.3">
      <c r="A82115" s="1">
        <v>905350771427328</v>
      </c>
      <c r="B82115">
        <v>15</v>
      </c>
    </row>
    <row r="82116" spans="1:2" x14ac:dyDescent="0.3">
      <c r="A82116" s="1">
        <v>895708687468544</v>
      </c>
      <c r="B82116">
        <v>15</v>
      </c>
    </row>
    <row r="82117" spans="1:2" x14ac:dyDescent="0.3">
      <c r="A82117" s="1">
        <v>433166669113344</v>
      </c>
      <c r="B82117">
        <v>15</v>
      </c>
    </row>
    <row r="82118" spans="1:2" x14ac:dyDescent="0.3">
      <c r="A82118" s="1">
        <v>359255972849664</v>
      </c>
      <c r="B82118">
        <v>15</v>
      </c>
    </row>
    <row r="82119" spans="1:2" x14ac:dyDescent="0.3">
      <c r="A82119" s="1">
        <v>749397645359104</v>
      </c>
      <c r="B82119">
        <v>15</v>
      </c>
    </row>
    <row r="82120" spans="1:2" x14ac:dyDescent="0.3">
      <c r="A82120" s="1">
        <v>802022069766144</v>
      </c>
      <c r="B82120">
        <v>15</v>
      </c>
    </row>
    <row r="82121" spans="1:2" x14ac:dyDescent="0.3">
      <c r="A82121" s="1">
        <v>122752333293568</v>
      </c>
      <c r="B82121">
        <v>15</v>
      </c>
    </row>
    <row r="82122" spans="1:2" x14ac:dyDescent="0.3">
      <c r="A82122" s="1">
        <v>810140132852736</v>
      </c>
      <c r="B82122">
        <v>15</v>
      </c>
    </row>
    <row r="82123" spans="1:2" x14ac:dyDescent="0.3">
      <c r="A82123" s="1">
        <v>670383687554560</v>
      </c>
      <c r="B82123">
        <v>15</v>
      </c>
    </row>
    <row r="82124" spans="1:2" x14ac:dyDescent="0.3">
      <c r="A82124" s="1">
        <v>446024598833152</v>
      </c>
      <c r="B82124">
        <v>15</v>
      </c>
    </row>
    <row r="82125" spans="1:2" x14ac:dyDescent="0.3">
      <c r="A82125" s="1">
        <v>589461439651840</v>
      </c>
      <c r="B82125">
        <v>15</v>
      </c>
    </row>
    <row r="82126" spans="1:2" x14ac:dyDescent="0.3">
      <c r="A82126" s="1">
        <v>594369212051456</v>
      </c>
      <c r="B82126">
        <v>15</v>
      </c>
    </row>
    <row r="82127" spans="1:2" x14ac:dyDescent="0.3">
      <c r="A82127" s="1">
        <v>123567528077312</v>
      </c>
      <c r="B82127">
        <v>15</v>
      </c>
    </row>
    <row r="82128" spans="1:2" x14ac:dyDescent="0.3">
      <c r="A82128" s="1">
        <v>513784197757952</v>
      </c>
      <c r="B82128">
        <v>15</v>
      </c>
    </row>
    <row r="82129" spans="1:2" x14ac:dyDescent="0.3">
      <c r="A82129" s="1">
        <v>396510705735680</v>
      </c>
      <c r="B82129">
        <v>15</v>
      </c>
    </row>
    <row r="82130" spans="1:2" x14ac:dyDescent="0.3">
      <c r="A82130" s="1">
        <v>340981078923264</v>
      </c>
      <c r="B82130">
        <v>15</v>
      </c>
    </row>
    <row r="82131" spans="1:2" x14ac:dyDescent="0.3">
      <c r="A82131" s="1">
        <v>107853673995776</v>
      </c>
      <c r="B82131">
        <v>15</v>
      </c>
    </row>
    <row r="82132" spans="1:2" x14ac:dyDescent="0.3">
      <c r="A82132" s="1">
        <v>859658330819584</v>
      </c>
      <c r="B82132">
        <v>15</v>
      </c>
    </row>
    <row r="82133" spans="1:2" x14ac:dyDescent="0.3">
      <c r="A82133" s="1">
        <v>529323680650240</v>
      </c>
      <c r="B82133">
        <v>15</v>
      </c>
    </row>
    <row r="82134" spans="1:2" x14ac:dyDescent="0.3">
      <c r="A82134" s="1">
        <v>497277515810816</v>
      </c>
      <c r="B82134">
        <v>15</v>
      </c>
    </row>
    <row r="82135" spans="1:2" x14ac:dyDescent="0.3">
      <c r="A82135" s="1">
        <v>661064793998336</v>
      </c>
      <c r="B82135">
        <v>15</v>
      </c>
    </row>
    <row r="82136" spans="1:2" x14ac:dyDescent="0.3">
      <c r="A82136" s="1">
        <v>409995049371648</v>
      </c>
      <c r="B82136">
        <v>15</v>
      </c>
    </row>
    <row r="82137" spans="1:2" x14ac:dyDescent="0.3">
      <c r="A82137" s="1">
        <v>787242667632640</v>
      </c>
      <c r="B82137">
        <v>15</v>
      </c>
    </row>
    <row r="82138" spans="1:2" x14ac:dyDescent="0.3">
      <c r="A82138" s="1">
        <v>733842748493824</v>
      </c>
      <c r="B82138">
        <v>15</v>
      </c>
    </row>
    <row r="82139" spans="1:2" x14ac:dyDescent="0.3">
      <c r="A82139" s="1">
        <v>557337895708160</v>
      </c>
      <c r="B82139">
        <v>15</v>
      </c>
    </row>
    <row r="82140" spans="1:2" x14ac:dyDescent="0.3">
      <c r="A82140" s="1">
        <v>877087384716288</v>
      </c>
      <c r="B82140">
        <v>15</v>
      </c>
    </row>
    <row r="82141" spans="1:2" x14ac:dyDescent="0.3">
      <c r="A82141" s="1">
        <v>797391136828416</v>
      </c>
      <c r="B82141">
        <v>15</v>
      </c>
    </row>
    <row r="82142" spans="1:2" x14ac:dyDescent="0.3">
      <c r="A82142" s="1">
        <v>217259904324864</v>
      </c>
      <c r="B82142">
        <v>15</v>
      </c>
    </row>
    <row r="82143" spans="1:2" x14ac:dyDescent="0.3">
      <c r="A82143" s="1">
        <v>539266087759360</v>
      </c>
      <c r="B82143">
        <v>15</v>
      </c>
    </row>
    <row r="82144" spans="1:2" x14ac:dyDescent="0.3">
      <c r="A82144" s="1">
        <v>833489823266816</v>
      </c>
      <c r="B82144">
        <v>15</v>
      </c>
    </row>
    <row r="82145" spans="1:2" x14ac:dyDescent="0.3">
      <c r="A82145" s="1">
        <v>437016331302400</v>
      </c>
      <c r="B82145">
        <v>15</v>
      </c>
    </row>
    <row r="82146" spans="1:2" x14ac:dyDescent="0.3">
      <c r="A82146" s="1">
        <v>335793180764160</v>
      </c>
      <c r="B82146">
        <v>15</v>
      </c>
    </row>
    <row r="82147" spans="1:2" x14ac:dyDescent="0.3">
      <c r="A82147" s="1">
        <v>690672915173376</v>
      </c>
      <c r="B82147">
        <v>15</v>
      </c>
    </row>
    <row r="82148" spans="1:2" x14ac:dyDescent="0.3">
      <c r="A82148" s="1">
        <v>952716225832960</v>
      </c>
      <c r="B82148">
        <v>15</v>
      </c>
    </row>
    <row r="82149" spans="1:2" x14ac:dyDescent="0.3">
      <c r="A82149" s="1">
        <v>610523226829312</v>
      </c>
      <c r="B82149">
        <v>15</v>
      </c>
    </row>
    <row r="82150" spans="1:2" x14ac:dyDescent="0.3">
      <c r="A82150" s="1">
        <v>448046101400576</v>
      </c>
      <c r="B82150">
        <v>15</v>
      </c>
    </row>
    <row r="82151" spans="1:2" x14ac:dyDescent="0.3">
      <c r="A82151" s="1">
        <v>638016112947200</v>
      </c>
      <c r="B82151">
        <v>15</v>
      </c>
    </row>
    <row r="82152" spans="1:2" x14ac:dyDescent="0.3">
      <c r="A82152" s="1">
        <v>870702433146880</v>
      </c>
      <c r="B82152">
        <v>15</v>
      </c>
    </row>
    <row r="82153" spans="1:2" x14ac:dyDescent="0.3">
      <c r="A82153" s="1">
        <v>177335283922944</v>
      </c>
      <c r="B82153">
        <v>15</v>
      </c>
    </row>
    <row r="82154" spans="1:2" x14ac:dyDescent="0.3">
      <c r="A82154" s="1">
        <v>259290428729344</v>
      </c>
      <c r="B82154">
        <v>15</v>
      </c>
    </row>
    <row r="82155" spans="1:2" x14ac:dyDescent="0.3">
      <c r="A82155" s="1">
        <v>179932023207936</v>
      </c>
      <c r="B82155">
        <v>15</v>
      </c>
    </row>
    <row r="82156" spans="1:2" x14ac:dyDescent="0.3">
      <c r="A82156" s="1">
        <v>610991836567552</v>
      </c>
      <c r="B82156">
        <v>15</v>
      </c>
    </row>
    <row r="82157" spans="1:2" x14ac:dyDescent="0.3">
      <c r="A82157" s="1">
        <v>560600988088320</v>
      </c>
      <c r="B82157">
        <v>15</v>
      </c>
    </row>
    <row r="82158" spans="1:2" x14ac:dyDescent="0.3">
      <c r="A82158" s="1">
        <v>795055060770304</v>
      </c>
      <c r="B82158">
        <v>15</v>
      </c>
    </row>
    <row r="82159" spans="1:2" x14ac:dyDescent="0.3">
      <c r="A82159" s="1">
        <v>311833123500032</v>
      </c>
      <c r="B82159">
        <v>15</v>
      </c>
    </row>
    <row r="82160" spans="1:2" x14ac:dyDescent="0.3">
      <c r="A82160" s="1">
        <v>259475032915968</v>
      </c>
      <c r="B82160">
        <v>15</v>
      </c>
    </row>
    <row r="82161" spans="1:2" x14ac:dyDescent="0.3">
      <c r="A82161" s="1">
        <v>953417547271168</v>
      </c>
      <c r="B82161">
        <v>15</v>
      </c>
    </row>
    <row r="82162" spans="1:2" x14ac:dyDescent="0.3">
      <c r="A82162" s="1">
        <v>161565685266432</v>
      </c>
      <c r="B82162">
        <v>15</v>
      </c>
    </row>
    <row r="82163" spans="1:2" x14ac:dyDescent="0.3">
      <c r="A82163" s="1">
        <v>177229877640192</v>
      </c>
      <c r="B82163">
        <v>15</v>
      </c>
    </row>
    <row r="82164" spans="1:2" x14ac:dyDescent="0.3">
      <c r="A82164" s="1">
        <v>270143879424000</v>
      </c>
      <c r="B82164">
        <v>15</v>
      </c>
    </row>
    <row r="82165" spans="1:2" x14ac:dyDescent="0.3">
      <c r="A82165" s="1">
        <v>343647116046336</v>
      </c>
      <c r="B82165">
        <v>15</v>
      </c>
    </row>
    <row r="82166" spans="1:2" x14ac:dyDescent="0.3">
      <c r="A82166" s="1">
        <v>869590979833856</v>
      </c>
      <c r="B82166">
        <v>15</v>
      </c>
    </row>
    <row r="82167" spans="1:2" x14ac:dyDescent="0.3">
      <c r="A82167" s="1">
        <v>405165217050624</v>
      </c>
      <c r="B82167">
        <v>15</v>
      </c>
    </row>
    <row r="82168" spans="1:2" x14ac:dyDescent="0.3">
      <c r="A82168" s="1">
        <v>399509775288832</v>
      </c>
      <c r="B82168">
        <v>15</v>
      </c>
    </row>
    <row r="82169" spans="1:2" x14ac:dyDescent="0.3">
      <c r="A82169" s="1">
        <v>653766255611904</v>
      </c>
      <c r="B82169">
        <v>15</v>
      </c>
    </row>
    <row r="82170" spans="1:2" x14ac:dyDescent="0.3">
      <c r="A82170" s="1">
        <v>956109109508096</v>
      </c>
      <c r="B82170">
        <v>15</v>
      </c>
    </row>
    <row r="82171" spans="1:2" x14ac:dyDescent="0.3">
      <c r="A82171" s="1">
        <v>169128215917056</v>
      </c>
      <c r="B82171">
        <v>15</v>
      </c>
    </row>
    <row r="82172" spans="1:2" x14ac:dyDescent="0.3">
      <c r="A82172" s="1">
        <v>141651015354368</v>
      </c>
      <c r="B82172">
        <v>15</v>
      </c>
    </row>
    <row r="82173" spans="1:2" x14ac:dyDescent="0.3">
      <c r="A82173" s="1">
        <v>532489070188544</v>
      </c>
      <c r="B82173">
        <v>15</v>
      </c>
    </row>
    <row r="82174" spans="1:2" x14ac:dyDescent="0.3">
      <c r="A82174" s="1">
        <v>114035860630912</v>
      </c>
      <c r="B82174">
        <v>15</v>
      </c>
    </row>
    <row r="82175" spans="1:2" x14ac:dyDescent="0.3">
      <c r="A82175" s="1">
        <v>276189072027648</v>
      </c>
      <c r="B82175">
        <v>15</v>
      </c>
    </row>
    <row r="82176" spans="1:2" x14ac:dyDescent="0.3">
      <c r="A82176" s="1">
        <v>423092003816448</v>
      </c>
      <c r="B82176">
        <v>15</v>
      </c>
    </row>
    <row r="82177" spans="1:2" x14ac:dyDescent="0.3">
      <c r="A82177" s="1">
        <v>260044460850176</v>
      </c>
      <c r="B82177">
        <v>15</v>
      </c>
    </row>
    <row r="82178" spans="1:2" x14ac:dyDescent="0.3">
      <c r="A82178" s="1">
        <v>838053716813824</v>
      </c>
      <c r="B82178">
        <v>15</v>
      </c>
    </row>
    <row r="82179" spans="1:2" x14ac:dyDescent="0.3">
      <c r="A82179" s="1">
        <v>890398581940224</v>
      </c>
      <c r="B82179">
        <v>15</v>
      </c>
    </row>
    <row r="82180" spans="1:2" x14ac:dyDescent="0.3">
      <c r="A82180" s="1">
        <v>373590417512448</v>
      </c>
      <c r="B82180">
        <v>15</v>
      </c>
    </row>
    <row r="82181" spans="1:2" x14ac:dyDescent="0.3">
      <c r="A82181" s="1">
        <v>672265166856192</v>
      </c>
      <c r="B82181">
        <v>15</v>
      </c>
    </row>
    <row r="82182" spans="1:2" x14ac:dyDescent="0.3">
      <c r="A82182" s="1">
        <v>858039652142592</v>
      </c>
      <c r="B82182">
        <v>15</v>
      </c>
    </row>
    <row r="82183" spans="1:2" x14ac:dyDescent="0.3">
      <c r="A82183" s="1">
        <v>181825747744768</v>
      </c>
      <c r="B82183">
        <v>15</v>
      </c>
    </row>
    <row r="82184" spans="1:2" x14ac:dyDescent="0.3">
      <c r="A82184" s="1">
        <v>471303250055680</v>
      </c>
      <c r="B82184">
        <v>15</v>
      </c>
    </row>
    <row r="82185" spans="1:2" x14ac:dyDescent="0.3">
      <c r="A82185" s="1">
        <v>506450153107520</v>
      </c>
      <c r="B82185">
        <v>15</v>
      </c>
    </row>
    <row r="82186" spans="1:2" x14ac:dyDescent="0.3">
      <c r="A82186" s="1">
        <v>447751262308352</v>
      </c>
      <c r="B82186">
        <v>15</v>
      </c>
    </row>
    <row r="82187" spans="1:2" x14ac:dyDescent="0.3">
      <c r="A82187" s="1">
        <v>351943557230144</v>
      </c>
      <c r="B82187">
        <v>15</v>
      </c>
    </row>
    <row r="82188" spans="1:2" x14ac:dyDescent="0.3">
      <c r="A82188" s="1">
        <v>918501837705216</v>
      </c>
      <c r="B82188">
        <v>15</v>
      </c>
    </row>
    <row r="82189" spans="1:2" x14ac:dyDescent="0.3">
      <c r="A82189" s="1">
        <v>555343705927680</v>
      </c>
      <c r="B82189">
        <v>15</v>
      </c>
    </row>
    <row r="82190" spans="1:2" x14ac:dyDescent="0.3">
      <c r="A82190" s="1">
        <v>443876116934656</v>
      </c>
      <c r="B82190">
        <v>15</v>
      </c>
    </row>
    <row r="82191" spans="1:2" x14ac:dyDescent="0.3">
      <c r="A82191" s="1">
        <v>632143913313280</v>
      </c>
      <c r="B82191">
        <v>15</v>
      </c>
    </row>
    <row r="82192" spans="1:2" x14ac:dyDescent="0.3">
      <c r="A82192" s="1">
        <v>509820289719296</v>
      </c>
      <c r="B82192">
        <v>15</v>
      </c>
    </row>
    <row r="82193" spans="1:2" x14ac:dyDescent="0.3">
      <c r="A82193" s="1">
        <v>317484084345856</v>
      </c>
      <c r="B82193">
        <v>15</v>
      </c>
    </row>
    <row r="82194" spans="1:2" x14ac:dyDescent="0.3">
      <c r="A82194" s="1">
        <v>594927876335616</v>
      </c>
      <c r="B82194">
        <v>15</v>
      </c>
    </row>
    <row r="82195" spans="1:2" x14ac:dyDescent="0.3">
      <c r="A82195" s="1">
        <v>587094924877824</v>
      </c>
      <c r="B82195">
        <v>15</v>
      </c>
    </row>
    <row r="82196" spans="1:2" x14ac:dyDescent="0.3">
      <c r="A82196" s="1">
        <v>812183356906496</v>
      </c>
      <c r="B82196">
        <v>15</v>
      </c>
    </row>
    <row r="82197" spans="1:2" x14ac:dyDescent="0.3">
      <c r="A82197" s="1">
        <v>604142773171200</v>
      </c>
      <c r="B82197">
        <v>15</v>
      </c>
    </row>
    <row r="82198" spans="1:2" x14ac:dyDescent="0.3">
      <c r="A82198" s="1">
        <v>340468564649984</v>
      </c>
      <c r="B82198">
        <v>15</v>
      </c>
    </row>
    <row r="82199" spans="1:2" x14ac:dyDescent="0.3">
      <c r="A82199" s="1">
        <v>865049766686720</v>
      </c>
      <c r="B82199">
        <v>15</v>
      </c>
    </row>
    <row r="82200" spans="1:2" x14ac:dyDescent="0.3">
      <c r="A82200" s="1">
        <v>722514280794112</v>
      </c>
      <c r="B82200">
        <v>15</v>
      </c>
    </row>
    <row r="82201" spans="1:2" x14ac:dyDescent="0.3">
      <c r="A82201" s="1">
        <v>202910156700672</v>
      </c>
      <c r="B82201">
        <v>15</v>
      </c>
    </row>
    <row r="82202" spans="1:2" x14ac:dyDescent="0.3">
      <c r="A82202" s="1">
        <v>545418434830336</v>
      </c>
      <c r="B82202">
        <v>15</v>
      </c>
    </row>
    <row r="82203" spans="1:2" x14ac:dyDescent="0.3">
      <c r="A82203" s="1">
        <v>696084876865536</v>
      </c>
      <c r="B82203">
        <v>15</v>
      </c>
    </row>
    <row r="82204" spans="1:2" x14ac:dyDescent="0.3">
      <c r="A82204" s="1">
        <v>704149492094976</v>
      </c>
      <c r="B82204">
        <v>15</v>
      </c>
    </row>
    <row r="82205" spans="1:2" x14ac:dyDescent="0.3">
      <c r="A82205" s="1">
        <v>966438733457408</v>
      </c>
      <c r="B82205">
        <v>15</v>
      </c>
    </row>
    <row r="82206" spans="1:2" x14ac:dyDescent="0.3">
      <c r="A82206" s="1">
        <v>344922452368384</v>
      </c>
      <c r="B82206">
        <v>15</v>
      </c>
    </row>
    <row r="82207" spans="1:2" x14ac:dyDescent="0.3">
      <c r="A82207" s="1">
        <v>907244001282048</v>
      </c>
      <c r="B82207">
        <v>15</v>
      </c>
    </row>
    <row r="82208" spans="1:2" x14ac:dyDescent="0.3">
      <c r="A82208" s="1">
        <v>521756090458112</v>
      </c>
      <c r="B82208">
        <v>15</v>
      </c>
    </row>
    <row r="82209" spans="1:2" x14ac:dyDescent="0.3">
      <c r="A82209" s="1">
        <v>360873760397312</v>
      </c>
      <c r="B82209">
        <v>15</v>
      </c>
    </row>
    <row r="82210" spans="1:2" x14ac:dyDescent="0.3">
      <c r="A82210" s="1">
        <v>818892164866176</v>
      </c>
      <c r="B82210">
        <v>15</v>
      </c>
    </row>
    <row r="82211" spans="1:2" x14ac:dyDescent="0.3">
      <c r="A82211" s="1">
        <v>504679906064384</v>
      </c>
      <c r="B82211">
        <v>15</v>
      </c>
    </row>
    <row r="82212" spans="1:2" x14ac:dyDescent="0.3">
      <c r="A82212" s="1">
        <v>155532401891328</v>
      </c>
      <c r="B82212">
        <v>15</v>
      </c>
    </row>
    <row r="82213" spans="1:2" x14ac:dyDescent="0.3">
      <c r="A82213" s="1">
        <v>727986585559040</v>
      </c>
      <c r="B82213">
        <v>15</v>
      </c>
    </row>
    <row r="82214" spans="1:2" x14ac:dyDescent="0.3">
      <c r="A82214" s="1">
        <v>919262419356672</v>
      </c>
      <c r="B82214">
        <v>15</v>
      </c>
    </row>
    <row r="82215" spans="1:2" x14ac:dyDescent="0.3">
      <c r="A82215" s="1">
        <v>293990675628032</v>
      </c>
      <c r="B82215">
        <v>15</v>
      </c>
    </row>
    <row r="82216" spans="1:2" x14ac:dyDescent="0.3">
      <c r="A82216" s="1">
        <v>900895500220416</v>
      </c>
      <c r="B82216">
        <v>15</v>
      </c>
    </row>
    <row r="82217" spans="1:2" x14ac:dyDescent="0.3">
      <c r="A82217" s="1">
        <v>164350064388096</v>
      </c>
      <c r="B82217">
        <v>15</v>
      </c>
    </row>
    <row r="82218" spans="1:2" x14ac:dyDescent="0.3">
      <c r="A82218" s="1">
        <v>946907561935872</v>
      </c>
      <c r="B82218">
        <v>15</v>
      </c>
    </row>
    <row r="82219" spans="1:2" x14ac:dyDescent="0.3">
      <c r="A82219" s="1">
        <v>569649497210880</v>
      </c>
      <c r="B82219">
        <v>15</v>
      </c>
    </row>
    <row r="82220" spans="1:2" x14ac:dyDescent="0.3">
      <c r="A82220" s="1">
        <v>730131752693248</v>
      </c>
      <c r="B82220">
        <v>15</v>
      </c>
    </row>
    <row r="82221" spans="1:2" x14ac:dyDescent="0.3">
      <c r="A82221" s="1">
        <v>229059529800704</v>
      </c>
      <c r="B82221">
        <v>15</v>
      </c>
    </row>
    <row r="82222" spans="1:2" x14ac:dyDescent="0.3">
      <c r="A82222" s="1">
        <v>105515607832576</v>
      </c>
      <c r="B82222">
        <v>15</v>
      </c>
    </row>
    <row r="82223" spans="1:2" x14ac:dyDescent="0.3">
      <c r="A82223" s="1">
        <v>369131828195808</v>
      </c>
      <c r="B82223">
        <v>15</v>
      </c>
    </row>
    <row r="82224" spans="1:2" x14ac:dyDescent="0.3">
      <c r="A82224" s="1">
        <v>772932973462528</v>
      </c>
      <c r="B82224">
        <v>15</v>
      </c>
    </row>
    <row r="82225" spans="1:2" x14ac:dyDescent="0.3">
      <c r="A82225" s="1">
        <v>741818807632896</v>
      </c>
      <c r="B82225">
        <v>15</v>
      </c>
    </row>
    <row r="82226" spans="1:2" x14ac:dyDescent="0.3">
      <c r="A82226" s="1">
        <v>131772056818176</v>
      </c>
      <c r="B82226">
        <v>15</v>
      </c>
    </row>
    <row r="82227" spans="1:2" x14ac:dyDescent="0.3">
      <c r="A82227" s="1">
        <v>137695995590656</v>
      </c>
      <c r="B82227">
        <v>15</v>
      </c>
    </row>
    <row r="82228" spans="1:2" x14ac:dyDescent="0.3">
      <c r="A82228" s="1">
        <v>835736773617664</v>
      </c>
      <c r="B82228">
        <v>15</v>
      </c>
    </row>
    <row r="82229" spans="1:2" x14ac:dyDescent="0.3">
      <c r="A82229" s="1">
        <v>675745715630720</v>
      </c>
      <c r="B82229">
        <v>15</v>
      </c>
    </row>
    <row r="82230" spans="1:2" x14ac:dyDescent="0.3">
      <c r="A82230" s="1">
        <v>286422119526400</v>
      </c>
      <c r="B82230">
        <v>15</v>
      </c>
    </row>
    <row r="82231" spans="1:2" x14ac:dyDescent="0.3">
      <c r="A82231" s="1">
        <v>136359556574208</v>
      </c>
      <c r="B82231">
        <v>15</v>
      </c>
    </row>
    <row r="82232" spans="1:2" x14ac:dyDescent="0.3">
      <c r="A82232" s="1">
        <v>909065502291968</v>
      </c>
      <c r="B82232">
        <v>15</v>
      </c>
    </row>
    <row r="82233" spans="1:2" x14ac:dyDescent="0.3">
      <c r="A82233" s="1">
        <v>327110462920704</v>
      </c>
      <c r="B82233">
        <v>15</v>
      </c>
    </row>
    <row r="82234" spans="1:2" x14ac:dyDescent="0.3">
      <c r="A82234" s="1">
        <v>237758603462656</v>
      </c>
      <c r="B82234">
        <v>15</v>
      </c>
    </row>
    <row r="82235" spans="1:2" x14ac:dyDescent="0.3">
      <c r="A82235" s="1">
        <v>429564255827968</v>
      </c>
      <c r="B82235">
        <v>15</v>
      </c>
    </row>
    <row r="82236" spans="1:2" x14ac:dyDescent="0.3">
      <c r="A82236" s="1">
        <v>402946151344128</v>
      </c>
      <c r="B82236">
        <v>15</v>
      </c>
    </row>
    <row r="82237" spans="1:2" x14ac:dyDescent="0.3">
      <c r="A82237" s="1">
        <v>234139408680960</v>
      </c>
      <c r="B82237">
        <v>15</v>
      </c>
    </row>
    <row r="82238" spans="1:2" x14ac:dyDescent="0.3">
      <c r="A82238" s="1">
        <v>828549364154368</v>
      </c>
      <c r="B82238">
        <v>15</v>
      </c>
    </row>
    <row r="82239" spans="1:2" x14ac:dyDescent="0.3">
      <c r="A82239" s="1">
        <v>167166797952640</v>
      </c>
      <c r="B82239">
        <v>15</v>
      </c>
    </row>
    <row r="82240" spans="1:2" x14ac:dyDescent="0.3">
      <c r="A82240" s="1">
        <v>456880757438464</v>
      </c>
      <c r="B82240">
        <v>15</v>
      </c>
    </row>
    <row r="82241" spans="1:2" x14ac:dyDescent="0.3">
      <c r="A82241" s="1">
        <v>516645522593792</v>
      </c>
      <c r="B82241">
        <v>15</v>
      </c>
    </row>
    <row r="82242" spans="1:2" x14ac:dyDescent="0.3">
      <c r="A82242" s="1">
        <v>254459326552576</v>
      </c>
      <c r="B82242">
        <v>15</v>
      </c>
    </row>
    <row r="82243" spans="1:2" x14ac:dyDescent="0.3">
      <c r="A82243" s="1">
        <v>755980176478208</v>
      </c>
      <c r="B82243">
        <v>15</v>
      </c>
    </row>
    <row r="82244" spans="1:2" x14ac:dyDescent="0.3">
      <c r="A82244" s="1">
        <v>383080333359104</v>
      </c>
      <c r="B82244">
        <v>15</v>
      </c>
    </row>
    <row r="82245" spans="1:2" x14ac:dyDescent="0.3">
      <c r="A82245" s="1">
        <v>882320778446848</v>
      </c>
      <c r="B82245">
        <v>15</v>
      </c>
    </row>
    <row r="82246" spans="1:2" x14ac:dyDescent="0.3">
      <c r="A82246" s="1">
        <v>608095281117184</v>
      </c>
      <c r="B82246">
        <v>15</v>
      </c>
    </row>
    <row r="82247" spans="1:2" x14ac:dyDescent="0.3">
      <c r="A82247" s="1">
        <v>290496182316032</v>
      </c>
      <c r="B82247">
        <v>15</v>
      </c>
    </row>
    <row r="82248" spans="1:2" x14ac:dyDescent="0.3">
      <c r="A82248" s="1">
        <v>797200290468416</v>
      </c>
      <c r="B82248">
        <v>15</v>
      </c>
    </row>
    <row r="82249" spans="1:2" x14ac:dyDescent="0.3">
      <c r="A82249" s="1">
        <v>490637234129152</v>
      </c>
      <c r="B82249">
        <v>15</v>
      </c>
    </row>
    <row r="82250" spans="1:2" x14ac:dyDescent="0.3">
      <c r="A82250" s="1">
        <v>436991950186624</v>
      </c>
      <c r="B82250">
        <v>15</v>
      </c>
    </row>
    <row r="82251" spans="1:2" x14ac:dyDescent="0.3">
      <c r="A82251" s="1">
        <v>801170378778624</v>
      </c>
      <c r="B82251">
        <v>15</v>
      </c>
    </row>
    <row r="82252" spans="1:2" x14ac:dyDescent="0.3">
      <c r="A82252" s="1">
        <v>570702637635584</v>
      </c>
      <c r="B82252">
        <v>15</v>
      </c>
    </row>
    <row r="82253" spans="1:2" x14ac:dyDescent="0.3">
      <c r="A82253" s="1">
        <v>105626427224064</v>
      </c>
      <c r="B82253">
        <v>15</v>
      </c>
    </row>
    <row r="82254" spans="1:2" x14ac:dyDescent="0.3">
      <c r="A82254" s="1">
        <v>651912816368640</v>
      </c>
      <c r="B82254">
        <v>15</v>
      </c>
    </row>
    <row r="82255" spans="1:2" x14ac:dyDescent="0.3">
      <c r="A82255" s="1">
        <v>830926072295968</v>
      </c>
      <c r="B82255">
        <v>15</v>
      </c>
    </row>
    <row r="82256" spans="1:2" x14ac:dyDescent="0.3">
      <c r="A82256" s="1">
        <v>908364693189632</v>
      </c>
      <c r="B82256">
        <v>15</v>
      </c>
    </row>
    <row r="82257" spans="1:2" x14ac:dyDescent="0.3">
      <c r="A82257" s="1">
        <v>501613597763584</v>
      </c>
      <c r="B82257">
        <v>15</v>
      </c>
    </row>
    <row r="82258" spans="1:2" x14ac:dyDescent="0.3">
      <c r="A82258" s="1">
        <v>735427080742912</v>
      </c>
      <c r="B82258">
        <v>15</v>
      </c>
    </row>
    <row r="82259" spans="1:2" x14ac:dyDescent="0.3">
      <c r="A82259" s="1">
        <v>278393754941440</v>
      </c>
      <c r="B82259">
        <v>15</v>
      </c>
    </row>
    <row r="82260" spans="1:2" x14ac:dyDescent="0.3">
      <c r="A82260" s="1">
        <v>879447800993792</v>
      </c>
      <c r="B82260">
        <v>15</v>
      </c>
    </row>
    <row r="82261" spans="1:2" x14ac:dyDescent="0.3">
      <c r="A82261" s="1">
        <v>810184252796928</v>
      </c>
      <c r="B82261">
        <v>15</v>
      </c>
    </row>
    <row r="82262" spans="1:2" x14ac:dyDescent="0.3">
      <c r="A82262" s="1">
        <v>389118685853696</v>
      </c>
      <c r="B82262">
        <v>15</v>
      </c>
    </row>
    <row r="82263" spans="1:2" x14ac:dyDescent="0.3">
      <c r="A82263" s="1">
        <v>691440127668224</v>
      </c>
      <c r="B82263">
        <v>15</v>
      </c>
    </row>
    <row r="82264" spans="1:2" x14ac:dyDescent="0.3">
      <c r="A82264" s="1">
        <v>292989630555136</v>
      </c>
      <c r="B82264">
        <v>15</v>
      </c>
    </row>
    <row r="82265" spans="1:2" x14ac:dyDescent="0.3">
      <c r="A82265" s="1">
        <v>330242442222080</v>
      </c>
      <c r="B82265">
        <v>15</v>
      </c>
    </row>
    <row r="82266" spans="1:2" x14ac:dyDescent="0.3">
      <c r="A82266" s="1">
        <v>755225334077440</v>
      </c>
      <c r="B82266">
        <v>15</v>
      </c>
    </row>
    <row r="82267" spans="1:2" x14ac:dyDescent="0.3">
      <c r="A82267" s="1">
        <v>488917210754048</v>
      </c>
      <c r="B82267">
        <v>15</v>
      </c>
    </row>
    <row r="82268" spans="1:2" x14ac:dyDescent="0.3">
      <c r="A82268" s="1">
        <v>499017307217920</v>
      </c>
      <c r="B82268">
        <v>15</v>
      </c>
    </row>
    <row r="82269" spans="1:2" x14ac:dyDescent="0.3">
      <c r="A82269" s="1">
        <v>138744584466432</v>
      </c>
      <c r="B82269">
        <v>15</v>
      </c>
    </row>
    <row r="82270" spans="1:2" x14ac:dyDescent="0.3">
      <c r="A82270" s="1">
        <v>135508927715840</v>
      </c>
      <c r="B82270">
        <v>15</v>
      </c>
    </row>
    <row r="82271" spans="1:2" x14ac:dyDescent="0.3">
      <c r="A82271" s="1">
        <v>402540510211584</v>
      </c>
      <c r="B82271">
        <v>15</v>
      </c>
    </row>
    <row r="82272" spans="1:2" x14ac:dyDescent="0.3">
      <c r="A82272" s="1">
        <v>785117437130600</v>
      </c>
      <c r="B82272">
        <v>15</v>
      </c>
    </row>
    <row r="82273" spans="1:2" x14ac:dyDescent="0.3">
      <c r="A82273" s="1">
        <v>769676870966272</v>
      </c>
      <c r="B82273">
        <v>15</v>
      </c>
    </row>
    <row r="82274" spans="1:2" x14ac:dyDescent="0.3">
      <c r="A82274" s="1">
        <v>247141079356416</v>
      </c>
      <c r="B82274">
        <v>15</v>
      </c>
    </row>
    <row r="82275" spans="1:2" x14ac:dyDescent="0.3">
      <c r="A82275" s="1">
        <v>557604955226112</v>
      </c>
      <c r="B82275">
        <v>15</v>
      </c>
    </row>
    <row r="82276" spans="1:2" x14ac:dyDescent="0.3">
      <c r="A82276" s="1">
        <v>592836618786816</v>
      </c>
      <c r="B82276">
        <v>15</v>
      </c>
    </row>
    <row r="82277" spans="1:2" x14ac:dyDescent="0.3">
      <c r="A82277" s="1">
        <v>254143299338240</v>
      </c>
      <c r="B82277">
        <v>15</v>
      </c>
    </row>
    <row r="82278" spans="1:2" x14ac:dyDescent="0.3">
      <c r="A82278" s="1">
        <v>978470933680128</v>
      </c>
      <c r="B82278">
        <v>15</v>
      </c>
    </row>
    <row r="82279" spans="1:2" x14ac:dyDescent="0.3">
      <c r="A82279" s="1">
        <v>902757396674560</v>
      </c>
      <c r="B82279">
        <v>15</v>
      </c>
    </row>
    <row r="82280" spans="1:2" x14ac:dyDescent="0.3">
      <c r="A82280" s="1">
        <v>665025742546944</v>
      </c>
      <c r="B82280">
        <v>15</v>
      </c>
    </row>
    <row r="82281" spans="1:2" x14ac:dyDescent="0.3">
      <c r="A82281" s="1">
        <v>832256886790144</v>
      </c>
      <c r="B82281">
        <v>15</v>
      </c>
    </row>
    <row r="82282" spans="1:2" x14ac:dyDescent="0.3">
      <c r="A82282" s="1">
        <v>327005744958976</v>
      </c>
      <c r="B82282">
        <v>15</v>
      </c>
    </row>
    <row r="82283" spans="1:2" x14ac:dyDescent="0.3">
      <c r="A82283" s="1">
        <v>862549403846528</v>
      </c>
      <c r="B82283">
        <v>15</v>
      </c>
    </row>
    <row r="82284" spans="1:2" x14ac:dyDescent="0.3">
      <c r="A82284" s="1">
        <v>870348316119552</v>
      </c>
      <c r="B82284">
        <v>15</v>
      </c>
    </row>
    <row r="82285" spans="1:2" x14ac:dyDescent="0.3">
      <c r="A82285" s="1">
        <v>423141983093440</v>
      </c>
      <c r="B82285">
        <v>15</v>
      </c>
    </row>
    <row r="82286" spans="1:2" x14ac:dyDescent="0.3">
      <c r="A82286" s="1">
        <v>488865818194944</v>
      </c>
      <c r="B82286">
        <v>15</v>
      </c>
    </row>
    <row r="82287" spans="1:2" x14ac:dyDescent="0.3">
      <c r="A82287" s="1">
        <v>278443152181248</v>
      </c>
      <c r="B82287">
        <v>15</v>
      </c>
    </row>
    <row r="82288" spans="1:2" x14ac:dyDescent="0.3">
      <c r="A82288" s="1">
        <v>596491658083328</v>
      </c>
      <c r="B82288">
        <v>15</v>
      </c>
    </row>
    <row r="82289" spans="1:2" x14ac:dyDescent="0.3">
      <c r="A82289" s="1">
        <v>466881335818240</v>
      </c>
      <c r="B82289">
        <v>15</v>
      </c>
    </row>
    <row r="82290" spans="1:2" x14ac:dyDescent="0.3">
      <c r="A82290" s="1">
        <v>931067261834240</v>
      </c>
      <c r="B82290">
        <v>15</v>
      </c>
    </row>
    <row r="82291" spans="1:2" x14ac:dyDescent="0.3">
      <c r="A82291" s="1">
        <v>685944462225408</v>
      </c>
      <c r="B82291">
        <v>15</v>
      </c>
    </row>
    <row r="82292" spans="1:2" x14ac:dyDescent="0.3">
      <c r="A82292" s="1">
        <v>226814015690752</v>
      </c>
      <c r="B82292">
        <v>15</v>
      </c>
    </row>
    <row r="82293" spans="1:2" x14ac:dyDescent="0.3">
      <c r="A82293" s="1">
        <v>587289527547904</v>
      </c>
      <c r="B82293">
        <v>15</v>
      </c>
    </row>
    <row r="82294" spans="1:2" x14ac:dyDescent="0.3">
      <c r="A82294" s="1">
        <v>310252944790528</v>
      </c>
      <c r="B82294">
        <v>15</v>
      </c>
    </row>
    <row r="82295" spans="1:2" x14ac:dyDescent="0.3">
      <c r="A82295" s="1">
        <v>800362083040512</v>
      </c>
      <c r="B82295">
        <v>15</v>
      </c>
    </row>
    <row r="82296" spans="1:2" x14ac:dyDescent="0.3">
      <c r="A82296" s="1">
        <v>910704286554112</v>
      </c>
      <c r="B82296">
        <v>15</v>
      </c>
    </row>
    <row r="82297" spans="1:2" x14ac:dyDescent="0.3">
      <c r="A82297" s="1">
        <v>412182293953792</v>
      </c>
      <c r="B82297">
        <v>15</v>
      </c>
    </row>
    <row r="82298" spans="1:2" x14ac:dyDescent="0.3">
      <c r="A82298" s="1">
        <v>271053484623872</v>
      </c>
      <c r="B82298">
        <v>15</v>
      </c>
    </row>
    <row r="82299" spans="1:2" x14ac:dyDescent="0.3">
      <c r="A82299" s="1">
        <v>349467650579584</v>
      </c>
      <c r="B82299">
        <v>15</v>
      </c>
    </row>
    <row r="82300" spans="1:2" x14ac:dyDescent="0.3">
      <c r="A82300" s="1">
        <v>836610176108544</v>
      </c>
      <c r="B82300">
        <v>15</v>
      </c>
    </row>
    <row r="82301" spans="1:2" x14ac:dyDescent="0.3">
      <c r="A82301" s="1">
        <v>158844483430400</v>
      </c>
      <c r="B82301">
        <v>15</v>
      </c>
    </row>
    <row r="82302" spans="1:2" x14ac:dyDescent="0.3">
      <c r="A82302" s="1">
        <v>197428801994752</v>
      </c>
      <c r="B82302">
        <v>15</v>
      </c>
    </row>
    <row r="82303" spans="1:2" x14ac:dyDescent="0.3">
      <c r="A82303" s="1">
        <v>110998343028224</v>
      </c>
      <c r="B82303">
        <v>15</v>
      </c>
    </row>
    <row r="82304" spans="1:2" x14ac:dyDescent="0.3">
      <c r="A82304" s="1">
        <v>946685885804544</v>
      </c>
      <c r="B82304">
        <v>15</v>
      </c>
    </row>
    <row r="82305" spans="1:2" x14ac:dyDescent="0.3">
      <c r="A82305" s="1">
        <v>374585925769216</v>
      </c>
      <c r="B82305">
        <v>15</v>
      </c>
    </row>
    <row r="82306" spans="1:2" x14ac:dyDescent="0.3">
      <c r="A82306" s="1">
        <v>974857278691328</v>
      </c>
      <c r="B82306">
        <v>15</v>
      </c>
    </row>
    <row r="82307" spans="1:2" x14ac:dyDescent="0.3">
      <c r="A82307" s="1">
        <v>319517417959424</v>
      </c>
      <c r="B82307">
        <v>15</v>
      </c>
    </row>
    <row r="82308" spans="1:2" x14ac:dyDescent="0.3">
      <c r="A82308" s="1">
        <v>823798640081920</v>
      </c>
      <c r="B82308">
        <v>15</v>
      </c>
    </row>
    <row r="82309" spans="1:2" x14ac:dyDescent="0.3">
      <c r="A82309" s="1">
        <v>761590086694912</v>
      </c>
      <c r="B82309">
        <v>15</v>
      </c>
    </row>
    <row r="82310" spans="1:2" x14ac:dyDescent="0.3">
      <c r="A82310" s="1">
        <v>857002782396416</v>
      </c>
      <c r="B82310">
        <v>15</v>
      </c>
    </row>
    <row r="82311" spans="1:2" x14ac:dyDescent="0.3">
      <c r="A82311" s="1">
        <v>181467649648640</v>
      </c>
      <c r="B82311">
        <v>15</v>
      </c>
    </row>
    <row r="82312" spans="1:2" x14ac:dyDescent="0.3">
      <c r="A82312" s="1">
        <v>498746978547712</v>
      </c>
      <c r="B82312">
        <v>15</v>
      </c>
    </row>
    <row r="82313" spans="1:2" x14ac:dyDescent="0.3">
      <c r="A82313" s="1">
        <v>403896901741824</v>
      </c>
      <c r="B82313">
        <v>15</v>
      </c>
    </row>
    <row r="82314" spans="1:2" x14ac:dyDescent="0.3">
      <c r="A82314" s="1">
        <v>556608400857088</v>
      </c>
      <c r="B82314">
        <v>15</v>
      </c>
    </row>
    <row r="82315" spans="1:2" x14ac:dyDescent="0.3">
      <c r="A82315" s="1">
        <v>758658615017472</v>
      </c>
      <c r="B82315">
        <v>15</v>
      </c>
    </row>
    <row r="82316" spans="1:2" x14ac:dyDescent="0.3">
      <c r="A82316" s="1">
        <v>666501887475712</v>
      </c>
      <c r="B82316">
        <v>15</v>
      </c>
    </row>
    <row r="82317" spans="1:2" x14ac:dyDescent="0.3">
      <c r="A82317" s="1">
        <v>231912364689408</v>
      </c>
      <c r="B82317">
        <v>15</v>
      </c>
    </row>
    <row r="82318" spans="1:2" x14ac:dyDescent="0.3">
      <c r="A82318" s="1">
        <v>174373814470656</v>
      </c>
      <c r="B82318">
        <v>15</v>
      </c>
    </row>
    <row r="82319" spans="1:2" x14ac:dyDescent="0.3">
      <c r="A82319" s="1">
        <v>790619228303360</v>
      </c>
      <c r="B82319">
        <v>15</v>
      </c>
    </row>
    <row r="82320" spans="1:2" x14ac:dyDescent="0.3">
      <c r="A82320" s="1">
        <v>672056093763584</v>
      </c>
      <c r="B82320">
        <v>15</v>
      </c>
    </row>
    <row r="82321" spans="1:2" x14ac:dyDescent="0.3">
      <c r="A82321" s="1">
        <v>379787592851456</v>
      </c>
      <c r="B82321">
        <v>15</v>
      </c>
    </row>
    <row r="82322" spans="1:2" x14ac:dyDescent="0.3">
      <c r="A82322" s="1">
        <v>480597891655680</v>
      </c>
      <c r="B82322">
        <v>15</v>
      </c>
    </row>
    <row r="82323" spans="1:2" x14ac:dyDescent="0.3">
      <c r="A82323" s="1">
        <v>511888941717504</v>
      </c>
      <c r="B82323">
        <v>15</v>
      </c>
    </row>
    <row r="82324" spans="1:2" x14ac:dyDescent="0.3">
      <c r="A82324" s="1">
        <v>618812376342528</v>
      </c>
      <c r="B82324">
        <v>15</v>
      </c>
    </row>
    <row r="82325" spans="1:2" x14ac:dyDescent="0.3">
      <c r="A82325" s="1">
        <v>762252302936064</v>
      </c>
      <c r="B82325">
        <v>15</v>
      </c>
    </row>
    <row r="82326" spans="1:2" x14ac:dyDescent="0.3">
      <c r="A82326" s="1">
        <v>357067271674624</v>
      </c>
      <c r="B82326">
        <v>15</v>
      </c>
    </row>
    <row r="82327" spans="1:2" x14ac:dyDescent="0.3">
      <c r="A82327" s="1">
        <v>866018204816384</v>
      </c>
      <c r="B82327">
        <v>15</v>
      </c>
    </row>
    <row r="82328" spans="1:2" x14ac:dyDescent="0.3">
      <c r="A82328" s="1">
        <v>205487698217984</v>
      </c>
      <c r="B82328">
        <v>15</v>
      </c>
    </row>
    <row r="82329" spans="1:2" x14ac:dyDescent="0.3">
      <c r="A82329" s="1">
        <v>542951157741568</v>
      </c>
      <c r="B82329">
        <v>15</v>
      </c>
    </row>
    <row r="82330" spans="1:2" x14ac:dyDescent="0.3">
      <c r="A82330" s="1">
        <v>915228781016064</v>
      </c>
      <c r="B82330">
        <v>15</v>
      </c>
    </row>
    <row r="82331" spans="1:2" x14ac:dyDescent="0.3">
      <c r="A82331" s="1">
        <v>164656265110528</v>
      </c>
      <c r="B82331">
        <v>15</v>
      </c>
    </row>
    <row r="82332" spans="1:2" x14ac:dyDescent="0.3">
      <c r="A82332" s="1">
        <v>773042863585280</v>
      </c>
      <c r="B82332">
        <v>15</v>
      </c>
    </row>
    <row r="82333" spans="1:2" x14ac:dyDescent="0.3">
      <c r="A82333" s="1">
        <v>982579023667200</v>
      </c>
      <c r="B82333">
        <v>15</v>
      </c>
    </row>
    <row r="82334" spans="1:2" x14ac:dyDescent="0.3">
      <c r="A82334" s="1">
        <v>478140853065728</v>
      </c>
      <c r="B82334">
        <v>15</v>
      </c>
    </row>
    <row r="82335" spans="1:2" x14ac:dyDescent="0.3">
      <c r="A82335" s="1">
        <v>644321960095744</v>
      </c>
      <c r="B82335">
        <v>15</v>
      </c>
    </row>
    <row r="82336" spans="1:2" x14ac:dyDescent="0.3">
      <c r="A82336" s="1">
        <v>283512007600128</v>
      </c>
      <c r="B82336">
        <v>15</v>
      </c>
    </row>
    <row r="82337" spans="1:2" x14ac:dyDescent="0.3">
      <c r="A82337" s="1">
        <v>821984587532288</v>
      </c>
      <c r="B82337">
        <v>15</v>
      </c>
    </row>
    <row r="82338" spans="1:2" x14ac:dyDescent="0.3">
      <c r="A82338" s="1">
        <v>591700322650112</v>
      </c>
      <c r="B82338">
        <v>15</v>
      </c>
    </row>
    <row r="82339" spans="1:2" x14ac:dyDescent="0.3">
      <c r="A82339" s="1">
        <v>445115532831744</v>
      </c>
      <c r="B82339">
        <v>15</v>
      </c>
    </row>
    <row r="82340" spans="1:2" x14ac:dyDescent="0.3">
      <c r="A82340" s="1">
        <v>413250644042752</v>
      </c>
      <c r="B82340">
        <v>15</v>
      </c>
    </row>
    <row r="82341" spans="1:2" x14ac:dyDescent="0.3">
      <c r="A82341" s="1">
        <v>446180402212352</v>
      </c>
      <c r="B82341">
        <v>15</v>
      </c>
    </row>
    <row r="82342" spans="1:2" x14ac:dyDescent="0.3">
      <c r="A82342" s="1">
        <v>886608420649984</v>
      </c>
      <c r="B82342">
        <v>15</v>
      </c>
    </row>
    <row r="82343" spans="1:2" x14ac:dyDescent="0.3">
      <c r="A82343" s="1">
        <v>939055166272512</v>
      </c>
      <c r="B82343">
        <v>15</v>
      </c>
    </row>
    <row r="82344" spans="1:2" x14ac:dyDescent="0.3">
      <c r="A82344" s="1">
        <v>559101381875712</v>
      </c>
      <c r="B82344">
        <v>15</v>
      </c>
    </row>
    <row r="82345" spans="1:2" x14ac:dyDescent="0.3">
      <c r="A82345" s="1">
        <v>155931394875392</v>
      </c>
      <c r="B82345">
        <v>15</v>
      </c>
    </row>
    <row r="82346" spans="1:2" x14ac:dyDescent="0.3">
      <c r="A82346" s="1">
        <v>297923765833728</v>
      </c>
      <c r="B82346">
        <v>15</v>
      </c>
    </row>
    <row r="82347" spans="1:2" x14ac:dyDescent="0.3">
      <c r="A82347" s="1">
        <v>842964305219584</v>
      </c>
      <c r="B82347">
        <v>15</v>
      </c>
    </row>
    <row r="82348" spans="1:2" x14ac:dyDescent="0.3">
      <c r="A82348" s="1">
        <v>256324773488640</v>
      </c>
      <c r="B82348">
        <v>15</v>
      </c>
    </row>
    <row r="82349" spans="1:2" x14ac:dyDescent="0.3">
      <c r="A82349" s="1">
        <v>513756246978560</v>
      </c>
      <c r="B82349">
        <v>15</v>
      </c>
    </row>
    <row r="82350" spans="1:2" x14ac:dyDescent="0.3">
      <c r="A82350" s="1">
        <v>548494727032832</v>
      </c>
      <c r="B82350">
        <v>15</v>
      </c>
    </row>
    <row r="82351" spans="1:2" x14ac:dyDescent="0.3">
      <c r="A82351" s="1">
        <v>475025138397184</v>
      </c>
      <c r="B82351">
        <v>15</v>
      </c>
    </row>
    <row r="82352" spans="1:2" x14ac:dyDescent="0.3">
      <c r="A82352" s="1">
        <v>833205062311936</v>
      </c>
      <c r="B82352">
        <v>15</v>
      </c>
    </row>
    <row r="82353" spans="1:2" x14ac:dyDescent="0.3">
      <c r="A82353" s="1">
        <v>902789710044672</v>
      </c>
      <c r="B82353">
        <v>15</v>
      </c>
    </row>
    <row r="82354" spans="1:2" x14ac:dyDescent="0.3">
      <c r="A82354" s="1">
        <v>645745434089984</v>
      </c>
      <c r="B82354">
        <v>15</v>
      </c>
    </row>
    <row r="82355" spans="1:2" x14ac:dyDescent="0.3">
      <c r="A82355" s="1">
        <v>655033780736000</v>
      </c>
      <c r="B82355">
        <v>15</v>
      </c>
    </row>
    <row r="82356" spans="1:2" x14ac:dyDescent="0.3">
      <c r="A82356" s="1">
        <v>206819775940608</v>
      </c>
      <c r="B82356">
        <v>15</v>
      </c>
    </row>
    <row r="82357" spans="1:2" x14ac:dyDescent="0.3">
      <c r="A82357" s="1">
        <v>910712808342528</v>
      </c>
      <c r="B82357">
        <v>15</v>
      </c>
    </row>
    <row r="82358" spans="1:2" x14ac:dyDescent="0.3">
      <c r="A82358" s="1">
        <v>341639929339904</v>
      </c>
      <c r="B82358">
        <v>15</v>
      </c>
    </row>
    <row r="82359" spans="1:2" x14ac:dyDescent="0.3">
      <c r="A82359" s="1">
        <v>463874776508416</v>
      </c>
      <c r="B82359">
        <v>15</v>
      </c>
    </row>
    <row r="82360" spans="1:2" x14ac:dyDescent="0.3">
      <c r="A82360" s="1">
        <v>467874359013376</v>
      </c>
      <c r="B82360">
        <v>15</v>
      </c>
    </row>
    <row r="82361" spans="1:2" x14ac:dyDescent="0.3">
      <c r="A82361" s="1">
        <v>425614435069696</v>
      </c>
      <c r="B82361">
        <v>15</v>
      </c>
    </row>
    <row r="82362" spans="1:2" x14ac:dyDescent="0.3">
      <c r="A82362" s="1">
        <v>804734554621952</v>
      </c>
      <c r="B82362">
        <v>15</v>
      </c>
    </row>
    <row r="82363" spans="1:2" x14ac:dyDescent="0.3">
      <c r="A82363" s="1">
        <v>196191684323328</v>
      </c>
      <c r="B82363">
        <v>15</v>
      </c>
    </row>
    <row r="82364" spans="1:2" x14ac:dyDescent="0.3">
      <c r="A82364" s="1">
        <v>233835285571584</v>
      </c>
      <c r="B82364">
        <v>15</v>
      </c>
    </row>
    <row r="82365" spans="1:2" x14ac:dyDescent="0.3">
      <c r="A82365" s="1">
        <v>438549161278464</v>
      </c>
      <c r="B82365">
        <v>15</v>
      </c>
    </row>
    <row r="82366" spans="1:2" x14ac:dyDescent="0.3">
      <c r="A82366" s="1">
        <v>904507105703936</v>
      </c>
      <c r="B82366">
        <v>15</v>
      </c>
    </row>
    <row r="82367" spans="1:2" x14ac:dyDescent="0.3">
      <c r="A82367" s="1">
        <v>997289168577536</v>
      </c>
      <c r="B82367">
        <v>15</v>
      </c>
    </row>
    <row r="82368" spans="1:2" x14ac:dyDescent="0.3">
      <c r="A82368" s="1">
        <v>666557590678528</v>
      </c>
      <c r="B82368">
        <v>15</v>
      </c>
    </row>
    <row r="82369" spans="1:2" x14ac:dyDescent="0.3">
      <c r="A82369" s="1">
        <v>452136847850888</v>
      </c>
      <c r="B82369">
        <v>15</v>
      </c>
    </row>
    <row r="82370" spans="1:2" x14ac:dyDescent="0.3">
      <c r="A82370" s="1">
        <v>933480140251136</v>
      </c>
      <c r="B82370">
        <v>15</v>
      </c>
    </row>
    <row r="82371" spans="1:2" x14ac:dyDescent="0.3">
      <c r="A82371" s="1">
        <v>199737936674816</v>
      </c>
      <c r="B82371">
        <v>15</v>
      </c>
    </row>
    <row r="82372" spans="1:2" x14ac:dyDescent="0.3">
      <c r="A82372" s="1">
        <v>499688110018560</v>
      </c>
      <c r="B82372">
        <v>15</v>
      </c>
    </row>
    <row r="82373" spans="1:2" x14ac:dyDescent="0.3">
      <c r="A82373" s="1">
        <v>327327193745408</v>
      </c>
      <c r="B82373">
        <v>15</v>
      </c>
    </row>
    <row r="82374" spans="1:2" x14ac:dyDescent="0.3">
      <c r="A82374" s="1">
        <v>976153034364928</v>
      </c>
      <c r="B82374">
        <v>15</v>
      </c>
    </row>
    <row r="82375" spans="1:2" x14ac:dyDescent="0.3">
      <c r="A82375" s="1">
        <v>929506510483456</v>
      </c>
      <c r="B82375">
        <v>15</v>
      </c>
    </row>
    <row r="82376" spans="1:2" x14ac:dyDescent="0.3">
      <c r="A82376" s="1">
        <v>831301011618048</v>
      </c>
      <c r="B82376">
        <v>15</v>
      </c>
    </row>
    <row r="82377" spans="1:2" x14ac:dyDescent="0.3">
      <c r="A82377" s="1">
        <v>305397170749440</v>
      </c>
      <c r="B82377">
        <v>15</v>
      </c>
    </row>
    <row r="82378" spans="1:2" x14ac:dyDescent="0.3">
      <c r="A82378" s="1">
        <v>136861950330368</v>
      </c>
      <c r="B82378">
        <v>15</v>
      </c>
    </row>
    <row r="82379" spans="1:2" x14ac:dyDescent="0.3">
      <c r="A82379" s="1">
        <v>959263795251712</v>
      </c>
      <c r="B82379">
        <v>15</v>
      </c>
    </row>
    <row r="82380" spans="1:2" x14ac:dyDescent="0.3">
      <c r="A82380" s="1">
        <v>330054887603200</v>
      </c>
      <c r="B82380">
        <v>15</v>
      </c>
    </row>
    <row r="82381" spans="1:2" x14ac:dyDescent="0.3">
      <c r="A82381" s="1">
        <v>769788367420416</v>
      </c>
      <c r="B82381">
        <v>15</v>
      </c>
    </row>
    <row r="82382" spans="1:2" x14ac:dyDescent="0.3">
      <c r="A82382" s="1">
        <v>676066475009024</v>
      </c>
      <c r="B82382">
        <v>15</v>
      </c>
    </row>
    <row r="82383" spans="1:2" x14ac:dyDescent="0.3">
      <c r="A82383" s="1">
        <v>755679965931520</v>
      </c>
      <c r="B82383">
        <v>15</v>
      </c>
    </row>
    <row r="82384" spans="1:2" x14ac:dyDescent="0.3">
      <c r="A82384" s="1">
        <v>633338368538624</v>
      </c>
      <c r="B82384">
        <v>15</v>
      </c>
    </row>
    <row r="82385" spans="1:2" x14ac:dyDescent="0.3">
      <c r="A82385" s="1">
        <v>612226897885696</v>
      </c>
      <c r="B82385">
        <v>15</v>
      </c>
    </row>
    <row r="82386" spans="1:2" x14ac:dyDescent="0.3">
      <c r="A82386" s="1">
        <v>605610771827712</v>
      </c>
      <c r="B82386">
        <v>15</v>
      </c>
    </row>
    <row r="82387" spans="1:2" x14ac:dyDescent="0.3">
      <c r="A82387" s="1">
        <v>314209702605296</v>
      </c>
      <c r="B82387">
        <v>15</v>
      </c>
    </row>
    <row r="82388" spans="1:2" x14ac:dyDescent="0.3">
      <c r="A82388" s="1">
        <v>326041349110784</v>
      </c>
      <c r="B82388">
        <v>15</v>
      </c>
    </row>
    <row r="82389" spans="1:2" x14ac:dyDescent="0.3">
      <c r="A82389" s="1">
        <v>295138815733760</v>
      </c>
      <c r="B82389">
        <v>15</v>
      </c>
    </row>
    <row r="82390" spans="1:2" x14ac:dyDescent="0.3">
      <c r="A82390" s="1">
        <v>471396053174272</v>
      </c>
      <c r="B82390">
        <v>15</v>
      </c>
    </row>
    <row r="82391" spans="1:2" x14ac:dyDescent="0.3">
      <c r="A82391" s="1">
        <v>415447914301440</v>
      </c>
      <c r="B82391">
        <v>15</v>
      </c>
    </row>
    <row r="82392" spans="1:2" x14ac:dyDescent="0.3">
      <c r="A82392" s="1">
        <v>331846231369152</v>
      </c>
      <c r="B82392">
        <v>15</v>
      </c>
    </row>
    <row r="82393" spans="1:2" x14ac:dyDescent="0.3">
      <c r="A82393" s="1">
        <v>899269977716736</v>
      </c>
      <c r="B82393">
        <v>15</v>
      </c>
    </row>
    <row r="82394" spans="1:2" x14ac:dyDescent="0.3">
      <c r="A82394" s="1">
        <v>253241330278144</v>
      </c>
      <c r="B82394">
        <v>15</v>
      </c>
    </row>
    <row r="82395" spans="1:2" x14ac:dyDescent="0.3">
      <c r="A82395" s="1">
        <v>800806152856064</v>
      </c>
      <c r="B82395">
        <v>15</v>
      </c>
    </row>
    <row r="82396" spans="1:2" x14ac:dyDescent="0.3">
      <c r="A82396" s="1">
        <v>689976706949120</v>
      </c>
      <c r="B82396">
        <v>15</v>
      </c>
    </row>
    <row r="82397" spans="1:2" x14ac:dyDescent="0.3">
      <c r="A82397" s="1">
        <v>283770107373568</v>
      </c>
      <c r="B82397">
        <v>15</v>
      </c>
    </row>
    <row r="82398" spans="1:2" x14ac:dyDescent="0.3">
      <c r="A82398" s="1">
        <v>961528593949696</v>
      </c>
      <c r="B82398">
        <v>15</v>
      </c>
    </row>
    <row r="82399" spans="1:2" x14ac:dyDescent="0.3">
      <c r="A82399" s="1">
        <v>598424545265664</v>
      </c>
      <c r="B82399">
        <v>15</v>
      </c>
    </row>
    <row r="82400" spans="1:2" x14ac:dyDescent="0.3">
      <c r="A82400" s="1">
        <v>368128990393344</v>
      </c>
      <c r="B82400">
        <v>15</v>
      </c>
    </row>
    <row r="82401" spans="1:2" x14ac:dyDescent="0.3">
      <c r="A82401" s="1">
        <v>947799732173824</v>
      </c>
      <c r="B82401">
        <v>15</v>
      </c>
    </row>
    <row r="82402" spans="1:2" x14ac:dyDescent="0.3">
      <c r="A82402" s="1">
        <v>804444594229248</v>
      </c>
      <c r="B82402">
        <v>15</v>
      </c>
    </row>
    <row r="82403" spans="1:2" x14ac:dyDescent="0.3">
      <c r="A82403" s="1">
        <v>752664595298304</v>
      </c>
      <c r="B82403">
        <v>15</v>
      </c>
    </row>
    <row r="82404" spans="1:2" x14ac:dyDescent="0.3">
      <c r="A82404" s="1">
        <v>201445686409216</v>
      </c>
      <c r="B82404">
        <v>15</v>
      </c>
    </row>
    <row r="82405" spans="1:2" x14ac:dyDescent="0.3">
      <c r="A82405" s="1">
        <v>189886388004864</v>
      </c>
      <c r="B82405">
        <v>15</v>
      </c>
    </row>
    <row r="82406" spans="1:2" x14ac:dyDescent="0.3">
      <c r="A82406" s="1">
        <v>872541253206016</v>
      </c>
      <c r="B82406">
        <v>15</v>
      </c>
    </row>
    <row r="82407" spans="1:2" x14ac:dyDescent="0.3">
      <c r="A82407" s="1">
        <v>959713678696448</v>
      </c>
      <c r="B82407">
        <v>15</v>
      </c>
    </row>
    <row r="82408" spans="1:2" x14ac:dyDescent="0.3">
      <c r="A82408" s="1">
        <v>819189302984704</v>
      </c>
      <c r="B82408">
        <v>15</v>
      </c>
    </row>
    <row r="82409" spans="1:2" x14ac:dyDescent="0.3">
      <c r="A82409" s="1">
        <v>851017025040384</v>
      </c>
      <c r="B82409">
        <v>15</v>
      </c>
    </row>
    <row r="82410" spans="1:2" x14ac:dyDescent="0.3">
      <c r="A82410" s="1">
        <v>989758735802368</v>
      </c>
      <c r="B82410">
        <v>15</v>
      </c>
    </row>
    <row r="82411" spans="1:2" x14ac:dyDescent="0.3">
      <c r="A82411" s="1">
        <v>927094846199808</v>
      </c>
      <c r="B82411">
        <v>15</v>
      </c>
    </row>
    <row r="82412" spans="1:2" x14ac:dyDescent="0.3">
      <c r="A82412" s="1">
        <v>896860948986880</v>
      </c>
      <c r="B82412">
        <v>15</v>
      </c>
    </row>
    <row r="82413" spans="1:2" x14ac:dyDescent="0.3">
      <c r="A82413" s="1">
        <v>555649003296768</v>
      </c>
      <c r="B82413">
        <v>15</v>
      </c>
    </row>
    <row r="82414" spans="1:2" x14ac:dyDescent="0.3">
      <c r="A82414" s="1">
        <v>603825979002880</v>
      </c>
      <c r="B82414">
        <v>15</v>
      </c>
    </row>
    <row r="82415" spans="1:2" x14ac:dyDescent="0.3">
      <c r="A82415" s="1">
        <v>744089848231936</v>
      </c>
      <c r="B82415">
        <v>15</v>
      </c>
    </row>
    <row r="82416" spans="1:2" x14ac:dyDescent="0.3">
      <c r="A82416" s="1">
        <v>848812083898368</v>
      </c>
      <c r="B82416">
        <v>15</v>
      </c>
    </row>
    <row r="82417" spans="1:2" x14ac:dyDescent="0.3">
      <c r="A82417" s="1">
        <v>713534794401792</v>
      </c>
      <c r="B82417">
        <v>15</v>
      </c>
    </row>
    <row r="82418" spans="1:2" x14ac:dyDescent="0.3">
      <c r="A82418" s="1">
        <v>523203661729792</v>
      </c>
      <c r="B82418">
        <v>15</v>
      </c>
    </row>
    <row r="82419" spans="1:2" x14ac:dyDescent="0.3">
      <c r="A82419" s="1">
        <v>788486190782464</v>
      </c>
      <c r="B82419">
        <v>15</v>
      </c>
    </row>
    <row r="82420" spans="1:2" x14ac:dyDescent="0.3">
      <c r="A82420" s="1">
        <v>679932363678208</v>
      </c>
      <c r="B82420">
        <v>15</v>
      </c>
    </row>
    <row r="82421" spans="1:2" x14ac:dyDescent="0.3">
      <c r="A82421" s="1">
        <v>677264410973184</v>
      </c>
      <c r="B82421">
        <v>15</v>
      </c>
    </row>
    <row r="82422" spans="1:2" x14ac:dyDescent="0.3">
      <c r="A82422" s="1">
        <v>275801052653568</v>
      </c>
      <c r="B82422">
        <v>15</v>
      </c>
    </row>
    <row r="82423" spans="1:2" x14ac:dyDescent="0.3">
      <c r="A82423" s="1">
        <v>538938052880384</v>
      </c>
      <c r="B82423">
        <v>15</v>
      </c>
    </row>
    <row r="82424" spans="1:2" x14ac:dyDescent="0.3">
      <c r="A82424" s="1">
        <v>439755585945600</v>
      </c>
      <c r="B82424">
        <v>15</v>
      </c>
    </row>
    <row r="82425" spans="1:2" x14ac:dyDescent="0.3">
      <c r="A82425" s="1">
        <v>994766423341056</v>
      </c>
      <c r="B82425">
        <v>15</v>
      </c>
    </row>
    <row r="82426" spans="1:2" x14ac:dyDescent="0.3">
      <c r="A82426" s="1">
        <v>120671254960128</v>
      </c>
      <c r="B82426">
        <v>15</v>
      </c>
    </row>
    <row r="82427" spans="1:2" x14ac:dyDescent="0.3">
      <c r="A82427" s="1">
        <v>936178126254080</v>
      </c>
      <c r="B82427">
        <v>15</v>
      </c>
    </row>
    <row r="82428" spans="1:2" x14ac:dyDescent="0.3">
      <c r="A82428" s="1">
        <v>742882298484736</v>
      </c>
      <c r="B82428">
        <v>15</v>
      </c>
    </row>
    <row r="82429" spans="1:2" x14ac:dyDescent="0.3">
      <c r="A82429" s="1">
        <v>518478691338240</v>
      </c>
      <c r="B82429">
        <v>15</v>
      </c>
    </row>
    <row r="82430" spans="1:2" x14ac:dyDescent="0.3">
      <c r="A82430" s="1">
        <v>501568939710944</v>
      </c>
      <c r="B82430">
        <v>15</v>
      </c>
    </row>
    <row r="82431" spans="1:2" x14ac:dyDescent="0.3">
      <c r="A82431" s="1">
        <v>846007505652224</v>
      </c>
      <c r="B82431">
        <v>15</v>
      </c>
    </row>
    <row r="82432" spans="1:2" x14ac:dyDescent="0.3">
      <c r="A82432" s="1">
        <v>264557148030976</v>
      </c>
      <c r="B82432">
        <v>15</v>
      </c>
    </row>
    <row r="82433" spans="1:2" x14ac:dyDescent="0.3">
      <c r="A82433" s="1">
        <v>658526604220416</v>
      </c>
      <c r="B82433">
        <v>15</v>
      </c>
    </row>
    <row r="82434" spans="1:2" x14ac:dyDescent="0.3">
      <c r="A82434" s="1">
        <v>239089405428736</v>
      </c>
      <c r="B82434">
        <v>15</v>
      </c>
    </row>
    <row r="82435" spans="1:2" x14ac:dyDescent="0.3">
      <c r="A82435" s="1">
        <v>730182580946944</v>
      </c>
      <c r="B82435">
        <v>15</v>
      </c>
    </row>
    <row r="82436" spans="1:2" x14ac:dyDescent="0.3">
      <c r="A82436" s="1">
        <v>665058145366016</v>
      </c>
      <c r="B82436">
        <v>15</v>
      </c>
    </row>
    <row r="82437" spans="1:2" x14ac:dyDescent="0.3">
      <c r="A82437" s="1">
        <v>501966443227136</v>
      </c>
      <c r="B82437">
        <v>15</v>
      </c>
    </row>
    <row r="82438" spans="1:2" x14ac:dyDescent="0.3">
      <c r="A82438" s="1">
        <v>728408553920128</v>
      </c>
      <c r="B82438">
        <v>15</v>
      </c>
    </row>
    <row r="82439" spans="1:2" x14ac:dyDescent="0.3">
      <c r="A82439" s="1">
        <v>761046905939968</v>
      </c>
      <c r="B82439">
        <v>15</v>
      </c>
    </row>
    <row r="82440" spans="1:2" x14ac:dyDescent="0.3">
      <c r="A82440" s="1">
        <v>586482691137536</v>
      </c>
      <c r="B82440">
        <v>15</v>
      </c>
    </row>
    <row r="82441" spans="1:2" x14ac:dyDescent="0.3">
      <c r="A82441" s="1">
        <v>996444788736000</v>
      </c>
      <c r="B82441">
        <v>15</v>
      </c>
    </row>
    <row r="82442" spans="1:2" x14ac:dyDescent="0.3">
      <c r="A82442" s="1">
        <v>507769959213056</v>
      </c>
      <c r="B82442">
        <v>15</v>
      </c>
    </row>
    <row r="82443" spans="1:2" x14ac:dyDescent="0.3">
      <c r="A82443" s="1">
        <v>313204533106688</v>
      </c>
      <c r="B82443">
        <v>15</v>
      </c>
    </row>
    <row r="82444" spans="1:2" x14ac:dyDescent="0.3">
      <c r="A82444" s="1">
        <v>934959379208192</v>
      </c>
      <c r="B82444">
        <v>15</v>
      </c>
    </row>
    <row r="82445" spans="1:2" x14ac:dyDescent="0.3">
      <c r="A82445" s="1">
        <v>997250901453824</v>
      </c>
      <c r="B82445">
        <v>15</v>
      </c>
    </row>
    <row r="82446" spans="1:2" x14ac:dyDescent="0.3">
      <c r="A82446" s="1">
        <v>515068237430784</v>
      </c>
      <c r="B82446">
        <v>15</v>
      </c>
    </row>
    <row r="82447" spans="1:2" x14ac:dyDescent="0.3">
      <c r="A82447" s="1">
        <v>856782015989760</v>
      </c>
      <c r="B82447">
        <v>15</v>
      </c>
    </row>
    <row r="82448" spans="1:2" x14ac:dyDescent="0.3">
      <c r="A82448" s="1">
        <v>863520033483776</v>
      </c>
      <c r="B82448">
        <v>15</v>
      </c>
    </row>
    <row r="82449" spans="1:2" x14ac:dyDescent="0.3">
      <c r="A82449" s="1">
        <v>283355596007424</v>
      </c>
      <c r="B82449">
        <v>15</v>
      </c>
    </row>
    <row r="82450" spans="1:2" x14ac:dyDescent="0.3">
      <c r="A82450" s="1">
        <v>154637285087232</v>
      </c>
      <c r="B82450">
        <v>15</v>
      </c>
    </row>
    <row r="82451" spans="1:2" x14ac:dyDescent="0.3">
      <c r="A82451" s="1">
        <v>291825266618496</v>
      </c>
      <c r="B82451">
        <v>15</v>
      </c>
    </row>
    <row r="82452" spans="1:2" x14ac:dyDescent="0.3">
      <c r="A82452" s="1">
        <v>982833505460736</v>
      </c>
      <c r="B82452">
        <v>15</v>
      </c>
    </row>
    <row r="82453" spans="1:2" x14ac:dyDescent="0.3">
      <c r="A82453" s="1">
        <v>696929335794688</v>
      </c>
      <c r="B82453">
        <v>15</v>
      </c>
    </row>
    <row r="82454" spans="1:2" x14ac:dyDescent="0.3">
      <c r="A82454" s="1">
        <v>876757313929216</v>
      </c>
      <c r="B82454">
        <v>15</v>
      </c>
    </row>
    <row r="82455" spans="1:2" x14ac:dyDescent="0.3">
      <c r="A82455" s="1">
        <v>741926510877696</v>
      </c>
      <c r="B82455">
        <v>15</v>
      </c>
    </row>
    <row r="82456" spans="1:2" x14ac:dyDescent="0.3">
      <c r="A82456" s="1">
        <v>778926572756992</v>
      </c>
      <c r="B82456">
        <v>15</v>
      </c>
    </row>
    <row r="82457" spans="1:2" x14ac:dyDescent="0.3">
      <c r="A82457" s="1">
        <v>529844204398336</v>
      </c>
      <c r="B82457">
        <v>15</v>
      </c>
    </row>
    <row r="82458" spans="1:2" x14ac:dyDescent="0.3">
      <c r="A82458" s="1">
        <v>172482724474880</v>
      </c>
      <c r="B82458">
        <v>15</v>
      </c>
    </row>
    <row r="82459" spans="1:2" x14ac:dyDescent="0.3">
      <c r="A82459" s="1">
        <v>969367540875264</v>
      </c>
      <c r="B82459">
        <v>15</v>
      </c>
    </row>
    <row r="82460" spans="1:2" x14ac:dyDescent="0.3">
      <c r="A82460" s="1">
        <v>461525428060032</v>
      </c>
      <c r="B82460">
        <v>15</v>
      </c>
    </row>
    <row r="82461" spans="1:2" x14ac:dyDescent="0.3">
      <c r="A82461" s="1">
        <v>448940393580544</v>
      </c>
      <c r="B82461">
        <v>15</v>
      </c>
    </row>
    <row r="82462" spans="1:2" x14ac:dyDescent="0.3">
      <c r="A82462" s="1">
        <v>504945004781568</v>
      </c>
      <c r="B82462">
        <v>15</v>
      </c>
    </row>
    <row r="82463" spans="1:2" x14ac:dyDescent="0.3">
      <c r="A82463" s="1">
        <v>421935281526784</v>
      </c>
      <c r="B82463">
        <v>15</v>
      </c>
    </row>
    <row r="82464" spans="1:2" x14ac:dyDescent="0.3">
      <c r="A82464" s="1">
        <v>880203990879744</v>
      </c>
      <c r="B82464">
        <v>15</v>
      </c>
    </row>
    <row r="82465" spans="1:2" x14ac:dyDescent="0.3">
      <c r="A82465" s="1">
        <v>626951513815040</v>
      </c>
      <c r="B82465">
        <v>15</v>
      </c>
    </row>
    <row r="82466" spans="1:2" x14ac:dyDescent="0.3">
      <c r="A82466" s="1">
        <v>390552235024384</v>
      </c>
      <c r="B82466">
        <v>15</v>
      </c>
    </row>
    <row r="82467" spans="1:2" x14ac:dyDescent="0.3">
      <c r="A82467" s="1">
        <v>797200457008128</v>
      </c>
      <c r="B82467">
        <v>15</v>
      </c>
    </row>
    <row r="82468" spans="1:2" x14ac:dyDescent="0.3">
      <c r="A82468" s="1">
        <v>892277570850304</v>
      </c>
      <c r="B82468">
        <v>15</v>
      </c>
    </row>
    <row r="82469" spans="1:2" x14ac:dyDescent="0.3">
      <c r="A82469" s="1">
        <v>120547537035264</v>
      </c>
      <c r="B82469">
        <v>15</v>
      </c>
    </row>
    <row r="82470" spans="1:2" x14ac:dyDescent="0.3">
      <c r="A82470" s="1">
        <v>418480251691008</v>
      </c>
      <c r="B82470">
        <v>15</v>
      </c>
    </row>
    <row r="82471" spans="1:2" x14ac:dyDescent="0.3">
      <c r="A82471" s="1">
        <v>899995428187136</v>
      </c>
      <c r="B82471">
        <v>15</v>
      </c>
    </row>
    <row r="82472" spans="1:2" x14ac:dyDescent="0.3">
      <c r="A82472" s="1">
        <v>652247252074496</v>
      </c>
      <c r="B82472">
        <v>15</v>
      </c>
    </row>
    <row r="82473" spans="1:2" x14ac:dyDescent="0.3">
      <c r="A82473" s="1">
        <v>802751342978048</v>
      </c>
      <c r="B82473">
        <v>15</v>
      </c>
    </row>
    <row r="82474" spans="1:2" x14ac:dyDescent="0.3">
      <c r="A82474" s="1">
        <v>189781708002304</v>
      </c>
      <c r="B82474">
        <v>15</v>
      </c>
    </row>
    <row r="82475" spans="1:2" x14ac:dyDescent="0.3">
      <c r="A82475" s="1">
        <v>929431144331776</v>
      </c>
      <c r="B82475">
        <v>15</v>
      </c>
    </row>
    <row r="82476" spans="1:2" x14ac:dyDescent="0.3">
      <c r="A82476" s="1">
        <v>357217801363456</v>
      </c>
      <c r="B82476">
        <v>15</v>
      </c>
    </row>
    <row r="82477" spans="1:2" x14ac:dyDescent="0.3">
      <c r="A82477" s="1">
        <v>815348025055232</v>
      </c>
      <c r="B82477">
        <v>15</v>
      </c>
    </row>
    <row r="82478" spans="1:2" x14ac:dyDescent="0.3">
      <c r="A82478" s="1">
        <v>850367623798784</v>
      </c>
      <c r="B82478">
        <v>15</v>
      </c>
    </row>
    <row r="82479" spans="1:2" x14ac:dyDescent="0.3">
      <c r="A82479" s="1">
        <v>917404335180800</v>
      </c>
      <c r="B82479">
        <v>15</v>
      </c>
    </row>
    <row r="82480" spans="1:2" x14ac:dyDescent="0.3">
      <c r="A82480" s="1">
        <v>345393804142592</v>
      </c>
      <c r="B82480">
        <v>15</v>
      </c>
    </row>
    <row r="82481" spans="1:2" x14ac:dyDescent="0.3">
      <c r="A82481" s="1">
        <v>229341645635584</v>
      </c>
      <c r="B82481">
        <v>15</v>
      </c>
    </row>
    <row r="82482" spans="1:2" x14ac:dyDescent="0.3">
      <c r="A82482" s="1">
        <v>154177232300032</v>
      </c>
      <c r="B82482">
        <v>15</v>
      </c>
    </row>
    <row r="82483" spans="1:2" x14ac:dyDescent="0.3">
      <c r="A82483" s="1">
        <v>173159182030848</v>
      </c>
      <c r="B82483">
        <v>15</v>
      </c>
    </row>
    <row r="82484" spans="1:2" x14ac:dyDescent="0.3">
      <c r="A82484" s="1">
        <v>913065883521024</v>
      </c>
      <c r="B82484">
        <v>15</v>
      </c>
    </row>
    <row r="82485" spans="1:2" x14ac:dyDescent="0.3">
      <c r="A82485" s="1">
        <v>646808487665664</v>
      </c>
      <c r="B82485">
        <v>15</v>
      </c>
    </row>
    <row r="82486" spans="1:2" x14ac:dyDescent="0.3">
      <c r="A82486" s="1">
        <v>396922002554880</v>
      </c>
      <c r="B82486">
        <v>15</v>
      </c>
    </row>
    <row r="82487" spans="1:2" x14ac:dyDescent="0.3">
      <c r="A82487" s="1">
        <v>192381024391168</v>
      </c>
      <c r="B82487">
        <v>15</v>
      </c>
    </row>
    <row r="82488" spans="1:2" x14ac:dyDescent="0.3">
      <c r="A82488" s="1">
        <v>519869672972288</v>
      </c>
      <c r="B82488">
        <v>15</v>
      </c>
    </row>
    <row r="82489" spans="1:2" x14ac:dyDescent="0.3">
      <c r="A82489" s="1">
        <v>240547468115968</v>
      </c>
      <c r="B82489">
        <v>15</v>
      </c>
    </row>
    <row r="82490" spans="1:2" x14ac:dyDescent="0.3">
      <c r="A82490" s="1">
        <v>997374430908416</v>
      </c>
      <c r="B82490">
        <v>15</v>
      </c>
    </row>
    <row r="82491" spans="1:2" x14ac:dyDescent="0.3">
      <c r="A82491" s="1">
        <v>250858990720768</v>
      </c>
      <c r="B82491">
        <v>15</v>
      </c>
    </row>
    <row r="82492" spans="1:2" x14ac:dyDescent="0.3">
      <c r="A82492" s="1">
        <v>333225857124864</v>
      </c>
      <c r="B82492">
        <v>15</v>
      </c>
    </row>
    <row r="82493" spans="1:2" x14ac:dyDescent="0.3">
      <c r="A82493" s="1">
        <v>486902617929728</v>
      </c>
      <c r="B82493">
        <v>15</v>
      </c>
    </row>
    <row r="82494" spans="1:2" x14ac:dyDescent="0.3">
      <c r="A82494" s="1">
        <v>482810176610304</v>
      </c>
      <c r="B82494">
        <v>15</v>
      </c>
    </row>
    <row r="82495" spans="1:2" x14ac:dyDescent="0.3">
      <c r="A82495" s="1">
        <v>146096206753792</v>
      </c>
      <c r="B82495">
        <v>15</v>
      </c>
    </row>
    <row r="82496" spans="1:2" x14ac:dyDescent="0.3">
      <c r="A82496" s="1">
        <v>556806887530496</v>
      </c>
      <c r="B82496">
        <v>15</v>
      </c>
    </row>
    <row r="82497" spans="1:2" x14ac:dyDescent="0.3">
      <c r="A82497" s="1">
        <v>167661088053248</v>
      </c>
      <c r="B82497">
        <v>15</v>
      </c>
    </row>
    <row r="82498" spans="1:2" x14ac:dyDescent="0.3">
      <c r="A82498" s="1">
        <v>660428832808960</v>
      </c>
      <c r="B82498">
        <v>15</v>
      </c>
    </row>
    <row r="82499" spans="1:2" x14ac:dyDescent="0.3">
      <c r="A82499" s="1">
        <v>851496977129984</v>
      </c>
      <c r="B82499">
        <v>15</v>
      </c>
    </row>
    <row r="82500" spans="1:2" x14ac:dyDescent="0.3">
      <c r="A82500" s="1">
        <v>857215747354112</v>
      </c>
      <c r="B82500">
        <v>15</v>
      </c>
    </row>
    <row r="82501" spans="1:2" x14ac:dyDescent="0.3">
      <c r="A82501" s="1">
        <v>514119138263040</v>
      </c>
      <c r="B82501">
        <v>15</v>
      </c>
    </row>
    <row r="82502" spans="1:2" x14ac:dyDescent="0.3">
      <c r="A82502" s="1">
        <v>144551555851264</v>
      </c>
      <c r="B82502">
        <v>15</v>
      </c>
    </row>
    <row r="82503" spans="1:2" x14ac:dyDescent="0.3">
      <c r="A82503" s="1">
        <v>121823230418944</v>
      </c>
      <c r="B82503">
        <v>15</v>
      </c>
    </row>
    <row r="82504" spans="1:2" x14ac:dyDescent="0.3">
      <c r="A82504" s="1">
        <v>215017088779776</v>
      </c>
      <c r="B82504">
        <v>15</v>
      </c>
    </row>
    <row r="82505" spans="1:2" x14ac:dyDescent="0.3">
      <c r="A82505" s="1">
        <v>483464917037056</v>
      </c>
      <c r="B82505">
        <v>15</v>
      </c>
    </row>
    <row r="82506" spans="1:2" x14ac:dyDescent="0.3">
      <c r="A82506" s="1">
        <v>406961969048576</v>
      </c>
      <c r="B82506">
        <v>15</v>
      </c>
    </row>
    <row r="82507" spans="1:2" x14ac:dyDescent="0.3">
      <c r="A82507" s="1">
        <v>237986940782592</v>
      </c>
      <c r="B82507">
        <v>15</v>
      </c>
    </row>
    <row r="82508" spans="1:2" x14ac:dyDescent="0.3">
      <c r="A82508" s="1">
        <v>261600127602688</v>
      </c>
      <c r="B82508">
        <v>15</v>
      </c>
    </row>
    <row r="82509" spans="1:2" x14ac:dyDescent="0.3">
      <c r="A82509" s="1">
        <v>706313331642368</v>
      </c>
      <c r="B82509">
        <v>15</v>
      </c>
    </row>
    <row r="82510" spans="1:2" x14ac:dyDescent="0.3">
      <c r="A82510" s="1">
        <v>827813916895232</v>
      </c>
      <c r="B82510">
        <v>15</v>
      </c>
    </row>
    <row r="82511" spans="1:2" x14ac:dyDescent="0.3">
      <c r="A82511" s="1">
        <v>497486923937792</v>
      </c>
      <c r="B82511">
        <v>15</v>
      </c>
    </row>
    <row r="82512" spans="1:2" x14ac:dyDescent="0.3">
      <c r="A82512" s="1">
        <v>554015099598848</v>
      </c>
      <c r="B82512">
        <v>15</v>
      </c>
    </row>
    <row r="82513" spans="1:2" x14ac:dyDescent="0.3">
      <c r="A82513" s="1">
        <v>863481893852160</v>
      </c>
      <c r="B82513">
        <v>15</v>
      </c>
    </row>
    <row r="82514" spans="1:2" x14ac:dyDescent="0.3">
      <c r="A82514" s="1">
        <v>584920251332608</v>
      </c>
      <c r="B82514">
        <v>15</v>
      </c>
    </row>
    <row r="82515" spans="1:2" x14ac:dyDescent="0.3">
      <c r="A82515" s="1">
        <v>394349492021248</v>
      </c>
      <c r="B82515">
        <v>15</v>
      </c>
    </row>
    <row r="82516" spans="1:2" x14ac:dyDescent="0.3">
      <c r="A82516" s="1">
        <v>522457799905280</v>
      </c>
      <c r="B82516">
        <v>15</v>
      </c>
    </row>
    <row r="82517" spans="1:2" x14ac:dyDescent="0.3">
      <c r="A82517" s="1">
        <v>138727062317056</v>
      </c>
      <c r="B82517">
        <v>15</v>
      </c>
    </row>
    <row r="82518" spans="1:2" x14ac:dyDescent="0.3">
      <c r="A82518" s="1">
        <v>109281455540736</v>
      </c>
      <c r="B82518">
        <v>15</v>
      </c>
    </row>
    <row r="82519" spans="1:2" x14ac:dyDescent="0.3">
      <c r="A82519" s="1">
        <v>732822124484096</v>
      </c>
      <c r="B82519">
        <v>15</v>
      </c>
    </row>
    <row r="82520" spans="1:2" x14ac:dyDescent="0.3">
      <c r="A82520" s="1">
        <v>298798546899456</v>
      </c>
      <c r="B82520">
        <v>15</v>
      </c>
    </row>
    <row r="82521" spans="1:2" x14ac:dyDescent="0.3">
      <c r="A82521" s="1">
        <v>164230393848320</v>
      </c>
      <c r="B82521">
        <v>15</v>
      </c>
    </row>
    <row r="82522" spans="1:2" x14ac:dyDescent="0.3">
      <c r="A82522" s="1">
        <v>293837822736384</v>
      </c>
      <c r="B82522">
        <v>15</v>
      </c>
    </row>
    <row r="82523" spans="1:2" x14ac:dyDescent="0.3">
      <c r="A82523" s="1">
        <v>306045812938752</v>
      </c>
      <c r="B82523">
        <v>15</v>
      </c>
    </row>
    <row r="82524" spans="1:2" x14ac:dyDescent="0.3">
      <c r="A82524" s="1">
        <v>555117010505728</v>
      </c>
      <c r="B82524">
        <v>15</v>
      </c>
    </row>
    <row r="82525" spans="1:2" x14ac:dyDescent="0.3">
      <c r="A82525" s="1">
        <v>134241629820928</v>
      </c>
      <c r="B82525">
        <v>15</v>
      </c>
    </row>
    <row r="82526" spans="1:2" x14ac:dyDescent="0.3">
      <c r="A82526" s="1">
        <v>716131186521344</v>
      </c>
      <c r="B82526">
        <v>15</v>
      </c>
    </row>
    <row r="82527" spans="1:2" x14ac:dyDescent="0.3">
      <c r="A82527" s="1">
        <v>743831305347072</v>
      </c>
      <c r="B82527">
        <v>15</v>
      </c>
    </row>
    <row r="82528" spans="1:2" x14ac:dyDescent="0.3">
      <c r="A82528" s="1">
        <v>928526033162240</v>
      </c>
      <c r="B82528">
        <v>15</v>
      </c>
    </row>
    <row r="82529" spans="1:2" x14ac:dyDescent="0.3">
      <c r="A82529" s="1">
        <v>948734886796288</v>
      </c>
      <c r="B82529">
        <v>15</v>
      </c>
    </row>
    <row r="82530" spans="1:2" x14ac:dyDescent="0.3">
      <c r="A82530" s="1">
        <v>469137820920832</v>
      </c>
      <c r="B82530">
        <v>15</v>
      </c>
    </row>
    <row r="82531" spans="1:2" x14ac:dyDescent="0.3">
      <c r="A82531" s="1">
        <v>306155395692544</v>
      </c>
      <c r="B82531">
        <v>15</v>
      </c>
    </row>
    <row r="82532" spans="1:2" x14ac:dyDescent="0.3">
      <c r="A82532" s="1">
        <v>617838109100032</v>
      </c>
      <c r="B82532">
        <v>15</v>
      </c>
    </row>
    <row r="82533" spans="1:2" x14ac:dyDescent="0.3">
      <c r="A82533" s="1">
        <v>640439440180224</v>
      </c>
      <c r="B82533">
        <v>15</v>
      </c>
    </row>
    <row r="82534" spans="1:2" x14ac:dyDescent="0.3">
      <c r="A82534" s="1">
        <v>137148641370384</v>
      </c>
      <c r="B82534">
        <v>15</v>
      </c>
    </row>
    <row r="82535" spans="1:2" x14ac:dyDescent="0.3">
      <c r="A82535" s="1">
        <v>452283209361408</v>
      </c>
      <c r="B82535">
        <v>15</v>
      </c>
    </row>
    <row r="82536" spans="1:2" x14ac:dyDescent="0.3">
      <c r="A82536" s="1">
        <v>344678813431808</v>
      </c>
      <c r="B82536">
        <v>15</v>
      </c>
    </row>
    <row r="82537" spans="1:2" x14ac:dyDescent="0.3">
      <c r="A82537" s="1">
        <v>706161817038848</v>
      </c>
      <c r="B82537">
        <v>15</v>
      </c>
    </row>
    <row r="82538" spans="1:2" x14ac:dyDescent="0.3">
      <c r="A82538" s="1">
        <v>678054845906944</v>
      </c>
      <c r="B82538">
        <v>15</v>
      </c>
    </row>
    <row r="82539" spans="1:2" x14ac:dyDescent="0.3">
      <c r="A82539" s="1">
        <v>787263269564416</v>
      </c>
      <c r="B82539">
        <v>15</v>
      </c>
    </row>
    <row r="82540" spans="1:2" x14ac:dyDescent="0.3">
      <c r="A82540" s="1">
        <v>917959299121152</v>
      </c>
      <c r="B82540">
        <v>15</v>
      </c>
    </row>
    <row r="82541" spans="1:2" x14ac:dyDescent="0.3">
      <c r="A82541" s="1">
        <v>699399145238528</v>
      </c>
      <c r="B82541">
        <v>15</v>
      </c>
    </row>
    <row r="82542" spans="1:2" x14ac:dyDescent="0.3">
      <c r="A82542" s="1">
        <v>223856773953536</v>
      </c>
      <c r="B82542">
        <v>15</v>
      </c>
    </row>
    <row r="82543" spans="1:2" x14ac:dyDescent="0.3">
      <c r="A82543" s="1">
        <v>652200175755264</v>
      </c>
      <c r="B82543">
        <v>15</v>
      </c>
    </row>
    <row r="82544" spans="1:2" x14ac:dyDescent="0.3">
      <c r="A82544" s="1">
        <v>925732930855936</v>
      </c>
      <c r="B82544">
        <v>15</v>
      </c>
    </row>
    <row r="82545" spans="1:2" x14ac:dyDescent="0.3">
      <c r="A82545" s="1">
        <v>155507516706816</v>
      </c>
      <c r="B82545">
        <v>15</v>
      </c>
    </row>
    <row r="82546" spans="1:2" x14ac:dyDescent="0.3">
      <c r="A82546" s="1">
        <v>896148900562944</v>
      </c>
      <c r="B82546">
        <v>15</v>
      </c>
    </row>
    <row r="82547" spans="1:2" x14ac:dyDescent="0.3">
      <c r="A82547" s="1">
        <v>532050312796800</v>
      </c>
      <c r="B82547">
        <v>15</v>
      </c>
    </row>
    <row r="82548" spans="1:2" x14ac:dyDescent="0.3">
      <c r="A82548" s="1">
        <v>845551588757504</v>
      </c>
      <c r="B82548">
        <v>15</v>
      </c>
    </row>
    <row r="82549" spans="1:2" x14ac:dyDescent="0.3">
      <c r="A82549" s="1">
        <v>519338848552960</v>
      </c>
      <c r="B82549">
        <v>15</v>
      </c>
    </row>
    <row r="82550" spans="1:2" x14ac:dyDescent="0.3">
      <c r="A82550" s="1">
        <v>471567877065728</v>
      </c>
      <c r="B82550">
        <v>15</v>
      </c>
    </row>
    <row r="82551" spans="1:2" x14ac:dyDescent="0.3">
      <c r="A82551" s="1">
        <v>552235796023296</v>
      </c>
      <c r="B82551">
        <v>15</v>
      </c>
    </row>
    <row r="82552" spans="1:2" x14ac:dyDescent="0.3">
      <c r="A82552" s="1">
        <v>849173631176704</v>
      </c>
      <c r="B82552">
        <v>15</v>
      </c>
    </row>
    <row r="82553" spans="1:2" x14ac:dyDescent="0.3">
      <c r="A82553" s="1">
        <v>513536941424960</v>
      </c>
      <c r="B82553">
        <v>15</v>
      </c>
    </row>
    <row r="82554" spans="1:2" x14ac:dyDescent="0.3">
      <c r="A82554" s="1">
        <v>573759412281344</v>
      </c>
      <c r="B82554">
        <v>15</v>
      </c>
    </row>
    <row r="82555" spans="1:2" x14ac:dyDescent="0.3">
      <c r="A82555" s="1">
        <v>383803089268736</v>
      </c>
      <c r="B82555">
        <v>15</v>
      </c>
    </row>
    <row r="82556" spans="1:2" x14ac:dyDescent="0.3">
      <c r="A82556" s="1">
        <v>871597846593536</v>
      </c>
      <c r="B82556">
        <v>15</v>
      </c>
    </row>
    <row r="82557" spans="1:2" x14ac:dyDescent="0.3">
      <c r="A82557" s="1">
        <v>565993714735104</v>
      </c>
      <c r="B82557">
        <v>15</v>
      </c>
    </row>
    <row r="82558" spans="1:2" x14ac:dyDescent="0.3">
      <c r="A82558" s="1">
        <v>182845290854400</v>
      </c>
      <c r="B82558">
        <v>15</v>
      </c>
    </row>
    <row r="82559" spans="1:2" x14ac:dyDescent="0.3">
      <c r="A82559" s="1">
        <v>939451791926272</v>
      </c>
      <c r="B82559">
        <v>15</v>
      </c>
    </row>
    <row r="82560" spans="1:2" x14ac:dyDescent="0.3">
      <c r="A82560" s="1">
        <v>794082864576512</v>
      </c>
      <c r="B82560">
        <v>15</v>
      </c>
    </row>
    <row r="82561" spans="1:2" x14ac:dyDescent="0.3">
      <c r="A82561" s="1">
        <v>327629954749440</v>
      </c>
      <c r="B82561">
        <v>15</v>
      </c>
    </row>
    <row r="82562" spans="1:2" x14ac:dyDescent="0.3">
      <c r="A82562" s="1">
        <v>299903703395328</v>
      </c>
      <c r="B82562">
        <v>15</v>
      </c>
    </row>
    <row r="82563" spans="1:2" x14ac:dyDescent="0.3">
      <c r="A82563" s="1">
        <v>531847679301632</v>
      </c>
      <c r="B82563">
        <v>15</v>
      </c>
    </row>
    <row r="82564" spans="1:2" x14ac:dyDescent="0.3">
      <c r="A82564" s="1">
        <v>106395124541440</v>
      </c>
      <c r="B82564">
        <v>15</v>
      </c>
    </row>
    <row r="82565" spans="1:2" x14ac:dyDescent="0.3">
      <c r="A82565" s="1">
        <v>738444066495488</v>
      </c>
      <c r="B82565">
        <v>15</v>
      </c>
    </row>
    <row r="82566" spans="1:2" x14ac:dyDescent="0.3">
      <c r="A82566" s="1">
        <v>586836889774080</v>
      </c>
      <c r="B82566">
        <v>15</v>
      </c>
    </row>
    <row r="82567" spans="1:2" x14ac:dyDescent="0.3">
      <c r="A82567" s="1">
        <v>143456811261952</v>
      </c>
      <c r="B82567">
        <v>15</v>
      </c>
    </row>
    <row r="82568" spans="1:2" x14ac:dyDescent="0.3">
      <c r="A82568" s="1">
        <v>462350761439232</v>
      </c>
      <c r="B82568">
        <v>15</v>
      </c>
    </row>
    <row r="82569" spans="1:2" x14ac:dyDescent="0.3">
      <c r="A82569" s="1">
        <v>159165565060096</v>
      </c>
      <c r="B82569">
        <v>15</v>
      </c>
    </row>
    <row r="82570" spans="1:2" x14ac:dyDescent="0.3">
      <c r="A82570" s="1">
        <v>834711976988672</v>
      </c>
      <c r="B82570">
        <v>15</v>
      </c>
    </row>
    <row r="82571" spans="1:2" x14ac:dyDescent="0.3">
      <c r="A82571" s="1">
        <v>657039702594560</v>
      </c>
      <c r="B82571">
        <v>15</v>
      </c>
    </row>
    <row r="82572" spans="1:2" x14ac:dyDescent="0.3">
      <c r="A82572" s="1">
        <v>972569660634112</v>
      </c>
      <c r="B82572">
        <v>15</v>
      </c>
    </row>
    <row r="82573" spans="1:2" x14ac:dyDescent="0.3">
      <c r="A82573" s="1">
        <v>901433189091328</v>
      </c>
      <c r="B82573">
        <v>15</v>
      </c>
    </row>
    <row r="82574" spans="1:2" x14ac:dyDescent="0.3">
      <c r="A82574" s="1">
        <v>848092240427008</v>
      </c>
      <c r="B82574">
        <v>15</v>
      </c>
    </row>
    <row r="82575" spans="1:2" x14ac:dyDescent="0.3">
      <c r="A82575" s="1">
        <v>431926871927808</v>
      </c>
      <c r="B82575">
        <v>15</v>
      </c>
    </row>
    <row r="82576" spans="1:2" x14ac:dyDescent="0.3">
      <c r="A82576" s="1">
        <v>828631927703552</v>
      </c>
      <c r="B82576">
        <v>15</v>
      </c>
    </row>
    <row r="82577" spans="1:2" x14ac:dyDescent="0.3">
      <c r="A82577" s="1">
        <v>847147237365760</v>
      </c>
      <c r="B82577">
        <v>15</v>
      </c>
    </row>
    <row r="82578" spans="1:2" x14ac:dyDescent="0.3">
      <c r="A82578" s="1">
        <v>170471352557568</v>
      </c>
      <c r="B82578">
        <v>15</v>
      </c>
    </row>
    <row r="82579" spans="1:2" x14ac:dyDescent="0.3">
      <c r="A82579" s="1">
        <v>660576387131392</v>
      </c>
      <c r="B82579">
        <v>15</v>
      </c>
    </row>
    <row r="82580" spans="1:2" x14ac:dyDescent="0.3">
      <c r="A82580" s="1">
        <v>283159178330112</v>
      </c>
      <c r="B82580">
        <v>15</v>
      </c>
    </row>
    <row r="82581" spans="1:2" x14ac:dyDescent="0.3">
      <c r="A82581" s="1">
        <v>755345335246848</v>
      </c>
      <c r="B82581">
        <v>15</v>
      </c>
    </row>
    <row r="82582" spans="1:2" x14ac:dyDescent="0.3">
      <c r="A82582" s="1">
        <v>548873878107136</v>
      </c>
      <c r="B82582">
        <v>15</v>
      </c>
    </row>
    <row r="82583" spans="1:2" x14ac:dyDescent="0.3">
      <c r="A82583" s="1">
        <v>969623185170432</v>
      </c>
      <c r="B82583">
        <v>15</v>
      </c>
    </row>
    <row r="82584" spans="1:2" x14ac:dyDescent="0.3">
      <c r="A82584" s="1">
        <v>382339773402112</v>
      </c>
      <c r="B82584">
        <v>15</v>
      </c>
    </row>
    <row r="82585" spans="1:2" x14ac:dyDescent="0.3">
      <c r="A82585" s="1">
        <v>980730455773184</v>
      </c>
      <c r="B82585">
        <v>15</v>
      </c>
    </row>
    <row r="82586" spans="1:2" x14ac:dyDescent="0.3">
      <c r="A82586" s="1">
        <v>670532879393792</v>
      </c>
      <c r="B82586">
        <v>15</v>
      </c>
    </row>
    <row r="82587" spans="1:2" x14ac:dyDescent="0.3">
      <c r="A82587" s="1">
        <v>576758857218048</v>
      </c>
      <c r="B82587">
        <v>15</v>
      </c>
    </row>
    <row r="82588" spans="1:2" x14ac:dyDescent="0.3">
      <c r="A82588" s="1">
        <v>902511837053952</v>
      </c>
      <c r="B82588">
        <v>15</v>
      </c>
    </row>
    <row r="82589" spans="1:2" x14ac:dyDescent="0.3">
      <c r="A82589" s="1">
        <v>585692010996736</v>
      </c>
      <c r="B82589">
        <v>15</v>
      </c>
    </row>
    <row r="82590" spans="1:2" x14ac:dyDescent="0.3">
      <c r="A82590" s="1">
        <v>303985196865536</v>
      </c>
      <c r="B82590">
        <v>15</v>
      </c>
    </row>
    <row r="82591" spans="1:2" x14ac:dyDescent="0.3">
      <c r="A82591" s="1">
        <v>641218329300992</v>
      </c>
      <c r="B82591">
        <v>15</v>
      </c>
    </row>
    <row r="82592" spans="1:2" x14ac:dyDescent="0.3">
      <c r="A82592" s="1">
        <v>255963042449408</v>
      </c>
      <c r="B82592">
        <v>15</v>
      </c>
    </row>
    <row r="82593" spans="1:2" x14ac:dyDescent="0.3">
      <c r="A82593" s="1">
        <v>434492592306176</v>
      </c>
      <c r="B82593">
        <v>15</v>
      </c>
    </row>
    <row r="82594" spans="1:2" x14ac:dyDescent="0.3">
      <c r="A82594" s="1">
        <v>454453946417152</v>
      </c>
      <c r="B82594">
        <v>15</v>
      </c>
    </row>
    <row r="82595" spans="1:2" x14ac:dyDescent="0.3">
      <c r="A82595" s="1">
        <v>142992884631040</v>
      </c>
      <c r="B82595">
        <v>15</v>
      </c>
    </row>
    <row r="82596" spans="1:2" x14ac:dyDescent="0.3">
      <c r="A82596" s="1">
        <v>266454420486144</v>
      </c>
      <c r="B82596">
        <v>15</v>
      </c>
    </row>
    <row r="82597" spans="1:2" x14ac:dyDescent="0.3">
      <c r="A82597" s="1">
        <v>690788510214144</v>
      </c>
      <c r="B82597">
        <v>15</v>
      </c>
    </row>
    <row r="82598" spans="1:2" x14ac:dyDescent="0.3">
      <c r="A82598" s="1">
        <v>170647381928448</v>
      </c>
      <c r="B82598">
        <v>15</v>
      </c>
    </row>
    <row r="82599" spans="1:2" x14ac:dyDescent="0.3">
      <c r="A82599" s="1">
        <v>404436192595968</v>
      </c>
      <c r="B82599">
        <v>15</v>
      </c>
    </row>
    <row r="82600" spans="1:2" x14ac:dyDescent="0.3">
      <c r="A82600" s="1">
        <v>969710419367936</v>
      </c>
      <c r="B82600">
        <v>15</v>
      </c>
    </row>
    <row r="82601" spans="1:2" x14ac:dyDescent="0.3">
      <c r="A82601" s="1">
        <v>254552914932736</v>
      </c>
      <c r="B82601">
        <v>15</v>
      </c>
    </row>
    <row r="82602" spans="1:2" x14ac:dyDescent="0.3">
      <c r="A82602" s="1">
        <v>509779276335104</v>
      </c>
      <c r="B82602">
        <v>15</v>
      </c>
    </row>
    <row r="82603" spans="1:2" x14ac:dyDescent="0.3">
      <c r="A82603" s="1">
        <v>561757204623616</v>
      </c>
      <c r="B82603">
        <v>15</v>
      </c>
    </row>
    <row r="82604" spans="1:2" x14ac:dyDescent="0.3">
      <c r="A82604" s="1">
        <v>876997185367040</v>
      </c>
      <c r="B82604">
        <v>15</v>
      </c>
    </row>
    <row r="82605" spans="1:2" x14ac:dyDescent="0.3">
      <c r="A82605" s="1">
        <v>792187786772480</v>
      </c>
      <c r="B82605">
        <v>15</v>
      </c>
    </row>
    <row r="82606" spans="1:2" x14ac:dyDescent="0.3">
      <c r="A82606" s="1">
        <v>809685589237760</v>
      </c>
      <c r="B82606">
        <v>15</v>
      </c>
    </row>
    <row r="82607" spans="1:2" x14ac:dyDescent="0.3">
      <c r="A82607" s="1">
        <v>338468909925376</v>
      </c>
      <c r="B82607">
        <v>15</v>
      </c>
    </row>
    <row r="82608" spans="1:2" x14ac:dyDescent="0.3">
      <c r="A82608" s="1">
        <v>103908596754432</v>
      </c>
      <c r="B82608">
        <v>15</v>
      </c>
    </row>
    <row r="82609" spans="1:2" x14ac:dyDescent="0.3">
      <c r="A82609" s="1">
        <v>847727920878976</v>
      </c>
      <c r="B82609">
        <v>15</v>
      </c>
    </row>
    <row r="82610" spans="1:2" x14ac:dyDescent="0.3">
      <c r="A82610" s="1">
        <v>397859374209024</v>
      </c>
      <c r="B82610">
        <v>15</v>
      </c>
    </row>
    <row r="82611" spans="1:2" x14ac:dyDescent="0.3">
      <c r="A82611" s="1">
        <v>228560012609024</v>
      </c>
      <c r="B82611">
        <v>15</v>
      </c>
    </row>
    <row r="82612" spans="1:2" x14ac:dyDescent="0.3">
      <c r="A82612" s="1">
        <v>780823919980032</v>
      </c>
      <c r="B82612">
        <v>15</v>
      </c>
    </row>
    <row r="82613" spans="1:2" x14ac:dyDescent="0.3">
      <c r="A82613" s="1">
        <v>652516635327488</v>
      </c>
      <c r="B82613">
        <v>15</v>
      </c>
    </row>
    <row r="82614" spans="1:2" x14ac:dyDescent="0.3">
      <c r="A82614" s="1">
        <v>171240548337664</v>
      </c>
      <c r="B82614">
        <v>15</v>
      </c>
    </row>
    <row r="82615" spans="1:2" x14ac:dyDescent="0.3">
      <c r="A82615" s="1">
        <v>282884155527168</v>
      </c>
      <c r="B82615">
        <v>15</v>
      </c>
    </row>
    <row r="82616" spans="1:2" x14ac:dyDescent="0.3">
      <c r="A82616" s="1">
        <v>986249343756288</v>
      </c>
      <c r="B82616">
        <v>15</v>
      </c>
    </row>
    <row r="82617" spans="1:2" x14ac:dyDescent="0.3">
      <c r="A82617" s="1">
        <v>165126291906560</v>
      </c>
      <c r="B82617">
        <v>15</v>
      </c>
    </row>
    <row r="82618" spans="1:2" x14ac:dyDescent="0.3">
      <c r="A82618" s="1">
        <v>565643993022464</v>
      </c>
      <c r="B82618">
        <v>15</v>
      </c>
    </row>
    <row r="82619" spans="1:2" x14ac:dyDescent="0.3">
      <c r="A82619" s="1">
        <v>684372841450496</v>
      </c>
      <c r="B82619">
        <v>15</v>
      </c>
    </row>
    <row r="82620" spans="1:2" x14ac:dyDescent="0.3">
      <c r="A82620" s="1">
        <v>564861548292096</v>
      </c>
      <c r="B82620">
        <v>15</v>
      </c>
    </row>
    <row r="82621" spans="1:2" x14ac:dyDescent="0.3">
      <c r="A82621" s="1">
        <v>357112582576640</v>
      </c>
      <c r="B82621">
        <v>15</v>
      </c>
    </row>
    <row r="82622" spans="1:2" x14ac:dyDescent="0.3">
      <c r="A82622" s="1">
        <v>848322818107392</v>
      </c>
      <c r="B82622">
        <v>15</v>
      </c>
    </row>
    <row r="82623" spans="1:2" x14ac:dyDescent="0.3">
      <c r="A82623" s="1">
        <v>150840918818816</v>
      </c>
      <c r="B82623">
        <v>15</v>
      </c>
    </row>
    <row r="82624" spans="1:2" x14ac:dyDescent="0.3">
      <c r="A82624" s="1">
        <v>467765836083200</v>
      </c>
      <c r="B82624">
        <v>15</v>
      </c>
    </row>
    <row r="82625" spans="1:2" x14ac:dyDescent="0.3">
      <c r="A82625" s="1">
        <v>239927200913920</v>
      </c>
      <c r="B82625">
        <v>15</v>
      </c>
    </row>
    <row r="82626" spans="1:2" x14ac:dyDescent="0.3">
      <c r="A82626" s="1">
        <v>279298342438912</v>
      </c>
      <c r="B82626">
        <v>15</v>
      </c>
    </row>
    <row r="82627" spans="1:2" x14ac:dyDescent="0.3">
      <c r="A82627" s="1">
        <v>489771066695680</v>
      </c>
      <c r="B82627">
        <v>15</v>
      </c>
    </row>
    <row r="82628" spans="1:2" x14ac:dyDescent="0.3">
      <c r="A82628" s="1">
        <v>492859424864256</v>
      </c>
      <c r="B82628">
        <v>15</v>
      </c>
    </row>
    <row r="82629" spans="1:2" x14ac:dyDescent="0.3">
      <c r="A82629" s="1">
        <v>912149239152640</v>
      </c>
      <c r="B82629">
        <v>15</v>
      </c>
    </row>
    <row r="82630" spans="1:2" x14ac:dyDescent="0.3">
      <c r="A82630" s="1">
        <v>885213698252288</v>
      </c>
      <c r="B82630">
        <v>15</v>
      </c>
    </row>
    <row r="82631" spans="1:2" x14ac:dyDescent="0.3">
      <c r="A82631" s="1">
        <v>825832998606848</v>
      </c>
      <c r="B82631">
        <v>15</v>
      </c>
    </row>
    <row r="82632" spans="1:2" x14ac:dyDescent="0.3">
      <c r="A82632" s="1">
        <v>616363885109248</v>
      </c>
      <c r="B82632">
        <v>15</v>
      </c>
    </row>
    <row r="82633" spans="1:2" x14ac:dyDescent="0.3">
      <c r="A82633" s="1">
        <v>145593014263808</v>
      </c>
      <c r="B82633">
        <v>15</v>
      </c>
    </row>
    <row r="82634" spans="1:2" x14ac:dyDescent="0.3">
      <c r="A82634" s="1">
        <v>299056178077696</v>
      </c>
      <c r="B82634">
        <v>15</v>
      </c>
    </row>
    <row r="82635" spans="1:2" x14ac:dyDescent="0.3">
      <c r="A82635" s="1">
        <v>689840440526848</v>
      </c>
      <c r="B82635">
        <v>15</v>
      </c>
    </row>
    <row r="82636" spans="1:2" x14ac:dyDescent="0.3">
      <c r="A82636" s="1">
        <v>462486257047552</v>
      </c>
      <c r="B82636">
        <v>15</v>
      </c>
    </row>
    <row r="82637" spans="1:2" x14ac:dyDescent="0.3">
      <c r="A82637" s="1">
        <v>481269980304128</v>
      </c>
      <c r="B82637">
        <v>15</v>
      </c>
    </row>
    <row r="82638" spans="1:2" x14ac:dyDescent="0.3">
      <c r="A82638" s="1">
        <v>801199437805568</v>
      </c>
      <c r="B82638">
        <v>15</v>
      </c>
    </row>
    <row r="82639" spans="1:2" x14ac:dyDescent="0.3">
      <c r="A82639" s="1">
        <v>165808129290240</v>
      </c>
      <c r="B82639">
        <v>15</v>
      </c>
    </row>
    <row r="82640" spans="1:2" x14ac:dyDescent="0.3">
      <c r="A82640" s="1">
        <v>514159090459648</v>
      </c>
      <c r="B82640">
        <v>15</v>
      </c>
    </row>
    <row r="82641" spans="1:2" x14ac:dyDescent="0.3">
      <c r="A82641" s="1">
        <v>855067538627584</v>
      </c>
      <c r="B82641">
        <v>15</v>
      </c>
    </row>
    <row r="82642" spans="1:2" x14ac:dyDescent="0.3">
      <c r="A82642" s="1">
        <v>787721339422720</v>
      </c>
      <c r="B82642">
        <v>15</v>
      </c>
    </row>
    <row r="82643" spans="1:2" x14ac:dyDescent="0.3">
      <c r="A82643" s="1">
        <v>107424208358912</v>
      </c>
      <c r="B82643">
        <v>15</v>
      </c>
    </row>
    <row r="82644" spans="1:2" x14ac:dyDescent="0.3">
      <c r="A82644" s="1">
        <v>180549878980608</v>
      </c>
      <c r="B82644">
        <v>15</v>
      </c>
    </row>
    <row r="82645" spans="1:2" x14ac:dyDescent="0.3">
      <c r="A82645" s="1">
        <v>125561465448448</v>
      </c>
      <c r="B82645">
        <v>15</v>
      </c>
    </row>
    <row r="82646" spans="1:2" x14ac:dyDescent="0.3">
      <c r="A82646" s="1">
        <v>554115809202176</v>
      </c>
      <c r="B82646">
        <v>15</v>
      </c>
    </row>
    <row r="82647" spans="1:2" x14ac:dyDescent="0.3">
      <c r="A82647" s="1">
        <v>562823194914816</v>
      </c>
      <c r="B82647">
        <v>15</v>
      </c>
    </row>
    <row r="82648" spans="1:2" x14ac:dyDescent="0.3">
      <c r="A82648" s="1">
        <v>972528342099456</v>
      </c>
      <c r="B82648">
        <v>15</v>
      </c>
    </row>
    <row r="82649" spans="1:2" x14ac:dyDescent="0.3">
      <c r="A82649" s="1">
        <v>315076559560704</v>
      </c>
      <c r="B82649">
        <v>15</v>
      </c>
    </row>
    <row r="82650" spans="1:2" x14ac:dyDescent="0.3">
      <c r="A82650" s="1">
        <v>586070594449408</v>
      </c>
      <c r="B82650">
        <v>15</v>
      </c>
    </row>
    <row r="82651" spans="1:2" x14ac:dyDescent="0.3">
      <c r="A82651" s="1">
        <v>324974194066432</v>
      </c>
      <c r="B82651">
        <v>15</v>
      </c>
    </row>
    <row r="82652" spans="1:2" x14ac:dyDescent="0.3">
      <c r="A82652" s="1">
        <v>769314565451776</v>
      </c>
      <c r="B82652">
        <v>15</v>
      </c>
    </row>
    <row r="82653" spans="1:2" x14ac:dyDescent="0.3">
      <c r="A82653" s="1">
        <v>569622551928832</v>
      </c>
      <c r="B82653">
        <v>15</v>
      </c>
    </row>
    <row r="82654" spans="1:2" x14ac:dyDescent="0.3">
      <c r="A82654" s="1">
        <v>159977795816960</v>
      </c>
      <c r="B82654">
        <v>15</v>
      </c>
    </row>
    <row r="82655" spans="1:2" x14ac:dyDescent="0.3">
      <c r="A82655" s="1">
        <v>188217592148224</v>
      </c>
      <c r="B82655">
        <v>15</v>
      </c>
    </row>
    <row r="82656" spans="1:2" x14ac:dyDescent="0.3">
      <c r="A82656" s="1">
        <v>481401428040064</v>
      </c>
      <c r="B82656">
        <v>15</v>
      </c>
    </row>
    <row r="82657" spans="1:2" x14ac:dyDescent="0.3">
      <c r="A82657" s="1">
        <v>351667579756544</v>
      </c>
      <c r="B82657">
        <v>15</v>
      </c>
    </row>
    <row r="82658" spans="1:2" x14ac:dyDescent="0.3">
      <c r="A82658" s="1">
        <v>640559995376896</v>
      </c>
      <c r="B82658">
        <v>15</v>
      </c>
    </row>
    <row r="82659" spans="1:2" x14ac:dyDescent="0.3">
      <c r="A82659" s="1">
        <v>595890053906432</v>
      </c>
      <c r="B82659">
        <v>15</v>
      </c>
    </row>
    <row r="82660" spans="1:2" x14ac:dyDescent="0.3">
      <c r="A82660" s="1">
        <v>505299027871744</v>
      </c>
      <c r="B82660">
        <v>15</v>
      </c>
    </row>
    <row r="82661" spans="1:2" x14ac:dyDescent="0.3">
      <c r="A82661" s="1">
        <v>193528118530048</v>
      </c>
      <c r="B82661">
        <v>15</v>
      </c>
    </row>
    <row r="82662" spans="1:2" x14ac:dyDescent="0.3">
      <c r="A82662" s="1">
        <v>662325650448384</v>
      </c>
      <c r="B82662">
        <v>15</v>
      </c>
    </row>
    <row r="82663" spans="1:2" x14ac:dyDescent="0.3">
      <c r="A82663" s="1">
        <v>771140640942080</v>
      </c>
      <c r="B82663">
        <v>15</v>
      </c>
    </row>
    <row r="82664" spans="1:2" x14ac:dyDescent="0.3">
      <c r="A82664" s="1">
        <v>702722381117696</v>
      </c>
      <c r="B82664">
        <v>15</v>
      </c>
    </row>
    <row r="82665" spans="1:2" x14ac:dyDescent="0.3">
      <c r="A82665" s="1">
        <v>502483238639616</v>
      </c>
      <c r="B82665">
        <v>15</v>
      </c>
    </row>
    <row r="82666" spans="1:2" x14ac:dyDescent="0.3">
      <c r="A82666" s="1">
        <v>912452141694976</v>
      </c>
      <c r="B82666">
        <v>15</v>
      </c>
    </row>
    <row r="82667" spans="1:2" x14ac:dyDescent="0.3">
      <c r="A82667" s="1">
        <v>907276676579328</v>
      </c>
      <c r="B82667">
        <v>15</v>
      </c>
    </row>
    <row r="82668" spans="1:2" x14ac:dyDescent="0.3">
      <c r="A82668" s="1">
        <v>607777822725120</v>
      </c>
      <c r="B82668">
        <v>15</v>
      </c>
    </row>
    <row r="82669" spans="1:2" x14ac:dyDescent="0.3">
      <c r="A82669" s="1">
        <v>737151090154496</v>
      </c>
      <c r="B82669">
        <v>15</v>
      </c>
    </row>
    <row r="82670" spans="1:2" x14ac:dyDescent="0.3">
      <c r="A82670" s="1">
        <v>542263609049088</v>
      </c>
      <c r="B82670">
        <v>15</v>
      </c>
    </row>
    <row r="82671" spans="1:2" x14ac:dyDescent="0.3">
      <c r="A82671" s="1">
        <v>525597801890560</v>
      </c>
      <c r="B82671">
        <v>15</v>
      </c>
    </row>
    <row r="82672" spans="1:2" x14ac:dyDescent="0.3">
      <c r="A82672" s="1">
        <v>511560476620800</v>
      </c>
      <c r="B82672">
        <v>15</v>
      </c>
    </row>
    <row r="82673" spans="1:2" x14ac:dyDescent="0.3">
      <c r="A82673" s="1">
        <v>705188349802496</v>
      </c>
      <c r="B82673">
        <v>15</v>
      </c>
    </row>
    <row r="82674" spans="1:2" x14ac:dyDescent="0.3">
      <c r="A82674" s="1">
        <v>221660705384448</v>
      </c>
      <c r="B82674">
        <v>15</v>
      </c>
    </row>
    <row r="82675" spans="1:2" x14ac:dyDescent="0.3">
      <c r="A82675" s="1">
        <v>563927008689152</v>
      </c>
      <c r="B82675">
        <v>15</v>
      </c>
    </row>
    <row r="82676" spans="1:2" x14ac:dyDescent="0.3">
      <c r="A82676" s="1">
        <v>258701965389312</v>
      </c>
      <c r="B82676">
        <v>15</v>
      </c>
    </row>
    <row r="82677" spans="1:2" x14ac:dyDescent="0.3">
      <c r="A82677" s="1">
        <v>803387104561664</v>
      </c>
      <c r="B82677">
        <v>15</v>
      </c>
    </row>
    <row r="82678" spans="1:2" x14ac:dyDescent="0.3">
      <c r="A82678" s="1">
        <v>519808971336576</v>
      </c>
      <c r="B82678">
        <v>15</v>
      </c>
    </row>
    <row r="82679" spans="1:2" x14ac:dyDescent="0.3">
      <c r="A82679" s="1">
        <v>168623860300544</v>
      </c>
      <c r="B82679">
        <v>15</v>
      </c>
    </row>
    <row r="82680" spans="1:2" x14ac:dyDescent="0.3">
      <c r="A82680" s="1">
        <v>794401180986880</v>
      </c>
      <c r="B82680">
        <v>15</v>
      </c>
    </row>
    <row r="82681" spans="1:2" x14ac:dyDescent="0.3">
      <c r="A82681" s="1">
        <v>847171646855168</v>
      </c>
      <c r="B82681">
        <v>15</v>
      </c>
    </row>
    <row r="82682" spans="1:2" x14ac:dyDescent="0.3">
      <c r="A82682" s="1">
        <v>142248436527104</v>
      </c>
      <c r="B82682">
        <v>15</v>
      </c>
    </row>
    <row r="82683" spans="1:2" x14ac:dyDescent="0.3">
      <c r="A82683" s="1">
        <v>835740557099008</v>
      </c>
      <c r="B82683">
        <v>15</v>
      </c>
    </row>
    <row r="82684" spans="1:2" x14ac:dyDescent="0.3">
      <c r="A82684" s="1">
        <v>702727467135232</v>
      </c>
      <c r="B82684">
        <v>15</v>
      </c>
    </row>
    <row r="82685" spans="1:2" x14ac:dyDescent="0.3">
      <c r="A82685" s="1">
        <v>105553932777472</v>
      </c>
      <c r="B82685">
        <v>15</v>
      </c>
    </row>
    <row r="82686" spans="1:2" x14ac:dyDescent="0.3">
      <c r="A82686" s="1">
        <v>862654360784896</v>
      </c>
      <c r="B82686">
        <v>15</v>
      </c>
    </row>
    <row r="82687" spans="1:2" x14ac:dyDescent="0.3">
      <c r="A82687" s="1">
        <v>429174075164672</v>
      </c>
      <c r="B82687">
        <v>15</v>
      </c>
    </row>
    <row r="82688" spans="1:2" x14ac:dyDescent="0.3">
      <c r="A82688" s="1">
        <v>496488309634048</v>
      </c>
      <c r="B82688">
        <v>15</v>
      </c>
    </row>
    <row r="82689" spans="1:2" x14ac:dyDescent="0.3">
      <c r="A82689" s="1">
        <v>276079645773824</v>
      </c>
      <c r="B82689">
        <v>15</v>
      </c>
    </row>
    <row r="82690" spans="1:2" x14ac:dyDescent="0.3">
      <c r="A82690" s="1">
        <v>249464264570880</v>
      </c>
      <c r="B82690">
        <v>15</v>
      </c>
    </row>
    <row r="82691" spans="1:2" x14ac:dyDescent="0.3">
      <c r="A82691" s="1">
        <v>890717633965056</v>
      </c>
      <c r="B82691">
        <v>15</v>
      </c>
    </row>
    <row r="82692" spans="1:2" x14ac:dyDescent="0.3">
      <c r="A82692" s="1">
        <v>371206794461184</v>
      </c>
      <c r="B82692">
        <v>15</v>
      </c>
    </row>
    <row r="82693" spans="1:2" x14ac:dyDescent="0.3">
      <c r="A82693" s="1">
        <v>522123911753728</v>
      </c>
      <c r="B82693">
        <v>15</v>
      </c>
    </row>
    <row r="82694" spans="1:2" x14ac:dyDescent="0.3">
      <c r="A82694" s="1">
        <v>788397126639616</v>
      </c>
      <c r="B82694">
        <v>15</v>
      </c>
    </row>
    <row r="82695" spans="1:2" x14ac:dyDescent="0.3">
      <c r="A82695" s="1">
        <v>580217047879328</v>
      </c>
      <c r="B82695">
        <v>15</v>
      </c>
    </row>
    <row r="82696" spans="1:2" x14ac:dyDescent="0.3">
      <c r="A82696" s="1">
        <v>221816683037696</v>
      </c>
      <c r="B82696">
        <v>15</v>
      </c>
    </row>
    <row r="82697" spans="1:2" x14ac:dyDescent="0.3">
      <c r="A82697" s="1">
        <v>259007806406656</v>
      </c>
      <c r="B82697">
        <v>15</v>
      </c>
    </row>
    <row r="82698" spans="1:2" x14ac:dyDescent="0.3">
      <c r="A82698" s="1">
        <v>354894401224704</v>
      </c>
      <c r="B82698">
        <v>15</v>
      </c>
    </row>
    <row r="82699" spans="1:2" x14ac:dyDescent="0.3">
      <c r="A82699" s="1">
        <v>670569052622848</v>
      </c>
      <c r="B82699">
        <v>15</v>
      </c>
    </row>
    <row r="82700" spans="1:2" x14ac:dyDescent="0.3">
      <c r="A82700" s="1">
        <v>273001035087872</v>
      </c>
      <c r="B82700">
        <v>15</v>
      </c>
    </row>
    <row r="82701" spans="1:2" x14ac:dyDescent="0.3">
      <c r="A82701" s="1">
        <v>717499450255872</v>
      </c>
      <c r="B82701">
        <v>15</v>
      </c>
    </row>
    <row r="82702" spans="1:2" x14ac:dyDescent="0.3">
      <c r="A82702" s="1">
        <v>614556753997824</v>
      </c>
      <c r="B82702">
        <v>15</v>
      </c>
    </row>
    <row r="82703" spans="1:2" x14ac:dyDescent="0.3">
      <c r="A82703" s="1">
        <v>575427527153664</v>
      </c>
      <c r="B82703">
        <v>15</v>
      </c>
    </row>
    <row r="82704" spans="1:2" x14ac:dyDescent="0.3">
      <c r="A82704" s="1">
        <v>726182608414720</v>
      </c>
      <c r="B82704">
        <v>15</v>
      </c>
    </row>
    <row r="82705" spans="1:2" x14ac:dyDescent="0.3">
      <c r="A82705" s="1">
        <v>858500802822144</v>
      </c>
      <c r="B82705">
        <v>15</v>
      </c>
    </row>
    <row r="82706" spans="1:2" x14ac:dyDescent="0.3">
      <c r="A82706" s="1">
        <v>368838384854016</v>
      </c>
      <c r="B82706">
        <v>15</v>
      </c>
    </row>
    <row r="82707" spans="1:2" x14ac:dyDescent="0.3">
      <c r="A82707" s="1">
        <v>986139133880320</v>
      </c>
      <c r="B82707">
        <v>15</v>
      </c>
    </row>
    <row r="82708" spans="1:2" x14ac:dyDescent="0.3">
      <c r="A82708" s="1">
        <v>758432904695808</v>
      </c>
      <c r="B82708">
        <v>15</v>
      </c>
    </row>
    <row r="82709" spans="1:2" x14ac:dyDescent="0.3">
      <c r="A82709" s="1">
        <v>186243010931456</v>
      </c>
      <c r="B82709">
        <v>15</v>
      </c>
    </row>
    <row r="82710" spans="1:2" x14ac:dyDescent="0.3">
      <c r="A82710" s="1">
        <v>120051867136512</v>
      </c>
      <c r="B82710">
        <v>15</v>
      </c>
    </row>
    <row r="82711" spans="1:2" x14ac:dyDescent="0.3">
      <c r="A82711" s="1">
        <v>495215672033280</v>
      </c>
      <c r="B82711">
        <v>15</v>
      </c>
    </row>
    <row r="82712" spans="1:2" x14ac:dyDescent="0.3">
      <c r="A82712" s="1">
        <v>463072372200448</v>
      </c>
      <c r="B82712">
        <v>15</v>
      </c>
    </row>
    <row r="82713" spans="1:2" x14ac:dyDescent="0.3">
      <c r="A82713" s="1">
        <v>940544503880960</v>
      </c>
      <c r="B82713">
        <v>15</v>
      </c>
    </row>
    <row r="82714" spans="1:2" x14ac:dyDescent="0.3">
      <c r="A82714" s="1">
        <v>927000603000832</v>
      </c>
      <c r="B82714">
        <v>15</v>
      </c>
    </row>
    <row r="82715" spans="1:2" x14ac:dyDescent="0.3">
      <c r="A82715" s="1">
        <v>936304831327744</v>
      </c>
      <c r="B82715">
        <v>15</v>
      </c>
    </row>
    <row r="82716" spans="1:2" x14ac:dyDescent="0.3">
      <c r="A82716" s="1">
        <v>570521512916992</v>
      </c>
      <c r="B82716">
        <v>15</v>
      </c>
    </row>
    <row r="82717" spans="1:2" x14ac:dyDescent="0.3">
      <c r="A82717" s="1">
        <v>629991978821632</v>
      </c>
      <c r="B82717">
        <v>15</v>
      </c>
    </row>
    <row r="82718" spans="1:2" x14ac:dyDescent="0.3">
      <c r="A82718" s="1">
        <v>381694291456000</v>
      </c>
      <c r="B82718">
        <v>15</v>
      </c>
    </row>
    <row r="82719" spans="1:2" x14ac:dyDescent="0.3">
      <c r="A82719" s="1">
        <v>803411274175488</v>
      </c>
      <c r="B82719">
        <v>15</v>
      </c>
    </row>
    <row r="82720" spans="1:2" x14ac:dyDescent="0.3">
      <c r="A82720" s="1">
        <v>797865715935232</v>
      </c>
      <c r="B82720">
        <v>15</v>
      </c>
    </row>
    <row r="82721" spans="1:2" x14ac:dyDescent="0.3">
      <c r="A82721" s="1">
        <v>211569920917504</v>
      </c>
      <c r="B82721">
        <v>15</v>
      </c>
    </row>
    <row r="82722" spans="1:2" x14ac:dyDescent="0.3">
      <c r="A82722" s="1">
        <v>660991873040896</v>
      </c>
      <c r="B82722">
        <v>15</v>
      </c>
    </row>
    <row r="82723" spans="1:2" x14ac:dyDescent="0.3">
      <c r="A82723" s="1">
        <v>304095022014784</v>
      </c>
      <c r="B82723">
        <v>15</v>
      </c>
    </row>
    <row r="82724" spans="1:2" x14ac:dyDescent="0.3">
      <c r="A82724" s="1">
        <v>707029472340576</v>
      </c>
      <c r="B82724">
        <v>15</v>
      </c>
    </row>
    <row r="82725" spans="1:2" x14ac:dyDescent="0.3">
      <c r="A82725" s="1">
        <v>215051669805056</v>
      </c>
      <c r="B82725">
        <v>15</v>
      </c>
    </row>
    <row r="82726" spans="1:2" x14ac:dyDescent="0.3">
      <c r="A82726" s="1">
        <v>195571926702080</v>
      </c>
      <c r="B82726">
        <v>15</v>
      </c>
    </row>
    <row r="82727" spans="1:2" x14ac:dyDescent="0.3">
      <c r="A82727" s="1">
        <v>510192875122688</v>
      </c>
      <c r="B82727">
        <v>15</v>
      </c>
    </row>
    <row r="82728" spans="1:2" x14ac:dyDescent="0.3">
      <c r="A82728" s="1">
        <v>966203519494144</v>
      </c>
      <c r="B82728">
        <v>15</v>
      </c>
    </row>
    <row r="82729" spans="1:2" x14ac:dyDescent="0.3">
      <c r="A82729" s="1">
        <v>558658232386304</v>
      </c>
      <c r="B82729">
        <v>15</v>
      </c>
    </row>
    <row r="82730" spans="1:2" x14ac:dyDescent="0.3">
      <c r="A82730" s="1">
        <v>354321960861696</v>
      </c>
      <c r="B82730">
        <v>15</v>
      </c>
    </row>
    <row r="82731" spans="1:2" x14ac:dyDescent="0.3">
      <c r="A82731" s="1">
        <v>967517401569280</v>
      </c>
      <c r="B82731">
        <v>15</v>
      </c>
    </row>
    <row r="82732" spans="1:2" x14ac:dyDescent="0.3">
      <c r="A82732" s="1">
        <v>672126555809792</v>
      </c>
      <c r="B82732">
        <v>15</v>
      </c>
    </row>
    <row r="82733" spans="1:2" x14ac:dyDescent="0.3">
      <c r="A82733" s="1">
        <v>887030912169728</v>
      </c>
      <c r="B82733">
        <v>15</v>
      </c>
    </row>
    <row r="82734" spans="1:2" x14ac:dyDescent="0.3">
      <c r="A82734" s="1">
        <v>573936325498880</v>
      </c>
      <c r="B82734">
        <v>15</v>
      </c>
    </row>
    <row r="82735" spans="1:2" x14ac:dyDescent="0.3">
      <c r="A82735" s="1">
        <v>581367672643584</v>
      </c>
      <c r="B82735">
        <v>15</v>
      </c>
    </row>
    <row r="82736" spans="1:2" x14ac:dyDescent="0.3">
      <c r="A82736" s="1">
        <v>256421605613568</v>
      </c>
      <c r="B82736">
        <v>15</v>
      </c>
    </row>
    <row r="82737" spans="1:2" x14ac:dyDescent="0.3">
      <c r="A82737" s="1">
        <v>251797188853760</v>
      </c>
      <c r="B82737">
        <v>15</v>
      </c>
    </row>
    <row r="82738" spans="1:2" x14ac:dyDescent="0.3">
      <c r="A82738" s="1">
        <v>309937910834272</v>
      </c>
      <c r="B82738">
        <v>15</v>
      </c>
    </row>
    <row r="82739" spans="1:2" x14ac:dyDescent="0.3">
      <c r="A82739" s="1">
        <v>365778277488640</v>
      </c>
      <c r="B82739">
        <v>15</v>
      </c>
    </row>
    <row r="82740" spans="1:2" x14ac:dyDescent="0.3">
      <c r="A82740" s="1">
        <v>813053191401472</v>
      </c>
      <c r="B82740">
        <v>15</v>
      </c>
    </row>
    <row r="82741" spans="1:2" x14ac:dyDescent="0.3">
      <c r="A82741" s="1">
        <v>633723271024640</v>
      </c>
      <c r="B82741">
        <v>15</v>
      </c>
    </row>
    <row r="82742" spans="1:2" x14ac:dyDescent="0.3">
      <c r="A82742" s="1">
        <v>799055728584704</v>
      </c>
      <c r="B82742">
        <v>15</v>
      </c>
    </row>
    <row r="82743" spans="1:2" x14ac:dyDescent="0.3">
      <c r="A82743" s="1">
        <v>668784304388096</v>
      </c>
      <c r="B82743">
        <v>15</v>
      </c>
    </row>
    <row r="82744" spans="1:2" x14ac:dyDescent="0.3">
      <c r="A82744" s="1">
        <v>506464855027712</v>
      </c>
      <c r="B82744">
        <v>15</v>
      </c>
    </row>
    <row r="82745" spans="1:2" x14ac:dyDescent="0.3">
      <c r="A82745" s="1">
        <v>428491012184064</v>
      </c>
      <c r="B82745">
        <v>15</v>
      </c>
    </row>
    <row r="82746" spans="1:2" x14ac:dyDescent="0.3">
      <c r="A82746" s="1">
        <v>313405663393792</v>
      </c>
      <c r="B82746">
        <v>15</v>
      </c>
    </row>
    <row r="82747" spans="1:2" x14ac:dyDescent="0.3">
      <c r="A82747" s="1">
        <v>116649658759168</v>
      </c>
      <c r="B82747">
        <v>15</v>
      </c>
    </row>
    <row r="82748" spans="1:2" x14ac:dyDescent="0.3">
      <c r="A82748" s="1">
        <v>753760079742976</v>
      </c>
      <c r="B82748">
        <v>15</v>
      </c>
    </row>
    <row r="82749" spans="1:2" x14ac:dyDescent="0.3">
      <c r="A82749" s="1">
        <v>629931452710912</v>
      </c>
      <c r="B82749">
        <v>15</v>
      </c>
    </row>
    <row r="82750" spans="1:2" x14ac:dyDescent="0.3">
      <c r="A82750" s="1">
        <v>407624796094464</v>
      </c>
      <c r="B82750">
        <v>15</v>
      </c>
    </row>
    <row r="82751" spans="1:2" x14ac:dyDescent="0.3">
      <c r="A82751" s="1">
        <v>350180111185152</v>
      </c>
      <c r="B82751">
        <v>15</v>
      </c>
    </row>
    <row r="82752" spans="1:2" x14ac:dyDescent="0.3">
      <c r="A82752" s="1">
        <v>766244411557888</v>
      </c>
      <c r="B82752">
        <v>15</v>
      </c>
    </row>
    <row r="82753" spans="1:2" x14ac:dyDescent="0.3">
      <c r="A82753" s="1">
        <v>429387679315968</v>
      </c>
      <c r="B82753">
        <v>15</v>
      </c>
    </row>
    <row r="82754" spans="1:2" x14ac:dyDescent="0.3">
      <c r="A82754" s="1">
        <v>856773631555584</v>
      </c>
      <c r="B82754">
        <v>15</v>
      </c>
    </row>
    <row r="82755" spans="1:2" x14ac:dyDescent="0.3">
      <c r="A82755" s="1">
        <v>276720617895936</v>
      </c>
      <c r="B82755">
        <v>15</v>
      </c>
    </row>
    <row r="82756" spans="1:2" x14ac:dyDescent="0.3">
      <c r="A82756" s="1">
        <v>125622074984448</v>
      </c>
      <c r="B82756">
        <v>15</v>
      </c>
    </row>
    <row r="82757" spans="1:2" x14ac:dyDescent="0.3">
      <c r="A82757" s="1">
        <v>231569975486464</v>
      </c>
      <c r="B82757">
        <v>15</v>
      </c>
    </row>
    <row r="82758" spans="1:2" x14ac:dyDescent="0.3">
      <c r="A82758" s="1">
        <v>405681186995712</v>
      </c>
      <c r="B82758">
        <v>15</v>
      </c>
    </row>
    <row r="82759" spans="1:2" x14ac:dyDescent="0.3">
      <c r="A82759" s="1">
        <v>730878373470208</v>
      </c>
      <c r="B82759">
        <v>15</v>
      </c>
    </row>
    <row r="82760" spans="1:2" x14ac:dyDescent="0.3">
      <c r="A82760" s="1">
        <v>119468627175424</v>
      </c>
      <c r="B82760">
        <v>15</v>
      </c>
    </row>
    <row r="82761" spans="1:2" x14ac:dyDescent="0.3">
      <c r="A82761" s="1">
        <v>404888279900160</v>
      </c>
      <c r="B82761">
        <v>15</v>
      </c>
    </row>
    <row r="82762" spans="1:2" x14ac:dyDescent="0.3">
      <c r="A82762" s="1">
        <v>218645431341824</v>
      </c>
      <c r="B82762">
        <v>15</v>
      </c>
    </row>
    <row r="82763" spans="1:2" x14ac:dyDescent="0.3">
      <c r="A82763" s="1">
        <v>437341581920256</v>
      </c>
      <c r="B82763">
        <v>15</v>
      </c>
    </row>
    <row r="82764" spans="1:2" x14ac:dyDescent="0.3">
      <c r="A82764" s="1">
        <v>976964749074432</v>
      </c>
      <c r="B82764">
        <v>15</v>
      </c>
    </row>
    <row r="82765" spans="1:2" x14ac:dyDescent="0.3">
      <c r="A82765" s="1">
        <v>172185178447872</v>
      </c>
      <c r="B82765">
        <v>15</v>
      </c>
    </row>
    <row r="82766" spans="1:2" x14ac:dyDescent="0.3">
      <c r="A82766" s="1">
        <v>251067612946432</v>
      </c>
      <c r="B82766">
        <v>15</v>
      </c>
    </row>
    <row r="82767" spans="1:2" x14ac:dyDescent="0.3">
      <c r="A82767" s="1">
        <v>603185833450496</v>
      </c>
      <c r="B82767">
        <v>15</v>
      </c>
    </row>
    <row r="82768" spans="1:2" x14ac:dyDescent="0.3">
      <c r="A82768" s="1">
        <v>287211434582016</v>
      </c>
      <c r="B82768">
        <v>15</v>
      </c>
    </row>
    <row r="82769" spans="1:2" x14ac:dyDescent="0.3">
      <c r="A82769" s="1">
        <v>110272966352896</v>
      </c>
      <c r="B82769">
        <v>15</v>
      </c>
    </row>
    <row r="82770" spans="1:2" x14ac:dyDescent="0.3">
      <c r="A82770" s="1">
        <v>682209748766720</v>
      </c>
      <c r="B82770">
        <v>15</v>
      </c>
    </row>
    <row r="82771" spans="1:2" x14ac:dyDescent="0.3">
      <c r="A82771" s="1">
        <v>461919843952128</v>
      </c>
      <c r="B82771">
        <v>15</v>
      </c>
    </row>
    <row r="82772" spans="1:2" x14ac:dyDescent="0.3">
      <c r="A82772" s="1">
        <v>365095787196416</v>
      </c>
      <c r="B82772">
        <v>15</v>
      </c>
    </row>
    <row r="82773" spans="1:2" x14ac:dyDescent="0.3">
      <c r="A82773" s="1">
        <v>420666739126272</v>
      </c>
      <c r="B82773">
        <v>15</v>
      </c>
    </row>
    <row r="82774" spans="1:2" x14ac:dyDescent="0.3">
      <c r="A82774" s="1">
        <v>183046628482048</v>
      </c>
      <c r="B82774">
        <v>15</v>
      </c>
    </row>
    <row r="82775" spans="1:2" x14ac:dyDescent="0.3">
      <c r="A82775" s="1">
        <v>693624713224704</v>
      </c>
      <c r="B82775">
        <v>15</v>
      </c>
    </row>
    <row r="82776" spans="1:2" x14ac:dyDescent="0.3">
      <c r="A82776" s="1">
        <v>253950098450432</v>
      </c>
      <c r="B82776">
        <v>15</v>
      </c>
    </row>
    <row r="82777" spans="1:2" x14ac:dyDescent="0.3">
      <c r="A82777" s="1">
        <v>793206415441920</v>
      </c>
      <c r="B82777">
        <v>15</v>
      </c>
    </row>
    <row r="82778" spans="1:2" x14ac:dyDescent="0.3">
      <c r="A82778" s="1">
        <v>895306446106624</v>
      </c>
      <c r="B82778">
        <v>15</v>
      </c>
    </row>
    <row r="82779" spans="1:2" x14ac:dyDescent="0.3">
      <c r="A82779" s="1">
        <v>335151752660992</v>
      </c>
      <c r="B82779">
        <v>15</v>
      </c>
    </row>
    <row r="82780" spans="1:2" x14ac:dyDescent="0.3">
      <c r="A82780" s="1">
        <v>187688829468672</v>
      </c>
      <c r="B82780">
        <v>15</v>
      </c>
    </row>
    <row r="82781" spans="1:2" x14ac:dyDescent="0.3">
      <c r="A82781" s="1">
        <v>370204245569536</v>
      </c>
      <c r="B82781">
        <v>15</v>
      </c>
    </row>
    <row r="82782" spans="1:2" x14ac:dyDescent="0.3">
      <c r="A82782" s="1">
        <v>701043666229248</v>
      </c>
      <c r="B82782">
        <v>15</v>
      </c>
    </row>
    <row r="82783" spans="1:2" x14ac:dyDescent="0.3">
      <c r="A82783" s="1">
        <v>692362262919168</v>
      </c>
      <c r="B82783">
        <v>15</v>
      </c>
    </row>
    <row r="82784" spans="1:2" x14ac:dyDescent="0.3">
      <c r="A82784" s="1">
        <v>447192969603072</v>
      </c>
      <c r="B82784">
        <v>15</v>
      </c>
    </row>
    <row r="82785" spans="1:2" x14ac:dyDescent="0.3">
      <c r="A82785" s="1">
        <v>711617618749440</v>
      </c>
      <c r="B82785">
        <v>15</v>
      </c>
    </row>
    <row r="82786" spans="1:2" x14ac:dyDescent="0.3">
      <c r="A82786" s="1">
        <v>609910653583360</v>
      </c>
      <c r="B82786">
        <v>15</v>
      </c>
    </row>
    <row r="82787" spans="1:2" x14ac:dyDescent="0.3">
      <c r="A82787" s="1">
        <v>747608036429824</v>
      </c>
      <c r="B82787">
        <v>15</v>
      </c>
    </row>
    <row r="82788" spans="1:2" x14ac:dyDescent="0.3">
      <c r="A82788" s="1">
        <v>869337987994624</v>
      </c>
      <c r="B82788">
        <v>15</v>
      </c>
    </row>
    <row r="82789" spans="1:2" x14ac:dyDescent="0.3">
      <c r="A82789" s="1">
        <v>775293112985600</v>
      </c>
      <c r="B82789">
        <v>15</v>
      </c>
    </row>
    <row r="82790" spans="1:2" x14ac:dyDescent="0.3">
      <c r="A82790" s="1">
        <v>882125772403712</v>
      </c>
      <c r="B82790">
        <v>15</v>
      </c>
    </row>
    <row r="82791" spans="1:2" x14ac:dyDescent="0.3">
      <c r="A82791" s="1">
        <v>924262489937920</v>
      </c>
      <c r="B82791">
        <v>15</v>
      </c>
    </row>
    <row r="82792" spans="1:2" x14ac:dyDescent="0.3">
      <c r="A82792" s="1">
        <v>371823415947264</v>
      </c>
      <c r="B82792">
        <v>15</v>
      </c>
    </row>
    <row r="82793" spans="1:2" x14ac:dyDescent="0.3">
      <c r="A82793" s="1">
        <v>911748067719168</v>
      </c>
      <c r="B82793">
        <v>15</v>
      </c>
    </row>
    <row r="82794" spans="1:2" x14ac:dyDescent="0.3">
      <c r="A82794" s="1">
        <v>374208974589952</v>
      </c>
      <c r="B82794">
        <v>15</v>
      </c>
    </row>
    <row r="82795" spans="1:2" x14ac:dyDescent="0.3">
      <c r="A82795" s="1">
        <v>177000473063424</v>
      </c>
      <c r="B82795">
        <v>15</v>
      </c>
    </row>
    <row r="82796" spans="1:2" x14ac:dyDescent="0.3">
      <c r="A82796" s="1">
        <v>559404594867200</v>
      </c>
      <c r="B82796">
        <v>15</v>
      </c>
    </row>
    <row r="82797" spans="1:2" x14ac:dyDescent="0.3">
      <c r="A82797" s="1">
        <v>939889674223616</v>
      </c>
      <c r="B82797">
        <v>15</v>
      </c>
    </row>
    <row r="82798" spans="1:2" x14ac:dyDescent="0.3">
      <c r="A82798" s="1">
        <v>806871749742592</v>
      </c>
      <c r="B82798">
        <v>15</v>
      </c>
    </row>
    <row r="82799" spans="1:2" x14ac:dyDescent="0.3">
      <c r="A82799" s="1">
        <v>162148800067584</v>
      </c>
      <c r="B82799">
        <v>15</v>
      </c>
    </row>
    <row r="82800" spans="1:2" x14ac:dyDescent="0.3">
      <c r="A82800" s="1">
        <v>324523722342400</v>
      </c>
      <c r="B82800">
        <v>15</v>
      </c>
    </row>
    <row r="82801" spans="1:2" x14ac:dyDescent="0.3">
      <c r="A82801" s="1">
        <v>688471800057856</v>
      </c>
      <c r="B82801">
        <v>15</v>
      </c>
    </row>
    <row r="82802" spans="1:2" x14ac:dyDescent="0.3">
      <c r="A82802" s="1">
        <v>368150582322176</v>
      </c>
      <c r="B82802">
        <v>15</v>
      </c>
    </row>
    <row r="82803" spans="1:2" x14ac:dyDescent="0.3">
      <c r="A82803" s="1">
        <v>746540084750336</v>
      </c>
      <c r="B82803">
        <v>15</v>
      </c>
    </row>
    <row r="82804" spans="1:2" x14ac:dyDescent="0.3">
      <c r="A82804" s="1">
        <v>968410233950208</v>
      </c>
      <c r="B82804">
        <v>15</v>
      </c>
    </row>
    <row r="82805" spans="1:2" x14ac:dyDescent="0.3">
      <c r="A82805" s="1">
        <v>186641185873920</v>
      </c>
      <c r="B82805">
        <v>15</v>
      </c>
    </row>
    <row r="82806" spans="1:2" x14ac:dyDescent="0.3">
      <c r="A82806" s="1">
        <v>347736458836736</v>
      </c>
      <c r="B82806">
        <v>15</v>
      </c>
    </row>
    <row r="82807" spans="1:2" x14ac:dyDescent="0.3">
      <c r="A82807" s="1">
        <v>926443402479616</v>
      </c>
      <c r="B82807">
        <v>15</v>
      </c>
    </row>
    <row r="82808" spans="1:2" x14ac:dyDescent="0.3">
      <c r="A82808" s="1">
        <v>624211952594176</v>
      </c>
      <c r="B82808">
        <v>15</v>
      </c>
    </row>
    <row r="82809" spans="1:2" x14ac:dyDescent="0.3">
      <c r="A82809" s="1">
        <v>215660834067456</v>
      </c>
      <c r="B82809">
        <v>15</v>
      </c>
    </row>
    <row r="82810" spans="1:2" x14ac:dyDescent="0.3">
      <c r="A82810" s="1">
        <v>242063306270720</v>
      </c>
      <c r="B82810">
        <v>15</v>
      </c>
    </row>
    <row r="82811" spans="1:2" x14ac:dyDescent="0.3">
      <c r="A82811" s="1">
        <v>643044595898368</v>
      </c>
      <c r="B82811">
        <v>15</v>
      </c>
    </row>
    <row r="82812" spans="1:2" x14ac:dyDescent="0.3">
      <c r="A82812" s="1">
        <v>924867406870528</v>
      </c>
      <c r="B82812">
        <v>15</v>
      </c>
    </row>
    <row r="82813" spans="1:2" x14ac:dyDescent="0.3">
      <c r="A82813" s="1">
        <v>168311859889152</v>
      </c>
      <c r="B82813">
        <v>15</v>
      </c>
    </row>
    <row r="82814" spans="1:2" x14ac:dyDescent="0.3">
      <c r="A82814" s="1">
        <v>915878558598144</v>
      </c>
      <c r="B82814">
        <v>15</v>
      </c>
    </row>
    <row r="82815" spans="1:2" x14ac:dyDescent="0.3">
      <c r="A82815" s="1">
        <v>110420933541888</v>
      </c>
      <c r="B82815">
        <v>15</v>
      </c>
    </row>
    <row r="82816" spans="1:2" x14ac:dyDescent="0.3">
      <c r="A82816" s="1">
        <v>725637277603840</v>
      </c>
      <c r="B82816">
        <v>15</v>
      </c>
    </row>
    <row r="82817" spans="1:2" x14ac:dyDescent="0.3">
      <c r="A82817" s="1">
        <v>181194443825152</v>
      </c>
      <c r="B82817">
        <v>15</v>
      </c>
    </row>
    <row r="82818" spans="1:2" x14ac:dyDescent="0.3">
      <c r="A82818" s="1">
        <v>939111754584064</v>
      </c>
      <c r="B82818">
        <v>15</v>
      </c>
    </row>
    <row r="82819" spans="1:2" x14ac:dyDescent="0.3">
      <c r="A82819" s="1">
        <v>615711052695552</v>
      </c>
      <c r="B82819">
        <v>15</v>
      </c>
    </row>
    <row r="82820" spans="1:2" x14ac:dyDescent="0.3">
      <c r="A82820" s="1">
        <v>496108729274368</v>
      </c>
      <c r="B82820">
        <v>15</v>
      </c>
    </row>
    <row r="82821" spans="1:2" x14ac:dyDescent="0.3">
      <c r="A82821" s="1">
        <v>951087111550976</v>
      </c>
      <c r="B82821">
        <v>15</v>
      </c>
    </row>
    <row r="82822" spans="1:2" x14ac:dyDescent="0.3">
      <c r="A82822" s="1">
        <v>208996231725056</v>
      </c>
      <c r="B82822">
        <v>15</v>
      </c>
    </row>
    <row r="82823" spans="1:2" x14ac:dyDescent="0.3">
      <c r="A82823" s="1">
        <v>727199842885632</v>
      </c>
      <c r="B82823">
        <v>15</v>
      </c>
    </row>
    <row r="82824" spans="1:2" x14ac:dyDescent="0.3">
      <c r="A82824" s="1">
        <v>130915675524096</v>
      </c>
      <c r="B82824">
        <v>15</v>
      </c>
    </row>
    <row r="82825" spans="1:2" x14ac:dyDescent="0.3">
      <c r="A82825" s="1">
        <v>747579141893120</v>
      </c>
      <c r="B82825">
        <v>15</v>
      </c>
    </row>
    <row r="82826" spans="1:2" x14ac:dyDescent="0.3">
      <c r="A82826" s="1">
        <v>520447152353280</v>
      </c>
      <c r="B82826">
        <v>15</v>
      </c>
    </row>
    <row r="82827" spans="1:2" x14ac:dyDescent="0.3">
      <c r="A82827" s="1">
        <v>434222366063616</v>
      </c>
      <c r="B82827">
        <v>15</v>
      </c>
    </row>
    <row r="82828" spans="1:2" x14ac:dyDescent="0.3">
      <c r="A82828" s="1">
        <v>392954763933696</v>
      </c>
      <c r="B82828">
        <v>15</v>
      </c>
    </row>
    <row r="82829" spans="1:2" x14ac:dyDescent="0.3">
      <c r="A82829" s="1">
        <v>406526610358272</v>
      </c>
      <c r="B82829">
        <v>15</v>
      </c>
    </row>
    <row r="82830" spans="1:2" x14ac:dyDescent="0.3">
      <c r="A82830" s="1">
        <v>438070900828160</v>
      </c>
      <c r="B82830">
        <v>15</v>
      </c>
    </row>
    <row r="82831" spans="1:2" x14ac:dyDescent="0.3">
      <c r="A82831" s="1">
        <v>900938115010560</v>
      </c>
      <c r="B82831">
        <v>15</v>
      </c>
    </row>
    <row r="82832" spans="1:2" x14ac:dyDescent="0.3">
      <c r="A82832" s="1">
        <v>149199855965184</v>
      </c>
      <c r="B82832">
        <v>15</v>
      </c>
    </row>
    <row r="82833" spans="1:2" x14ac:dyDescent="0.3">
      <c r="A82833" s="1">
        <v>672910605445120</v>
      </c>
      <c r="B82833">
        <v>15</v>
      </c>
    </row>
    <row r="82834" spans="1:2" x14ac:dyDescent="0.3">
      <c r="A82834" s="1">
        <v>531771341336576</v>
      </c>
      <c r="B82834">
        <v>15</v>
      </c>
    </row>
    <row r="82835" spans="1:2" x14ac:dyDescent="0.3">
      <c r="A82835" s="1">
        <v>367431761757184</v>
      </c>
      <c r="B82835">
        <v>15</v>
      </c>
    </row>
    <row r="82836" spans="1:2" x14ac:dyDescent="0.3">
      <c r="A82836" s="1">
        <v>672712967909376</v>
      </c>
      <c r="B82836">
        <v>15</v>
      </c>
    </row>
    <row r="82837" spans="1:2" x14ac:dyDescent="0.3">
      <c r="A82837" s="1">
        <v>608442702780416</v>
      </c>
      <c r="B82837">
        <v>15</v>
      </c>
    </row>
    <row r="82838" spans="1:2" x14ac:dyDescent="0.3">
      <c r="A82838" s="1">
        <v>265744295389184</v>
      </c>
      <c r="B82838">
        <v>15</v>
      </c>
    </row>
    <row r="82839" spans="1:2" x14ac:dyDescent="0.3">
      <c r="A82839" s="1">
        <v>331683431573504</v>
      </c>
      <c r="B82839">
        <v>15</v>
      </c>
    </row>
    <row r="82840" spans="1:2" x14ac:dyDescent="0.3">
      <c r="A82840" s="1">
        <v>353389164099072</v>
      </c>
      <c r="B82840">
        <v>15</v>
      </c>
    </row>
    <row r="82841" spans="1:2" x14ac:dyDescent="0.3">
      <c r="A82841" s="1">
        <v>573788433655808</v>
      </c>
      <c r="B82841">
        <v>15</v>
      </c>
    </row>
    <row r="82842" spans="1:2" x14ac:dyDescent="0.3">
      <c r="A82842" s="1">
        <v>761774046945280</v>
      </c>
      <c r="B82842">
        <v>15</v>
      </c>
    </row>
    <row r="82843" spans="1:2" x14ac:dyDescent="0.3">
      <c r="A82843" s="1">
        <v>820739424192512</v>
      </c>
      <c r="B82843">
        <v>15</v>
      </c>
    </row>
    <row r="82844" spans="1:2" x14ac:dyDescent="0.3">
      <c r="A82844" s="1">
        <v>809350059116544</v>
      </c>
      <c r="B82844">
        <v>15</v>
      </c>
    </row>
    <row r="82845" spans="1:2" x14ac:dyDescent="0.3">
      <c r="A82845" s="1">
        <v>748264241231872</v>
      </c>
      <c r="B82845">
        <v>15</v>
      </c>
    </row>
    <row r="82846" spans="1:2" x14ac:dyDescent="0.3">
      <c r="A82846" s="1">
        <v>943435191285760</v>
      </c>
      <c r="B82846">
        <v>15</v>
      </c>
    </row>
    <row r="82847" spans="1:2" x14ac:dyDescent="0.3">
      <c r="A82847" s="1">
        <v>133564540604416</v>
      </c>
      <c r="B82847">
        <v>15</v>
      </c>
    </row>
    <row r="82848" spans="1:2" x14ac:dyDescent="0.3">
      <c r="A82848" s="1">
        <v>712247664607744</v>
      </c>
      <c r="B82848">
        <v>15</v>
      </c>
    </row>
    <row r="82849" spans="1:2" x14ac:dyDescent="0.3">
      <c r="A82849" s="1">
        <v>797253194698752</v>
      </c>
      <c r="B82849">
        <v>15</v>
      </c>
    </row>
    <row r="82850" spans="1:2" x14ac:dyDescent="0.3">
      <c r="A82850" s="1">
        <v>846852923899904</v>
      </c>
      <c r="B82850">
        <v>15</v>
      </c>
    </row>
    <row r="82851" spans="1:2" x14ac:dyDescent="0.3">
      <c r="A82851" s="1">
        <v>579567505280000</v>
      </c>
      <c r="B82851">
        <v>15</v>
      </c>
    </row>
    <row r="82852" spans="1:2" x14ac:dyDescent="0.3">
      <c r="A82852" s="1">
        <v>906486902939776</v>
      </c>
      <c r="B82852">
        <v>15</v>
      </c>
    </row>
    <row r="82853" spans="1:2" x14ac:dyDescent="0.3">
      <c r="A82853" s="1">
        <v>763600436504576</v>
      </c>
      <c r="B82853">
        <v>15</v>
      </c>
    </row>
    <row r="82854" spans="1:2" x14ac:dyDescent="0.3">
      <c r="A82854" s="1">
        <v>555605175816192</v>
      </c>
      <c r="B82854">
        <v>15</v>
      </c>
    </row>
    <row r="82855" spans="1:2" x14ac:dyDescent="0.3">
      <c r="A82855" s="1">
        <v>314399296088064</v>
      </c>
      <c r="B82855">
        <v>15</v>
      </c>
    </row>
    <row r="82856" spans="1:2" x14ac:dyDescent="0.3">
      <c r="A82856" s="1">
        <v>834314544196608</v>
      </c>
      <c r="B82856">
        <v>15</v>
      </c>
    </row>
    <row r="82857" spans="1:2" x14ac:dyDescent="0.3">
      <c r="A82857" s="1">
        <v>528490758208000</v>
      </c>
      <c r="B82857">
        <v>15</v>
      </c>
    </row>
    <row r="82858" spans="1:2" x14ac:dyDescent="0.3">
      <c r="A82858" s="1">
        <v>580973809831936</v>
      </c>
      <c r="B82858">
        <v>15</v>
      </c>
    </row>
    <row r="82859" spans="1:2" x14ac:dyDescent="0.3">
      <c r="A82859" s="1">
        <v>926206360750080</v>
      </c>
      <c r="B82859">
        <v>15</v>
      </c>
    </row>
    <row r="82860" spans="1:2" x14ac:dyDescent="0.3">
      <c r="A82860" s="1">
        <v>929347349931776</v>
      </c>
      <c r="B82860">
        <v>15</v>
      </c>
    </row>
    <row r="82861" spans="1:2" x14ac:dyDescent="0.3">
      <c r="A82861" s="1">
        <v>125395374281792</v>
      </c>
      <c r="B82861">
        <v>15</v>
      </c>
    </row>
    <row r="82862" spans="1:2" x14ac:dyDescent="0.3">
      <c r="A82862" s="1">
        <v>616583713375232</v>
      </c>
      <c r="B82862">
        <v>15</v>
      </c>
    </row>
    <row r="82863" spans="1:2" x14ac:dyDescent="0.3">
      <c r="A82863" s="1">
        <v>467000688418816</v>
      </c>
      <c r="B82863">
        <v>15</v>
      </c>
    </row>
    <row r="82864" spans="1:2" x14ac:dyDescent="0.3">
      <c r="A82864" s="1">
        <v>143927287107584</v>
      </c>
      <c r="B82864">
        <v>15</v>
      </c>
    </row>
    <row r="82865" spans="1:2" x14ac:dyDescent="0.3">
      <c r="A82865" s="1">
        <v>320284765544448</v>
      </c>
      <c r="B82865">
        <v>15</v>
      </c>
    </row>
    <row r="82866" spans="1:2" x14ac:dyDescent="0.3">
      <c r="A82866" s="1">
        <v>777361562652672</v>
      </c>
      <c r="B82866">
        <v>15</v>
      </c>
    </row>
    <row r="82867" spans="1:2" x14ac:dyDescent="0.3">
      <c r="A82867" s="1">
        <v>754328751765504</v>
      </c>
      <c r="B82867">
        <v>15</v>
      </c>
    </row>
    <row r="82868" spans="1:2" x14ac:dyDescent="0.3">
      <c r="A82868" s="1">
        <v>203972135575552</v>
      </c>
      <c r="B82868">
        <v>15</v>
      </c>
    </row>
    <row r="82869" spans="1:2" x14ac:dyDescent="0.3">
      <c r="A82869" s="1">
        <v>824748620033024</v>
      </c>
      <c r="B82869">
        <v>15</v>
      </c>
    </row>
    <row r="82870" spans="1:2" x14ac:dyDescent="0.3">
      <c r="A82870" s="1">
        <v>443725372770304</v>
      </c>
      <c r="B82870">
        <v>15</v>
      </c>
    </row>
    <row r="82871" spans="1:2" x14ac:dyDescent="0.3">
      <c r="A82871" s="1">
        <v>485446941474816</v>
      </c>
      <c r="B82871">
        <v>15</v>
      </c>
    </row>
    <row r="82872" spans="1:2" x14ac:dyDescent="0.3">
      <c r="A82872" s="1">
        <v>789973136005120</v>
      </c>
      <c r="B82872">
        <v>15</v>
      </c>
    </row>
    <row r="82873" spans="1:2" x14ac:dyDescent="0.3">
      <c r="A82873" s="1">
        <v>756883624514560</v>
      </c>
      <c r="B82873">
        <v>15</v>
      </c>
    </row>
    <row r="82874" spans="1:2" x14ac:dyDescent="0.3">
      <c r="A82874" s="1">
        <v>349636651350912</v>
      </c>
      <c r="B82874">
        <v>15</v>
      </c>
    </row>
    <row r="82875" spans="1:2" x14ac:dyDescent="0.3">
      <c r="A82875" s="1">
        <v>348062482802688</v>
      </c>
      <c r="B82875">
        <v>15</v>
      </c>
    </row>
    <row r="82876" spans="1:2" x14ac:dyDescent="0.3">
      <c r="A82876" s="1">
        <v>840295172330496</v>
      </c>
      <c r="B82876">
        <v>15</v>
      </c>
    </row>
    <row r="82877" spans="1:2" x14ac:dyDescent="0.3">
      <c r="A82877" s="1">
        <v>358042140813312</v>
      </c>
      <c r="B82877">
        <v>15</v>
      </c>
    </row>
    <row r="82878" spans="1:2" x14ac:dyDescent="0.3">
      <c r="A82878" s="1">
        <v>576140859934720</v>
      </c>
      <c r="B82878">
        <v>15</v>
      </c>
    </row>
    <row r="82879" spans="1:2" x14ac:dyDescent="0.3">
      <c r="A82879" s="1">
        <v>541328764135424</v>
      </c>
      <c r="B82879">
        <v>15</v>
      </c>
    </row>
    <row r="82880" spans="1:2" x14ac:dyDescent="0.3">
      <c r="A82880" s="1">
        <v>169682651406336</v>
      </c>
      <c r="B82880">
        <v>15</v>
      </c>
    </row>
    <row r="82881" spans="1:2" x14ac:dyDescent="0.3">
      <c r="A82881" s="1">
        <v>456477322147840</v>
      </c>
      <c r="B82881">
        <v>15</v>
      </c>
    </row>
    <row r="82882" spans="1:2" x14ac:dyDescent="0.3">
      <c r="A82882" s="1">
        <v>486447943864320</v>
      </c>
      <c r="B82882">
        <v>15</v>
      </c>
    </row>
    <row r="82883" spans="1:2" x14ac:dyDescent="0.3">
      <c r="A82883" s="1">
        <v>376602356506624</v>
      </c>
      <c r="B82883">
        <v>15</v>
      </c>
    </row>
    <row r="82884" spans="1:2" x14ac:dyDescent="0.3">
      <c r="A82884" s="1">
        <v>275874409842688</v>
      </c>
      <c r="B82884">
        <v>15</v>
      </c>
    </row>
    <row r="82885" spans="1:2" x14ac:dyDescent="0.3">
      <c r="A82885" s="1">
        <v>242715517019584</v>
      </c>
      <c r="B82885">
        <v>15</v>
      </c>
    </row>
    <row r="82886" spans="1:2" x14ac:dyDescent="0.3">
      <c r="A82886" s="1">
        <v>749000915226624</v>
      </c>
      <c r="B82886">
        <v>15</v>
      </c>
    </row>
    <row r="82887" spans="1:2" x14ac:dyDescent="0.3">
      <c r="A82887" s="1">
        <v>604639347075072</v>
      </c>
      <c r="B82887">
        <v>15</v>
      </c>
    </row>
    <row r="82888" spans="1:2" x14ac:dyDescent="0.3">
      <c r="A82888" s="1">
        <v>893597569034240</v>
      </c>
      <c r="B82888">
        <v>15</v>
      </c>
    </row>
    <row r="82889" spans="1:2" x14ac:dyDescent="0.3">
      <c r="A82889" s="1">
        <v>263469441349632</v>
      </c>
      <c r="B82889">
        <v>15</v>
      </c>
    </row>
    <row r="82890" spans="1:2" x14ac:dyDescent="0.3">
      <c r="A82890" s="1">
        <v>162271050734976</v>
      </c>
      <c r="B82890">
        <v>15</v>
      </c>
    </row>
    <row r="82891" spans="1:2" x14ac:dyDescent="0.3">
      <c r="A82891" s="1">
        <v>547894772242432</v>
      </c>
      <c r="B82891">
        <v>15</v>
      </c>
    </row>
    <row r="82892" spans="1:2" x14ac:dyDescent="0.3">
      <c r="A82892" s="1">
        <v>658789199312128</v>
      </c>
      <c r="B82892">
        <v>15</v>
      </c>
    </row>
    <row r="82893" spans="1:2" x14ac:dyDescent="0.3">
      <c r="A82893" s="1">
        <v>952189437180160</v>
      </c>
      <c r="B82893">
        <v>15</v>
      </c>
    </row>
    <row r="82894" spans="1:2" x14ac:dyDescent="0.3">
      <c r="A82894" s="1">
        <v>236601073131520</v>
      </c>
      <c r="B82894">
        <v>15</v>
      </c>
    </row>
    <row r="82895" spans="1:2" x14ac:dyDescent="0.3">
      <c r="A82895" s="1">
        <v>719246915082240</v>
      </c>
      <c r="B82895">
        <v>15</v>
      </c>
    </row>
    <row r="82896" spans="1:2" x14ac:dyDescent="0.3">
      <c r="A82896" s="1">
        <v>901067321120384</v>
      </c>
      <c r="B82896">
        <v>15</v>
      </c>
    </row>
    <row r="82897" spans="1:2" x14ac:dyDescent="0.3">
      <c r="A82897" s="1">
        <v>925522112126208</v>
      </c>
      <c r="B82897">
        <v>15</v>
      </c>
    </row>
    <row r="82898" spans="1:2" x14ac:dyDescent="0.3">
      <c r="A82898" s="1">
        <v>360452913700864</v>
      </c>
      <c r="B82898">
        <v>15</v>
      </c>
    </row>
    <row r="82899" spans="1:2" x14ac:dyDescent="0.3">
      <c r="A82899" s="1">
        <v>633742046230528</v>
      </c>
      <c r="B82899">
        <v>15</v>
      </c>
    </row>
    <row r="82900" spans="1:2" x14ac:dyDescent="0.3">
      <c r="A82900" s="1">
        <v>371575371005952</v>
      </c>
      <c r="B82900">
        <v>15</v>
      </c>
    </row>
    <row r="82901" spans="1:2" x14ac:dyDescent="0.3">
      <c r="A82901" s="1">
        <v>472102979277824</v>
      </c>
      <c r="B82901">
        <v>15</v>
      </c>
    </row>
    <row r="82902" spans="1:2" x14ac:dyDescent="0.3">
      <c r="A82902" s="1">
        <v>323501464229888</v>
      </c>
      <c r="B82902">
        <v>15</v>
      </c>
    </row>
    <row r="82903" spans="1:2" x14ac:dyDescent="0.3">
      <c r="A82903" s="1">
        <v>861040293584640</v>
      </c>
      <c r="B82903">
        <v>15</v>
      </c>
    </row>
    <row r="82904" spans="1:2" x14ac:dyDescent="0.3">
      <c r="A82904" s="1">
        <v>631366626320384</v>
      </c>
      <c r="B82904">
        <v>15</v>
      </c>
    </row>
    <row r="82905" spans="1:2" x14ac:dyDescent="0.3">
      <c r="A82905" s="1">
        <v>166915061856256</v>
      </c>
      <c r="B82905">
        <v>15</v>
      </c>
    </row>
    <row r="82906" spans="1:2" x14ac:dyDescent="0.3">
      <c r="A82906" s="1">
        <v>109264206496768</v>
      </c>
      <c r="B82906">
        <v>15</v>
      </c>
    </row>
    <row r="82907" spans="1:2" x14ac:dyDescent="0.3">
      <c r="A82907" s="1">
        <v>462870818837504</v>
      </c>
      <c r="B82907">
        <v>15</v>
      </c>
    </row>
    <row r="82908" spans="1:2" x14ac:dyDescent="0.3">
      <c r="A82908" s="1">
        <v>313149406142208</v>
      </c>
      <c r="B82908">
        <v>15</v>
      </c>
    </row>
    <row r="82909" spans="1:2" x14ac:dyDescent="0.3">
      <c r="A82909" s="1">
        <v>436986029414400</v>
      </c>
      <c r="B82909">
        <v>15</v>
      </c>
    </row>
    <row r="82910" spans="1:2" x14ac:dyDescent="0.3">
      <c r="A82910" s="1">
        <v>877226168870912</v>
      </c>
      <c r="B82910">
        <v>15</v>
      </c>
    </row>
    <row r="82911" spans="1:2" x14ac:dyDescent="0.3">
      <c r="A82911" s="1">
        <v>236561866945280</v>
      </c>
      <c r="B82911">
        <v>15</v>
      </c>
    </row>
    <row r="82912" spans="1:2" x14ac:dyDescent="0.3">
      <c r="A82912" s="1">
        <v>472056509548544</v>
      </c>
      <c r="B82912">
        <v>15</v>
      </c>
    </row>
    <row r="82913" spans="1:2" x14ac:dyDescent="0.3">
      <c r="A82913" s="1">
        <v>826446736283648</v>
      </c>
      <c r="B82913">
        <v>15</v>
      </c>
    </row>
    <row r="82914" spans="1:2" x14ac:dyDescent="0.3">
      <c r="A82914" s="1">
        <v>669036134522880</v>
      </c>
      <c r="B82914">
        <v>15</v>
      </c>
    </row>
    <row r="82915" spans="1:2" x14ac:dyDescent="0.3">
      <c r="A82915" s="1">
        <v>621379705640960</v>
      </c>
      <c r="B82915">
        <v>15</v>
      </c>
    </row>
    <row r="82916" spans="1:2" x14ac:dyDescent="0.3">
      <c r="A82916" s="1">
        <v>217085398187520</v>
      </c>
      <c r="B82916">
        <v>15</v>
      </c>
    </row>
    <row r="82917" spans="1:2" x14ac:dyDescent="0.3">
      <c r="A82917" s="1">
        <v>426425416783872</v>
      </c>
      <c r="B82917">
        <v>15</v>
      </c>
    </row>
    <row r="82918" spans="1:2" x14ac:dyDescent="0.3">
      <c r="A82918" s="1">
        <v>559943985181312</v>
      </c>
      <c r="B82918">
        <v>15</v>
      </c>
    </row>
    <row r="82919" spans="1:2" x14ac:dyDescent="0.3">
      <c r="A82919" s="1">
        <v>640014155372544</v>
      </c>
      <c r="B82919">
        <v>15</v>
      </c>
    </row>
    <row r="82920" spans="1:2" x14ac:dyDescent="0.3">
      <c r="A82920" s="1">
        <v>699954751516672</v>
      </c>
      <c r="B82920">
        <v>15</v>
      </c>
    </row>
    <row r="82921" spans="1:2" x14ac:dyDescent="0.3">
      <c r="A82921" s="1">
        <v>574544667815936</v>
      </c>
      <c r="B82921">
        <v>15</v>
      </c>
    </row>
    <row r="82922" spans="1:2" x14ac:dyDescent="0.3">
      <c r="A82922" s="1">
        <v>715785646448640</v>
      </c>
      <c r="B82922">
        <v>15</v>
      </c>
    </row>
    <row r="82923" spans="1:2" x14ac:dyDescent="0.3">
      <c r="A82923" s="1">
        <v>397706696357888</v>
      </c>
      <c r="B82923">
        <v>15</v>
      </c>
    </row>
    <row r="82924" spans="1:2" x14ac:dyDescent="0.3">
      <c r="A82924" s="1">
        <v>346491504342784</v>
      </c>
      <c r="B82924">
        <v>15</v>
      </c>
    </row>
    <row r="82925" spans="1:2" x14ac:dyDescent="0.3">
      <c r="A82925" s="1">
        <v>595311431473920</v>
      </c>
      <c r="B82925">
        <v>15</v>
      </c>
    </row>
    <row r="82926" spans="1:2" x14ac:dyDescent="0.3">
      <c r="A82926" s="1">
        <v>946743466612736</v>
      </c>
      <c r="B82926">
        <v>15</v>
      </c>
    </row>
    <row r="82927" spans="1:2" x14ac:dyDescent="0.3">
      <c r="A82927" s="1">
        <v>734568711476224</v>
      </c>
      <c r="B82927">
        <v>15</v>
      </c>
    </row>
    <row r="82928" spans="1:2" x14ac:dyDescent="0.3">
      <c r="A82928" s="1">
        <v>304287102541696</v>
      </c>
      <c r="B82928">
        <v>15</v>
      </c>
    </row>
    <row r="82929" spans="1:2" x14ac:dyDescent="0.3">
      <c r="A82929" s="1">
        <v>138197515867136</v>
      </c>
      <c r="B82929">
        <v>15</v>
      </c>
    </row>
    <row r="82930" spans="1:2" x14ac:dyDescent="0.3">
      <c r="A82930" s="1">
        <v>534344995108864</v>
      </c>
      <c r="B82930">
        <v>15</v>
      </c>
    </row>
    <row r="82931" spans="1:2" x14ac:dyDescent="0.3">
      <c r="A82931" s="1">
        <v>175933780318208</v>
      </c>
      <c r="B82931">
        <v>15</v>
      </c>
    </row>
    <row r="82932" spans="1:2" x14ac:dyDescent="0.3">
      <c r="A82932" s="1">
        <v>425284823805952</v>
      </c>
      <c r="B82932">
        <v>15</v>
      </c>
    </row>
    <row r="82933" spans="1:2" x14ac:dyDescent="0.3">
      <c r="A82933" s="1">
        <v>245205020430336</v>
      </c>
      <c r="B82933">
        <v>15</v>
      </c>
    </row>
    <row r="82934" spans="1:2" x14ac:dyDescent="0.3">
      <c r="A82934" s="1">
        <v>193982037186560</v>
      </c>
      <c r="B82934">
        <v>15</v>
      </c>
    </row>
    <row r="82935" spans="1:2" x14ac:dyDescent="0.3">
      <c r="A82935" s="1">
        <v>416873006502912</v>
      </c>
      <c r="B82935">
        <v>15</v>
      </c>
    </row>
    <row r="82936" spans="1:2" x14ac:dyDescent="0.3">
      <c r="A82936" s="1">
        <v>648651143999488</v>
      </c>
      <c r="B82936">
        <v>15</v>
      </c>
    </row>
    <row r="82937" spans="1:2" x14ac:dyDescent="0.3">
      <c r="A82937" s="1">
        <v>413306108152832</v>
      </c>
      <c r="B82937">
        <v>15</v>
      </c>
    </row>
    <row r="82938" spans="1:2" x14ac:dyDescent="0.3">
      <c r="A82938" s="1">
        <v>454044359184384</v>
      </c>
      <c r="B82938">
        <v>15</v>
      </c>
    </row>
    <row r="82939" spans="1:2" x14ac:dyDescent="0.3">
      <c r="A82939" s="1">
        <v>685420038141952</v>
      </c>
      <c r="B82939">
        <v>15</v>
      </c>
    </row>
    <row r="82940" spans="1:2" x14ac:dyDescent="0.3">
      <c r="A82940" s="1">
        <v>172772137178112</v>
      </c>
      <c r="B82940">
        <v>15</v>
      </c>
    </row>
    <row r="82941" spans="1:2" x14ac:dyDescent="0.3">
      <c r="A82941" s="1">
        <v>760269849250816</v>
      </c>
      <c r="B82941">
        <v>15</v>
      </c>
    </row>
    <row r="82942" spans="1:2" x14ac:dyDescent="0.3">
      <c r="A82942" s="1">
        <v>900510651670528</v>
      </c>
      <c r="B82942">
        <v>15</v>
      </c>
    </row>
    <row r="82943" spans="1:2" x14ac:dyDescent="0.3">
      <c r="A82943" s="1">
        <v>644358764849152</v>
      </c>
      <c r="B82943">
        <v>15</v>
      </c>
    </row>
    <row r="82944" spans="1:2" x14ac:dyDescent="0.3">
      <c r="A82944" s="1">
        <v>202358309834752</v>
      </c>
      <c r="B82944">
        <v>15</v>
      </c>
    </row>
    <row r="82945" spans="1:2" x14ac:dyDescent="0.3">
      <c r="A82945" s="1">
        <v>592713473246208</v>
      </c>
      <c r="B82945">
        <v>15</v>
      </c>
    </row>
    <row r="82946" spans="1:2" x14ac:dyDescent="0.3">
      <c r="A82946" s="1">
        <v>592234175824384</v>
      </c>
      <c r="B82946">
        <v>15</v>
      </c>
    </row>
    <row r="82947" spans="1:2" x14ac:dyDescent="0.3">
      <c r="A82947" s="1">
        <v>944049405179904</v>
      </c>
      <c r="B82947">
        <v>15</v>
      </c>
    </row>
    <row r="82948" spans="1:2" x14ac:dyDescent="0.3">
      <c r="A82948" s="1">
        <v>987149778834432</v>
      </c>
      <c r="B82948">
        <v>15</v>
      </c>
    </row>
    <row r="82949" spans="1:2" x14ac:dyDescent="0.3">
      <c r="A82949" s="1">
        <v>397497801656320</v>
      </c>
      <c r="B82949">
        <v>15</v>
      </c>
    </row>
    <row r="82950" spans="1:2" x14ac:dyDescent="0.3">
      <c r="A82950" s="1">
        <v>242855966334976</v>
      </c>
      <c r="B82950">
        <v>15</v>
      </c>
    </row>
    <row r="82951" spans="1:2" x14ac:dyDescent="0.3">
      <c r="A82951" s="1">
        <v>592163588917248</v>
      </c>
      <c r="B82951">
        <v>15</v>
      </c>
    </row>
    <row r="82952" spans="1:2" x14ac:dyDescent="0.3">
      <c r="A82952" s="1">
        <v>795397823884288</v>
      </c>
      <c r="B82952">
        <v>15</v>
      </c>
    </row>
    <row r="82953" spans="1:2" x14ac:dyDescent="0.3">
      <c r="A82953" s="1">
        <v>469871196131328</v>
      </c>
      <c r="B82953">
        <v>15</v>
      </c>
    </row>
    <row r="82954" spans="1:2" x14ac:dyDescent="0.3">
      <c r="A82954" s="1">
        <v>879480317662720</v>
      </c>
      <c r="B82954">
        <v>15</v>
      </c>
    </row>
    <row r="82955" spans="1:2" x14ac:dyDescent="0.3">
      <c r="A82955" s="1">
        <v>713311872264192</v>
      </c>
      <c r="B82955">
        <v>15</v>
      </c>
    </row>
    <row r="82956" spans="1:2" x14ac:dyDescent="0.3">
      <c r="A82956" s="1">
        <v>776720147185664</v>
      </c>
      <c r="B82956">
        <v>15</v>
      </c>
    </row>
    <row r="82957" spans="1:2" x14ac:dyDescent="0.3">
      <c r="A82957" s="1">
        <v>308239073021440</v>
      </c>
      <c r="B82957">
        <v>15</v>
      </c>
    </row>
    <row r="82958" spans="1:2" x14ac:dyDescent="0.3">
      <c r="A82958" s="1">
        <v>301150961711104</v>
      </c>
      <c r="B82958">
        <v>15</v>
      </c>
    </row>
    <row r="82959" spans="1:2" x14ac:dyDescent="0.3">
      <c r="A82959" s="1">
        <v>278091772104704</v>
      </c>
      <c r="B82959">
        <v>15</v>
      </c>
    </row>
    <row r="82960" spans="1:2" x14ac:dyDescent="0.3">
      <c r="A82960" s="1">
        <v>578208939165696</v>
      </c>
      <c r="B82960">
        <v>15</v>
      </c>
    </row>
    <row r="82961" spans="1:2" x14ac:dyDescent="0.3">
      <c r="A82961" s="1">
        <v>966368252536832</v>
      </c>
      <c r="B82961">
        <v>15</v>
      </c>
    </row>
    <row r="82962" spans="1:2" x14ac:dyDescent="0.3">
      <c r="A82962" s="1">
        <v>320735070214144</v>
      </c>
      <c r="B82962">
        <v>15</v>
      </c>
    </row>
    <row r="82963" spans="1:2" x14ac:dyDescent="0.3">
      <c r="A82963" s="1">
        <v>855297508519424</v>
      </c>
      <c r="B82963">
        <v>15</v>
      </c>
    </row>
    <row r="82964" spans="1:2" x14ac:dyDescent="0.3">
      <c r="A82964" s="1">
        <v>162578111295104</v>
      </c>
      <c r="B82964">
        <v>15</v>
      </c>
    </row>
    <row r="82965" spans="1:2" x14ac:dyDescent="0.3">
      <c r="A82965" s="1">
        <v>647575751450624</v>
      </c>
      <c r="B82965">
        <v>15</v>
      </c>
    </row>
    <row r="82966" spans="1:2" x14ac:dyDescent="0.3">
      <c r="A82966" s="1">
        <v>699437457268736</v>
      </c>
      <c r="B82966">
        <v>15</v>
      </c>
    </row>
    <row r="82967" spans="1:2" x14ac:dyDescent="0.3">
      <c r="A82967" s="1">
        <v>726298150266880</v>
      </c>
      <c r="B82967">
        <v>15</v>
      </c>
    </row>
    <row r="82968" spans="1:2" x14ac:dyDescent="0.3">
      <c r="A82968" s="1">
        <v>723636797782016</v>
      </c>
      <c r="B82968">
        <v>15</v>
      </c>
    </row>
    <row r="82969" spans="1:2" x14ac:dyDescent="0.3">
      <c r="A82969" s="1">
        <v>441885298847744</v>
      </c>
      <c r="B82969">
        <v>15</v>
      </c>
    </row>
    <row r="82970" spans="1:2" x14ac:dyDescent="0.3">
      <c r="A82970" s="1">
        <v>902831409565696</v>
      </c>
      <c r="B82970">
        <v>15</v>
      </c>
    </row>
    <row r="82971" spans="1:2" x14ac:dyDescent="0.3">
      <c r="A82971" s="1">
        <v>976985937944576</v>
      </c>
      <c r="B82971">
        <v>15</v>
      </c>
    </row>
    <row r="82972" spans="1:2" x14ac:dyDescent="0.3">
      <c r="A82972" s="1">
        <v>145212299664384</v>
      </c>
      <c r="B82972">
        <v>15</v>
      </c>
    </row>
    <row r="82973" spans="1:2" x14ac:dyDescent="0.3">
      <c r="A82973" s="1">
        <v>615088614930432</v>
      </c>
      <c r="B82973">
        <v>15</v>
      </c>
    </row>
    <row r="82974" spans="1:2" x14ac:dyDescent="0.3">
      <c r="A82974" s="1">
        <v>579094144978944</v>
      </c>
      <c r="B82974">
        <v>15</v>
      </c>
    </row>
    <row r="82975" spans="1:2" x14ac:dyDescent="0.3">
      <c r="A82975" s="1">
        <v>275480376418944</v>
      </c>
      <c r="B82975">
        <v>15</v>
      </c>
    </row>
    <row r="82976" spans="1:2" x14ac:dyDescent="0.3">
      <c r="A82976" s="1">
        <v>351600836276224</v>
      </c>
      <c r="B82976">
        <v>15</v>
      </c>
    </row>
    <row r="82977" spans="1:2" x14ac:dyDescent="0.3">
      <c r="A82977" s="1">
        <v>322738078681088</v>
      </c>
      <c r="B82977">
        <v>15</v>
      </c>
    </row>
    <row r="82978" spans="1:2" x14ac:dyDescent="0.3">
      <c r="A82978" s="1">
        <v>205079352129536</v>
      </c>
      <c r="B82978">
        <v>15</v>
      </c>
    </row>
    <row r="82979" spans="1:2" x14ac:dyDescent="0.3">
      <c r="A82979" s="1">
        <v>619784283918336</v>
      </c>
      <c r="B82979">
        <v>15</v>
      </c>
    </row>
    <row r="82980" spans="1:2" x14ac:dyDescent="0.3">
      <c r="A82980" s="1">
        <v>803696717369344</v>
      </c>
      <c r="B82980">
        <v>15</v>
      </c>
    </row>
    <row r="82981" spans="1:2" x14ac:dyDescent="0.3">
      <c r="A82981" s="1">
        <v>578544839708672</v>
      </c>
      <c r="B82981">
        <v>15</v>
      </c>
    </row>
    <row r="82982" spans="1:2" x14ac:dyDescent="0.3">
      <c r="A82982" s="1">
        <v>990027966356736</v>
      </c>
      <c r="B82982">
        <v>15</v>
      </c>
    </row>
    <row r="82983" spans="1:2" x14ac:dyDescent="0.3">
      <c r="A82983" s="1">
        <v>726763449520128</v>
      </c>
      <c r="B82983">
        <v>15</v>
      </c>
    </row>
    <row r="82984" spans="1:2" x14ac:dyDescent="0.3">
      <c r="A82984" s="1">
        <v>140418475132928</v>
      </c>
      <c r="B82984">
        <v>15</v>
      </c>
    </row>
    <row r="82985" spans="1:2" x14ac:dyDescent="0.3">
      <c r="A82985" s="1">
        <v>824436312183680</v>
      </c>
      <c r="B82985">
        <v>15</v>
      </c>
    </row>
    <row r="82986" spans="1:2" x14ac:dyDescent="0.3">
      <c r="A82986" s="1">
        <v>111755230877696</v>
      </c>
      <c r="B82986">
        <v>15</v>
      </c>
    </row>
    <row r="82987" spans="1:2" x14ac:dyDescent="0.3">
      <c r="A82987" s="1">
        <v>740603444045824</v>
      </c>
      <c r="B82987">
        <v>15</v>
      </c>
    </row>
    <row r="82988" spans="1:2" x14ac:dyDescent="0.3">
      <c r="A82988" s="1">
        <v>115271388940288</v>
      </c>
      <c r="B82988">
        <v>15</v>
      </c>
    </row>
    <row r="82989" spans="1:2" x14ac:dyDescent="0.3">
      <c r="A82989" s="1">
        <v>998535919720448</v>
      </c>
      <c r="B82989">
        <v>15</v>
      </c>
    </row>
    <row r="82990" spans="1:2" x14ac:dyDescent="0.3">
      <c r="A82990" s="1">
        <v>588246133949440</v>
      </c>
      <c r="B82990">
        <v>15</v>
      </c>
    </row>
    <row r="82991" spans="1:2" x14ac:dyDescent="0.3">
      <c r="A82991" s="1">
        <v>661287586211840</v>
      </c>
      <c r="B82991">
        <v>15</v>
      </c>
    </row>
    <row r="82992" spans="1:2" x14ac:dyDescent="0.3">
      <c r="A82992" s="1">
        <v>604046899281920</v>
      </c>
      <c r="B82992">
        <v>15</v>
      </c>
    </row>
    <row r="82993" spans="1:2" x14ac:dyDescent="0.3">
      <c r="A82993" s="1">
        <v>339568893716992</v>
      </c>
      <c r="B82993">
        <v>15</v>
      </c>
    </row>
    <row r="82994" spans="1:2" x14ac:dyDescent="0.3">
      <c r="A82994" s="1">
        <v>265593356617728</v>
      </c>
      <c r="B82994">
        <v>15</v>
      </c>
    </row>
    <row r="82995" spans="1:2" x14ac:dyDescent="0.3">
      <c r="A82995" s="1">
        <v>834915315474432</v>
      </c>
      <c r="B82995">
        <v>15</v>
      </c>
    </row>
    <row r="82996" spans="1:2" x14ac:dyDescent="0.3">
      <c r="A82996" s="1">
        <v>567302870886400</v>
      </c>
      <c r="B82996">
        <v>15</v>
      </c>
    </row>
    <row r="82997" spans="1:2" x14ac:dyDescent="0.3">
      <c r="A82997" s="1">
        <v>747138237894656</v>
      </c>
      <c r="B82997">
        <v>15</v>
      </c>
    </row>
    <row r="82998" spans="1:2" x14ac:dyDescent="0.3">
      <c r="A82998" s="1">
        <v>673339518025728</v>
      </c>
      <c r="B82998">
        <v>15</v>
      </c>
    </row>
    <row r="82999" spans="1:2" x14ac:dyDescent="0.3">
      <c r="A82999" s="1">
        <v>331605238553856</v>
      </c>
      <c r="B82999">
        <v>15</v>
      </c>
    </row>
    <row r="83000" spans="1:2" x14ac:dyDescent="0.3">
      <c r="A83000" s="1">
        <v>275543584899072</v>
      </c>
      <c r="B83000">
        <v>15</v>
      </c>
    </row>
    <row r="83001" spans="1:2" x14ac:dyDescent="0.3">
      <c r="A83001" s="1">
        <v>204438721194496</v>
      </c>
      <c r="B83001">
        <v>15</v>
      </c>
    </row>
    <row r="83002" spans="1:2" x14ac:dyDescent="0.3">
      <c r="A83002" s="1">
        <v>330832472052736</v>
      </c>
      <c r="B83002">
        <v>15</v>
      </c>
    </row>
    <row r="83003" spans="1:2" x14ac:dyDescent="0.3">
      <c r="A83003" s="1">
        <v>400170118820352</v>
      </c>
      <c r="B83003">
        <v>15</v>
      </c>
    </row>
    <row r="83004" spans="1:2" x14ac:dyDescent="0.3">
      <c r="A83004" s="1">
        <v>543388001846272</v>
      </c>
      <c r="B83004">
        <v>15</v>
      </c>
    </row>
    <row r="83005" spans="1:2" x14ac:dyDescent="0.3">
      <c r="A83005" s="1">
        <v>664113329575936</v>
      </c>
      <c r="B83005">
        <v>15</v>
      </c>
    </row>
    <row r="83006" spans="1:2" x14ac:dyDescent="0.3">
      <c r="A83006" s="1">
        <v>697193824406528</v>
      </c>
      <c r="B83006">
        <v>15</v>
      </c>
    </row>
    <row r="83007" spans="1:2" x14ac:dyDescent="0.3">
      <c r="A83007" s="1">
        <v>726858468561920</v>
      </c>
      <c r="B83007">
        <v>15</v>
      </c>
    </row>
    <row r="83008" spans="1:2" x14ac:dyDescent="0.3">
      <c r="A83008" s="1">
        <v>298663103025152</v>
      </c>
      <c r="B83008">
        <v>15</v>
      </c>
    </row>
    <row r="83009" spans="1:2" x14ac:dyDescent="0.3">
      <c r="A83009" s="1">
        <v>189957288963584</v>
      </c>
      <c r="B83009">
        <v>15</v>
      </c>
    </row>
    <row r="83010" spans="1:2" x14ac:dyDescent="0.3">
      <c r="A83010" s="1">
        <v>826343429975552</v>
      </c>
      <c r="B83010">
        <v>15</v>
      </c>
    </row>
    <row r="83011" spans="1:2" x14ac:dyDescent="0.3">
      <c r="A83011" s="1">
        <v>831264757817344</v>
      </c>
      <c r="B83011">
        <v>15</v>
      </c>
    </row>
    <row r="83012" spans="1:2" x14ac:dyDescent="0.3">
      <c r="A83012" s="1">
        <v>624439388221184</v>
      </c>
      <c r="B83012">
        <v>15</v>
      </c>
    </row>
    <row r="83013" spans="1:2" x14ac:dyDescent="0.3">
      <c r="A83013" s="1">
        <v>237315951154176</v>
      </c>
      <c r="B83013">
        <v>15</v>
      </c>
    </row>
    <row r="83014" spans="1:2" x14ac:dyDescent="0.3">
      <c r="A83014" s="1">
        <v>804913174724608</v>
      </c>
      <c r="B83014">
        <v>15</v>
      </c>
    </row>
    <row r="83015" spans="1:2" x14ac:dyDescent="0.3">
      <c r="A83015" s="1">
        <v>211867495903232</v>
      </c>
      <c r="B83015">
        <v>15</v>
      </c>
    </row>
    <row r="83016" spans="1:2" x14ac:dyDescent="0.3">
      <c r="A83016" s="1">
        <v>221742699456512</v>
      </c>
      <c r="B83016">
        <v>15</v>
      </c>
    </row>
    <row r="83017" spans="1:2" x14ac:dyDescent="0.3">
      <c r="A83017" s="1">
        <v>259204736567296</v>
      </c>
      <c r="B83017">
        <v>15</v>
      </c>
    </row>
    <row r="83018" spans="1:2" x14ac:dyDescent="0.3">
      <c r="A83018" s="1">
        <v>651189180365824</v>
      </c>
      <c r="B83018">
        <v>15</v>
      </c>
    </row>
    <row r="83019" spans="1:2" x14ac:dyDescent="0.3">
      <c r="A83019" s="1">
        <v>844002250835968</v>
      </c>
      <c r="B83019">
        <v>15</v>
      </c>
    </row>
    <row r="83020" spans="1:2" x14ac:dyDescent="0.3">
      <c r="A83020" s="1">
        <v>362333949773824</v>
      </c>
      <c r="B83020">
        <v>15</v>
      </c>
    </row>
    <row r="83021" spans="1:2" x14ac:dyDescent="0.3">
      <c r="A83021" s="1">
        <v>199253770003456</v>
      </c>
      <c r="B83021">
        <v>15</v>
      </c>
    </row>
    <row r="83022" spans="1:2" x14ac:dyDescent="0.3">
      <c r="A83022" s="1">
        <v>907968008915968</v>
      </c>
      <c r="B83022">
        <v>15</v>
      </c>
    </row>
    <row r="83023" spans="1:2" x14ac:dyDescent="0.3">
      <c r="A83023" s="1">
        <v>443791445890816</v>
      </c>
      <c r="B83023">
        <v>15</v>
      </c>
    </row>
    <row r="83024" spans="1:2" x14ac:dyDescent="0.3">
      <c r="A83024" s="1">
        <v>481183561410560</v>
      </c>
      <c r="B83024">
        <v>15</v>
      </c>
    </row>
    <row r="83025" spans="1:2" x14ac:dyDescent="0.3">
      <c r="A83025" s="1">
        <v>834960788546560</v>
      </c>
      <c r="B83025">
        <v>15</v>
      </c>
    </row>
    <row r="83026" spans="1:2" x14ac:dyDescent="0.3">
      <c r="A83026" s="1">
        <v>688829401657344</v>
      </c>
      <c r="B83026">
        <v>15</v>
      </c>
    </row>
    <row r="83027" spans="1:2" x14ac:dyDescent="0.3">
      <c r="A83027" s="1">
        <v>409462681843712</v>
      </c>
      <c r="B83027">
        <v>15</v>
      </c>
    </row>
    <row r="83028" spans="1:2" x14ac:dyDescent="0.3">
      <c r="A83028" s="1">
        <v>859918911587328</v>
      </c>
      <c r="B83028">
        <v>15</v>
      </c>
    </row>
    <row r="83029" spans="1:2" x14ac:dyDescent="0.3">
      <c r="A83029" s="1">
        <v>517460061296640</v>
      </c>
      <c r="B83029">
        <v>15</v>
      </c>
    </row>
    <row r="83030" spans="1:2" x14ac:dyDescent="0.3">
      <c r="A83030" s="1">
        <v>845135023134720</v>
      </c>
      <c r="B83030">
        <v>15</v>
      </c>
    </row>
    <row r="83031" spans="1:2" x14ac:dyDescent="0.3">
      <c r="A83031" s="1">
        <v>664123170255872</v>
      </c>
      <c r="B83031">
        <v>15</v>
      </c>
    </row>
    <row r="83032" spans="1:2" x14ac:dyDescent="0.3">
      <c r="A83032" s="1">
        <v>823662440302592</v>
      </c>
      <c r="B83032">
        <v>15</v>
      </c>
    </row>
    <row r="83033" spans="1:2" x14ac:dyDescent="0.3">
      <c r="A83033" s="1">
        <v>899997506168832</v>
      </c>
      <c r="B83033">
        <v>15</v>
      </c>
    </row>
    <row r="83034" spans="1:2" x14ac:dyDescent="0.3">
      <c r="A83034" s="1">
        <v>912052661573504</v>
      </c>
      <c r="B83034">
        <v>15</v>
      </c>
    </row>
    <row r="83035" spans="1:2" x14ac:dyDescent="0.3">
      <c r="A83035" s="1">
        <v>766595558209536</v>
      </c>
      <c r="B83035">
        <v>15</v>
      </c>
    </row>
    <row r="83036" spans="1:2" x14ac:dyDescent="0.3">
      <c r="A83036" s="1">
        <v>735286725409792</v>
      </c>
      <c r="B83036">
        <v>15</v>
      </c>
    </row>
    <row r="83037" spans="1:2" x14ac:dyDescent="0.3">
      <c r="A83037" s="1">
        <v>407765429026816</v>
      </c>
      <c r="B83037">
        <v>15</v>
      </c>
    </row>
    <row r="83038" spans="1:2" x14ac:dyDescent="0.3">
      <c r="A83038" s="1">
        <v>830593675103232</v>
      </c>
      <c r="B83038">
        <v>15</v>
      </c>
    </row>
    <row r="83039" spans="1:2" x14ac:dyDescent="0.3">
      <c r="A83039" s="1">
        <v>399897079179264</v>
      </c>
      <c r="B83039">
        <v>15</v>
      </c>
    </row>
    <row r="83040" spans="1:2" x14ac:dyDescent="0.3">
      <c r="A83040" s="1">
        <v>549200880441344</v>
      </c>
      <c r="B83040">
        <v>15</v>
      </c>
    </row>
    <row r="83041" spans="1:2" x14ac:dyDescent="0.3">
      <c r="A83041" s="1">
        <v>792343644906496</v>
      </c>
      <c r="B83041">
        <v>15</v>
      </c>
    </row>
    <row r="83042" spans="1:2" x14ac:dyDescent="0.3">
      <c r="A83042" s="1">
        <v>690292137072640</v>
      </c>
      <c r="B83042">
        <v>15</v>
      </c>
    </row>
    <row r="83043" spans="1:2" x14ac:dyDescent="0.3">
      <c r="A83043" s="1">
        <v>516504663547392</v>
      </c>
      <c r="B83043">
        <v>15</v>
      </c>
    </row>
    <row r="83044" spans="1:2" x14ac:dyDescent="0.3">
      <c r="A83044" s="1">
        <v>216176476846080</v>
      </c>
      <c r="B83044">
        <v>15</v>
      </c>
    </row>
    <row r="83045" spans="1:2" x14ac:dyDescent="0.3">
      <c r="A83045" s="1">
        <v>828651213621760</v>
      </c>
      <c r="B83045">
        <v>15</v>
      </c>
    </row>
    <row r="83046" spans="1:2" x14ac:dyDescent="0.3">
      <c r="A83046" s="1">
        <v>382681220294656</v>
      </c>
      <c r="B83046">
        <v>15</v>
      </c>
    </row>
    <row r="83047" spans="1:2" x14ac:dyDescent="0.3">
      <c r="A83047" s="1">
        <v>373459778412544</v>
      </c>
      <c r="B83047">
        <v>15</v>
      </c>
    </row>
    <row r="83048" spans="1:2" x14ac:dyDescent="0.3">
      <c r="A83048" s="1">
        <v>759912779825152</v>
      </c>
      <c r="B83048">
        <v>15</v>
      </c>
    </row>
    <row r="83049" spans="1:2" x14ac:dyDescent="0.3">
      <c r="A83049" s="1">
        <v>849950642065408</v>
      </c>
      <c r="B83049">
        <v>15</v>
      </c>
    </row>
    <row r="83050" spans="1:2" x14ac:dyDescent="0.3">
      <c r="A83050" s="1">
        <v>863033040607232</v>
      </c>
      <c r="B83050">
        <v>15</v>
      </c>
    </row>
    <row r="83051" spans="1:2" x14ac:dyDescent="0.3">
      <c r="A83051" s="1">
        <v>500423523584000</v>
      </c>
      <c r="B83051">
        <v>15</v>
      </c>
    </row>
    <row r="83052" spans="1:2" x14ac:dyDescent="0.3">
      <c r="A83052" s="1">
        <v>813091786045056</v>
      </c>
      <c r="B83052">
        <v>15</v>
      </c>
    </row>
    <row r="83053" spans="1:2" x14ac:dyDescent="0.3">
      <c r="A83053" s="1">
        <v>723932642365440</v>
      </c>
      <c r="B83053">
        <v>15</v>
      </c>
    </row>
    <row r="83054" spans="1:2" x14ac:dyDescent="0.3">
      <c r="A83054" s="1">
        <v>813615152662528</v>
      </c>
      <c r="B83054">
        <v>15</v>
      </c>
    </row>
    <row r="83055" spans="1:2" x14ac:dyDescent="0.3">
      <c r="A83055" s="1">
        <v>227414248545792</v>
      </c>
      <c r="B83055">
        <v>15</v>
      </c>
    </row>
    <row r="83056" spans="1:2" x14ac:dyDescent="0.3">
      <c r="A83056" s="1">
        <v>617102231969792</v>
      </c>
      <c r="B83056">
        <v>15</v>
      </c>
    </row>
    <row r="83057" spans="1:2" x14ac:dyDescent="0.3">
      <c r="A83057" s="1">
        <v>226931209592832</v>
      </c>
      <c r="B83057">
        <v>15</v>
      </c>
    </row>
    <row r="83058" spans="1:2" x14ac:dyDescent="0.3">
      <c r="A83058" s="1">
        <v>491410839216128</v>
      </c>
      <c r="B83058">
        <v>15</v>
      </c>
    </row>
    <row r="83059" spans="1:2" x14ac:dyDescent="0.3">
      <c r="A83059" s="1">
        <v>333720861277184</v>
      </c>
      <c r="B83059">
        <v>15</v>
      </c>
    </row>
    <row r="83060" spans="1:2" x14ac:dyDescent="0.3">
      <c r="A83060" s="1">
        <v>491801971984384</v>
      </c>
      <c r="B83060">
        <v>15</v>
      </c>
    </row>
    <row r="83061" spans="1:2" x14ac:dyDescent="0.3">
      <c r="A83061" s="1">
        <v>676599182461440</v>
      </c>
      <c r="B83061">
        <v>15</v>
      </c>
    </row>
    <row r="83062" spans="1:2" x14ac:dyDescent="0.3">
      <c r="A83062" s="1">
        <v>123842276184064</v>
      </c>
      <c r="B83062">
        <v>15</v>
      </c>
    </row>
    <row r="83063" spans="1:2" x14ac:dyDescent="0.3">
      <c r="A83063" s="1">
        <v>687501058905088</v>
      </c>
      <c r="B83063">
        <v>15</v>
      </c>
    </row>
    <row r="83064" spans="1:2" x14ac:dyDescent="0.3">
      <c r="A83064" s="1">
        <v>515011940104192</v>
      </c>
      <c r="B83064">
        <v>15</v>
      </c>
    </row>
    <row r="83065" spans="1:2" x14ac:dyDescent="0.3">
      <c r="A83065" s="1">
        <v>220002435006464</v>
      </c>
      <c r="B83065">
        <v>15</v>
      </c>
    </row>
    <row r="83066" spans="1:2" x14ac:dyDescent="0.3">
      <c r="A83066" s="1">
        <v>585248220326912</v>
      </c>
      <c r="B83066">
        <v>15</v>
      </c>
    </row>
    <row r="83067" spans="1:2" x14ac:dyDescent="0.3">
      <c r="A83067" s="1">
        <v>936205089069056</v>
      </c>
      <c r="B83067">
        <v>15</v>
      </c>
    </row>
    <row r="83068" spans="1:2" x14ac:dyDescent="0.3">
      <c r="A83068" s="1">
        <v>372792380390400</v>
      </c>
      <c r="B83068">
        <v>15</v>
      </c>
    </row>
    <row r="83069" spans="1:2" x14ac:dyDescent="0.3">
      <c r="A83069" s="1">
        <v>523524571904000</v>
      </c>
      <c r="B83069">
        <v>15</v>
      </c>
    </row>
    <row r="83070" spans="1:2" x14ac:dyDescent="0.3">
      <c r="A83070" s="1">
        <v>443431231389184</v>
      </c>
      <c r="B83070">
        <v>15</v>
      </c>
    </row>
    <row r="83071" spans="1:2" x14ac:dyDescent="0.3">
      <c r="A83071" s="1">
        <v>145072211863552</v>
      </c>
      <c r="B83071">
        <v>15</v>
      </c>
    </row>
    <row r="83072" spans="1:2" x14ac:dyDescent="0.3">
      <c r="A83072" s="1">
        <v>339306095381504</v>
      </c>
      <c r="B83072">
        <v>15</v>
      </c>
    </row>
    <row r="83073" spans="1:2" x14ac:dyDescent="0.3">
      <c r="A83073" s="1">
        <v>776687258609664</v>
      </c>
      <c r="B83073">
        <v>15</v>
      </c>
    </row>
    <row r="83074" spans="1:2" x14ac:dyDescent="0.3">
      <c r="A83074" s="1">
        <v>648156137032384</v>
      </c>
      <c r="B83074">
        <v>15</v>
      </c>
    </row>
    <row r="83075" spans="1:2" x14ac:dyDescent="0.3">
      <c r="A83075" s="1">
        <v>184737483012864</v>
      </c>
      <c r="B83075">
        <v>15</v>
      </c>
    </row>
    <row r="83076" spans="1:2" x14ac:dyDescent="0.3">
      <c r="A83076" s="1">
        <v>325152707375104</v>
      </c>
      <c r="B83076">
        <v>15</v>
      </c>
    </row>
    <row r="83077" spans="1:2" x14ac:dyDescent="0.3">
      <c r="A83077" s="1">
        <v>728755028635648</v>
      </c>
      <c r="B83077">
        <v>15</v>
      </c>
    </row>
    <row r="83078" spans="1:2" x14ac:dyDescent="0.3">
      <c r="A83078" s="1">
        <v>842090967148544</v>
      </c>
      <c r="B83078">
        <v>15</v>
      </c>
    </row>
    <row r="83079" spans="1:2" x14ac:dyDescent="0.3">
      <c r="A83079" s="1">
        <v>992400779100160</v>
      </c>
      <c r="B83079">
        <v>15</v>
      </c>
    </row>
    <row r="83080" spans="1:2" x14ac:dyDescent="0.3">
      <c r="A83080" s="1">
        <v>788709493974016</v>
      </c>
      <c r="B83080">
        <v>15</v>
      </c>
    </row>
    <row r="83081" spans="1:2" x14ac:dyDescent="0.3">
      <c r="A83081" s="1">
        <v>361065455458304</v>
      </c>
      <c r="B83081">
        <v>15</v>
      </c>
    </row>
    <row r="83082" spans="1:2" x14ac:dyDescent="0.3">
      <c r="A83082" s="1">
        <v>404699546903552</v>
      </c>
      <c r="B83082">
        <v>15</v>
      </c>
    </row>
    <row r="83083" spans="1:2" x14ac:dyDescent="0.3">
      <c r="A83083" s="1">
        <v>932218604649856</v>
      </c>
      <c r="B83083">
        <v>15</v>
      </c>
    </row>
    <row r="83084" spans="1:2" x14ac:dyDescent="0.3">
      <c r="A83084" s="1">
        <v>866292373501952</v>
      </c>
      <c r="B83084">
        <v>15</v>
      </c>
    </row>
    <row r="83085" spans="1:2" x14ac:dyDescent="0.3">
      <c r="A83085" s="1">
        <v>597344239230976</v>
      </c>
      <c r="B83085">
        <v>15</v>
      </c>
    </row>
    <row r="83086" spans="1:2" x14ac:dyDescent="0.3">
      <c r="A83086" s="1">
        <v>610223011427840</v>
      </c>
      <c r="B83086">
        <v>15</v>
      </c>
    </row>
    <row r="83087" spans="1:2" x14ac:dyDescent="0.3">
      <c r="A83087" s="1">
        <v>510160995454976</v>
      </c>
      <c r="B83087">
        <v>15</v>
      </c>
    </row>
    <row r="83088" spans="1:2" x14ac:dyDescent="0.3">
      <c r="A83088" s="1">
        <v>251218707820544</v>
      </c>
      <c r="B83088">
        <v>15</v>
      </c>
    </row>
    <row r="83089" spans="1:2" x14ac:dyDescent="0.3">
      <c r="A83089" s="1">
        <v>557760677410816</v>
      </c>
      <c r="B83089">
        <v>15</v>
      </c>
    </row>
    <row r="83090" spans="1:2" x14ac:dyDescent="0.3">
      <c r="A83090" s="1">
        <v>967982739027968</v>
      </c>
      <c r="B83090">
        <v>15</v>
      </c>
    </row>
    <row r="83091" spans="1:2" x14ac:dyDescent="0.3">
      <c r="A83091" s="1">
        <v>116764450203648</v>
      </c>
      <c r="B83091">
        <v>15</v>
      </c>
    </row>
    <row r="83092" spans="1:2" x14ac:dyDescent="0.3">
      <c r="A83092" s="1">
        <v>811003575477248</v>
      </c>
      <c r="B83092">
        <v>15</v>
      </c>
    </row>
    <row r="83093" spans="1:2" x14ac:dyDescent="0.3">
      <c r="A83093" s="1">
        <v>366952398863360</v>
      </c>
      <c r="B83093">
        <v>15</v>
      </c>
    </row>
    <row r="83094" spans="1:2" x14ac:dyDescent="0.3">
      <c r="A83094" s="1">
        <v>546648602136576</v>
      </c>
      <c r="B83094">
        <v>15</v>
      </c>
    </row>
    <row r="83095" spans="1:2" x14ac:dyDescent="0.3">
      <c r="A83095" s="1">
        <v>515534320856576</v>
      </c>
      <c r="B83095">
        <v>15</v>
      </c>
    </row>
    <row r="83096" spans="1:2" x14ac:dyDescent="0.3">
      <c r="A83096" s="1">
        <v>252150474520576</v>
      </c>
      <c r="B83096">
        <v>15</v>
      </c>
    </row>
    <row r="83097" spans="1:2" x14ac:dyDescent="0.3">
      <c r="A83097" s="1">
        <v>291616458494976</v>
      </c>
      <c r="B83097">
        <v>15</v>
      </c>
    </row>
    <row r="83098" spans="1:2" x14ac:dyDescent="0.3">
      <c r="A83098" s="1">
        <v>231899314190336</v>
      </c>
      <c r="B83098">
        <v>15</v>
      </c>
    </row>
    <row r="83099" spans="1:2" x14ac:dyDescent="0.3">
      <c r="A83099" s="1">
        <v>733134170185728</v>
      </c>
      <c r="B83099">
        <v>15</v>
      </c>
    </row>
    <row r="83100" spans="1:2" x14ac:dyDescent="0.3">
      <c r="A83100" s="1">
        <v>184572746835968</v>
      </c>
      <c r="B83100">
        <v>15</v>
      </c>
    </row>
    <row r="83101" spans="1:2" x14ac:dyDescent="0.3">
      <c r="A83101" s="1">
        <v>962926613618688</v>
      </c>
      <c r="B83101">
        <v>15</v>
      </c>
    </row>
    <row r="83102" spans="1:2" x14ac:dyDescent="0.3">
      <c r="A83102" s="1">
        <v>266855020351488</v>
      </c>
      <c r="B83102">
        <v>15</v>
      </c>
    </row>
    <row r="83103" spans="1:2" x14ac:dyDescent="0.3">
      <c r="A83103" s="1">
        <v>414032878017536</v>
      </c>
      <c r="B83103">
        <v>15</v>
      </c>
    </row>
    <row r="83104" spans="1:2" x14ac:dyDescent="0.3">
      <c r="A83104" s="1">
        <v>892367059992576</v>
      </c>
      <c r="B83104">
        <v>15</v>
      </c>
    </row>
    <row r="83105" spans="1:2" x14ac:dyDescent="0.3">
      <c r="A83105" s="1">
        <v>317872250083328</v>
      </c>
      <c r="B83105">
        <v>15</v>
      </c>
    </row>
    <row r="83106" spans="1:2" x14ac:dyDescent="0.3">
      <c r="A83106" s="1">
        <v>111316232814592</v>
      </c>
      <c r="B83106">
        <v>15</v>
      </c>
    </row>
    <row r="83107" spans="1:2" x14ac:dyDescent="0.3">
      <c r="A83107" s="1">
        <v>964193724768256</v>
      </c>
      <c r="B83107">
        <v>15</v>
      </c>
    </row>
    <row r="83108" spans="1:2" x14ac:dyDescent="0.3">
      <c r="A83108" s="1">
        <v>833052743596032</v>
      </c>
      <c r="B83108">
        <v>15</v>
      </c>
    </row>
    <row r="83109" spans="1:2" x14ac:dyDescent="0.3">
      <c r="A83109" s="1">
        <v>552543836109824</v>
      </c>
      <c r="B83109">
        <v>15</v>
      </c>
    </row>
    <row r="83110" spans="1:2" x14ac:dyDescent="0.3">
      <c r="A83110" s="1">
        <v>146970097593344</v>
      </c>
      <c r="B83110">
        <v>15</v>
      </c>
    </row>
    <row r="83111" spans="1:2" x14ac:dyDescent="0.3">
      <c r="A83111" s="1">
        <v>373799835531264</v>
      </c>
      <c r="B83111">
        <v>15</v>
      </c>
    </row>
    <row r="83112" spans="1:2" x14ac:dyDescent="0.3">
      <c r="A83112" s="1">
        <v>129861783691264</v>
      </c>
      <c r="B83112">
        <v>15</v>
      </c>
    </row>
    <row r="83113" spans="1:2" x14ac:dyDescent="0.3">
      <c r="A83113" s="1">
        <v>914305154601984</v>
      </c>
      <c r="B83113">
        <v>15</v>
      </c>
    </row>
    <row r="83114" spans="1:2" x14ac:dyDescent="0.3">
      <c r="A83114" s="1">
        <v>489610368641920</v>
      </c>
      <c r="B83114">
        <v>15</v>
      </c>
    </row>
    <row r="83115" spans="1:2" x14ac:dyDescent="0.3">
      <c r="A83115" s="1">
        <v>961493349150720</v>
      </c>
      <c r="B83115">
        <v>15</v>
      </c>
    </row>
    <row r="83116" spans="1:2" x14ac:dyDescent="0.3">
      <c r="A83116" s="1">
        <v>483429541723648</v>
      </c>
      <c r="B83116">
        <v>15</v>
      </c>
    </row>
    <row r="83117" spans="1:2" x14ac:dyDescent="0.3">
      <c r="A83117" s="1">
        <v>514196057424896</v>
      </c>
      <c r="B83117">
        <v>15</v>
      </c>
    </row>
    <row r="83118" spans="1:2" x14ac:dyDescent="0.3">
      <c r="A83118" s="1">
        <v>957224177020928</v>
      </c>
      <c r="B83118">
        <v>15</v>
      </c>
    </row>
    <row r="83119" spans="1:2" x14ac:dyDescent="0.3">
      <c r="A83119" s="1">
        <v>509430229708288</v>
      </c>
      <c r="B83119">
        <v>15</v>
      </c>
    </row>
    <row r="83120" spans="1:2" x14ac:dyDescent="0.3">
      <c r="A83120" s="1">
        <v>590810195001344</v>
      </c>
      <c r="B83120">
        <v>15</v>
      </c>
    </row>
    <row r="83121" spans="1:2" x14ac:dyDescent="0.3">
      <c r="A83121" s="1">
        <v>320445858410496</v>
      </c>
      <c r="B83121">
        <v>15</v>
      </c>
    </row>
    <row r="83122" spans="1:2" x14ac:dyDescent="0.3">
      <c r="A83122" s="1">
        <v>457985226268672</v>
      </c>
      <c r="B83122">
        <v>15</v>
      </c>
    </row>
    <row r="83123" spans="1:2" x14ac:dyDescent="0.3">
      <c r="A83123" s="1">
        <v>221318670262272</v>
      </c>
      <c r="B83123">
        <v>15</v>
      </c>
    </row>
    <row r="83124" spans="1:2" x14ac:dyDescent="0.3">
      <c r="A83124" s="1">
        <v>832411854190592</v>
      </c>
      <c r="B83124">
        <v>15</v>
      </c>
    </row>
    <row r="83125" spans="1:2" x14ac:dyDescent="0.3">
      <c r="A83125" s="1">
        <v>655850356488192</v>
      </c>
      <c r="B83125">
        <v>15</v>
      </c>
    </row>
    <row r="83126" spans="1:2" x14ac:dyDescent="0.3">
      <c r="A83126" s="1">
        <v>403496349995008</v>
      </c>
      <c r="B83126">
        <v>15</v>
      </c>
    </row>
    <row r="83127" spans="1:2" x14ac:dyDescent="0.3">
      <c r="A83127" s="1">
        <v>997786775314432</v>
      </c>
      <c r="B83127">
        <v>15</v>
      </c>
    </row>
    <row r="83128" spans="1:2" x14ac:dyDescent="0.3">
      <c r="A83128" s="1">
        <v>501493473288192</v>
      </c>
      <c r="B83128">
        <v>15</v>
      </c>
    </row>
    <row r="83129" spans="1:2" x14ac:dyDescent="0.3">
      <c r="A83129" s="1">
        <v>862926394331136</v>
      </c>
      <c r="B83129">
        <v>15</v>
      </c>
    </row>
    <row r="83130" spans="1:2" x14ac:dyDescent="0.3">
      <c r="A83130" s="1">
        <v>812967701809152</v>
      </c>
      <c r="B83130">
        <v>15</v>
      </c>
    </row>
    <row r="83131" spans="1:2" x14ac:dyDescent="0.3">
      <c r="A83131" s="1">
        <v>910620763293696</v>
      </c>
      <c r="B83131">
        <v>15</v>
      </c>
    </row>
    <row r="83132" spans="1:2" x14ac:dyDescent="0.3">
      <c r="A83132" s="1">
        <v>958837090159616</v>
      </c>
      <c r="B83132">
        <v>15</v>
      </c>
    </row>
    <row r="83133" spans="1:2" x14ac:dyDescent="0.3">
      <c r="A83133" s="1">
        <v>793102458574848</v>
      </c>
      <c r="B83133">
        <v>15</v>
      </c>
    </row>
    <row r="83134" spans="1:2" x14ac:dyDescent="0.3">
      <c r="A83134" s="1">
        <v>704305577730048</v>
      </c>
      <c r="B83134">
        <v>15</v>
      </c>
    </row>
    <row r="83135" spans="1:2" x14ac:dyDescent="0.3">
      <c r="A83135" s="1">
        <v>470068816664576</v>
      </c>
      <c r="B83135">
        <v>15</v>
      </c>
    </row>
    <row r="83136" spans="1:2" x14ac:dyDescent="0.3">
      <c r="A83136" s="1">
        <v>256181219481600</v>
      </c>
      <c r="B83136">
        <v>15</v>
      </c>
    </row>
    <row r="83137" spans="1:2" x14ac:dyDescent="0.3">
      <c r="A83137" s="1">
        <v>348240960681984</v>
      </c>
      <c r="B83137">
        <v>15</v>
      </c>
    </row>
    <row r="83138" spans="1:2" x14ac:dyDescent="0.3">
      <c r="A83138" s="1">
        <v>518165171349504</v>
      </c>
      <c r="B83138">
        <v>15</v>
      </c>
    </row>
    <row r="83139" spans="1:2" x14ac:dyDescent="0.3">
      <c r="A83139" s="1">
        <v>506436550623232</v>
      </c>
      <c r="B83139">
        <v>15</v>
      </c>
    </row>
    <row r="83140" spans="1:2" x14ac:dyDescent="0.3">
      <c r="A83140" s="1">
        <v>365270052521984</v>
      </c>
      <c r="B83140">
        <v>15</v>
      </c>
    </row>
    <row r="83141" spans="1:2" x14ac:dyDescent="0.3">
      <c r="A83141" s="1">
        <v>487836823613440</v>
      </c>
      <c r="B83141">
        <v>15</v>
      </c>
    </row>
    <row r="83142" spans="1:2" x14ac:dyDescent="0.3">
      <c r="A83142" s="1">
        <v>615124047941632</v>
      </c>
      <c r="B83142">
        <v>15</v>
      </c>
    </row>
    <row r="83143" spans="1:2" x14ac:dyDescent="0.3">
      <c r="A83143" s="1">
        <v>737925856657408</v>
      </c>
      <c r="B83143">
        <v>15</v>
      </c>
    </row>
    <row r="83144" spans="1:2" x14ac:dyDescent="0.3">
      <c r="A83144" s="1">
        <v>951768923914240</v>
      </c>
      <c r="B83144">
        <v>15</v>
      </c>
    </row>
    <row r="83145" spans="1:2" x14ac:dyDescent="0.3">
      <c r="A83145" s="1">
        <v>520561297721344</v>
      </c>
      <c r="B83145">
        <v>15</v>
      </c>
    </row>
    <row r="83146" spans="1:2" x14ac:dyDescent="0.3">
      <c r="A83146" s="1">
        <v>515782791768064</v>
      </c>
      <c r="B83146">
        <v>15</v>
      </c>
    </row>
    <row r="83147" spans="1:2" x14ac:dyDescent="0.3">
      <c r="A83147" s="1">
        <v>221405251115008</v>
      </c>
      <c r="B83147">
        <v>15</v>
      </c>
    </row>
    <row r="83148" spans="1:2" x14ac:dyDescent="0.3">
      <c r="A83148" s="1">
        <v>634837728015744</v>
      </c>
      <c r="B83148">
        <v>15</v>
      </c>
    </row>
    <row r="83149" spans="1:2" x14ac:dyDescent="0.3">
      <c r="A83149" s="1">
        <v>826579739615232</v>
      </c>
      <c r="B83149">
        <v>15</v>
      </c>
    </row>
    <row r="83150" spans="1:2" x14ac:dyDescent="0.3">
      <c r="A83150" s="1">
        <v>918436960923648</v>
      </c>
      <c r="B83150">
        <v>15</v>
      </c>
    </row>
    <row r="83151" spans="1:2" x14ac:dyDescent="0.3">
      <c r="A83151" s="1">
        <v>417862804568064</v>
      </c>
      <c r="B83151">
        <v>15</v>
      </c>
    </row>
    <row r="83152" spans="1:2" x14ac:dyDescent="0.3">
      <c r="A83152" s="1">
        <v>471756465589760</v>
      </c>
      <c r="B83152">
        <v>15</v>
      </c>
    </row>
    <row r="83153" spans="1:2" x14ac:dyDescent="0.3">
      <c r="A83153" s="1">
        <v>188938360027392</v>
      </c>
      <c r="B83153">
        <v>15</v>
      </c>
    </row>
    <row r="83154" spans="1:2" x14ac:dyDescent="0.3">
      <c r="A83154" s="1">
        <v>859634030983168</v>
      </c>
      <c r="B83154">
        <v>15</v>
      </c>
    </row>
    <row r="83155" spans="1:2" x14ac:dyDescent="0.3">
      <c r="A83155" s="1">
        <v>371572619356160</v>
      </c>
      <c r="B83155">
        <v>15</v>
      </c>
    </row>
    <row r="83156" spans="1:2" x14ac:dyDescent="0.3">
      <c r="A83156" s="1">
        <v>192389655497728</v>
      </c>
      <c r="B83156">
        <v>15</v>
      </c>
    </row>
    <row r="83157" spans="1:2" x14ac:dyDescent="0.3">
      <c r="A83157" s="1">
        <v>970939018256384</v>
      </c>
      <c r="B83157">
        <v>15</v>
      </c>
    </row>
    <row r="83158" spans="1:2" x14ac:dyDescent="0.3">
      <c r="A83158" s="1">
        <v>323903752574976</v>
      </c>
      <c r="B83158">
        <v>15</v>
      </c>
    </row>
    <row r="83159" spans="1:2" x14ac:dyDescent="0.3">
      <c r="A83159" s="1">
        <v>717781890775552</v>
      </c>
      <c r="B83159">
        <v>15</v>
      </c>
    </row>
    <row r="83160" spans="1:2" x14ac:dyDescent="0.3">
      <c r="A83160" s="1">
        <v>364706336787456</v>
      </c>
      <c r="B83160">
        <v>15</v>
      </c>
    </row>
    <row r="83161" spans="1:2" x14ac:dyDescent="0.3">
      <c r="A83161" s="1">
        <v>259234280243200</v>
      </c>
      <c r="B83161">
        <v>15</v>
      </c>
    </row>
    <row r="83162" spans="1:2" x14ac:dyDescent="0.3">
      <c r="A83162" s="1">
        <v>132591473852928</v>
      </c>
      <c r="B83162">
        <v>15</v>
      </c>
    </row>
    <row r="83163" spans="1:2" x14ac:dyDescent="0.3">
      <c r="A83163" s="1">
        <v>175000557369344</v>
      </c>
      <c r="B83163">
        <v>15</v>
      </c>
    </row>
    <row r="83164" spans="1:2" x14ac:dyDescent="0.3">
      <c r="A83164" s="1">
        <v>874444026085376</v>
      </c>
      <c r="B83164">
        <v>15</v>
      </c>
    </row>
    <row r="83165" spans="1:2" x14ac:dyDescent="0.3">
      <c r="A83165" s="1">
        <v>308759299228800</v>
      </c>
      <c r="B83165">
        <v>15</v>
      </c>
    </row>
    <row r="83166" spans="1:2" x14ac:dyDescent="0.3">
      <c r="A83166" s="1">
        <v>613297959231488</v>
      </c>
      <c r="B83166">
        <v>15</v>
      </c>
    </row>
    <row r="83167" spans="1:2" x14ac:dyDescent="0.3">
      <c r="A83167" s="1">
        <v>129204955480064</v>
      </c>
      <c r="B83167">
        <v>15</v>
      </c>
    </row>
    <row r="83168" spans="1:2" x14ac:dyDescent="0.3">
      <c r="A83168" s="1">
        <v>221825063794304</v>
      </c>
      <c r="B83168">
        <v>15</v>
      </c>
    </row>
    <row r="83169" spans="1:2" x14ac:dyDescent="0.3">
      <c r="A83169" s="1">
        <v>538440797657088</v>
      </c>
      <c r="B83169">
        <v>15</v>
      </c>
    </row>
    <row r="83170" spans="1:2" x14ac:dyDescent="0.3">
      <c r="A83170" s="1">
        <v>717171955532800</v>
      </c>
      <c r="B83170">
        <v>15</v>
      </c>
    </row>
    <row r="83171" spans="1:2" x14ac:dyDescent="0.3">
      <c r="A83171" s="1">
        <v>516264404979712</v>
      </c>
      <c r="B83171">
        <v>15</v>
      </c>
    </row>
    <row r="83172" spans="1:2" x14ac:dyDescent="0.3">
      <c r="A83172" s="1">
        <v>194013166734336</v>
      </c>
      <c r="B83172">
        <v>15</v>
      </c>
    </row>
    <row r="83173" spans="1:2" x14ac:dyDescent="0.3">
      <c r="A83173" s="1">
        <v>878442426740736</v>
      </c>
      <c r="B83173">
        <v>15</v>
      </c>
    </row>
    <row r="83174" spans="1:2" x14ac:dyDescent="0.3">
      <c r="A83174" s="1">
        <v>871522295502848</v>
      </c>
      <c r="B83174">
        <v>15</v>
      </c>
    </row>
    <row r="83175" spans="1:2" x14ac:dyDescent="0.3">
      <c r="A83175" s="1">
        <v>393602920779776</v>
      </c>
      <c r="B83175">
        <v>15</v>
      </c>
    </row>
    <row r="83176" spans="1:2" x14ac:dyDescent="0.3">
      <c r="A83176" s="1">
        <v>400562311725056</v>
      </c>
      <c r="B83176">
        <v>15</v>
      </c>
    </row>
    <row r="83177" spans="1:2" x14ac:dyDescent="0.3">
      <c r="A83177" s="1">
        <v>664492147726336</v>
      </c>
      <c r="B83177">
        <v>15</v>
      </c>
    </row>
    <row r="83178" spans="1:2" x14ac:dyDescent="0.3">
      <c r="A83178" s="1">
        <v>168856499649920</v>
      </c>
      <c r="B83178">
        <v>15</v>
      </c>
    </row>
    <row r="83179" spans="1:2" x14ac:dyDescent="0.3">
      <c r="A83179" s="1">
        <v>667645598289920</v>
      </c>
      <c r="B83179">
        <v>15</v>
      </c>
    </row>
    <row r="83180" spans="1:2" x14ac:dyDescent="0.3">
      <c r="A83180" s="1">
        <v>829328316413952</v>
      </c>
      <c r="B83180">
        <v>15</v>
      </c>
    </row>
    <row r="83181" spans="1:2" x14ac:dyDescent="0.3">
      <c r="A83181" s="1">
        <v>654210444445696</v>
      </c>
      <c r="B83181">
        <v>15</v>
      </c>
    </row>
    <row r="83182" spans="1:2" x14ac:dyDescent="0.3">
      <c r="A83182" s="1">
        <v>574692177004544</v>
      </c>
      <c r="B83182">
        <v>15</v>
      </c>
    </row>
    <row r="83183" spans="1:2" x14ac:dyDescent="0.3">
      <c r="A83183" s="1">
        <v>375064773410816</v>
      </c>
      <c r="B83183">
        <v>15</v>
      </c>
    </row>
    <row r="83184" spans="1:2" x14ac:dyDescent="0.3">
      <c r="A83184" s="1">
        <v>970254490472448</v>
      </c>
      <c r="B83184">
        <v>15</v>
      </c>
    </row>
    <row r="83185" spans="1:2" x14ac:dyDescent="0.3">
      <c r="A83185" s="1">
        <v>107133398151168</v>
      </c>
      <c r="B83185">
        <v>15</v>
      </c>
    </row>
    <row r="83186" spans="1:2" x14ac:dyDescent="0.3">
      <c r="A83186" s="1">
        <v>735761792407680</v>
      </c>
      <c r="B83186">
        <v>15</v>
      </c>
    </row>
    <row r="83187" spans="1:2" x14ac:dyDescent="0.3">
      <c r="A83187" s="1">
        <v>996244448881664</v>
      </c>
      <c r="B83187">
        <v>15</v>
      </c>
    </row>
    <row r="83188" spans="1:2" x14ac:dyDescent="0.3">
      <c r="A83188" s="1">
        <v>605932878397440</v>
      </c>
      <c r="B83188">
        <v>15</v>
      </c>
    </row>
    <row r="83189" spans="1:2" x14ac:dyDescent="0.3">
      <c r="A83189" s="1">
        <v>476794346590208</v>
      </c>
      <c r="B83189">
        <v>15</v>
      </c>
    </row>
    <row r="83190" spans="1:2" x14ac:dyDescent="0.3">
      <c r="A83190" s="1">
        <v>947188131001344</v>
      </c>
      <c r="B83190">
        <v>15</v>
      </c>
    </row>
    <row r="83191" spans="1:2" x14ac:dyDescent="0.3">
      <c r="A83191" s="1">
        <v>917954319433728</v>
      </c>
      <c r="B83191">
        <v>15</v>
      </c>
    </row>
    <row r="83192" spans="1:2" x14ac:dyDescent="0.3">
      <c r="A83192" s="1">
        <v>623039101788160</v>
      </c>
      <c r="B83192">
        <v>15</v>
      </c>
    </row>
    <row r="83193" spans="1:2" x14ac:dyDescent="0.3">
      <c r="A83193" s="1">
        <v>948441404328192</v>
      </c>
      <c r="B83193">
        <v>15</v>
      </c>
    </row>
    <row r="83194" spans="1:2" x14ac:dyDescent="0.3">
      <c r="A83194" s="1">
        <v>631445028943872</v>
      </c>
      <c r="B83194">
        <v>15</v>
      </c>
    </row>
    <row r="83195" spans="1:2" x14ac:dyDescent="0.3">
      <c r="A83195" s="1">
        <v>192504384969728</v>
      </c>
      <c r="B83195">
        <v>15</v>
      </c>
    </row>
    <row r="83196" spans="1:2" x14ac:dyDescent="0.3">
      <c r="A83196" s="1">
        <v>858928541014016</v>
      </c>
      <c r="B83196">
        <v>15</v>
      </c>
    </row>
    <row r="83197" spans="1:2" x14ac:dyDescent="0.3">
      <c r="A83197" s="1">
        <v>677298881688576</v>
      </c>
      <c r="B83197">
        <v>15</v>
      </c>
    </row>
    <row r="83198" spans="1:2" x14ac:dyDescent="0.3">
      <c r="A83198" s="1">
        <v>407049381986304</v>
      </c>
      <c r="B83198">
        <v>15</v>
      </c>
    </row>
    <row r="83199" spans="1:2" x14ac:dyDescent="0.3">
      <c r="A83199" s="1">
        <v>649760882279424</v>
      </c>
      <c r="B83199">
        <v>15</v>
      </c>
    </row>
    <row r="83200" spans="1:2" x14ac:dyDescent="0.3">
      <c r="A83200" s="1">
        <v>845716679475200</v>
      </c>
      <c r="B83200">
        <v>15</v>
      </c>
    </row>
    <row r="83201" spans="1:2" x14ac:dyDescent="0.3">
      <c r="A83201" s="1">
        <v>132922661691392</v>
      </c>
      <c r="B83201">
        <v>15</v>
      </c>
    </row>
    <row r="83202" spans="1:2" x14ac:dyDescent="0.3">
      <c r="A83202" s="1">
        <v>491467834138640</v>
      </c>
      <c r="B83202">
        <v>15</v>
      </c>
    </row>
    <row r="83203" spans="1:2" x14ac:dyDescent="0.3">
      <c r="A83203" s="1">
        <v>852363001905920</v>
      </c>
      <c r="B83203">
        <v>15</v>
      </c>
    </row>
    <row r="83204" spans="1:2" x14ac:dyDescent="0.3">
      <c r="A83204" s="1">
        <v>345316955938816</v>
      </c>
      <c r="B83204">
        <v>15</v>
      </c>
    </row>
    <row r="83205" spans="1:2" x14ac:dyDescent="0.3">
      <c r="A83205" s="1">
        <v>247695609738240</v>
      </c>
      <c r="B83205">
        <v>15</v>
      </c>
    </row>
    <row r="83206" spans="1:2" x14ac:dyDescent="0.3">
      <c r="A83206" s="1">
        <v>129090089017344</v>
      </c>
      <c r="B83206">
        <v>15</v>
      </c>
    </row>
    <row r="83207" spans="1:2" x14ac:dyDescent="0.3">
      <c r="A83207" s="1">
        <v>720718984736128</v>
      </c>
      <c r="B83207">
        <v>15</v>
      </c>
    </row>
    <row r="83208" spans="1:2" x14ac:dyDescent="0.3">
      <c r="A83208" s="1">
        <v>707953210433536</v>
      </c>
      <c r="B83208">
        <v>15</v>
      </c>
    </row>
    <row r="83209" spans="1:2" x14ac:dyDescent="0.3">
      <c r="A83209" s="1">
        <v>679530178543616</v>
      </c>
      <c r="B83209">
        <v>15</v>
      </c>
    </row>
    <row r="83210" spans="1:2" x14ac:dyDescent="0.3">
      <c r="A83210" s="1">
        <v>307137758405632</v>
      </c>
      <c r="B83210">
        <v>15</v>
      </c>
    </row>
    <row r="83211" spans="1:2" x14ac:dyDescent="0.3">
      <c r="A83211" s="1">
        <v>641379235074048</v>
      </c>
      <c r="B83211">
        <v>15</v>
      </c>
    </row>
    <row r="83212" spans="1:2" x14ac:dyDescent="0.3">
      <c r="A83212" s="1">
        <v>478764775030784</v>
      </c>
      <c r="B83212">
        <v>15</v>
      </c>
    </row>
    <row r="83213" spans="1:2" x14ac:dyDescent="0.3">
      <c r="A83213" s="1">
        <v>494947358429184</v>
      </c>
      <c r="B83213">
        <v>15</v>
      </c>
    </row>
    <row r="83214" spans="1:2" x14ac:dyDescent="0.3">
      <c r="A83214" s="1">
        <v>810919403175424</v>
      </c>
      <c r="B83214">
        <v>15</v>
      </c>
    </row>
    <row r="83215" spans="1:2" x14ac:dyDescent="0.3">
      <c r="A83215" s="1">
        <v>396602593447936</v>
      </c>
      <c r="B83215">
        <v>15</v>
      </c>
    </row>
    <row r="83216" spans="1:2" x14ac:dyDescent="0.3">
      <c r="A83216" s="1">
        <v>521705295023104</v>
      </c>
      <c r="B83216">
        <v>15</v>
      </c>
    </row>
    <row r="83217" spans="1:2" x14ac:dyDescent="0.3">
      <c r="A83217" s="1">
        <v>112190865281024</v>
      </c>
      <c r="B83217">
        <v>15</v>
      </c>
    </row>
    <row r="83218" spans="1:2" x14ac:dyDescent="0.3">
      <c r="A83218" s="1">
        <v>298667742152704</v>
      </c>
      <c r="B83218">
        <v>15</v>
      </c>
    </row>
    <row r="83219" spans="1:2" x14ac:dyDescent="0.3">
      <c r="A83219" s="1">
        <v>234927819668992</v>
      </c>
      <c r="B83219">
        <v>15</v>
      </c>
    </row>
    <row r="83220" spans="1:2" x14ac:dyDescent="0.3">
      <c r="A83220" s="1">
        <v>760921250461696</v>
      </c>
      <c r="B83220">
        <v>15</v>
      </c>
    </row>
    <row r="83221" spans="1:2" x14ac:dyDescent="0.3">
      <c r="A83221" s="1">
        <v>326234628463616</v>
      </c>
      <c r="B83221">
        <v>15</v>
      </c>
    </row>
    <row r="83222" spans="1:2" x14ac:dyDescent="0.3">
      <c r="A83222" s="1">
        <v>396034509434880</v>
      </c>
      <c r="B83222">
        <v>15</v>
      </c>
    </row>
    <row r="83223" spans="1:2" x14ac:dyDescent="0.3">
      <c r="A83223" s="1">
        <v>489650544389376</v>
      </c>
      <c r="B83223">
        <v>15</v>
      </c>
    </row>
    <row r="83224" spans="1:2" x14ac:dyDescent="0.3">
      <c r="A83224" s="1">
        <v>217495116432512</v>
      </c>
      <c r="B83224">
        <v>15</v>
      </c>
    </row>
    <row r="83225" spans="1:2" x14ac:dyDescent="0.3">
      <c r="A83225" s="1">
        <v>163643232786432</v>
      </c>
      <c r="B83225">
        <v>15</v>
      </c>
    </row>
    <row r="83226" spans="1:2" x14ac:dyDescent="0.3">
      <c r="A83226" s="1">
        <v>459261296914432</v>
      </c>
      <c r="B83226">
        <v>15</v>
      </c>
    </row>
    <row r="83227" spans="1:2" x14ac:dyDescent="0.3">
      <c r="A83227" s="1">
        <v>531191338577920</v>
      </c>
      <c r="B83227">
        <v>15</v>
      </c>
    </row>
    <row r="83228" spans="1:2" x14ac:dyDescent="0.3">
      <c r="A83228" s="1">
        <v>347485139568640</v>
      </c>
      <c r="B83228">
        <v>15</v>
      </c>
    </row>
    <row r="83229" spans="1:2" x14ac:dyDescent="0.3">
      <c r="A83229" s="1">
        <v>350212777257472</v>
      </c>
      <c r="B83229">
        <v>15</v>
      </c>
    </row>
    <row r="83230" spans="1:2" x14ac:dyDescent="0.3">
      <c r="A83230" s="1">
        <v>530473372182528</v>
      </c>
      <c r="B83230">
        <v>15</v>
      </c>
    </row>
    <row r="83231" spans="1:2" x14ac:dyDescent="0.3">
      <c r="A83231" s="1">
        <v>534351292313472</v>
      </c>
      <c r="B83231">
        <v>15</v>
      </c>
    </row>
    <row r="83232" spans="1:2" x14ac:dyDescent="0.3">
      <c r="A83232" s="1">
        <v>744149357463552</v>
      </c>
      <c r="B83232">
        <v>15</v>
      </c>
    </row>
    <row r="83233" spans="1:2" x14ac:dyDescent="0.3">
      <c r="A83233" s="1">
        <v>771823825477632</v>
      </c>
      <c r="B83233">
        <v>15</v>
      </c>
    </row>
    <row r="83234" spans="1:2" x14ac:dyDescent="0.3">
      <c r="A83234" s="1">
        <v>473661942140672</v>
      </c>
      <c r="B83234">
        <v>15</v>
      </c>
    </row>
    <row r="83235" spans="1:2" x14ac:dyDescent="0.3">
      <c r="A83235" s="1">
        <v>334363523305472</v>
      </c>
      <c r="B83235">
        <v>15</v>
      </c>
    </row>
    <row r="83236" spans="1:2" x14ac:dyDescent="0.3">
      <c r="A83236" s="1">
        <v>500178521892864</v>
      </c>
      <c r="B83236">
        <v>15</v>
      </c>
    </row>
    <row r="83237" spans="1:2" x14ac:dyDescent="0.3">
      <c r="A83237" s="1">
        <v>494225115961344</v>
      </c>
      <c r="B83237">
        <v>15</v>
      </c>
    </row>
    <row r="83238" spans="1:2" x14ac:dyDescent="0.3">
      <c r="A83238" s="1">
        <v>240023408924672</v>
      </c>
      <c r="B83238">
        <v>15</v>
      </c>
    </row>
    <row r="83239" spans="1:2" x14ac:dyDescent="0.3">
      <c r="A83239" s="1">
        <v>213431642781696</v>
      </c>
      <c r="B83239">
        <v>15</v>
      </c>
    </row>
    <row r="83240" spans="1:2" x14ac:dyDescent="0.3">
      <c r="A83240" s="1">
        <v>413381994033152</v>
      </c>
      <c r="B83240">
        <v>15</v>
      </c>
    </row>
    <row r="83241" spans="1:2" x14ac:dyDescent="0.3">
      <c r="A83241" s="1">
        <v>577114834276352</v>
      </c>
      <c r="B83241">
        <v>15</v>
      </c>
    </row>
    <row r="83242" spans="1:2" x14ac:dyDescent="0.3">
      <c r="A83242" s="1">
        <v>268440265207808</v>
      </c>
      <c r="B83242">
        <v>15</v>
      </c>
    </row>
    <row r="83243" spans="1:2" x14ac:dyDescent="0.3">
      <c r="A83243" s="1">
        <v>425830208724480</v>
      </c>
      <c r="B83243">
        <v>15</v>
      </c>
    </row>
    <row r="83244" spans="1:2" x14ac:dyDescent="0.3">
      <c r="A83244" s="1">
        <v>150012370575104</v>
      </c>
      <c r="B83244">
        <v>15</v>
      </c>
    </row>
    <row r="83245" spans="1:2" x14ac:dyDescent="0.3">
      <c r="A83245" s="1">
        <v>420978339930368</v>
      </c>
      <c r="B83245">
        <v>15</v>
      </c>
    </row>
    <row r="83246" spans="1:2" x14ac:dyDescent="0.3">
      <c r="A83246" s="1">
        <v>230899948591104</v>
      </c>
      <c r="B83246">
        <v>15</v>
      </c>
    </row>
    <row r="83247" spans="1:2" x14ac:dyDescent="0.3">
      <c r="A83247" s="1">
        <v>795901368129024</v>
      </c>
      <c r="B83247">
        <v>15</v>
      </c>
    </row>
    <row r="83248" spans="1:2" x14ac:dyDescent="0.3">
      <c r="A83248" s="1">
        <v>676852148055008</v>
      </c>
      <c r="B83248">
        <v>15</v>
      </c>
    </row>
    <row r="83249" spans="1:2" x14ac:dyDescent="0.3">
      <c r="A83249" s="1">
        <v>642530906310656</v>
      </c>
      <c r="B83249">
        <v>15</v>
      </c>
    </row>
    <row r="83250" spans="1:2" x14ac:dyDescent="0.3">
      <c r="A83250" s="1">
        <v>840538493210624</v>
      </c>
      <c r="B83250">
        <v>15</v>
      </c>
    </row>
    <row r="83251" spans="1:2" x14ac:dyDescent="0.3">
      <c r="A83251" s="1">
        <v>158187329832960</v>
      </c>
      <c r="B83251">
        <v>15</v>
      </c>
    </row>
    <row r="83252" spans="1:2" x14ac:dyDescent="0.3">
      <c r="A83252" s="1">
        <v>721634619938816</v>
      </c>
      <c r="B83252">
        <v>15</v>
      </c>
    </row>
    <row r="83253" spans="1:2" x14ac:dyDescent="0.3">
      <c r="A83253" s="1">
        <v>766027887278080</v>
      </c>
      <c r="B83253">
        <v>15</v>
      </c>
    </row>
    <row r="83254" spans="1:2" x14ac:dyDescent="0.3">
      <c r="A83254" s="1">
        <v>484814730944512</v>
      </c>
      <c r="B83254">
        <v>15</v>
      </c>
    </row>
    <row r="83255" spans="1:2" x14ac:dyDescent="0.3">
      <c r="A83255" s="1">
        <v>531832472465408</v>
      </c>
      <c r="B83255">
        <v>15</v>
      </c>
    </row>
    <row r="83256" spans="1:2" x14ac:dyDescent="0.3">
      <c r="A83256" s="1">
        <v>180681479989248</v>
      </c>
      <c r="B83256">
        <v>15</v>
      </c>
    </row>
    <row r="83257" spans="1:2" x14ac:dyDescent="0.3">
      <c r="A83257" s="1">
        <v>744105893454848</v>
      </c>
      <c r="B83257">
        <v>15</v>
      </c>
    </row>
    <row r="83258" spans="1:2" x14ac:dyDescent="0.3">
      <c r="A83258" s="1">
        <v>291481045327872</v>
      </c>
      <c r="B83258">
        <v>15</v>
      </c>
    </row>
    <row r="83259" spans="1:2" x14ac:dyDescent="0.3">
      <c r="A83259" s="1">
        <v>899877520585728</v>
      </c>
      <c r="B83259">
        <v>15</v>
      </c>
    </row>
    <row r="83260" spans="1:2" x14ac:dyDescent="0.3">
      <c r="A83260" s="1">
        <v>262894503682048</v>
      </c>
      <c r="B83260">
        <v>15</v>
      </c>
    </row>
    <row r="83261" spans="1:2" x14ac:dyDescent="0.3">
      <c r="A83261" s="1">
        <v>434166736933888</v>
      </c>
      <c r="B83261">
        <v>15</v>
      </c>
    </row>
    <row r="83262" spans="1:2" x14ac:dyDescent="0.3">
      <c r="A83262" s="1">
        <v>674862575761408</v>
      </c>
      <c r="B83262">
        <v>15</v>
      </c>
    </row>
    <row r="83263" spans="1:2" x14ac:dyDescent="0.3">
      <c r="A83263" s="1">
        <v>859434859244032</v>
      </c>
      <c r="B83263">
        <v>15</v>
      </c>
    </row>
    <row r="83264" spans="1:2" x14ac:dyDescent="0.3">
      <c r="A83264" s="1">
        <v>809977963145216</v>
      </c>
      <c r="B83264">
        <v>15</v>
      </c>
    </row>
    <row r="83265" spans="1:2" x14ac:dyDescent="0.3">
      <c r="A83265" s="1">
        <v>560282479675392</v>
      </c>
      <c r="B83265">
        <v>15</v>
      </c>
    </row>
    <row r="83266" spans="1:2" x14ac:dyDescent="0.3">
      <c r="A83266" s="1">
        <v>953859670824960</v>
      </c>
      <c r="B83266">
        <v>15</v>
      </c>
    </row>
    <row r="83267" spans="1:2" x14ac:dyDescent="0.3">
      <c r="A83267" s="1">
        <v>780169938816768</v>
      </c>
      <c r="B83267">
        <v>15</v>
      </c>
    </row>
    <row r="83268" spans="1:2" x14ac:dyDescent="0.3">
      <c r="A83268" s="1">
        <v>868259167612928</v>
      </c>
      <c r="B83268">
        <v>15</v>
      </c>
    </row>
    <row r="83269" spans="1:2" x14ac:dyDescent="0.3">
      <c r="A83269" s="1">
        <v>789086133581824</v>
      </c>
      <c r="B83269">
        <v>15</v>
      </c>
    </row>
    <row r="83270" spans="1:2" x14ac:dyDescent="0.3">
      <c r="A83270" s="1">
        <v>474610040696832</v>
      </c>
      <c r="B83270">
        <v>15</v>
      </c>
    </row>
    <row r="83271" spans="1:2" x14ac:dyDescent="0.3">
      <c r="A83271" s="1">
        <v>923369003966464</v>
      </c>
      <c r="B83271">
        <v>15</v>
      </c>
    </row>
    <row r="83272" spans="1:2" x14ac:dyDescent="0.3">
      <c r="A83272" s="1">
        <v>607094311045120</v>
      </c>
      <c r="B83272">
        <v>15</v>
      </c>
    </row>
    <row r="83273" spans="1:2" x14ac:dyDescent="0.3">
      <c r="A83273" s="1">
        <v>140097844392960</v>
      </c>
      <c r="B83273">
        <v>15</v>
      </c>
    </row>
    <row r="83274" spans="1:2" x14ac:dyDescent="0.3">
      <c r="A83274" s="1">
        <v>492219821456384</v>
      </c>
      <c r="B83274">
        <v>15</v>
      </c>
    </row>
    <row r="83275" spans="1:2" x14ac:dyDescent="0.3">
      <c r="A83275" s="1">
        <v>811523110266880</v>
      </c>
      <c r="B83275">
        <v>15</v>
      </c>
    </row>
    <row r="83276" spans="1:2" x14ac:dyDescent="0.3">
      <c r="A83276" s="1">
        <v>847068221481344</v>
      </c>
      <c r="B83276">
        <v>15</v>
      </c>
    </row>
    <row r="83277" spans="1:2" x14ac:dyDescent="0.3">
      <c r="A83277" s="1">
        <v>590295358923008</v>
      </c>
      <c r="B83277">
        <v>15</v>
      </c>
    </row>
    <row r="83278" spans="1:2" x14ac:dyDescent="0.3">
      <c r="A83278" s="1">
        <v>580489893968896</v>
      </c>
      <c r="B83278">
        <v>15</v>
      </c>
    </row>
    <row r="83279" spans="1:2" x14ac:dyDescent="0.3">
      <c r="A83279" s="1">
        <v>443241068797952</v>
      </c>
      <c r="B83279">
        <v>15</v>
      </c>
    </row>
    <row r="83280" spans="1:2" x14ac:dyDescent="0.3">
      <c r="A83280" s="1">
        <v>362087943364608</v>
      </c>
      <c r="B83280">
        <v>15</v>
      </c>
    </row>
    <row r="83281" spans="1:2" x14ac:dyDescent="0.3">
      <c r="A83281" s="1">
        <v>109526934423552</v>
      </c>
      <c r="B83281">
        <v>15</v>
      </c>
    </row>
    <row r="83282" spans="1:2" x14ac:dyDescent="0.3">
      <c r="A83282" s="1">
        <v>434668294171648</v>
      </c>
      <c r="B83282">
        <v>15</v>
      </c>
    </row>
    <row r="83283" spans="1:2" x14ac:dyDescent="0.3">
      <c r="A83283" s="1">
        <v>791702109776128</v>
      </c>
      <c r="B83283">
        <v>15</v>
      </c>
    </row>
    <row r="83284" spans="1:2" x14ac:dyDescent="0.3">
      <c r="A83284" s="1">
        <v>362684870139904</v>
      </c>
      <c r="B83284">
        <v>15</v>
      </c>
    </row>
    <row r="83285" spans="1:2" x14ac:dyDescent="0.3">
      <c r="A83285" s="1">
        <v>840577502580736</v>
      </c>
      <c r="B83285">
        <v>15</v>
      </c>
    </row>
    <row r="83286" spans="1:2" x14ac:dyDescent="0.3">
      <c r="A83286" s="1">
        <v>248309418598144</v>
      </c>
      <c r="B83286">
        <v>15</v>
      </c>
    </row>
    <row r="83287" spans="1:2" x14ac:dyDescent="0.3">
      <c r="A83287" s="1">
        <v>882220521877504</v>
      </c>
      <c r="B83287">
        <v>15</v>
      </c>
    </row>
    <row r="83288" spans="1:2" x14ac:dyDescent="0.3">
      <c r="A83288" s="1">
        <v>561318264190976</v>
      </c>
      <c r="B83288">
        <v>15</v>
      </c>
    </row>
    <row r="83289" spans="1:2" x14ac:dyDescent="0.3">
      <c r="A83289" s="1">
        <v>956267863522304</v>
      </c>
      <c r="B83289">
        <v>15</v>
      </c>
    </row>
    <row r="83290" spans="1:2" x14ac:dyDescent="0.3">
      <c r="A83290" s="1">
        <v>466911123934720</v>
      </c>
      <c r="B83290">
        <v>15</v>
      </c>
    </row>
    <row r="83291" spans="1:2" x14ac:dyDescent="0.3">
      <c r="A83291" s="1">
        <v>880368887789568</v>
      </c>
      <c r="B83291">
        <v>15</v>
      </c>
    </row>
    <row r="83292" spans="1:2" x14ac:dyDescent="0.3">
      <c r="A83292" s="1">
        <v>360727832522752</v>
      </c>
      <c r="B83292">
        <v>15</v>
      </c>
    </row>
    <row r="83293" spans="1:2" x14ac:dyDescent="0.3">
      <c r="A83293" s="1">
        <v>928997578670080</v>
      </c>
      <c r="B83293">
        <v>15</v>
      </c>
    </row>
    <row r="83294" spans="1:2" x14ac:dyDescent="0.3">
      <c r="A83294" s="1">
        <v>391739209926656</v>
      </c>
      <c r="B83294">
        <v>15</v>
      </c>
    </row>
    <row r="83295" spans="1:2" x14ac:dyDescent="0.3">
      <c r="A83295" s="1">
        <v>357126239046656</v>
      </c>
      <c r="B83295">
        <v>15</v>
      </c>
    </row>
    <row r="83296" spans="1:2" x14ac:dyDescent="0.3">
      <c r="A83296" s="1">
        <v>651862749507584</v>
      </c>
      <c r="B83296">
        <v>15</v>
      </c>
    </row>
    <row r="83297" spans="1:2" x14ac:dyDescent="0.3">
      <c r="A83297" s="1">
        <v>162788650365440</v>
      </c>
      <c r="B83297">
        <v>15</v>
      </c>
    </row>
    <row r="83298" spans="1:2" x14ac:dyDescent="0.3">
      <c r="A83298" s="1">
        <v>445347425632256</v>
      </c>
      <c r="B83298">
        <v>15</v>
      </c>
    </row>
    <row r="83299" spans="1:2" x14ac:dyDescent="0.3">
      <c r="A83299" s="1">
        <v>929078872684544</v>
      </c>
      <c r="B83299">
        <v>15</v>
      </c>
    </row>
    <row r="83300" spans="1:2" x14ac:dyDescent="0.3">
      <c r="A83300" s="1">
        <v>714774421889024</v>
      </c>
      <c r="B83300">
        <v>15</v>
      </c>
    </row>
    <row r="83301" spans="1:2" x14ac:dyDescent="0.3">
      <c r="A83301" s="1">
        <v>784974413455360</v>
      </c>
      <c r="B83301">
        <v>15</v>
      </c>
    </row>
    <row r="83302" spans="1:2" x14ac:dyDescent="0.3">
      <c r="A83302" s="1">
        <v>609488747067904</v>
      </c>
      <c r="B83302">
        <v>15</v>
      </c>
    </row>
    <row r="83303" spans="1:2" x14ac:dyDescent="0.3">
      <c r="A83303" s="1">
        <v>473504128653312</v>
      </c>
      <c r="B83303">
        <v>15</v>
      </c>
    </row>
    <row r="83304" spans="1:2" x14ac:dyDescent="0.3">
      <c r="A83304" s="1">
        <v>811837281642496</v>
      </c>
      <c r="B83304">
        <v>15</v>
      </c>
    </row>
    <row r="83305" spans="1:2" x14ac:dyDescent="0.3">
      <c r="A83305" s="1">
        <v>582405076170752</v>
      </c>
      <c r="B83305">
        <v>15</v>
      </c>
    </row>
    <row r="83306" spans="1:2" x14ac:dyDescent="0.3">
      <c r="A83306" s="1">
        <v>158315986552832</v>
      </c>
      <c r="B83306">
        <v>15</v>
      </c>
    </row>
    <row r="83307" spans="1:2" x14ac:dyDescent="0.3">
      <c r="A83307" s="1">
        <v>811850878124032</v>
      </c>
      <c r="B83307">
        <v>15</v>
      </c>
    </row>
    <row r="83308" spans="1:2" x14ac:dyDescent="0.3">
      <c r="A83308" s="1">
        <v>852072970324992</v>
      </c>
      <c r="B83308">
        <v>15</v>
      </c>
    </row>
    <row r="83309" spans="1:2" x14ac:dyDescent="0.3">
      <c r="A83309" s="1">
        <v>963924279449600</v>
      </c>
      <c r="B83309">
        <v>15</v>
      </c>
    </row>
    <row r="83310" spans="1:2" x14ac:dyDescent="0.3">
      <c r="A83310" s="1">
        <v>965957376507904</v>
      </c>
      <c r="B83310">
        <v>15</v>
      </c>
    </row>
    <row r="83311" spans="1:2" x14ac:dyDescent="0.3">
      <c r="A83311" s="1">
        <v>245050040520704</v>
      </c>
      <c r="B83311">
        <v>15</v>
      </c>
    </row>
    <row r="83312" spans="1:2" x14ac:dyDescent="0.3">
      <c r="A83312" s="1">
        <v>403521198274560</v>
      </c>
      <c r="B83312">
        <v>15</v>
      </c>
    </row>
    <row r="83313" spans="1:2" x14ac:dyDescent="0.3">
      <c r="A83313" s="1">
        <v>636923463419648</v>
      </c>
      <c r="B83313">
        <v>15</v>
      </c>
    </row>
    <row r="83314" spans="1:2" x14ac:dyDescent="0.3">
      <c r="A83314" s="1">
        <v>114229140563968</v>
      </c>
      <c r="B83314">
        <v>15</v>
      </c>
    </row>
    <row r="83315" spans="1:2" x14ac:dyDescent="0.3">
      <c r="A83315" s="1">
        <v>438539074859008</v>
      </c>
      <c r="B83315">
        <v>15</v>
      </c>
    </row>
    <row r="83316" spans="1:2" x14ac:dyDescent="0.3">
      <c r="A83316" s="1">
        <v>809292054782720</v>
      </c>
      <c r="B83316">
        <v>15</v>
      </c>
    </row>
    <row r="83317" spans="1:2" x14ac:dyDescent="0.3">
      <c r="A83317" s="1">
        <v>226897208936448</v>
      </c>
      <c r="B83317">
        <v>15</v>
      </c>
    </row>
    <row r="83318" spans="1:2" x14ac:dyDescent="0.3">
      <c r="A83318" s="1">
        <v>756843155472384</v>
      </c>
      <c r="B83318">
        <v>15</v>
      </c>
    </row>
    <row r="83319" spans="1:2" x14ac:dyDescent="0.3">
      <c r="A83319" s="1">
        <v>447312332828672</v>
      </c>
      <c r="B83319">
        <v>15</v>
      </c>
    </row>
    <row r="83320" spans="1:2" x14ac:dyDescent="0.3">
      <c r="A83320" s="1">
        <v>620311073313792</v>
      </c>
      <c r="B83320">
        <v>15</v>
      </c>
    </row>
    <row r="83321" spans="1:2" x14ac:dyDescent="0.3">
      <c r="A83321" s="1">
        <v>874865770328064</v>
      </c>
      <c r="B83321">
        <v>15</v>
      </c>
    </row>
    <row r="83322" spans="1:2" x14ac:dyDescent="0.3">
      <c r="A83322" s="1">
        <v>567889154503424</v>
      </c>
      <c r="B83322">
        <v>15</v>
      </c>
    </row>
    <row r="83323" spans="1:2" x14ac:dyDescent="0.3">
      <c r="A83323" s="1">
        <v>374167454733312</v>
      </c>
      <c r="B83323">
        <v>15</v>
      </c>
    </row>
    <row r="83324" spans="1:2" x14ac:dyDescent="0.3">
      <c r="A83324" s="1">
        <v>248617221245696</v>
      </c>
      <c r="B83324">
        <v>15</v>
      </c>
    </row>
    <row r="83325" spans="1:2" x14ac:dyDescent="0.3">
      <c r="A83325" s="1">
        <v>140405236966400</v>
      </c>
      <c r="B83325">
        <v>15</v>
      </c>
    </row>
    <row r="83326" spans="1:2" x14ac:dyDescent="0.3">
      <c r="A83326" s="1">
        <v>109414799413248</v>
      </c>
      <c r="B83326">
        <v>15</v>
      </c>
    </row>
    <row r="83327" spans="1:2" x14ac:dyDescent="0.3">
      <c r="A83327" s="1">
        <v>469823069589504</v>
      </c>
      <c r="B83327">
        <v>15</v>
      </c>
    </row>
    <row r="83328" spans="1:2" x14ac:dyDescent="0.3">
      <c r="A83328" s="1">
        <v>699837126629888</v>
      </c>
      <c r="B83328">
        <v>15</v>
      </c>
    </row>
    <row r="83329" spans="1:2" x14ac:dyDescent="0.3">
      <c r="A83329" s="1">
        <v>524415683277056</v>
      </c>
      <c r="B83329">
        <v>15</v>
      </c>
    </row>
    <row r="83330" spans="1:2" x14ac:dyDescent="0.3">
      <c r="A83330" s="1">
        <v>118529789702144</v>
      </c>
      <c r="B83330">
        <v>15</v>
      </c>
    </row>
    <row r="83331" spans="1:2" x14ac:dyDescent="0.3">
      <c r="A83331" s="1">
        <v>910217240877056</v>
      </c>
      <c r="B83331">
        <v>15</v>
      </c>
    </row>
    <row r="83332" spans="1:2" x14ac:dyDescent="0.3">
      <c r="A83332" s="1">
        <v>803482062098432</v>
      </c>
      <c r="B83332">
        <v>15</v>
      </c>
    </row>
    <row r="83333" spans="1:2" x14ac:dyDescent="0.3">
      <c r="A83333" s="1">
        <v>371166584813568</v>
      </c>
      <c r="B83333">
        <v>15</v>
      </c>
    </row>
    <row r="83334" spans="1:2" x14ac:dyDescent="0.3">
      <c r="A83334" s="1">
        <v>520172792711168</v>
      </c>
      <c r="B83334">
        <v>15</v>
      </c>
    </row>
    <row r="83335" spans="1:2" x14ac:dyDescent="0.3">
      <c r="A83335" s="1">
        <v>576746430210048</v>
      </c>
      <c r="B83335">
        <v>15</v>
      </c>
    </row>
    <row r="83336" spans="1:2" x14ac:dyDescent="0.3">
      <c r="A83336" s="1">
        <v>766003339957760</v>
      </c>
      <c r="B83336">
        <v>15</v>
      </c>
    </row>
    <row r="83337" spans="1:2" x14ac:dyDescent="0.3">
      <c r="A83337" s="1">
        <v>879138008614912</v>
      </c>
      <c r="B83337">
        <v>15</v>
      </c>
    </row>
    <row r="83338" spans="1:2" x14ac:dyDescent="0.3">
      <c r="A83338" s="1">
        <v>804751980666880</v>
      </c>
      <c r="B83338">
        <v>15</v>
      </c>
    </row>
    <row r="83339" spans="1:2" x14ac:dyDescent="0.3">
      <c r="A83339" s="1">
        <v>571245055794176</v>
      </c>
      <c r="B83339">
        <v>15</v>
      </c>
    </row>
    <row r="83340" spans="1:2" x14ac:dyDescent="0.3">
      <c r="A83340" s="1">
        <v>804534574594048</v>
      </c>
      <c r="B83340">
        <v>15</v>
      </c>
    </row>
    <row r="83341" spans="1:2" x14ac:dyDescent="0.3">
      <c r="A83341" s="1">
        <v>452083672129536</v>
      </c>
      <c r="B83341">
        <v>15</v>
      </c>
    </row>
    <row r="83342" spans="1:2" x14ac:dyDescent="0.3">
      <c r="A83342" s="1">
        <v>610921780362752</v>
      </c>
      <c r="B83342">
        <v>15</v>
      </c>
    </row>
    <row r="83343" spans="1:2" x14ac:dyDescent="0.3">
      <c r="A83343" s="1">
        <v>585512699514880</v>
      </c>
      <c r="B83343">
        <v>15</v>
      </c>
    </row>
    <row r="83344" spans="1:2" x14ac:dyDescent="0.3">
      <c r="A83344" s="1">
        <v>656583564957696</v>
      </c>
      <c r="B83344">
        <v>15</v>
      </c>
    </row>
    <row r="83345" spans="1:2" x14ac:dyDescent="0.3">
      <c r="A83345" s="1">
        <v>309000018021376</v>
      </c>
      <c r="B83345">
        <v>15</v>
      </c>
    </row>
    <row r="83346" spans="1:2" x14ac:dyDescent="0.3">
      <c r="A83346" s="1">
        <v>114715861690880</v>
      </c>
      <c r="B83346">
        <v>15</v>
      </c>
    </row>
    <row r="83347" spans="1:2" x14ac:dyDescent="0.3">
      <c r="A83347" s="1">
        <v>789376023289856</v>
      </c>
      <c r="B83347">
        <v>15</v>
      </c>
    </row>
    <row r="83348" spans="1:2" x14ac:dyDescent="0.3">
      <c r="A83348" s="1">
        <v>661587897388032</v>
      </c>
      <c r="B83348">
        <v>15</v>
      </c>
    </row>
    <row r="83349" spans="1:2" x14ac:dyDescent="0.3">
      <c r="A83349" s="1">
        <v>559274254381056</v>
      </c>
      <c r="B83349">
        <v>15</v>
      </c>
    </row>
    <row r="83350" spans="1:2" x14ac:dyDescent="0.3">
      <c r="A83350" s="1">
        <v>594028358602752</v>
      </c>
      <c r="B83350">
        <v>15</v>
      </c>
    </row>
    <row r="83351" spans="1:2" x14ac:dyDescent="0.3">
      <c r="A83351" s="1">
        <v>288805155308544</v>
      </c>
      <c r="B83351">
        <v>15</v>
      </c>
    </row>
    <row r="83352" spans="1:2" x14ac:dyDescent="0.3">
      <c r="A83352" s="1">
        <v>380671718430720</v>
      </c>
      <c r="B83352">
        <v>15</v>
      </c>
    </row>
    <row r="83353" spans="1:2" x14ac:dyDescent="0.3">
      <c r="A83353" s="1">
        <v>763656625385984</v>
      </c>
      <c r="B83353">
        <v>15</v>
      </c>
    </row>
    <row r="83354" spans="1:2" x14ac:dyDescent="0.3">
      <c r="A83354" s="1">
        <v>993226478295040</v>
      </c>
      <c r="B83354">
        <v>15</v>
      </c>
    </row>
    <row r="83355" spans="1:2" x14ac:dyDescent="0.3">
      <c r="A83355" s="1">
        <v>532555484065792</v>
      </c>
      <c r="B83355">
        <v>15</v>
      </c>
    </row>
    <row r="83356" spans="1:2" x14ac:dyDescent="0.3">
      <c r="A83356" s="1">
        <v>511519864958976</v>
      </c>
      <c r="B83356">
        <v>15</v>
      </c>
    </row>
    <row r="83357" spans="1:2" x14ac:dyDescent="0.3">
      <c r="A83357" s="1">
        <v>246884283192320</v>
      </c>
      <c r="B83357">
        <v>15</v>
      </c>
    </row>
    <row r="83358" spans="1:2" x14ac:dyDescent="0.3">
      <c r="A83358" s="1">
        <v>214506790006784</v>
      </c>
      <c r="B83358">
        <v>15</v>
      </c>
    </row>
    <row r="83359" spans="1:2" x14ac:dyDescent="0.3">
      <c r="A83359" s="1">
        <v>986739049103360</v>
      </c>
      <c r="B83359">
        <v>15</v>
      </c>
    </row>
    <row r="83360" spans="1:2" x14ac:dyDescent="0.3">
      <c r="A83360" s="1">
        <v>996054172542976</v>
      </c>
      <c r="B83360">
        <v>15</v>
      </c>
    </row>
    <row r="83361" spans="1:2" x14ac:dyDescent="0.3">
      <c r="A83361" s="1">
        <v>901893940002816</v>
      </c>
      <c r="B83361">
        <v>15</v>
      </c>
    </row>
    <row r="83362" spans="1:2" x14ac:dyDescent="0.3">
      <c r="A83362" s="1">
        <v>290272992659456</v>
      </c>
      <c r="B83362">
        <v>15</v>
      </c>
    </row>
    <row r="83363" spans="1:2" x14ac:dyDescent="0.3">
      <c r="A83363" s="1">
        <v>798582418761728</v>
      </c>
      <c r="B83363">
        <v>15</v>
      </c>
    </row>
    <row r="83364" spans="1:2" x14ac:dyDescent="0.3">
      <c r="A83364" s="1">
        <v>784263670564864</v>
      </c>
      <c r="B83364">
        <v>15</v>
      </c>
    </row>
    <row r="83365" spans="1:2" x14ac:dyDescent="0.3">
      <c r="A83365" s="1">
        <v>954512541837312</v>
      </c>
      <c r="B83365">
        <v>15</v>
      </c>
    </row>
    <row r="83366" spans="1:2" x14ac:dyDescent="0.3">
      <c r="A83366" s="1">
        <v>384105981581312</v>
      </c>
      <c r="B83366">
        <v>15</v>
      </c>
    </row>
    <row r="83367" spans="1:2" x14ac:dyDescent="0.3">
      <c r="A83367" s="1">
        <v>579958232493568</v>
      </c>
      <c r="B83367">
        <v>15</v>
      </c>
    </row>
    <row r="83368" spans="1:2" x14ac:dyDescent="0.3">
      <c r="A83368" s="1">
        <v>241571635666944</v>
      </c>
      <c r="B83368">
        <v>15</v>
      </c>
    </row>
    <row r="83369" spans="1:2" x14ac:dyDescent="0.3">
      <c r="A83369" s="1">
        <v>704190582440960</v>
      </c>
      <c r="B83369">
        <v>15</v>
      </c>
    </row>
    <row r="83370" spans="1:2" x14ac:dyDescent="0.3">
      <c r="A83370" s="1">
        <v>853474727792640</v>
      </c>
      <c r="B83370">
        <v>15</v>
      </c>
    </row>
    <row r="83371" spans="1:2" x14ac:dyDescent="0.3">
      <c r="A83371" s="1">
        <v>836422743013120</v>
      </c>
      <c r="B83371">
        <v>15</v>
      </c>
    </row>
    <row r="83372" spans="1:2" x14ac:dyDescent="0.3">
      <c r="A83372" s="1">
        <v>596207370254336</v>
      </c>
      <c r="B83372">
        <v>15</v>
      </c>
    </row>
    <row r="83373" spans="1:2" x14ac:dyDescent="0.3">
      <c r="A83373" s="1">
        <v>100126527602048</v>
      </c>
      <c r="B83373">
        <v>15</v>
      </c>
    </row>
    <row r="83374" spans="1:2" x14ac:dyDescent="0.3">
      <c r="A83374" s="1">
        <v>596090936242176</v>
      </c>
      <c r="B83374">
        <v>15</v>
      </c>
    </row>
    <row r="83375" spans="1:2" x14ac:dyDescent="0.3">
      <c r="A83375" s="1">
        <v>562377518272512</v>
      </c>
      <c r="B83375">
        <v>15</v>
      </c>
    </row>
    <row r="83376" spans="1:2" x14ac:dyDescent="0.3">
      <c r="A83376" s="1">
        <v>961642937440256</v>
      </c>
      <c r="B83376">
        <v>15</v>
      </c>
    </row>
    <row r="83377" spans="1:2" x14ac:dyDescent="0.3">
      <c r="A83377" s="1">
        <v>587675577700352</v>
      </c>
      <c r="B83377">
        <v>15</v>
      </c>
    </row>
    <row r="83378" spans="1:2" x14ac:dyDescent="0.3">
      <c r="A83378" s="1">
        <v>759628958065664</v>
      </c>
      <c r="B83378">
        <v>15</v>
      </c>
    </row>
    <row r="83379" spans="1:2" x14ac:dyDescent="0.3">
      <c r="A83379" s="1">
        <v>649039812921344</v>
      </c>
      <c r="B83379">
        <v>15</v>
      </c>
    </row>
    <row r="83380" spans="1:2" x14ac:dyDescent="0.3">
      <c r="A83380" s="1">
        <v>695244398610816</v>
      </c>
      <c r="B83380">
        <v>15</v>
      </c>
    </row>
    <row r="83381" spans="1:2" x14ac:dyDescent="0.3">
      <c r="A83381" s="1">
        <v>864325319804672</v>
      </c>
      <c r="B83381">
        <v>15</v>
      </c>
    </row>
    <row r="83382" spans="1:2" x14ac:dyDescent="0.3">
      <c r="A83382" s="1">
        <v>916764187145728</v>
      </c>
      <c r="B83382">
        <v>15</v>
      </c>
    </row>
    <row r="83383" spans="1:2" x14ac:dyDescent="0.3">
      <c r="A83383" s="1">
        <v>394350189860864</v>
      </c>
      <c r="B83383">
        <v>15</v>
      </c>
    </row>
    <row r="83384" spans="1:2" x14ac:dyDescent="0.3">
      <c r="A83384" s="1">
        <v>261473953583104</v>
      </c>
      <c r="B83384">
        <v>15</v>
      </c>
    </row>
    <row r="83385" spans="1:2" x14ac:dyDescent="0.3">
      <c r="A83385" s="1">
        <v>342169829515776</v>
      </c>
      <c r="B83385">
        <v>15</v>
      </c>
    </row>
    <row r="83386" spans="1:2" x14ac:dyDescent="0.3">
      <c r="A83386" s="1">
        <v>689898491960320</v>
      </c>
      <c r="B83386">
        <v>15</v>
      </c>
    </row>
    <row r="83387" spans="1:2" x14ac:dyDescent="0.3">
      <c r="A83387" s="1">
        <v>691065261361152</v>
      </c>
      <c r="B83387">
        <v>15</v>
      </c>
    </row>
    <row r="83388" spans="1:2" x14ac:dyDescent="0.3">
      <c r="A83388" s="1">
        <v>559439710031872</v>
      </c>
      <c r="B83388">
        <v>15</v>
      </c>
    </row>
    <row r="83389" spans="1:2" x14ac:dyDescent="0.3">
      <c r="A83389" s="1">
        <v>614448181012480</v>
      </c>
      <c r="B83389">
        <v>15</v>
      </c>
    </row>
    <row r="83390" spans="1:2" x14ac:dyDescent="0.3">
      <c r="A83390" s="1">
        <v>985508701321216</v>
      </c>
      <c r="B83390">
        <v>15</v>
      </c>
    </row>
    <row r="83391" spans="1:2" x14ac:dyDescent="0.3">
      <c r="A83391" s="1">
        <v>205551881276352</v>
      </c>
      <c r="B83391">
        <v>15</v>
      </c>
    </row>
    <row r="83392" spans="1:2" x14ac:dyDescent="0.3">
      <c r="A83392" s="1">
        <v>447646334294016</v>
      </c>
      <c r="B83392">
        <v>15</v>
      </c>
    </row>
    <row r="83393" spans="1:2" x14ac:dyDescent="0.3">
      <c r="A83393" s="1">
        <v>140140688761856</v>
      </c>
      <c r="B83393">
        <v>15</v>
      </c>
    </row>
    <row r="83394" spans="1:2" x14ac:dyDescent="0.3">
      <c r="A83394" s="1">
        <v>690023017888768</v>
      </c>
      <c r="B83394">
        <v>15</v>
      </c>
    </row>
    <row r="83395" spans="1:2" x14ac:dyDescent="0.3">
      <c r="A83395" s="1">
        <v>281042601534464</v>
      </c>
      <c r="B83395">
        <v>15</v>
      </c>
    </row>
    <row r="83396" spans="1:2" x14ac:dyDescent="0.3">
      <c r="A83396" s="1">
        <v>550832681181184</v>
      </c>
      <c r="B83396">
        <v>15</v>
      </c>
    </row>
    <row r="83397" spans="1:2" x14ac:dyDescent="0.3">
      <c r="A83397" s="1">
        <v>486444594802688</v>
      </c>
      <c r="B83397">
        <v>15</v>
      </c>
    </row>
    <row r="83398" spans="1:2" x14ac:dyDescent="0.3">
      <c r="A83398" s="1">
        <v>207145067251712</v>
      </c>
      <c r="B83398">
        <v>15</v>
      </c>
    </row>
    <row r="83399" spans="1:2" x14ac:dyDescent="0.3">
      <c r="A83399" s="1">
        <v>511403835031552</v>
      </c>
      <c r="B83399">
        <v>15</v>
      </c>
    </row>
    <row r="83400" spans="1:2" x14ac:dyDescent="0.3">
      <c r="A83400" s="1">
        <v>296604826441728</v>
      </c>
      <c r="B83400">
        <v>15</v>
      </c>
    </row>
    <row r="83401" spans="1:2" x14ac:dyDescent="0.3">
      <c r="A83401" s="1">
        <v>709399786798080</v>
      </c>
      <c r="B83401">
        <v>15</v>
      </c>
    </row>
    <row r="83402" spans="1:2" x14ac:dyDescent="0.3">
      <c r="A83402" s="1">
        <v>922801187981312</v>
      </c>
      <c r="B83402">
        <v>15</v>
      </c>
    </row>
    <row r="83403" spans="1:2" x14ac:dyDescent="0.3">
      <c r="A83403" s="1">
        <v>822114891172864</v>
      </c>
      <c r="B83403">
        <v>15</v>
      </c>
    </row>
    <row r="83404" spans="1:2" x14ac:dyDescent="0.3">
      <c r="A83404" s="1">
        <v>353256384425984</v>
      </c>
      <c r="B83404">
        <v>15</v>
      </c>
    </row>
    <row r="83405" spans="1:2" x14ac:dyDescent="0.3">
      <c r="A83405" s="1">
        <v>961951542206464</v>
      </c>
      <c r="B83405">
        <v>15</v>
      </c>
    </row>
    <row r="83406" spans="1:2" x14ac:dyDescent="0.3">
      <c r="A83406" s="1">
        <v>294784296528896</v>
      </c>
      <c r="B83406">
        <v>15</v>
      </c>
    </row>
    <row r="83407" spans="1:2" x14ac:dyDescent="0.3">
      <c r="A83407" s="1">
        <v>126262693545984</v>
      </c>
      <c r="B83407">
        <v>15</v>
      </c>
    </row>
    <row r="83408" spans="1:2" x14ac:dyDescent="0.3">
      <c r="A83408" s="1">
        <v>696860894900224</v>
      </c>
      <c r="B83408">
        <v>15</v>
      </c>
    </row>
    <row r="83409" spans="1:2" x14ac:dyDescent="0.3">
      <c r="A83409" s="1">
        <v>263570002348032</v>
      </c>
      <c r="B83409">
        <v>15</v>
      </c>
    </row>
    <row r="83410" spans="1:2" x14ac:dyDescent="0.3">
      <c r="A83410" s="1">
        <v>819210613483520</v>
      </c>
      <c r="B83410">
        <v>15</v>
      </c>
    </row>
    <row r="83411" spans="1:2" x14ac:dyDescent="0.3">
      <c r="A83411" s="1">
        <v>483164591353856</v>
      </c>
      <c r="B83411">
        <v>15</v>
      </c>
    </row>
    <row r="83412" spans="1:2" x14ac:dyDescent="0.3">
      <c r="A83412" s="1">
        <v>273924789274624</v>
      </c>
      <c r="B83412">
        <v>15</v>
      </c>
    </row>
    <row r="83413" spans="1:2" x14ac:dyDescent="0.3">
      <c r="A83413" s="1">
        <v>360395789828096</v>
      </c>
      <c r="B83413">
        <v>15</v>
      </c>
    </row>
    <row r="83414" spans="1:2" x14ac:dyDescent="0.3">
      <c r="A83414" s="1">
        <v>191906757402624</v>
      </c>
      <c r="B83414">
        <v>15</v>
      </c>
    </row>
    <row r="83415" spans="1:2" x14ac:dyDescent="0.3">
      <c r="A83415" s="1">
        <v>369640614142720</v>
      </c>
      <c r="B83415">
        <v>15</v>
      </c>
    </row>
    <row r="83416" spans="1:2" x14ac:dyDescent="0.3">
      <c r="A83416" s="1">
        <v>128101916793344</v>
      </c>
      <c r="B83416">
        <v>15</v>
      </c>
    </row>
    <row r="83417" spans="1:2" x14ac:dyDescent="0.3">
      <c r="A83417" s="1">
        <v>535694567387136</v>
      </c>
      <c r="B83417">
        <v>15</v>
      </c>
    </row>
    <row r="83418" spans="1:2" x14ac:dyDescent="0.3">
      <c r="A83418" s="1">
        <v>787710555944960</v>
      </c>
      <c r="B83418">
        <v>15</v>
      </c>
    </row>
    <row r="83419" spans="1:2" x14ac:dyDescent="0.3">
      <c r="A83419" s="1">
        <v>448886739101696</v>
      </c>
      <c r="B83419">
        <v>15</v>
      </c>
    </row>
    <row r="83420" spans="1:2" x14ac:dyDescent="0.3">
      <c r="A83420" s="1">
        <v>901548059043840</v>
      </c>
      <c r="B83420">
        <v>15</v>
      </c>
    </row>
    <row r="83421" spans="1:2" x14ac:dyDescent="0.3">
      <c r="A83421" s="1">
        <v>361717291900928</v>
      </c>
      <c r="B83421">
        <v>15</v>
      </c>
    </row>
    <row r="83422" spans="1:2" x14ac:dyDescent="0.3">
      <c r="A83422" s="1">
        <v>959547292789760</v>
      </c>
      <c r="B83422">
        <v>15</v>
      </c>
    </row>
    <row r="83423" spans="1:2" x14ac:dyDescent="0.3">
      <c r="A83423" s="1">
        <v>687810000189440</v>
      </c>
      <c r="B83423">
        <v>15</v>
      </c>
    </row>
    <row r="83424" spans="1:2" x14ac:dyDescent="0.3">
      <c r="A83424" s="1">
        <v>760939122780160</v>
      </c>
      <c r="B83424">
        <v>15</v>
      </c>
    </row>
    <row r="83425" spans="1:2" x14ac:dyDescent="0.3">
      <c r="A83425" s="1">
        <v>522508784760832</v>
      </c>
      <c r="B83425">
        <v>15</v>
      </c>
    </row>
    <row r="83426" spans="1:2" x14ac:dyDescent="0.3">
      <c r="A83426" s="1">
        <v>473519610301440</v>
      </c>
      <c r="B83426">
        <v>15</v>
      </c>
    </row>
    <row r="83427" spans="1:2" x14ac:dyDescent="0.3">
      <c r="A83427" s="1">
        <v>700018124396544</v>
      </c>
      <c r="B83427">
        <v>15</v>
      </c>
    </row>
    <row r="83428" spans="1:2" x14ac:dyDescent="0.3">
      <c r="A83428" s="1">
        <v>476433428151872</v>
      </c>
      <c r="B83428">
        <v>15</v>
      </c>
    </row>
    <row r="83429" spans="1:2" x14ac:dyDescent="0.3">
      <c r="A83429" s="1">
        <v>116842095198208</v>
      </c>
      <c r="B83429">
        <v>15</v>
      </c>
    </row>
    <row r="83430" spans="1:2" x14ac:dyDescent="0.3">
      <c r="A83430" s="1">
        <v>520309358731264</v>
      </c>
      <c r="B83430">
        <v>15</v>
      </c>
    </row>
    <row r="83431" spans="1:2" x14ac:dyDescent="0.3">
      <c r="A83431" s="1">
        <v>501351780270080</v>
      </c>
      <c r="B83431">
        <v>15</v>
      </c>
    </row>
    <row r="83432" spans="1:2" x14ac:dyDescent="0.3">
      <c r="A83432" s="1">
        <v>712486234216448</v>
      </c>
      <c r="B83432">
        <v>15</v>
      </c>
    </row>
    <row r="83433" spans="1:2" x14ac:dyDescent="0.3">
      <c r="A83433" s="1">
        <v>211689626742784</v>
      </c>
      <c r="B83433">
        <v>15</v>
      </c>
    </row>
    <row r="83434" spans="1:2" x14ac:dyDescent="0.3">
      <c r="A83434" s="1">
        <v>504343944974848</v>
      </c>
      <c r="B83434">
        <v>15</v>
      </c>
    </row>
    <row r="83435" spans="1:2" x14ac:dyDescent="0.3">
      <c r="A83435" s="1">
        <v>726169837332480</v>
      </c>
      <c r="B83435">
        <v>15</v>
      </c>
    </row>
    <row r="83436" spans="1:2" x14ac:dyDescent="0.3">
      <c r="A83436" s="1">
        <v>900179867383808</v>
      </c>
      <c r="B83436">
        <v>15</v>
      </c>
    </row>
    <row r="83437" spans="1:2" x14ac:dyDescent="0.3">
      <c r="A83437" s="1">
        <v>696639226923008</v>
      </c>
      <c r="B83437">
        <v>15</v>
      </c>
    </row>
    <row r="83438" spans="1:2" x14ac:dyDescent="0.3">
      <c r="A83438" s="1">
        <v>332761148827648</v>
      </c>
      <c r="B83438">
        <v>15</v>
      </c>
    </row>
    <row r="83439" spans="1:2" x14ac:dyDescent="0.3">
      <c r="A83439" s="1">
        <v>149444613492736</v>
      </c>
      <c r="B83439">
        <v>15</v>
      </c>
    </row>
    <row r="83440" spans="1:2" x14ac:dyDescent="0.3">
      <c r="A83440" s="1">
        <v>488618946172928</v>
      </c>
      <c r="B83440">
        <v>15</v>
      </c>
    </row>
    <row r="83441" spans="1:2" x14ac:dyDescent="0.3">
      <c r="A83441" s="1">
        <v>958127441000448</v>
      </c>
      <c r="B83441">
        <v>15</v>
      </c>
    </row>
    <row r="83442" spans="1:2" x14ac:dyDescent="0.3">
      <c r="A83442" s="1">
        <v>418053245343744</v>
      </c>
      <c r="B83442">
        <v>15</v>
      </c>
    </row>
    <row r="83443" spans="1:2" x14ac:dyDescent="0.3">
      <c r="A83443" s="1">
        <v>114558318466624</v>
      </c>
      <c r="B83443">
        <v>15</v>
      </c>
    </row>
    <row r="83444" spans="1:2" x14ac:dyDescent="0.3">
      <c r="A83444" s="1">
        <v>275749935036416</v>
      </c>
      <c r="B83444">
        <v>15</v>
      </c>
    </row>
    <row r="83445" spans="1:2" x14ac:dyDescent="0.3">
      <c r="A83445" s="1">
        <v>821968170235904</v>
      </c>
      <c r="B83445">
        <v>15</v>
      </c>
    </row>
    <row r="83446" spans="1:2" x14ac:dyDescent="0.3">
      <c r="A83446" s="1">
        <v>277063093919744</v>
      </c>
      <c r="B83446">
        <v>15</v>
      </c>
    </row>
    <row r="83447" spans="1:2" x14ac:dyDescent="0.3">
      <c r="A83447" s="1">
        <v>772179074676736</v>
      </c>
      <c r="B83447">
        <v>15</v>
      </c>
    </row>
    <row r="83448" spans="1:2" x14ac:dyDescent="0.3">
      <c r="A83448" s="1">
        <v>956224027428864</v>
      </c>
      <c r="B83448">
        <v>15</v>
      </c>
    </row>
    <row r="83449" spans="1:2" x14ac:dyDescent="0.3">
      <c r="A83449" s="1">
        <v>991371587315712</v>
      </c>
      <c r="B83449">
        <v>15</v>
      </c>
    </row>
    <row r="83450" spans="1:2" x14ac:dyDescent="0.3">
      <c r="A83450" s="1">
        <v>317991449624576</v>
      </c>
      <c r="B83450">
        <v>15</v>
      </c>
    </row>
    <row r="83451" spans="1:2" x14ac:dyDescent="0.3">
      <c r="A83451" s="1">
        <v>420657717716992</v>
      </c>
      <c r="B83451">
        <v>15</v>
      </c>
    </row>
    <row r="83452" spans="1:2" x14ac:dyDescent="0.3">
      <c r="A83452" s="1">
        <v>837984211462144</v>
      </c>
      <c r="B83452">
        <v>15</v>
      </c>
    </row>
    <row r="83453" spans="1:2" x14ac:dyDescent="0.3">
      <c r="A83453" s="1">
        <v>690672750393344</v>
      </c>
      <c r="B83453">
        <v>15</v>
      </c>
    </row>
    <row r="83454" spans="1:2" x14ac:dyDescent="0.3">
      <c r="A83454" s="1">
        <v>896760275986432</v>
      </c>
      <c r="B83454">
        <v>15</v>
      </c>
    </row>
    <row r="83455" spans="1:2" x14ac:dyDescent="0.3">
      <c r="A83455" s="1">
        <v>997884120281088</v>
      </c>
      <c r="B83455">
        <v>15</v>
      </c>
    </row>
    <row r="83456" spans="1:2" x14ac:dyDescent="0.3">
      <c r="A83456" s="1">
        <v>526084373082112</v>
      </c>
      <c r="B83456">
        <v>15</v>
      </c>
    </row>
    <row r="83457" spans="1:2" x14ac:dyDescent="0.3">
      <c r="A83457" s="1">
        <v>977479651291776</v>
      </c>
      <c r="B83457">
        <v>15</v>
      </c>
    </row>
    <row r="83458" spans="1:2" x14ac:dyDescent="0.3">
      <c r="A83458" s="1">
        <v>882591197986816</v>
      </c>
      <c r="B83458">
        <v>15</v>
      </c>
    </row>
    <row r="83459" spans="1:2" x14ac:dyDescent="0.3">
      <c r="A83459" s="1">
        <v>538613364410368</v>
      </c>
      <c r="B83459">
        <v>15</v>
      </c>
    </row>
    <row r="83460" spans="1:2" x14ac:dyDescent="0.3">
      <c r="A83460" s="1">
        <v>291273280831488</v>
      </c>
      <c r="B83460">
        <v>15</v>
      </c>
    </row>
    <row r="83461" spans="1:2" x14ac:dyDescent="0.3">
      <c r="A83461" s="1">
        <v>124986853662720</v>
      </c>
      <c r="B83461">
        <v>15</v>
      </c>
    </row>
    <row r="83462" spans="1:2" x14ac:dyDescent="0.3">
      <c r="A83462" s="1">
        <v>402780049333248</v>
      </c>
      <c r="B83462">
        <v>15</v>
      </c>
    </row>
    <row r="83463" spans="1:2" x14ac:dyDescent="0.3">
      <c r="A83463" s="1">
        <v>279476535052288</v>
      </c>
      <c r="B83463">
        <v>15</v>
      </c>
    </row>
    <row r="83464" spans="1:2" x14ac:dyDescent="0.3">
      <c r="A83464" s="1">
        <v>749590897420288</v>
      </c>
      <c r="B83464">
        <v>15</v>
      </c>
    </row>
    <row r="83465" spans="1:2" x14ac:dyDescent="0.3">
      <c r="A83465" s="1">
        <v>911195647129600</v>
      </c>
      <c r="B83465">
        <v>15</v>
      </c>
    </row>
    <row r="83466" spans="1:2" x14ac:dyDescent="0.3">
      <c r="A83466" s="1">
        <v>249059071973376</v>
      </c>
      <c r="B83466">
        <v>15</v>
      </c>
    </row>
    <row r="83467" spans="1:2" x14ac:dyDescent="0.3">
      <c r="A83467" s="1">
        <v>155527227479808</v>
      </c>
      <c r="B83467">
        <v>15</v>
      </c>
    </row>
    <row r="83468" spans="1:2" x14ac:dyDescent="0.3">
      <c r="A83468" s="1">
        <v>478929406060544</v>
      </c>
      <c r="B83468">
        <v>15</v>
      </c>
    </row>
    <row r="83469" spans="1:2" x14ac:dyDescent="0.3">
      <c r="A83469" s="1">
        <v>103870045701632</v>
      </c>
      <c r="B83469">
        <v>15</v>
      </c>
    </row>
    <row r="83470" spans="1:2" x14ac:dyDescent="0.3">
      <c r="A83470" s="1">
        <v>131005369806848</v>
      </c>
      <c r="B83470">
        <v>15</v>
      </c>
    </row>
    <row r="83471" spans="1:2" x14ac:dyDescent="0.3">
      <c r="A83471" s="1">
        <v>867878418018304</v>
      </c>
      <c r="B83471">
        <v>15</v>
      </c>
    </row>
    <row r="83472" spans="1:2" x14ac:dyDescent="0.3">
      <c r="A83472" s="1">
        <v>322669584882688</v>
      </c>
      <c r="B83472">
        <v>15</v>
      </c>
    </row>
    <row r="83473" spans="1:2" x14ac:dyDescent="0.3">
      <c r="A83473" s="1">
        <v>759439493867520</v>
      </c>
      <c r="B83473">
        <v>15</v>
      </c>
    </row>
    <row r="83474" spans="1:2" x14ac:dyDescent="0.3">
      <c r="A83474" s="1">
        <v>322412180062208</v>
      </c>
      <c r="B83474">
        <v>15</v>
      </c>
    </row>
    <row r="83475" spans="1:2" x14ac:dyDescent="0.3">
      <c r="A83475" s="1">
        <v>784978463338496</v>
      </c>
      <c r="B83475">
        <v>15</v>
      </c>
    </row>
    <row r="83476" spans="1:2" x14ac:dyDescent="0.3">
      <c r="A83476" s="1">
        <v>313041406060544</v>
      </c>
      <c r="B83476">
        <v>15</v>
      </c>
    </row>
    <row r="83477" spans="1:2" x14ac:dyDescent="0.3">
      <c r="A83477" s="1">
        <v>425610506657792</v>
      </c>
      <c r="B83477">
        <v>15</v>
      </c>
    </row>
    <row r="83478" spans="1:2" x14ac:dyDescent="0.3">
      <c r="A83478" s="1">
        <v>316496365576192</v>
      </c>
      <c r="B83478">
        <v>15</v>
      </c>
    </row>
    <row r="83479" spans="1:2" x14ac:dyDescent="0.3">
      <c r="A83479" s="1">
        <v>455376992752640</v>
      </c>
      <c r="B83479">
        <v>15</v>
      </c>
    </row>
    <row r="83480" spans="1:2" x14ac:dyDescent="0.3">
      <c r="A83480" s="1">
        <v>523749142081536</v>
      </c>
      <c r="B83480">
        <v>15</v>
      </c>
    </row>
    <row r="83481" spans="1:2" x14ac:dyDescent="0.3">
      <c r="A83481" s="1">
        <v>826339933138944</v>
      </c>
      <c r="B83481">
        <v>15</v>
      </c>
    </row>
    <row r="83482" spans="1:2" x14ac:dyDescent="0.3">
      <c r="A83482" s="1">
        <v>407556111507456</v>
      </c>
      <c r="B83482">
        <v>15</v>
      </c>
    </row>
    <row r="83483" spans="1:2" x14ac:dyDescent="0.3">
      <c r="A83483" s="1">
        <v>600490204116224</v>
      </c>
      <c r="B83483">
        <v>15</v>
      </c>
    </row>
    <row r="83484" spans="1:2" x14ac:dyDescent="0.3">
      <c r="A83484" s="1">
        <v>913513746171904</v>
      </c>
      <c r="B83484">
        <v>15</v>
      </c>
    </row>
    <row r="83485" spans="1:2" x14ac:dyDescent="0.3">
      <c r="A83485" s="1">
        <v>800690448284352</v>
      </c>
      <c r="B83485">
        <v>15</v>
      </c>
    </row>
    <row r="83486" spans="1:2" x14ac:dyDescent="0.3">
      <c r="A83486" s="1">
        <v>488654721600000</v>
      </c>
      <c r="B83486">
        <v>15</v>
      </c>
    </row>
    <row r="83487" spans="1:2" x14ac:dyDescent="0.3">
      <c r="A83487" s="1">
        <v>876850500939776</v>
      </c>
      <c r="B83487">
        <v>15</v>
      </c>
    </row>
    <row r="83488" spans="1:2" x14ac:dyDescent="0.3">
      <c r="A83488" s="1">
        <v>170500139329536</v>
      </c>
      <c r="B83488">
        <v>15</v>
      </c>
    </row>
    <row r="83489" spans="1:2" x14ac:dyDescent="0.3">
      <c r="A83489" s="1">
        <v>450707692866560</v>
      </c>
      <c r="B83489">
        <v>15</v>
      </c>
    </row>
    <row r="83490" spans="1:2" x14ac:dyDescent="0.3">
      <c r="A83490" s="1">
        <v>439771969445888</v>
      </c>
      <c r="B83490">
        <v>15</v>
      </c>
    </row>
    <row r="83491" spans="1:2" x14ac:dyDescent="0.3">
      <c r="A83491" s="1">
        <v>670289530000384</v>
      </c>
      <c r="B83491">
        <v>15</v>
      </c>
    </row>
    <row r="83492" spans="1:2" x14ac:dyDescent="0.3">
      <c r="A83492" s="1">
        <v>539068461234176</v>
      </c>
      <c r="B83492">
        <v>15</v>
      </c>
    </row>
    <row r="83493" spans="1:2" x14ac:dyDescent="0.3">
      <c r="A83493" s="1">
        <v>153566190696448</v>
      </c>
      <c r="B83493">
        <v>15</v>
      </c>
    </row>
    <row r="83494" spans="1:2" x14ac:dyDescent="0.3">
      <c r="A83494" s="1">
        <v>966823810691072</v>
      </c>
      <c r="B83494">
        <v>15</v>
      </c>
    </row>
    <row r="83495" spans="1:2" x14ac:dyDescent="0.3">
      <c r="A83495" s="1">
        <v>480521100617728</v>
      </c>
      <c r="B83495">
        <v>15</v>
      </c>
    </row>
    <row r="83496" spans="1:2" x14ac:dyDescent="0.3">
      <c r="A83496" s="1">
        <v>443291898215424</v>
      </c>
      <c r="B83496">
        <v>15</v>
      </c>
    </row>
    <row r="83497" spans="1:2" x14ac:dyDescent="0.3">
      <c r="A83497" s="1">
        <v>127189431443456</v>
      </c>
      <c r="B83497">
        <v>15</v>
      </c>
    </row>
    <row r="83498" spans="1:2" x14ac:dyDescent="0.3">
      <c r="A83498" s="1">
        <v>634193150464000</v>
      </c>
      <c r="B83498">
        <v>15</v>
      </c>
    </row>
    <row r="83499" spans="1:2" x14ac:dyDescent="0.3">
      <c r="A83499" s="1">
        <v>417825915175936</v>
      </c>
      <c r="B83499">
        <v>15</v>
      </c>
    </row>
    <row r="83500" spans="1:2" x14ac:dyDescent="0.3">
      <c r="A83500" s="1">
        <v>213555840387072</v>
      </c>
      <c r="B83500">
        <v>15</v>
      </c>
    </row>
    <row r="83501" spans="1:2" x14ac:dyDescent="0.3">
      <c r="A83501" s="1">
        <v>731715326124544</v>
      </c>
      <c r="B83501">
        <v>15</v>
      </c>
    </row>
    <row r="83502" spans="1:2" x14ac:dyDescent="0.3">
      <c r="A83502" s="1">
        <v>676223728398336</v>
      </c>
      <c r="B83502">
        <v>15</v>
      </c>
    </row>
    <row r="83503" spans="1:2" x14ac:dyDescent="0.3">
      <c r="A83503" s="1">
        <v>370483261741056</v>
      </c>
      <c r="B83503">
        <v>15</v>
      </c>
    </row>
    <row r="83504" spans="1:2" x14ac:dyDescent="0.3">
      <c r="A83504" s="1">
        <v>789191733171200</v>
      </c>
      <c r="B83504">
        <v>15</v>
      </c>
    </row>
    <row r="83505" spans="1:2" x14ac:dyDescent="0.3">
      <c r="A83505" s="1">
        <v>798203615033344</v>
      </c>
      <c r="B83505">
        <v>15</v>
      </c>
    </row>
    <row r="83506" spans="1:2" x14ac:dyDescent="0.3">
      <c r="A83506" s="1">
        <v>429207230787584</v>
      </c>
      <c r="B83506">
        <v>15</v>
      </c>
    </row>
    <row r="83507" spans="1:2" x14ac:dyDescent="0.3">
      <c r="A83507" s="1">
        <v>953557728685056</v>
      </c>
      <c r="B83507">
        <v>15</v>
      </c>
    </row>
    <row r="83508" spans="1:2" x14ac:dyDescent="0.3">
      <c r="A83508" s="1">
        <v>859946637109248</v>
      </c>
      <c r="B83508">
        <v>15</v>
      </c>
    </row>
    <row r="83509" spans="1:2" x14ac:dyDescent="0.3">
      <c r="A83509" s="1">
        <v>639227394813952</v>
      </c>
      <c r="B83509">
        <v>15</v>
      </c>
    </row>
    <row r="83510" spans="1:2" x14ac:dyDescent="0.3">
      <c r="A83510" s="1">
        <v>244747166202880</v>
      </c>
      <c r="B83510">
        <v>15</v>
      </c>
    </row>
    <row r="83511" spans="1:2" x14ac:dyDescent="0.3">
      <c r="A83511" s="1">
        <v>221027700727808</v>
      </c>
      <c r="B83511">
        <v>15</v>
      </c>
    </row>
    <row r="83512" spans="1:2" x14ac:dyDescent="0.3">
      <c r="A83512" s="1">
        <v>131081560737792</v>
      </c>
      <c r="B83512">
        <v>15</v>
      </c>
    </row>
    <row r="83513" spans="1:2" x14ac:dyDescent="0.3">
      <c r="A83513" s="1">
        <v>154055119588352</v>
      </c>
      <c r="B83513">
        <v>15</v>
      </c>
    </row>
    <row r="83514" spans="1:2" x14ac:dyDescent="0.3">
      <c r="A83514" s="1">
        <v>658711726563328</v>
      </c>
      <c r="B83514">
        <v>15</v>
      </c>
    </row>
    <row r="83515" spans="1:2" x14ac:dyDescent="0.3">
      <c r="A83515" s="1">
        <v>388257589135360</v>
      </c>
      <c r="B83515">
        <v>15</v>
      </c>
    </row>
    <row r="83516" spans="1:2" x14ac:dyDescent="0.3">
      <c r="A83516" s="1">
        <v>433158427475968</v>
      </c>
      <c r="B83516">
        <v>15</v>
      </c>
    </row>
    <row r="83517" spans="1:2" x14ac:dyDescent="0.3">
      <c r="A83517" s="1">
        <v>179720428452864</v>
      </c>
      <c r="B83517">
        <v>15</v>
      </c>
    </row>
    <row r="83518" spans="1:2" x14ac:dyDescent="0.3">
      <c r="A83518" s="1">
        <v>234163429052416</v>
      </c>
      <c r="B83518">
        <v>15</v>
      </c>
    </row>
    <row r="83519" spans="1:2" x14ac:dyDescent="0.3">
      <c r="A83519" s="1">
        <v>728281941706752</v>
      </c>
      <c r="B83519">
        <v>15</v>
      </c>
    </row>
    <row r="83520" spans="1:2" x14ac:dyDescent="0.3">
      <c r="A83520" s="1">
        <v>103896275886848</v>
      </c>
      <c r="B83520">
        <v>15</v>
      </c>
    </row>
    <row r="83521" spans="1:2" x14ac:dyDescent="0.3">
      <c r="A83521" s="1">
        <v>812974592803520</v>
      </c>
      <c r="B83521">
        <v>15</v>
      </c>
    </row>
    <row r="83522" spans="1:2" x14ac:dyDescent="0.3">
      <c r="A83522" s="1">
        <v>276768823501312</v>
      </c>
      <c r="B83522">
        <v>15</v>
      </c>
    </row>
    <row r="83523" spans="1:2" x14ac:dyDescent="0.3">
      <c r="A83523" s="1">
        <v>744115152539648</v>
      </c>
      <c r="B83523">
        <v>15</v>
      </c>
    </row>
    <row r="83524" spans="1:2" x14ac:dyDescent="0.3">
      <c r="A83524" s="1">
        <v>326313562103808</v>
      </c>
      <c r="B83524">
        <v>15</v>
      </c>
    </row>
    <row r="83525" spans="1:2" x14ac:dyDescent="0.3">
      <c r="A83525" s="1">
        <v>676054961637376</v>
      </c>
      <c r="B83525">
        <v>15</v>
      </c>
    </row>
    <row r="83526" spans="1:2" x14ac:dyDescent="0.3">
      <c r="A83526" s="1">
        <v>484614101868544</v>
      </c>
      <c r="B83526">
        <v>15</v>
      </c>
    </row>
    <row r="83527" spans="1:2" x14ac:dyDescent="0.3">
      <c r="A83527" s="1">
        <v>566103769915392</v>
      </c>
      <c r="B83527">
        <v>15</v>
      </c>
    </row>
    <row r="83528" spans="1:2" x14ac:dyDescent="0.3">
      <c r="A83528" s="1">
        <v>142383258890240</v>
      </c>
      <c r="B83528">
        <v>15</v>
      </c>
    </row>
    <row r="83529" spans="1:2" x14ac:dyDescent="0.3">
      <c r="A83529" s="1">
        <v>455365609462784</v>
      </c>
      <c r="B83529">
        <v>15</v>
      </c>
    </row>
    <row r="83530" spans="1:2" x14ac:dyDescent="0.3">
      <c r="A83530" s="1">
        <v>622752671180800</v>
      </c>
      <c r="B83530">
        <v>15</v>
      </c>
    </row>
    <row r="83531" spans="1:2" x14ac:dyDescent="0.3">
      <c r="A83531" s="1">
        <v>458585194503168</v>
      </c>
      <c r="B83531">
        <v>15</v>
      </c>
    </row>
    <row r="83532" spans="1:2" x14ac:dyDescent="0.3">
      <c r="A83532" s="1">
        <v>265548293455872</v>
      </c>
      <c r="B83532">
        <v>15</v>
      </c>
    </row>
    <row r="83533" spans="1:2" x14ac:dyDescent="0.3">
      <c r="A83533" s="1">
        <v>412146155403264</v>
      </c>
      <c r="B83533">
        <v>15</v>
      </c>
    </row>
    <row r="83534" spans="1:2" x14ac:dyDescent="0.3">
      <c r="A83534" s="1">
        <v>750352728326144</v>
      </c>
      <c r="B83534">
        <v>15</v>
      </c>
    </row>
    <row r="83535" spans="1:2" x14ac:dyDescent="0.3">
      <c r="A83535" s="1">
        <v>789882632912896</v>
      </c>
      <c r="B83535">
        <v>15</v>
      </c>
    </row>
    <row r="83536" spans="1:2" x14ac:dyDescent="0.3">
      <c r="A83536" s="1">
        <v>359653919666176</v>
      </c>
      <c r="B83536">
        <v>15</v>
      </c>
    </row>
    <row r="83537" spans="1:2" x14ac:dyDescent="0.3">
      <c r="A83537" s="1">
        <v>980560822044672</v>
      </c>
      <c r="B83537">
        <v>15</v>
      </c>
    </row>
    <row r="83538" spans="1:2" x14ac:dyDescent="0.3">
      <c r="A83538" s="1">
        <v>349572219503616</v>
      </c>
      <c r="B83538">
        <v>15</v>
      </c>
    </row>
    <row r="83539" spans="1:2" x14ac:dyDescent="0.3">
      <c r="A83539" s="1">
        <v>424364060790272</v>
      </c>
      <c r="B83539">
        <v>15</v>
      </c>
    </row>
    <row r="83540" spans="1:2" x14ac:dyDescent="0.3">
      <c r="A83540" s="1">
        <v>524633278013440</v>
      </c>
      <c r="B83540">
        <v>15</v>
      </c>
    </row>
    <row r="83541" spans="1:2" x14ac:dyDescent="0.3">
      <c r="A83541" s="1">
        <v>810403934451712</v>
      </c>
      <c r="B83541">
        <v>15</v>
      </c>
    </row>
    <row r="83542" spans="1:2" x14ac:dyDescent="0.3">
      <c r="A83542" s="1">
        <v>486869138281472</v>
      </c>
      <c r="B83542">
        <v>15</v>
      </c>
    </row>
    <row r="83543" spans="1:2" x14ac:dyDescent="0.3">
      <c r="A83543" s="1">
        <v>335996476173312</v>
      </c>
      <c r="B83543">
        <v>15</v>
      </c>
    </row>
    <row r="83544" spans="1:2" x14ac:dyDescent="0.3">
      <c r="A83544" s="1">
        <v>576671624475648</v>
      </c>
      <c r="B83544">
        <v>15</v>
      </c>
    </row>
    <row r="83545" spans="1:2" x14ac:dyDescent="0.3">
      <c r="A83545" s="1">
        <v>880321837145088</v>
      </c>
      <c r="B83545">
        <v>15</v>
      </c>
    </row>
    <row r="83546" spans="1:2" x14ac:dyDescent="0.3">
      <c r="A83546" s="1">
        <v>532201014873600</v>
      </c>
      <c r="B83546">
        <v>15</v>
      </c>
    </row>
    <row r="83547" spans="1:2" x14ac:dyDescent="0.3">
      <c r="A83547" s="1">
        <v>625609942456320</v>
      </c>
      <c r="B83547">
        <v>15</v>
      </c>
    </row>
    <row r="83548" spans="1:2" x14ac:dyDescent="0.3">
      <c r="A83548" s="1">
        <v>181014442901504</v>
      </c>
      <c r="B83548">
        <v>15</v>
      </c>
    </row>
    <row r="83549" spans="1:2" x14ac:dyDescent="0.3">
      <c r="A83549" s="1">
        <v>142516960174080</v>
      </c>
      <c r="B83549">
        <v>15</v>
      </c>
    </row>
    <row r="83550" spans="1:2" x14ac:dyDescent="0.3">
      <c r="A83550" s="1">
        <v>832569598455808</v>
      </c>
      <c r="B83550">
        <v>15</v>
      </c>
    </row>
    <row r="83551" spans="1:2" x14ac:dyDescent="0.3">
      <c r="A83551" s="1">
        <v>719798715603968</v>
      </c>
      <c r="B83551">
        <v>15</v>
      </c>
    </row>
    <row r="83552" spans="1:2" x14ac:dyDescent="0.3">
      <c r="A83552" s="1">
        <v>205115077515776</v>
      </c>
      <c r="B83552">
        <v>15</v>
      </c>
    </row>
    <row r="83553" spans="1:2" x14ac:dyDescent="0.3">
      <c r="A83553" s="1">
        <v>502513913102336</v>
      </c>
      <c r="B83553">
        <v>15</v>
      </c>
    </row>
    <row r="83554" spans="1:2" x14ac:dyDescent="0.3">
      <c r="A83554" s="1">
        <v>767043952821248</v>
      </c>
      <c r="B83554">
        <v>15</v>
      </c>
    </row>
    <row r="83555" spans="1:2" x14ac:dyDescent="0.3">
      <c r="A83555" s="1">
        <v>775755279734016</v>
      </c>
      <c r="B83555">
        <v>15</v>
      </c>
    </row>
    <row r="83556" spans="1:2" x14ac:dyDescent="0.3">
      <c r="A83556" s="1">
        <v>643226184817152</v>
      </c>
      <c r="B83556">
        <v>15</v>
      </c>
    </row>
    <row r="83557" spans="1:2" x14ac:dyDescent="0.3">
      <c r="A83557" s="1">
        <v>787963718419456</v>
      </c>
      <c r="B83557">
        <v>15</v>
      </c>
    </row>
    <row r="83558" spans="1:2" x14ac:dyDescent="0.3">
      <c r="A83558" s="1">
        <v>614498471305216</v>
      </c>
      <c r="B83558">
        <v>15</v>
      </c>
    </row>
    <row r="83559" spans="1:2" x14ac:dyDescent="0.3">
      <c r="A83559" s="1">
        <v>630193376254976</v>
      </c>
      <c r="B83559">
        <v>15</v>
      </c>
    </row>
    <row r="83560" spans="1:2" x14ac:dyDescent="0.3">
      <c r="A83560" s="1">
        <v>448099661260800</v>
      </c>
      <c r="B83560">
        <v>15</v>
      </c>
    </row>
    <row r="83561" spans="1:2" x14ac:dyDescent="0.3">
      <c r="A83561" s="1">
        <v>345966590362624</v>
      </c>
      <c r="B83561">
        <v>15</v>
      </c>
    </row>
    <row r="83562" spans="1:2" x14ac:dyDescent="0.3">
      <c r="A83562" s="1">
        <v>836933579751424</v>
      </c>
      <c r="B83562">
        <v>15</v>
      </c>
    </row>
    <row r="83563" spans="1:2" x14ac:dyDescent="0.3">
      <c r="A83563" s="1">
        <v>464286177619456</v>
      </c>
      <c r="B83563">
        <v>15</v>
      </c>
    </row>
    <row r="83564" spans="1:2" x14ac:dyDescent="0.3">
      <c r="A83564" s="1">
        <v>504989145043968</v>
      </c>
      <c r="B83564">
        <v>15</v>
      </c>
    </row>
    <row r="83565" spans="1:2" x14ac:dyDescent="0.3">
      <c r="A83565" s="1">
        <v>747332212039680</v>
      </c>
      <c r="B83565">
        <v>15</v>
      </c>
    </row>
    <row r="83566" spans="1:2" x14ac:dyDescent="0.3">
      <c r="A83566" s="1">
        <v>605531281700864</v>
      </c>
      <c r="B83566">
        <v>15</v>
      </c>
    </row>
    <row r="83567" spans="1:2" x14ac:dyDescent="0.3">
      <c r="A83567" s="1">
        <v>404577547851520</v>
      </c>
      <c r="B83567">
        <v>15</v>
      </c>
    </row>
    <row r="83568" spans="1:2" x14ac:dyDescent="0.3">
      <c r="A83568" s="1">
        <v>451823769646080</v>
      </c>
      <c r="B83568">
        <v>15</v>
      </c>
    </row>
    <row r="83569" spans="1:2" x14ac:dyDescent="0.3">
      <c r="A83569" s="1">
        <v>888251948347136</v>
      </c>
      <c r="B83569">
        <v>15</v>
      </c>
    </row>
    <row r="83570" spans="1:2" x14ac:dyDescent="0.3">
      <c r="A83570" s="1">
        <v>189234667214848</v>
      </c>
      <c r="B83570">
        <v>15</v>
      </c>
    </row>
    <row r="83571" spans="1:2" x14ac:dyDescent="0.3">
      <c r="A83571" s="1">
        <v>588524537245696</v>
      </c>
      <c r="B83571">
        <v>15</v>
      </c>
    </row>
    <row r="83572" spans="1:2" x14ac:dyDescent="0.3">
      <c r="A83572" s="1">
        <v>283450986999808</v>
      </c>
      <c r="B83572">
        <v>15</v>
      </c>
    </row>
    <row r="83573" spans="1:2" x14ac:dyDescent="0.3">
      <c r="A83573" s="1">
        <v>409416145629184</v>
      </c>
      <c r="B83573">
        <v>15</v>
      </c>
    </row>
    <row r="83574" spans="1:2" x14ac:dyDescent="0.3">
      <c r="A83574" s="1">
        <v>577132909717504</v>
      </c>
      <c r="B83574">
        <v>15</v>
      </c>
    </row>
    <row r="83575" spans="1:2" x14ac:dyDescent="0.3">
      <c r="A83575" s="1">
        <v>724873740834304</v>
      </c>
      <c r="B83575">
        <v>15</v>
      </c>
    </row>
    <row r="83576" spans="1:2" x14ac:dyDescent="0.3">
      <c r="A83576" s="1">
        <v>297416786933760</v>
      </c>
      <c r="B83576">
        <v>15</v>
      </c>
    </row>
    <row r="83577" spans="1:2" x14ac:dyDescent="0.3">
      <c r="A83577" s="1">
        <v>844439343761408</v>
      </c>
      <c r="B83577">
        <v>15</v>
      </c>
    </row>
    <row r="83578" spans="1:2" x14ac:dyDescent="0.3">
      <c r="A83578" s="1">
        <v>646423747036522</v>
      </c>
      <c r="B83578">
        <v>15</v>
      </c>
    </row>
    <row r="83579" spans="1:2" x14ac:dyDescent="0.3">
      <c r="A83579" s="1">
        <v>645207841811072</v>
      </c>
      <c r="B83579">
        <v>15</v>
      </c>
    </row>
    <row r="83580" spans="1:2" x14ac:dyDescent="0.3">
      <c r="A83580" s="1">
        <v>831472962056192</v>
      </c>
      <c r="B83580">
        <v>15</v>
      </c>
    </row>
    <row r="83581" spans="1:2" x14ac:dyDescent="0.3">
      <c r="A83581" s="1">
        <v>825618367955968</v>
      </c>
      <c r="B83581">
        <v>15</v>
      </c>
    </row>
    <row r="83582" spans="1:2" x14ac:dyDescent="0.3">
      <c r="A83582" s="1">
        <v>662742155952128</v>
      </c>
      <c r="B83582">
        <v>15</v>
      </c>
    </row>
    <row r="83583" spans="1:2" x14ac:dyDescent="0.3">
      <c r="A83583" s="1">
        <v>907051892332544</v>
      </c>
      <c r="B83583">
        <v>15</v>
      </c>
    </row>
    <row r="83584" spans="1:2" x14ac:dyDescent="0.3">
      <c r="A83584" s="1">
        <v>529401099376128</v>
      </c>
      <c r="B83584">
        <v>15</v>
      </c>
    </row>
    <row r="83585" spans="1:2" x14ac:dyDescent="0.3">
      <c r="A83585" s="1">
        <v>826541560025088</v>
      </c>
      <c r="B83585">
        <v>15</v>
      </c>
    </row>
    <row r="83586" spans="1:2" x14ac:dyDescent="0.3">
      <c r="A83586" s="1">
        <v>109918856189952</v>
      </c>
      <c r="B83586">
        <v>15</v>
      </c>
    </row>
    <row r="83587" spans="1:2" x14ac:dyDescent="0.3">
      <c r="A83587" s="1">
        <v>126746695863808</v>
      </c>
      <c r="B83587">
        <v>15</v>
      </c>
    </row>
    <row r="83588" spans="1:2" x14ac:dyDescent="0.3">
      <c r="A83588" s="1">
        <v>551250307457024</v>
      </c>
      <c r="B83588">
        <v>15</v>
      </c>
    </row>
    <row r="83589" spans="1:2" x14ac:dyDescent="0.3">
      <c r="A83589" s="1">
        <v>436653271553024</v>
      </c>
      <c r="B83589">
        <v>15</v>
      </c>
    </row>
    <row r="83590" spans="1:2" x14ac:dyDescent="0.3">
      <c r="A83590" s="1">
        <v>641958472767488</v>
      </c>
      <c r="B83590">
        <v>15</v>
      </c>
    </row>
    <row r="83591" spans="1:2" x14ac:dyDescent="0.3">
      <c r="A83591" s="1">
        <v>271931757051904</v>
      </c>
      <c r="B83591">
        <v>15</v>
      </c>
    </row>
    <row r="83592" spans="1:2" x14ac:dyDescent="0.3">
      <c r="A83592" s="1">
        <v>304464564629148</v>
      </c>
      <c r="B83592">
        <v>15</v>
      </c>
    </row>
    <row r="83593" spans="1:2" x14ac:dyDescent="0.3">
      <c r="A83593" s="1">
        <v>930637544615936</v>
      </c>
      <c r="B83593">
        <v>15</v>
      </c>
    </row>
    <row r="83594" spans="1:2" x14ac:dyDescent="0.3">
      <c r="A83594" s="1">
        <v>188451448696112</v>
      </c>
      <c r="B83594">
        <v>15</v>
      </c>
    </row>
    <row r="83595" spans="1:2" x14ac:dyDescent="0.3">
      <c r="A83595" s="1">
        <v>617857453129728</v>
      </c>
      <c r="B83595">
        <v>15</v>
      </c>
    </row>
    <row r="83596" spans="1:2" x14ac:dyDescent="0.3">
      <c r="A83596" s="1">
        <v>143611482133248</v>
      </c>
      <c r="B83596">
        <v>15</v>
      </c>
    </row>
    <row r="83597" spans="1:2" x14ac:dyDescent="0.3">
      <c r="A83597" s="1">
        <v>858232010407936</v>
      </c>
      <c r="B83597">
        <v>15</v>
      </c>
    </row>
    <row r="83598" spans="1:2" x14ac:dyDescent="0.3">
      <c r="A83598" s="1">
        <v>673973752066048</v>
      </c>
      <c r="B83598">
        <v>15</v>
      </c>
    </row>
    <row r="83599" spans="1:2" x14ac:dyDescent="0.3">
      <c r="A83599" s="1">
        <v>520055296546816</v>
      </c>
      <c r="B83599">
        <v>15</v>
      </c>
    </row>
    <row r="83600" spans="1:2" x14ac:dyDescent="0.3">
      <c r="A83600" s="1">
        <v>395590388088832</v>
      </c>
      <c r="B83600">
        <v>15</v>
      </c>
    </row>
    <row r="83601" spans="1:2" x14ac:dyDescent="0.3">
      <c r="A83601" s="1">
        <v>230349440086016</v>
      </c>
      <c r="B83601">
        <v>15</v>
      </c>
    </row>
    <row r="83602" spans="1:2" x14ac:dyDescent="0.3">
      <c r="A83602" s="1">
        <v>893711536506880</v>
      </c>
      <c r="B83602">
        <v>15</v>
      </c>
    </row>
    <row r="83603" spans="1:2" x14ac:dyDescent="0.3">
      <c r="A83603" s="1">
        <v>394757987335168</v>
      </c>
      <c r="B83603">
        <v>15</v>
      </c>
    </row>
    <row r="83604" spans="1:2" x14ac:dyDescent="0.3">
      <c r="A83604" s="1">
        <v>347478746781696</v>
      </c>
      <c r="B83604">
        <v>15</v>
      </c>
    </row>
    <row r="83605" spans="1:2" x14ac:dyDescent="0.3">
      <c r="A83605" s="1">
        <v>956332362274816</v>
      </c>
      <c r="B83605">
        <v>15</v>
      </c>
    </row>
    <row r="83606" spans="1:2" x14ac:dyDescent="0.3">
      <c r="A83606" s="1">
        <v>181976420128768</v>
      </c>
      <c r="B83606">
        <v>15</v>
      </c>
    </row>
    <row r="83607" spans="1:2" x14ac:dyDescent="0.3">
      <c r="A83607" s="1">
        <v>778014633490688</v>
      </c>
      <c r="B83607">
        <v>15</v>
      </c>
    </row>
    <row r="83608" spans="1:2" x14ac:dyDescent="0.3">
      <c r="A83608" s="1">
        <v>431053742645248</v>
      </c>
      <c r="B83608">
        <v>15</v>
      </c>
    </row>
    <row r="83609" spans="1:2" x14ac:dyDescent="0.3">
      <c r="A83609" s="1">
        <v>216945583853568</v>
      </c>
      <c r="B83609">
        <v>15</v>
      </c>
    </row>
    <row r="83610" spans="1:2" x14ac:dyDescent="0.3">
      <c r="A83610" s="1">
        <v>943344499722240</v>
      </c>
      <c r="B83610">
        <v>15</v>
      </c>
    </row>
    <row r="83611" spans="1:2" x14ac:dyDescent="0.3">
      <c r="A83611" s="1">
        <v>535265751313408</v>
      </c>
      <c r="B83611">
        <v>15</v>
      </c>
    </row>
    <row r="83612" spans="1:2" x14ac:dyDescent="0.3">
      <c r="A83612" s="1">
        <v>326896853207040</v>
      </c>
      <c r="B83612">
        <v>15</v>
      </c>
    </row>
    <row r="83613" spans="1:2" x14ac:dyDescent="0.3">
      <c r="A83613" s="1">
        <v>394144113227776</v>
      </c>
      <c r="B83613">
        <v>15</v>
      </c>
    </row>
    <row r="83614" spans="1:2" x14ac:dyDescent="0.3">
      <c r="A83614" s="1">
        <v>357740115924992</v>
      </c>
      <c r="B83614">
        <v>15</v>
      </c>
    </row>
    <row r="83615" spans="1:2" x14ac:dyDescent="0.3">
      <c r="A83615" s="1">
        <v>634666608695296</v>
      </c>
      <c r="B83615">
        <v>15</v>
      </c>
    </row>
    <row r="83616" spans="1:2" x14ac:dyDescent="0.3">
      <c r="A83616" s="1">
        <v>890174379630080</v>
      </c>
      <c r="B83616">
        <v>15</v>
      </c>
    </row>
    <row r="83617" spans="1:2" x14ac:dyDescent="0.3">
      <c r="A83617" s="1">
        <v>180164768149504</v>
      </c>
      <c r="B83617">
        <v>15</v>
      </c>
    </row>
    <row r="83618" spans="1:2" x14ac:dyDescent="0.3">
      <c r="A83618" s="1">
        <v>977664611128576</v>
      </c>
      <c r="B83618">
        <v>15</v>
      </c>
    </row>
    <row r="83619" spans="1:2" x14ac:dyDescent="0.3">
      <c r="A83619" s="1">
        <v>463979079147008</v>
      </c>
      <c r="B83619">
        <v>15</v>
      </c>
    </row>
    <row r="83620" spans="1:2" x14ac:dyDescent="0.3">
      <c r="A83620" s="1">
        <v>113207903460352</v>
      </c>
      <c r="B83620">
        <v>15</v>
      </c>
    </row>
    <row r="83621" spans="1:2" x14ac:dyDescent="0.3">
      <c r="A83621" s="1">
        <v>194147294124032</v>
      </c>
      <c r="B83621">
        <v>15</v>
      </c>
    </row>
    <row r="83622" spans="1:2" x14ac:dyDescent="0.3">
      <c r="A83622" s="1">
        <v>120564282436608</v>
      </c>
      <c r="B83622">
        <v>15</v>
      </c>
    </row>
    <row r="83623" spans="1:2" x14ac:dyDescent="0.3">
      <c r="A83623" s="1">
        <v>652190637538816</v>
      </c>
      <c r="B83623">
        <v>15</v>
      </c>
    </row>
    <row r="83624" spans="1:2" x14ac:dyDescent="0.3">
      <c r="A83624" s="1">
        <v>807068169422848</v>
      </c>
      <c r="B83624">
        <v>15</v>
      </c>
    </row>
    <row r="83625" spans="1:2" x14ac:dyDescent="0.3">
      <c r="A83625" s="1">
        <v>426563864676352</v>
      </c>
      <c r="B83625">
        <v>15</v>
      </c>
    </row>
    <row r="83626" spans="1:2" x14ac:dyDescent="0.3">
      <c r="A83626" s="1">
        <v>955715460712448</v>
      </c>
      <c r="B83626">
        <v>15</v>
      </c>
    </row>
    <row r="83627" spans="1:2" x14ac:dyDescent="0.3">
      <c r="A83627" s="1">
        <v>387320378195456</v>
      </c>
      <c r="B83627">
        <v>15</v>
      </c>
    </row>
    <row r="83628" spans="1:2" x14ac:dyDescent="0.3">
      <c r="A83628" s="1">
        <v>236296020567040</v>
      </c>
      <c r="B83628">
        <v>15</v>
      </c>
    </row>
    <row r="83629" spans="1:2" x14ac:dyDescent="0.3">
      <c r="A83629" s="1">
        <v>190495275710464</v>
      </c>
      <c r="B83629">
        <v>15</v>
      </c>
    </row>
    <row r="83630" spans="1:2" x14ac:dyDescent="0.3">
      <c r="A83630" s="1">
        <v>139992514912256</v>
      </c>
      <c r="B83630">
        <v>15</v>
      </c>
    </row>
    <row r="83631" spans="1:2" x14ac:dyDescent="0.3">
      <c r="A83631" s="1">
        <v>637017102548992</v>
      </c>
      <c r="B83631">
        <v>15</v>
      </c>
    </row>
    <row r="83632" spans="1:2" x14ac:dyDescent="0.3">
      <c r="A83632" s="1">
        <v>188624337977344</v>
      </c>
      <c r="B83632">
        <v>15</v>
      </c>
    </row>
    <row r="83633" spans="1:2" x14ac:dyDescent="0.3">
      <c r="A83633" s="1">
        <v>908295783403520</v>
      </c>
      <c r="B83633">
        <v>15</v>
      </c>
    </row>
    <row r="83634" spans="1:2" x14ac:dyDescent="0.3">
      <c r="A83634" s="1">
        <v>121855370475520</v>
      </c>
      <c r="B83634">
        <v>15</v>
      </c>
    </row>
    <row r="83635" spans="1:2" x14ac:dyDescent="0.3">
      <c r="A83635" s="1">
        <v>245147057682432</v>
      </c>
      <c r="B83635">
        <v>15</v>
      </c>
    </row>
    <row r="83636" spans="1:2" x14ac:dyDescent="0.3">
      <c r="A83636" s="1">
        <v>720036658804736</v>
      </c>
      <c r="B83636">
        <v>15</v>
      </c>
    </row>
    <row r="83637" spans="1:2" x14ac:dyDescent="0.3">
      <c r="A83637" s="1">
        <v>486512929648640</v>
      </c>
      <c r="B83637">
        <v>15</v>
      </c>
    </row>
    <row r="83638" spans="1:2" x14ac:dyDescent="0.3">
      <c r="A83638" s="1">
        <v>628600268587520</v>
      </c>
      <c r="B83638">
        <v>15</v>
      </c>
    </row>
    <row r="83639" spans="1:2" x14ac:dyDescent="0.3">
      <c r="A83639" s="1">
        <v>154853489566208</v>
      </c>
      <c r="B83639">
        <v>15</v>
      </c>
    </row>
    <row r="83640" spans="1:2" x14ac:dyDescent="0.3">
      <c r="A83640" s="1">
        <v>727798828442624</v>
      </c>
      <c r="B83640">
        <v>15</v>
      </c>
    </row>
    <row r="83641" spans="1:2" x14ac:dyDescent="0.3">
      <c r="A83641" s="1">
        <v>932075130781696</v>
      </c>
      <c r="B83641">
        <v>15</v>
      </c>
    </row>
    <row r="83642" spans="1:2" x14ac:dyDescent="0.3">
      <c r="A83642" s="1">
        <v>902129140876288</v>
      </c>
      <c r="B83642">
        <v>15</v>
      </c>
    </row>
    <row r="83643" spans="1:2" x14ac:dyDescent="0.3">
      <c r="A83643" s="1">
        <v>320877485651712</v>
      </c>
      <c r="B83643">
        <v>15</v>
      </c>
    </row>
    <row r="83644" spans="1:2" x14ac:dyDescent="0.3">
      <c r="A83644" s="1">
        <v>129317495469056</v>
      </c>
      <c r="B83644">
        <v>15</v>
      </c>
    </row>
    <row r="83645" spans="1:2" x14ac:dyDescent="0.3">
      <c r="A83645" s="1">
        <v>378407674762240</v>
      </c>
      <c r="B83645">
        <v>15</v>
      </c>
    </row>
    <row r="83646" spans="1:2" x14ac:dyDescent="0.3">
      <c r="A83646" s="1">
        <v>928512784316416</v>
      </c>
      <c r="B83646">
        <v>15</v>
      </c>
    </row>
    <row r="83647" spans="1:2" x14ac:dyDescent="0.3">
      <c r="A83647" s="1">
        <v>389582971645440</v>
      </c>
      <c r="B83647">
        <v>15</v>
      </c>
    </row>
    <row r="83648" spans="1:2" x14ac:dyDescent="0.3">
      <c r="A83648" s="1">
        <v>177166361548800</v>
      </c>
      <c r="B83648">
        <v>15</v>
      </c>
    </row>
    <row r="83649" spans="1:2" x14ac:dyDescent="0.3">
      <c r="A83649" s="1">
        <v>622029179963392</v>
      </c>
      <c r="B83649">
        <v>15</v>
      </c>
    </row>
    <row r="83650" spans="1:2" x14ac:dyDescent="0.3">
      <c r="A83650" s="1">
        <v>557934779370496</v>
      </c>
      <c r="B83650">
        <v>15</v>
      </c>
    </row>
    <row r="83651" spans="1:2" x14ac:dyDescent="0.3">
      <c r="A83651" s="1">
        <v>167649325852672</v>
      </c>
      <c r="B83651">
        <v>15</v>
      </c>
    </row>
    <row r="83652" spans="1:2" x14ac:dyDescent="0.3">
      <c r="A83652" s="1">
        <v>862062017417344</v>
      </c>
      <c r="B83652">
        <v>15</v>
      </c>
    </row>
    <row r="83653" spans="1:2" x14ac:dyDescent="0.3">
      <c r="A83653" s="1">
        <v>486885408818176</v>
      </c>
      <c r="B83653">
        <v>15</v>
      </c>
    </row>
    <row r="83654" spans="1:2" x14ac:dyDescent="0.3">
      <c r="A83654" s="1">
        <v>903975383326720</v>
      </c>
      <c r="B83654">
        <v>15</v>
      </c>
    </row>
    <row r="83655" spans="1:2" x14ac:dyDescent="0.3">
      <c r="A83655" s="1">
        <v>530838728192000</v>
      </c>
      <c r="B83655">
        <v>15</v>
      </c>
    </row>
    <row r="83656" spans="1:2" x14ac:dyDescent="0.3">
      <c r="A83656" s="1">
        <v>249303719374848</v>
      </c>
      <c r="B83656">
        <v>15</v>
      </c>
    </row>
    <row r="83657" spans="1:2" x14ac:dyDescent="0.3">
      <c r="A83657" s="1">
        <v>855062109487104</v>
      </c>
      <c r="B83657">
        <v>15</v>
      </c>
    </row>
    <row r="83658" spans="1:2" x14ac:dyDescent="0.3">
      <c r="A83658" s="1">
        <v>699855500593920</v>
      </c>
      <c r="B83658">
        <v>15</v>
      </c>
    </row>
    <row r="83659" spans="1:2" x14ac:dyDescent="0.3">
      <c r="A83659" s="1">
        <v>248906309976448</v>
      </c>
      <c r="B83659">
        <v>15</v>
      </c>
    </row>
    <row r="83660" spans="1:2" x14ac:dyDescent="0.3">
      <c r="A83660" s="1">
        <v>756430893510656</v>
      </c>
      <c r="B83660">
        <v>15</v>
      </c>
    </row>
    <row r="83661" spans="1:2" x14ac:dyDescent="0.3">
      <c r="A83661" s="1">
        <v>196570658088960</v>
      </c>
      <c r="B83661">
        <v>15</v>
      </c>
    </row>
    <row r="83662" spans="1:2" x14ac:dyDescent="0.3">
      <c r="A83662" s="1">
        <v>761015697097728</v>
      </c>
      <c r="B83662">
        <v>15</v>
      </c>
    </row>
    <row r="83663" spans="1:2" x14ac:dyDescent="0.3">
      <c r="A83663" s="1">
        <v>787410351472640</v>
      </c>
      <c r="B83663">
        <v>15</v>
      </c>
    </row>
    <row r="83664" spans="1:2" x14ac:dyDescent="0.3">
      <c r="A83664" s="1">
        <v>766528115310592</v>
      </c>
      <c r="B83664">
        <v>15</v>
      </c>
    </row>
    <row r="83665" spans="1:2" x14ac:dyDescent="0.3">
      <c r="A83665" s="1">
        <v>922509407698944</v>
      </c>
      <c r="B83665">
        <v>15</v>
      </c>
    </row>
    <row r="83666" spans="1:2" x14ac:dyDescent="0.3">
      <c r="A83666" s="1">
        <v>572564422029824</v>
      </c>
      <c r="B83666">
        <v>15</v>
      </c>
    </row>
    <row r="83667" spans="1:2" x14ac:dyDescent="0.3">
      <c r="A83667" s="1">
        <v>663751674779648</v>
      </c>
      <c r="B83667">
        <v>15</v>
      </c>
    </row>
    <row r="83668" spans="1:2" x14ac:dyDescent="0.3">
      <c r="A83668" s="1">
        <v>618977194686464</v>
      </c>
      <c r="B83668">
        <v>15</v>
      </c>
    </row>
    <row r="83669" spans="1:2" x14ac:dyDescent="0.3">
      <c r="A83669" s="1">
        <v>774302254218240</v>
      </c>
      <c r="B83669">
        <v>15</v>
      </c>
    </row>
    <row r="83670" spans="1:2" x14ac:dyDescent="0.3">
      <c r="A83670" s="1">
        <v>849048165074944</v>
      </c>
      <c r="B83670">
        <v>15</v>
      </c>
    </row>
    <row r="83671" spans="1:2" x14ac:dyDescent="0.3">
      <c r="A83671" s="1">
        <v>534838638356480</v>
      </c>
      <c r="B83671">
        <v>15</v>
      </c>
    </row>
    <row r="83672" spans="1:2" x14ac:dyDescent="0.3">
      <c r="A83672" s="1">
        <v>206211895148544</v>
      </c>
      <c r="B83672">
        <v>15</v>
      </c>
    </row>
    <row r="83673" spans="1:2" x14ac:dyDescent="0.3">
      <c r="A83673" s="1">
        <v>116832598663792</v>
      </c>
      <c r="B83673">
        <v>15</v>
      </c>
    </row>
    <row r="83674" spans="1:2" x14ac:dyDescent="0.3">
      <c r="A83674" s="1">
        <v>295011882770432</v>
      </c>
      <c r="B83674">
        <v>15</v>
      </c>
    </row>
    <row r="83675" spans="1:2" x14ac:dyDescent="0.3">
      <c r="A83675" s="1">
        <v>501433808521216</v>
      </c>
      <c r="B83675">
        <v>15</v>
      </c>
    </row>
    <row r="83676" spans="1:2" x14ac:dyDescent="0.3">
      <c r="A83676" s="1">
        <v>878559853123584</v>
      </c>
      <c r="B83676">
        <v>15</v>
      </c>
    </row>
    <row r="83677" spans="1:2" x14ac:dyDescent="0.3">
      <c r="A83677" s="1">
        <v>727828762602880</v>
      </c>
      <c r="B83677">
        <v>15</v>
      </c>
    </row>
    <row r="83678" spans="1:2" x14ac:dyDescent="0.3">
      <c r="A83678" s="1">
        <v>248056728508416</v>
      </c>
      <c r="B83678">
        <v>15</v>
      </c>
    </row>
    <row r="83679" spans="1:2" x14ac:dyDescent="0.3">
      <c r="A83679" s="1">
        <v>944545586295808</v>
      </c>
      <c r="B83679">
        <v>15</v>
      </c>
    </row>
    <row r="83680" spans="1:2" x14ac:dyDescent="0.3">
      <c r="A83680" s="1">
        <v>633573194485760</v>
      </c>
      <c r="B83680">
        <v>15</v>
      </c>
    </row>
    <row r="83681" spans="1:2" x14ac:dyDescent="0.3">
      <c r="A83681" s="1">
        <v>283622318973440</v>
      </c>
      <c r="B83681">
        <v>15</v>
      </c>
    </row>
    <row r="83682" spans="1:2" x14ac:dyDescent="0.3">
      <c r="A83682" s="1">
        <v>779620822185984</v>
      </c>
      <c r="B83682">
        <v>15</v>
      </c>
    </row>
    <row r="83683" spans="1:2" x14ac:dyDescent="0.3">
      <c r="A83683" s="1">
        <v>109194205085696</v>
      </c>
      <c r="B83683">
        <v>15</v>
      </c>
    </row>
    <row r="83684" spans="1:2" x14ac:dyDescent="0.3">
      <c r="A83684" s="1">
        <v>174974912845824</v>
      </c>
      <c r="B83684">
        <v>15</v>
      </c>
    </row>
    <row r="83685" spans="1:2" x14ac:dyDescent="0.3">
      <c r="A83685" s="1">
        <v>145942458857472</v>
      </c>
      <c r="B83685">
        <v>15</v>
      </c>
    </row>
    <row r="83686" spans="1:2" x14ac:dyDescent="0.3">
      <c r="A83686" s="1">
        <v>656349015623680</v>
      </c>
      <c r="B83686">
        <v>15</v>
      </c>
    </row>
    <row r="83687" spans="1:2" x14ac:dyDescent="0.3">
      <c r="A83687" s="1">
        <v>246804616058880</v>
      </c>
      <c r="B83687">
        <v>15</v>
      </c>
    </row>
    <row r="83688" spans="1:2" x14ac:dyDescent="0.3">
      <c r="A83688" s="1">
        <v>935059944622080</v>
      </c>
      <c r="B83688">
        <v>15</v>
      </c>
    </row>
    <row r="83689" spans="1:2" x14ac:dyDescent="0.3">
      <c r="A83689" s="1">
        <v>408837181433856</v>
      </c>
      <c r="B83689">
        <v>15</v>
      </c>
    </row>
    <row r="83690" spans="1:2" x14ac:dyDescent="0.3">
      <c r="A83690" s="1">
        <v>793859215063040</v>
      </c>
      <c r="B83690">
        <v>15</v>
      </c>
    </row>
    <row r="83691" spans="1:2" x14ac:dyDescent="0.3">
      <c r="A83691" s="1">
        <v>358046802374144</v>
      </c>
      <c r="B83691">
        <v>15</v>
      </c>
    </row>
    <row r="83692" spans="1:2" x14ac:dyDescent="0.3">
      <c r="A83692" s="1">
        <v>848563825361408</v>
      </c>
      <c r="B83692">
        <v>15</v>
      </c>
    </row>
    <row r="83693" spans="1:2" x14ac:dyDescent="0.3">
      <c r="A83693" s="1">
        <v>389727492446208</v>
      </c>
      <c r="B83693">
        <v>15</v>
      </c>
    </row>
    <row r="83694" spans="1:2" x14ac:dyDescent="0.3">
      <c r="A83694" s="1">
        <v>774666236340224</v>
      </c>
      <c r="B83694">
        <v>15</v>
      </c>
    </row>
    <row r="83695" spans="1:2" x14ac:dyDescent="0.3">
      <c r="A83695" s="1">
        <v>224085686408960</v>
      </c>
      <c r="B83695">
        <v>15</v>
      </c>
    </row>
    <row r="83696" spans="1:2" x14ac:dyDescent="0.3">
      <c r="A83696" s="1">
        <v>141901811515136</v>
      </c>
      <c r="B83696">
        <v>15</v>
      </c>
    </row>
    <row r="83697" spans="1:2" x14ac:dyDescent="0.3">
      <c r="A83697" s="1">
        <v>272773273716736</v>
      </c>
      <c r="B83697">
        <v>15</v>
      </c>
    </row>
    <row r="83698" spans="1:2" x14ac:dyDescent="0.3">
      <c r="A83698" s="1">
        <v>220003436955648</v>
      </c>
      <c r="B83698">
        <v>15</v>
      </c>
    </row>
    <row r="83699" spans="1:2" x14ac:dyDescent="0.3">
      <c r="A83699" s="1">
        <v>228232344653824</v>
      </c>
      <c r="B83699">
        <v>15</v>
      </c>
    </row>
    <row r="83700" spans="1:2" x14ac:dyDescent="0.3">
      <c r="A83700" s="1">
        <v>107706401346560</v>
      </c>
      <c r="B83700">
        <v>15</v>
      </c>
    </row>
    <row r="83701" spans="1:2" x14ac:dyDescent="0.3">
      <c r="A83701" s="1">
        <v>492543580053504</v>
      </c>
      <c r="B83701">
        <v>15</v>
      </c>
    </row>
    <row r="83702" spans="1:2" x14ac:dyDescent="0.3">
      <c r="A83702" s="1">
        <v>656951001330176</v>
      </c>
      <c r="B83702">
        <v>15</v>
      </c>
    </row>
    <row r="83703" spans="1:2" x14ac:dyDescent="0.3">
      <c r="A83703" s="1">
        <v>353415577679872</v>
      </c>
      <c r="B83703">
        <v>15</v>
      </c>
    </row>
    <row r="83704" spans="1:2" x14ac:dyDescent="0.3">
      <c r="A83704" s="1">
        <v>373555824883712</v>
      </c>
      <c r="B83704">
        <v>15</v>
      </c>
    </row>
    <row r="83705" spans="1:2" x14ac:dyDescent="0.3">
      <c r="A83705" s="1">
        <v>407434509991936</v>
      </c>
      <c r="B83705">
        <v>15</v>
      </c>
    </row>
    <row r="83706" spans="1:2" x14ac:dyDescent="0.3">
      <c r="A83706" s="1">
        <v>588881351148544</v>
      </c>
      <c r="B83706">
        <v>15</v>
      </c>
    </row>
    <row r="83707" spans="1:2" x14ac:dyDescent="0.3">
      <c r="A83707" s="1">
        <v>202347814297600</v>
      </c>
      <c r="B83707">
        <v>15</v>
      </c>
    </row>
    <row r="83708" spans="1:2" x14ac:dyDescent="0.3">
      <c r="A83708" s="1">
        <v>555499298727936</v>
      </c>
      <c r="B83708">
        <v>15</v>
      </c>
    </row>
    <row r="83709" spans="1:2" x14ac:dyDescent="0.3">
      <c r="A83709" s="1">
        <v>692801164417024</v>
      </c>
      <c r="B83709">
        <v>15</v>
      </c>
    </row>
    <row r="83710" spans="1:2" x14ac:dyDescent="0.3">
      <c r="A83710" s="1">
        <v>849117622743040</v>
      </c>
      <c r="B83710">
        <v>15</v>
      </c>
    </row>
    <row r="83711" spans="1:2" x14ac:dyDescent="0.3">
      <c r="A83711" s="1">
        <v>296924234755584</v>
      </c>
      <c r="B83711">
        <v>15</v>
      </c>
    </row>
    <row r="83712" spans="1:2" x14ac:dyDescent="0.3">
      <c r="A83712" s="1">
        <v>549368048556032</v>
      </c>
      <c r="B83712">
        <v>15</v>
      </c>
    </row>
    <row r="83713" spans="1:2" x14ac:dyDescent="0.3">
      <c r="A83713" s="1">
        <v>320655260612608</v>
      </c>
      <c r="B83713">
        <v>15</v>
      </c>
    </row>
    <row r="83714" spans="1:2" x14ac:dyDescent="0.3">
      <c r="A83714" s="1">
        <v>308763526766592</v>
      </c>
      <c r="B83714">
        <v>15</v>
      </c>
    </row>
    <row r="83715" spans="1:2" x14ac:dyDescent="0.3">
      <c r="A83715" s="1">
        <v>395904806117376</v>
      </c>
      <c r="B83715">
        <v>15</v>
      </c>
    </row>
    <row r="83716" spans="1:2" x14ac:dyDescent="0.3">
      <c r="A83716" s="1">
        <v>568294004664320</v>
      </c>
      <c r="B83716">
        <v>15</v>
      </c>
    </row>
    <row r="83717" spans="1:2" x14ac:dyDescent="0.3">
      <c r="A83717" s="1">
        <v>504944114284544</v>
      </c>
      <c r="B83717">
        <v>15</v>
      </c>
    </row>
    <row r="83718" spans="1:2" x14ac:dyDescent="0.3">
      <c r="A83718" s="1">
        <v>397978038370304</v>
      </c>
      <c r="B83718">
        <v>15</v>
      </c>
    </row>
    <row r="83719" spans="1:2" x14ac:dyDescent="0.3">
      <c r="A83719" s="1">
        <v>645259835108352</v>
      </c>
      <c r="B83719">
        <v>15</v>
      </c>
    </row>
    <row r="83720" spans="1:2" x14ac:dyDescent="0.3">
      <c r="A83720" s="1">
        <v>422353335785472</v>
      </c>
      <c r="B83720">
        <v>15</v>
      </c>
    </row>
    <row r="83721" spans="1:2" x14ac:dyDescent="0.3">
      <c r="A83721" s="1">
        <v>289586848340992</v>
      </c>
      <c r="B83721">
        <v>15</v>
      </c>
    </row>
    <row r="83722" spans="1:2" x14ac:dyDescent="0.3">
      <c r="A83722" s="1">
        <v>585976298123264</v>
      </c>
      <c r="B83722">
        <v>15</v>
      </c>
    </row>
    <row r="83723" spans="1:2" x14ac:dyDescent="0.3">
      <c r="A83723" s="1">
        <v>462806987438080</v>
      </c>
      <c r="B83723">
        <v>15</v>
      </c>
    </row>
    <row r="83724" spans="1:2" x14ac:dyDescent="0.3">
      <c r="A83724" s="1">
        <v>263823368900608</v>
      </c>
      <c r="B83724">
        <v>15</v>
      </c>
    </row>
    <row r="83725" spans="1:2" x14ac:dyDescent="0.3">
      <c r="A83725" s="1">
        <v>366229614664704</v>
      </c>
      <c r="B83725">
        <v>15</v>
      </c>
    </row>
    <row r="83726" spans="1:2" x14ac:dyDescent="0.3">
      <c r="A83726" s="1">
        <v>790518384115712</v>
      </c>
      <c r="B83726">
        <v>15</v>
      </c>
    </row>
    <row r="83727" spans="1:2" x14ac:dyDescent="0.3">
      <c r="A83727" s="1">
        <v>647084791961600</v>
      </c>
      <c r="B83727">
        <v>15</v>
      </c>
    </row>
    <row r="83728" spans="1:2" x14ac:dyDescent="0.3">
      <c r="A83728" s="1">
        <v>500669351890944</v>
      </c>
      <c r="B83728">
        <v>15</v>
      </c>
    </row>
    <row r="83729" spans="1:2" x14ac:dyDescent="0.3">
      <c r="A83729" s="1">
        <v>685156812005376</v>
      </c>
      <c r="B83729">
        <v>15</v>
      </c>
    </row>
    <row r="83730" spans="1:2" x14ac:dyDescent="0.3">
      <c r="A83730" s="1">
        <v>251594468188160</v>
      </c>
      <c r="B83730">
        <v>15</v>
      </c>
    </row>
    <row r="83731" spans="1:2" x14ac:dyDescent="0.3">
      <c r="A83731" s="1">
        <v>214272793307136</v>
      </c>
      <c r="B83731">
        <v>15</v>
      </c>
    </row>
    <row r="83732" spans="1:2" x14ac:dyDescent="0.3">
      <c r="A83732" s="1">
        <v>350462876105728</v>
      </c>
      <c r="B83732">
        <v>15</v>
      </c>
    </row>
    <row r="83733" spans="1:2" x14ac:dyDescent="0.3">
      <c r="A83733" s="1">
        <v>583634788290560</v>
      </c>
      <c r="B83733">
        <v>15</v>
      </c>
    </row>
    <row r="83734" spans="1:2" x14ac:dyDescent="0.3">
      <c r="A83734" s="1">
        <v>707568505432960</v>
      </c>
      <c r="B83734">
        <v>15</v>
      </c>
    </row>
    <row r="83735" spans="1:2" x14ac:dyDescent="0.3">
      <c r="A83735" s="1">
        <v>582930082811904</v>
      </c>
      <c r="B83735">
        <v>15</v>
      </c>
    </row>
    <row r="83736" spans="1:2" x14ac:dyDescent="0.3">
      <c r="A83736" s="1">
        <v>999614537019392</v>
      </c>
      <c r="B83736">
        <v>15</v>
      </c>
    </row>
    <row r="83737" spans="1:2" x14ac:dyDescent="0.3">
      <c r="A83737" s="1">
        <v>499132082894848</v>
      </c>
      <c r="B83737">
        <v>15</v>
      </c>
    </row>
    <row r="83738" spans="1:2" x14ac:dyDescent="0.3">
      <c r="A83738" s="1">
        <v>515929404825600</v>
      </c>
      <c r="B83738">
        <v>15</v>
      </c>
    </row>
    <row r="83739" spans="1:2" x14ac:dyDescent="0.3">
      <c r="A83739" s="1">
        <v>123310896412672</v>
      </c>
      <c r="B83739">
        <v>15</v>
      </c>
    </row>
    <row r="83740" spans="1:2" x14ac:dyDescent="0.3">
      <c r="A83740" s="1">
        <v>109536846454784</v>
      </c>
      <c r="B83740">
        <v>15</v>
      </c>
    </row>
    <row r="83741" spans="1:2" x14ac:dyDescent="0.3">
      <c r="A83741" s="1">
        <v>177341346439168</v>
      </c>
      <c r="B83741">
        <v>15</v>
      </c>
    </row>
    <row r="83742" spans="1:2" x14ac:dyDescent="0.3">
      <c r="A83742" s="1">
        <v>584047385380864</v>
      </c>
      <c r="B83742">
        <v>15</v>
      </c>
    </row>
    <row r="83743" spans="1:2" x14ac:dyDescent="0.3">
      <c r="A83743" s="1">
        <v>860017401513984</v>
      </c>
      <c r="B83743">
        <v>15</v>
      </c>
    </row>
    <row r="83744" spans="1:2" x14ac:dyDescent="0.3">
      <c r="A83744" s="1">
        <v>724969055590912</v>
      </c>
      <c r="B83744">
        <v>15</v>
      </c>
    </row>
    <row r="83745" spans="1:2" x14ac:dyDescent="0.3">
      <c r="A83745" s="1">
        <v>326398527948800</v>
      </c>
      <c r="B83745">
        <v>15</v>
      </c>
    </row>
    <row r="83746" spans="1:2" x14ac:dyDescent="0.3">
      <c r="A83746" s="1">
        <v>639049215303680</v>
      </c>
      <c r="B83746">
        <v>15</v>
      </c>
    </row>
    <row r="83747" spans="1:2" x14ac:dyDescent="0.3">
      <c r="A83747" s="1">
        <v>697257142392832</v>
      </c>
      <c r="B83747">
        <v>15</v>
      </c>
    </row>
    <row r="83748" spans="1:2" x14ac:dyDescent="0.3">
      <c r="A83748" s="1">
        <v>795323867190784</v>
      </c>
      <c r="B83748">
        <v>15</v>
      </c>
    </row>
    <row r="83749" spans="1:2" x14ac:dyDescent="0.3">
      <c r="A83749" s="1">
        <v>896141366038528</v>
      </c>
      <c r="B83749">
        <v>15</v>
      </c>
    </row>
    <row r="83750" spans="1:2" x14ac:dyDescent="0.3">
      <c r="A83750" s="1">
        <v>375854075012096</v>
      </c>
      <c r="B83750">
        <v>15</v>
      </c>
    </row>
    <row r="83751" spans="1:2" x14ac:dyDescent="0.3">
      <c r="A83751" s="1">
        <v>146271816160256</v>
      </c>
      <c r="B83751">
        <v>15</v>
      </c>
    </row>
    <row r="83752" spans="1:2" x14ac:dyDescent="0.3">
      <c r="A83752" s="1">
        <v>362310306871296</v>
      </c>
      <c r="B83752">
        <v>15</v>
      </c>
    </row>
    <row r="83753" spans="1:2" x14ac:dyDescent="0.3">
      <c r="A83753" s="1">
        <v>640531143542784</v>
      </c>
      <c r="B83753">
        <v>15</v>
      </c>
    </row>
    <row r="83754" spans="1:2" x14ac:dyDescent="0.3">
      <c r="A83754" s="1">
        <v>503633894216704</v>
      </c>
      <c r="B83754">
        <v>15</v>
      </c>
    </row>
    <row r="83755" spans="1:2" x14ac:dyDescent="0.3">
      <c r="A83755" s="1">
        <v>921139306387456</v>
      </c>
      <c r="B83755">
        <v>15</v>
      </c>
    </row>
    <row r="83756" spans="1:2" x14ac:dyDescent="0.3">
      <c r="A83756" s="1">
        <v>964260027751424</v>
      </c>
      <c r="B83756">
        <v>15</v>
      </c>
    </row>
    <row r="83757" spans="1:2" x14ac:dyDescent="0.3">
      <c r="A83757" s="1">
        <v>317193624182784</v>
      </c>
      <c r="B83757">
        <v>15</v>
      </c>
    </row>
    <row r="83758" spans="1:2" x14ac:dyDescent="0.3">
      <c r="A83758" s="1">
        <v>338673638149632</v>
      </c>
      <c r="B83758">
        <v>15</v>
      </c>
    </row>
    <row r="83759" spans="1:2" x14ac:dyDescent="0.3">
      <c r="A83759" s="1">
        <v>505034618372096</v>
      </c>
      <c r="B83759">
        <v>15</v>
      </c>
    </row>
    <row r="83760" spans="1:2" x14ac:dyDescent="0.3">
      <c r="A83760" s="1">
        <v>180902782304256</v>
      </c>
      <c r="B83760">
        <v>15</v>
      </c>
    </row>
    <row r="83761" spans="1:2" x14ac:dyDescent="0.3">
      <c r="A83761" s="1">
        <v>759333541734400</v>
      </c>
      <c r="B83761">
        <v>15</v>
      </c>
    </row>
    <row r="83762" spans="1:2" x14ac:dyDescent="0.3">
      <c r="A83762" s="1">
        <v>463553186465792</v>
      </c>
      <c r="B83762">
        <v>15</v>
      </c>
    </row>
    <row r="83763" spans="1:2" x14ac:dyDescent="0.3">
      <c r="A83763" s="1">
        <v>956627681022976</v>
      </c>
      <c r="B83763">
        <v>15</v>
      </c>
    </row>
    <row r="83764" spans="1:2" x14ac:dyDescent="0.3">
      <c r="A83764" s="1">
        <v>378973033758720</v>
      </c>
      <c r="B83764">
        <v>15</v>
      </c>
    </row>
    <row r="83765" spans="1:2" x14ac:dyDescent="0.3">
      <c r="A83765" s="1">
        <v>164325980219392</v>
      </c>
      <c r="B83765">
        <v>15</v>
      </c>
    </row>
    <row r="83766" spans="1:2" x14ac:dyDescent="0.3">
      <c r="A83766" s="1">
        <v>739431378903040</v>
      </c>
      <c r="B83766">
        <v>15</v>
      </c>
    </row>
    <row r="83767" spans="1:2" x14ac:dyDescent="0.3">
      <c r="A83767" s="1">
        <v>533220699246592</v>
      </c>
      <c r="B83767">
        <v>15</v>
      </c>
    </row>
    <row r="83768" spans="1:2" x14ac:dyDescent="0.3">
      <c r="A83768" s="1">
        <v>896864497439744</v>
      </c>
      <c r="B83768">
        <v>15</v>
      </c>
    </row>
    <row r="83769" spans="1:2" x14ac:dyDescent="0.3">
      <c r="A83769" s="1">
        <v>417751732960000</v>
      </c>
      <c r="B83769">
        <v>15</v>
      </c>
    </row>
    <row r="83770" spans="1:2" x14ac:dyDescent="0.3">
      <c r="A83770" s="1">
        <v>793076863827968</v>
      </c>
      <c r="B83770">
        <v>15</v>
      </c>
    </row>
    <row r="83771" spans="1:2" x14ac:dyDescent="0.3">
      <c r="A83771" s="1">
        <v>846402221643776</v>
      </c>
      <c r="B83771">
        <v>15</v>
      </c>
    </row>
    <row r="83772" spans="1:2" x14ac:dyDescent="0.3">
      <c r="A83772" s="1">
        <v>815394882056192</v>
      </c>
      <c r="B83772">
        <v>15</v>
      </c>
    </row>
    <row r="83773" spans="1:2" x14ac:dyDescent="0.3">
      <c r="A83773" s="1">
        <v>348598546958336</v>
      </c>
      <c r="B83773">
        <v>15</v>
      </c>
    </row>
    <row r="83774" spans="1:2" x14ac:dyDescent="0.3">
      <c r="A83774" s="1">
        <v>558888298981376</v>
      </c>
      <c r="B83774">
        <v>15</v>
      </c>
    </row>
    <row r="83775" spans="1:2" x14ac:dyDescent="0.3">
      <c r="A83775" s="1">
        <v>102877943240704</v>
      </c>
      <c r="B83775">
        <v>15</v>
      </c>
    </row>
    <row r="83776" spans="1:2" x14ac:dyDescent="0.3">
      <c r="A83776" s="1">
        <v>402252544698368</v>
      </c>
      <c r="B83776">
        <v>15</v>
      </c>
    </row>
    <row r="83777" spans="1:2" x14ac:dyDescent="0.3">
      <c r="A83777" s="1">
        <v>251965124364288</v>
      </c>
      <c r="B83777">
        <v>15</v>
      </c>
    </row>
    <row r="83778" spans="1:2" x14ac:dyDescent="0.3">
      <c r="A83778" s="1">
        <v>741013070755840</v>
      </c>
      <c r="B83778">
        <v>15</v>
      </c>
    </row>
    <row r="83779" spans="1:2" x14ac:dyDescent="0.3">
      <c r="A83779" s="1">
        <v>821694392208384</v>
      </c>
      <c r="B83779">
        <v>15</v>
      </c>
    </row>
    <row r="83780" spans="1:2" x14ac:dyDescent="0.3">
      <c r="A83780" s="1">
        <v>122091441666048</v>
      </c>
      <c r="B83780">
        <v>15</v>
      </c>
    </row>
    <row r="83781" spans="1:2" x14ac:dyDescent="0.3">
      <c r="A83781" s="1">
        <v>970862282735616</v>
      </c>
      <c r="B83781">
        <v>15</v>
      </c>
    </row>
    <row r="83782" spans="1:2" x14ac:dyDescent="0.3">
      <c r="A83782" s="1">
        <v>240616970774016</v>
      </c>
      <c r="B83782">
        <v>15</v>
      </c>
    </row>
    <row r="83783" spans="1:2" x14ac:dyDescent="0.3">
      <c r="A83783" s="1">
        <v>170967041717760</v>
      </c>
      <c r="B83783">
        <v>15</v>
      </c>
    </row>
    <row r="83784" spans="1:2" x14ac:dyDescent="0.3">
      <c r="A83784" s="1">
        <v>832351559559168</v>
      </c>
      <c r="B83784">
        <v>15</v>
      </c>
    </row>
    <row r="83785" spans="1:2" x14ac:dyDescent="0.3">
      <c r="A83785" s="1">
        <v>695075290174464</v>
      </c>
      <c r="B83785">
        <v>15</v>
      </c>
    </row>
    <row r="83786" spans="1:2" x14ac:dyDescent="0.3">
      <c r="A83786" s="1">
        <v>551114048370688</v>
      </c>
      <c r="B83786">
        <v>15</v>
      </c>
    </row>
    <row r="83787" spans="1:2" x14ac:dyDescent="0.3">
      <c r="A83787" s="1">
        <v>232418081048576</v>
      </c>
      <c r="B83787">
        <v>15</v>
      </c>
    </row>
    <row r="83788" spans="1:2" x14ac:dyDescent="0.3">
      <c r="A83788" s="1">
        <v>346528200776448</v>
      </c>
      <c r="B83788">
        <v>15</v>
      </c>
    </row>
    <row r="83789" spans="1:2" x14ac:dyDescent="0.3">
      <c r="A83789" s="1">
        <v>845202012370944</v>
      </c>
      <c r="B83789">
        <v>15</v>
      </c>
    </row>
    <row r="83790" spans="1:2" x14ac:dyDescent="0.3">
      <c r="A83790" s="1">
        <v>300748835786752</v>
      </c>
      <c r="B83790">
        <v>15</v>
      </c>
    </row>
    <row r="83791" spans="1:2" x14ac:dyDescent="0.3">
      <c r="A83791" s="1">
        <v>268361647004672</v>
      </c>
      <c r="B83791">
        <v>15</v>
      </c>
    </row>
    <row r="83792" spans="1:2" x14ac:dyDescent="0.3">
      <c r="A83792" s="1">
        <v>788442642876416</v>
      </c>
      <c r="B83792">
        <v>15</v>
      </c>
    </row>
    <row r="83793" spans="1:2" x14ac:dyDescent="0.3">
      <c r="A83793" s="1">
        <v>671421948067840</v>
      </c>
      <c r="B83793">
        <v>15</v>
      </c>
    </row>
    <row r="83794" spans="1:2" x14ac:dyDescent="0.3">
      <c r="A83794" s="1">
        <v>353751231522816</v>
      </c>
      <c r="B83794">
        <v>15</v>
      </c>
    </row>
    <row r="83795" spans="1:2" x14ac:dyDescent="0.3">
      <c r="A83795" s="1">
        <v>449481191415808</v>
      </c>
      <c r="B83795">
        <v>15</v>
      </c>
    </row>
    <row r="83796" spans="1:2" x14ac:dyDescent="0.3">
      <c r="A83796" s="1">
        <v>394819648686080</v>
      </c>
      <c r="B83796">
        <v>15</v>
      </c>
    </row>
    <row r="83797" spans="1:2" x14ac:dyDescent="0.3">
      <c r="A83797" s="1">
        <v>137489686343680</v>
      </c>
      <c r="B83797">
        <v>15</v>
      </c>
    </row>
    <row r="83798" spans="1:2" x14ac:dyDescent="0.3">
      <c r="A83798" s="1">
        <v>496895288547072</v>
      </c>
      <c r="B83798">
        <v>15</v>
      </c>
    </row>
    <row r="83799" spans="1:2" x14ac:dyDescent="0.3">
      <c r="A83799" s="1">
        <v>167983415192576</v>
      </c>
      <c r="B83799">
        <v>15</v>
      </c>
    </row>
    <row r="83800" spans="1:2" x14ac:dyDescent="0.3">
      <c r="A83800" s="1">
        <v>365031605276736</v>
      </c>
      <c r="B83800">
        <v>15</v>
      </c>
    </row>
    <row r="83801" spans="1:2" x14ac:dyDescent="0.3">
      <c r="A83801" s="1">
        <v>460626270736000</v>
      </c>
      <c r="B83801">
        <v>15</v>
      </c>
    </row>
    <row r="83802" spans="1:2" x14ac:dyDescent="0.3">
      <c r="A83802" s="1">
        <v>869712520038400</v>
      </c>
      <c r="B83802">
        <v>15</v>
      </c>
    </row>
    <row r="83803" spans="1:2" x14ac:dyDescent="0.3">
      <c r="A83803" s="1">
        <v>501516109003776</v>
      </c>
      <c r="B83803">
        <v>15</v>
      </c>
    </row>
    <row r="83804" spans="1:2" x14ac:dyDescent="0.3">
      <c r="A83804" s="1">
        <v>144001079627776</v>
      </c>
      <c r="B83804">
        <v>15</v>
      </c>
    </row>
    <row r="83805" spans="1:2" x14ac:dyDescent="0.3">
      <c r="A83805" s="1">
        <v>376647186911232</v>
      </c>
      <c r="B83805">
        <v>15</v>
      </c>
    </row>
    <row r="83806" spans="1:2" x14ac:dyDescent="0.3">
      <c r="A83806" s="1">
        <v>412739214458880</v>
      </c>
      <c r="B83806">
        <v>15</v>
      </c>
    </row>
    <row r="83807" spans="1:2" x14ac:dyDescent="0.3">
      <c r="A83807" s="1">
        <v>599705947466752</v>
      </c>
      <c r="B83807">
        <v>15</v>
      </c>
    </row>
    <row r="83808" spans="1:2" x14ac:dyDescent="0.3">
      <c r="A83808" s="1">
        <v>507211958114304</v>
      </c>
      <c r="B83808">
        <v>15</v>
      </c>
    </row>
    <row r="83809" spans="1:2" x14ac:dyDescent="0.3">
      <c r="A83809" s="1">
        <v>156392107325440</v>
      </c>
      <c r="B83809">
        <v>15</v>
      </c>
    </row>
    <row r="83810" spans="1:2" x14ac:dyDescent="0.3">
      <c r="A83810" s="1">
        <v>549026128727040</v>
      </c>
      <c r="B83810">
        <v>15</v>
      </c>
    </row>
    <row r="83811" spans="1:2" x14ac:dyDescent="0.3">
      <c r="A83811" s="1">
        <v>629256131784960</v>
      </c>
      <c r="B83811">
        <v>15</v>
      </c>
    </row>
    <row r="83812" spans="1:2" x14ac:dyDescent="0.3">
      <c r="A83812" s="1">
        <v>770566137625088</v>
      </c>
      <c r="B83812">
        <v>15</v>
      </c>
    </row>
    <row r="83813" spans="1:2" x14ac:dyDescent="0.3">
      <c r="A83813" s="1">
        <v>337629081604608</v>
      </c>
      <c r="B83813">
        <v>15</v>
      </c>
    </row>
    <row r="83814" spans="1:2" x14ac:dyDescent="0.3">
      <c r="A83814" s="1">
        <v>889949011818496</v>
      </c>
      <c r="B83814">
        <v>15</v>
      </c>
    </row>
    <row r="83815" spans="1:2" x14ac:dyDescent="0.3">
      <c r="A83815" s="1">
        <v>892434167271424</v>
      </c>
      <c r="B83815">
        <v>15</v>
      </c>
    </row>
    <row r="83816" spans="1:2" x14ac:dyDescent="0.3">
      <c r="A83816" s="1">
        <v>961579550369792</v>
      </c>
      <c r="B83816">
        <v>15</v>
      </c>
    </row>
    <row r="83817" spans="1:2" x14ac:dyDescent="0.3">
      <c r="A83817" s="1">
        <v>440270204827648</v>
      </c>
      <c r="B83817">
        <v>15</v>
      </c>
    </row>
    <row r="83818" spans="1:2" x14ac:dyDescent="0.3">
      <c r="A83818" s="1">
        <v>256975364167680</v>
      </c>
      <c r="B83818">
        <v>15</v>
      </c>
    </row>
    <row r="83819" spans="1:2" x14ac:dyDescent="0.3">
      <c r="A83819" s="1">
        <v>874622335385600</v>
      </c>
      <c r="B83819">
        <v>15</v>
      </c>
    </row>
    <row r="83820" spans="1:2" x14ac:dyDescent="0.3">
      <c r="A83820" s="1">
        <v>323625315039232</v>
      </c>
      <c r="B83820">
        <v>15</v>
      </c>
    </row>
    <row r="83821" spans="1:2" x14ac:dyDescent="0.3">
      <c r="A83821" s="1">
        <v>752670661597184</v>
      </c>
      <c r="B83821">
        <v>15</v>
      </c>
    </row>
    <row r="83822" spans="1:2" x14ac:dyDescent="0.3">
      <c r="A83822" s="1">
        <v>442795812326400</v>
      </c>
      <c r="B83822">
        <v>15</v>
      </c>
    </row>
    <row r="83823" spans="1:2" x14ac:dyDescent="0.3">
      <c r="A83823" s="1">
        <v>556433698235392</v>
      </c>
      <c r="B83823">
        <v>15</v>
      </c>
    </row>
    <row r="83824" spans="1:2" x14ac:dyDescent="0.3">
      <c r="A83824" s="1">
        <v>634192822681088</v>
      </c>
      <c r="B83824">
        <v>15</v>
      </c>
    </row>
    <row r="83825" spans="1:2" x14ac:dyDescent="0.3">
      <c r="A83825" s="1">
        <v>779929183442944</v>
      </c>
      <c r="B83825">
        <v>15</v>
      </c>
    </row>
    <row r="83826" spans="1:2" x14ac:dyDescent="0.3">
      <c r="A83826" s="1">
        <v>221255197405184</v>
      </c>
      <c r="B83826">
        <v>15</v>
      </c>
    </row>
    <row r="83827" spans="1:2" x14ac:dyDescent="0.3">
      <c r="A83827" s="1">
        <v>592578879870976</v>
      </c>
      <c r="B83827">
        <v>15</v>
      </c>
    </row>
    <row r="83828" spans="1:2" x14ac:dyDescent="0.3">
      <c r="A83828" s="1">
        <v>872799722457088</v>
      </c>
      <c r="B83828">
        <v>15</v>
      </c>
    </row>
    <row r="83829" spans="1:2" x14ac:dyDescent="0.3">
      <c r="A83829" s="1">
        <v>353888584326880</v>
      </c>
      <c r="B83829">
        <v>15</v>
      </c>
    </row>
    <row r="83830" spans="1:2" x14ac:dyDescent="0.3">
      <c r="A83830" s="1">
        <v>320999605059584</v>
      </c>
      <c r="B83830">
        <v>15</v>
      </c>
    </row>
    <row r="83831" spans="1:2" x14ac:dyDescent="0.3">
      <c r="A83831" s="1">
        <v>104249989545472</v>
      </c>
      <c r="B83831">
        <v>15</v>
      </c>
    </row>
    <row r="83832" spans="1:2" x14ac:dyDescent="0.3">
      <c r="A83832" s="1">
        <v>731930691311232</v>
      </c>
      <c r="B83832">
        <v>15</v>
      </c>
    </row>
    <row r="83833" spans="1:2" x14ac:dyDescent="0.3">
      <c r="A83833" s="1">
        <v>980938883457024</v>
      </c>
      <c r="B83833">
        <v>15</v>
      </c>
    </row>
    <row r="83834" spans="1:2" x14ac:dyDescent="0.3">
      <c r="A83834" s="1">
        <v>940583634719232</v>
      </c>
      <c r="B83834">
        <v>15</v>
      </c>
    </row>
    <row r="83835" spans="1:2" x14ac:dyDescent="0.3">
      <c r="A83835" s="1">
        <v>345539935038464</v>
      </c>
      <c r="B83835">
        <v>15</v>
      </c>
    </row>
    <row r="83836" spans="1:2" x14ac:dyDescent="0.3">
      <c r="A83836" s="1">
        <v>799770577930240</v>
      </c>
      <c r="B83836">
        <v>15</v>
      </c>
    </row>
    <row r="83837" spans="1:2" x14ac:dyDescent="0.3">
      <c r="A83837" s="1">
        <v>303483231377408</v>
      </c>
      <c r="B83837">
        <v>15</v>
      </c>
    </row>
    <row r="83838" spans="1:2" x14ac:dyDescent="0.3">
      <c r="A83838" s="1">
        <v>617094933936128</v>
      </c>
      <c r="B83838">
        <v>15</v>
      </c>
    </row>
    <row r="83839" spans="1:2" x14ac:dyDescent="0.3">
      <c r="A83839" s="1">
        <v>889825478299648</v>
      </c>
      <c r="B83839">
        <v>15</v>
      </c>
    </row>
    <row r="83840" spans="1:2" x14ac:dyDescent="0.3">
      <c r="A83840" s="1">
        <v>290628706867200</v>
      </c>
      <c r="B83840">
        <v>15</v>
      </c>
    </row>
    <row r="83841" spans="1:2" x14ac:dyDescent="0.3">
      <c r="A83841" s="1">
        <v>432311348023296</v>
      </c>
      <c r="B83841">
        <v>15</v>
      </c>
    </row>
    <row r="83842" spans="1:2" x14ac:dyDescent="0.3">
      <c r="A83842" s="1">
        <v>572734506068992</v>
      </c>
      <c r="B83842">
        <v>15</v>
      </c>
    </row>
    <row r="83843" spans="1:2" x14ac:dyDescent="0.3">
      <c r="A83843" s="1">
        <v>365950678321152</v>
      </c>
      <c r="B83843">
        <v>15</v>
      </c>
    </row>
    <row r="83844" spans="1:2" x14ac:dyDescent="0.3">
      <c r="A83844" s="1">
        <v>601429038602240</v>
      </c>
      <c r="B83844">
        <v>15</v>
      </c>
    </row>
    <row r="83845" spans="1:2" x14ac:dyDescent="0.3">
      <c r="A83845" s="1">
        <v>208362926976896</v>
      </c>
      <c r="B83845">
        <v>15</v>
      </c>
    </row>
    <row r="83846" spans="1:2" x14ac:dyDescent="0.3">
      <c r="A83846" s="1">
        <v>224360017438720</v>
      </c>
      <c r="B83846">
        <v>15</v>
      </c>
    </row>
    <row r="83847" spans="1:2" x14ac:dyDescent="0.3">
      <c r="A83847" s="1">
        <v>685546032668672</v>
      </c>
      <c r="B83847">
        <v>15</v>
      </c>
    </row>
    <row r="83848" spans="1:2" x14ac:dyDescent="0.3">
      <c r="A83848" s="1">
        <v>691069112588288</v>
      </c>
      <c r="B83848">
        <v>15</v>
      </c>
    </row>
    <row r="83849" spans="1:2" x14ac:dyDescent="0.3">
      <c r="A83849" s="1">
        <v>123100829895680</v>
      </c>
      <c r="B83849">
        <v>15</v>
      </c>
    </row>
    <row r="83850" spans="1:2" x14ac:dyDescent="0.3">
      <c r="A83850" s="1">
        <v>478213119890432</v>
      </c>
      <c r="B83850">
        <v>15</v>
      </c>
    </row>
    <row r="83851" spans="1:2" x14ac:dyDescent="0.3">
      <c r="A83851" s="1">
        <v>359903088416768</v>
      </c>
      <c r="B83851">
        <v>15</v>
      </c>
    </row>
    <row r="83852" spans="1:2" x14ac:dyDescent="0.3">
      <c r="A83852" s="1">
        <v>936458940747776</v>
      </c>
      <c r="B83852">
        <v>15</v>
      </c>
    </row>
    <row r="83853" spans="1:2" x14ac:dyDescent="0.3">
      <c r="A83853" s="1">
        <v>585775056312320</v>
      </c>
      <c r="B83853">
        <v>15</v>
      </c>
    </row>
    <row r="83854" spans="1:2" x14ac:dyDescent="0.3">
      <c r="A83854" s="1">
        <v>271487682270720</v>
      </c>
      <c r="B83854">
        <v>15</v>
      </c>
    </row>
    <row r="83855" spans="1:2" x14ac:dyDescent="0.3">
      <c r="A83855" s="1">
        <v>389443419469824</v>
      </c>
      <c r="B83855">
        <v>15</v>
      </c>
    </row>
    <row r="83856" spans="1:2" x14ac:dyDescent="0.3">
      <c r="A83856" s="1">
        <v>964617334940672</v>
      </c>
      <c r="B83856">
        <v>15</v>
      </c>
    </row>
    <row r="83857" spans="1:2" x14ac:dyDescent="0.3">
      <c r="A83857" s="1">
        <v>651273045805056</v>
      </c>
      <c r="B83857">
        <v>15</v>
      </c>
    </row>
    <row r="83858" spans="1:2" x14ac:dyDescent="0.3">
      <c r="A83858" s="1">
        <v>783750398876672</v>
      </c>
      <c r="B83858">
        <v>15</v>
      </c>
    </row>
    <row r="83859" spans="1:2" x14ac:dyDescent="0.3">
      <c r="A83859" s="1">
        <v>347583476770816</v>
      </c>
      <c r="B83859">
        <v>15</v>
      </c>
    </row>
    <row r="83860" spans="1:2" x14ac:dyDescent="0.3">
      <c r="A83860" s="1">
        <v>882328174705664</v>
      </c>
      <c r="B83860">
        <v>15</v>
      </c>
    </row>
    <row r="83861" spans="1:2" x14ac:dyDescent="0.3">
      <c r="A83861" s="1">
        <v>903386238105600</v>
      </c>
      <c r="B83861">
        <v>15</v>
      </c>
    </row>
    <row r="83862" spans="1:2" x14ac:dyDescent="0.3">
      <c r="A83862" s="1">
        <v>366111906117632</v>
      </c>
      <c r="B83862">
        <v>15</v>
      </c>
    </row>
    <row r="83863" spans="1:2" x14ac:dyDescent="0.3">
      <c r="A83863" s="1">
        <v>925076448063488</v>
      </c>
      <c r="B83863">
        <v>15</v>
      </c>
    </row>
    <row r="83864" spans="1:2" x14ac:dyDescent="0.3">
      <c r="A83864" s="1">
        <v>327010002315264</v>
      </c>
      <c r="B83864">
        <v>15</v>
      </c>
    </row>
    <row r="83865" spans="1:2" x14ac:dyDescent="0.3">
      <c r="A83865" s="1">
        <v>958984025691136</v>
      </c>
      <c r="B83865">
        <v>15</v>
      </c>
    </row>
    <row r="83866" spans="1:2" x14ac:dyDescent="0.3">
      <c r="A83866" s="1">
        <v>596210886646784</v>
      </c>
      <c r="B83866">
        <v>15</v>
      </c>
    </row>
    <row r="83867" spans="1:2" x14ac:dyDescent="0.3">
      <c r="A83867" s="1">
        <v>439869579143168</v>
      </c>
      <c r="B83867">
        <v>15</v>
      </c>
    </row>
    <row r="83868" spans="1:2" x14ac:dyDescent="0.3">
      <c r="A83868" s="1">
        <v>547677163892736</v>
      </c>
      <c r="B83868">
        <v>15</v>
      </c>
    </row>
    <row r="83869" spans="1:2" x14ac:dyDescent="0.3">
      <c r="A83869" s="1">
        <v>920735526600704</v>
      </c>
      <c r="B83869">
        <v>15</v>
      </c>
    </row>
    <row r="83870" spans="1:2" x14ac:dyDescent="0.3">
      <c r="A83870" s="1">
        <v>583007090720768</v>
      </c>
      <c r="B83870">
        <v>15</v>
      </c>
    </row>
    <row r="83871" spans="1:2" x14ac:dyDescent="0.3">
      <c r="A83871" s="1">
        <v>549939108732928</v>
      </c>
      <c r="B83871">
        <v>15</v>
      </c>
    </row>
    <row r="83872" spans="1:2" x14ac:dyDescent="0.3">
      <c r="A83872" s="1">
        <v>837787922318848</v>
      </c>
      <c r="B83872">
        <v>15</v>
      </c>
    </row>
    <row r="83873" spans="1:2" x14ac:dyDescent="0.3">
      <c r="A83873" s="1">
        <v>248917220447744</v>
      </c>
      <c r="B83873">
        <v>15</v>
      </c>
    </row>
    <row r="83874" spans="1:2" x14ac:dyDescent="0.3">
      <c r="A83874" s="1">
        <v>381718372788736</v>
      </c>
      <c r="B83874">
        <v>15</v>
      </c>
    </row>
    <row r="83875" spans="1:2" x14ac:dyDescent="0.3">
      <c r="A83875" s="1">
        <v>326110855890944</v>
      </c>
      <c r="B83875">
        <v>15</v>
      </c>
    </row>
    <row r="83876" spans="1:2" x14ac:dyDescent="0.3">
      <c r="A83876" s="1">
        <v>421631619505152</v>
      </c>
      <c r="B83876">
        <v>15</v>
      </c>
    </row>
    <row r="83877" spans="1:2" x14ac:dyDescent="0.3">
      <c r="A83877" s="1">
        <v>187685479086080</v>
      </c>
      <c r="B83877">
        <v>15</v>
      </c>
    </row>
    <row r="83878" spans="1:2" x14ac:dyDescent="0.3">
      <c r="A83878" s="1">
        <v>901989335523328</v>
      </c>
      <c r="B83878">
        <v>15</v>
      </c>
    </row>
    <row r="83879" spans="1:2" x14ac:dyDescent="0.3">
      <c r="A83879" s="1">
        <v>466234423672832</v>
      </c>
      <c r="B83879">
        <v>15</v>
      </c>
    </row>
    <row r="83880" spans="1:2" x14ac:dyDescent="0.3">
      <c r="A83880" s="1">
        <v>606929703011328</v>
      </c>
      <c r="B83880">
        <v>15</v>
      </c>
    </row>
    <row r="83881" spans="1:2" x14ac:dyDescent="0.3">
      <c r="A83881" s="1">
        <v>834835088125952</v>
      </c>
      <c r="B83881">
        <v>15</v>
      </c>
    </row>
    <row r="83882" spans="1:2" x14ac:dyDescent="0.3">
      <c r="A83882" s="1">
        <v>763268376594432</v>
      </c>
      <c r="B83882">
        <v>15</v>
      </c>
    </row>
    <row r="83883" spans="1:2" x14ac:dyDescent="0.3">
      <c r="A83883" s="1">
        <v>799593104310272</v>
      </c>
      <c r="B83883">
        <v>15</v>
      </c>
    </row>
    <row r="83884" spans="1:2" x14ac:dyDescent="0.3">
      <c r="A83884" s="1">
        <v>780320184880128</v>
      </c>
      <c r="B83884">
        <v>15</v>
      </c>
    </row>
    <row r="83885" spans="1:2" x14ac:dyDescent="0.3">
      <c r="A83885" s="1">
        <v>580873347452928</v>
      </c>
      <c r="B83885">
        <v>15</v>
      </c>
    </row>
    <row r="83886" spans="1:2" x14ac:dyDescent="0.3">
      <c r="A83886" s="1">
        <v>445781828903936</v>
      </c>
      <c r="B83886">
        <v>15</v>
      </c>
    </row>
    <row r="83887" spans="1:2" x14ac:dyDescent="0.3">
      <c r="A83887" s="1">
        <v>660426182496256</v>
      </c>
      <c r="B83887">
        <v>15</v>
      </c>
    </row>
    <row r="83888" spans="1:2" x14ac:dyDescent="0.3">
      <c r="A83888" s="1">
        <v>731283326822400</v>
      </c>
      <c r="B83888">
        <v>15</v>
      </c>
    </row>
    <row r="83889" spans="1:2" x14ac:dyDescent="0.3">
      <c r="A83889" s="1">
        <v>425729730562048</v>
      </c>
      <c r="B83889">
        <v>15</v>
      </c>
    </row>
    <row r="83890" spans="1:2" x14ac:dyDescent="0.3">
      <c r="A83890" s="1">
        <v>989111022778368</v>
      </c>
      <c r="B83890">
        <v>15</v>
      </c>
    </row>
    <row r="83891" spans="1:2" x14ac:dyDescent="0.3">
      <c r="A83891" s="1">
        <v>511674213480448</v>
      </c>
      <c r="B83891">
        <v>15</v>
      </c>
    </row>
    <row r="83892" spans="1:2" x14ac:dyDescent="0.3">
      <c r="A83892" s="1">
        <v>762483369238528</v>
      </c>
      <c r="B83892">
        <v>15</v>
      </c>
    </row>
    <row r="83893" spans="1:2" x14ac:dyDescent="0.3">
      <c r="A83893" s="1">
        <v>188915092833280</v>
      </c>
      <c r="B83893">
        <v>15</v>
      </c>
    </row>
    <row r="83894" spans="1:2" x14ac:dyDescent="0.3">
      <c r="A83894" s="1">
        <v>985625819601920</v>
      </c>
      <c r="B83894">
        <v>15</v>
      </c>
    </row>
    <row r="83895" spans="1:2" x14ac:dyDescent="0.3">
      <c r="A83895" s="1">
        <v>572641013358592</v>
      </c>
      <c r="B83895">
        <v>15</v>
      </c>
    </row>
    <row r="83896" spans="1:2" x14ac:dyDescent="0.3">
      <c r="A83896" s="1">
        <v>807301912805376</v>
      </c>
      <c r="B83896">
        <v>15</v>
      </c>
    </row>
    <row r="83897" spans="1:2" x14ac:dyDescent="0.3">
      <c r="A83897" s="1">
        <v>748557047888896</v>
      </c>
      <c r="B83897">
        <v>15</v>
      </c>
    </row>
    <row r="83898" spans="1:2" x14ac:dyDescent="0.3">
      <c r="A83898" s="1">
        <v>598376761894912</v>
      </c>
      <c r="B83898">
        <v>15</v>
      </c>
    </row>
    <row r="83899" spans="1:2" x14ac:dyDescent="0.3">
      <c r="A83899" s="1">
        <v>105583531065344</v>
      </c>
      <c r="B83899">
        <v>15</v>
      </c>
    </row>
    <row r="83900" spans="1:2" x14ac:dyDescent="0.3">
      <c r="A83900" s="1">
        <v>533305843290112</v>
      </c>
      <c r="B83900">
        <v>15</v>
      </c>
    </row>
    <row r="83901" spans="1:2" x14ac:dyDescent="0.3">
      <c r="A83901" s="1">
        <v>229549257019392</v>
      </c>
      <c r="B83901">
        <v>15</v>
      </c>
    </row>
    <row r="83902" spans="1:2" x14ac:dyDescent="0.3">
      <c r="A83902" s="1">
        <v>435321993684480</v>
      </c>
      <c r="B83902">
        <v>15</v>
      </c>
    </row>
    <row r="83903" spans="1:2" x14ac:dyDescent="0.3">
      <c r="A83903" s="1">
        <v>291478822023168</v>
      </c>
      <c r="B83903">
        <v>15</v>
      </c>
    </row>
    <row r="83904" spans="1:2" x14ac:dyDescent="0.3">
      <c r="A83904" s="1">
        <v>809782872757248</v>
      </c>
      <c r="B83904">
        <v>15</v>
      </c>
    </row>
    <row r="83905" spans="1:2" x14ac:dyDescent="0.3">
      <c r="A83905" s="1">
        <v>225663241036800</v>
      </c>
      <c r="B83905">
        <v>15</v>
      </c>
    </row>
    <row r="83906" spans="1:2" x14ac:dyDescent="0.3">
      <c r="A83906" s="1">
        <v>460052763092992</v>
      </c>
      <c r="B83906">
        <v>15</v>
      </c>
    </row>
    <row r="83907" spans="1:2" x14ac:dyDescent="0.3">
      <c r="A83907" s="1">
        <v>941048073667584</v>
      </c>
      <c r="B83907">
        <v>15</v>
      </c>
    </row>
    <row r="83908" spans="1:2" x14ac:dyDescent="0.3">
      <c r="A83908" s="1">
        <v>735834395787264</v>
      </c>
      <c r="B83908">
        <v>15</v>
      </c>
    </row>
    <row r="83909" spans="1:2" x14ac:dyDescent="0.3">
      <c r="A83909" s="1">
        <v>376365422114816</v>
      </c>
      <c r="B83909">
        <v>15</v>
      </c>
    </row>
    <row r="83910" spans="1:2" x14ac:dyDescent="0.3">
      <c r="A83910" s="1">
        <v>943057453080576</v>
      </c>
      <c r="B83910">
        <v>15</v>
      </c>
    </row>
    <row r="83911" spans="1:2" x14ac:dyDescent="0.3">
      <c r="A83911" s="1">
        <v>378749314582784</v>
      </c>
      <c r="B83911">
        <v>15</v>
      </c>
    </row>
    <row r="83912" spans="1:2" x14ac:dyDescent="0.3">
      <c r="A83912" s="1">
        <v>950043374744576</v>
      </c>
      <c r="B83912">
        <v>15</v>
      </c>
    </row>
    <row r="83913" spans="1:2" x14ac:dyDescent="0.3">
      <c r="A83913" s="1">
        <v>140293409666048</v>
      </c>
      <c r="B83913">
        <v>15</v>
      </c>
    </row>
    <row r="83914" spans="1:2" x14ac:dyDescent="0.3">
      <c r="A83914" s="1">
        <v>656181400944640</v>
      </c>
      <c r="B83914">
        <v>15</v>
      </c>
    </row>
    <row r="83915" spans="1:2" x14ac:dyDescent="0.3">
      <c r="A83915" s="1">
        <v>809772876261376</v>
      </c>
      <c r="B83915">
        <v>15</v>
      </c>
    </row>
    <row r="83916" spans="1:2" x14ac:dyDescent="0.3">
      <c r="A83916" s="1">
        <v>882041161336832</v>
      </c>
      <c r="B83916">
        <v>15</v>
      </c>
    </row>
    <row r="83917" spans="1:2" x14ac:dyDescent="0.3">
      <c r="A83917" s="1">
        <v>998818006181888</v>
      </c>
      <c r="B83917">
        <v>15</v>
      </c>
    </row>
    <row r="83918" spans="1:2" x14ac:dyDescent="0.3">
      <c r="A83918" s="1">
        <v>713543592415232</v>
      </c>
      <c r="B83918">
        <v>15</v>
      </c>
    </row>
    <row r="83919" spans="1:2" x14ac:dyDescent="0.3">
      <c r="A83919" s="1">
        <v>217855364477440</v>
      </c>
      <c r="B83919">
        <v>15</v>
      </c>
    </row>
    <row r="83920" spans="1:2" x14ac:dyDescent="0.3">
      <c r="A83920" s="1">
        <v>455853029011968</v>
      </c>
      <c r="B83920">
        <v>15</v>
      </c>
    </row>
    <row r="83921" spans="1:2" x14ac:dyDescent="0.3">
      <c r="A83921" s="1">
        <v>843507733999616</v>
      </c>
      <c r="B83921">
        <v>15</v>
      </c>
    </row>
    <row r="83922" spans="1:2" x14ac:dyDescent="0.3">
      <c r="A83922" s="1">
        <v>992686019219456</v>
      </c>
      <c r="B83922">
        <v>15</v>
      </c>
    </row>
    <row r="83923" spans="1:2" x14ac:dyDescent="0.3">
      <c r="A83923" s="1">
        <v>274178718023680</v>
      </c>
      <c r="B83923">
        <v>15</v>
      </c>
    </row>
    <row r="83924" spans="1:2" x14ac:dyDescent="0.3">
      <c r="A83924" s="1">
        <v>759406650187776</v>
      </c>
      <c r="B83924">
        <v>15</v>
      </c>
    </row>
    <row r="83925" spans="1:2" x14ac:dyDescent="0.3">
      <c r="A83925" s="1">
        <v>711137983055872</v>
      </c>
      <c r="B83925">
        <v>15</v>
      </c>
    </row>
    <row r="83926" spans="1:2" x14ac:dyDescent="0.3">
      <c r="A83926" s="1">
        <v>551266591289344</v>
      </c>
      <c r="B83926">
        <v>15</v>
      </c>
    </row>
    <row r="83927" spans="1:2" x14ac:dyDescent="0.3">
      <c r="A83927" s="1">
        <v>509955946061824</v>
      </c>
      <c r="B83927">
        <v>15</v>
      </c>
    </row>
    <row r="83928" spans="1:2" x14ac:dyDescent="0.3">
      <c r="A83928" s="1">
        <v>199604461139968</v>
      </c>
      <c r="B83928">
        <v>15</v>
      </c>
    </row>
    <row r="83929" spans="1:2" x14ac:dyDescent="0.3">
      <c r="A83929" s="1">
        <v>981914564100096</v>
      </c>
      <c r="B83929">
        <v>15</v>
      </c>
    </row>
    <row r="83930" spans="1:2" x14ac:dyDescent="0.3">
      <c r="A83930" s="1">
        <v>907728552114432</v>
      </c>
      <c r="B83930">
        <v>15</v>
      </c>
    </row>
    <row r="83931" spans="1:2" x14ac:dyDescent="0.3">
      <c r="A83931" s="1">
        <v>747985891457024</v>
      </c>
      <c r="B83931">
        <v>15</v>
      </c>
    </row>
    <row r="83932" spans="1:2" x14ac:dyDescent="0.3">
      <c r="A83932" s="1">
        <v>519271655078912</v>
      </c>
      <c r="B83932">
        <v>15</v>
      </c>
    </row>
    <row r="83933" spans="1:2" x14ac:dyDescent="0.3">
      <c r="A83933" s="1">
        <v>529652165563264</v>
      </c>
      <c r="B83933">
        <v>15</v>
      </c>
    </row>
    <row r="83934" spans="1:2" x14ac:dyDescent="0.3">
      <c r="A83934" s="1">
        <v>562372235663360</v>
      </c>
      <c r="B83934">
        <v>15</v>
      </c>
    </row>
    <row r="83935" spans="1:2" x14ac:dyDescent="0.3">
      <c r="A83935" s="1">
        <v>345888436334592</v>
      </c>
      <c r="B83935">
        <v>15</v>
      </c>
    </row>
    <row r="83936" spans="1:2" x14ac:dyDescent="0.3">
      <c r="A83936" s="1">
        <v>495236254500864</v>
      </c>
      <c r="B83936">
        <v>15</v>
      </c>
    </row>
    <row r="83937" spans="1:2" x14ac:dyDescent="0.3">
      <c r="A83937" s="1">
        <v>417033623752704</v>
      </c>
      <c r="B83937">
        <v>15</v>
      </c>
    </row>
    <row r="83938" spans="1:2" x14ac:dyDescent="0.3">
      <c r="A83938" s="1">
        <v>908603020567552</v>
      </c>
      <c r="B83938">
        <v>15</v>
      </c>
    </row>
    <row r="83939" spans="1:2" x14ac:dyDescent="0.3">
      <c r="A83939" s="1">
        <v>396432542825472</v>
      </c>
      <c r="B83939">
        <v>15</v>
      </c>
    </row>
    <row r="83940" spans="1:2" x14ac:dyDescent="0.3">
      <c r="A83940" s="1">
        <v>699979566598144</v>
      </c>
      <c r="B83940">
        <v>15</v>
      </c>
    </row>
    <row r="83941" spans="1:2" x14ac:dyDescent="0.3">
      <c r="A83941" s="1">
        <v>832001579249664</v>
      </c>
      <c r="B83941">
        <v>15</v>
      </c>
    </row>
    <row r="83942" spans="1:2" x14ac:dyDescent="0.3">
      <c r="A83942" s="1">
        <v>106524313004032</v>
      </c>
      <c r="B83942">
        <v>15</v>
      </c>
    </row>
    <row r="83943" spans="1:2" x14ac:dyDescent="0.3">
      <c r="A83943" s="1">
        <v>694233477328896</v>
      </c>
      <c r="B83943">
        <v>15</v>
      </c>
    </row>
    <row r="83944" spans="1:2" x14ac:dyDescent="0.3">
      <c r="A83944" s="1">
        <v>668757878463872</v>
      </c>
      <c r="B83944">
        <v>15</v>
      </c>
    </row>
    <row r="83945" spans="1:2" x14ac:dyDescent="0.3">
      <c r="A83945" s="1">
        <v>904165903153152</v>
      </c>
      <c r="B83945">
        <v>15</v>
      </c>
    </row>
    <row r="83946" spans="1:2" x14ac:dyDescent="0.3">
      <c r="A83946" s="1">
        <v>814483592795264</v>
      </c>
      <c r="B83946">
        <v>15</v>
      </c>
    </row>
    <row r="83947" spans="1:2" x14ac:dyDescent="0.3">
      <c r="A83947" s="1">
        <v>415137431758848</v>
      </c>
      <c r="B83947">
        <v>15</v>
      </c>
    </row>
    <row r="83948" spans="1:2" x14ac:dyDescent="0.3">
      <c r="A83948" s="1">
        <v>453888876619776</v>
      </c>
      <c r="B83948">
        <v>15</v>
      </c>
    </row>
    <row r="83949" spans="1:2" x14ac:dyDescent="0.3">
      <c r="A83949" s="1">
        <v>659993082311680</v>
      </c>
      <c r="B83949">
        <v>15</v>
      </c>
    </row>
    <row r="83950" spans="1:2" x14ac:dyDescent="0.3">
      <c r="A83950" s="1">
        <v>111047057000448</v>
      </c>
      <c r="B83950">
        <v>15</v>
      </c>
    </row>
    <row r="83951" spans="1:2" x14ac:dyDescent="0.3">
      <c r="A83951" s="1">
        <v>925305221327872</v>
      </c>
      <c r="B83951">
        <v>15</v>
      </c>
    </row>
    <row r="83952" spans="1:2" x14ac:dyDescent="0.3">
      <c r="A83952" s="1">
        <v>467380157659536</v>
      </c>
      <c r="B83952">
        <v>15</v>
      </c>
    </row>
    <row r="83953" spans="1:2" x14ac:dyDescent="0.3">
      <c r="A83953" s="1">
        <v>142076301166592</v>
      </c>
      <c r="B83953">
        <v>15</v>
      </c>
    </row>
    <row r="83954" spans="1:2" x14ac:dyDescent="0.3">
      <c r="A83954" s="1">
        <v>135601235820544</v>
      </c>
      <c r="B83954">
        <v>15</v>
      </c>
    </row>
    <row r="83955" spans="1:2" x14ac:dyDescent="0.3">
      <c r="A83955" s="1">
        <v>154694681931776</v>
      </c>
      <c r="B83955">
        <v>15</v>
      </c>
    </row>
    <row r="83956" spans="1:2" x14ac:dyDescent="0.3">
      <c r="A83956" s="1">
        <v>443339326768128</v>
      </c>
      <c r="B83956">
        <v>15</v>
      </c>
    </row>
    <row r="83957" spans="1:2" x14ac:dyDescent="0.3">
      <c r="A83957" s="1">
        <v>912224975095808</v>
      </c>
      <c r="B83957">
        <v>15</v>
      </c>
    </row>
    <row r="83958" spans="1:2" x14ac:dyDescent="0.3">
      <c r="A83958" s="1">
        <v>784792479193088</v>
      </c>
      <c r="B83958">
        <v>15</v>
      </c>
    </row>
    <row r="83959" spans="1:2" x14ac:dyDescent="0.3">
      <c r="A83959" s="1">
        <v>690836894888960</v>
      </c>
      <c r="B83959">
        <v>15</v>
      </c>
    </row>
    <row r="83960" spans="1:2" x14ac:dyDescent="0.3">
      <c r="A83960" s="1">
        <v>618662717748736</v>
      </c>
      <c r="B83960">
        <v>15</v>
      </c>
    </row>
    <row r="83961" spans="1:2" x14ac:dyDescent="0.3">
      <c r="A83961" s="1">
        <v>395509744291840</v>
      </c>
      <c r="B83961">
        <v>15</v>
      </c>
    </row>
    <row r="83962" spans="1:2" x14ac:dyDescent="0.3">
      <c r="A83962" s="1">
        <v>329811034032128</v>
      </c>
      <c r="B83962">
        <v>15</v>
      </c>
    </row>
    <row r="83963" spans="1:2" x14ac:dyDescent="0.3">
      <c r="A83963" s="1">
        <v>329244904921088</v>
      </c>
      <c r="B83963">
        <v>15</v>
      </c>
    </row>
    <row r="83964" spans="1:2" x14ac:dyDescent="0.3">
      <c r="A83964" s="1">
        <v>117191607773184</v>
      </c>
      <c r="B83964">
        <v>15</v>
      </c>
    </row>
    <row r="83965" spans="1:2" x14ac:dyDescent="0.3">
      <c r="A83965" s="1">
        <v>968049866918656</v>
      </c>
      <c r="B83965">
        <v>15</v>
      </c>
    </row>
    <row r="83966" spans="1:2" x14ac:dyDescent="0.3">
      <c r="A83966" s="1">
        <v>623706588497920</v>
      </c>
      <c r="B83966">
        <v>15</v>
      </c>
    </row>
    <row r="83967" spans="1:2" x14ac:dyDescent="0.3">
      <c r="A83967" s="1">
        <v>866806955497472</v>
      </c>
      <c r="B83967">
        <v>15</v>
      </c>
    </row>
    <row r="83968" spans="1:2" x14ac:dyDescent="0.3">
      <c r="A83968" s="1">
        <v>269034489341952</v>
      </c>
      <c r="B83968">
        <v>15</v>
      </c>
    </row>
    <row r="83969" spans="1:2" x14ac:dyDescent="0.3">
      <c r="A83969" s="1">
        <v>721512028382208</v>
      </c>
      <c r="B83969">
        <v>15</v>
      </c>
    </row>
    <row r="83970" spans="1:2" x14ac:dyDescent="0.3">
      <c r="A83970" s="1">
        <v>299026645463040</v>
      </c>
      <c r="B83970">
        <v>15</v>
      </c>
    </row>
    <row r="83971" spans="1:2" x14ac:dyDescent="0.3">
      <c r="A83971" s="1">
        <v>553130216794112</v>
      </c>
      <c r="B83971">
        <v>15</v>
      </c>
    </row>
    <row r="83972" spans="1:2" x14ac:dyDescent="0.3">
      <c r="A83972" s="1">
        <v>586195229606912</v>
      </c>
      <c r="B83972">
        <v>15</v>
      </c>
    </row>
    <row r="83973" spans="1:2" x14ac:dyDescent="0.3">
      <c r="A83973" s="1">
        <v>254016399401216</v>
      </c>
      <c r="B83973">
        <v>15</v>
      </c>
    </row>
    <row r="83974" spans="1:2" x14ac:dyDescent="0.3">
      <c r="A83974" s="1">
        <v>278670099876352</v>
      </c>
      <c r="B83974">
        <v>15</v>
      </c>
    </row>
    <row r="83975" spans="1:2" x14ac:dyDescent="0.3">
      <c r="A83975" s="1">
        <v>901648679281664</v>
      </c>
      <c r="B83975">
        <v>15</v>
      </c>
    </row>
    <row r="83976" spans="1:2" x14ac:dyDescent="0.3">
      <c r="A83976" s="1">
        <v>582610089780736</v>
      </c>
      <c r="B83976">
        <v>15</v>
      </c>
    </row>
    <row r="83977" spans="1:2" x14ac:dyDescent="0.3">
      <c r="A83977" s="1">
        <v>822922409952768</v>
      </c>
      <c r="B83977">
        <v>15</v>
      </c>
    </row>
    <row r="83978" spans="1:2" x14ac:dyDescent="0.3">
      <c r="A83978" s="1">
        <v>180936906648576</v>
      </c>
      <c r="B83978">
        <v>15</v>
      </c>
    </row>
    <row r="83979" spans="1:2" x14ac:dyDescent="0.3">
      <c r="A83979" s="1">
        <v>492840065973248</v>
      </c>
      <c r="B83979">
        <v>15</v>
      </c>
    </row>
    <row r="83980" spans="1:2" x14ac:dyDescent="0.3">
      <c r="A83980" s="1">
        <v>494513291177984</v>
      </c>
      <c r="B83980">
        <v>15</v>
      </c>
    </row>
    <row r="83981" spans="1:2" x14ac:dyDescent="0.3">
      <c r="A83981" s="1">
        <v>903160481277952</v>
      </c>
      <c r="B83981">
        <v>15</v>
      </c>
    </row>
    <row r="83982" spans="1:2" x14ac:dyDescent="0.3">
      <c r="A83982" s="1">
        <v>725819343964160</v>
      </c>
      <c r="B83982">
        <v>15</v>
      </c>
    </row>
    <row r="83983" spans="1:2" x14ac:dyDescent="0.3">
      <c r="A83983" s="1">
        <v>916241163032576</v>
      </c>
      <c r="B83983">
        <v>15</v>
      </c>
    </row>
    <row r="83984" spans="1:2" x14ac:dyDescent="0.3">
      <c r="A83984" s="1">
        <v>857843724377600</v>
      </c>
      <c r="B83984">
        <v>15</v>
      </c>
    </row>
    <row r="83985" spans="1:2" x14ac:dyDescent="0.3">
      <c r="A83985" s="1">
        <v>169686094780416</v>
      </c>
      <c r="B83985">
        <v>15</v>
      </c>
    </row>
    <row r="83986" spans="1:2" x14ac:dyDescent="0.3">
      <c r="A83986" s="1">
        <v>941362007700480</v>
      </c>
      <c r="B83986">
        <v>15</v>
      </c>
    </row>
    <row r="83987" spans="1:2" x14ac:dyDescent="0.3">
      <c r="A83987" s="1">
        <v>966131054967808</v>
      </c>
      <c r="B83987">
        <v>15</v>
      </c>
    </row>
    <row r="83988" spans="1:2" x14ac:dyDescent="0.3">
      <c r="A83988" s="1">
        <v>566028204673536</v>
      </c>
      <c r="B83988">
        <v>15</v>
      </c>
    </row>
    <row r="83989" spans="1:2" x14ac:dyDescent="0.3">
      <c r="A83989" s="1">
        <v>689331038179328</v>
      </c>
      <c r="B83989">
        <v>15</v>
      </c>
    </row>
    <row r="83990" spans="1:2" x14ac:dyDescent="0.3">
      <c r="A83990" s="1">
        <v>200976403396608</v>
      </c>
      <c r="B83990">
        <v>15</v>
      </c>
    </row>
    <row r="83991" spans="1:2" x14ac:dyDescent="0.3">
      <c r="A83991" s="1">
        <v>890920047870976</v>
      </c>
      <c r="B83991">
        <v>15</v>
      </c>
    </row>
    <row r="83992" spans="1:2" x14ac:dyDescent="0.3">
      <c r="A83992" s="1">
        <v>630337272715264</v>
      </c>
      <c r="B83992">
        <v>15</v>
      </c>
    </row>
    <row r="83993" spans="1:2" x14ac:dyDescent="0.3">
      <c r="A83993" s="1">
        <v>631125475295232</v>
      </c>
      <c r="B83993">
        <v>15</v>
      </c>
    </row>
    <row r="83994" spans="1:2" x14ac:dyDescent="0.3">
      <c r="A83994" s="1">
        <v>784936716253184</v>
      </c>
      <c r="B83994">
        <v>15</v>
      </c>
    </row>
    <row r="83995" spans="1:2" x14ac:dyDescent="0.3">
      <c r="A83995" s="1">
        <v>114540829261824</v>
      </c>
      <c r="B83995">
        <v>15</v>
      </c>
    </row>
    <row r="83996" spans="1:2" x14ac:dyDescent="0.3">
      <c r="A83996" s="1">
        <v>985437750891520</v>
      </c>
      <c r="B83996">
        <v>15</v>
      </c>
    </row>
    <row r="83997" spans="1:2" x14ac:dyDescent="0.3">
      <c r="A83997" s="1">
        <v>107252357650432</v>
      </c>
      <c r="B83997">
        <v>15</v>
      </c>
    </row>
    <row r="83998" spans="1:2" x14ac:dyDescent="0.3">
      <c r="A83998" s="1">
        <v>896793306552320</v>
      </c>
      <c r="B83998">
        <v>15</v>
      </c>
    </row>
    <row r="83999" spans="1:2" x14ac:dyDescent="0.3">
      <c r="A83999" s="1">
        <v>217250271558272</v>
      </c>
      <c r="B83999">
        <v>15</v>
      </c>
    </row>
    <row r="84000" spans="1:2" x14ac:dyDescent="0.3">
      <c r="A84000" s="1">
        <v>129133716963840</v>
      </c>
      <c r="B84000">
        <v>15</v>
      </c>
    </row>
    <row r="84001" spans="1:2" x14ac:dyDescent="0.3">
      <c r="A84001" s="1">
        <v>949959294940160</v>
      </c>
      <c r="B84001">
        <v>15</v>
      </c>
    </row>
    <row r="84002" spans="1:2" x14ac:dyDescent="0.3">
      <c r="A84002" s="1">
        <v>524719294631936</v>
      </c>
      <c r="B84002">
        <v>15</v>
      </c>
    </row>
    <row r="84003" spans="1:2" x14ac:dyDescent="0.3">
      <c r="A84003" s="1">
        <v>164541851848704</v>
      </c>
      <c r="B84003">
        <v>15</v>
      </c>
    </row>
    <row r="84004" spans="1:2" x14ac:dyDescent="0.3">
      <c r="A84004" s="1">
        <v>139876038432768</v>
      </c>
      <c r="B84004">
        <v>15</v>
      </c>
    </row>
    <row r="84005" spans="1:2" x14ac:dyDescent="0.3">
      <c r="A84005" s="1">
        <v>380645531705344</v>
      </c>
      <c r="B84005">
        <v>15</v>
      </c>
    </row>
    <row r="84006" spans="1:2" x14ac:dyDescent="0.3">
      <c r="A84006" s="1">
        <v>305681308058624</v>
      </c>
      <c r="B84006">
        <v>15</v>
      </c>
    </row>
    <row r="84007" spans="1:2" x14ac:dyDescent="0.3">
      <c r="A84007" s="1">
        <v>413145726793728</v>
      </c>
      <c r="B84007">
        <v>15</v>
      </c>
    </row>
    <row r="84008" spans="1:2" x14ac:dyDescent="0.3">
      <c r="A84008" s="1">
        <v>681496382760960</v>
      </c>
      <c r="B84008">
        <v>15</v>
      </c>
    </row>
    <row r="84009" spans="1:2" x14ac:dyDescent="0.3">
      <c r="A84009" s="1">
        <v>378496472244224</v>
      </c>
      <c r="B84009">
        <v>15</v>
      </c>
    </row>
    <row r="84010" spans="1:2" x14ac:dyDescent="0.3">
      <c r="A84010" s="1">
        <v>898929447881728</v>
      </c>
      <c r="B84010">
        <v>15</v>
      </c>
    </row>
    <row r="84011" spans="1:2" x14ac:dyDescent="0.3">
      <c r="A84011" s="1">
        <v>277771858690048</v>
      </c>
      <c r="B84011">
        <v>15</v>
      </c>
    </row>
    <row r="84012" spans="1:2" x14ac:dyDescent="0.3">
      <c r="A84012" s="1">
        <v>444785271160832</v>
      </c>
      <c r="B84012">
        <v>15</v>
      </c>
    </row>
    <row r="84013" spans="1:2" x14ac:dyDescent="0.3">
      <c r="A84013" s="1">
        <v>354157590651904</v>
      </c>
      <c r="B84013">
        <v>15</v>
      </c>
    </row>
    <row r="84014" spans="1:2" x14ac:dyDescent="0.3">
      <c r="A84014" s="1">
        <v>317460870612992</v>
      </c>
      <c r="B84014">
        <v>15</v>
      </c>
    </row>
    <row r="84015" spans="1:2" x14ac:dyDescent="0.3">
      <c r="A84015" s="1">
        <v>243634089789440</v>
      </c>
      <c r="B84015">
        <v>15</v>
      </c>
    </row>
    <row r="84016" spans="1:2" x14ac:dyDescent="0.3">
      <c r="A84016" s="1">
        <v>472509788786688</v>
      </c>
      <c r="B84016">
        <v>15</v>
      </c>
    </row>
    <row r="84017" spans="1:2" x14ac:dyDescent="0.3">
      <c r="A84017" s="1">
        <v>644527904098816</v>
      </c>
      <c r="B84017">
        <v>15</v>
      </c>
    </row>
    <row r="84018" spans="1:2" x14ac:dyDescent="0.3">
      <c r="A84018" s="1">
        <v>860092525855744</v>
      </c>
      <c r="B84018">
        <v>15</v>
      </c>
    </row>
    <row r="84019" spans="1:2" x14ac:dyDescent="0.3">
      <c r="A84019" s="1">
        <v>505219047323648</v>
      </c>
      <c r="B84019">
        <v>15</v>
      </c>
    </row>
    <row r="84020" spans="1:2" x14ac:dyDescent="0.3">
      <c r="A84020" s="1">
        <v>898741147415552</v>
      </c>
      <c r="B84020">
        <v>15</v>
      </c>
    </row>
    <row r="84021" spans="1:2" x14ac:dyDescent="0.3">
      <c r="A84021" s="1">
        <v>994227901492224</v>
      </c>
      <c r="B84021">
        <v>15</v>
      </c>
    </row>
    <row r="84022" spans="1:2" x14ac:dyDescent="0.3">
      <c r="A84022" s="1">
        <v>411697076366816</v>
      </c>
      <c r="B84022">
        <v>15</v>
      </c>
    </row>
    <row r="84023" spans="1:2" x14ac:dyDescent="0.3">
      <c r="A84023" s="1">
        <v>521271921090560</v>
      </c>
      <c r="B84023">
        <v>15</v>
      </c>
    </row>
    <row r="84024" spans="1:2" x14ac:dyDescent="0.3">
      <c r="A84024" s="1">
        <v>445205598693376</v>
      </c>
      <c r="B84024">
        <v>15</v>
      </c>
    </row>
    <row r="84025" spans="1:2" x14ac:dyDescent="0.3">
      <c r="A84025" s="1">
        <v>467858276542464</v>
      </c>
      <c r="B84025">
        <v>15</v>
      </c>
    </row>
    <row r="84026" spans="1:2" x14ac:dyDescent="0.3">
      <c r="A84026" s="1">
        <v>185249215170560</v>
      </c>
      <c r="B84026">
        <v>15</v>
      </c>
    </row>
    <row r="84027" spans="1:2" x14ac:dyDescent="0.3">
      <c r="A84027" s="1">
        <v>683119089442816</v>
      </c>
      <c r="B84027">
        <v>15</v>
      </c>
    </row>
    <row r="84028" spans="1:2" x14ac:dyDescent="0.3">
      <c r="A84028" s="1">
        <v>788156167825408</v>
      </c>
      <c r="B84028">
        <v>15</v>
      </c>
    </row>
    <row r="84029" spans="1:2" x14ac:dyDescent="0.3">
      <c r="A84029" s="1">
        <v>720562959095296</v>
      </c>
      <c r="B84029">
        <v>15</v>
      </c>
    </row>
    <row r="84030" spans="1:2" x14ac:dyDescent="0.3">
      <c r="A84030" s="1">
        <v>703679221931008</v>
      </c>
      <c r="B84030">
        <v>15</v>
      </c>
    </row>
    <row r="84031" spans="1:2" x14ac:dyDescent="0.3">
      <c r="A84031" s="1">
        <v>434287107294208</v>
      </c>
      <c r="B84031">
        <v>15</v>
      </c>
    </row>
    <row r="84032" spans="1:2" x14ac:dyDescent="0.3">
      <c r="A84032" s="1">
        <v>938867014919168</v>
      </c>
      <c r="B84032">
        <v>15</v>
      </c>
    </row>
    <row r="84033" spans="1:2" x14ac:dyDescent="0.3">
      <c r="A84033" s="1">
        <v>180018750390272</v>
      </c>
      <c r="B84033">
        <v>15</v>
      </c>
    </row>
    <row r="84034" spans="1:2" x14ac:dyDescent="0.3">
      <c r="A84034" s="1">
        <v>483634520361984</v>
      </c>
      <c r="B84034">
        <v>15</v>
      </c>
    </row>
    <row r="84035" spans="1:2" x14ac:dyDescent="0.3">
      <c r="A84035" s="1">
        <v>735783775034368</v>
      </c>
      <c r="B84035">
        <v>15</v>
      </c>
    </row>
    <row r="84036" spans="1:2" x14ac:dyDescent="0.3">
      <c r="A84036" s="1">
        <v>295053890399232</v>
      </c>
      <c r="B84036">
        <v>15</v>
      </c>
    </row>
    <row r="84037" spans="1:2" x14ac:dyDescent="0.3">
      <c r="A84037" s="1">
        <v>526647847624704</v>
      </c>
      <c r="B84037">
        <v>15</v>
      </c>
    </row>
    <row r="84038" spans="1:2" x14ac:dyDescent="0.3">
      <c r="A84038" s="1">
        <v>305344509143040</v>
      </c>
      <c r="B84038">
        <v>15</v>
      </c>
    </row>
    <row r="84039" spans="1:2" x14ac:dyDescent="0.3">
      <c r="A84039" s="1">
        <v>334472400019456</v>
      </c>
      <c r="B84039">
        <v>15</v>
      </c>
    </row>
    <row r="84040" spans="1:2" x14ac:dyDescent="0.3">
      <c r="A84040" s="1">
        <v>256176836180992</v>
      </c>
      <c r="B84040">
        <v>15</v>
      </c>
    </row>
    <row r="84041" spans="1:2" x14ac:dyDescent="0.3">
      <c r="A84041" s="1">
        <v>580685790708736</v>
      </c>
      <c r="B84041">
        <v>15</v>
      </c>
    </row>
    <row r="84042" spans="1:2" x14ac:dyDescent="0.3">
      <c r="A84042" s="1">
        <v>593817545185280</v>
      </c>
      <c r="B84042">
        <v>15</v>
      </c>
    </row>
    <row r="84043" spans="1:2" x14ac:dyDescent="0.3">
      <c r="A84043" s="1">
        <v>365033907378176</v>
      </c>
      <c r="B84043">
        <v>15</v>
      </c>
    </row>
    <row r="84044" spans="1:2" x14ac:dyDescent="0.3">
      <c r="A84044" s="1">
        <v>462918877560832</v>
      </c>
      <c r="B84044">
        <v>15</v>
      </c>
    </row>
    <row r="84045" spans="1:2" x14ac:dyDescent="0.3">
      <c r="A84045" s="1">
        <v>743492409737216</v>
      </c>
      <c r="B84045">
        <v>15</v>
      </c>
    </row>
    <row r="84046" spans="1:2" x14ac:dyDescent="0.3">
      <c r="A84046" s="1">
        <v>168914006881280</v>
      </c>
      <c r="B84046">
        <v>15</v>
      </c>
    </row>
    <row r="84047" spans="1:2" x14ac:dyDescent="0.3">
      <c r="A84047" s="1">
        <v>133403083597824</v>
      </c>
      <c r="B84047">
        <v>15</v>
      </c>
    </row>
    <row r="84048" spans="1:2" x14ac:dyDescent="0.3">
      <c r="A84048" s="1">
        <v>356103060699136</v>
      </c>
      <c r="B84048">
        <v>15</v>
      </c>
    </row>
    <row r="84049" spans="1:2" x14ac:dyDescent="0.3">
      <c r="A84049" s="1">
        <v>949191192500224</v>
      </c>
      <c r="B84049">
        <v>15</v>
      </c>
    </row>
    <row r="84050" spans="1:2" x14ac:dyDescent="0.3">
      <c r="A84050" s="1">
        <v>395022844182528</v>
      </c>
      <c r="B84050">
        <v>15</v>
      </c>
    </row>
    <row r="84051" spans="1:2" x14ac:dyDescent="0.3">
      <c r="A84051" s="1">
        <v>977624026689536</v>
      </c>
      <c r="B84051">
        <v>15</v>
      </c>
    </row>
    <row r="84052" spans="1:2" x14ac:dyDescent="0.3">
      <c r="A84052" s="1">
        <v>354183821039616</v>
      </c>
      <c r="B84052">
        <v>15</v>
      </c>
    </row>
    <row r="84053" spans="1:2" x14ac:dyDescent="0.3">
      <c r="A84053" s="1">
        <v>231702357536768</v>
      </c>
      <c r="B84053">
        <v>15</v>
      </c>
    </row>
    <row r="84054" spans="1:2" x14ac:dyDescent="0.3">
      <c r="A84054" s="1">
        <v>158635815176192</v>
      </c>
      <c r="B84054">
        <v>15</v>
      </c>
    </row>
    <row r="84055" spans="1:2" x14ac:dyDescent="0.3">
      <c r="A84055" s="1">
        <v>390893579067392</v>
      </c>
      <c r="B84055">
        <v>15</v>
      </c>
    </row>
    <row r="84056" spans="1:2" x14ac:dyDescent="0.3">
      <c r="A84056" s="1">
        <v>247308636903424</v>
      </c>
      <c r="B84056">
        <v>15</v>
      </c>
    </row>
    <row r="84057" spans="1:2" x14ac:dyDescent="0.3">
      <c r="A84057" s="1">
        <v>968370441168896</v>
      </c>
      <c r="B84057">
        <v>15</v>
      </c>
    </row>
    <row r="84058" spans="1:2" x14ac:dyDescent="0.3">
      <c r="A84058" s="1">
        <v>627684937932800</v>
      </c>
      <c r="B84058">
        <v>15</v>
      </c>
    </row>
    <row r="84059" spans="1:2" x14ac:dyDescent="0.3">
      <c r="A84059" s="1">
        <v>546347910201344</v>
      </c>
      <c r="B84059">
        <v>15</v>
      </c>
    </row>
    <row r="84060" spans="1:2" x14ac:dyDescent="0.3">
      <c r="A84060" s="1">
        <v>481064451446784</v>
      </c>
      <c r="B84060">
        <v>15</v>
      </c>
    </row>
    <row r="84061" spans="1:2" x14ac:dyDescent="0.3">
      <c r="A84061" s="1">
        <v>724159968843776</v>
      </c>
      <c r="B84061">
        <v>15</v>
      </c>
    </row>
    <row r="84062" spans="1:2" x14ac:dyDescent="0.3">
      <c r="A84062" s="1">
        <v>559000642158592</v>
      </c>
      <c r="B84062">
        <v>15</v>
      </c>
    </row>
    <row r="84063" spans="1:2" x14ac:dyDescent="0.3">
      <c r="A84063" s="1">
        <v>540620735070208</v>
      </c>
      <c r="B84063">
        <v>15</v>
      </c>
    </row>
    <row r="84064" spans="1:2" x14ac:dyDescent="0.3">
      <c r="A84064" s="1">
        <v>640735472640000</v>
      </c>
      <c r="B84064">
        <v>15</v>
      </c>
    </row>
    <row r="84065" spans="1:2" x14ac:dyDescent="0.3">
      <c r="A84065" s="1">
        <v>221494941031424</v>
      </c>
      <c r="B84065">
        <v>15</v>
      </c>
    </row>
    <row r="84066" spans="1:2" x14ac:dyDescent="0.3">
      <c r="A84066" s="1">
        <v>336196724137984</v>
      </c>
      <c r="B84066">
        <v>15</v>
      </c>
    </row>
    <row r="84067" spans="1:2" x14ac:dyDescent="0.3">
      <c r="A84067" s="1">
        <v>855048805087232</v>
      </c>
      <c r="B84067">
        <v>15</v>
      </c>
    </row>
    <row r="84068" spans="1:2" x14ac:dyDescent="0.3">
      <c r="A84068" s="1">
        <v>869494720169984</v>
      </c>
      <c r="B84068">
        <v>15</v>
      </c>
    </row>
    <row r="84069" spans="1:2" x14ac:dyDescent="0.3">
      <c r="A84069" s="1">
        <v>166924823270400</v>
      </c>
      <c r="B84069">
        <v>15</v>
      </c>
    </row>
    <row r="84070" spans="1:2" x14ac:dyDescent="0.3">
      <c r="A84070" s="1">
        <v>933391035181056</v>
      </c>
      <c r="B84070">
        <v>15</v>
      </c>
    </row>
    <row r="84071" spans="1:2" x14ac:dyDescent="0.3">
      <c r="A84071" s="1">
        <v>748107129490432</v>
      </c>
      <c r="B84071">
        <v>15</v>
      </c>
    </row>
    <row r="84072" spans="1:2" x14ac:dyDescent="0.3">
      <c r="A84072" s="1">
        <v>318147414527680</v>
      </c>
      <c r="B84072">
        <v>15</v>
      </c>
    </row>
    <row r="84073" spans="1:2" x14ac:dyDescent="0.3">
      <c r="A84073" s="1">
        <v>391576312931328</v>
      </c>
      <c r="B84073">
        <v>15</v>
      </c>
    </row>
    <row r="84074" spans="1:2" x14ac:dyDescent="0.3">
      <c r="A84074" s="1">
        <v>970811328217088</v>
      </c>
      <c r="B84074">
        <v>15</v>
      </c>
    </row>
    <row r="84075" spans="1:2" x14ac:dyDescent="0.3">
      <c r="A84075" s="1">
        <v>110066022475776</v>
      </c>
      <c r="B84075">
        <v>15</v>
      </c>
    </row>
    <row r="84076" spans="1:2" x14ac:dyDescent="0.3">
      <c r="A84076" s="1">
        <v>500797358575616</v>
      </c>
      <c r="B84076">
        <v>15</v>
      </c>
    </row>
    <row r="84077" spans="1:2" x14ac:dyDescent="0.3">
      <c r="A84077" s="1">
        <v>709142357332480</v>
      </c>
      <c r="B84077">
        <v>15</v>
      </c>
    </row>
    <row r="84078" spans="1:2" x14ac:dyDescent="0.3">
      <c r="A84078" s="1">
        <v>190245404831744</v>
      </c>
      <c r="B84078">
        <v>15</v>
      </c>
    </row>
    <row r="84079" spans="1:2" x14ac:dyDescent="0.3">
      <c r="A84079" s="1">
        <v>639258538472704</v>
      </c>
      <c r="B84079">
        <v>15</v>
      </c>
    </row>
    <row r="84080" spans="1:2" x14ac:dyDescent="0.3">
      <c r="A84080" s="1">
        <v>399742949699584</v>
      </c>
      <c r="B84080">
        <v>15</v>
      </c>
    </row>
    <row r="84081" spans="1:2" x14ac:dyDescent="0.3">
      <c r="A84081" s="1">
        <v>947327327203328</v>
      </c>
      <c r="B84081">
        <v>15</v>
      </c>
    </row>
    <row r="84082" spans="1:2" x14ac:dyDescent="0.3">
      <c r="A84082" s="1">
        <v>761739507664896</v>
      </c>
      <c r="B84082">
        <v>15</v>
      </c>
    </row>
    <row r="84083" spans="1:2" x14ac:dyDescent="0.3">
      <c r="A84083" s="1">
        <v>826712304482304</v>
      </c>
      <c r="B84083">
        <v>15</v>
      </c>
    </row>
    <row r="84084" spans="1:2" x14ac:dyDescent="0.3">
      <c r="A84084" s="1">
        <v>100447863949312</v>
      </c>
      <c r="B84084">
        <v>15</v>
      </c>
    </row>
    <row r="84085" spans="1:2" x14ac:dyDescent="0.3">
      <c r="A84085" s="1">
        <v>307779728875520</v>
      </c>
      <c r="B84085">
        <v>15</v>
      </c>
    </row>
    <row r="84086" spans="1:2" x14ac:dyDescent="0.3">
      <c r="A84086" s="1">
        <v>299202941429760</v>
      </c>
      <c r="B84086">
        <v>15</v>
      </c>
    </row>
    <row r="84087" spans="1:2" x14ac:dyDescent="0.3">
      <c r="A84087" s="1">
        <v>796115849822208</v>
      </c>
      <c r="B84087">
        <v>15</v>
      </c>
    </row>
    <row r="84088" spans="1:2" x14ac:dyDescent="0.3">
      <c r="A84088" s="1">
        <v>188453261498368</v>
      </c>
      <c r="B84088">
        <v>15</v>
      </c>
    </row>
    <row r="84089" spans="1:2" x14ac:dyDescent="0.3">
      <c r="A84089" s="1">
        <v>327605385672704</v>
      </c>
      <c r="B84089">
        <v>15</v>
      </c>
    </row>
    <row r="84090" spans="1:2" x14ac:dyDescent="0.3">
      <c r="A84090" s="1">
        <v>276801038849408</v>
      </c>
      <c r="B84090">
        <v>15</v>
      </c>
    </row>
    <row r="84091" spans="1:2" x14ac:dyDescent="0.3">
      <c r="A84091" s="1">
        <v>466627324249088</v>
      </c>
      <c r="B84091">
        <v>15</v>
      </c>
    </row>
    <row r="84092" spans="1:2" x14ac:dyDescent="0.3">
      <c r="A84092" s="1">
        <v>133253096505344</v>
      </c>
      <c r="B84092">
        <v>15</v>
      </c>
    </row>
    <row r="84093" spans="1:2" x14ac:dyDescent="0.3">
      <c r="A84093" s="1">
        <v>210317863862272</v>
      </c>
      <c r="B84093">
        <v>15</v>
      </c>
    </row>
    <row r="84094" spans="1:2" x14ac:dyDescent="0.3">
      <c r="A84094" s="1">
        <v>434768505833472</v>
      </c>
      <c r="B84094">
        <v>15</v>
      </c>
    </row>
    <row r="84095" spans="1:2" x14ac:dyDescent="0.3">
      <c r="A84095" s="1">
        <v>237269567067136</v>
      </c>
      <c r="B84095">
        <v>15</v>
      </c>
    </row>
    <row r="84096" spans="1:2" x14ac:dyDescent="0.3">
      <c r="A84096" s="1">
        <v>483902996586496</v>
      </c>
      <c r="B84096">
        <v>15</v>
      </c>
    </row>
    <row r="84097" spans="1:2" x14ac:dyDescent="0.3">
      <c r="A84097" s="1">
        <v>857055138437120</v>
      </c>
      <c r="B84097">
        <v>15</v>
      </c>
    </row>
    <row r="84098" spans="1:2" x14ac:dyDescent="0.3">
      <c r="A84098" s="1">
        <v>172080580425728</v>
      </c>
      <c r="B84098">
        <v>15</v>
      </c>
    </row>
    <row r="84099" spans="1:2" x14ac:dyDescent="0.3">
      <c r="A84099" s="1">
        <v>994337171856128</v>
      </c>
      <c r="B84099">
        <v>15</v>
      </c>
    </row>
    <row r="84100" spans="1:2" x14ac:dyDescent="0.3">
      <c r="A84100" s="1">
        <v>247040313466368</v>
      </c>
      <c r="B84100">
        <v>15</v>
      </c>
    </row>
    <row r="84101" spans="1:2" x14ac:dyDescent="0.3">
      <c r="A84101" s="1">
        <v>330462883363840</v>
      </c>
      <c r="B84101">
        <v>15</v>
      </c>
    </row>
    <row r="84102" spans="1:2" x14ac:dyDescent="0.3">
      <c r="A84102" s="1">
        <v>340794730427904</v>
      </c>
      <c r="B84102">
        <v>15</v>
      </c>
    </row>
    <row r="84103" spans="1:2" x14ac:dyDescent="0.3">
      <c r="A84103" s="1">
        <v>794253385390080</v>
      </c>
      <c r="B84103">
        <v>15</v>
      </c>
    </row>
    <row r="84104" spans="1:2" x14ac:dyDescent="0.3">
      <c r="A84104" s="1">
        <v>454076318873600</v>
      </c>
      <c r="B84104">
        <v>15</v>
      </c>
    </row>
    <row r="84105" spans="1:2" x14ac:dyDescent="0.3">
      <c r="A84105" s="1">
        <v>162476273219072</v>
      </c>
      <c r="B84105">
        <v>15</v>
      </c>
    </row>
    <row r="84106" spans="1:2" x14ac:dyDescent="0.3">
      <c r="A84106" s="1">
        <v>800271058907648</v>
      </c>
      <c r="B84106">
        <v>15</v>
      </c>
    </row>
    <row r="84107" spans="1:2" x14ac:dyDescent="0.3">
      <c r="A84107" s="1">
        <v>235302412403712</v>
      </c>
      <c r="B84107">
        <v>15</v>
      </c>
    </row>
    <row r="84108" spans="1:2" x14ac:dyDescent="0.3">
      <c r="A84108" s="1">
        <v>960300081665024</v>
      </c>
      <c r="B84108">
        <v>15</v>
      </c>
    </row>
    <row r="84109" spans="1:2" x14ac:dyDescent="0.3">
      <c r="A84109" s="1">
        <v>528169801635840</v>
      </c>
      <c r="B84109">
        <v>15</v>
      </c>
    </row>
    <row r="84110" spans="1:2" x14ac:dyDescent="0.3">
      <c r="A84110" s="1">
        <v>911151156325376</v>
      </c>
      <c r="B84110">
        <v>15</v>
      </c>
    </row>
    <row r="84111" spans="1:2" x14ac:dyDescent="0.3">
      <c r="A84111" s="1">
        <v>908074715650560</v>
      </c>
      <c r="B84111">
        <v>15</v>
      </c>
    </row>
    <row r="84112" spans="1:2" x14ac:dyDescent="0.3">
      <c r="A84112" s="1">
        <v>397051257040896</v>
      </c>
      <c r="B84112">
        <v>15</v>
      </c>
    </row>
    <row r="84113" spans="1:2" x14ac:dyDescent="0.3">
      <c r="A84113" s="1">
        <v>739736962256896</v>
      </c>
      <c r="B84113">
        <v>15</v>
      </c>
    </row>
    <row r="84114" spans="1:2" x14ac:dyDescent="0.3">
      <c r="A84114" s="1">
        <v>740000257554432</v>
      </c>
      <c r="B84114">
        <v>15</v>
      </c>
    </row>
    <row r="84115" spans="1:2" x14ac:dyDescent="0.3">
      <c r="A84115" s="1">
        <v>921877731723264</v>
      </c>
      <c r="B84115">
        <v>15</v>
      </c>
    </row>
    <row r="84116" spans="1:2" x14ac:dyDescent="0.3">
      <c r="A84116" s="1">
        <v>332350524435456</v>
      </c>
      <c r="B84116">
        <v>15</v>
      </c>
    </row>
    <row r="84117" spans="1:2" x14ac:dyDescent="0.3">
      <c r="A84117" s="1">
        <v>443925022943232</v>
      </c>
      <c r="B84117">
        <v>15</v>
      </c>
    </row>
    <row r="84118" spans="1:2" x14ac:dyDescent="0.3">
      <c r="A84118" s="1">
        <v>695251568521216</v>
      </c>
      <c r="B84118">
        <v>15</v>
      </c>
    </row>
    <row r="84119" spans="1:2" x14ac:dyDescent="0.3">
      <c r="A84119" s="1">
        <v>851798964499968</v>
      </c>
      <c r="B84119">
        <v>15</v>
      </c>
    </row>
    <row r="84120" spans="1:2" x14ac:dyDescent="0.3">
      <c r="A84120" s="1">
        <v>110041800197568</v>
      </c>
      <c r="B84120">
        <v>15</v>
      </c>
    </row>
    <row r="84121" spans="1:2" x14ac:dyDescent="0.3">
      <c r="A84121" s="1">
        <v>342774922661888</v>
      </c>
      <c r="B84121">
        <v>15</v>
      </c>
    </row>
    <row r="84122" spans="1:2" x14ac:dyDescent="0.3">
      <c r="A84122" s="1">
        <v>886321696471040</v>
      </c>
      <c r="B84122">
        <v>15</v>
      </c>
    </row>
    <row r="84123" spans="1:2" x14ac:dyDescent="0.3">
      <c r="A84123" s="1">
        <v>594321266386944</v>
      </c>
      <c r="B84123">
        <v>15</v>
      </c>
    </row>
    <row r="84124" spans="1:2" x14ac:dyDescent="0.3">
      <c r="A84124" s="1">
        <v>284949822693376</v>
      </c>
      <c r="B84124">
        <v>15</v>
      </c>
    </row>
    <row r="84125" spans="1:2" x14ac:dyDescent="0.3">
      <c r="A84125" s="1">
        <v>636966810652672</v>
      </c>
      <c r="B84125">
        <v>15</v>
      </c>
    </row>
    <row r="84126" spans="1:2" x14ac:dyDescent="0.3">
      <c r="A84126" s="1">
        <v>233011134491648</v>
      </c>
      <c r="B84126">
        <v>15</v>
      </c>
    </row>
    <row r="84127" spans="1:2" x14ac:dyDescent="0.3">
      <c r="A84127" s="1">
        <v>784518596089856</v>
      </c>
      <c r="B84127">
        <v>15</v>
      </c>
    </row>
    <row r="84128" spans="1:2" x14ac:dyDescent="0.3">
      <c r="A84128" s="1">
        <v>779426660636672</v>
      </c>
      <c r="B84128">
        <v>15</v>
      </c>
    </row>
    <row r="84129" spans="1:2" x14ac:dyDescent="0.3">
      <c r="A84129" s="1">
        <v>807465750722560</v>
      </c>
      <c r="B84129">
        <v>15</v>
      </c>
    </row>
    <row r="84130" spans="1:2" x14ac:dyDescent="0.3">
      <c r="A84130" s="1">
        <v>901752793818112</v>
      </c>
      <c r="B84130">
        <v>15</v>
      </c>
    </row>
    <row r="84131" spans="1:2" x14ac:dyDescent="0.3">
      <c r="A84131" s="1">
        <v>540666516965376</v>
      </c>
      <c r="B84131">
        <v>15</v>
      </c>
    </row>
    <row r="84132" spans="1:2" x14ac:dyDescent="0.3">
      <c r="A84132" s="1">
        <v>462246405937152</v>
      </c>
      <c r="B84132">
        <v>15</v>
      </c>
    </row>
    <row r="84133" spans="1:2" x14ac:dyDescent="0.3">
      <c r="A84133" s="1">
        <v>570442268369920</v>
      </c>
      <c r="B84133">
        <v>15</v>
      </c>
    </row>
    <row r="84134" spans="1:2" x14ac:dyDescent="0.3">
      <c r="A84134" s="1">
        <v>495274989548544</v>
      </c>
      <c r="B84134">
        <v>15</v>
      </c>
    </row>
    <row r="84135" spans="1:2" x14ac:dyDescent="0.3">
      <c r="A84135" s="1">
        <v>113246909689856</v>
      </c>
      <c r="B84135">
        <v>15</v>
      </c>
    </row>
    <row r="84136" spans="1:2" x14ac:dyDescent="0.3">
      <c r="A84136" s="1">
        <v>477118041109940</v>
      </c>
      <c r="B84136">
        <v>15</v>
      </c>
    </row>
    <row r="84137" spans="1:2" x14ac:dyDescent="0.3">
      <c r="A84137" s="1">
        <v>334301462485776</v>
      </c>
      <c r="B84137">
        <v>15</v>
      </c>
    </row>
    <row r="84138" spans="1:2" x14ac:dyDescent="0.3">
      <c r="A84138" s="1">
        <v>995680735911936</v>
      </c>
      <c r="B84138">
        <v>15</v>
      </c>
    </row>
    <row r="84139" spans="1:2" x14ac:dyDescent="0.3">
      <c r="A84139" s="1">
        <v>767722188516352</v>
      </c>
      <c r="B84139">
        <v>15</v>
      </c>
    </row>
    <row r="84140" spans="1:2" x14ac:dyDescent="0.3">
      <c r="A84140" s="1">
        <v>892089047232512</v>
      </c>
      <c r="B84140">
        <v>15</v>
      </c>
    </row>
    <row r="84141" spans="1:2" x14ac:dyDescent="0.3">
      <c r="A84141" s="1">
        <v>400246716974592</v>
      </c>
      <c r="B84141">
        <v>15</v>
      </c>
    </row>
    <row r="84142" spans="1:2" x14ac:dyDescent="0.3">
      <c r="A84142" s="1">
        <v>611868393202688</v>
      </c>
      <c r="B84142">
        <v>15</v>
      </c>
    </row>
    <row r="84143" spans="1:2" x14ac:dyDescent="0.3">
      <c r="A84143" s="1">
        <v>218983797659648</v>
      </c>
      <c r="B84143">
        <v>15</v>
      </c>
    </row>
    <row r="84144" spans="1:2" x14ac:dyDescent="0.3">
      <c r="A84144" s="1">
        <v>596380565768192</v>
      </c>
      <c r="B84144">
        <v>15</v>
      </c>
    </row>
    <row r="84145" spans="1:2" x14ac:dyDescent="0.3">
      <c r="A84145" s="1">
        <v>765699480391680</v>
      </c>
      <c r="B84145">
        <v>15</v>
      </c>
    </row>
    <row r="84146" spans="1:2" x14ac:dyDescent="0.3">
      <c r="A84146" s="1">
        <v>571308156831744</v>
      </c>
      <c r="B84146">
        <v>15</v>
      </c>
    </row>
    <row r="84147" spans="1:2" x14ac:dyDescent="0.3">
      <c r="A84147" s="1">
        <v>906677861336064</v>
      </c>
      <c r="B84147">
        <v>15</v>
      </c>
    </row>
    <row r="84148" spans="1:2" x14ac:dyDescent="0.3">
      <c r="A84148" s="1">
        <v>901821969564672</v>
      </c>
      <c r="B84148">
        <v>15</v>
      </c>
    </row>
    <row r="84149" spans="1:2" x14ac:dyDescent="0.3">
      <c r="A84149" s="1">
        <v>494357666167808</v>
      </c>
      <c r="B84149">
        <v>15</v>
      </c>
    </row>
    <row r="84150" spans="1:2" x14ac:dyDescent="0.3">
      <c r="A84150" s="1">
        <v>566073465344000</v>
      </c>
      <c r="B84150">
        <v>15</v>
      </c>
    </row>
    <row r="84151" spans="1:2" x14ac:dyDescent="0.3">
      <c r="A84151" s="1">
        <v>798162316324864</v>
      </c>
      <c r="B84151">
        <v>15</v>
      </c>
    </row>
    <row r="84152" spans="1:2" x14ac:dyDescent="0.3">
      <c r="A84152" s="1">
        <v>137552035747072</v>
      </c>
      <c r="B84152">
        <v>15</v>
      </c>
    </row>
    <row r="84153" spans="1:2" x14ac:dyDescent="0.3">
      <c r="A84153" s="1">
        <v>520372942923776</v>
      </c>
      <c r="B84153">
        <v>15</v>
      </c>
    </row>
    <row r="84154" spans="1:2" x14ac:dyDescent="0.3">
      <c r="A84154" s="1">
        <v>505858369722368</v>
      </c>
      <c r="B84154">
        <v>15</v>
      </c>
    </row>
    <row r="84155" spans="1:2" x14ac:dyDescent="0.3">
      <c r="A84155" s="1">
        <v>431831788669952</v>
      </c>
      <c r="B84155">
        <v>15</v>
      </c>
    </row>
    <row r="84156" spans="1:2" x14ac:dyDescent="0.3">
      <c r="A84156" s="1">
        <v>727151705307136</v>
      </c>
      <c r="B84156">
        <v>15</v>
      </c>
    </row>
    <row r="84157" spans="1:2" x14ac:dyDescent="0.3">
      <c r="A84157" s="1">
        <v>342497167312768</v>
      </c>
      <c r="B84157">
        <v>15</v>
      </c>
    </row>
    <row r="84158" spans="1:2" x14ac:dyDescent="0.3">
      <c r="A84158" s="1">
        <v>863225952957952</v>
      </c>
      <c r="B84158">
        <v>15</v>
      </c>
    </row>
    <row r="84159" spans="1:2" x14ac:dyDescent="0.3">
      <c r="A84159" s="1">
        <v>201446718617984</v>
      </c>
      <c r="B84159">
        <v>15</v>
      </c>
    </row>
    <row r="84160" spans="1:2" x14ac:dyDescent="0.3">
      <c r="A84160" s="1">
        <v>668423778974720</v>
      </c>
      <c r="B84160">
        <v>15</v>
      </c>
    </row>
    <row r="84161" spans="1:2" x14ac:dyDescent="0.3">
      <c r="A84161" s="1">
        <v>969507453050880</v>
      </c>
      <c r="B84161">
        <v>15</v>
      </c>
    </row>
    <row r="84162" spans="1:2" x14ac:dyDescent="0.3">
      <c r="A84162" s="1">
        <v>303303669568512</v>
      </c>
      <c r="B84162">
        <v>15</v>
      </c>
    </row>
    <row r="84163" spans="1:2" x14ac:dyDescent="0.3">
      <c r="A84163" s="1">
        <v>433695785934848</v>
      </c>
      <c r="B84163">
        <v>15</v>
      </c>
    </row>
    <row r="84164" spans="1:2" x14ac:dyDescent="0.3">
      <c r="A84164" s="1">
        <v>267982213752832</v>
      </c>
      <c r="B84164">
        <v>15</v>
      </c>
    </row>
    <row r="84165" spans="1:2" x14ac:dyDescent="0.3">
      <c r="A84165" s="1">
        <v>481988590361344</v>
      </c>
      <c r="B84165">
        <v>15</v>
      </c>
    </row>
    <row r="84166" spans="1:2" x14ac:dyDescent="0.3">
      <c r="A84166" s="1">
        <v>127039502094336</v>
      </c>
      <c r="B84166">
        <v>15</v>
      </c>
    </row>
    <row r="84167" spans="1:2" x14ac:dyDescent="0.3">
      <c r="A84167" s="1">
        <v>679749156780032</v>
      </c>
      <c r="B84167">
        <v>15</v>
      </c>
    </row>
    <row r="84168" spans="1:2" x14ac:dyDescent="0.3">
      <c r="A84168" s="1">
        <v>260819886860288</v>
      </c>
      <c r="B84168">
        <v>15</v>
      </c>
    </row>
    <row r="84169" spans="1:2" x14ac:dyDescent="0.3">
      <c r="A84169" s="1">
        <v>142528729892864</v>
      </c>
      <c r="B84169">
        <v>15</v>
      </c>
    </row>
    <row r="84170" spans="1:2" x14ac:dyDescent="0.3">
      <c r="A84170" s="1">
        <v>534004419684352</v>
      </c>
      <c r="B84170">
        <v>15</v>
      </c>
    </row>
    <row r="84171" spans="1:2" x14ac:dyDescent="0.3">
      <c r="A84171" s="1">
        <v>204148665944064</v>
      </c>
      <c r="B84171">
        <v>15</v>
      </c>
    </row>
    <row r="84172" spans="1:2" x14ac:dyDescent="0.3">
      <c r="A84172" s="1">
        <v>233948503243776</v>
      </c>
      <c r="B84172">
        <v>15</v>
      </c>
    </row>
    <row r="84173" spans="1:2" x14ac:dyDescent="0.3">
      <c r="A84173" s="1">
        <v>251964234733568</v>
      </c>
      <c r="B84173">
        <v>15</v>
      </c>
    </row>
    <row r="84174" spans="1:2" x14ac:dyDescent="0.3">
      <c r="A84174" s="1">
        <v>178435283956736</v>
      </c>
      <c r="B84174">
        <v>15</v>
      </c>
    </row>
    <row r="84175" spans="1:2" x14ac:dyDescent="0.3">
      <c r="A84175" s="1">
        <v>230951775148032</v>
      </c>
      <c r="B84175">
        <v>15</v>
      </c>
    </row>
    <row r="84176" spans="1:2" x14ac:dyDescent="0.3">
      <c r="A84176" s="1">
        <v>288757202024448</v>
      </c>
      <c r="B84176">
        <v>15</v>
      </c>
    </row>
    <row r="84177" spans="1:2" x14ac:dyDescent="0.3">
      <c r="A84177" s="1">
        <v>102698881255424</v>
      </c>
      <c r="B84177">
        <v>15</v>
      </c>
    </row>
    <row r="84178" spans="1:2" x14ac:dyDescent="0.3">
      <c r="A84178" s="1">
        <v>353190993580032</v>
      </c>
      <c r="B84178">
        <v>15</v>
      </c>
    </row>
    <row r="84179" spans="1:2" x14ac:dyDescent="0.3">
      <c r="A84179" s="1">
        <v>445694490625024</v>
      </c>
      <c r="B84179">
        <v>15</v>
      </c>
    </row>
    <row r="84180" spans="1:2" x14ac:dyDescent="0.3">
      <c r="A84180" s="1">
        <v>768240261859328</v>
      </c>
      <c r="B84180">
        <v>15</v>
      </c>
    </row>
    <row r="84181" spans="1:2" x14ac:dyDescent="0.3">
      <c r="A84181" s="1">
        <v>562456609267712</v>
      </c>
      <c r="B84181">
        <v>15</v>
      </c>
    </row>
    <row r="84182" spans="1:2" x14ac:dyDescent="0.3">
      <c r="A84182" s="1">
        <v>780437497669632</v>
      </c>
      <c r="B84182">
        <v>15</v>
      </c>
    </row>
    <row r="84183" spans="1:2" x14ac:dyDescent="0.3">
      <c r="A84183" s="1">
        <v>351854925716992</v>
      </c>
      <c r="B84183">
        <v>15</v>
      </c>
    </row>
    <row r="84184" spans="1:2" x14ac:dyDescent="0.3">
      <c r="A84184" s="1">
        <v>202817871996928</v>
      </c>
      <c r="B84184">
        <v>15</v>
      </c>
    </row>
    <row r="84185" spans="1:2" x14ac:dyDescent="0.3">
      <c r="A84185" s="1">
        <v>912828513382400</v>
      </c>
      <c r="B84185">
        <v>15</v>
      </c>
    </row>
    <row r="84186" spans="1:2" x14ac:dyDescent="0.3">
      <c r="A84186" s="1">
        <v>365122016002048</v>
      </c>
      <c r="B84186">
        <v>15</v>
      </c>
    </row>
    <row r="84187" spans="1:2" x14ac:dyDescent="0.3">
      <c r="A84187" s="1">
        <v>222610519484416</v>
      </c>
      <c r="B84187">
        <v>15</v>
      </c>
    </row>
    <row r="84188" spans="1:2" x14ac:dyDescent="0.3">
      <c r="A84188" s="1">
        <v>582772990765056</v>
      </c>
      <c r="B84188">
        <v>15</v>
      </c>
    </row>
    <row r="84189" spans="1:2" x14ac:dyDescent="0.3">
      <c r="A84189" s="1">
        <v>445509288546048</v>
      </c>
      <c r="B84189">
        <v>15</v>
      </c>
    </row>
    <row r="84190" spans="1:2" x14ac:dyDescent="0.3">
      <c r="A84190" s="1">
        <v>273807301004288</v>
      </c>
      <c r="B84190">
        <v>15</v>
      </c>
    </row>
    <row r="84191" spans="1:2" x14ac:dyDescent="0.3">
      <c r="A84191" s="1">
        <v>521379257403392</v>
      </c>
      <c r="B84191">
        <v>15</v>
      </c>
    </row>
    <row r="84192" spans="1:2" x14ac:dyDescent="0.3">
      <c r="A84192" s="1">
        <v>787883321071616</v>
      </c>
      <c r="B84192">
        <v>15</v>
      </c>
    </row>
    <row r="84193" spans="1:2" x14ac:dyDescent="0.3">
      <c r="A84193" s="1">
        <v>912229877303296</v>
      </c>
      <c r="B84193">
        <v>15</v>
      </c>
    </row>
    <row r="84194" spans="1:2" x14ac:dyDescent="0.3">
      <c r="A84194" s="1">
        <v>766230424201216</v>
      </c>
      <c r="B84194">
        <v>15</v>
      </c>
    </row>
    <row r="84195" spans="1:2" x14ac:dyDescent="0.3">
      <c r="A84195" s="1">
        <v>107360331470848</v>
      </c>
      <c r="B84195">
        <v>15</v>
      </c>
    </row>
    <row r="84196" spans="1:2" x14ac:dyDescent="0.3">
      <c r="A84196" s="1">
        <v>235951519424512</v>
      </c>
      <c r="B84196">
        <v>15</v>
      </c>
    </row>
    <row r="84197" spans="1:2" x14ac:dyDescent="0.3">
      <c r="A84197" s="1">
        <v>218887932542176</v>
      </c>
      <c r="B84197">
        <v>15</v>
      </c>
    </row>
    <row r="84198" spans="1:2" x14ac:dyDescent="0.3">
      <c r="A84198" s="1">
        <v>570207827343360</v>
      </c>
      <c r="B84198">
        <v>15</v>
      </c>
    </row>
    <row r="84199" spans="1:2" x14ac:dyDescent="0.3">
      <c r="A84199" s="1">
        <v>457274337785856</v>
      </c>
      <c r="B84199">
        <v>15</v>
      </c>
    </row>
    <row r="84200" spans="1:2" x14ac:dyDescent="0.3">
      <c r="A84200" s="1">
        <v>224193347733504</v>
      </c>
      <c r="B84200">
        <v>15</v>
      </c>
    </row>
    <row r="84201" spans="1:2" x14ac:dyDescent="0.3">
      <c r="A84201" s="1">
        <v>754718281494528</v>
      </c>
      <c r="B84201">
        <v>15</v>
      </c>
    </row>
    <row r="84202" spans="1:2" x14ac:dyDescent="0.3">
      <c r="A84202" s="1">
        <v>680548811329536</v>
      </c>
      <c r="B84202">
        <v>15</v>
      </c>
    </row>
    <row r="84203" spans="1:2" x14ac:dyDescent="0.3">
      <c r="A84203" s="1">
        <v>295545803862016</v>
      </c>
      <c r="B84203">
        <v>15</v>
      </c>
    </row>
    <row r="84204" spans="1:2" x14ac:dyDescent="0.3">
      <c r="A84204" s="1">
        <v>417022572371968</v>
      </c>
      <c r="B84204">
        <v>15</v>
      </c>
    </row>
    <row r="84205" spans="1:2" x14ac:dyDescent="0.3">
      <c r="A84205" s="1">
        <v>595950450429952</v>
      </c>
      <c r="B84205">
        <v>15</v>
      </c>
    </row>
    <row r="84206" spans="1:2" x14ac:dyDescent="0.3">
      <c r="A84206" s="1">
        <v>945497732175872</v>
      </c>
      <c r="B84206">
        <v>15</v>
      </c>
    </row>
    <row r="84207" spans="1:2" x14ac:dyDescent="0.3">
      <c r="A84207" s="1">
        <v>431535814252544</v>
      </c>
      <c r="B84207">
        <v>15</v>
      </c>
    </row>
    <row r="84208" spans="1:2" x14ac:dyDescent="0.3">
      <c r="A84208" s="1">
        <v>323577892054272</v>
      </c>
      <c r="B84208">
        <v>15</v>
      </c>
    </row>
    <row r="84209" spans="1:2" x14ac:dyDescent="0.3">
      <c r="A84209" s="1">
        <v>394994387354624</v>
      </c>
      <c r="B84209">
        <v>15</v>
      </c>
    </row>
    <row r="84210" spans="1:2" x14ac:dyDescent="0.3">
      <c r="A84210" s="1">
        <v>484550474832176</v>
      </c>
      <c r="B84210">
        <v>15</v>
      </c>
    </row>
    <row r="84211" spans="1:2" x14ac:dyDescent="0.3">
      <c r="A84211" s="1">
        <v>634899233921024</v>
      </c>
      <c r="B84211">
        <v>15</v>
      </c>
    </row>
    <row r="84212" spans="1:2" x14ac:dyDescent="0.3">
      <c r="A84212" s="1">
        <v>569556676134912</v>
      </c>
      <c r="B84212">
        <v>15</v>
      </c>
    </row>
    <row r="84213" spans="1:2" x14ac:dyDescent="0.3">
      <c r="A84213" s="1">
        <v>660843363745792</v>
      </c>
      <c r="B84213">
        <v>15</v>
      </c>
    </row>
    <row r="84214" spans="1:2" x14ac:dyDescent="0.3">
      <c r="A84214" s="1">
        <v>637937857317888</v>
      </c>
      <c r="B84214">
        <v>15</v>
      </c>
    </row>
    <row r="84215" spans="1:2" x14ac:dyDescent="0.3">
      <c r="A84215" s="1">
        <v>864640436748032</v>
      </c>
      <c r="B84215">
        <v>15</v>
      </c>
    </row>
    <row r="84216" spans="1:2" x14ac:dyDescent="0.3">
      <c r="A84216" s="1">
        <v>557226947880960</v>
      </c>
      <c r="B84216">
        <v>15</v>
      </c>
    </row>
    <row r="84217" spans="1:2" x14ac:dyDescent="0.3">
      <c r="A84217" s="1">
        <v>945933228384256</v>
      </c>
      <c r="B84217">
        <v>15</v>
      </c>
    </row>
    <row r="84218" spans="1:2" x14ac:dyDescent="0.3">
      <c r="A84218" s="1">
        <v>613295028975616</v>
      </c>
      <c r="B84218">
        <v>15</v>
      </c>
    </row>
    <row r="84219" spans="1:2" x14ac:dyDescent="0.3">
      <c r="A84219" s="1">
        <v>905781392715776</v>
      </c>
      <c r="B84219">
        <v>15</v>
      </c>
    </row>
    <row r="84220" spans="1:2" x14ac:dyDescent="0.3">
      <c r="A84220" s="1">
        <v>644180776683520</v>
      </c>
      <c r="B84220">
        <v>15</v>
      </c>
    </row>
    <row r="84221" spans="1:2" x14ac:dyDescent="0.3">
      <c r="A84221" s="1">
        <v>118405858318336</v>
      </c>
      <c r="B84221">
        <v>15</v>
      </c>
    </row>
    <row r="84222" spans="1:2" x14ac:dyDescent="0.3">
      <c r="A84222" s="1">
        <v>744549055769600</v>
      </c>
      <c r="B84222">
        <v>15</v>
      </c>
    </row>
    <row r="84223" spans="1:2" x14ac:dyDescent="0.3">
      <c r="A84223" s="1">
        <v>685661445612032</v>
      </c>
      <c r="B84223">
        <v>15</v>
      </c>
    </row>
    <row r="84224" spans="1:2" x14ac:dyDescent="0.3">
      <c r="A84224" s="1">
        <v>893457000222720</v>
      </c>
      <c r="B84224">
        <v>15</v>
      </c>
    </row>
    <row r="84225" spans="1:2" x14ac:dyDescent="0.3">
      <c r="A84225" s="1">
        <v>638690636161024</v>
      </c>
      <c r="B84225">
        <v>15</v>
      </c>
    </row>
    <row r="84226" spans="1:2" x14ac:dyDescent="0.3">
      <c r="A84226" s="1">
        <v>766629908680704</v>
      </c>
      <c r="B84226">
        <v>15</v>
      </c>
    </row>
    <row r="84227" spans="1:2" x14ac:dyDescent="0.3">
      <c r="A84227" s="1">
        <v>398122458540032</v>
      </c>
      <c r="B84227">
        <v>15</v>
      </c>
    </row>
    <row r="84228" spans="1:2" x14ac:dyDescent="0.3">
      <c r="A84228" s="1">
        <v>146546800308224</v>
      </c>
      <c r="B84228">
        <v>15</v>
      </c>
    </row>
    <row r="84229" spans="1:2" x14ac:dyDescent="0.3">
      <c r="A84229" s="1">
        <v>847490838827008</v>
      </c>
      <c r="B84229">
        <v>15</v>
      </c>
    </row>
    <row r="84230" spans="1:2" x14ac:dyDescent="0.3">
      <c r="A84230" s="1">
        <v>960504395372544</v>
      </c>
      <c r="B84230">
        <v>15</v>
      </c>
    </row>
    <row r="84231" spans="1:2" x14ac:dyDescent="0.3">
      <c r="A84231" s="1">
        <v>881581544380416</v>
      </c>
      <c r="B84231">
        <v>15</v>
      </c>
    </row>
    <row r="84232" spans="1:2" x14ac:dyDescent="0.3">
      <c r="A84232" s="1">
        <v>513155604727808</v>
      </c>
      <c r="B84232">
        <v>15</v>
      </c>
    </row>
    <row r="84233" spans="1:2" x14ac:dyDescent="0.3">
      <c r="A84233" s="1">
        <v>504227664613376</v>
      </c>
      <c r="B84233">
        <v>15</v>
      </c>
    </row>
    <row r="84234" spans="1:2" x14ac:dyDescent="0.3">
      <c r="A84234" s="1">
        <v>221757955233792</v>
      </c>
      <c r="B84234">
        <v>15</v>
      </c>
    </row>
    <row r="84235" spans="1:2" x14ac:dyDescent="0.3">
      <c r="A84235" s="1">
        <v>900795607269888</v>
      </c>
      <c r="B84235">
        <v>15</v>
      </c>
    </row>
    <row r="84236" spans="1:2" x14ac:dyDescent="0.3">
      <c r="A84236" s="1">
        <v>509872102199296</v>
      </c>
      <c r="B84236">
        <v>15</v>
      </c>
    </row>
    <row r="84237" spans="1:2" x14ac:dyDescent="0.3">
      <c r="A84237" s="1">
        <v>658244303347712</v>
      </c>
      <c r="B84237">
        <v>15</v>
      </c>
    </row>
    <row r="84238" spans="1:2" x14ac:dyDescent="0.3">
      <c r="A84238" s="1">
        <v>861579409586176</v>
      </c>
      <c r="B84238">
        <v>15</v>
      </c>
    </row>
    <row r="84239" spans="1:2" x14ac:dyDescent="0.3">
      <c r="A84239" s="1">
        <v>779075635739648</v>
      </c>
      <c r="B84239">
        <v>15</v>
      </c>
    </row>
    <row r="84240" spans="1:2" x14ac:dyDescent="0.3">
      <c r="A84240" s="1">
        <v>997613588912064</v>
      </c>
      <c r="B84240">
        <v>15</v>
      </c>
    </row>
    <row r="84241" spans="1:2" x14ac:dyDescent="0.3">
      <c r="A84241" s="1">
        <v>573046599533568</v>
      </c>
      <c r="B84241">
        <v>15</v>
      </c>
    </row>
    <row r="84242" spans="1:2" x14ac:dyDescent="0.3">
      <c r="A84242" s="1">
        <v>685502201100288</v>
      </c>
      <c r="B84242">
        <v>15</v>
      </c>
    </row>
    <row r="84243" spans="1:2" x14ac:dyDescent="0.3">
      <c r="A84243" s="1">
        <v>383541511313408</v>
      </c>
      <c r="B84243">
        <v>15</v>
      </c>
    </row>
    <row r="84244" spans="1:2" x14ac:dyDescent="0.3">
      <c r="A84244" s="1">
        <v>945929307340800</v>
      </c>
      <c r="B84244">
        <v>15</v>
      </c>
    </row>
    <row r="84245" spans="1:2" x14ac:dyDescent="0.3">
      <c r="A84245" s="1">
        <v>823122233167360</v>
      </c>
      <c r="B84245">
        <v>15</v>
      </c>
    </row>
    <row r="84246" spans="1:2" x14ac:dyDescent="0.3">
      <c r="A84246" s="1">
        <v>106765949390848</v>
      </c>
      <c r="B84246">
        <v>15</v>
      </c>
    </row>
    <row r="84247" spans="1:2" x14ac:dyDescent="0.3">
      <c r="A84247" s="1">
        <v>924568902526976</v>
      </c>
      <c r="B84247">
        <v>15</v>
      </c>
    </row>
    <row r="84248" spans="1:2" x14ac:dyDescent="0.3">
      <c r="A84248" s="1">
        <v>343367004946432</v>
      </c>
      <c r="B84248">
        <v>15</v>
      </c>
    </row>
    <row r="84249" spans="1:2" x14ac:dyDescent="0.3">
      <c r="A84249" s="1">
        <v>883731017338880</v>
      </c>
      <c r="B84249">
        <v>15</v>
      </c>
    </row>
    <row r="84250" spans="1:2" x14ac:dyDescent="0.3">
      <c r="A84250" s="1">
        <v>867564258314240</v>
      </c>
      <c r="B84250">
        <v>15</v>
      </c>
    </row>
    <row r="84251" spans="1:2" x14ac:dyDescent="0.3">
      <c r="A84251" s="1">
        <v>461920074541056</v>
      </c>
      <c r="B84251">
        <v>15</v>
      </c>
    </row>
    <row r="84252" spans="1:2" x14ac:dyDescent="0.3">
      <c r="A84252" s="1">
        <v>314438742290432</v>
      </c>
      <c r="B84252">
        <v>15</v>
      </c>
    </row>
    <row r="84253" spans="1:2" x14ac:dyDescent="0.3">
      <c r="A84253" s="1">
        <v>466203919470592</v>
      </c>
      <c r="B84253">
        <v>15</v>
      </c>
    </row>
    <row r="84254" spans="1:2" x14ac:dyDescent="0.3">
      <c r="A84254" s="1">
        <v>836504605300224</v>
      </c>
      <c r="B84254">
        <v>15</v>
      </c>
    </row>
    <row r="84255" spans="1:2" x14ac:dyDescent="0.3">
      <c r="A84255" s="1">
        <v>260155638122496</v>
      </c>
      <c r="B84255">
        <v>15</v>
      </c>
    </row>
    <row r="84256" spans="1:2" x14ac:dyDescent="0.3">
      <c r="A84256" s="1">
        <v>373206519918080</v>
      </c>
      <c r="B84256">
        <v>15</v>
      </c>
    </row>
    <row r="84257" spans="1:2" x14ac:dyDescent="0.3">
      <c r="A84257" s="1">
        <v>225540811601408</v>
      </c>
      <c r="B84257">
        <v>15</v>
      </c>
    </row>
    <row r="84258" spans="1:2" x14ac:dyDescent="0.3">
      <c r="A84258" s="1">
        <v>304670118156288</v>
      </c>
      <c r="B84258">
        <v>15</v>
      </c>
    </row>
    <row r="84259" spans="1:2" x14ac:dyDescent="0.3">
      <c r="A84259" s="1">
        <v>238663013310464</v>
      </c>
      <c r="B84259">
        <v>15</v>
      </c>
    </row>
    <row r="84260" spans="1:2" x14ac:dyDescent="0.3">
      <c r="A84260" s="1">
        <v>171414713477120</v>
      </c>
      <c r="B84260">
        <v>15</v>
      </c>
    </row>
    <row r="84261" spans="1:2" x14ac:dyDescent="0.3">
      <c r="A84261" s="1">
        <v>534243480264704</v>
      </c>
      <c r="B84261">
        <v>15</v>
      </c>
    </row>
    <row r="84262" spans="1:2" x14ac:dyDescent="0.3">
      <c r="A84262" s="1">
        <v>273130578653184</v>
      </c>
      <c r="B84262">
        <v>15</v>
      </c>
    </row>
    <row r="84263" spans="1:2" x14ac:dyDescent="0.3">
      <c r="A84263" s="1">
        <v>901518496090112</v>
      </c>
      <c r="B84263">
        <v>15</v>
      </c>
    </row>
    <row r="84264" spans="1:2" x14ac:dyDescent="0.3">
      <c r="A84264" s="1">
        <v>608737829722112</v>
      </c>
      <c r="B84264">
        <v>15</v>
      </c>
    </row>
    <row r="84265" spans="1:2" x14ac:dyDescent="0.3">
      <c r="A84265" s="1">
        <v>117946366914560</v>
      </c>
      <c r="B84265">
        <v>15</v>
      </c>
    </row>
    <row r="84266" spans="1:2" x14ac:dyDescent="0.3">
      <c r="A84266" s="1">
        <v>227397750591488</v>
      </c>
      <c r="B84266">
        <v>15</v>
      </c>
    </row>
    <row r="84267" spans="1:2" x14ac:dyDescent="0.3">
      <c r="A84267" s="1">
        <v>279911390909440</v>
      </c>
      <c r="B84267">
        <v>15</v>
      </c>
    </row>
    <row r="84268" spans="1:2" x14ac:dyDescent="0.3">
      <c r="A84268" s="1">
        <v>227649354720768</v>
      </c>
      <c r="B84268">
        <v>15</v>
      </c>
    </row>
    <row r="84269" spans="1:2" x14ac:dyDescent="0.3">
      <c r="A84269" s="1">
        <v>959625545587584</v>
      </c>
      <c r="B84269">
        <v>15</v>
      </c>
    </row>
    <row r="84270" spans="1:2" x14ac:dyDescent="0.3">
      <c r="A84270" s="1">
        <v>696379373621248</v>
      </c>
      <c r="B84270">
        <v>15</v>
      </c>
    </row>
    <row r="84271" spans="1:2" x14ac:dyDescent="0.3">
      <c r="A84271" s="1">
        <v>645741423179776</v>
      </c>
      <c r="B84271">
        <v>15</v>
      </c>
    </row>
    <row r="84272" spans="1:2" x14ac:dyDescent="0.3">
      <c r="A84272" s="1">
        <v>423216454537216</v>
      </c>
      <c r="B84272">
        <v>15</v>
      </c>
    </row>
    <row r="84273" spans="1:2" x14ac:dyDescent="0.3">
      <c r="A84273" s="1">
        <v>340954677339136</v>
      </c>
      <c r="B84273">
        <v>15</v>
      </c>
    </row>
    <row r="84274" spans="1:2" x14ac:dyDescent="0.3">
      <c r="A84274" s="1">
        <v>491228701123200</v>
      </c>
      <c r="B84274">
        <v>15</v>
      </c>
    </row>
    <row r="84275" spans="1:2" x14ac:dyDescent="0.3">
      <c r="A84275" s="1">
        <v>692531348705280</v>
      </c>
      <c r="B84275">
        <v>15</v>
      </c>
    </row>
    <row r="84276" spans="1:2" x14ac:dyDescent="0.3">
      <c r="A84276" s="1">
        <v>241476295368704</v>
      </c>
      <c r="B84276">
        <v>15</v>
      </c>
    </row>
    <row r="84277" spans="1:2" x14ac:dyDescent="0.3">
      <c r="A84277" s="1">
        <v>358399156549632</v>
      </c>
      <c r="B84277">
        <v>15</v>
      </c>
    </row>
    <row r="84278" spans="1:2" x14ac:dyDescent="0.3">
      <c r="A84278" s="1">
        <v>162225430804480</v>
      </c>
      <c r="B84278">
        <v>15</v>
      </c>
    </row>
    <row r="84279" spans="1:2" x14ac:dyDescent="0.3">
      <c r="A84279" s="1">
        <v>856426572021760</v>
      </c>
      <c r="B84279">
        <v>15</v>
      </c>
    </row>
    <row r="84280" spans="1:2" x14ac:dyDescent="0.3">
      <c r="A84280" s="1">
        <v>499661271062528</v>
      </c>
      <c r="B84280">
        <v>15</v>
      </c>
    </row>
    <row r="84281" spans="1:2" x14ac:dyDescent="0.3">
      <c r="A84281" s="1">
        <v>270655227725312</v>
      </c>
      <c r="B84281">
        <v>15</v>
      </c>
    </row>
    <row r="84282" spans="1:2" x14ac:dyDescent="0.3">
      <c r="A84282" s="1">
        <v>659591947380736</v>
      </c>
      <c r="B84282">
        <v>15</v>
      </c>
    </row>
    <row r="84283" spans="1:2" x14ac:dyDescent="0.3">
      <c r="A84283" s="1">
        <v>176824567480320</v>
      </c>
      <c r="B84283">
        <v>15</v>
      </c>
    </row>
    <row r="84284" spans="1:2" x14ac:dyDescent="0.3">
      <c r="A84284" s="1">
        <v>264290510621696</v>
      </c>
      <c r="B84284">
        <v>15</v>
      </c>
    </row>
    <row r="84285" spans="1:2" x14ac:dyDescent="0.3">
      <c r="A84285" s="1">
        <v>747647684284416</v>
      </c>
      <c r="B84285">
        <v>15</v>
      </c>
    </row>
    <row r="84286" spans="1:2" x14ac:dyDescent="0.3">
      <c r="A84286" s="1">
        <v>771547203907072</v>
      </c>
      <c r="B84286">
        <v>15</v>
      </c>
    </row>
    <row r="84287" spans="1:2" x14ac:dyDescent="0.3">
      <c r="A84287" s="1">
        <v>231202627014656</v>
      </c>
      <c r="B84287">
        <v>15</v>
      </c>
    </row>
    <row r="84288" spans="1:2" x14ac:dyDescent="0.3">
      <c r="A84288" s="1">
        <v>354280458053632</v>
      </c>
      <c r="B84288">
        <v>15</v>
      </c>
    </row>
    <row r="84289" spans="1:2" x14ac:dyDescent="0.3">
      <c r="A84289" s="1">
        <v>722815385268224</v>
      </c>
      <c r="B84289">
        <v>15</v>
      </c>
    </row>
    <row r="84290" spans="1:2" x14ac:dyDescent="0.3">
      <c r="A84290" s="1">
        <v>868451809206272</v>
      </c>
      <c r="B84290">
        <v>15</v>
      </c>
    </row>
    <row r="84291" spans="1:2" x14ac:dyDescent="0.3">
      <c r="A84291" s="1">
        <v>519517326563840</v>
      </c>
      <c r="B84291">
        <v>15</v>
      </c>
    </row>
    <row r="84292" spans="1:2" x14ac:dyDescent="0.3">
      <c r="A84292" s="1">
        <v>702581034004480</v>
      </c>
      <c r="B84292">
        <v>15</v>
      </c>
    </row>
    <row r="84293" spans="1:2" x14ac:dyDescent="0.3">
      <c r="A84293" s="1">
        <v>437070433814528</v>
      </c>
      <c r="B84293">
        <v>15</v>
      </c>
    </row>
    <row r="84294" spans="1:2" x14ac:dyDescent="0.3">
      <c r="A84294" s="1">
        <v>177131403898880</v>
      </c>
      <c r="B84294">
        <v>15</v>
      </c>
    </row>
    <row r="84295" spans="1:2" x14ac:dyDescent="0.3">
      <c r="A84295" s="1">
        <v>303225883111424</v>
      </c>
      <c r="B84295">
        <v>15</v>
      </c>
    </row>
    <row r="84296" spans="1:2" x14ac:dyDescent="0.3">
      <c r="A84296" s="1">
        <v>526246713331712</v>
      </c>
      <c r="B84296">
        <v>15</v>
      </c>
    </row>
    <row r="84297" spans="1:2" x14ac:dyDescent="0.3">
      <c r="A84297" s="1">
        <v>234911239366656</v>
      </c>
      <c r="B84297">
        <v>15</v>
      </c>
    </row>
    <row r="84298" spans="1:2" x14ac:dyDescent="0.3">
      <c r="A84298" s="1">
        <v>503817115348352</v>
      </c>
      <c r="B84298">
        <v>15</v>
      </c>
    </row>
    <row r="84299" spans="1:2" x14ac:dyDescent="0.3">
      <c r="A84299" s="1">
        <v>553214791678976</v>
      </c>
      <c r="B84299">
        <v>15</v>
      </c>
    </row>
    <row r="84300" spans="1:2" x14ac:dyDescent="0.3">
      <c r="A84300" s="1">
        <v>153297156550656</v>
      </c>
      <c r="B84300">
        <v>15</v>
      </c>
    </row>
    <row r="84301" spans="1:2" x14ac:dyDescent="0.3">
      <c r="A84301" s="1">
        <v>459702678327296</v>
      </c>
      <c r="B84301">
        <v>15</v>
      </c>
    </row>
    <row r="84302" spans="1:2" x14ac:dyDescent="0.3">
      <c r="A84302" s="1">
        <v>270022350018560</v>
      </c>
      <c r="B84302">
        <v>15</v>
      </c>
    </row>
    <row r="84303" spans="1:2" x14ac:dyDescent="0.3">
      <c r="A84303" s="1">
        <v>955395356020736</v>
      </c>
      <c r="B84303">
        <v>15</v>
      </c>
    </row>
    <row r="84304" spans="1:2" x14ac:dyDescent="0.3">
      <c r="A84304" s="1">
        <v>126724574563328</v>
      </c>
      <c r="B84304">
        <v>15</v>
      </c>
    </row>
    <row r="84305" spans="1:2" x14ac:dyDescent="0.3">
      <c r="A84305" s="1">
        <v>424533485895168</v>
      </c>
      <c r="B84305">
        <v>15</v>
      </c>
    </row>
    <row r="84306" spans="1:2" x14ac:dyDescent="0.3">
      <c r="A84306" s="1">
        <v>787076646533120</v>
      </c>
      <c r="B84306">
        <v>15</v>
      </c>
    </row>
    <row r="84307" spans="1:2" x14ac:dyDescent="0.3">
      <c r="A84307" s="1">
        <v>362363258265600</v>
      </c>
      <c r="B84307">
        <v>15</v>
      </c>
    </row>
    <row r="84308" spans="1:2" x14ac:dyDescent="0.3">
      <c r="A84308" s="1">
        <v>694496700712960</v>
      </c>
      <c r="B84308">
        <v>15</v>
      </c>
    </row>
    <row r="84309" spans="1:2" x14ac:dyDescent="0.3">
      <c r="A84309" s="1">
        <v>359376594828288</v>
      </c>
      <c r="B84309">
        <v>15</v>
      </c>
    </row>
    <row r="84310" spans="1:2" x14ac:dyDescent="0.3">
      <c r="A84310" s="1">
        <v>495511027107840</v>
      </c>
      <c r="B84310">
        <v>15</v>
      </c>
    </row>
    <row r="84311" spans="1:2" x14ac:dyDescent="0.3">
      <c r="A84311" s="1">
        <v>896860770450432</v>
      </c>
      <c r="B84311">
        <v>15</v>
      </c>
    </row>
    <row r="84312" spans="1:2" x14ac:dyDescent="0.3">
      <c r="A84312" s="1">
        <v>758189948940288</v>
      </c>
      <c r="B84312">
        <v>15</v>
      </c>
    </row>
    <row r="84313" spans="1:2" x14ac:dyDescent="0.3">
      <c r="A84313" s="1">
        <v>128552167421952</v>
      </c>
      <c r="B84313">
        <v>15</v>
      </c>
    </row>
    <row r="84314" spans="1:2" x14ac:dyDescent="0.3">
      <c r="A84314" s="1">
        <v>752492700651520</v>
      </c>
      <c r="B84314">
        <v>15</v>
      </c>
    </row>
    <row r="84315" spans="1:2" x14ac:dyDescent="0.3">
      <c r="A84315" s="1">
        <v>166630812164096</v>
      </c>
      <c r="B84315">
        <v>15</v>
      </c>
    </row>
    <row r="84316" spans="1:2" x14ac:dyDescent="0.3">
      <c r="A84316" s="1">
        <v>820411270283264</v>
      </c>
      <c r="B84316">
        <v>15</v>
      </c>
    </row>
    <row r="84317" spans="1:2" x14ac:dyDescent="0.3">
      <c r="A84317" s="1">
        <v>935934050918400</v>
      </c>
      <c r="B84317">
        <v>15</v>
      </c>
    </row>
    <row r="84318" spans="1:2" x14ac:dyDescent="0.3">
      <c r="A84318" s="1">
        <v>986138249278464</v>
      </c>
      <c r="B84318">
        <v>15</v>
      </c>
    </row>
    <row r="84319" spans="1:2" x14ac:dyDescent="0.3">
      <c r="A84319" s="1">
        <v>874273142883328</v>
      </c>
      <c r="B84319">
        <v>15</v>
      </c>
    </row>
    <row r="84320" spans="1:2" x14ac:dyDescent="0.3">
      <c r="A84320" s="1">
        <v>438481471510528</v>
      </c>
      <c r="B84320">
        <v>15</v>
      </c>
    </row>
    <row r="84321" spans="1:2" x14ac:dyDescent="0.3">
      <c r="A84321" s="1">
        <v>609743556042752</v>
      </c>
      <c r="B84321">
        <v>15</v>
      </c>
    </row>
    <row r="84322" spans="1:2" x14ac:dyDescent="0.3">
      <c r="A84322" s="1">
        <v>981260997578752</v>
      </c>
      <c r="B84322">
        <v>15</v>
      </c>
    </row>
    <row r="84323" spans="1:2" x14ac:dyDescent="0.3">
      <c r="A84323" s="1">
        <v>594632621668352</v>
      </c>
      <c r="B84323">
        <v>15</v>
      </c>
    </row>
    <row r="84324" spans="1:2" x14ac:dyDescent="0.3">
      <c r="A84324" s="1">
        <v>290143846668288</v>
      </c>
      <c r="B84324">
        <v>15</v>
      </c>
    </row>
    <row r="84325" spans="1:2" x14ac:dyDescent="0.3">
      <c r="A84325" s="1">
        <v>694070097784832</v>
      </c>
      <c r="B84325">
        <v>15</v>
      </c>
    </row>
    <row r="84326" spans="1:2" x14ac:dyDescent="0.3">
      <c r="A84326" s="1">
        <v>566648573465600</v>
      </c>
      <c r="B84326">
        <v>15</v>
      </c>
    </row>
    <row r="84327" spans="1:2" x14ac:dyDescent="0.3">
      <c r="A84327" s="1">
        <v>405272470288384</v>
      </c>
      <c r="B84327">
        <v>15</v>
      </c>
    </row>
    <row r="84328" spans="1:2" x14ac:dyDescent="0.3">
      <c r="A84328" s="1">
        <v>731923607826432</v>
      </c>
      <c r="B84328">
        <v>15</v>
      </c>
    </row>
    <row r="84329" spans="1:2" x14ac:dyDescent="0.3">
      <c r="A84329" s="1">
        <v>578771408627712</v>
      </c>
      <c r="B84329">
        <v>15</v>
      </c>
    </row>
    <row r="84330" spans="1:2" x14ac:dyDescent="0.3">
      <c r="A84330" s="1">
        <v>414804353120256</v>
      </c>
      <c r="B84330">
        <v>15</v>
      </c>
    </row>
    <row r="84331" spans="1:2" x14ac:dyDescent="0.3">
      <c r="A84331" s="1">
        <v>204284047772672</v>
      </c>
      <c r="B84331">
        <v>15</v>
      </c>
    </row>
    <row r="84332" spans="1:2" x14ac:dyDescent="0.3">
      <c r="A84332" s="1">
        <v>959850013288448</v>
      </c>
      <c r="B84332">
        <v>15</v>
      </c>
    </row>
    <row r="84333" spans="1:2" x14ac:dyDescent="0.3">
      <c r="A84333" s="1">
        <v>849261933719552</v>
      </c>
      <c r="B84333">
        <v>15</v>
      </c>
    </row>
    <row r="84334" spans="1:2" x14ac:dyDescent="0.3">
      <c r="A84334" s="1">
        <v>494920470697984</v>
      </c>
      <c r="B84334">
        <v>15</v>
      </c>
    </row>
    <row r="84335" spans="1:2" x14ac:dyDescent="0.3">
      <c r="A84335" s="1">
        <v>548382927980544</v>
      </c>
      <c r="B84335">
        <v>15</v>
      </c>
    </row>
    <row r="84336" spans="1:2" x14ac:dyDescent="0.3">
      <c r="A84336" s="1">
        <v>546366030661632</v>
      </c>
      <c r="B84336">
        <v>15</v>
      </c>
    </row>
    <row r="84337" spans="1:2" x14ac:dyDescent="0.3">
      <c r="A84337" s="1">
        <v>573009110012928</v>
      </c>
      <c r="B84337">
        <v>15</v>
      </c>
    </row>
    <row r="84338" spans="1:2" x14ac:dyDescent="0.3">
      <c r="A84338" s="1">
        <v>400779318505472</v>
      </c>
      <c r="B84338">
        <v>15</v>
      </c>
    </row>
    <row r="84339" spans="1:2" x14ac:dyDescent="0.3">
      <c r="A84339" s="1">
        <v>758858449963008</v>
      </c>
      <c r="B84339">
        <v>15</v>
      </c>
    </row>
    <row r="84340" spans="1:2" x14ac:dyDescent="0.3">
      <c r="A84340" s="1">
        <v>745310784879616</v>
      </c>
      <c r="B84340">
        <v>15</v>
      </c>
    </row>
    <row r="84341" spans="1:2" x14ac:dyDescent="0.3">
      <c r="A84341" s="1">
        <v>378922866186240</v>
      </c>
      <c r="B84341">
        <v>15</v>
      </c>
    </row>
    <row r="84342" spans="1:2" x14ac:dyDescent="0.3">
      <c r="A84342" s="1">
        <v>741938322462720</v>
      </c>
      <c r="B84342">
        <v>15</v>
      </c>
    </row>
    <row r="84343" spans="1:2" x14ac:dyDescent="0.3">
      <c r="A84343" s="1">
        <v>689737235440128</v>
      </c>
      <c r="B84343">
        <v>15</v>
      </c>
    </row>
    <row r="84344" spans="1:2" x14ac:dyDescent="0.3">
      <c r="A84344" s="1">
        <v>223405534410752</v>
      </c>
      <c r="B84344">
        <v>15</v>
      </c>
    </row>
    <row r="84345" spans="1:2" x14ac:dyDescent="0.3">
      <c r="A84345" s="1">
        <v>714769873154048</v>
      </c>
      <c r="B84345">
        <v>15</v>
      </c>
    </row>
    <row r="84346" spans="1:2" x14ac:dyDescent="0.3">
      <c r="A84346" s="1">
        <v>911177449539584</v>
      </c>
      <c r="B84346">
        <v>15</v>
      </c>
    </row>
    <row r="84347" spans="1:2" x14ac:dyDescent="0.3">
      <c r="A84347" s="1">
        <v>337217496613888</v>
      </c>
      <c r="B84347">
        <v>15</v>
      </c>
    </row>
    <row r="84348" spans="1:2" x14ac:dyDescent="0.3">
      <c r="A84348" s="1">
        <v>901712770738176</v>
      </c>
      <c r="B84348">
        <v>15</v>
      </c>
    </row>
    <row r="84349" spans="1:2" x14ac:dyDescent="0.3">
      <c r="A84349" s="1">
        <v>541086277904384</v>
      </c>
      <c r="B84349">
        <v>15</v>
      </c>
    </row>
    <row r="84350" spans="1:2" x14ac:dyDescent="0.3">
      <c r="A84350" s="1">
        <v>621323996923904</v>
      </c>
      <c r="B84350">
        <v>15</v>
      </c>
    </row>
    <row r="84351" spans="1:2" x14ac:dyDescent="0.3">
      <c r="A84351" s="1">
        <v>890838528798720</v>
      </c>
      <c r="B84351">
        <v>15</v>
      </c>
    </row>
    <row r="84352" spans="1:2" x14ac:dyDescent="0.3">
      <c r="A84352" s="1">
        <v>485576837773312</v>
      </c>
      <c r="B84352">
        <v>15</v>
      </c>
    </row>
    <row r="84353" spans="1:2" x14ac:dyDescent="0.3">
      <c r="A84353" s="1">
        <v>273431603775488</v>
      </c>
      <c r="B84353">
        <v>15</v>
      </c>
    </row>
    <row r="84354" spans="1:2" x14ac:dyDescent="0.3">
      <c r="A84354" s="1">
        <v>574529394197504</v>
      </c>
      <c r="B84354">
        <v>15</v>
      </c>
    </row>
    <row r="84355" spans="1:2" x14ac:dyDescent="0.3">
      <c r="A84355" s="1">
        <v>560604392456192</v>
      </c>
      <c r="B84355">
        <v>15</v>
      </c>
    </row>
    <row r="84356" spans="1:2" x14ac:dyDescent="0.3">
      <c r="A84356" s="1">
        <v>287010515380224</v>
      </c>
      <c r="B84356">
        <v>15</v>
      </c>
    </row>
    <row r="84357" spans="1:2" x14ac:dyDescent="0.3">
      <c r="A84357" s="1">
        <v>583760259266560</v>
      </c>
      <c r="B84357">
        <v>15</v>
      </c>
    </row>
    <row r="84358" spans="1:2" x14ac:dyDescent="0.3">
      <c r="A84358" s="1">
        <v>381158286370816</v>
      </c>
      <c r="B84358">
        <v>15</v>
      </c>
    </row>
    <row r="84359" spans="1:2" x14ac:dyDescent="0.3">
      <c r="A84359" s="1">
        <v>240149962394624</v>
      </c>
      <c r="B84359">
        <v>15</v>
      </c>
    </row>
    <row r="84360" spans="1:2" x14ac:dyDescent="0.3">
      <c r="A84360" s="1">
        <v>313318234110976</v>
      </c>
      <c r="B84360">
        <v>15</v>
      </c>
    </row>
    <row r="84361" spans="1:2" x14ac:dyDescent="0.3">
      <c r="A84361" s="1">
        <v>722633929254912</v>
      </c>
      <c r="B84361">
        <v>15</v>
      </c>
    </row>
    <row r="84362" spans="1:2" x14ac:dyDescent="0.3">
      <c r="A84362" s="1">
        <v>321660913130496</v>
      </c>
      <c r="B84362">
        <v>15</v>
      </c>
    </row>
    <row r="84363" spans="1:2" x14ac:dyDescent="0.3">
      <c r="A84363" s="1">
        <v>850043670730752</v>
      </c>
      <c r="B84363">
        <v>15</v>
      </c>
    </row>
    <row r="84364" spans="1:2" x14ac:dyDescent="0.3">
      <c r="A84364" s="1">
        <v>409963102164992</v>
      </c>
      <c r="B84364">
        <v>15</v>
      </c>
    </row>
    <row r="84365" spans="1:2" x14ac:dyDescent="0.3">
      <c r="A84365" s="1">
        <v>396110338381824</v>
      </c>
      <c r="B84365">
        <v>15</v>
      </c>
    </row>
    <row r="84366" spans="1:2" x14ac:dyDescent="0.3">
      <c r="A84366" s="1">
        <v>359707992979456</v>
      </c>
      <c r="B84366">
        <v>15</v>
      </c>
    </row>
    <row r="84367" spans="1:2" x14ac:dyDescent="0.3">
      <c r="A84367" s="1">
        <v>451079688449184</v>
      </c>
      <c r="B84367">
        <v>15</v>
      </c>
    </row>
    <row r="84368" spans="1:2" x14ac:dyDescent="0.3">
      <c r="A84368" s="1">
        <v>655824012596736</v>
      </c>
      <c r="B84368">
        <v>15</v>
      </c>
    </row>
    <row r="84369" spans="1:2" x14ac:dyDescent="0.3">
      <c r="A84369" s="1">
        <v>821398207272960</v>
      </c>
      <c r="B84369">
        <v>15</v>
      </c>
    </row>
    <row r="84370" spans="1:2" x14ac:dyDescent="0.3">
      <c r="A84370" s="1">
        <v>268138662248448</v>
      </c>
      <c r="B84370">
        <v>15</v>
      </c>
    </row>
    <row r="84371" spans="1:2" x14ac:dyDescent="0.3">
      <c r="A84371" s="1">
        <v>321985395873792</v>
      </c>
      <c r="B84371">
        <v>15</v>
      </c>
    </row>
    <row r="84372" spans="1:2" x14ac:dyDescent="0.3">
      <c r="A84372" s="1">
        <v>154589728483328</v>
      </c>
      <c r="B84372">
        <v>15</v>
      </c>
    </row>
    <row r="84373" spans="1:2" x14ac:dyDescent="0.3">
      <c r="A84373" s="1">
        <v>415604217162240</v>
      </c>
      <c r="B84373">
        <v>15</v>
      </c>
    </row>
    <row r="84374" spans="1:2" x14ac:dyDescent="0.3">
      <c r="A84374" s="1">
        <v>267679035060224</v>
      </c>
      <c r="B84374">
        <v>15</v>
      </c>
    </row>
    <row r="84375" spans="1:2" x14ac:dyDescent="0.3">
      <c r="A84375" s="1">
        <v>836505722884096</v>
      </c>
      <c r="B84375">
        <v>15</v>
      </c>
    </row>
    <row r="84376" spans="1:2" x14ac:dyDescent="0.3">
      <c r="A84376" s="1">
        <v>386815445921792</v>
      </c>
      <c r="B84376">
        <v>15</v>
      </c>
    </row>
    <row r="84377" spans="1:2" x14ac:dyDescent="0.3">
      <c r="A84377" s="1">
        <v>998134007834624</v>
      </c>
      <c r="B84377">
        <v>15</v>
      </c>
    </row>
    <row r="84378" spans="1:2" x14ac:dyDescent="0.3">
      <c r="A84378" s="1">
        <v>359621931638016</v>
      </c>
      <c r="B84378">
        <v>15</v>
      </c>
    </row>
    <row r="84379" spans="1:2" x14ac:dyDescent="0.3">
      <c r="A84379" s="1">
        <v>770012966809600</v>
      </c>
      <c r="B84379">
        <v>15</v>
      </c>
    </row>
    <row r="84380" spans="1:2" x14ac:dyDescent="0.3">
      <c r="A84380" s="1">
        <v>130467574315008</v>
      </c>
      <c r="B84380">
        <v>15</v>
      </c>
    </row>
    <row r="84381" spans="1:2" x14ac:dyDescent="0.3">
      <c r="A84381" s="1">
        <v>727914143263744</v>
      </c>
      <c r="B84381">
        <v>15</v>
      </c>
    </row>
    <row r="84382" spans="1:2" x14ac:dyDescent="0.3">
      <c r="A84382" s="1">
        <v>819295798516736</v>
      </c>
      <c r="B84382">
        <v>15</v>
      </c>
    </row>
    <row r="84383" spans="1:2" x14ac:dyDescent="0.3">
      <c r="A84383" s="1">
        <v>670008384450048</v>
      </c>
      <c r="B84383">
        <v>15</v>
      </c>
    </row>
    <row r="84384" spans="1:2" x14ac:dyDescent="0.3">
      <c r="A84384" s="1">
        <v>930094992734208</v>
      </c>
      <c r="B84384">
        <v>15</v>
      </c>
    </row>
    <row r="84385" spans="1:2" x14ac:dyDescent="0.3">
      <c r="A84385" s="1">
        <v>927302389073920</v>
      </c>
      <c r="B84385">
        <v>15</v>
      </c>
    </row>
    <row r="84386" spans="1:2" x14ac:dyDescent="0.3">
      <c r="A84386" s="1">
        <v>870338915039232</v>
      </c>
      <c r="B84386">
        <v>15</v>
      </c>
    </row>
    <row r="84387" spans="1:2" x14ac:dyDescent="0.3">
      <c r="A84387" s="1">
        <v>900616583698432</v>
      </c>
      <c r="B84387">
        <v>15</v>
      </c>
    </row>
    <row r="84388" spans="1:2" x14ac:dyDescent="0.3">
      <c r="A84388" s="1">
        <v>446977322381312</v>
      </c>
      <c r="B84388">
        <v>15</v>
      </c>
    </row>
    <row r="84389" spans="1:2" x14ac:dyDescent="0.3">
      <c r="A84389" s="1">
        <v>241584123494400</v>
      </c>
      <c r="B84389">
        <v>15</v>
      </c>
    </row>
    <row r="84390" spans="1:2" x14ac:dyDescent="0.3">
      <c r="A84390" s="1">
        <v>188984913111040</v>
      </c>
      <c r="B84390">
        <v>15</v>
      </c>
    </row>
    <row r="84391" spans="1:2" x14ac:dyDescent="0.3">
      <c r="A84391" s="1">
        <v>883914599389184</v>
      </c>
      <c r="B84391">
        <v>15</v>
      </c>
    </row>
    <row r="84392" spans="1:2" x14ac:dyDescent="0.3">
      <c r="A84392" s="1">
        <v>741042843291648</v>
      </c>
      <c r="B84392">
        <v>15</v>
      </c>
    </row>
    <row r="84393" spans="1:2" x14ac:dyDescent="0.3">
      <c r="A84393" s="1">
        <v>744942043127808</v>
      </c>
      <c r="B84393">
        <v>15</v>
      </c>
    </row>
    <row r="84394" spans="1:2" x14ac:dyDescent="0.3">
      <c r="A84394" s="1">
        <v>321704917509376</v>
      </c>
      <c r="B84394">
        <v>15</v>
      </c>
    </row>
    <row r="84395" spans="1:2" x14ac:dyDescent="0.3">
      <c r="A84395" s="1">
        <v>794126761213184</v>
      </c>
      <c r="B84395">
        <v>15</v>
      </c>
    </row>
    <row r="84396" spans="1:2" x14ac:dyDescent="0.3">
      <c r="A84396" s="1">
        <v>388628276807680</v>
      </c>
      <c r="B84396">
        <v>15</v>
      </c>
    </row>
    <row r="84397" spans="1:2" x14ac:dyDescent="0.3">
      <c r="A84397" s="1">
        <v>463156427483136</v>
      </c>
      <c r="B84397">
        <v>15</v>
      </c>
    </row>
    <row r="84398" spans="1:2" x14ac:dyDescent="0.3">
      <c r="A84398" s="1">
        <v>850239561336832</v>
      </c>
      <c r="B84398">
        <v>15</v>
      </c>
    </row>
    <row r="84399" spans="1:2" x14ac:dyDescent="0.3">
      <c r="A84399" s="1">
        <v>463529175894016</v>
      </c>
      <c r="B84399">
        <v>15</v>
      </c>
    </row>
    <row r="84400" spans="1:2" x14ac:dyDescent="0.3">
      <c r="A84400" s="1">
        <v>357479973226496</v>
      </c>
      <c r="B84400">
        <v>15</v>
      </c>
    </row>
    <row r="84401" spans="1:2" x14ac:dyDescent="0.3">
      <c r="A84401" s="1">
        <v>387491803827200</v>
      </c>
      <c r="B84401">
        <v>15</v>
      </c>
    </row>
    <row r="84402" spans="1:2" x14ac:dyDescent="0.3">
      <c r="A84402" s="1">
        <v>699056327692288</v>
      </c>
      <c r="B84402">
        <v>15</v>
      </c>
    </row>
    <row r="84403" spans="1:2" x14ac:dyDescent="0.3">
      <c r="A84403" s="1">
        <v>768303853844480</v>
      </c>
      <c r="B84403">
        <v>15</v>
      </c>
    </row>
    <row r="84404" spans="1:2" x14ac:dyDescent="0.3">
      <c r="A84404" s="1">
        <v>492365778708480</v>
      </c>
      <c r="B84404">
        <v>15</v>
      </c>
    </row>
    <row r="84405" spans="1:2" x14ac:dyDescent="0.3">
      <c r="A84405" s="1">
        <v>485021710786560</v>
      </c>
      <c r="B84405">
        <v>15</v>
      </c>
    </row>
    <row r="84406" spans="1:2" x14ac:dyDescent="0.3">
      <c r="A84406" s="1">
        <v>891553402645504</v>
      </c>
      <c r="B84406">
        <v>15</v>
      </c>
    </row>
    <row r="84407" spans="1:2" x14ac:dyDescent="0.3">
      <c r="A84407" s="1">
        <v>959633152684032</v>
      </c>
      <c r="B84407">
        <v>15</v>
      </c>
    </row>
    <row r="84408" spans="1:2" x14ac:dyDescent="0.3">
      <c r="A84408" s="1">
        <v>159384899848192</v>
      </c>
      <c r="B84408">
        <v>15</v>
      </c>
    </row>
    <row r="84409" spans="1:2" x14ac:dyDescent="0.3">
      <c r="A84409" s="1">
        <v>505539000065024</v>
      </c>
      <c r="B84409">
        <v>15</v>
      </c>
    </row>
    <row r="84410" spans="1:2" x14ac:dyDescent="0.3">
      <c r="A84410" s="1">
        <v>827368103462912</v>
      </c>
      <c r="B84410">
        <v>15</v>
      </c>
    </row>
    <row r="84411" spans="1:2" x14ac:dyDescent="0.3">
      <c r="A84411" s="1">
        <v>291485797990400</v>
      </c>
      <c r="B84411">
        <v>15</v>
      </c>
    </row>
    <row r="84412" spans="1:2" x14ac:dyDescent="0.3">
      <c r="A84412" s="1">
        <v>225744288400384</v>
      </c>
      <c r="B84412">
        <v>15</v>
      </c>
    </row>
    <row r="84413" spans="1:2" x14ac:dyDescent="0.3">
      <c r="A84413" s="1">
        <v>284443869467648</v>
      </c>
      <c r="B84413">
        <v>15</v>
      </c>
    </row>
    <row r="84414" spans="1:2" x14ac:dyDescent="0.3">
      <c r="A84414" s="1">
        <v>827122363642368</v>
      </c>
      <c r="B84414">
        <v>15</v>
      </c>
    </row>
    <row r="84415" spans="1:2" x14ac:dyDescent="0.3">
      <c r="A84415" s="1">
        <v>494130589101056</v>
      </c>
      <c r="B84415">
        <v>15</v>
      </c>
    </row>
    <row r="84416" spans="1:2" x14ac:dyDescent="0.3">
      <c r="A84416" s="1">
        <v>439547143490403</v>
      </c>
      <c r="B84416">
        <v>15</v>
      </c>
    </row>
    <row r="84417" spans="1:2" x14ac:dyDescent="0.3">
      <c r="A84417" s="1">
        <v>126434355953664</v>
      </c>
      <c r="B84417">
        <v>15</v>
      </c>
    </row>
    <row r="84418" spans="1:2" x14ac:dyDescent="0.3">
      <c r="A84418" s="1">
        <v>753719062973440</v>
      </c>
      <c r="B84418">
        <v>15</v>
      </c>
    </row>
    <row r="84419" spans="1:2" x14ac:dyDescent="0.3">
      <c r="A84419" s="1">
        <v>611662720063488</v>
      </c>
      <c r="B84419">
        <v>15</v>
      </c>
    </row>
    <row r="84420" spans="1:2" x14ac:dyDescent="0.3">
      <c r="A84420" s="1">
        <v>157144933971968</v>
      </c>
      <c r="B84420">
        <v>15</v>
      </c>
    </row>
    <row r="84421" spans="1:2" x14ac:dyDescent="0.3">
      <c r="A84421" s="1">
        <v>646453055672064</v>
      </c>
      <c r="B84421">
        <v>15</v>
      </c>
    </row>
    <row r="84422" spans="1:2" x14ac:dyDescent="0.3">
      <c r="A84422" s="1">
        <v>378647318752256</v>
      </c>
      <c r="B84422">
        <v>15</v>
      </c>
    </row>
    <row r="84423" spans="1:2" x14ac:dyDescent="0.3">
      <c r="A84423" s="1">
        <v>903152099166208</v>
      </c>
      <c r="B84423">
        <v>15</v>
      </c>
    </row>
    <row r="84424" spans="1:2" x14ac:dyDescent="0.3">
      <c r="A84424" s="1">
        <v>512712831714304</v>
      </c>
      <c r="B84424">
        <v>15</v>
      </c>
    </row>
    <row r="84425" spans="1:2" x14ac:dyDescent="0.3">
      <c r="A84425" s="1">
        <v>983789574971392</v>
      </c>
      <c r="B84425">
        <v>15</v>
      </c>
    </row>
    <row r="84426" spans="1:2" x14ac:dyDescent="0.3">
      <c r="A84426" s="1">
        <v>768333361287936</v>
      </c>
      <c r="B84426">
        <v>15</v>
      </c>
    </row>
    <row r="84427" spans="1:2" x14ac:dyDescent="0.3">
      <c r="A84427" s="1">
        <v>107339494610944</v>
      </c>
      <c r="B84427">
        <v>15</v>
      </c>
    </row>
    <row r="84428" spans="1:2" x14ac:dyDescent="0.3">
      <c r="A84428" s="1">
        <v>664319133004800</v>
      </c>
      <c r="B84428">
        <v>15</v>
      </c>
    </row>
    <row r="84429" spans="1:2" x14ac:dyDescent="0.3">
      <c r="A84429" s="1">
        <v>754290544635904</v>
      </c>
      <c r="B84429">
        <v>15</v>
      </c>
    </row>
    <row r="84430" spans="1:2" x14ac:dyDescent="0.3">
      <c r="A84430" s="1">
        <v>672772814926848</v>
      </c>
      <c r="B84430">
        <v>15</v>
      </c>
    </row>
    <row r="84431" spans="1:2" x14ac:dyDescent="0.3">
      <c r="A84431" s="1">
        <v>257106668973312</v>
      </c>
      <c r="B84431">
        <v>15</v>
      </c>
    </row>
    <row r="84432" spans="1:2" x14ac:dyDescent="0.3">
      <c r="A84432" s="1">
        <v>921722705936896</v>
      </c>
      <c r="B84432">
        <v>15</v>
      </c>
    </row>
    <row r="84433" spans="1:2" x14ac:dyDescent="0.3">
      <c r="A84433" s="1">
        <v>919220270176256</v>
      </c>
      <c r="B84433">
        <v>15</v>
      </c>
    </row>
    <row r="84434" spans="1:2" x14ac:dyDescent="0.3">
      <c r="A84434" s="1">
        <v>735808380259200</v>
      </c>
      <c r="B84434">
        <v>15</v>
      </c>
    </row>
    <row r="84435" spans="1:2" x14ac:dyDescent="0.3">
      <c r="A84435" s="1">
        <v>385699490162688</v>
      </c>
      <c r="B84435">
        <v>15</v>
      </c>
    </row>
    <row r="84436" spans="1:2" x14ac:dyDescent="0.3">
      <c r="A84436" s="1">
        <v>879424409419776</v>
      </c>
      <c r="B84436">
        <v>15</v>
      </c>
    </row>
    <row r="84437" spans="1:2" x14ac:dyDescent="0.3">
      <c r="A84437" s="1">
        <v>482549149323264</v>
      </c>
      <c r="B84437">
        <v>15</v>
      </c>
    </row>
    <row r="84438" spans="1:2" x14ac:dyDescent="0.3">
      <c r="A84438" s="1">
        <v>942651983173632</v>
      </c>
      <c r="B84438">
        <v>15</v>
      </c>
    </row>
    <row r="84439" spans="1:2" x14ac:dyDescent="0.3">
      <c r="A84439" s="1">
        <v>833332016834560</v>
      </c>
      <c r="B84439">
        <v>15</v>
      </c>
    </row>
    <row r="84440" spans="1:2" x14ac:dyDescent="0.3">
      <c r="A84440" s="1">
        <v>640118712371200</v>
      </c>
      <c r="B84440">
        <v>15</v>
      </c>
    </row>
    <row r="84441" spans="1:2" x14ac:dyDescent="0.3">
      <c r="A84441" s="1">
        <v>693633260132352</v>
      </c>
      <c r="B84441">
        <v>15</v>
      </c>
    </row>
    <row r="84442" spans="1:2" x14ac:dyDescent="0.3">
      <c r="A84442" s="1">
        <v>225979942873088</v>
      </c>
      <c r="B84442">
        <v>15</v>
      </c>
    </row>
    <row r="84443" spans="1:2" x14ac:dyDescent="0.3">
      <c r="A84443" s="1">
        <v>403130043494912</v>
      </c>
      <c r="B84443">
        <v>15</v>
      </c>
    </row>
    <row r="84444" spans="1:2" x14ac:dyDescent="0.3">
      <c r="A84444" s="1">
        <v>644699707110400</v>
      </c>
      <c r="B84444">
        <v>15</v>
      </c>
    </row>
    <row r="84445" spans="1:2" x14ac:dyDescent="0.3">
      <c r="A84445" s="1">
        <v>453516630252672</v>
      </c>
      <c r="B84445">
        <v>15</v>
      </c>
    </row>
    <row r="84446" spans="1:2" x14ac:dyDescent="0.3">
      <c r="A84446" s="1">
        <v>322327062680576</v>
      </c>
      <c r="B84446">
        <v>15</v>
      </c>
    </row>
    <row r="84447" spans="1:2" x14ac:dyDescent="0.3">
      <c r="A84447" s="1">
        <v>411059513809920</v>
      </c>
      <c r="B84447">
        <v>15</v>
      </c>
    </row>
    <row r="84448" spans="1:2" x14ac:dyDescent="0.3">
      <c r="A84448" s="1">
        <v>174457699311616</v>
      </c>
      <c r="B84448">
        <v>15</v>
      </c>
    </row>
    <row r="84449" spans="1:2" x14ac:dyDescent="0.3">
      <c r="A84449" s="1">
        <v>664467563850560</v>
      </c>
      <c r="B84449">
        <v>15</v>
      </c>
    </row>
    <row r="84450" spans="1:2" x14ac:dyDescent="0.3">
      <c r="A84450" s="1">
        <v>856973643764224</v>
      </c>
      <c r="B84450">
        <v>15</v>
      </c>
    </row>
    <row r="84451" spans="1:2" x14ac:dyDescent="0.3">
      <c r="A84451" s="1">
        <v>296592793532416</v>
      </c>
      <c r="B84451">
        <v>15</v>
      </c>
    </row>
    <row r="84452" spans="1:2" x14ac:dyDescent="0.3">
      <c r="A84452" s="1">
        <v>806319964764160</v>
      </c>
      <c r="B84452">
        <v>15</v>
      </c>
    </row>
    <row r="84453" spans="1:2" x14ac:dyDescent="0.3">
      <c r="A84453" s="1">
        <v>897288879167488</v>
      </c>
      <c r="B84453">
        <v>15</v>
      </c>
    </row>
    <row r="84454" spans="1:2" x14ac:dyDescent="0.3">
      <c r="A84454" s="1">
        <v>126599136590848</v>
      </c>
      <c r="B84454">
        <v>15</v>
      </c>
    </row>
    <row r="84455" spans="1:2" x14ac:dyDescent="0.3">
      <c r="A84455" s="1">
        <v>961672677150208</v>
      </c>
      <c r="B84455">
        <v>15</v>
      </c>
    </row>
    <row r="84456" spans="1:2" x14ac:dyDescent="0.3">
      <c r="A84456" s="1">
        <v>301252909563904</v>
      </c>
      <c r="B84456">
        <v>15</v>
      </c>
    </row>
    <row r="84457" spans="1:2" x14ac:dyDescent="0.3">
      <c r="A84457" s="1">
        <v>913435502055424</v>
      </c>
      <c r="B84457">
        <v>15</v>
      </c>
    </row>
    <row r="84458" spans="1:2" x14ac:dyDescent="0.3">
      <c r="A84458" s="1">
        <v>940501589770240</v>
      </c>
      <c r="B84458">
        <v>15</v>
      </c>
    </row>
    <row r="84459" spans="1:2" x14ac:dyDescent="0.3">
      <c r="A84459" s="1">
        <v>947799762900992</v>
      </c>
      <c r="B84459">
        <v>15</v>
      </c>
    </row>
    <row r="84460" spans="1:2" x14ac:dyDescent="0.3">
      <c r="A84460" s="1">
        <v>213694661273600</v>
      </c>
      <c r="B84460">
        <v>15</v>
      </c>
    </row>
    <row r="84461" spans="1:2" x14ac:dyDescent="0.3">
      <c r="A84461" s="1">
        <v>302700436170752</v>
      </c>
      <c r="B84461">
        <v>15</v>
      </c>
    </row>
    <row r="84462" spans="1:2" x14ac:dyDescent="0.3">
      <c r="A84462" s="1">
        <v>897218965260288</v>
      </c>
      <c r="B84462">
        <v>15</v>
      </c>
    </row>
    <row r="84463" spans="1:2" x14ac:dyDescent="0.3">
      <c r="A84463" s="1">
        <v>168989810812928</v>
      </c>
      <c r="B84463">
        <v>15</v>
      </c>
    </row>
    <row r="84464" spans="1:2" x14ac:dyDescent="0.3">
      <c r="A84464" s="1">
        <v>231161927325696</v>
      </c>
      <c r="B84464">
        <v>15</v>
      </c>
    </row>
    <row r="84465" spans="1:2" x14ac:dyDescent="0.3">
      <c r="A84465" s="1">
        <v>564472222851072</v>
      </c>
      <c r="B84465">
        <v>15</v>
      </c>
    </row>
    <row r="84466" spans="1:2" x14ac:dyDescent="0.3">
      <c r="A84466" s="1">
        <v>633062609923072</v>
      </c>
      <c r="B84466">
        <v>15</v>
      </c>
    </row>
    <row r="84467" spans="1:2" x14ac:dyDescent="0.3">
      <c r="A84467" s="1">
        <v>339141237715968</v>
      </c>
      <c r="B84467">
        <v>15</v>
      </c>
    </row>
    <row r="84468" spans="1:2" x14ac:dyDescent="0.3">
      <c r="A84468" s="1">
        <v>725948144675840</v>
      </c>
      <c r="B84468">
        <v>15</v>
      </c>
    </row>
    <row r="84469" spans="1:2" x14ac:dyDescent="0.3">
      <c r="A84469" s="1">
        <v>746213447484928</v>
      </c>
      <c r="B84469">
        <v>15</v>
      </c>
    </row>
    <row r="84470" spans="1:2" x14ac:dyDescent="0.3">
      <c r="A84470" s="1">
        <v>447538769973248</v>
      </c>
      <c r="B84470">
        <v>15</v>
      </c>
    </row>
    <row r="84471" spans="1:2" x14ac:dyDescent="0.3">
      <c r="A84471" s="1">
        <v>416193897697280</v>
      </c>
      <c r="B84471">
        <v>15</v>
      </c>
    </row>
    <row r="84472" spans="1:2" x14ac:dyDescent="0.3">
      <c r="A84472" s="1">
        <v>977193492151552</v>
      </c>
      <c r="B84472">
        <v>15</v>
      </c>
    </row>
    <row r="84473" spans="1:2" x14ac:dyDescent="0.3">
      <c r="A84473" s="1">
        <v>418333881718784</v>
      </c>
      <c r="B84473">
        <v>15</v>
      </c>
    </row>
    <row r="84474" spans="1:2" x14ac:dyDescent="0.3">
      <c r="A84474" s="1">
        <v>793470350353408</v>
      </c>
      <c r="B84474">
        <v>15</v>
      </c>
    </row>
    <row r="84475" spans="1:2" x14ac:dyDescent="0.3">
      <c r="A84475" s="1">
        <v>868836187823104</v>
      </c>
      <c r="B84475">
        <v>15</v>
      </c>
    </row>
    <row r="84476" spans="1:2" x14ac:dyDescent="0.3">
      <c r="A84476" s="1">
        <v>753206318599168</v>
      </c>
      <c r="B84476">
        <v>15</v>
      </c>
    </row>
    <row r="84477" spans="1:2" x14ac:dyDescent="0.3">
      <c r="A84477" s="1">
        <v>502961656076288</v>
      </c>
      <c r="B84477">
        <v>15</v>
      </c>
    </row>
    <row r="84478" spans="1:2" x14ac:dyDescent="0.3">
      <c r="A84478" s="1">
        <v>946528778520576</v>
      </c>
      <c r="B84478">
        <v>15</v>
      </c>
    </row>
    <row r="84479" spans="1:2" x14ac:dyDescent="0.3">
      <c r="A84479" s="1">
        <v>385331490756608</v>
      </c>
      <c r="B84479">
        <v>15</v>
      </c>
    </row>
    <row r="84480" spans="1:2" x14ac:dyDescent="0.3">
      <c r="A84480" s="1">
        <v>199608027936768</v>
      </c>
      <c r="B84480">
        <v>15</v>
      </c>
    </row>
    <row r="84481" spans="1:2" x14ac:dyDescent="0.3">
      <c r="A84481" s="1">
        <v>899203202577504</v>
      </c>
      <c r="B84481">
        <v>15</v>
      </c>
    </row>
    <row r="84482" spans="1:2" x14ac:dyDescent="0.3">
      <c r="A84482" s="1">
        <v>253502522143744</v>
      </c>
      <c r="B84482">
        <v>15</v>
      </c>
    </row>
    <row r="84483" spans="1:2" x14ac:dyDescent="0.3">
      <c r="A84483" s="1">
        <v>146686508814336</v>
      </c>
      <c r="B84483">
        <v>15</v>
      </c>
    </row>
    <row r="84484" spans="1:2" x14ac:dyDescent="0.3">
      <c r="A84484" s="1">
        <v>536646896277504</v>
      </c>
      <c r="B84484">
        <v>15</v>
      </c>
    </row>
    <row r="84485" spans="1:2" x14ac:dyDescent="0.3">
      <c r="A84485" s="1">
        <v>637334591872000</v>
      </c>
      <c r="B84485">
        <v>15</v>
      </c>
    </row>
    <row r="84486" spans="1:2" x14ac:dyDescent="0.3">
      <c r="A84486" s="1">
        <v>825902245849088</v>
      </c>
      <c r="B84486">
        <v>15</v>
      </c>
    </row>
    <row r="84487" spans="1:2" x14ac:dyDescent="0.3">
      <c r="A84487" s="1">
        <v>178300098947072</v>
      </c>
      <c r="B84487">
        <v>15</v>
      </c>
    </row>
    <row r="84488" spans="1:2" x14ac:dyDescent="0.3">
      <c r="A84488" s="1">
        <v>655154403409920</v>
      </c>
      <c r="B84488">
        <v>15</v>
      </c>
    </row>
    <row r="84489" spans="1:2" x14ac:dyDescent="0.3">
      <c r="A84489" s="1">
        <v>684898422353920</v>
      </c>
      <c r="B84489">
        <v>15</v>
      </c>
    </row>
    <row r="84490" spans="1:2" x14ac:dyDescent="0.3">
      <c r="A84490" s="1">
        <v>126992154103808</v>
      </c>
      <c r="B84490">
        <v>15</v>
      </c>
    </row>
    <row r="84491" spans="1:2" x14ac:dyDescent="0.3">
      <c r="A84491" s="1">
        <v>899507068648040</v>
      </c>
      <c r="B84491">
        <v>15</v>
      </c>
    </row>
    <row r="84492" spans="1:2" x14ac:dyDescent="0.3">
      <c r="A84492" s="1">
        <v>939627202426880</v>
      </c>
      <c r="B84492">
        <v>15</v>
      </c>
    </row>
    <row r="84493" spans="1:2" x14ac:dyDescent="0.3">
      <c r="A84493" s="1">
        <v>273595953319936</v>
      </c>
      <c r="B84493">
        <v>15</v>
      </c>
    </row>
    <row r="84494" spans="1:2" x14ac:dyDescent="0.3">
      <c r="A84494" s="1">
        <v>239572663437312</v>
      </c>
      <c r="B84494">
        <v>15</v>
      </c>
    </row>
    <row r="84495" spans="1:2" x14ac:dyDescent="0.3">
      <c r="A84495" s="1">
        <v>753344965670912</v>
      </c>
      <c r="B84495">
        <v>15</v>
      </c>
    </row>
    <row r="84496" spans="1:2" x14ac:dyDescent="0.3">
      <c r="A84496" s="1">
        <v>965772044414976</v>
      </c>
      <c r="B84496">
        <v>15</v>
      </c>
    </row>
    <row r="84497" spans="1:2" x14ac:dyDescent="0.3">
      <c r="A84497" s="1">
        <v>602696786586624</v>
      </c>
      <c r="B84497">
        <v>15</v>
      </c>
    </row>
    <row r="84498" spans="1:2" x14ac:dyDescent="0.3">
      <c r="A84498" s="1">
        <v>254733695831040</v>
      </c>
      <c r="B84498">
        <v>15</v>
      </c>
    </row>
    <row r="84499" spans="1:2" x14ac:dyDescent="0.3">
      <c r="A84499" s="1">
        <v>575256090347520</v>
      </c>
      <c r="B84499">
        <v>15</v>
      </c>
    </row>
    <row r="84500" spans="1:2" x14ac:dyDescent="0.3">
      <c r="A84500" s="1">
        <v>114882653126016</v>
      </c>
      <c r="B84500">
        <v>15</v>
      </c>
    </row>
    <row r="84501" spans="1:2" x14ac:dyDescent="0.3">
      <c r="A84501" s="1">
        <v>259089070422016</v>
      </c>
      <c r="B84501">
        <v>15</v>
      </c>
    </row>
    <row r="84502" spans="1:2" x14ac:dyDescent="0.3">
      <c r="A84502" s="1">
        <v>842619919599616</v>
      </c>
      <c r="B84502">
        <v>15</v>
      </c>
    </row>
    <row r="84503" spans="1:2" x14ac:dyDescent="0.3">
      <c r="A84503" s="1">
        <v>292729007128576</v>
      </c>
      <c r="B84503">
        <v>15</v>
      </c>
    </row>
    <row r="84504" spans="1:2" x14ac:dyDescent="0.3">
      <c r="A84504" s="1">
        <v>890207411175424</v>
      </c>
      <c r="B84504">
        <v>15</v>
      </c>
    </row>
    <row r="84505" spans="1:2" x14ac:dyDescent="0.3">
      <c r="A84505" s="1">
        <v>640338098051072</v>
      </c>
      <c r="B84505">
        <v>15</v>
      </c>
    </row>
    <row r="84506" spans="1:2" x14ac:dyDescent="0.3">
      <c r="A84506" s="1">
        <v>791825022460928</v>
      </c>
      <c r="B84506">
        <v>15</v>
      </c>
    </row>
    <row r="84507" spans="1:2" x14ac:dyDescent="0.3">
      <c r="A84507" s="1">
        <v>598533225252864</v>
      </c>
      <c r="B84507">
        <v>15</v>
      </c>
    </row>
    <row r="84508" spans="1:2" x14ac:dyDescent="0.3">
      <c r="A84508" s="1">
        <v>810108107521536</v>
      </c>
      <c r="B84508">
        <v>15</v>
      </c>
    </row>
    <row r="84509" spans="1:2" x14ac:dyDescent="0.3">
      <c r="A84509" s="1">
        <v>473050262515712</v>
      </c>
      <c r="B84509">
        <v>15</v>
      </c>
    </row>
    <row r="84510" spans="1:2" x14ac:dyDescent="0.3">
      <c r="A84510" s="1">
        <v>865371185185792</v>
      </c>
      <c r="B84510">
        <v>15</v>
      </c>
    </row>
    <row r="84511" spans="1:2" x14ac:dyDescent="0.3">
      <c r="A84511" s="1">
        <v>320879384600576</v>
      </c>
      <c r="B84511">
        <v>15</v>
      </c>
    </row>
    <row r="84512" spans="1:2" x14ac:dyDescent="0.3">
      <c r="A84512" s="1">
        <v>955001092895744</v>
      </c>
      <c r="B84512">
        <v>15</v>
      </c>
    </row>
    <row r="84513" spans="1:2" x14ac:dyDescent="0.3">
      <c r="A84513" s="1">
        <v>909380164450304</v>
      </c>
      <c r="B84513">
        <v>15</v>
      </c>
    </row>
    <row r="84514" spans="1:2" x14ac:dyDescent="0.3">
      <c r="A84514" s="1">
        <v>278871043100672</v>
      </c>
      <c r="B84514">
        <v>15</v>
      </c>
    </row>
    <row r="84515" spans="1:2" x14ac:dyDescent="0.3">
      <c r="A84515" s="1">
        <v>624907401520512</v>
      </c>
      <c r="B84515">
        <v>15</v>
      </c>
    </row>
    <row r="84516" spans="1:2" x14ac:dyDescent="0.3">
      <c r="A84516" s="1">
        <v>943288912777216</v>
      </c>
      <c r="B84516">
        <v>15</v>
      </c>
    </row>
    <row r="84517" spans="1:2" x14ac:dyDescent="0.3">
      <c r="A84517" s="1">
        <v>596216733276160</v>
      </c>
      <c r="B84517">
        <v>15</v>
      </c>
    </row>
    <row r="84518" spans="1:2" x14ac:dyDescent="0.3">
      <c r="A84518" s="1">
        <v>279049490799616</v>
      </c>
      <c r="B84518">
        <v>15</v>
      </c>
    </row>
    <row r="84519" spans="1:2" x14ac:dyDescent="0.3">
      <c r="A84519" s="1">
        <v>863623728924672</v>
      </c>
      <c r="B84519">
        <v>15</v>
      </c>
    </row>
    <row r="84520" spans="1:2" x14ac:dyDescent="0.3">
      <c r="A84520" s="1">
        <v>335005793474560</v>
      </c>
      <c r="B84520">
        <v>15</v>
      </c>
    </row>
    <row r="84521" spans="1:2" x14ac:dyDescent="0.3">
      <c r="A84521" s="1">
        <v>560381177638912</v>
      </c>
      <c r="B84521">
        <v>15</v>
      </c>
    </row>
    <row r="84522" spans="1:2" x14ac:dyDescent="0.3">
      <c r="A84522" s="1">
        <v>659383512422400</v>
      </c>
      <c r="B84522">
        <v>15</v>
      </c>
    </row>
    <row r="84523" spans="1:2" x14ac:dyDescent="0.3">
      <c r="A84523" s="1">
        <v>480312754573312</v>
      </c>
      <c r="B84523">
        <v>15</v>
      </c>
    </row>
    <row r="84524" spans="1:2" x14ac:dyDescent="0.3">
      <c r="A84524" s="1">
        <v>516882170832896</v>
      </c>
      <c r="B84524">
        <v>15</v>
      </c>
    </row>
    <row r="84525" spans="1:2" x14ac:dyDescent="0.3">
      <c r="A84525" s="1">
        <v>787312554242048</v>
      </c>
      <c r="B84525">
        <v>15</v>
      </c>
    </row>
    <row r="84526" spans="1:2" x14ac:dyDescent="0.3">
      <c r="A84526" s="1">
        <v>125108410806272</v>
      </c>
      <c r="B84526">
        <v>15</v>
      </c>
    </row>
    <row r="84527" spans="1:2" x14ac:dyDescent="0.3">
      <c r="A84527" s="1">
        <v>984325923258368</v>
      </c>
      <c r="B84527">
        <v>15</v>
      </c>
    </row>
    <row r="84528" spans="1:2" x14ac:dyDescent="0.3">
      <c r="A84528" s="1">
        <v>879462062470144</v>
      </c>
      <c r="B84528">
        <v>15</v>
      </c>
    </row>
    <row r="84529" spans="1:2" x14ac:dyDescent="0.3">
      <c r="A84529" s="1">
        <v>182048403193856</v>
      </c>
      <c r="B84529">
        <v>15</v>
      </c>
    </row>
    <row r="84530" spans="1:2" x14ac:dyDescent="0.3">
      <c r="A84530" s="1">
        <v>333763867848704</v>
      </c>
      <c r="B84530">
        <v>15</v>
      </c>
    </row>
    <row r="84531" spans="1:2" x14ac:dyDescent="0.3">
      <c r="A84531" s="1">
        <v>375496838174720</v>
      </c>
      <c r="B84531">
        <v>15</v>
      </c>
    </row>
    <row r="84532" spans="1:2" x14ac:dyDescent="0.3">
      <c r="A84532" s="1">
        <v>238061386563584</v>
      </c>
      <c r="B84532">
        <v>15</v>
      </c>
    </row>
    <row r="84533" spans="1:2" x14ac:dyDescent="0.3">
      <c r="A84533" s="1">
        <v>356407978266096</v>
      </c>
      <c r="B84533">
        <v>15</v>
      </c>
    </row>
    <row r="84534" spans="1:2" x14ac:dyDescent="0.3">
      <c r="A84534" s="1">
        <v>284760896829440</v>
      </c>
      <c r="B84534">
        <v>15</v>
      </c>
    </row>
    <row r="84535" spans="1:2" x14ac:dyDescent="0.3">
      <c r="A84535" s="1">
        <v>754749299271680</v>
      </c>
      <c r="B84535">
        <v>15</v>
      </c>
    </row>
    <row r="84536" spans="1:2" x14ac:dyDescent="0.3">
      <c r="A84536" s="1">
        <v>922486822719488</v>
      </c>
      <c r="B84536">
        <v>15</v>
      </c>
    </row>
    <row r="84537" spans="1:2" x14ac:dyDescent="0.3">
      <c r="A84537" s="1">
        <v>510685030350848</v>
      </c>
      <c r="B84537">
        <v>15</v>
      </c>
    </row>
    <row r="84538" spans="1:2" x14ac:dyDescent="0.3">
      <c r="A84538" s="1">
        <v>472606889827328</v>
      </c>
      <c r="B84538">
        <v>15</v>
      </c>
    </row>
    <row r="84539" spans="1:2" x14ac:dyDescent="0.3">
      <c r="A84539" s="1">
        <v>278574038439936</v>
      </c>
      <c r="B84539">
        <v>15</v>
      </c>
    </row>
    <row r="84540" spans="1:2" x14ac:dyDescent="0.3">
      <c r="A84540" s="1">
        <v>547714811529216</v>
      </c>
      <c r="B84540">
        <v>15</v>
      </c>
    </row>
    <row r="84541" spans="1:2" x14ac:dyDescent="0.3">
      <c r="A84541" s="1">
        <v>337122424928256</v>
      </c>
      <c r="B84541">
        <v>15</v>
      </c>
    </row>
    <row r="84542" spans="1:2" x14ac:dyDescent="0.3">
      <c r="A84542" s="1">
        <v>898252982812672</v>
      </c>
      <c r="B84542">
        <v>15</v>
      </c>
    </row>
    <row r="84543" spans="1:2" x14ac:dyDescent="0.3">
      <c r="A84543" s="1">
        <v>912967345265664</v>
      </c>
      <c r="B84543">
        <v>15</v>
      </c>
    </row>
    <row r="84544" spans="1:2" x14ac:dyDescent="0.3">
      <c r="A84544" s="1">
        <v>563473621728256</v>
      </c>
      <c r="B84544">
        <v>15</v>
      </c>
    </row>
    <row r="84545" spans="1:2" x14ac:dyDescent="0.3">
      <c r="A84545" s="1">
        <v>365611665813504</v>
      </c>
      <c r="B84545">
        <v>15</v>
      </c>
    </row>
    <row r="84546" spans="1:2" x14ac:dyDescent="0.3">
      <c r="A84546" s="1">
        <v>949344106719744</v>
      </c>
      <c r="B84546">
        <v>15</v>
      </c>
    </row>
    <row r="84547" spans="1:2" x14ac:dyDescent="0.3">
      <c r="A84547" s="1">
        <v>666332013461504</v>
      </c>
      <c r="B84547">
        <v>15</v>
      </c>
    </row>
    <row r="84548" spans="1:2" x14ac:dyDescent="0.3">
      <c r="A84548" s="1">
        <v>704594044961792</v>
      </c>
      <c r="B84548">
        <v>15</v>
      </c>
    </row>
    <row r="84549" spans="1:2" x14ac:dyDescent="0.3">
      <c r="A84549" s="1">
        <v>976924478752256</v>
      </c>
      <c r="B84549">
        <v>15</v>
      </c>
    </row>
    <row r="84550" spans="1:2" x14ac:dyDescent="0.3">
      <c r="A84550" s="1">
        <v>202218829303808</v>
      </c>
      <c r="B84550">
        <v>15</v>
      </c>
    </row>
    <row r="84551" spans="1:2" x14ac:dyDescent="0.3">
      <c r="A84551" s="1">
        <v>494443755796480</v>
      </c>
      <c r="B84551">
        <v>15</v>
      </c>
    </row>
    <row r="84552" spans="1:2" x14ac:dyDescent="0.3">
      <c r="A84552" s="1">
        <v>465955563771904</v>
      </c>
      <c r="B84552">
        <v>15</v>
      </c>
    </row>
    <row r="84553" spans="1:2" x14ac:dyDescent="0.3">
      <c r="A84553" s="1">
        <v>655773064339456</v>
      </c>
      <c r="B84553">
        <v>15</v>
      </c>
    </row>
    <row r="84554" spans="1:2" x14ac:dyDescent="0.3">
      <c r="A84554" s="1">
        <v>837591989972992</v>
      </c>
      <c r="B84554">
        <v>15</v>
      </c>
    </row>
    <row r="84555" spans="1:2" x14ac:dyDescent="0.3">
      <c r="A84555" s="1">
        <v>386160818014208</v>
      </c>
      <c r="B84555">
        <v>15</v>
      </c>
    </row>
    <row r="84556" spans="1:2" x14ac:dyDescent="0.3">
      <c r="A84556" s="1">
        <v>756371349641216</v>
      </c>
      <c r="B84556">
        <v>15</v>
      </c>
    </row>
    <row r="84557" spans="1:2" x14ac:dyDescent="0.3">
      <c r="A84557" s="1">
        <v>485319309660160</v>
      </c>
      <c r="B84557">
        <v>15</v>
      </c>
    </row>
    <row r="84558" spans="1:2" x14ac:dyDescent="0.3">
      <c r="A84558" s="1">
        <v>756520296515584</v>
      </c>
      <c r="B84558">
        <v>15</v>
      </c>
    </row>
    <row r="84559" spans="1:2" x14ac:dyDescent="0.3">
      <c r="A84559" s="1">
        <v>240903642169344</v>
      </c>
      <c r="B84559">
        <v>15</v>
      </c>
    </row>
    <row r="84560" spans="1:2" x14ac:dyDescent="0.3">
      <c r="A84560" s="1">
        <v>917021248243712</v>
      </c>
      <c r="B84560">
        <v>15</v>
      </c>
    </row>
    <row r="84561" spans="1:2" x14ac:dyDescent="0.3">
      <c r="A84561" s="1">
        <v>786595963947008</v>
      </c>
      <c r="B84561">
        <v>15</v>
      </c>
    </row>
    <row r="84562" spans="1:2" x14ac:dyDescent="0.3">
      <c r="A84562" s="1">
        <v>234546984290304</v>
      </c>
      <c r="B84562">
        <v>15</v>
      </c>
    </row>
    <row r="84563" spans="1:2" x14ac:dyDescent="0.3">
      <c r="A84563" s="1">
        <v>407193784965120</v>
      </c>
      <c r="B84563">
        <v>15</v>
      </c>
    </row>
    <row r="84564" spans="1:2" x14ac:dyDescent="0.3">
      <c r="A84564" s="1">
        <v>911670751616000</v>
      </c>
      <c r="B84564">
        <v>15</v>
      </c>
    </row>
    <row r="84565" spans="1:2" x14ac:dyDescent="0.3">
      <c r="A84565" s="1">
        <v>794136475967488</v>
      </c>
      <c r="B84565">
        <v>15</v>
      </c>
    </row>
    <row r="84566" spans="1:2" x14ac:dyDescent="0.3">
      <c r="A84566" s="1">
        <v>253320603030592</v>
      </c>
      <c r="B84566">
        <v>15</v>
      </c>
    </row>
    <row r="84567" spans="1:2" x14ac:dyDescent="0.3">
      <c r="A84567" s="1">
        <v>102154024636416</v>
      </c>
      <c r="B84567">
        <v>15</v>
      </c>
    </row>
    <row r="84568" spans="1:2" x14ac:dyDescent="0.3">
      <c r="A84568" s="1">
        <v>273065920655360</v>
      </c>
      <c r="B84568">
        <v>15</v>
      </c>
    </row>
    <row r="84569" spans="1:2" x14ac:dyDescent="0.3">
      <c r="A84569" s="1">
        <v>769631112986624</v>
      </c>
      <c r="B84569">
        <v>15</v>
      </c>
    </row>
    <row r="84570" spans="1:2" x14ac:dyDescent="0.3">
      <c r="A84570" s="1">
        <v>644298798614528</v>
      </c>
      <c r="B84570">
        <v>15</v>
      </c>
    </row>
    <row r="84571" spans="1:2" x14ac:dyDescent="0.3">
      <c r="A84571" s="1">
        <v>556707844225024</v>
      </c>
      <c r="B84571">
        <v>15</v>
      </c>
    </row>
    <row r="84572" spans="1:2" x14ac:dyDescent="0.3">
      <c r="A84572" s="1">
        <v>749341821870080</v>
      </c>
      <c r="B84572">
        <v>15</v>
      </c>
    </row>
    <row r="84573" spans="1:2" x14ac:dyDescent="0.3">
      <c r="A84573" s="1">
        <v>324010711342144</v>
      </c>
      <c r="B84573">
        <v>15</v>
      </c>
    </row>
    <row r="84574" spans="1:2" x14ac:dyDescent="0.3">
      <c r="A84574" s="1">
        <v>615239292693504</v>
      </c>
      <c r="B84574">
        <v>15</v>
      </c>
    </row>
    <row r="84575" spans="1:2" x14ac:dyDescent="0.3">
      <c r="A84575" s="1">
        <v>187425674797056</v>
      </c>
      <c r="B84575">
        <v>15</v>
      </c>
    </row>
    <row r="84576" spans="1:2" x14ac:dyDescent="0.3">
      <c r="A84576" s="1">
        <v>132563123309824</v>
      </c>
      <c r="B84576">
        <v>15</v>
      </c>
    </row>
    <row r="84577" spans="1:2" x14ac:dyDescent="0.3">
      <c r="A84577" s="1">
        <v>502807100644096</v>
      </c>
      <c r="B84577">
        <v>15</v>
      </c>
    </row>
    <row r="84578" spans="1:2" x14ac:dyDescent="0.3">
      <c r="A84578" s="1">
        <v>208356872536064</v>
      </c>
      <c r="B84578">
        <v>15</v>
      </c>
    </row>
    <row r="84579" spans="1:2" x14ac:dyDescent="0.3">
      <c r="A84579" s="1">
        <v>698775617336320</v>
      </c>
      <c r="B84579">
        <v>15</v>
      </c>
    </row>
    <row r="84580" spans="1:2" x14ac:dyDescent="0.3">
      <c r="A84580" s="1">
        <v>653590613603328</v>
      </c>
      <c r="B84580">
        <v>15</v>
      </c>
    </row>
    <row r="84581" spans="1:2" x14ac:dyDescent="0.3">
      <c r="A84581" s="1">
        <v>972350045030400</v>
      </c>
      <c r="B84581">
        <v>15</v>
      </c>
    </row>
    <row r="84582" spans="1:2" x14ac:dyDescent="0.3">
      <c r="A84582" s="1">
        <v>176941867390976</v>
      </c>
      <c r="B84582">
        <v>15</v>
      </c>
    </row>
    <row r="84583" spans="1:2" x14ac:dyDescent="0.3">
      <c r="A84583" s="1">
        <v>154256225382400</v>
      </c>
      <c r="B84583">
        <v>15</v>
      </c>
    </row>
    <row r="84584" spans="1:2" x14ac:dyDescent="0.3">
      <c r="A84584" s="1">
        <v>463075729579008</v>
      </c>
      <c r="B84584">
        <v>15</v>
      </c>
    </row>
    <row r="84585" spans="1:2" x14ac:dyDescent="0.3">
      <c r="A84585" s="1">
        <v>608238850226176</v>
      </c>
      <c r="B84585">
        <v>15</v>
      </c>
    </row>
    <row r="84586" spans="1:2" x14ac:dyDescent="0.3">
      <c r="A84586" s="1">
        <v>648620236581888</v>
      </c>
      <c r="B84586">
        <v>15</v>
      </c>
    </row>
    <row r="84587" spans="1:2" x14ac:dyDescent="0.3">
      <c r="A84587" s="1">
        <v>680957282742272</v>
      </c>
      <c r="B84587">
        <v>15</v>
      </c>
    </row>
    <row r="84588" spans="1:2" x14ac:dyDescent="0.3">
      <c r="A84588" s="1">
        <v>753905443317760</v>
      </c>
      <c r="B84588">
        <v>15</v>
      </c>
    </row>
    <row r="84589" spans="1:2" x14ac:dyDescent="0.3">
      <c r="A84589" s="1">
        <v>624597328254976</v>
      </c>
      <c r="B84589">
        <v>15</v>
      </c>
    </row>
    <row r="84590" spans="1:2" x14ac:dyDescent="0.3">
      <c r="A84590" s="1">
        <v>849914578907392</v>
      </c>
      <c r="B84590">
        <v>15</v>
      </c>
    </row>
    <row r="84591" spans="1:2" x14ac:dyDescent="0.3">
      <c r="A84591" s="1">
        <v>177785120233728</v>
      </c>
      <c r="B84591">
        <v>15</v>
      </c>
    </row>
    <row r="84592" spans="1:2" x14ac:dyDescent="0.3">
      <c r="A84592" s="1">
        <v>946965749025408</v>
      </c>
      <c r="B84592">
        <v>15</v>
      </c>
    </row>
    <row r="84593" spans="1:2" x14ac:dyDescent="0.3">
      <c r="A84593" s="1">
        <v>189875421463552</v>
      </c>
      <c r="B84593">
        <v>15</v>
      </c>
    </row>
    <row r="84594" spans="1:2" x14ac:dyDescent="0.3">
      <c r="A84594" s="1">
        <v>826578513600512</v>
      </c>
      <c r="B84594">
        <v>15</v>
      </c>
    </row>
    <row r="84595" spans="1:2" x14ac:dyDescent="0.3">
      <c r="A84595" s="1">
        <v>562231754418176</v>
      </c>
      <c r="B84595">
        <v>15</v>
      </c>
    </row>
    <row r="84596" spans="1:2" x14ac:dyDescent="0.3">
      <c r="A84596" s="1">
        <v>150890170363904</v>
      </c>
      <c r="B84596">
        <v>15</v>
      </c>
    </row>
    <row r="84597" spans="1:2" x14ac:dyDescent="0.3">
      <c r="A84597" s="1">
        <v>542075574800384</v>
      </c>
      <c r="B84597">
        <v>15</v>
      </c>
    </row>
    <row r="84598" spans="1:2" x14ac:dyDescent="0.3">
      <c r="A84598" s="1">
        <v>822474238994432</v>
      </c>
      <c r="B84598">
        <v>15</v>
      </c>
    </row>
    <row r="84599" spans="1:2" x14ac:dyDescent="0.3">
      <c r="A84599" s="1">
        <v>701875272828928</v>
      </c>
      <c r="B84599">
        <v>15</v>
      </c>
    </row>
    <row r="84600" spans="1:2" x14ac:dyDescent="0.3">
      <c r="A84600" s="1">
        <v>141736858675200</v>
      </c>
      <c r="B84600">
        <v>15</v>
      </c>
    </row>
    <row r="84601" spans="1:2" x14ac:dyDescent="0.3">
      <c r="A84601" s="1">
        <v>879496809549824</v>
      </c>
      <c r="B84601">
        <v>15</v>
      </c>
    </row>
    <row r="84602" spans="1:2" x14ac:dyDescent="0.3">
      <c r="A84602" s="1">
        <v>304877431891968</v>
      </c>
      <c r="B84602">
        <v>15</v>
      </c>
    </row>
    <row r="84603" spans="1:2" x14ac:dyDescent="0.3">
      <c r="A84603" s="1">
        <v>107354858760192</v>
      </c>
      <c r="B84603">
        <v>15</v>
      </c>
    </row>
    <row r="84604" spans="1:2" x14ac:dyDescent="0.3">
      <c r="A84604" s="1">
        <v>530080062202880</v>
      </c>
      <c r="B84604">
        <v>15</v>
      </c>
    </row>
    <row r="84605" spans="1:2" x14ac:dyDescent="0.3">
      <c r="A84605" s="1">
        <v>557950826743808</v>
      </c>
      <c r="B84605">
        <v>15</v>
      </c>
    </row>
    <row r="84606" spans="1:2" x14ac:dyDescent="0.3">
      <c r="A84606" s="1">
        <v>891299207129088</v>
      </c>
      <c r="B84606">
        <v>15</v>
      </c>
    </row>
    <row r="84607" spans="1:2" x14ac:dyDescent="0.3">
      <c r="A84607" s="1">
        <v>467394211395584</v>
      </c>
      <c r="B84607">
        <v>15</v>
      </c>
    </row>
    <row r="84608" spans="1:2" x14ac:dyDescent="0.3">
      <c r="A84608" s="1">
        <v>635015554147328</v>
      </c>
      <c r="B84608">
        <v>15</v>
      </c>
    </row>
    <row r="84609" spans="1:2" x14ac:dyDescent="0.3">
      <c r="A84609" s="1">
        <v>542871095353344</v>
      </c>
      <c r="B84609">
        <v>15</v>
      </c>
    </row>
    <row r="84610" spans="1:2" x14ac:dyDescent="0.3">
      <c r="A84610" s="1">
        <v>887820141383680</v>
      </c>
      <c r="B84610">
        <v>15</v>
      </c>
    </row>
    <row r="84611" spans="1:2" x14ac:dyDescent="0.3">
      <c r="A84611" s="1">
        <v>133017610319872</v>
      </c>
      <c r="B84611">
        <v>15</v>
      </c>
    </row>
    <row r="84612" spans="1:2" x14ac:dyDescent="0.3">
      <c r="A84612" s="1">
        <v>168353939718144</v>
      </c>
      <c r="B84612">
        <v>15</v>
      </c>
    </row>
    <row r="84613" spans="1:2" x14ac:dyDescent="0.3">
      <c r="A84613" s="1">
        <v>652169928265216</v>
      </c>
      <c r="B84613">
        <v>15</v>
      </c>
    </row>
    <row r="84614" spans="1:2" x14ac:dyDescent="0.3">
      <c r="A84614" s="1">
        <v>891794472693760</v>
      </c>
      <c r="B84614">
        <v>15</v>
      </c>
    </row>
    <row r="84615" spans="1:2" x14ac:dyDescent="0.3">
      <c r="A84615" s="1">
        <v>136113966843904</v>
      </c>
      <c r="B84615">
        <v>15</v>
      </c>
    </row>
    <row r="84616" spans="1:2" x14ac:dyDescent="0.3">
      <c r="A84616" s="1">
        <v>377606933090304</v>
      </c>
      <c r="B84616">
        <v>15</v>
      </c>
    </row>
    <row r="84617" spans="1:2" x14ac:dyDescent="0.3">
      <c r="A84617" s="1">
        <v>778741619543808</v>
      </c>
      <c r="B84617">
        <v>15</v>
      </c>
    </row>
    <row r="84618" spans="1:2" x14ac:dyDescent="0.3">
      <c r="A84618" s="1">
        <v>732020719901440</v>
      </c>
      <c r="B84618">
        <v>15</v>
      </c>
    </row>
    <row r="84619" spans="1:2" x14ac:dyDescent="0.3">
      <c r="A84619" s="1">
        <v>526083875244032</v>
      </c>
      <c r="B84619">
        <v>15</v>
      </c>
    </row>
    <row r="84620" spans="1:2" x14ac:dyDescent="0.3">
      <c r="A84620" s="1">
        <v>253716155775232</v>
      </c>
      <c r="B84620">
        <v>15</v>
      </c>
    </row>
    <row r="84621" spans="1:2" x14ac:dyDescent="0.3">
      <c r="A84621" s="1">
        <v>298551990405760</v>
      </c>
      <c r="B84621">
        <v>15</v>
      </c>
    </row>
    <row r="84622" spans="1:2" x14ac:dyDescent="0.3">
      <c r="A84622" s="1">
        <v>146406632370176</v>
      </c>
      <c r="B84622">
        <v>15</v>
      </c>
    </row>
    <row r="84623" spans="1:2" x14ac:dyDescent="0.3">
      <c r="A84623" s="1">
        <v>761080163176448</v>
      </c>
      <c r="B84623">
        <v>15</v>
      </c>
    </row>
    <row r="84624" spans="1:2" x14ac:dyDescent="0.3">
      <c r="A84624" s="1">
        <v>890502986819584</v>
      </c>
      <c r="B84624">
        <v>15</v>
      </c>
    </row>
    <row r="84625" spans="1:2" x14ac:dyDescent="0.3">
      <c r="A84625" s="1">
        <v>780445379947520</v>
      </c>
      <c r="B84625">
        <v>15</v>
      </c>
    </row>
    <row r="84626" spans="1:2" x14ac:dyDescent="0.3">
      <c r="A84626" s="1">
        <v>828376898972672</v>
      </c>
      <c r="B84626">
        <v>15</v>
      </c>
    </row>
    <row r="84627" spans="1:2" x14ac:dyDescent="0.3">
      <c r="A84627" s="1">
        <v>526492127309824</v>
      </c>
      <c r="B84627">
        <v>15</v>
      </c>
    </row>
    <row r="84628" spans="1:2" x14ac:dyDescent="0.3">
      <c r="A84628" s="1">
        <v>795327061407744</v>
      </c>
      <c r="B84628">
        <v>15</v>
      </c>
    </row>
    <row r="84629" spans="1:2" x14ac:dyDescent="0.3">
      <c r="A84629" s="1">
        <v>564977532378624</v>
      </c>
      <c r="B84629">
        <v>15</v>
      </c>
    </row>
    <row r="84630" spans="1:2" x14ac:dyDescent="0.3">
      <c r="A84630" s="1">
        <v>449137518503936</v>
      </c>
      <c r="B84630">
        <v>15</v>
      </c>
    </row>
    <row r="84631" spans="1:2" x14ac:dyDescent="0.3">
      <c r="A84631" s="1">
        <v>627246599951360</v>
      </c>
      <c r="B84631">
        <v>15</v>
      </c>
    </row>
    <row r="84632" spans="1:2" x14ac:dyDescent="0.3">
      <c r="A84632" s="1">
        <v>896616262178816</v>
      </c>
      <c r="B84632">
        <v>15</v>
      </c>
    </row>
    <row r="84633" spans="1:2" x14ac:dyDescent="0.3">
      <c r="A84633" s="1">
        <v>772496578473984</v>
      </c>
      <c r="B84633">
        <v>15</v>
      </c>
    </row>
    <row r="84634" spans="1:2" x14ac:dyDescent="0.3">
      <c r="A84634" s="1">
        <v>552425631886848</v>
      </c>
      <c r="B84634">
        <v>15</v>
      </c>
    </row>
    <row r="84635" spans="1:2" x14ac:dyDescent="0.3">
      <c r="A84635" s="1">
        <v>222752767059968</v>
      </c>
      <c r="B84635">
        <v>15</v>
      </c>
    </row>
    <row r="84636" spans="1:2" x14ac:dyDescent="0.3">
      <c r="A84636" s="1">
        <v>734475951159296</v>
      </c>
      <c r="B84636">
        <v>15</v>
      </c>
    </row>
    <row r="84637" spans="1:2" x14ac:dyDescent="0.3">
      <c r="A84637" s="1">
        <v>322686316356096</v>
      </c>
      <c r="B84637">
        <v>15</v>
      </c>
    </row>
    <row r="84638" spans="1:2" x14ac:dyDescent="0.3">
      <c r="A84638" s="1">
        <v>347542888765440</v>
      </c>
      <c r="B84638">
        <v>15</v>
      </c>
    </row>
    <row r="84639" spans="1:2" x14ac:dyDescent="0.3">
      <c r="A84639" s="1">
        <v>347063445733376</v>
      </c>
      <c r="B84639">
        <v>15</v>
      </c>
    </row>
    <row r="84640" spans="1:2" x14ac:dyDescent="0.3">
      <c r="A84640" s="1">
        <v>185589292777472</v>
      </c>
      <c r="B84640">
        <v>15</v>
      </c>
    </row>
    <row r="84641" spans="1:2" x14ac:dyDescent="0.3">
      <c r="A84641" s="1">
        <v>216215524406272</v>
      </c>
      <c r="B84641">
        <v>15</v>
      </c>
    </row>
    <row r="84642" spans="1:2" x14ac:dyDescent="0.3">
      <c r="A84642" s="1">
        <v>898274035324928</v>
      </c>
      <c r="B84642">
        <v>15</v>
      </c>
    </row>
    <row r="84643" spans="1:2" x14ac:dyDescent="0.3">
      <c r="A84643" s="1">
        <v>408839833129984</v>
      </c>
      <c r="B84643">
        <v>15</v>
      </c>
    </row>
    <row r="84644" spans="1:2" x14ac:dyDescent="0.3">
      <c r="A84644" s="1">
        <v>581827853596928</v>
      </c>
      <c r="B84644">
        <v>15</v>
      </c>
    </row>
    <row r="84645" spans="1:2" x14ac:dyDescent="0.3">
      <c r="A84645" s="1">
        <v>623379273765888</v>
      </c>
      <c r="B84645">
        <v>15</v>
      </c>
    </row>
    <row r="84646" spans="1:2" x14ac:dyDescent="0.3">
      <c r="A84646" s="1">
        <v>301292053658624</v>
      </c>
      <c r="B84646">
        <v>15</v>
      </c>
    </row>
    <row r="84647" spans="1:2" x14ac:dyDescent="0.3">
      <c r="A84647" s="1">
        <v>935394151456768</v>
      </c>
      <c r="B84647">
        <v>15</v>
      </c>
    </row>
    <row r="84648" spans="1:2" x14ac:dyDescent="0.3">
      <c r="A84648" s="1">
        <v>272599556308992</v>
      </c>
      <c r="B84648">
        <v>15</v>
      </c>
    </row>
    <row r="84649" spans="1:2" x14ac:dyDescent="0.3">
      <c r="A84649" s="1">
        <v>338595206972416</v>
      </c>
      <c r="B84649">
        <v>15</v>
      </c>
    </row>
    <row r="84650" spans="1:2" x14ac:dyDescent="0.3">
      <c r="A84650" s="1">
        <v>779903101464064</v>
      </c>
      <c r="B84650">
        <v>15</v>
      </c>
    </row>
    <row r="84651" spans="1:2" x14ac:dyDescent="0.3">
      <c r="A84651" s="1">
        <v>760085291087872</v>
      </c>
      <c r="B84651">
        <v>15</v>
      </c>
    </row>
    <row r="84652" spans="1:2" x14ac:dyDescent="0.3">
      <c r="A84652" s="1">
        <v>474742497921024</v>
      </c>
      <c r="B84652">
        <v>15</v>
      </c>
    </row>
    <row r="84653" spans="1:2" x14ac:dyDescent="0.3">
      <c r="A84653" s="1">
        <v>297812805810176</v>
      </c>
      <c r="B84653">
        <v>15</v>
      </c>
    </row>
    <row r="84654" spans="1:2" x14ac:dyDescent="0.3">
      <c r="A84654" s="1">
        <v>241057033995520</v>
      </c>
      <c r="B84654">
        <v>15</v>
      </c>
    </row>
    <row r="84655" spans="1:2" x14ac:dyDescent="0.3">
      <c r="A84655" s="1">
        <v>142590419126272</v>
      </c>
      <c r="B84655">
        <v>15</v>
      </c>
    </row>
    <row r="84656" spans="1:2" x14ac:dyDescent="0.3">
      <c r="A84656" s="1">
        <v>322860626644992</v>
      </c>
      <c r="B84656">
        <v>15</v>
      </c>
    </row>
    <row r="84657" spans="1:2" x14ac:dyDescent="0.3">
      <c r="A84657" s="1">
        <v>648462213647872</v>
      </c>
      <c r="B84657">
        <v>15</v>
      </c>
    </row>
    <row r="84658" spans="1:2" x14ac:dyDescent="0.3">
      <c r="A84658" s="1">
        <v>990749334738944</v>
      </c>
      <c r="B84658">
        <v>15</v>
      </c>
    </row>
    <row r="84659" spans="1:2" x14ac:dyDescent="0.3">
      <c r="A84659" s="1">
        <v>772530229840896</v>
      </c>
      <c r="B84659">
        <v>15</v>
      </c>
    </row>
    <row r="84660" spans="1:2" x14ac:dyDescent="0.3">
      <c r="A84660" s="1">
        <v>750815423410176</v>
      </c>
      <c r="B84660">
        <v>15</v>
      </c>
    </row>
    <row r="84661" spans="1:2" x14ac:dyDescent="0.3">
      <c r="A84661" s="1">
        <v>271167924504576</v>
      </c>
      <c r="B84661">
        <v>15</v>
      </c>
    </row>
    <row r="84662" spans="1:2" x14ac:dyDescent="0.3">
      <c r="A84662" s="1">
        <v>593113643548672</v>
      </c>
      <c r="B84662">
        <v>15</v>
      </c>
    </row>
    <row r="84663" spans="1:2" x14ac:dyDescent="0.3">
      <c r="A84663" s="1">
        <v>444737082560512</v>
      </c>
      <c r="B84663">
        <v>15</v>
      </c>
    </row>
    <row r="84664" spans="1:2" x14ac:dyDescent="0.3">
      <c r="A84664" s="1">
        <v>581755547531264</v>
      </c>
      <c r="B84664">
        <v>15</v>
      </c>
    </row>
    <row r="84665" spans="1:2" x14ac:dyDescent="0.3">
      <c r="A84665" s="1">
        <v>818083010015232</v>
      </c>
      <c r="B84665">
        <v>15</v>
      </c>
    </row>
    <row r="84666" spans="1:2" x14ac:dyDescent="0.3">
      <c r="A84666" s="1">
        <v>199845163577344</v>
      </c>
      <c r="B84666">
        <v>15</v>
      </c>
    </row>
    <row r="84667" spans="1:2" x14ac:dyDescent="0.3">
      <c r="A84667" s="1">
        <v>365877754779648</v>
      </c>
      <c r="B84667">
        <v>15</v>
      </c>
    </row>
    <row r="84668" spans="1:2" x14ac:dyDescent="0.3">
      <c r="A84668" s="1">
        <v>570399639085056</v>
      </c>
      <c r="B84668">
        <v>15</v>
      </c>
    </row>
    <row r="84669" spans="1:2" x14ac:dyDescent="0.3">
      <c r="A84669" s="1">
        <v>365909698209792</v>
      </c>
      <c r="B84669">
        <v>15</v>
      </c>
    </row>
    <row r="84670" spans="1:2" x14ac:dyDescent="0.3">
      <c r="A84670" s="1">
        <v>896709222884480</v>
      </c>
      <c r="B84670">
        <v>15</v>
      </c>
    </row>
    <row r="84671" spans="1:2" x14ac:dyDescent="0.3">
      <c r="A84671" s="1">
        <v>569302001289216</v>
      </c>
      <c r="B84671">
        <v>15</v>
      </c>
    </row>
    <row r="84672" spans="1:2" x14ac:dyDescent="0.3">
      <c r="A84672" s="1">
        <v>193287050050048</v>
      </c>
      <c r="B84672">
        <v>15</v>
      </c>
    </row>
    <row r="84673" spans="1:2" x14ac:dyDescent="0.3">
      <c r="A84673" s="1">
        <v>941451401095168</v>
      </c>
      <c r="B84673">
        <v>15</v>
      </c>
    </row>
    <row r="84674" spans="1:2" x14ac:dyDescent="0.3">
      <c r="A84674" s="1">
        <v>576908279974912</v>
      </c>
      <c r="B84674">
        <v>15</v>
      </c>
    </row>
    <row r="84675" spans="1:2" x14ac:dyDescent="0.3">
      <c r="A84675" s="1">
        <v>485018508500992</v>
      </c>
      <c r="B84675">
        <v>15</v>
      </c>
    </row>
    <row r="84676" spans="1:2" x14ac:dyDescent="0.3">
      <c r="A84676" s="1">
        <v>903225305145344</v>
      </c>
      <c r="B84676">
        <v>15</v>
      </c>
    </row>
    <row r="84677" spans="1:2" x14ac:dyDescent="0.3">
      <c r="A84677" s="1">
        <v>611217783427072</v>
      </c>
      <c r="B84677">
        <v>15</v>
      </c>
    </row>
    <row r="84678" spans="1:2" x14ac:dyDescent="0.3">
      <c r="A84678" s="1">
        <v>315502284761088</v>
      </c>
      <c r="B84678">
        <v>15</v>
      </c>
    </row>
    <row r="84679" spans="1:2" x14ac:dyDescent="0.3">
      <c r="A84679" s="1">
        <v>139322530052096</v>
      </c>
      <c r="B84679">
        <v>15</v>
      </c>
    </row>
    <row r="84680" spans="1:2" x14ac:dyDescent="0.3">
      <c r="A84680" s="1">
        <v>345822230161408</v>
      </c>
      <c r="B84680">
        <v>15</v>
      </c>
    </row>
    <row r="84681" spans="1:2" x14ac:dyDescent="0.3">
      <c r="A84681" s="1">
        <v>750247355645952</v>
      </c>
      <c r="B84681">
        <v>15</v>
      </c>
    </row>
    <row r="84682" spans="1:2" x14ac:dyDescent="0.3">
      <c r="A84682" s="1">
        <v>328140423597056</v>
      </c>
      <c r="B84682">
        <v>15</v>
      </c>
    </row>
    <row r="84683" spans="1:2" x14ac:dyDescent="0.3">
      <c r="A84683" s="1">
        <v>476029305460736</v>
      </c>
      <c r="B84683">
        <v>15</v>
      </c>
    </row>
    <row r="84684" spans="1:2" x14ac:dyDescent="0.3">
      <c r="A84684" s="1">
        <v>512905765943296</v>
      </c>
      <c r="B84684">
        <v>15</v>
      </c>
    </row>
    <row r="84685" spans="1:2" x14ac:dyDescent="0.3">
      <c r="A84685" s="1">
        <v>674383289217024</v>
      </c>
      <c r="B84685">
        <v>15</v>
      </c>
    </row>
    <row r="84686" spans="1:2" x14ac:dyDescent="0.3">
      <c r="A84686" s="1">
        <v>189576148842496</v>
      </c>
      <c r="B84686">
        <v>15</v>
      </c>
    </row>
    <row r="84687" spans="1:2" x14ac:dyDescent="0.3">
      <c r="A84687" s="1">
        <v>177808958247424</v>
      </c>
      <c r="B84687">
        <v>15</v>
      </c>
    </row>
    <row r="84688" spans="1:2" x14ac:dyDescent="0.3">
      <c r="A84688" s="1">
        <v>368519104706560</v>
      </c>
      <c r="B84688">
        <v>15</v>
      </c>
    </row>
    <row r="84689" spans="1:2" x14ac:dyDescent="0.3">
      <c r="A84689" s="1">
        <v>639999147874304</v>
      </c>
      <c r="B84689">
        <v>15</v>
      </c>
    </row>
    <row r="84690" spans="1:2" x14ac:dyDescent="0.3">
      <c r="A84690" s="1">
        <v>124562085824512</v>
      </c>
      <c r="B84690">
        <v>15</v>
      </c>
    </row>
    <row r="84691" spans="1:2" x14ac:dyDescent="0.3">
      <c r="A84691" s="1">
        <v>291122023631872</v>
      </c>
      <c r="B84691">
        <v>15</v>
      </c>
    </row>
    <row r="84692" spans="1:2" x14ac:dyDescent="0.3">
      <c r="A84692" s="1">
        <v>379079841155072</v>
      </c>
      <c r="B84692">
        <v>15</v>
      </c>
    </row>
    <row r="84693" spans="1:2" x14ac:dyDescent="0.3">
      <c r="A84693" s="1">
        <v>599491528615424</v>
      </c>
      <c r="B84693">
        <v>15</v>
      </c>
    </row>
    <row r="84694" spans="1:2" x14ac:dyDescent="0.3">
      <c r="A84694" s="1">
        <v>231634435768320</v>
      </c>
      <c r="B84694">
        <v>15</v>
      </c>
    </row>
    <row r="84695" spans="1:2" x14ac:dyDescent="0.3">
      <c r="A84695" s="1">
        <v>224803654296576</v>
      </c>
      <c r="B84695">
        <v>15</v>
      </c>
    </row>
    <row r="84696" spans="1:2" x14ac:dyDescent="0.3">
      <c r="A84696" s="1">
        <v>930847977988096</v>
      </c>
      <c r="B84696">
        <v>15</v>
      </c>
    </row>
    <row r="84697" spans="1:2" x14ac:dyDescent="0.3">
      <c r="A84697" s="1">
        <v>441909089169408</v>
      </c>
      <c r="B84697">
        <v>15</v>
      </c>
    </row>
    <row r="84698" spans="1:2" x14ac:dyDescent="0.3">
      <c r="A84698" s="1">
        <v>271266640680960</v>
      </c>
      <c r="B84698">
        <v>15</v>
      </c>
    </row>
    <row r="84699" spans="1:2" x14ac:dyDescent="0.3">
      <c r="A84699" s="1">
        <v>724031156225024</v>
      </c>
      <c r="B84699">
        <v>15</v>
      </c>
    </row>
    <row r="84700" spans="1:2" x14ac:dyDescent="0.3">
      <c r="A84700" s="1">
        <v>833791309723648</v>
      </c>
      <c r="B84700">
        <v>15</v>
      </c>
    </row>
    <row r="84701" spans="1:2" x14ac:dyDescent="0.3">
      <c r="A84701" s="1">
        <v>832239787329536</v>
      </c>
      <c r="B84701">
        <v>15</v>
      </c>
    </row>
    <row r="84702" spans="1:2" x14ac:dyDescent="0.3">
      <c r="A84702" s="1">
        <v>103722640340992</v>
      </c>
      <c r="B84702">
        <v>15</v>
      </c>
    </row>
    <row r="84703" spans="1:2" x14ac:dyDescent="0.3">
      <c r="A84703" s="1">
        <v>779954894502912</v>
      </c>
      <c r="B84703">
        <v>15</v>
      </c>
    </row>
    <row r="84704" spans="1:2" x14ac:dyDescent="0.3">
      <c r="A84704" s="1">
        <v>853524218046464</v>
      </c>
      <c r="B84704">
        <v>15</v>
      </c>
    </row>
    <row r="84705" spans="1:2" x14ac:dyDescent="0.3">
      <c r="A84705" s="1">
        <v>713528175357952</v>
      </c>
      <c r="B84705">
        <v>15</v>
      </c>
    </row>
    <row r="84706" spans="1:2" x14ac:dyDescent="0.3">
      <c r="A84706" s="1">
        <v>578738859646976</v>
      </c>
      <c r="B84706">
        <v>15</v>
      </c>
    </row>
    <row r="84707" spans="1:2" x14ac:dyDescent="0.3">
      <c r="A84707" s="1">
        <v>923142620120576</v>
      </c>
      <c r="B84707">
        <v>15</v>
      </c>
    </row>
    <row r="84708" spans="1:2" x14ac:dyDescent="0.3">
      <c r="A84708" s="1">
        <v>768214118553600</v>
      </c>
      <c r="B84708">
        <v>15</v>
      </c>
    </row>
    <row r="84709" spans="1:2" x14ac:dyDescent="0.3">
      <c r="A84709" s="1">
        <v>616884048244224</v>
      </c>
      <c r="B84709">
        <v>15</v>
      </c>
    </row>
    <row r="84710" spans="1:2" x14ac:dyDescent="0.3">
      <c r="A84710" s="1">
        <v>165835185541120</v>
      </c>
      <c r="B84710">
        <v>15</v>
      </c>
    </row>
    <row r="84711" spans="1:2" x14ac:dyDescent="0.3">
      <c r="A84711" s="1">
        <v>319460813740032</v>
      </c>
      <c r="B84711">
        <v>15</v>
      </c>
    </row>
    <row r="84712" spans="1:2" x14ac:dyDescent="0.3">
      <c r="A84712" s="1">
        <v>913694462001152</v>
      </c>
      <c r="B84712">
        <v>15</v>
      </c>
    </row>
    <row r="84713" spans="1:2" x14ac:dyDescent="0.3">
      <c r="A84713" s="1">
        <v>859088625065984</v>
      </c>
      <c r="B84713">
        <v>15</v>
      </c>
    </row>
    <row r="84714" spans="1:2" x14ac:dyDescent="0.3">
      <c r="A84714" s="1">
        <v>932001881468928</v>
      </c>
      <c r="B84714">
        <v>15</v>
      </c>
    </row>
    <row r="84715" spans="1:2" x14ac:dyDescent="0.3">
      <c r="A84715" s="1">
        <v>102966483208192</v>
      </c>
      <c r="B84715">
        <v>15</v>
      </c>
    </row>
    <row r="84716" spans="1:2" x14ac:dyDescent="0.3">
      <c r="A84716" s="1">
        <v>633695314503936</v>
      </c>
      <c r="B84716">
        <v>15</v>
      </c>
    </row>
    <row r="84717" spans="1:2" x14ac:dyDescent="0.3">
      <c r="A84717" s="1">
        <v>872620028892160</v>
      </c>
      <c r="B84717">
        <v>15</v>
      </c>
    </row>
    <row r="84718" spans="1:2" x14ac:dyDescent="0.3">
      <c r="A84718" s="1">
        <v>342441557682176</v>
      </c>
      <c r="B84718">
        <v>15</v>
      </c>
    </row>
    <row r="84719" spans="1:2" x14ac:dyDescent="0.3">
      <c r="A84719" s="1">
        <v>939318695996672</v>
      </c>
      <c r="B84719">
        <v>15</v>
      </c>
    </row>
    <row r="84720" spans="1:2" x14ac:dyDescent="0.3">
      <c r="A84720" s="1">
        <v>129384993942528</v>
      </c>
      <c r="B84720">
        <v>15</v>
      </c>
    </row>
    <row r="84721" spans="1:2" x14ac:dyDescent="0.3">
      <c r="A84721" s="1">
        <v>432179686066816</v>
      </c>
      <c r="B84721">
        <v>15</v>
      </c>
    </row>
    <row r="84722" spans="1:2" x14ac:dyDescent="0.3">
      <c r="A84722" s="1">
        <v>893693323918336</v>
      </c>
      <c r="B84722">
        <v>15</v>
      </c>
    </row>
    <row r="84723" spans="1:2" x14ac:dyDescent="0.3">
      <c r="A84723" s="1">
        <v>833401824389120</v>
      </c>
      <c r="B84723">
        <v>15</v>
      </c>
    </row>
    <row r="84724" spans="1:2" x14ac:dyDescent="0.3">
      <c r="A84724" s="1">
        <v>714738080378880</v>
      </c>
      <c r="B84724">
        <v>15</v>
      </c>
    </row>
    <row r="84725" spans="1:2" x14ac:dyDescent="0.3">
      <c r="A84725" s="1">
        <v>272399109668864</v>
      </c>
      <c r="B84725">
        <v>15</v>
      </c>
    </row>
    <row r="84726" spans="1:2" x14ac:dyDescent="0.3">
      <c r="A84726" s="1">
        <v>302546536120320</v>
      </c>
      <c r="B84726">
        <v>15</v>
      </c>
    </row>
    <row r="84727" spans="1:2" x14ac:dyDescent="0.3">
      <c r="A84727" s="1">
        <v>547227690115072</v>
      </c>
      <c r="B84727">
        <v>15</v>
      </c>
    </row>
    <row r="84728" spans="1:2" x14ac:dyDescent="0.3">
      <c r="A84728" s="1">
        <v>347843329695744</v>
      </c>
      <c r="B84728">
        <v>15</v>
      </c>
    </row>
    <row r="84729" spans="1:2" x14ac:dyDescent="0.3">
      <c r="A84729" s="1">
        <v>218069044920320</v>
      </c>
      <c r="B84729">
        <v>15</v>
      </c>
    </row>
    <row r="84730" spans="1:2" x14ac:dyDescent="0.3">
      <c r="A84730" s="1">
        <v>683466618720256</v>
      </c>
      <c r="B84730">
        <v>15</v>
      </c>
    </row>
    <row r="84731" spans="1:2" x14ac:dyDescent="0.3">
      <c r="A84731" s="1">
        <v>551876416743424</v>
      </c>
      <c r="B84731">
        <v>15</v>
      </c>
    </row>
    <row r="84732" spans="1:2" x14ac:dyDescent="0.3">
      <c r="A84732" s="1">
        <v>628944252489728</v>
      </c>
      <c r="B84732">
        <v>15</v>
      </c>
    </row>
    <row r="84733" spans="1:2" x14ac:dyDescent="0.3">
      <c r="A84733" s="1">
        <v>147836883802112</v>
      </c>
      <c r="B84733">
        <v>15</v>
      </c>
    </row>
    <row r="84734" spans="1:2" x14ac:dyDescent="0.3">
      <c r="A84734" s="1">
        <v>750773496647680</v>
      </c>
      <c r="B84734">
        <v>15</v>
      </c>
    </row>
    <row r="84735" spans="1:2" x14ac:dyDescent="0.3">
      <c r="A84735" s="1">
        <v>437003104248832</v>
      </c>
      <c r="B84735">
        <v>15</v>
      </c>
    </row>
    <row r="84736" spans="1:2" x14ac:dyDescent="0.3">
      <c r="A84736" s="1">
        <v>623184830071808</v>
      </c>
      <c r="B84736">
        <v>15</v>
      </c>
    </row>
    <row r="84737" spans="1:2" x14ac:dyDescent="0.3">
      <c r="A84737" s="1">
        <v>517067340060672</v>
      </c>
      <c r="B84737">
        <v>15</v>
      </c>
    </row>
    <row r="84738" spans="1:2" x14ac:dyDescent="0.3">
      <c r="A84738" s="1">
        <v>669337099886592</v>
      </c>
      <c r="B84738">
        <v>15</v>
      </c>
    </row>
    <row r="84739" spans="1:2" x14ac:dyDescent="0.3">
      <c r="A84739" s="1">
        <v>618946507848704</v>
      </c>
      <c r="B84739">
        <v>15</v>
      </c>
    </row>
    <row r="84740" spans="1:2" x14ac:dyDescent="0.3">
      <c r="A84740" s="1">
        <v>478358786445312</v>
      </c>
      <c r="B84740">
        <v>15</v>
      </c>
    </row>
    <row r="84741" spans="1:2" x14ac:dyDescent="0.3">
      <c r="A84741" s="1">
        <v>927452402276352</v>
      </c>
      <c r="B84741">
        <v>15</v>
      </c>
    </row>
    <row r="84742" spans="1:2" x14ac:dyDescent="0.3">
      <c r="A84742" s="1">
        <v>353963284159488</v>
      </c>
      <c r="B84742">
        <v>15</v>
      </c>
    </row>
    <row r="84743" spans="1:2" x14ac:dyDescent="0.3">
      <c r="A84743" s="1">
        <v>936476181893120</v>
      </c>
      <c r="B84743">
        <v>15</v>
      </c>
    </row>
    <row r="84744" spans="1:2" x14ac:dyDescent="0.3">
      <c r="A84744" s="1">
        <v>806861009045504</v>
      </c>
      <c r="B84744">
        <v>15</v>
      </c>
    </row>
    <row r="84745" spans="1:2" x14ac:dyDescent="0.3">
      <c r="A84745" s="1">
        <v>514518285202432</v>
      </c>
      <c r="B84745">
        <v>15</v>
      </c>
    </row>
    <row r="84746" spans="1:2" x14ac:dyDescent="0.3">
      <c r="A84746" s="1">
        <v>505076231131136</v>
      </c>
      <c r="B84746">
        <v>15</v>
      </c>
    </row>
    <row r="84747" spans="1:2" x14ac:dyDescent="0.3">
      <c r="A84747" s="1">
        <v>626713794733568</v>
      </c>
      <c r="B84747">
        <v>15</v>
      </c>
    </row>
    <row r="84748" spans="1:2" x14ac:dyDescent="0.3">
      <c r="A84748" s="1">
        <v>317853716910080</v>
      </c>
      <c r="B84748">
        <v>15</v>
      </c>
    </row>
    <row r="84749" spans="1:2" x14ac:dyDescent="0.3">
      <c r="A84749" s="1">
        <v>186662557319680</v>
      </c>
      <c r="B84749">
        <v>15</v>
      </c>
    </row>
    <row r="84750" spans="1:2" x14ac:dyDescent="0.3">
      <c r="A84750" s="1">
        <v>248146327426560</v>
      </c>
      <c r="B84750">
        <v>15</v>
      </c>
    </row>
    <row r="84751" spans="1:2" x14ac:dyDescent="0.3">
      <c r="A84751" s="1">
        <v>606862978695680</v>
      </c>
      <c r="B84751">
        <v>15</v>
      </c>
    </row>
    <row r="84752" spans="1:2" x14ac:dyDescent="0.3">
      <c r="A84752" s="1">
        <v>423668031209472</v>
      </c>
      <c r="B84752">
        <v>15</v>
      </c>
    </row>
    <row r="84753" spans="1:2" x14ac:dyDescent="0.3">
      <c r="A84753" s="1">
        <v>260545599516672</v>
      </c>
      <c r="B84753">
        <v>15</v>
      </c>
    </row>
    <row r="84754" spans="1:2" x14ac:dyDescent="0.3">
      <c r="A84754" s="1">
        <v>393988469576192</v>
      </c>
      <c r="B84754">
        <v>15</v>
      </c>
    </row>
    <row r="84755" spans="1:2" x14ac:dyDescent="0.3">
      <c r="A84755" s="1">
        <v>552133159208960</v>
      </c>
      <c r="B84755">
        <v>15</v>
      </c>
    </row>
    <row r="84756" spans="1:2" x14ac:dyDescent="0.3">
      <c r="A84756" s="1">
        <v>815447935033344</v>
      </c>
      <c r="B84756">
        <v>15</v>
      </c>
    </row>
    <row r="84757" spans="1:2" x14ac:dyDescent="0.3">
      <c r="A84757" s="1">
        <v>606817945445376</v>
      </c>
      <c r="B84757">
        <v>15</v>
      </c>
    </row>
    <row r="84758" spans="1:2" x14ac:dyDescent="0.3">
      <c r="A84758" s="1">
        <v>170349767498752</v>
      </c>
      <c r="B84758">
        <v>15</v>
      </c>
    </row>
    <row r="84759" spans="1:2" x14ac:dyDescent="0.3">
      <c r="A84759" s="1">
        <v>207450927216640</v>
      </c>
      <c r="B84759">
        <v>15</v>
      </c>
    </row>
    <row r="84760" spans="1:2" x14ac:dyDescent="0.3">
      <c r="A84760" s="1">
        <v>502811220215808</v>
      </c>
      <c r="B84760">
        <v>15</v>
      </c>
    </row>
    <row r="84761" spans="1:2" x14ac:dyDescent="0.3">
      <c r="A84761" s="1">
        <v>514915383561216</v>
      </c>
      <c r="B84761">
        <v>15</v>
      </c>
    </row>
    <row r="84762" spans="1:2" x14ac:dyDescent="0.3">
      <c r="A84762" s="1">
        <v>130754969960448</v>
      </c>
      <c r="B84762">
        <v>15</v>
      </c>
    </row>
    <row r="84763" spans="1:2" x14ac:dyDescent="0.3">
      <c r="A84763" s="1">
        <v>716732501334016</v>
      </c>
      <c r="B84763">
        <v>15</v>
      </c>
    </row>
    <row r="84764" spans="1:2" x14ac:dyDescent="0.3">
      <c r="A84764" s="1">
        <v>910710487595008</v>
      </c>
      <c r="B84764">
        <v>15</v>
      </c>
    </row>
    <row r="84765" spans="1:2" x14ac:dyDescent="0.3">
      <c r="A84765" s="1">
        <v>714172782461952</v>
      </c>
      <c r="B84765">
        <v>15</v>
      </c>
    </row>
    <row r="84766" spans="1:2" x14ac:dyDescent="0.3">
      <c r="A84766" s="1">
        <v>211831568850944</v>
      </c>
      <c r="B84766">
        <v>15</v>
      </c>
    </row>
    <row r="84767" spans="1:2" x14ac:dyDescent="0.3">
      <c r="A84767" s="1">
        <v>355516564551680</v>
      </c>
      <c r="B84767">
        <v>15</v>
      </c>
    </row>
    <row r="84768" spans="1:2" x14ac:dyDescent="0.3">
      <c r="A84768" s="1">
        <v>663265093163008</v>
      </c>
      <c r="B84768">
        <v>15</v>
      </c>
    </row>
    <row r="84769" spans="1:2" x14ac:dyDescent="0.3">
      <c r="A84769" s="1">
        <v>440637722478592</v>
      </c>
      <c r="B84769">
        <v>15</v>
      </c>
    </row>
    <row r="84770" spans="1:2" x14ac:dyDescent="0.3">
      <c r="A84770" s="1">
        <v>541091571080192</v>
      </c>
      <c r="B84770">
        <v>15</v>
      </c>
    </row>
    <row r="84771" spans="1:2" x14ac:dyDescent="0.3">
      <c r="A84771" s="1">
        <v>770326324838400</v>
      </c>
      <c r="B84771">
        <v>15</v>
      </c>
    </row>
    <row r="84772" spans="1:2" x14ac:dyDescent="0.3">
      <c r="A84772" s="1">
        <v>505791476167680</v>
      </c>
      <c r="B84772">
        <v>15</v>
      </c>
    </row>
    <row r="84773" spans="1:2" x14ac:dyDescent="0.3">
      <c r="A84773" s="1">
        <v>755016329157632</v>
      </c>
      <c r="B84773">
        <v>15</v>
      </c>
    </row>
    <row r="84774" spans="1:2" x14ac:dyDescent="0.3">
      <c r="A84774" s="1">
        <v>179979431161856</v>
      </c>
      <c r="B84774">
        <v>15</v>
      </c>
    </row>
    <row r="84775" spans="1:2" x14ac:dyDescent="0.3">
      <c r="A84775" s="1">
        <v>834804790259968</v>
      </c>
      <c r="B84775">
        <v>15</v>
      </c>
    </row>
    <row r="84776" spans="1:2" x14ac:dyDescent="0.3">
      <c r="A84776" s="1">
        <v>453903830654976</v>
      </c>
      <c r="B84776">
        <v>15</v>
      </c>
    </row>
    <row r="84777" spans="1:2" x14ac:dyDescent="0.3">
      <c r="A84777" s="1">
        <v>541812539635712</v>
      </c>
      <c r="B84777">
        <v>15</v>
      </c>
    </row>
    <row r="84778" spans="1:2" x14ac:dyDescent="0.3">
      <c r="A84778" s="1">
        <v>639511418574848</v>
      </c>
      <c r="B84778">
        <v>15</v>
      </c>
    </row>
    <row r="84779" spans="1:2" x14ac:dyDescent="0.3">
      <c r="A84779" s="1">
        <v>164260088735744</v>
      </c>
      <c r="B84779">
        <v>15</v>
      </c>
    </row>
    <row r="84780" spans="1:2" x14ac:dyDescent="0.3">
      <c r="A84780" s="1">
        <v>455196278827520</v>
      </c>
      <c r="B84780">
        <v>15</v>
      </c>
    </row>
    <row r="84781" spans="1:2" x14ac:dyDescent="0.3">
      <c r="A84781" s="1">
        <v>210786527584256</v>
      </c>
      <c r="B84781">
        <v>15</v>
      </c>
    </row>
    <row r="84782" spans="1:2" x14ac:dyDescent="0.3">
      <c r="A84782" s="1">
        <v>796364652584448</v>
      </c>
      <c r="B84782">
        <v>15</v>
      </c>
    </row>
    <row r="84783" spans="1:2" x14ac:dyDescent="0.3">
      <c r="A84783" s="1">
        <v>277740861597696</v>
      </c>
      <c r="B84783">
        <v>15</v>
      </c>
    </row>
    <row r="84784" spans="1:2" x14ac:dyDescent="0.3">
      <c r="A84784" s="1">
        <v>601269290354688</v>
      </c>
      <c r="B84784">
        <v>15</v>
      </c>
    </row>
    <row r="84785" spans="1:2" x14ac:dyDescent="0.3">
      <c r="A84785" s="1">
        <v>418339229764608</v>
      </c>
      <c r="B84785">
        <v>15</v>
      </c>
    </row>
    <row r="84786" spans="1:2" x14ac:dyDescent="0.3">
      <c r="A84786" s="1">
        <v>379406701203456</v>
      </c>
      <c r="B84786">
        <v>15</v>
      </c>
    </row>
    <row r="84787" spans="1:2" x14ac:dyDescent="0.3">
      <c r="A84787" s="1">
        <v>471295637047296</v>
      </c>
      <c r="B84787">
        <v>15</v>
      </c>
    </row>
    <row r="84788" spans="1:2" x14ac:dyDescent="0.3">
      <c r="A84788" s="1">
        <v>652055171299328</v>
      </c>
      <c r="B84788">
        <v>15</v>
      </c>
    </row>
    <row r="84789" spans="1:2" x14ac:dyDescent="0.3">
      <c r="A84789" s="1">
        <v>713171668586496</v>
      </c>
      <c r="B84789">
        <v>15</v>
      </c>
    </row>
    <row r="84790" spans="1:2" x14ac:dyDescent="0.3">
      <c r="A84790" s="1">
        <v>312300094271488</v>
      </c>
      <c r="B84790">
        <v>15</v>
      </c>
    </row>
    <row r="84791" spans="1:2" x14ac:dyDescent="0.3">
      <c r="A84791" s="1">
        <v>133753488951296</v>
      </c>
      <c r="B84791">
        <v>15</v>
      </c>
    </row>
    <row r="84792" spans="1:2" x14ac:dyDescent="0.3">
      <c r="A84792" s="1">
        <v>728423395563520</v>
      </c>
      <c r="B84792">
        <v>15</v>
      </c>
    </row>
    <row r="84793" spans="1:2" x14ac:dyDescent="0.3">
      <c r="A84793" s="1">
        <v>634320800247808</v>
      </c>
      <c r="B84793">
        <v>15</v>
      </c>
    </row>
    <row r="84794" spans="1:2" x14ac:dyDescent="0.3">
      <c r="A84794" s="1">
        <v>163374647392256</v>
      </c>
      <c r="B84794">
        <v>15</v>
      </c>
    </row>
    <row r="84795" spans="1:2" x14ac:dyDescent="0.3">
      <c r="A84795" s="1">
        <v>928856614086656</v>
      </c>
      <c r="B84795">
        <v>15</v>
      </c>
    </row>
    <row r="84796" spans="1:2" x14ac:dyDescent="0.3">
      <c r="A84796" s="1">
        <v>303987786328576</v>
      </c>
      <c r="B84796">
        <v>15</v>
      </c>
    </row>
    <row r="84797" spans="1:2" x14ac:dyDescent="0.3">
      <c r="A84797" s="1">
        <v>325842488264704</v>
      </c>
      <c r="B84797">
        <v>15</v>
      </c>
    </row>
    <row r="84798" spans="1:2" x14ac:dyDescent="0.3">
      <c r="A84798" s="1">
        <v>721511721450496</v>
      </c>
      <c r="B84798">
        <v>15</v>
      </c>
    </row>
    <row r="84799" spans="1:2" x14ac:dyDescent="0.3">
      <c r="A84799" s="1">
        <v>733257663367168</v>
      </c>
      <c r="B84799">
        <v>15</v>
      </c>
    </row>
    <row r="84800" spans="1:2" x14ac:dyDescent="0.3">
      <c r="A84800" s="1">
        <v>491689055098880</v>
      </c>
      <c r="B84800">
        <v>15</v>
      </c>
    </row>
    <row r="84801" spans="1:2" x14ac:dyDescent="0.3">
      <c r="A84801" s="1">
        <v>927788834881536</v>
      </c>
      <c r="B84801">
        <v>15</v>
      </c>
    </row>
    <row r="84802" spans="1:2" x14ac:dyDescent="0.3">
      <c r="A84802" s="1">
        <v>180720364608512</v>
      </c>
      <c r="B84802">
        <v>15</v>
      </c>
    </row>
    <row r="84803" spans="1:2" x14ac:dyDescent="0.3">
      <c r="A84803" s="1">
        <v>670406541492224</v>
      </c>
      <c r="B84803">
        <v>15</v>
      </c>
    </row>
    <row r="84804" spans="1:2" x14ac:dyDescent="0.3">
      <c r="A84804" s="1">
        <v>773937373659136</v>
      </c>
      <c r="B84804">
        <v>15</v>
      </c>
    </row>
    <row r="84805" spans="1:2" x14ac:dyDescent="0.3">
      <c r="A84805" s="1">
        <v>790610139305472</v>
      </c>
      <c r="B84805">
        <v>15</v>
      </c>
    </row>
    <row r="84806" spans="1:2" x14ac:dyDescent="0.3">
      <c r="A84806" s="1">
        <v>661208874635264</v>
      </c>
      <c r="B84806">
        <v>15</v>
      </c>
    </row>
    <row r="84807" spans="1:2" x14ac:dyDescent="0.3">
      <c r="A84807" s="1">
        <v>879839129927680</v>
      </c>
      <c r="B84807">
        <v>15</v>
      </c>
    </row>
    <row r="84808" spans="1:2" x14ac:dyDescent="0.3">
      <c r="A84808" s="1">
        <v>507406423986176</v>
      </c>
      <c r="B84808">
        <v>15</v>
      </c>
    </row>
    <row r="84809" spans="1:2" x14ac:dyDescent="0.3">
      <c r="A84809" s="1">
        <v>838005383333888</v>
      </c>
      <c r="B84809">
        <v>15</v>
      </c>
    </row>
    <row r="84810" spans="1:2" x14ac:dyDescent="0.3">
      <c r="A84810" s="1">
        <v>485866781806592</v>
      </c>
      <c r="B84810">
        <v>15</v>
      </c>
    </row>
    <row r="84811" spans="1:2" x14ac:dyDescent="0.3">
      <c r="A84811" s="1">
        <v>821921941312512</v>
      </c>
      <c r="B84811">
        <v>15</v>
      </c>
    </row>
    <row r="84812" spans="1:2" x14ac:dyDescent="0.3">
      <c r="A84812" s="1">
        <v>774978874669056</v>
      </c>
      <c r="B84812">
        <v>15</v>
      </c>
    </row>
    <row r="84813" spans="1:2" x14ac:dyDescent="0.3">
      <c r="A84813" s="1">
        <v>479118184017920</v>
      </c>
      <c r="B84813">
        <v>15</v>
      </c>
    </row>
    <row r="84814" spans="1:2" x14ac:dyDescent="0.3">
      <c r="A84814" s="1">
        <v>235281961935360</v>
      </c>
      <c r="B84814">
        <v>15</v>
      </c>
    </row>
    <row r="84815" spans="1:2" x14ac:dyDescent="0.3">
      <c r="A84815" s="1">
        <v>704272768744448</v>
      </c>
      <c r="B84815">
        <v>15</v>
      </c>
    </row>
    <row r="84816" spans="1:2" x14ac:dyDescent="0.3">
      <c r="A84816" s="1">
        <v>814982110866304</v>
      </c>
      <c r="B84816">
        <v>15</v>
      </c>
    </row>
    <row r="84817" spans="1:2" x14ac:dyDescent="0.3">
      <c r="A84817" s="1">
        <v>240497766125568</v>
      </c>
      <c r="B84817">
        <v>15</v>
      </c>
    </row>
    <row r="84818" spans="1:2" x14ac:dyDescent="0.3">
      <c r="A84818" s="1">
        <v>804698459052032</v>
      </c>
      <c r="B84818">
        <v>15</v>
      </c>
    </row>
    <row r="84819" spans="1:2" x14ac:dyDescent="0.3">
      <c r="A84819" s="1">
        <v>636204881274880</v>
      </c>
      <c r="B84819">
        <v>15</v>
      </c>
    </row>
    <row r="84820" spans="1:2" x14ac:dyDescent="0.3">
      <c r="A84820" s="1">
        <v>361727300812288</v>
      </c>
      <c r="B84820">
        <v>15</v>
      </c>
    </row>
    <row r="84821" spans="1:2" x14ac:dyDescent="0.3">
      <c r="A84821" s="1">
        <v>852792908315136</v>
      </c>
      <c r="B84821">
        <v>15</v>
      </c>
    </row>
    <row r="84822" spans="1:2" x14ac:dyDescent="0.3">
      <c r="A84822" s="1">
        <v>218303007295488</v>
      </c>
      <c r="B84822">
        <v>15</v>
      </c>
    </row>
    <row r="84823" spans="1:2" x14ac:dyDescent="0.3">
      <c r="A84823" s="1">
        <v>815971670296576</v>
      </c>
      <c r="B84823">
        <v>15</v>
      </c>
    </row>
    <row r="84824" spans="1:2" x14ac:dyDescent="0.3">
      <c r="A84824" s="1">
        <v>795220302413824</v>
      </c>
      <c r="B84824">
        <v>15</v>
      </c>
    </row>
    <row r="84825" spans="1:2" x14ac:dyDescent="0.3">
      <c r="A84825" s="1">
        <v>267757485012992</v>
      </c>
      <c r="B84825">
        <v>15</v>
      </c>
    </row>
    <row r="84826" spans="1:2" x14ac:dyDescent="0.3">
      <c r="A84826" s="1">
        <v>926302319263744</v>
      </c>
      <c r="B84826">
        <v>15</v>
      </c>
    </row>
    <row r="84827" spans="1:2" x14ac:dyDescent="0.3">
      <c r="A84827" s="1">
        <v>505791432005888</v>
      </c>
      <c r="B84827">
        <v>15</v>
      </c>
    </row>
    <row r="84828" spans="1:2" x14ac:dyDescent="0.3">
      <c r="A84828" s="1">
        <v>803301594744832</v>
      </c>
      <c r="B84828">
        <v>15</v>
      </c>
    </row>
    <row r="84829" spans="1:2" x14ac:dyDescent="0.3">
      <c r="A84829" s="1">
        <v>257107025945856</v>
      </c>
      <c r="B84829">
        <v>15</v>
      </c>
    </row>
    <row r="84830" spans="1:2" x14ac:dyDescent="0.3">
      <c r="A84830" s="1">
        <v>765605345998336</v>
      </c>
      <c r="B84830">
        <v>15</v>
      </c>
    </row>
    <row r="84831" spans="1:2" x14ac:dyDescent="0.3">
      <c r="A84831" s="1">
        <v>243048577779712</v>
      </c>
      <c r="B84831">
        <v>15</v>
      </c>
    </row>
    <row r="84832" spans="1:2" x14ac:dyDescent="0.3">
      <c r="A84832" s="1">
        <v>187993522462720</v>
      </c>
      <c r="B84832">
        <v>15</v>
      </c>
    </row>
    <row r="84833" spans="1:2" x14ac:dyDescent="0.3">
      <c r="A84833" s="1">
        <v>359898877528064</v>
      </c>
      <c r="B84833">
        <v>15</v>
      </c>
    </row>
    <row r="84834" spans="1:2" x14ac:dyDescent="0.3">
      <c r="A84834" s="1">
        <v>350150092876160</v>
      </c>
      <c r="B84834">
        <v>15</v>
      </c>
    </row>
    <row r="84835" spans="1:2" x14ac:dyDescent="0.3">
      <c r="A84835" s="1">
        <v>546426338811904</v>
      </c>
      <c r="B84835">
        <v>15</v>
      </c>
    </row>
    <row r="84836" spans="1:2" x14ac:dyDescent="0.3">
      <c r="A84836" s="1">
        <v>947845629620224</v>
      </c>
      <c r="B84836">
        <v>15</v>
      </c>
    </row>
    <row r="84837" spans="1:2" x14ac:dyDescent="0.3">
      <c r="A84837" s="1">
        <v>552245623349248</v>
      </c>
      <c r="B84837">
        <v>15</v>
      </c>
    </row>
    <row r="84838" spans="1:2" x14ac:dyDescent="0.3">
      <c r="A84838" s="1">
        <v>942974899075840</v>
      </c>
      <c r="B84838">
        <v>15</v>
      </c>
    </row>
    <row r="84839" spans="1:2" x14ac:dyDescent="0.3">
      <c r="A84839" s="1">
        <v>865846388770816</v>
      </c>
      <c r="B84839">
        <v>15</v>
      </c>
    </row>
    <row r="84840" spans="1:2" x14ac:dyDescent="0.3">
      <c r="A84840" s="1">
        <v>953490306666496</v>
      </c>
      <c r="B84840">
        <v>15</v>
      </c>
    </row>
    <row r="84841" spans="1:2" x14ac:dyDescent="0.3">
      <c r="A84841" s="1">
        <v>191991240461312</v>
      </c>
      <c r="B84841">
        <v>15</v>
      </c>
    </row>
    <row r="84842" spans="1:2" x14ac:dyDescent="0.3">
      <c r="A84842" s="1">
        <v>836115491602432</v>
      </c>
      <c r="B84842">
        <v>15</v>
      </c>
    </row>
    <row r="84843" spans="1:2" x14ac:dyDescent="0.3">
      <c r="A84843" s="1">
        <v>588675088153856</v>
      </c>
      <c r="B84843">
        <v>15</v>
      </c>
    </row>
    <row r="84844" spans="1:2" x14ac:dyDescent="0.3">
      <c r="A84844" s="1">
        <v>690658589035648</v>
      </c>
      <c r="B84844">
        <v>15</v>
      </c>
    </row>
    <row r="84845" spans="1:2" x14ac:dyDescent="0.3">
      <c r="A84845" s="1">
        <v>433739482400768</v>
      </c>
      <c r="B84845">
        <v>15</v>
      </c>
    </row>
    <row r="84846" spans="1:2" x14ac:dyDescent="0.3">
      <c r="A84846" s="1">
        <v>327303552841728</v>
      </c>
      <c r="B84846">
        <v>15</v>
      </c>
    </row>
    <row r="84847" spans="1:2" x14ac:dyDescent="0.3">
      <c r="A84847" s="1">
        <v>445871766355968</v>
      </c>
      <c r="B84847">
        <v>15</v>
      </c>
    </row>
    <row r="84848" spans="1:2" x14ac:dyDescent="0.3">
      <c r="A84848" s="1">
        <v>289960213556224</v>
      </c>
      <c r="B84848">
        <v>15</v>
      </c>
    </row>
    <row r="84849" spans="1:2" x14ac:dyDescent="0.3">
      <c r="A84849" s="1">
        <v>852497367132160</v>
      </c>
      <c r="B84849">
        <v>15</v>
      </c>
    </row>
    <row r="84850" spans="1:2" x14ac:dyDescent="0.3">
      <c r="A84850" s="1">
        <v>526107579492352</v>
      </c>
      <c r="B84850">
        <v>15</v>
      </c>
    </row>
    <row r="84851" spans="1:2" x14ac:dyDescent="0.3">
      <c r="A84851" s="1">
        <v>447777998602240</v>
      </c>
      <c r="B84851">
        <v>15</v>
      </c>
    </row>
    <row r="84852" spans="1:2" x14ac:dyDescent="0.3">
      <c r="A84852" s="1">
        <v>566015264317184</v>
      </c>
      <c r="B84852">
        <v>15</v>
      </c>
    </row>
    <row r="84853" spans="1:2" x14ac:dyDescent="0.3">
      <c r="A84853" s="1">
        <v>329112970969088</v>
      </c>
      <c r="B84853">
        <v>15</v>
      </c>
    </row>
    <row r="84854" spans="1:2" x14ac:dyDescent="0.3">
      <c r="A84854" s="1">
        <v>895408494480896</v>
      </c>
      <c r="B84854">
        <v>15</v>
      </c>
    </row>
    <row r="84855" spans="1:2" x14ac:dyDescent="0.3">
      <c r="A84855" s="1">
        <v>519551240663040</v>
      </c>
      <c r="B84855">
        <v>15</v>
      </c>
    </row>
    <row r="84856" spans="1:2" x14ac:dyDescent="0.3">
      <c r="A84856" s="1">
        <v>935508878962688</v>
      </c>
      <c r="B84856">
        <v>15</v>
      </c>
    </row>
    <row r="84857" spans="1:2" x14ac:dyDescent="0.3">
      <c r="A84857" s="1">
        <v>905077925810176</v>
      </c>
      <c r="B84857">
        <v>15</v>
      </c>
    </row>
    <row r="84858" spans="1:2" x14ac:dyDescent="0.3">
      <c r="A84858" s="1">
        <v>910243795810048</v>
      </c>
      <c r="B84858">
        <v>15</v>
      </c>
    </row>
    <row r="84859" spans="1:2" x14ac:dyDescent="0.3">
      <c r="A84859" s="1">
        <v>546116092273664</v>
      </c>
      <c r="B84859">
        <v>15</v>
      </c>
    </row>
    <row r="84860" spans="1:2" x14ac:dyDescent="0.3">
      <c r="A84860" s="1">
        <v>294718245685248</v>
      </c>
      <c r="B84860">
        <v>15</v>
      </c>
    </row>
    <row r="84861" spans="1:2" x14ac:dyDescent="0.3">
      <c r="A84861" s="1">
        <v>685174452850688</v>
      </c>
      <c r="B84861">
        <v>15</v>
      </c>
    </row>
    <row r="84862" spans="1:2" x14ac:dyDescent="0.3">
      <c r="A84862" s="1">
        <v>132777904426496</v>
      </c>
      <c r="B84862">
        <v>15</v>
      </c>
    </row>
    <row r="84863" spans="1:2" x14ac:dyDescent="0.3">
      <c r="A84863" s="1">
        <v>364430356357120</v>
      </c>
      <c r="B84863">
        <v>15</v>
      </c>
    </row>
    <row r="84864" spans="1:2" x14ac:dyDescent="0.3">
      <c r="A84864" s="1">
        <v>518890753789952</v>
      </c>
      <c r="B84864">
        <v>15</v>
      </c>
    </row>
    <row r="84865" spans="1:2" x14ac:dyDescent="0.3">
      <c r="A84865" s="1">
        <v>830988344079360</v>
      </c>
      <c r="B84865">
        <v>15</v>
      </c>
    </row>
    <row r="84866" spans="1:2" x14ac:dyDescent="0.3">
      <c r="A84866" s="1">
        <v>792469656947712</v>
      </c>
      <c r="B84866">
        <v>15</v>
      </c>
    </row>
    <row r="84867" spans="1:2" x14ac:dyDescent="0.3">
      <c r="A84867" s="1">
        <v>415360341733376</v>
      </c>
      <c r="B84867">
        <v>15</v>
      </c>
    </row>
    <row r="84868" spans="1:2" x14ac:dyDescent="0.3">
      <c r="A84868" s="1">
        <v>153684803919872</v>
      </c>
      <c r="B84868">
        <v>15</v>
      </c>
    </row>
    <row r="84869" spans="1:2" x14ac:dyDescent="0.3">
      <c r="A84869" s="1">
        <v>233624864440320</v>
      </c>
      <c r="B84869">
        <v>15</v>
      </c>
    </row>
    <row r="84870" spans="1:2" x14ac:dyDescent="0.3">
      <c r="A84870" s="1">
        <v>192113187850240</v>
      </c>
      <c r="B84870">
        <v>15</v>
      </c>
    </row>
    <row r="84871" spans="1:2" x14ac:dyDescent="0.3">
      <c r="A84871" s="1">
        <v>353455075729408</v>
      </c>
      <c r="B84871">
        <v>15</v>
      </c>
    </row>
    <row r="84872" spans="1:2" x14ac:dyDescent="0.3">
      <c r="A84872" s="1">
        <v>140755866850304</v>
      </c>
      <c r="B84872">
        <v>15</v>
      </c>
    </row>
    <row r="84873" spans="1:2" x14ac:dyDescent="0.3">
      <c r="A84873" s="1">
        <v>403878198611968</v>
      </c>
      <c r="B84873">
        <v>15</v>
      </c>
    </row>
    <row r="84874" spans="1:2" x14ac:dyDescent="0.3">
      <c r="A84874" s="1">
        <v>195728270113792</v>
      </c>
      <c r="B84874">
        <v>15</v>
      </c>
    </row>
    <row r="84875" spans="1:2" x14ac:dyDescent="0.3">
      <c r="A84875" s="1">
        <v>133236205938688</v>
      </c>
      <c r="B84875">
        <v>15</v>
      </c>
    </row>
    <row r="84876" spans="1:2" x14ac:dyDescent="0.3">
      <c r="A84876" s="1">
        <v>776590750027776</v>
      </c>
      <c r="B84876">
        <v>15</v>
      </c>
    </row>
    <row r="84877" spans="1:2" x14ac:dyDescent="0.3">
      <c r="A84877" s="1">
        <v>343920257068532</v>
      </c>
      <c r="B84877">
        <v>15</v>
      </c>
    </row>
    <row r="84878" spans="1:2" x14ac:dyDescent="0.3">
      <c r="A84878" s="1">
        <v>252824514992128</v>
      </c>
      <c r="B84878">
        <v>15</v>
      </c>
    </row>
    <row r="84879" spans="1:2" x14ac:dyDescent="0.3">
      <c r="A84879" s="1">
        <v>544950388677632</v>
      </c>
      <c r="B84879">
        <v>15</v>
      </c>
    </row>
    <row r="84880" spans="1:2" x14ac:dyDescent="0.3">
      <c r="A84880" s="1">
        <v>275766568515584</v>
      </c>
      <c r="B84880">
        <v>15</v>
      </c>
    </row>
    <row r="84881" spans="1:2" x14ac:dyDescent="0.3">
      <c r="A84881" s="1">
        <v>469210888083456</v>
      </c>
      <c r="B84881">
        <v>15</v>
      </c>
    </row>
    <row r="84882" spans="1:2" x14ac:dyDescent="0.3">
      <c r="A84882" s="1">
        <v>820726306978048</v>
      </c>
      <c r="B84882">
        <v>15</v>
      </c>
    </row>
    <row r="84883" spans="1:2" x14ac:dyDescent="0.3">
      <c r="A84883" s="1">
        <v>693724325665792</v>
      </c>
      <c r="B84883">
        <v>15</v>
      </c>
    </row>
    <row r="84884" spans="1:2" x14ac:dyDescent="0.3">
      <c r="A84884" s="1">
        <v>556971261057024</v>
      </c>
      <c r="B84884">
        <v>15</v>
      </c>
    </row>
    <row r="84885" spans="1:2" x14ac:dyDescent="0.3">
      <c r="A84885" s="1">
        <v>920212452175872</v>
      </c>
      <c r="B84885">
        <v>15</v>
      </c>
    </row>
    <row r="84886" spans="1:2" x14ac:dyDescent="0.3">
      <c r="A84886" s="1">
        <v>792709042886656</v>
      </c>
      <c r="B84886">
        <v>15</v>
      </c>
    </row>
    <row r="84887" spans="1:2" x14ac:dyDescent="0.3">
      <c r="A84887" s="1">
        <v>543774817812480</v>
      </c>
      <c r="B84887">
        <v>15</v>
      </c>
    </row>
    <row r="84888" spans="1:2" x14ac:dyDescent="0.3">
      <c r="A84888" s="1">
        <v>201228895139840</v>
      </c>
      <c r="B84888">
        <v>15</v>
      </c>
    </row>
    <row r="84889" spans="1:2" x14ac:dyDescent="0.3">
      <c r="A84889" s="1">
        <v>355040468766720</v>
      </c>
      <c r="B84889">
        <v>15</v>
      </c>
    </row>
    <row r="84890" spans="1:2" x14ac:dyDescent="0.3">
      <c r="A84890" s="1">
        <v>102113104559104</v>
      </c>
      <c r="B84890">
        <v>15</v>
      </c>
    </row>
    <row r="84891" spans="1:2" x14ac:dyDescent="0.3">
      <c r="A84891" s="1">
        <v>939183308133376</v>
      </c>
      <c r="B84891">
        <v>15</v>
      </c>
    </row>
    <row r="84892" spans="1:2" x14ac:dyDescent="0.3">
      <c r="A84892" s="1">
        <v>976845122726912</v>
      </c>
      <c r="B84892">
        <v>15</v>
      </c>
    </row>
    <row r="84893" spans="1:2" x14ac:dyDescent="0.3">
      <c r="A84893" s="1">
        <v>778603109537792</v>
      </c>
      <c r="B84893">
        <v>15</v>
      </c>
    </row>
    <row r="84894" spans="1:2" x14ac:dyDescent="0.3">
      <c r="A84894" s="1">
        <v>556444146857984</v>
      </c>
      <c r="B84894">
        <v>15</v>
      </c>
    </row>
    <row r="84895" spans="1:2" x14ac:dyDescent="0.3">
      <c r="A84895" s="1">
        <v>978471142822912</v>
      </c>
      <c r="B84895">
        <v>15</v>
      </c>
    </row>
    <row r="84896" spans="1:2" x14ac:dyDescent="0.3">
      <c r="A84896" s="1">
        <v>467062158272512</v>
      </c>
      <c r="B84896">
        <v>15</v>
      </c>
    </row>
    <row r="84897" spans="1:2" x14ac:dyDescent="0.3">
      <c r="A84897" s="1">
        <v>470075648800768</v>
      </c>
      <c r="B84897">
        <v>15</v>
      </c>
    </row>
    <row r="84898" spans="1:2" x14ac:dyDescent="0.3">
      <c r="A84898" s="1">
        <v>654901203219456</v>
      </c>
      <c r="B84898">
        <v>15</v>
      </c>
    </row>
    <row r="84899" spans="1:2" x14ac:dyDescent="0.3">
      <c r="A84899" s="1">
        <v>393624102180864</v>
      </c>
      <c r="B84899">
        <v>15</v>
      </c>
    </row>
    <row r="84900" spans="1:2" x14ac:dyDescent="0.3">
      <c r="A84900" s="1">
        <v>954758526703616</v>
      </c>
      <c r="B84900">
        <v>15</v>
      </c>
    </row>
    <row r="84901" spans="1:2" x14ac:dyDescent="0.3">
      <c r="A84901" s="1">
        <v>676816027498496</v>
      </c>
      <c r="B84901">
        <v>15</v>
      </c>
    </row>
    <row r="84902" spans="1:2" x14ac:dyDescent="0.3">
      <c r="A84902" s="1">
        <v>106127830949888</v>
      </c>
      <c r="B84902">
        <v>15</v>
      </c>
    </row>
    <row r="84903" spans="1:2" x14ac:dyDescent="0.3">
      <c r="A84903" s="1">
        <v>926031551698944</v>
      </c>
      <c r="B84903">
        <v>15</v>
      </c>
    </row>
    <row r="84904" spans="1:2" x14ac:dyDescent="0.3">
      <c r="A84904" s="1">
        <v>364191568281216</v>
      </c>
      <c r="B84904">
        <v>15</v>
      </c>
    </row>
    <row r="84905" spans="1:2" x14ac:dyDescent="0.3">
      <c r="A84905" s="1">
        <v>515447965716480</v>
      </c>
      <c r="B84905">
        <v>15</v>
      </c>
    </row>
    <row r="84906" spans="1:2" x14ac:dyDescent="0.3">
      <c r="A84906" s="1">
        <v>562980032462848</v>
      </c>
      <c r="B84906">
        <v>15</v>
      </c>
    </row>
    <row r="84907" spans="1:2" x14ac:dyDescent="0.3">
      <c r="A84907" s="1">
        <v>376273440366592</v>
      </c>
      <c r="B84907">
        <v>15</v>
      </c>
    </row>
    <row r="84908" spans="1:2" x14ac:dyDescent="0.3">
      <c r="A84908" s="1">
        <v>803833872532480</v>
      </c>
      <c r="B84908">
        <v>15</v>
      </c>
    </row>
    <row r="84909" spans="1:2" x14ac:dyDescent="0.3">
      <c r="A84909" s="1">
        <v>522003086368256</v>
      </c>
      <c r="B84909">
        <v>15</v>
      </c>
    </row>
    <row r="84910" spans="1:2" x14ac:dyDescent="0.3">
      <c r="A84910" s="1">
        <v>301668276745728</v>
      </c>
      <c r="B84910">
        <v>15</v>
      </c>
    </row>
    <row r="84911" spans="1:2" x14ac:dyDescent="0.3">
      <c r="A84911" s="1">
        <v>160021246880768</v>
      </c>
      <c r="B84911">
        <v>15</v>
      </c>
    </row>
    <row r="84912" spans="1:2" x14ac:dyDescent="0.3">
      <c r="A84912" s="1">
        <v>314902653920256</v>
      </c>
      <c r="B84912">
        <v>15</v>
      </c>
    </row>
    <row r="84913" spans="1:2" x14ac:dyDescent="0.3">
      <c r="A84913" s="1">
        <v>882050511556608</v>
      </c>
      <c r="B84913">
        <v>15</v>
      </c>
    </row>
    <row r="84914" spans="1:2" x14ac:dyDescent="0.3">
      <c r="A84914" s="1">
        <v>507596574328832</v>
      </c>
      <c r="B84914">
        <v>15</v>
      </c>
    </row>
    <row r="84915" spans="1:2" x14ac:dyDescent="0.3">
      <c r="A84915" s="1">
        <v>341592285125632</v>
      </c>
      <c r="B84915">
        <v>15</v>
      </c>
    </row>
    <row r="84916" spans="1:2" x14ac:dyDescent="0.3">
      <c r="A84916" s="1">
        <v>681535067850752</v>
      </c>
      <c r="B84916">
        <v>15</v>
      </c>
    </row>
    <row r="84917" spans="1:2" x14ac:dyDescent="0.3">
      <c r="A84917" s="1">
        <v>326848011892224</v>
      </c>
      <c r="B84917">
        <v>15</v>
      </c>
    </row>
    <row r="84918" spans="1:2" x14ac:dyDescent="0.3">
      <c r="A84918" s="1">
        <v>448354846947136</v>
      </c>
      <c r="B84918">
        <v>15</v>
      </c>
    </row>
    <row r="84919" spans="1:2" x14ac:dyDescent="0.3">
      <c r="A84919" s="1">
        <v>644429631743744</v>
      </c>
      <c r="B84919">
        <v>15</v>
      </c>
    </row>
    <row r="84920" spans="1:2" x14ac:dyDescent="0.3">
      <c r="A84920" s="1">
        <v>196396985315328</v>
      </c>
      <c r="B84920">
        <v>15</v>
      </c>
    </row>
    <row r="84921" spans="1:2" x14ac:dyDescent="0.3">
      <c r="A84921" s="1">
        <v>634632716470272</v>
      </c>
      <c r="B84921">
        <v>15</v>
      </c>
    </row>
    <row r="84922" spans="1:2" x14ac:dyDescent="0.3">
      <c r="A84922" s="1">
        <v>928435656457216</v>
      </c>
      <c r="B84922">
        <v>15</v>
      </c>
    </row>
    <row r="84923" spans="1:2" x14ac:dyDescent="0.3">
      <c r="A84923" s="1">
        <v>500222108184576</v>
      </c>
      <c r="B84923">
        <v>15</v>
      </c>
    </row>
    <row r="84924" spans="1:2" x14ac:dyDescent="0.3">
      <c r="A84924" s="1">
        <v>221860637333504</v>
      </c>
      <c r="B84924">
        <v>15</v>
      </c>
    </row>
    <row r="84925" spans="1:2" x14ac:dyDescent="0.3">
      <c r="A84925" s="1">
        <v>618373019737088</v>
      </c>
      <c r="B84925">
        <v>15</v>
      </c>
    </row>
    <row r="84926" spans="1:2" x14ac:dyDescent="0.3">
      <c r="A84926" s="1">
        <v>702921277429760</v>
      </c>
      <c r="B84926">
        <v>15</v>
      </c>
    </row>
    <row r="84927" spans="1:2" x14ac:dyDescent="0.3">
      <c r="A84927" s="1">
        <v>486870094980358</v>
      </c>
      <c r="B84927">
        <v>15</v>
      </c>
    </row>
    <row r="84928" spans="1:2" x14ac:dyDescent="0.3">
      <c r="A84928" s="1">
        <v>835130189150208</v>
      </c>
      <c r="B84928">
        <v>15</v>
      </c>
    </row>
    <row r="84929" spans="1:2" x14ac:dyDescent="0.3">
      <c r="A84929" s="1">
        <v>797948542447616</v>
      </c>
      <c r="B84929">
        <v>15</v>
      </c>
    </row>
    <row r="84930" spans="1:2" x14ac:dyDescent="0.3">
      <c r="A84930" s="1">
        <v>556063629760128</v>
      </c>
      <c r="B84930">
        <v>15</v>
      </c>
    </row>
    <row r="84931" spans="1:2" x14ac:dyDescent="0.3">
      <c r="A84931" s="1">
        <v>395354149426688</v>
      </c>
      <c r="B84931">
        <v>15</v>
      </c>
    </row>
    <row r="84932" spans="1:2" x14ac:dyDescent="0.3">
      <c r="A84932" s="1">
        <v>763439515521024</v>
      </c>
      <c r="B84932">
        <v>15</v>
      </c>
    </row>
    <row r="84933" spans="1:2" x14ac:dyDescent="0.3">
      <c r="A84933" s="1">
        <v>363249747716096</v>
      </c>
      <c r="B84933">
        <v>15</v>
      </c>
    </row>
    <row r="84934" spans="1:2" x14ac:dyDescent="0.3">
      <c r="A84934" s="1">
        <v>766446076645376</v>
      </c>
      <c r="B84934">
        <v>15</v>
      </c>
    </row>
    <row r="84935" spans="1:2" x14ac:dyDescent="0.3">
      <c r="A84935" s="1">
        <v>544092517978112</v>
      </c>
      <c r="B84935">
        <v>15</v>
      </c>
    </row>
    <row r="84936" spans="1:2" x14ac:dyDescent="0.3">
      <c r="A84936" s="1">
        <v>170169419416576</v>
      </c>
      <c r="B84936">
        <v>15</v>
      </c>
    </row>
    <row r="84937" spans="1:2" x14ac:dyDescent="0.3">
      <c r="A84937" s="1">
        <v>453544846852096</v>
      </c>
      <c r="B84937">
        <v>15</v>
      </c>
    </row>
    <row r="84938" spans="1:2" x14ac:dyDescent="0.3">
      <c r="A84938" s="1">
        <v>594339238285312</v>
      </c>
      <c r="B84938">
        <v>15</v>
      </c>
    </row>
    <row r="84939" spans="1:2" x14ac:dyDescent="0.3">
      <c r="A84939" s="1">
        <v>755110966093824</v>
      </c>
      <c r="B84939">
        <v>15</v>
      </c>
    </row>
    <row r="84940" spans="1:2" x14ac:dyDescent="0.3">
      <c r="A84940" s="1">
        <v>633433726817536</v>
      </c>
      <c r="B84940">
        <v>15</v>
      </c>
    </row>
    <row r="84941" spans="1:2" x14ac:dyDescent="0.3">
      <c r="A84941" s="1">
        <v>831047152564224</v>
      </c>
      <c r="B84941">
        <v>15</v>
      </c>
    </row>
    <row r="84942" spans="1:2" x14ac:dyDescent="0.3">
      <c r="A84942" s="1">
        <v>547593905205248</v>
      </c>
      <c r="B84942">
        <v>15</v>
      </c>
    </row>
    <row r="84943" spans="1:2" x14ac:dyDescent="0.3">
      <c r="A84943" s="1">
        <v>435524855214400</v>
      </c>
      <c r="B84943">
        <v>15</v>
      </c>
    </row>
    <row r="84944" spans="1:2" x14ac:dyDescent="0.3">
      <c r="A84944" s="1">
        <v>509353284368640</v>
      </c>
      <c r="B84944">
        <v>15</v>
      </c>
    </row>
    <row r="84945" spans="1:2" x14ac:dyDescent="0.3">
      <c r="A84945" s="1">
        <v>384292370904064</v>
      </c>
      <c r="B84945">
        <v>15</v>
      </c>
    </row>
    <row r="84946" spans="1:2" x14ac:dyDescent="0.3">
      <c r="A84946" s="1">
        <v>993029770375168</v>
      </c>
      <c r="B84946">
        <v>15</v>
      </c>
    </row>
    <row r="84947" spans="1:2" x14ac:dyDescent="0.3">
      <c r="A84947" s="1">
        <v>371446369730560</v>
      </c>
      <c r="B84947">
        <v>15</v>
      </c>
    </row>
    <row r="84948" spans="1:2" x14ac:dyDescent="0.3">
      <c r="A84948" s="1">
        <v>238098044407808</v>
      </c>
      <c r="B84948">
        <v>15</v>
      </c>
    </row>
    <row r="84949" spans="1:2" x14ac:dyDescent="0.3">
      <c r="A84949" s="1">
        <v>411250830317568</v>
      </c>
      <c r="B84949">
        <v>15</v>
      </c>
    </row>
    <row r="84950" spans="1:2" x14ac:dyDescent="0.3">
      <c r="A84950" s="1">
        <v>313735269990400</v>
      </c>
      <c r="B84950">
        <v>15</v>
      </c>
    </row>
    <row r="84951" spans="1:2" x14ac:dyDescent="0.3">
      <c r="A84951" s="1">
        <v>952076667552768</v>
      </c>
      <c r="B84951">
        <v>15</v>
      </c>
    </row>
    <row r="84952" spans="1:2" x14ac:dyDescent="0.3">
      <c r="A84952" s="1">
        <v>960308117455872</v>
      </c>
      <c r="B84952">
        <v>15</v>
      </c>
    </row>
    <row r="84953" spans="1:2" x14ac:dyDescent="0.3">
      <c r="A84953" s="1">
        <v>792367021137920</v>
      </c>
      <c r="B84953">
        <v>15</v>
      </c>
    </row>
    <row r="84954" spans="1:2" x14ac:dyDescent="0.3">
      <c r="A84954" s="1">
        <v>429909823756288</v>
      </c>
      <c r="B84954">
        <v>15</v>
      </c>
    </row>
    <row r="84955" spans="1:2" x14ac:dyDescent="0.3">
      <c r="A84955" s="1">
        <v>253952684849152</v>
      </c>
      <c r="B84955">
        <v>15</v>
      </c>
    </row>
    <row r="84956" spans="1:2" x14ac:dyDescent="0.3">
      <c r="A84956" s="1">
        <v>410436423155712</v>
      </c>
      <c r="B84956">
        <v>15</v>
      </c>
    </row>
    <row r="84957" spans="1:2" x14ac:dyDescent="0.3">
      <c r="A84957" s="1">
        <v>990121845577728</v>
      </c>
      <c r="B84957">
        <v>15</v>
      </c>
    </row>
    <row r="84958" spans="1:2" x14ac:dyDescent="0.3">
      <c r="A84958" s="1">
        <v>282279106322432</v>
      </c>
      <c r="B84958">
        <v>15</v>
      </c>
    </row>
    <row r="84959" spans="1:2" x14ac:dyDescent="0.3">
      <c r="A84959" s="1">
        <v>126456902770688</v>
      </c>
      <c r="B84959">
        <v>15</v>
      </c>
    </row>
    <row r="84960" spans="1:2" x14ac:dyDescent="0.3">
      <c r="A84960" s="1">
        <v>768654038968320</v>
      </c>
      <c r="B84960">
        <v>15</v>
      </c>
    </row>
    <row r="84961" spans="1:2" x14ac:dyDescent="0.3">
      <c r="A84961" s="1">
        <v>847901767868416</v>
      </c>
      <c r="B84961">
        <v>15</v>
      </c>
    </row>
    <row r="84962" spans="1:2" x14ac:dyDescent="0.3">
      <c r="A84962" s="1">
        <v>201850453125120</v>
      </c>
      <c r="B84962">
        <v>15</v>
      </c>
    </row>
    <row r="84963" spans="1:2" x14ac:dyDescent="0.3">
      <c r="A84963" s="1">
        <v>507858302351360</v>
      </c>
      <c r="B84963">
        <v>15</v>
      </c>
    </row>
    <row r="84964" spans="1:2" x14ac:dyDescent="0.3">
      <c r="A84964" s="1">
        <v>411956977732608</v>
      </c>
      <c r="B84964">
        <v>15</v>
      </c>
    </row>
    <row r="84965" spans="1:2" x14ac:dyDescent="0.3">
      <c r="A84965" s="1">
        <v>487298634754048</v>
      </c>
      <c r="B84965">
        <v>15</v>
      </c>
    </row>
    <row r="84966" spans="1:2" x14ac:dyDescent="0.3">
      <c r="A84966" s="1">
        <v>335538853847040</v>
      </c>
      <c r="B84966">
        <v>15</v>
      </c>
    </row>
    <row r="84967" spans="1:2" x14ac:dyDescent="0.3">
      <c r="A84967" s="1">
        <v>795523862905344</v>
      </c>
      <c r="B84967">
        <v>15</v>
      </c>
    </row>
    <row r="84968" spans="1:2" x14ac:dyDescent="0.3">
      <c r="A84968" s="1">
        <v>107638141543168</v>
      </c>
      <c r="B84968">
        <v>15</v>
      </c>
    </row>
    <row r="84969" spans="1:2" x14ac:dyDescent="0.3">
      <c r="A84969" s="1">
        <v>878690459905536</v>
      </c>
      <c r="B84969">
        <v>15</v>
      </c>
    </row>
    <row r="84970" spans="1:2" x14ac:dyDescent="0.3">
      <c r="A84970" s="1">
        <v>504715875800768</v>
      </c>
      <c r="B84970">
        <v>15</v>
      </c>
    </row>
    <row r="84971" spans="1:2" x14ac:dyDescent="0.3">
      <c r="A84971" s="1">
        <v>374780520470528</v>
      </c>
      <c r="B84971">
        <v>15</v>
      </c>
    </row>
    <row r="84972" spans="1:2" x14ac:dyDescent="0.3">
      <c r="A84972" s="1">
        <v>679683372484608</v>
      </c>
      <c r="B84972">
        <v>15</v>
      </c>
    </row>
    <row r="84973" spans="1:2" x14ac:dyDescent="0.3">
      <c r="A84973" s="1">
        <v>599317804496640</v>
      </c>
      <c r="B84973">
        <v>15</v>
      </c>
    </row>
    <row r="84974" spans="1:2" x14ac:dyDescent="0.3">
      <c r="A84974" s="1">
        <v>924615655161856</v>
      </c>
      <c r="B84974">
        <v>15</v>
      </c>
    </row>
    <row r="84975" spans="1:2" x14ac:dyDescent="0.3">
      <c r="A84975" s="1">
        <v>575539437318144</v>
      </c>
      <c r="B84975">
        <v>15</v>
      </c>
    </row>
    <row r="84976" spans="1:2" x14ac:dyDescent="0.3">
      <c r="A84976" s="1">
        <v>483848947006464</v>
      </c>
      <c r="B84976">
        <v>15</v>
      </c>
    </row>
    <row r="84977" spans="1:2" x14ac:dyDescent="0.3">
      <c r="A84977" s="1">
        <v>367873636661248</v>
      </c>
      <c r="B84977">
        <v>15</v>
      </c>
    </row>
    <row r="84978" spans="1:2" x14ac:dyDescent="0.3">
      <c r="A84978" s="1">
        <v>717278957719552</v>
      </c>
      <c r="B84978">
        <v>15</v>
      </c>
    </row>
    <row r="84979" spans="1:2" x14ac:dyDescent="0.3">
      <c r="A84979" s="1">
        <v>729040262424512</v>
      </c>
      <c r="B84979">
        <v>15</v>
      </c>
    </row>
    <row r="84980" spans="1:2" x14ac:dyDescent="0.3">
      <c r="A84980" s="1">
        <v>614580285000704</v>
      </c>
      <c r="B84980">
        <v>15</v>
      </c>
    </row>
    <row r="84981" spans="1:2" x14ac:dyDescent="0.3">
      <c r="A84981" s="1">
        <v>912805313077248</v>
      </c>
      <c r="B84981">
        <v>15</v>
      </c>
    </row>
    <row r="84982" spans="1:2" x14ac:dyDescent="0.3">
      <c r="A84982" s="1">
        <v>145055678860288</v>
      </c>
      <c r="B84982">
        <v>15</v>
      </c>
    </row>
    <row r="84983" spans="1:2" x14ac:dyDescent="0.3">
      <c r="A84983" s="1">
        <v>960713232004096</v>
      </c>
      <c r="B84983">
        <v>15</v>
      </c>
    </row>
    <row r="84984" spans="1:2" x14ac:dyDescent="0.3">
      <c r="A84984" s="1">
        <v>319743951282688</v>
      </c>
      <c r="B84984">
        <v>15</v>
      </c>
    </row>
    <row r="84985" spans="1:2" x14ac:dyDescent="0.3">
      <c r="A84985" s="1">
        <v>984532983394816</v>
      </c>
      <c r="B84985">
        <v>15</v>
      </c>
    </row>
    <row r="84986" spans="1:2" x14ac:dyDescent="0.3">
      <c r="A84986" s="1">
        <v>447094802006016</v>
      </c>
      <c r="B84986">
        <v>15</v>
      </c>
    </row>
    <row r="84987" spans="1:2" x14ac:dyDescent="0.3">
      <c r="A84987" s="1">
        <v>686081780858880</v>
      </c>
      <c r="B84987">
        <v>15</v>
      </c>
    </row>
    <row r="84988" spans="1:2" x14ac:dyDescent="0.3">
      <c r="A84988" s="1">
        <v>734865561450496</v>
      </c>
      <c r="B84988">
        <v>15</v>
      </c>
    </row>
    <row r="84989" spans="1:2" x14ac:dyDescent="0.3">
      <c r="A84989" s="1">
        <v>835966947499520</v>
      </c>
      <c r="B84989">
        <v>15</v>
      </c>
    </row>
    <row r="84990" spans="1:2" x14ac:dyDescent="0.3">
      <c r="A84990" s="1">
        <v>658732041460480</v>
      </c>
      <c r="B84990">
        <v>15</v>
      </c>
    </row>
    <row r="84991" spans="1:2" x14ac:dyDescent="0.3">
      <c r="A84991" s="1">
        <v>530884892255616</v>
      </c>
      <c r="B84991">
        <v>15</v>
      </c>
    </row>
    <row r="84992" spans="1:2" x14ac:dyDescent="0.3">
      <c r="A84992" s="1">
        <v>707924961353728</v>
      </c>
      <c r="B84992">
        <v>15</v>
      </c>
    </row>
    <row r="84993" spans="1:2" x14ac:dyDescent="0.3">
      <c r="A84993" s="1">
        <v>305229864538112</v>
      </c>
      <c r="B84993">
        <v>15</v>
      </c>
    </row>
    <row r="84994" spans="1:2" x14ac:dyDescent="0.3">
      <c r="A84994" s="1">
        <v>650619173861376</v>
      </c>
      <c r="B84994">
        <v>15</v>
      </c>
    </row>
    <row r="84995" spans="1:2" x14ac:dyDescent="0.3">
      <c r="A84995" s="1">
        <v>345354206752768</v>
      </c>
      <c r="B84995">
        <v>15</v>
      </c>
    </row>
    <row r="84996" spans="1:2" x14ac:dyDescent="0.3">
      <c r="A84996" s="1">
        <v>127808611227648</v>
      </c>
      <c r="B84996">
        <v>15</v>
      </c>
    </row>
    <row r="84997" spans="1:2" x14ac:dyDescent="0.3">
      <c r="A84997" s="1">
        <v>547804747431424</v>
      </c>
      <c r="B84997">
        <v>15</v>
      </c>
    </row>
    <row r="84998" spans="1:2" x14ac:dyDescent="0.3">
      <c r="A84998" s="1">
        <v>563279483886848</v>
      </c>
      <c r="B84998">
        <v>15</v>
      </c>
    </row>
    <row r="84999" spans="1:2" x14ac:dyDescent="0.3">
      <c r="A84999" s="1">
        <v>511302902624256</v>
      </c>
      <c r="B84999">
        <v>15</v>
      </c>
    </row>
    <row r="85000" spans="1:2" x14ac:dyDescent="0.3">
      <c r="A85000" s="1">
        <v>430532233314304</v>
      </c>
      <c r="B85000">
        <v>15</v>
      </c>
    </row>
    <row r="85001" spans="1:2" x14ac:dyDescent="0.3">
      <c r="A85001" s="1">
        <v>720912328906752</v>
      </c>
      <c r="B85001">
        <v>15</v>
      </c>
    </row>
    <row r="85002" spans="1:2" x14ac:dyDescent="0.3">
      <c r="A85002" s="1">
        <v>463826957507584</v>
      </c>
      <c r="B85002">
        <v>15</v>
      </c>
    </row>
    <row r="85003" spans="1:2" x14ac:dyDescent="0.3">
      <c r="A85003" s="1">
        <v>473405665439744</v>
      </c>
      <c r="B85003">
        <v>15</v>
      </c>
    </row>
    <row r="85004" spans="1:2" x14ac:dyDescent="0.3">
      <c r="A85004" s="1">
        <v>817134944768000</v>
      </c>
      <c r="B85004">
        <v>15</v>
      </c>
    </row>
    <row r="85005" spans="1:2" x14ac:dyDescent="0.3">
      <c r="A85005" s="1">
        <v>493930424989696</v>
      </c>
      <c r="B85005">
        <v>15</v>
      </c>
    </row>
    <row r="85006" spans="1:2" x14ac:dyDescent="0.3">
      <c r="A85006" s="1">
        <v>410891617640448</v>
      </c>
      <c r="B85006">
        <v>15</v>
      </c>
    </row>
    <row r="85007" spans="1:2" x14ac:dyDescent="0.3">
      <c r="A85007" s="1">
        <v>692328677144576</v>
      </c>
      <c r="B85007">
        <v>15</v>
      </c>
    </row>
    <row r="85008" spans="1:2" x14ac:dyDescent="0.3">
      <c r="A85008" s="1">
        <v>133905572968704</v>
      </c>
      <c r="B85008">
        <v>15</v>
      </c>
    </row>
    <row r="85009" spans="1:2" x14ac:dyDescent="0.3">
      <c r="A85009" s="1">
        <v>521476773762208</v>
      </c>
      <c r="B85009">
        <v>15</v>
      </c>
    </row>
    <row r="85010" spans="1:2" x14ac:dyDescent="0.3">
      <c r="A85010" s="1">
        <v>813029433187328</v>
      </c>
      <c r="B85010">
        <v>15</v>
      </c>
    </row>
    <row r="85011" spans="1:2" x14ac:dyDescent="0.3">
      <c r="A85011" s="1">
        <v>409664682082496</v>
      </c>
      <c r="B85011">
        <v>15</v>
      </c>
    </row>
    <row r="85012" spans="1:2" x14ac:dyDescent="0.3">
      <c r="A85012" s="1">
        <v>777677486471168</v>
      </c>
      <c r="B85012">
        <v>15</v>
      </c>
    </row>
    <row r="85013" spans="1:2" x14ac:dyDescent="0.3">
      <c r="A85013" s="1">
        <v>222743789903872</v>
      </c>
      <c r="B85013">
        <v>15</v>
      </c>
    </row>
    <row r="85014" spans="1:2" x14ac:dyDescent="0.3">
      <c r="A85014" s="1">
        <v>702218496917504</v>
      </c>
      <c r="B85014">
        <v>15</v>
      </c>
    </row>
    <row r="85015" spans="1:2" x14ac:dyDescent="0.3">
      <c r="A85015" s="1">
        <v>228863598569472</v>
      </c>
      <c r="B85015">
        <v>15</v>
      </c>
    </row>
    <row r="85016" spans="1:2" x14ac:dyDescent="0.3">
      <c r="A85016" s="1">
        <v>666275046772736</v>
      </c>
      <c r="B85016">
        <v>15</v>
      </c>
    </row>
    <row r="85017" spans="1:2" x14ac:dyDescent="0.3">
      <c r="A85017" s="1">
        <v>947265019719680</v>
      </c>
      <c r="B85017">
        <v>15</v>
      </c>
    </row>
    <row r="85018" spans="1:2" x14ac:dyDescent="0.3">
      <c r="A85018" s="1">
        <v>819113715887104</v>
      </c>
      <c r="B85018">
        <v>15</v>
      </c>
    </row>
    <row r="85019" spans="1:2" x14ac:dyDescent="0.3">
      <c r="A85019" s="1">
        <v>531684105316864</v>
      </c>
      <c r="B85019">
        <v>15</v>
      </c>
    </row>
    <row r="85020" spans="1:2" x14ac:dyDescent="0.3">
      <c r="A85020" s="1">
        <v>431226288695296</v>
      </c>
      <c r="B85020">
        <v>15</v>
      </c>
    </row>
    <row r="85021" spans="1:2" x14ac:dyDescent="0.3">
      <c r="A85021" s="1">
        <v>697568976374784</v>
      </c>
      <c r="B85021">
        <v>15</v>
      </c>
    </row>
    <row r="85022" spans="1:2" x14ac:dyDescent="0.3">
      <c r="A85022" s="1">
        <v>814681089784832</v>
      </c>
      <c r="B85022">
        <v>15</v>
      </c>
    </row>
    <row r="85023" spans="1:2" x14ac:dyDescent="0.3">
      <c r="A85023" s="1">
        <v>305753499096576</v>
      </c>
      <c r="B85023">
        <v>15</v>
      </c>
    </row>
    <row r="85024" spans="1:2" x14ac:dyDescent="0.3">
      <c r="A85024" s="1">
        <v>267192570036224</v>
      </c>
      <c r="B85024">
        <v>15</v>
      </c>
    </row>
    <row r="85025" spans="1:2" x14ac:dyDescent="0.3">
      <c r="A85025" s="1">
        <v>448132487671808</v>
      </c>
      <c r="B85025">
        <v>15</v>
      </c>
    </row>
    <row r="85026" spans="1:2" x14ac:dyDescent="0.3">
      <c r="A85026" s="1">
        <v>207608273956864</v>
      </c>
      <c r="B85026">
        <v>15</v>
      </c>
    </row>
    <row r="85027" spans="1:2" x14ac:dyDescent="0.3">
      <c r="A85027" s="1">
        <v>522986168465408</v>
      </c>
      <c r="B85027">
        <v>15</v>
      </c>
    </row>
    <row r="85028" spans="1:2" x14ac:dyDescent="0.3">
      <c r="A85028" s="1">
        <v>712684844421120</v>
      </c>
      <c r="B85028">
        <v>15</v>
      </c>
    </row>
    <row r="85029" spans="1:2" x14ac:dyDescent="0.3">
      <c r="A85029" s="1">
        <v>316937517056000</v>
      </c>
      <c r="B85029">
        <v>15</v>
      </c>
    </row>
    <row r="85030" spans="1:2" x14ac:dyDescent="0.3">
      <c r="A85030" s="1">
        <v>707659352218624</v>
      </c>
      <c r="B85030">
        <v>15</v>
      </c>
    </row>
    <row r="85031" spans="1:2" x14ac:dyDescent="0.3">
      <c r="A85031" s="1">
        <v>966590182459392</v>
      </c>
      <c r="B85031">
        <v>15</v>
      </c>
    </row>
    <row r="85032" spans="1:2" x14ac:dyDescent="0.3">
      <c r="A85032" s="1">
        <v>112938062780416</v>
      </c>
      <c r="B85032">
        <v>15</v>
      </c>
    </row>
    <row r="85033" spans="1:2" x14ac:dyDescent="0.3">
      <c r="A85033" s="1">
        <v>717736905480704</v>
      </c>
      <c r="B85033">
        <v>15</v>
      </c>
    </row>
    <row r="85034" spans="1:2" x14ac:dyDescent="0.3">
      <c r="A85034" s="1">
        <v>203067528914944</v>
      </c>
      <c r="B85034">
        <v>15</v>
      </c>
    </row>
    <row r="85035" spans="1:2" x14ac:dyDescent="0.3">
      <c r="A85035" s="1">
        <v>135291125100288</v>
      </c>
      <c r="B85035">
        <v>15</v>
      </c>
    </row>
    <row r="85036" spans="1:2" x14ac:dyDescent="0.3">
      <c r="A85036" s="1">
        <v>544315733575680</v>
      </c>
      <c r="B85036">
        <v>15</v>
      </c>
    </row>
    <row r="85037" spans="1:2" x14ac:dyDescent="0.3">
      <c r="A85037" s="1">
        <v>782613132734464</v>
      </c>
      <c r="B85037">
        <v>15</v>
      </c>
    </row>
    <row r="85038" spans="1:2" x14ac:dyDescent="0.3">
      <c r="A85038" s="1">
        <v>258789902694400</v>
      </c>
      <c r="B85038">
        <v>15</v>
      </c>
    </row>
    <row r="85039" spans="1:2" x14ac:dyDescent="0.3">
      <c r="A85039" s="1">
        <v>354352039116800</v>
      </c>
      <c r="B85039">
        <v>15</v>
      </c>
    </row>
    <row r="85040" spans="1:2" x14ac:dyDescent="0.3">
      <c r="A85040" s="1">
        <v>428656518487040</v>
      </c>
      <c r="B85040">
        <v>15</v>
      </c>
    </row>
    <row r="85041" spans="1:2" x14ac:dyDescent="0.3">
      <c r="A85041" s="1">
        <v>398213969733632</v>
      </c>
      <c r="B85041">
        <v>15</v>
      </c>
    </row>
    <row r="85042" spans="1:2" x14ac:dyDescent="0.3">
      <c r="A85042" s="1">
        <v>320226723893248</v>
      </c>
      <c r="B85042">
        <v>15</v>
      </c>
    </row>
    <row r="85043" spans="1:2" x14ac:dyDescent="0.3">
      <c r="A85043" s="1">
        <v>183949676914688</v>
      </c>
      <c r="B85043">
        <v>15</v>
      </c>
    </row>
    <row r="85044" spans="1:2" x14ac:dyDescent="0.3">
      <c r="A85044" s="1">
        <v>899044408383488</v>
      </c>
      <c r="B85044">
        <v>15</v>
      </c>
    </row>
    <row r="85045" spans="1:2" x14ac:dyDescent="0.3">
      <c r="A85045" s="1">
        <v>108702678802432</v>
      </c>
      <c r="B85045">
        <v>15</v>
      </c>
    </row>
    <row r="85046" spans="1:2" x14ac:dyDescent="0.3">
      <c r="A85046" s="1">
        <v>760780537450496</v>
      </c>
      <c r="B85046">
        <v>15</v>
      </c>
    </row>
    <row r="85047" spans="1:2" x14ac:dyDescent="0.3">
      <c r="A85047" s="1">
        <v>772126377549824</v>
      </c>
      <c r="B85047">
        <v>15</v>
      </c>
    </row>
    <row r="85048" spans="1:2" x14ac:dyDescent="0.3">
      <c r="A85048" s="1">
        <v>237445239054336</v>
      </c>
      <c r="B85048">
        <v>15</v>
      </c>
    </row>
    <row r="85049" spans="1:2" x14ac:dyDescent="0.3">
      <c r="A85049" s="1">
        <v>260961339998208</v>
      </c>
      <c r="B85049">
        <v>15</v>
      </c>
    </row>
    <row r="85050" spans="1:2" x14ac:dyDescent="0.3">
      <c r="A85050" s="1">
        <v>258759039703040</v>
      </c>
      <c r="B85050">
        <v>15</v>
      </c>
    </row>
    <row r="85051" spans="1:2" x14ac:dyDescent="0.3">
      <c r="A85051" s="1">
        <v>672586468839424</v>
      </c>
      <c r="B85051">
        <v>15</v>
      </c>
    </row>
    <row r="85052" spans="1:2" x14ac:dyDescent="0.3">
      <c r="A85052" s="1">
        <v>650280564193792</v>
      </c>
      <c r="B85052">
        <v>15</v>
      </c>
    </row>
    <row r="85053" spans="1:2" x14ac:dyDescent="0.3">
      <c r="A85053" s="1">
        <v>843335284432896</v>
      </c>
      <c r="B85053">
        <v>15</v>
      </c>
    </row>
    <row r="85054" spans="1:2" x14ac:dyDescent="0.3">
      <c r="A85054" s="1">
        <v>423441082254464</v>
      </c>
      <c r="B85054">
        <v>15</v>
      </c>
    </row>
    <row r="85055" spans="1:2" x14ac:dyDescent="0.3">
      <c r="A85055" s="1">
        <v>644599674753024</v>
      </c>
      <c r="B85055">
        <v>15</v>
      </c>
    </row>
    <row r="85056" spans="1:2" x14ac:dyDescent="0.3">
      <c r="A85056" s="1">
        <v>679173581348864</v>
      </c>
      <c r="B85056">
        <v>15</v>
      </c>
    </row>
    <row r="85057" spans="1:2" x14ac:dyDescent="0.3">
      <c r="A85057" s="1">
        <v>671308848648704</v>
      </c>
      <c r="B85057">
        <v>15</v>
      </c>
    </row>
    <row r="85058" spans="1:2" x14ac:dyDescent="0.3">
      <c r="A85058" s="1">
        <v>320118173536256</v>
      </c>
      <c r="B85058">
        <v>15</v>
      </c>
    </row>
    <row r="85059" spans="1:2" x14ac:dyDescent="0.3">
      <c r="A85059" s="1">
        <v>230196432631808</v>
      </c>
      <c r="B85059">
        <v>15</v>
      </c>
    </row>
    <row r="85060" spans="1:2" x14ac:dyDescent="0.3">
      <c r="A85060" s="1">
        <v>964083644041216</v>
      </c>
      <c r="B85060">
        <v>15</v>
      </c>
    </row>
    <row r="85061" spans="1:2" x14ac:dyDescent="0.3">
      <c r="A85061" s="1">
        <v>929382700767232</v>
      </c>
      <c r="B85061">
        <v>15</v>
      </c>
    </row>
    <row r="85062" spans="1:2" x14ac:dyDescent="0.3">
      <c r="A85062" s="1">
        <v>753556618606592</v>
      </c>
      <c r="B85062">
        <v>15</v>
      </c>
    </row>
    <row r="85063" spans="1:2" x14ac:dyDescent="0.3">
      <c r="A85063" s="1">
        <v>638317258137600</v>
      </c>
      <c r="B85063">
        <v>15</v>
      </c>
    </row>
    <row r="85064" spans="1:2" x14ac:dyDescent="0.3">
      <c r="A85064" s="1">
        <v>428189303597280</v>
      </c>
      <c r="B85064">
        <v>15</v>
      </c>
    </row>
    <row r="85065" spans="1:2" x14ac:dyDescent="0.3">
      <c r="A85065" s="1">
        <v>324541090101248</v>
      </c>
      <c r="B85065">
        <v>15</v>
      </c>
    </row>
    <row r="85066" spans="1:2" x14ac:dyDescent="0.3">
      <c r="A85066" s="1">
        <v>310458791831552</v>
      </c>
      <c r="B85066">
        <v>15</v>
      </c>
    </row>
    <row r="85067" spans="1:2" x14ac:dyDescent="0.3">
      <c r="A85067" s="1">
        <v>112015554123776</v>
      </c>
      <c r="B85067">
        <v>15</v>
      </c>
    </row>
    <row r="85068" spans="1:2" x14ac:dyDescent="0.3">
      <c r="A85068" s="1">
        <v>495065499541504</v>
      </c>
      <c r="B85068">
        <v>15</v>
      </c>
    </row>
    <row r="85069" spans="1:2" x14ac:dyDescent="0.3">
      <c r="A85069" s="1">
        <v>783079358992384</v>
      </c>
      <c r="B85069">
        <v>15</v>
      </c>
    </row>
    <row r="85070" spans="1:2" x14ac:dyDescent="0.3">
      <c r="A85070" s="1">
        <v>837034836244480</v>
      </c>
      <c r="B85070">
        <v>15</v>
      </c>
    </row>
    <row r="85071" spans="1:2" x14ac:dyDescent="0.3">
      <c r="A85071" s="1">
        <v>594788722790400</v>
      </c>
      <c r="B85071">
        <v>15</v>
      </c>
    </row>
    <row r="85072" spans="1:2" x14ac:dyDescent="0.3">
      <c r="A85072" s="1">
        <v>209728942925824</v>
      </c>
      <c r="B85072">
        <v>15</v>
      </c>
    </row>
    <row r="85073" spans="1:2" x14ac:dyDescent="0.3">
      <c r="A85073" s="1">
        <v>140718285824000</v>
      </c>
      <c r="B85073">
        <v>15</v>
      </c>
    </row>
    <row r="85074" spans="1:2" x14ac:dyDescent="0.3">
      <c r="A85074" s="1">
        <v>272282609725440</v>
      </c>
      <c r="B85074">
        <v>15</v>
      </c>
    </row>
    <row r="85075" spans="1:2" x14ac:dyDescent="0.3">
      <c r="A85075" s="1">
        <v>908641720121344</v>
      </c>
      <c r="B85075">
        <v>15</v>
      </c>
    </row>
    <row r="85076" spans="1:2" x14ac:dyDescent="0.3">
      <c r="A85076" s="1">
        <v>236243192527872</v>
      </c>
      <c r="B85076">
        <v>15</v>
      </c>
    </row>
    <row r="85077" spans="1:2" x14ac:dyDescent="0.3">
      <c r="A85077" s="1">
        <v>131891356733440</v>
      </c>
      <c r="B85077">
        <v>15</v>
      </c>
    </row>
    <row r="85078" spans="1:2" x14ac:dyDescent="0.3">
      <c r="A85078" s="1">
        <v>792943927826432</v>
      </c>
      <c r="B85078">
        <v>15</v>
      </c>
    </row>
    <row r="85079" spans="1:2" x14ac:dyDescent="0.3">
      <c r="A85079" s="1">
        <v>317785434655744</v>
      </c>
      <c r="B85079">
        <v>15</v>
      </c>
    </row>
    <row r="85080" spans="1:2" x14ac:dyDescent="0.3">
      <c r="A85080" s="1">
        <v>217079346252288</v>
      </c>
      <c r="B85080">
        <v>15</v>
      </c>
    </row>
    <row r="85081" spans="1:2" x14ac:dyDescent="0.3">
      <c r="A85081" s="1">
        <v>164628260704256</v>
      </c>
      <c r="B85081">
        <v>15</v>
      </c>
    </row>
    <row r="85082" spans="1:2" x14ac:dyDescent="0.3">
      <c r="A85082" s="1">
        <v>683664105754624</v>
      </c>
      <c r="B85082">
        <v>15</v>
      </c>
    </row>
    <row r="85083" spans="1:2" x14ac:dyDescent="0.3">
      <c r="A85083" s="1">
        <v>353916791045120</v>
      </c>
      <c r="B85083">
        <v>15</v>
      </c>
    </row>
    <row r="85084" spans="1:2" x14ac:dyDescent="0.3">
      <c r="A85084" s="1">
        <v>789255955604480</v>
      </c>
      <c r="B85084">
        <v>15</v>
      </c>
    </row>
    <row r="85085" spans="1:2" x14ac:dyDescent="0.3">
      <c r="A85085" s="1">
        <v>731653222047232</v>
      </c>
      <c r="B85085">
        <v>15</v>
      </c>
    </row>
    <row r="85086" spans="1:2" x14ac:dyDescent="0.3">
      <c r="A85086" s="1">
        <v>204017915310080</v>
      </c>
      <c r="B85086">
        <v>15</v>
      </c>
    </row>
    <row r="85087" spans="1:2" x14ac:dyDescent="0.3">
      <c r="A85087" s="1">
        <v>803665291123712</v>
      </c>
      <c r="B85087">
        <v>15</v>
      </c>
    </row>
    <row r="85088" spans="1:2" x14ac:dyDescent="0.3">
      <c r="A85088" s="1">
        <v>313930516447232</v>
      </c>
      <c r="B85088">
        <v>15</v>
      </c>
    </row>
    <row r="85089" spans="1:2" x14ac:dyDescent="0.3">
      <c r="A85089" s="1">
        <v>149003505574144</v>
      </c>
      <c r="B85089">
        <v>15</v>
      </c>
    </row>
    <row r="85090" spans="1:2" x14ac:dyDescent="0.3">
      <c r="A85090" s="1">
        <v>664348889524224</v>
      </c>
      <c r="B85090">
        <v>15</v>
      </c>
    </row>
    <row r="85091" spans="1:2" x14ac:dyDescent="0.3">
      <c r="A85091" s="1">
        <v>370426020198400</v>
      </c>
      <c r="B85091">
        <v>15</v>
      </c>
    </row>
    <row r="85092" spans="1:2" x14ac:dyDescent="0.3">
      <c r="A85092" s="1">
        <v>207882809479168</v>
      </c>
      <c r="B85092">
        <v>15</v>
      </c>
    </row>
    <row r="85093" spans="1:2" x14ac:dyDescent="0.3">
      <c r="A85093" s="1">
        <v>485472693552640</v>
      </c>
      <c r="B85093">
        <v>15</v>
      </c>
    </row>
    <row r="85094" spans="1:2" x14ac:dyDescent="0.3">
      <c r="A85094" s="1">
        <v>121015834587136</v>
      </c>
      <c r="B85094">
        <v>15</v>
      </c>
    </row>
    <row r="85095" spans="1:2" x14ac:dyDescent="0.3">
      <c r="A85095" s="1">
        <v>960135900707328</v>
      </c>
      <c r="B85095">
        <v>15</v>
      </c>
    </row>
    <row r="85096" spans="1:2" x14ac:dyDescent="0.3">
      <c r="A85096" s="1">
        <v>324880959748096</v>
      </c>
      <c r="B85096">
        <v>15</v>
      </c>
    </row>
    <row r="85097" spans="1:2" x14ac:dyDescent="0.3">
      <c r="A85097" s="1">
        <v>791071295672320</v>
      </c>
      <c r="B85097">
        <v>15</v>
      </c>
    </row>
    <row r="85098" spans="1:2" x14ac:dyDescent="0.3">
      <c r="A85098" s="1">
        <v>531765864424704</v>
      </c>
      <c r="B85098">
        <v>15</v>
      </c>
    </row>
    <row r="85099" spans="1:2" x14ac:dyDescent="0.3">
      <c r="A85099" s="1">
        <v>519752017689600</v>
      </c>
      <c r="B85099">
        <v>15</v>
      </c>
    </row>
    <row r="85100" spans="1:2" x14ac:dyDescent="0.3">
      <c r="A85100" s="1">
        <v>250776698314752</v>
      </c>
      <c r="B85100">
        <v>15</v>
      </c>
    </row>
    <row r="85101" spans="1:2" x14ac:dyDescent="0.3">
      <c r="A85101" s="1">
        <v>208628055078912</v>
      </c>
      <c r="B85101">
        <v>15</v>
      </c>
    </row>
    <row r="85102" spans="1:2" x14ac:dyDescent="0.3">
      <c r="A85102" s="1">
        <v>574327693149184</v>
      </c>
      <c r="B85102">
        <v>15</v>
      </c>
    </row>
    <row r="85103" spans="1:2" x14ac:dyDescent="0.3">
      <c r="A85103" s="1">
        <v>689084510840832</v>
      </c>
      <c r="B85103">
        <v>15</v>
      </c>
    </row>
    <row r="85104" spans="1:2" x14ac:dyDescent="0.3">
      <c r="A85104" s="1">
        <v>815247301304320</v>
      </c>
      <c r="B85104">
        <v>15</v>
      </c>
    </row>
    <row r="85105" spans="1:2" x14ac:dyDescent="0.3">
      <c r="A85105" s="1">
        <v>257083723649024</v>
      </c>
      <c r="B85105">
        <v>15</v>
      </c>
    </row>
    <row r="85106" spans="1:2" x14ac:dyDescent="0.3">
      <c r="A85106" s="1">
        <v>867425162131456</v>
      </c>
      <c r="B85106">
        <v>15</v>
      </c>
    </row>
    <row r="85107" spans="1:2" x14ac:dyDescent="0.3">
      <c r="A85107" s="1">
        <v>273264115656704</v>
      </c>
      <c r="B85107">
        <v>15</v>
      </c>
    </row>
    <row r="85108" spans="1:2" x14ac:dyDescent="0.3">
      <c r="A85108" s="1">
        <v>929159712250880</v>
      </c>
      <c r="B85108">
        <v>15</v>
      </c>
    </row>
    <row r="85109" spans="1:2" x14ac:dyDescent="0.3">
      <c r="A85109" s="1">
        <v>476161786304512</v>
      </c>
      <c r="B85109">
        <v>15</v>
      </c>
    </row>
    <row r="85110" spans="1:2" x14ac:dyDescent="0.3">
      <c r="A85110" s="1">
        <v>111003673129728</v>
      </c>
      <c r="B85110">
        <v>15</v>
      </c>
    </row>
    <row r="85111" spans="1:2" x14ac:dyDescent="0.3">
      <c r="A85111" s="1">
        <v>472555292409856</v>
      </c>
      <c r="B85111">
        <v>15</v>
      </c>
    </row>
    <row r="85112" spans="1:2" x14ac:dyDescent="0.3">
      <c r="A85112" s="1">
        <v>159828752371712</v>
      </c>
      <c r="B85112">
        <v>15</v>
      </c>
    </row>
    <row r="85113" spans="1:2" x14ac:dyDescent="0.3">
      <c r="A85113" s="1">
        <v>458309957075456</v>
      </c>
      <c r="B85113">
        <v>15</v>
      </c>
    </row>
    <row r="85114" spans="1:2" x14ac:dyDescent="0.3">
      <c r="A85114" s="1">
        <v>262199792620032</v>
      </c>
      <c r="B85114">
        <v>15</v>
      </c>
    </row>
    <row r="85115" spans="1:2" x14ac:dyDescent="0.3">
      <c r="A85115" s="1">
        <v>780590571298816</v>
      </c>
      <c r="B85115">
        <v>15</v>
      </c>
    </row>
    <row r="85116" spans="1:2" x14ac:dyDescent="0.3">
      <c r="A85116" s="1">
        <v>634455459108864</v>
      </c>
      <c r="B85116">
        <v>15</v>
      </c>
    </row>
    <row r="85117" spans="1:2" x14ac:dyDescent="0.3">
      <c r="A85117" s="1">
        <v>599005818594816</v>
      </c>
      <c r="B85117">
        <v>15</v>
      </c>
    </row>
    <row r="85118" spans="1:2" x14ac:dyDescent="0.3">
      <c r="A85118" s="1">
        <v>582298389450240</v>
      </c>
      <c r="B85118">
        <v>15</v>
      </c>
    </row>
    <row r="85119" spans="1:2" x14ac:dyDescent="0.3">
      <c r="A85119" s="1">
        <v>642141976909824</v>
      </c>
      <c r="B85119">
        <v>15</v>
      </c>
    </row>
    <row r="85120" spans="1:2" x14ac:dyDescent="0.3">
      <c r="A85120" s="1">
        <v>272640449636352</v>
      </c>
      <c r="B85120">
        <v>15</v>
      </c>
    </row>
    <row r="85121" spans="1:2" x14ac:dyDescent="0.3">
      <c r="A85121" s="1">
        <v>957647096164352</v>
      </c>
      <c r="B85121">
        <v>15</v>
      </c>
    </row>
    <row r="85122" spans="1:2" x14ac:dyDescent="0.3">
      <c r="A85122" s="1">
        <v>818390678118400</v>
      </c>
      <c r="B85122">
        <v>15</v>
      </c>
    </row>
    <row r="85123" spans="1:2" x14ac:dyDescent="0.3">
      <c r="A85123" s="1">
        <v>315456153951232</v>
      </c>
      <c r="B85123">
        <v>15</v>
      </c>
    </row>
    <row r="85124" spans="1:2" x14ac:dyDescent="0.3">
      <c r="A85124" s="1">
        <v>340203924436992</v>
      </c>
      <c r="B85124">
        <v>15</v>
      </c>
    </row>
    <row r="85125" spans="1:2" x14ac:dyDescent="0.3">
      <c r="A85125" s="1">
        <v>482354993577984</v>
      </c>
      <c r="B85125">
        <v>15</v>
      </c>
    </row>
    <row r="85126" spans="1:2" x14ac:dyDescent="0.3">
      <c r="A85126" s="1">
        <v>468687254422528</v>
      </c>
      <c r="B85126">
        <v>15</v>
      </c>
    </row>
    <row r="85127" spans="1:2" x14ac:dyDescent="0.3">
      <c r="A85127" s="1">
        <v>680256904718592</v>
      </c>
      <c r="B85127">
        <v>15</v>
      </c>
    </row>
    <row r="85128" spans="1:2" x14ac:dyDescent="0.3">
      <c r="A85128" s="1">
        <v>324462825729024</v>
      </c>
      <c r="B85128">
        <v>15</v>
      </c>
    </row>
    <row r="85129" spans="1:2" x14ac:dyDescent="0.3">
      <c r="A85129" s="1">
        <v>471965582154752</v>
      </c>
      <c r="B85129">
        <v>15</v>
      </c>
    </row>
    <row r="85130" spans="1:2" x14ac:dyDescent="0.3">
      <c r="A85130" s="1">
        <v>250619296918528</v>
      </c>
      <c r="B85130">
        <v>15</v>
      </c>
    </row>
    <row r="85131" spans="1:2" x14ac:dyDescent="0.3">
      <c r="A85131" s="1">
        <v>699045690587136</v>
      </c>
      <c r="B85131">
        <v>15</v>
      </c>
    </row>
    <row r="85132" spans="1:2" x14ac:dyDescent="0.3">
      <c r="A85132" s="1">
        <v>690533342237184</v>
      </c>
      <c r="B85132">
        <v>15</v>
      </c>
    </row>
    <row r="85133" spans="1:2" x14ac:dyDescent="0.3">
      <c r="A85133" s="1">
        <v>821979813976064</v>
      </c>
      <c r="B85133">
        <v>15</v>
      </c>
    </row>
    <row r="85134" spans="1:2" x14ac:dyDescent="0.3">
      <c r="A85134" s="1">
        <v>639046629379584</v>
      </c>
      <c r="B85134">
        <v>15</v>
      </c>
    </row>
    <row r="85135" spans="1:2" x14ac:dyDescent="0.3">
      <c r="A85135" s="1">
        <v>891322344523776</v>
      </c>
      <c r="B85135">
        <v>15</v>
      </c>
    </row>
    <row r="85136" spans="1:2" x14ac:dyDescent="0.3">
      <c r="A85136" s="1">
        <v>706529630347264</v>
      </c>
      <c r="B85136">
        <v>15</v>
      </c>
    </row>
    <row r="85137" spans="1:2" x14ac:dyDescent="0.3">
      <c r="A85137" s="1">
        <v>972438583848448</v>
      </c>
      <c r="B85137">
        <v>15</v>
      </c>
    </row>
    <row r="85138" spans="1:2" x14ac:dyDescent="0.3">
      <c r="A85138" s="1">
        <v>155574650546176</v>
      </c>
      <c r="B85138">
        <v>15</v>
      </c>
    </row>
    <row r="85139" spans="1:2" x14ac:dyDescent="0.3">
      <c r="A85139" s="1">
        <v>950638989418496</v>
      </c>
      <c r="B85139">
        <v>15</v>
      </c>
    </row>
    <row r="85140" spans="1:2" x14ac:dyDescent="0.3">
      <c r="A85140" s="1">
        <v>824890155616768</v>
      </c>
      <c r="B85140">
        <v>15</v>
      </c>
    </row>
    <row r="85141" spans="1:2" x14ac:dyDescent="0.3">
      <c r="A85141" s="1">
        <v>999929763163648</v>
      </c>
      <c r="B85141">
        <v>15</v>
      </c>
    </row>
    <row r="85142" spans="1:2" x14ac:dyDescent="0.3">
      <c r="A85142" s="1">
        <v>168109106327552</v>
      </c>
      <c r="B85142">
        <v>15</v>
      </c>
    </row>
    <row r="85143" spans="1:2" x14ac:dyDescent="0.3">
      <c r="A85143" s="1">
        <v>144952598821376</v>
      </c>
      <c r="B85143">
        <v>15</v>
      </c>
    </row>
    <row r="85144" spans="1:2" x14ac:dyDescent="0.3">
      <c r="A85144" s="1">
        <v>340397742046208</v>
      </c>
      <c r="B85144">
        <v>15</v>
      </c>
    </row>
    <row r="85145" spans="1:2" x14ac:dyDescent="0.3">
      <c r="A85145" s="1">
        <v>149491208214528</v>
      </c>
      <c r="B85145">
        <v>15</v>
      </c>
    </row>
    <row r="85146" spans="1:2" x14ac:dyDescent="0.3">
      <c r="A85146" s="1">
        <v>282461278225408</v>
      </c>
      <c r="B85146">
        <v>15</v>
      </c>
    </row>
    <row r="85147" spans="1:2" x14ac:dyDescent="0.3">
      <c r="A85147" s="1">
        <v>324826243264512</v>
      </c>
      <c r="B85147">
        <v>15</v>
      </c>
    </row>
    <row r="85148" spans="1:2" x14ac:dyDescent="0.3">
      <c r="A85148" s="1">
        <v>732022522093568</v>
      </c>
      <c r="B85148">
        <v>15</v>
      </c>
    </row>
    <row r="85149" spans="1:2" x14ac:dyDescent="0.3">
      <c r="A85149" s="1">
        <v>866584031645696</v>
      </c>
      <c r="B85149">
        <v>15</v>
      </c>
    </row>
    <row r="85150" spans="1:2" x14ac:dyDescent="0.3">
      <c r="A85150" s="1">
        <v>737700254738432</v>
      </c>
      <c r="B85150">
        <v>15</v>
      </c>
    </row>
    <row r="85151" spans="1:2" x14ac:dyDescent="0.3">
      <c r="A85151" s="1">
        <v>555022393344000</v>
      </c>
      <c r="B85151">
        <v>15</v>
      </c>
    </row>
    <row r="85152" spans="1:2" x14ac:dyDescent="0.3">
      <c r="A85152" s="1">
        <v>892513445153280</v>
      </c>
      <c r="B85152">
        <v>15</v>
      </c>
    </row>
    <row r="85153" spans="1:2" x14ac:dyDescent="0.3">
      <c r="A85153" s="1">
        <v>917504566075392</v>
      </c>
      <c r="B85153">
        <v>15</v>
      </c>
    </row>
    <row r="85154" spans="1:2" x14ac:dyDescent="0.3">
      <c r="A85154" s="1">
        <v>435771813886464</v>
      </c>
      <c r="B85154">
        <v>15</v>
      </c>
    </row>
    <row r="85155" spans="1:2" x14ac:dyDescent="0.3">
      <c r="A85155" s="1">
        <v>391758041329664</v>
      </c>
      <c r="B85155">
        <v>15</v>
      </c>
    </row>
    <row r="85156" spans="1:2" x14ac:dyDescent="0.3">
      <c r="A85156" s="1">
        <v>989606844998656</v>
      </c>
      <c r="B85156">
        <v>15</v>
      </c>
    </row>
    <row r="85157" spans="1:2" x14ac:dyDescent="0.3">
      <c r="A85157" s="1">
        <v>421764852303872</v>
      </c>
      <c r="B85157">
        <v>15</v>
      </c>
    </row>
    <row r="85158" spans="1:2" x14ac:dyDescent="0.3">
      <c r="A85158" s="1">
        <v>150082095293312</v>
      </c>
      <c r="B85158">
        <v>15</v>
      </c>
    </row>
    <row r="85159" spans="1:2" x14ac:dyDescent="0.3">
      <c r="A85159" s="1">
        <v>998595970940928</v>
      </c>
      <c r="B85159">
        <v>15</v>
      </c>
    </row>
    <row r="85160" spans="1:2" x14ac:dyDescent="0.3">
      <c r="A85160" s="1">
        <v>526815582750464</v>
      </c>
      <c r="B85160">
        <v>15</v>
      </c>
    </row>
    <row r="85161" spans="1:2" x14ac:dyDescent="0.3">
      <c r="A85161" s="1">
        <v>212620415340544</v>
      </c>
      <c r="B85161">
        <v>15</v>
      </c>
    </row>
    <row r="85162" spans="1:2" x14ac:dyDescent="0.3">
      <c r="A85162" s="1">
        <v>448190025872896</v>
      </c>
      <c r="B85162">
        <v>15</v>
      </c>
    </row>
    <row r="85163" spans="1:2" x14ac:dyDescent="0.3">
      <c r="A85163" s="1">
        <v>414948554020864</v>
      </c>
      <c r="B85163">
        <v>15</v>
      </c>
    </row>
    <row r="85164" spans="1:2" x14ac:dyDescent="0.3">
      <c r="A85164" s="1">
        <v>797522176714752</v>
      </c>
      <c r="B85164">
        <v>15</v>
      </c>
    </row>
    <row r="85165" spans="1:2" x14ac:dyDescent="0.3">
      <c r="A85165" s="1">
        <v>136955709198336</v>
      </c>
      <c r="B85165">
        <v>15</v>
      </c>
    </row>
    <row r="85166" spans="1:2" x14ac:dyDescent="0.3">
      <c r="A85166" s="1">
        <v>720012975024128</v>
      </c>
      <c r="B85166">
        <v>15</v>
      </c>
    </row>
    <row r="85167" spans="1:2" x14ac:dyDescent="0.3">
      <c r="A85167" s="1">
        <v>168269877499904</v>
      </c>
      <c r="B85167">
        <v>15</v>
      </c>
    </row>
    <row r="85168" spans="1:2" x14ac:dyDescent="0.3">
      <c r="A85168" s="1">
        <v>554849494099968</v>
      </c>
      <c r="B85168">
        <v>15</v>
      </c>
    </row>
    <row r="85169" spans="1:2" x14ac:dyDescent="0.3">
      <c r="A85169" s="1">
        <v>240267393632256</v>
      </c>
      <c r="B85169">
        <v>15</v>
      </c>
    </row>
    <row r="85170" spans="1:2" x14ac:dyDescent="0.3">
      <c r="A85170" s="1">
        <v>380430132399104</v>
      </c>
      <c r="B85170">
        <v>15</v>
      </c>
    </row>
    <row r="85171" spans="1:2" x14ac:dyDescent="0.3">
      <c r="A85171" s="1">
        <v>572866763673600</v>
      </c>
      <c r="B85171">
        <v>15</v>
      </c>
    </row>
    <row r="85172" spans="1:2" x14ac:dyDescent="0.3">
      <c r="A85172" s="1">
        <v>266108205877248</v>
      </c>
      <c r="B85172">
        <v>15</v>
      </c>
    </row>
    <row r="85173" spans="1:2" x14ac:dyDescent="0.3">
      <c r="A85173" s="1">
        <v>521053553051008</v>
      </c>
      <c r="B85173">
        <v>15</v>
      </c>
    </row>
    <row r="85174" spans="1:2" x14ac:dyDescent="0.3">
      <c r="A85174" s="1">
        <v>151325529440256</v>
      </c>
      <c r="B85174">
        <v>15</v>
      </c>
    </row>
    <row r="85175" spans="1:2" x14ac:dyDescent="0.3">
      <c r="A85175" s="1">
        <v>701007311822848</v>
      </c>
      <c r="B85175">
        <v>15</v>
      </c>
    </row>
    <row r="85176" spans="1:2" x14ac:dyDescent="0.3">
      <c r="A85176" s="1">
        <v>602871883908864</v>
      </c>
      <c r="B85176">
        <v>15</v>
      </c>
    </row>
    <row r="85177" spans="1:2" x14ac:dyDescent="0.3">
      <c r="A85177" s="1">
        <v>666932188020736</v>
      </c>
      <c r="B85177">
        <v>15</v>
      </c>
    </row>
    <row r="85178" spans="1:2" x14ac:dyDescent="0.3">
      <c r="A85178" s="1">
        <v>507795670814720</v>
      </c>
      <c r="B85178">
        <v>15</v>
      </c>
    </row>
    <row r="85179" spans="1:2" x14ac:dyDescent="0.3">
      <c r="A85179" s="1">
        <v>465334981986304</v>
      </c>
      <c r="B85179">
        <v>15</v>
      </c>
    </row>
    <row r="85180" spans="1:2" x14ac:dyDescent="0.3">
      <c r="A85180" s="1">
        <v>452907383964672</v>
      </c>
      <c r="B85180">
        <v>15</v>
      </c>
    </row>
    <row r="85181" spans="1:2" x14ac:dyDescent="0.3">
      <c r="A85181" s="1">
        <v>691093951998976</v>
      </c>
      <c r="B85181">
        <v>15</v>
      </c>
    </row>
    <row r="85182" spans="1:2" x14ac:dyDescent="0.3">
      <c r="A85182" s="1">
        <v>405894487877632</v>
      </c>
      <c r="B85182">
        <v>15</v>
      </c>
    </row>
    <row r="85183" spans="1:2" x14ac:dyDescent="0.3">
      <c r="A85183" s="1">
        <v>242990978125824</v>
      </c>
      <c r="B85183">
        <v>15</v>
      </c>
    </row>
    <row r="85184" spans="1:2" x14ac:dyDescent="0.3">
      <c r="A85184" s="1">
        <v>587137562830848</v>
      </c>
      <c r="B85184">
        <v>15</v>
      </c>
    </row>
    <row r="85185" spans="1:2" x14ac:dyDescent="0.3">
      <c r="A85185" s="1">
        <v>693727200921600</v>
      </c>
      <c r="B85185">
        <v>15</v>
      </c>
    </row>
    <row r="85186" spans="1:2" x14ac:dyDescent="0.3">
      <c r="A85186" s="1">
        <v>944247653140480</v>
      </c>
      <c r="B85186">
        <v>15</v>
      </c>
    </row>
    <row r="85187" spans="1:2" x14ac:dyDescent="0.3">
      <c r="A85187" s="1">
        <v>777357024086560</v>
      </c>
      <c r="B85187">
        <v>15</v>
      </c>
    </row>
    <row r="85188" spans="1:2" x14ac:dyDescent="0.3">
      <c r="A85188" s="1">
        <v>309524455923712</v>
      </c>
      <c r="B85188">
        <v>15</v>
      </c>
    </row>
    <row r="85189" spans="1:2" x14ac:dyDescent="0.3">
      <c r="A85189" s="1">
        <v>259827246270464</v>
      </c>
      <c r="B85189">
        <v>15</v>
      </c>
    </row>
    <row r="85190" spans="1:2" x14ac:dyDescent="0.3">
      <c r="A85190" s="1">
        <v>525230459602944</v>
      </c>
      <c r="B85190">
        <v>15</v>
      </c>
    </row>
    <row r="85191" spans="1:2" x14ac:dyDescent="0.3">
      <c r="A85191" s="1">
        <v>483177783050240</v>
      </c>
      <c r="B85191">
        <v>15</v>
      </c>
    </row>
    <row r="85192" spans="1:2" x14ac:dyDescent="0.3">
      <c r="A85192" s="1">
        <v>359318393421824</v>
      </c>
      <c r="B85192">
        <v>15</v>
      </c>
    </row>
    <row r="85193" spans="1:2" x14ac:dyDescent="0.3">
      <c r="A85193" s="1">
        <v>812328839368704</v>
      </c>
      <c r="B85193">
        <v>15</v>
      </c>
    </row>
    <row r="85194" spans="1:2" x14ac:dyDescent="0.3">
      <c r="A85194" s="1">
        <v>994666394238315</v>
      </c>
      <c r="B85194">
        <v>15</v>
      </c>
    </row>
    <row r="85195" spans="1:2" x14ac:dyDescent="0.3">
      <c r="A85195" s="1">
        <v>689755082139648</v>
      </c>
      <c r="B85195">
        <v>15</v>
      </c>
    </row>
    <row r="85196" spans="1:2" x14ac:dyDescent="0.3">
      <c r="A85196" s="1">
        <v>803681958350848</v>
      </c>
      <c r="B85196">
        <v>15</v>
      </c>
    </row>
    <row r="85197" spans="1:2" x14ac:dyDescent="0.3">
      <c r="A85197" s="1">
        <v>789674022602752</v>
      </c>
      <c r="B85197">
        <v>15</v>
      </c>
    </row>
    <row r="85198" spans="1:2" x14ac:dyDescent="0.3">
      <c r="A85198" s="1">
        <v>913377669684736</v>
      </c>
      <c r="B85198">
        <v>15</v>
      </c>
    </row>
    <row r="85199" spans="1:2" x14ac:dyDescent="0.3">
      <c r="A85199" s="1">
        <v>926564185749504</v>
      </c>
      <c r="B85199">
        <v>15</v>
      </c>
    </row>
    <row r="85200" spans="1:2" x14ac:dyDescent="0.3">
      <c r="A85200" s="1">
        <v>700867868368896</v>
      </c>
      <c r="B85200">
        <v>15</v>
      </c>
    </row>
    <row r="85201" spans="1:2" x14ac:dyDescent="0.3">
      <c r="A85201" s="1">
        <v>134475043176448</v>
      </c>
      <c r="B85201">
        <v>15</v>
      </c>
    </row>
    <row r="85202" spans="1:2" x14ac:dyDescent="0.3">
      <c r="A85202" s="1">
        <v>625332429259008</v>
      </c>
      <c r="B85202">
        <v>15</v>
      </c>
    </row>
    <row r="85203" spans="1:2" x14ac:dyDescent="0.3">
      <c r="A85203" s="1">
        <v>481746739894784</v>
      </c>
      <c r="B85203">
        <v>15</v>
      </c>
    </row>
    <row r="85204" spans="1:2" x14ac:dyDescent="0.3">
      <c r="A85204" s="1">
        <v>148966185870464</v>
      </c>
      <c r="B85204">
        <v>15</v>
      </c>
    </row>
    <row r="85205" spans="1:2" x14ac:dyDescent="0.3">
      <c r="A85205" s="1">
        <v>441168127161344</v>
      </c>
      <c r="B85205">
        <v>15</v>
      </c>
    </row>
    <row r="85206" spans="1:2" x14ac:dyDescent="0.3">
      <c r="A85206" s="1">
        <v>601840695476224</v>
      </c>
      <c r="B85206">
        <v>15</v>
      </c>
    </row>
    <row r="85207" spans="1:2" x14ac:dyDescent="0.3">
      <c r="A85207" s="1">
        <v>592724846085632</v>
      </c>
      <c r="B85207">
        <v>15</v>
      </c>
    </row>
    <row r="85208" spans="1:2" x14ac:dyDescent="0.3">
      <c r="A85208" s="1">
        <v>877158577573888</v>
      </c>
      <c r="B85208">
        <v>15</v>
      </c>
    </row>
    <row r="85209" spans="1:2" x14ac:dyDescent="0.3">
      <c r="A85209" s="1">
        <v>835567737743360</v>
      </c>
      <c r="B85209">
        <v>15</v>
      </c>
    </row>
    <row r="85210" spans="1:2" x14ac:dyDescent="0.3">
      <c r="A85210" s="1">
        <v>457562563454976</v>
      </c>
      <c r="B85210">
        <v>15</v>
      </c>
    </row>
    <row r="85211" spans="1:2" x14ac:dyDescent="0.3">
      <c r="A85211" s="1">
        <v>276909304659968</v>
      </c>
      <c r="B85211">
        <v>15</v>
      </c>
    </row>
    <row r="85212" spans="1:2" x14ac:dyDescent="0.3">
      <c r="A85212" s="1">
        <v>447450648066048</v>
      </c>
      <c r="B85212">
        <v>15</v>
      </c>
    </row>
    <row r="85213" spans="1:2" x14ac:dyDescent="0.3">
      <c r="A85213" s="1">
        <v>691479395168256</v>
      </c>
      <c r="B85213">
        <v>15</v>
      </c>
    </row>
    <row r="85214" spans="1:2" x14ac:dyDescent="0.3">
      <c r="A85214" s="1">
        <v>650947171994624</v>
      </c>
      <c r="B85214">
        <v>15</v>
      </c>
    </row>
    <row r="85215" spans="1:2" x14ac:dyDescent="0.3">
      <c r="A85215" s="1">
        <v>994864861366272</v>
      </c>
      <c r="B85215">
        <v>15</v>
      </c>
    </row>
    <row r="85216" spans="1:2" x14ac:dyDescent="0.3">
      <c r="A85216" s="1">
        <v>134526071065600</v>
      </c>
      <c r="B85216">
        <v>15</v>
      </c>
    </row>
    <row r="85217" spans="1:2" x14ac:dyDescent="0.3">
      <c r="A85217" s="1">
        <v>244221991575552</v>
      </c>
      <c r="B85217">
        <v>15</v>
      </c>
    </row>
    <row r="85218" spans="1:2" x14ac:dyDescent="0.3">
      <c r="A85218" s="1">
        <v>350500648902912</v>
      </c>
      <c r="B85218">
        <v>15</v>
      </c>
    </row>
    <row r="85219" spans="1:2" x14ac:dyDescent="0.3">
      <c r="A85219" s="1">
        <v>762712539650816</v>
      </c>
      <c r="B85219">
        <v>15</v>
      </c>
    </row>
    <row r="85220" spans="1:2" x14ac:dyDescent="0.3">
      <c r="A85220" s="1">
        <v>421251024441344</v>
      </c>
      <c r="B85220">
        <v>15</v>
      </c>
    </row>
    <row r="85221" spans="1:2" x14ac:dyDescent="0.3">
      <c r="A85221" s="1">
        <v>710935817850880</v>
      </c>
      <c r="B85221">
        <v>15</v>
      </c>
    </row>
    <row r="85222" spans="1:2" x14ac:dyDescent="0.3">
      <c r="A85222" s="1">
        <v>397037051504640</v>
      </c>
      <c r="B85222">
        <v>15</v>
      </c>
    </row>
    <row r="85223" spans="1:2" x14ac:dyDescent="0.3">
      <c r="A85223" s="1">
        <v>257419920199680</v>
      </c>
      <c r="B85223">
        <v>15</v>
      </c>
    </row>
    <row r="85224" spans="1:2" x14ac:dyDescent="0.3">
      <c r="A85224" s="1">
        <v>643232535151104</v>
      </c>
      <c r="B85224">
        <v>15</v>
      </c>
    </row>
    <row r="85225" spans="1:2" x14ac:dyDescent="0.3">
      <c r="A85225" s="1">
        <v>889555881943040</v>
      </c>
      <c r="B85225">
        <v>15</v>
      </c>
    </row>
    <row r="85226" spans="1:2" x14ac:dyDescent="0.3">
      <c r="A85226" s="1">
        <v>884835290957824</v>
      </c>
      <c r="B85226">
        <v>15</v>
      </c>
    </row>
    <row r="85227" spans="1:2" x14ac:dyDescent="0.3">
      <c r="A85227" s="1">
        <v>207121495023616</v>
      </c>
      <c r="B85227">
        <v>15</v>
      </c>
    </row>
    <row r="85228" spans="1:2" x14ac:dyDescent="0.3">
      <c r="A85228" s="1">
        <v>479669968957440</v>
      </c>
      <c r="B85228">
        <v>15</v>
      </c>
    </row>
    <row r="85229" spans="1:2" x14ac:dyDescent="0.3">
      <c r="A85229" s="1">
        <v>633510657466368</v>
      </c>
      <c r="B85229">
        <v>15</v>
      </c>
    </row>
    <row r="85230" spans="1:2" x14ac:dyDescent="0.3">
      <c r="A85230" s="1">
        <v>884424882745344</v>
      </c>
      <c r="B85230">
        <v>15</v>
      </c>
    </row>
    <row r="85231" spans="1:2" x14ac:dyDescent="0.3">
      <c r="A85231" s="1">
        <v>536115214870528</v>
      </c>
      <c r="B85231">
        <v>15</v>
      </c>
    </row>
    <row r="85232" spans="1:2" x14ac:dyDescent="0.3">
      <c r="A85232" s="1">
        <v>297795851327488</v>
      </c>
      <c r="B85232">
        <v>15</v>
      </c>
    </row>
    <row r="85233" spans="1:2" x14ac:dyDescent="0.3">
      <c r="A85233" s="1">
        <v>875837185130496</v>
      </c>
      <c r="B85233">
        <v>15</v>
      </c>
    </row>
    <row r="85234" spans="1:2" x14ac:dyDescent="0.3">
      <c r="A85234" s="1">
        <v>753031661692928</v>
      </c>
      <c r="B85234">
        <v>15</v>
      </c>
    </row>
    <row r="85235" spans="1:2" x14ac:dyDescent="0.3">
      <c r="A85235" s="1">
        <v>708672621670400</v>
      </c>
      <c r="B85235">
        <v>15</v>
      </c>
    </row>
    <row r="85236" spans="1:2" x14ac:dyDescent="0.3">
      <c r="A85236" s="1">
        <v>888345505368064</v>
      </c>
      <c r="B85236">
        <v>15</v>
      </c>
    </row>
    <row r="85237" spans="1:2" x14ac:dyDescent="0.3">
      <c r="A85237" s="1">
        <v>955685101613056</v>
      </c>
      <c r="B85237">
        <v>15</v>
      </c>
    </row>
    <row r="85238" spans="1:2" x14ac:dyDescent="0.3">
      <c r="A85238" s="1">
        <v>906664994691072</v>
      </c>
      <c r="B85238">
        <v>15</v>
      </c>
    </row>
    <row r="85239" spans="1:2" x14ac:dyDescent="0.3">
      <c r="A85239" s="1">
        <v>786873619286016</v>
      </c>
      <c r="B85239">
        <v>15</v>
      </c>
    </row>
    <row r="85240" spans="1:2" x14ac:dyDescent="0.3">
      <c r="A85240" s="1">
        <v>636223983878144</v>
      </c>
      <c r="B85240">
        <v>15</v>
      </c>
    </row>
    <row r="85241" spans="1:2" x14ac:dyDescent="0.3">
      <c r="A85241" s="1">
        <v>632596837452800</v>
      </c>
      <c r="B85241">
        <v>15</v>
      </c>
    </row>
    <row r="85242" spans="1:2" x14ac:dyDescent="0.3">
      <c r="A85242" s="1">
        <v>620003076163328</v>
      </c>
      <c r="B85242">
        <v>15</v>
      </c>
    </row>
    <row r="85243" spans="1:2" x14ac:dyDescent="0.3">
      <c r="A85243" s="1">
        <v>912729032161280</v>
      </c>
      <c r="B85243">
        <v>15</v>
      </c>
    </row>
    <row r="85244" spans="1:2" x14ac:dyDescent="0.3">
      <c r="A85244" s="1">
        <v>978861785772032</v>
      </c>
      <c r="B85244">
        <v>15</v>
      </c>
    </row>
    <row r="85245" spans="1:2" x14ac:dyDescent="0.3">
      <c r="A85245" s="1">
        <v>645781285021696</v>
      </c>
      <c r="B85245">
        <v>15</v>
      </c>
    </row>
    <row r="85246" spans="1:2" x14ac:dyDescent="0.3">
      <c r="A85246" s="1">
        <v>797321568993280</v>
      </c>
      <c r="B85246">
        <v>15</v>
      </c>
    </row>
    <row r="85247" spans="1:2" x14ac:dyDescent="0.3">
      <c r="A85247" s="1">
        <v>713359126888448</v>
      </c>
      <c r="B85247">
        <v>15</v>
      </c>
    </row>
    <row r="85248" spans="1:2" x14ac:dyDescent="0.3">
      <c r="A85248" s="1">
        <v>863359035527168</v>
      </c>
      <c r="B85248">
        <v>15</v>
      </c>
    </row>
    <row r="85249" spans="1:2" x14ac:dyDescent="0.3">
      <c r="A85249" s="1">
        <v>475842692057088</v>
      </c>
      <c r="B85249">
        <v>15</v>
      </c>
    </row>
    <row r="85250" spans="1:2" x14ac:dyDescent="0.3">
      <c r="A85250" s="1">
        <v>398902433382400</v>
      </c>
      <c r="B85250">
        <v>15</v>
      </c>
    </row>
    <row r="85251" spans="1:2" x14ac:dyDescent="0.3">
      <c r="A85251" s="1">
        <v>471146867371008</v>
      </c>
      <c r="B85251">
        <v>15</v>
      </c>
    </row>
    <row r="85252" spans="1:2" x14ac:dyDescent="0.3">
      <c r="A85252" s="1">
        <v>983509631766528</v>
      </c>
      <c r="B85252">
        <v>15</v>
      </c>
    </row>
    <row r="85253" spans="1:2" x14ac:dyDescent="0.3">
      <c r="A85253" s="1">
        <v>971635307124736</v>
      </c>
      <c r="B85253">
        <v>15</v>
      </c>
    </row>
    <row r="85254" spans="1:2" x14ac:dyDescent="0.3">
      <c r="A85254" s="1">
        <v>868316647747584</v>
      </c>
      <c r="B85254">
        <v>15</v>
      </c>
    </row>
    <row r="85255" spans="1:2" x14ac:dyDescent="0.3">
      <c r="A85255" s="1">
        <v>774516333627392</v>
      </c>
      <c r="B85255">
        <v>15</v>
      </c>
    </row>
    <row r="85256" spans="1:2" x14ac:dyDescent="0.3">
      <c r="A85256" s="1">
        <v>751983188154368</v>
      </c>
      <c r="B85256">
        <v>15</v>
      </c>
    </row>
    <row r="85257" spans="1:2" x14ac:dyDescent="0.3">
      <c r="A85257" s="1">
        <v>979705635545088</v>
      </c>
      <c r="B85257">
        <v>15</v>
      </c>
    </row>
    <row r="85258" spans="1:2" x14ac:dyDescent="0.3">
      <c r="A85258" s="1">
        <v>758787557246976</v>
      </c>
      <c r="B85258">
        <v>15</v>
      </c>
    </row>
    <row r="85259" spans="1:2" x14ac:dyDescent="0.3">
      <c r="A85259" s="1">
        <v>991154323062784</v>
      </c>
      <c r="B85259">
        <v>15</v>
      </c>
    </row>
    <row r="85260" spans="1:2" x14ac:dyDescent="0.3">
      <c r="A85260" s="1">
        <v>767756179111936</v>
      </c>
      <c r="B85260">
        <v>15</v>
      </c>
    </row>
    <row r="85261" spans="1:2" x14ac:dyDescent="0.3">
      <c r="A85261" s="1">
        <v>760318720916288</v>
      </c>
      <c r="B85261">
        <v>15</v>
      </c>
    </row>
    <row r="85262" spans="1:2" x14ac:dyDescent="0.3">
      <c r="A85262" s="1">
        <v>755021253015552</v>
      </c>
      <c r="B85262">
        <v>15</v>
      </c>
    </row>
    <row r="85263" spans="1:2" x14ac:dyDescent="0.3">
      <c r="A85263" s="1">
        <v>685936065853440</v>
      </c>
      <c r="B85263">
        <v>15</v>
      </c>
    </row>
    <row r="85264" spans="1:2" x14ac:dyDescent="0.3">
      <c r="A85264" s="1">
        <v>842386400536576</v>
      </c>
      <c r="B85264">
        <v>15</v>
      </c>
    </row>
    <row r="85265" spans="1:2" x14ac:dyDescent="0.3">
      <c r="A85265" s="1">
        <v>654204485908480</v>
      </c>
      <c r="B85265">
        <v>15</v>
      </c>
    </row>
    <row r="85266" spans="1:2" x14ac:dyDescent="0.3">
      <c r="A85266" s="1">
        <v>460215988170752</v>
      </c>
      <c r="B85266">
        <v>15</v>
      </c>
    </row>
    <row r="85267" spans="1:2" x14ac:dyDescent="0.3">
      <c r="A85267" s="1">
        <v>743497103030272</v>
      </c>
      <c r="B85267">
        <v>15</v>
      </c>
    </row>
    <row r="85268" spans="1:2" x14ac:dyDescent="0.3">
      <c r="A85268" s="1">
        <v>832117566249984</v>
      </c>
      <c r="B85268">
        <v>15</v>
      </c>
    </row>
    <row r="85269" spans="1:2" x14ac:dyDescent="0.3">
      <c r="A85269" s="1">
        <v>573770903980032</v>
      </c>
      <c r="B85269">
        <v>15</v>
      </c>
    </row>
    <row r="85270" spans="1:2" x14ac:dyDescent="0.3">
      <c r="A85270" s="1">
        <v>267139633243136</v>
      </c>
      <c r="B85270">
        <v>15</v>
      </c>
    </row>
    <row r="85271" spans="1:2" x14ac:dyDescent="0.3">
      <c r="A85271" s="1">
        <v>641501527916544</v>
      </c>
      <c r="B85271">
        <v>15</v>
      </c>
    </row>
    <row r="85272" spans="1:2" x14ac:dyDescent="0.3">
      <c r="A85272" s="1">
        <v>748017852087296</v>
      </c>
      <c r="B85272">
        <v>15</v>
      </c>
    </row>
    <row r="85273" spans="1:2" x14ac:dyDescent="0.3">
      <c r="A85273" s="1">
        <v>753664443173760</v>
      </c>
      <c r="B85273">
        <v>15</v>
      </c>
    </row>
    <row r="85274" spans="1:2" x14ac:dyDescent="0.3">
      <c r="A85274" s="1">
        <v>639466622136320</v>
      </c>
      <c r="B85274">
        <v>15</v>
      </c>
    </row>
    <row r="85275" spans="1:2" x14ac:dyDescent="0.3">
      <c r="A85275" s="1">
        <v>908709110377984</v>
      </c>
      <c r="B85275">
        <v>15</v>
      </c>
    </row>
    <row r="85276" spans="1:2" x14ac:dyDescent="0.3">
      <c r="A85276" s="1">
        <v>242446733074432</v>
      </c>
      <c r="B85276">
        <v>15</v>
      </c>
    </row>
    <row r="85277" spans="1:2" x14ac:dyDescent="0.3">
      <c r="A85277" s="1">
        <v>668524065021952</v>
      </c>
      <c r="B85277">
        <v>15</v>
      </c>
    </row>
    <row r="85278" spans="1:2" x14ac:dyDescent="0.3">
      <c r="A85278" s="1">
        <v>777475529875456</v>
      </c>
      <c r="B85278">
        <v>15</v>
      </c>
    </row>
    <row r="85279" spans="1:2" x14ac:dyDescent="0.3">
      <c r="A85279" s="1">
        <v>757749940684800</v>
      </c>
      <c r="B85279">
        <v>15</v>
      </c>
    </row>
    <row r="85280" spans="1:2" x14ac:dyDescent="0.3">
      <c r="A85280" s="1">
        <v>482273389442048</v>
      </c>
      <c r="B85280">
        <v>15</v>
      </c>
    </row>
    <row r="85281" spans="1:2" x14ac:dyDescent="0.3">
      <c r="A85281" s="1">
        <v>662793789300736</v>
      </c>
      <c r="B85281">
        <v>15</v>
      </c>
    </row>
    <row r="85282" spans="1:2" x14ac:dyDescent="0.3">
      <c r="A85282" s="1">
        <v>469437753619456</v>
      </c>
      <c r="B85282">
        <v>15</v>
      </c>
    </row>
    <row r="85283" spans="1:2" x14ac:dyDescent="0.3">
      <c r="A85283" s="1">
        <v>994669942255616</v>
      </c>
      <c r="B85283">
        <v>15</v>
      </c>
    </row>
    <row r="85284" spans="1:2" x14ac:dyDescent="0.3">
      <c r="A85284" s="1">
        <v>750876811051008</v>
      </c>
      <c r="B85284">
        <v>15</v>
      </c>
    </row>
    <row r="85285" spans="1:2" x14ac:dyDescent="0.3">
      <c r="A85285" s="1">
        <v>941032314635264</v>
      </c>
      <c r="B85285">
        <v>15</v>
      </c>
    </row>
    <row r="85286" spans="1:2" x14ac:dyDescent="0.3">
      <c r="A85286" s="1">
        <v>554136224282624</v>
      </c>
      <c r="B85286">
        <v>15</v>
      </c>
    </row>
    <row r="85287" spans="1:2" x14ac:dyDescent="0.3">
      <c r="A85287" s="1">
        <v>161087465445376</v>
      </c>
      <c r="B85287">
        <v>15</v>
      </c>
    </row>
    <row r="85288" spans="1:2" x14ac:dyDescent="0.3">
      <c r="A85288" s="1">
        <v>236606704439296</v>
      </c>
      <c r="B85288">
        <v>15</v>
      </c>
    </row>
    <row r="85289" spans="1:2" x14ac:dyDescent="0.3">
      <c r="A85289" s="1">
        <v>945404791352320</v>
      </c>
      <c r="B85289">
        <v>15</v>
      </c>
    </row>
    <row r="85290" spans="1:2" x14ac:dyDescent="0.3">
      <c r="A85290" s="1">
        <v>425046349164544</v>
      </c>
      <c r="B85290">
        <v>15</v>
      </c>
    </row>
    <row r="85291" spans="1:2" x14ac:dyDescent="0.3">
      <c r="A85291" s="1">
        <v>938697878380544</v>
      </c>
      <c r="B85291">
        <v>15</v>
      </c>
    </row>
    <row r="85292" spans="1:2" x14ac:dyDescent="0.3">
      <c r="A85292" s="1">
        <v>260072431682560</v>
      </c>
      <c r="B85292">
        <v>15</v>
      </c>
    </row>
    <row r="85293" spans="1:2" x14ac:dyDescent="0.3">
      <c r="A85293" s="1">
        <v>278221790873600</v>
      </c>
      <c r="B85293">
        <v>15</v>
      </c>
    </row>
    <row r="85294" spans="1:2" x14ac:dyDescent="0.3">
      <c r="A85294" s="1">
        <v>158360605173760</v>
      </c>
      <c r="B85294">
        <v>15</v>
      </c>
    </row>
    <row r="85295" spans="1:2" x14ac:dyDescent="0.3">
      <c r="A85295" s="1">
        <v>602147827007488</v>
      </c>
      <c r="B85295">
        <v>15</v>
      </c>
    </row>
    <row r="85296" spans="1:2" x14ac:dyDescent="0.3">
      <c r="A85296" s="1">
        <v>162664082753536</v>
      </c>
      <c r="B85296">
        <v>15</v>
      </c>
    </row>
    <row r="85297" spans="1:2" x14ac:dyDescent="0.3">
      <c r="A85297" s="1">
        <v>712482412750848</v>
      </c>
      <c r="B85297">
        <v>15</v>
      </c>
    </row>
    <row r="85298" spans="1:2" x14ac:dyDescent="0.3">
      <c r="A85298" s="1">
        <v>107053399037952</v>
      </c>
      <c r="B85298">
        <v>15</v>
      </c>
    </row>
    <row r="85299" spans="1:2" x14ac:dyDescent="0.3">
      <c r="A85299" s="1">
        <v>623556963318016</v>
      </c>
      <c r="B85299">
        <v>15</v>
      </c>
    </row>
    <row r="85300" spans="1:2" x14ac:dyDescent="0.3">
      <c r="A85300" s="1">
        <v>945594883902976</v>
      </c>
      <c r="B85300">
        <v>15</v>
      </c>
    </row>
    <row r="85301" spans="1:2" x14ac:dyDescent="0.3">
      <c r="A85301" s="1">
        <v>999720614232064</v>
      </c>
      <c r="B85301">
        <v>15</v>
      </c>
    </row>
    <row r="85302" spans="1:2" x14ac:dyDescent="0.3">
      <c r="A85302" s="1">
        <v>665859967635456</v>
      </c>
      <c r="B85302">
        <v>15</v>
      </c>
    </row>
    <row r="85303" spans="1:2" x14ac:dyDescent="0.3">
      <c r="A85303" s="1">
        <v>347483881478144</v>
      </c>
      <c r="B85303">
        <v>15</v>
      </c>
    </row>
    <row r="85304" spans="1:2" x14ac:dyDescent="0.3">
      <c r="A85304" s="1">
        <v>373978244511744</v>
      </c>
      <c r="B85304">
        <v>15</v>
      </c>
    </row>
    <row r="85305" spans="1:2" x14ac:dyDescent="0.3">
      <c r="A85305" s="1">
        <v>352432782098432</v>
      </c>
      <c r="B85305">
        <v>15</v>
      </c>
    </row>
    <row r="85306" spans="1:2" x14ac:dyDescent="0.3">
      <c r="A85306" s="1">
        <v>494093236624896</v>
      </c>
      <c r="B85306">
        <v>15</v>
      </c>
    </row>
    <row r="85307" spans="1:2" x14ac:dyDescent="0.3">
      <c r="A85307" s="1">
        <v>140852747739136</v>
      </c>
      <c r="B85307">
        <v>15</v>
      </c>
    </row>
    <row r="85308" spans="1:2" x14ac:dyDescent="0.3">
      <c r="A85308" s="1">
        <v>237673714526208</v>
      </c>
      <c r="B85308">
        <v>15</v>
      </c>
    </row>
    <row r="85309" spans="1:2" x14ac:dyDescent="0.3">
      <c r="A85309" s="1">
        <v>797137672001536</v>
      </c>
      <c r="B85309">
        <v>15</v>
      </c>
    </row>
    <row r="85310" spans="1:2" x14ac:dyDescent="0.3">
      <c r="A85310" s="1">
        <v>412248224577792</v>
      </c>
      <c r="B85310">
        <v>15</v>
      </c>
    </row>
    <row r="85311" spans="1:2" x14ac:dyDescent="0.3">
      <c r="A85311" s="1">
        <v>878296895619072</v>
      </c>
      <c r="B85311">
        <v>15</v>
      </c>
    </row>
    <row r="85312" spans="1:2" x14ac:dyDescent="0.3">
      <c r="A85312" s="1">
        <v>557744979927040</v>
      </c>
      <c r="B85312">
        <v>15</v>
      </c>
    </row>
    <row r="85313" spans="1:2" x14ac:dyDescent="0.3">
      <c r="A85313" s="1">
        <v>734163997790208</v>
      </c>
      <c r="B85313">
        <v>15</v>
      </c>
    </row>
    <row r="85314" spans="1:2" x14ac:dyDescent="0.3">
      <c r="A85314" s="1">
        <v>497585596993536</v>
      </c>
      <c r="B85314">
        <v>15</v>
      </c>
    </row>
    <row r="85315" spans="1:2" x14ac:dyDescent="0.3">
      <c r="A85315" s="1">
        <v>413130790316032</v>
      </c>
      <c r="B85315">
        <v>15</v>
      </c>
    </row>
    <row r="85316" spans="1:2" x14ac:dyDescent="0.3">
      <c r="A85316" s="1">
        <v>256905142144512</v>
      </c>
      <c r="B85316">
        <v>15</v>
      </c>
    </row>
    <row r="85317" spans="1:2" x14ac:dyDescent="0.3">
      <c r="A85317" s="1">
        <v>171425524791296</v>
      </c>
      <c r="B85317">
        <v>15</v>
      </c>
    </row>
    <row r="85318" spans="1:2" x14ac:dyDescent="0.3">
      <c r="A85318" s="1">
        <v>119718012645376</v>
      </c>
      <c r="B85318">
        <v>15</v>
      </c>
    </row>
    <row r="85319" spans="1:2" x14ac:dyDescent="0.3">
      <c r="A85319" s="1">
        <v>877076204767232</v>
      </c>
      <c r="B85319">
        <v>15</v>
      </c>
    </row>
    <row r="85320" spans="1:2" x14ac:dyDescent="0.3">
      <c r="A85320" s="1">
        <v>585128484667392</v>
      </c>
      <c r="B85320">
        <v>15</v>
      </c>
    </row>
    <row r="85321" spans="1:2" x14ac:dyDescent="0.3">
      <c r="A85321" s="1">
        <v>967548955501568</v>
      </c>
      <c r="B85321">
        <v>15</v>
      </c>
    </row>
    <row r="85322" spans="1:2" x14ac:dyDescent="0.3">
      <c r="A85322" s="1">
        <v>371454922811392</v>
      </c>
      <c r="B85322">
        <v>15</v>
      </c>
    </row>
    <row r="85323" spans="1:2" x14ac:dyDescent="0.3">
      <c r="A85323" s="1">
        <v>370781895593984</v>
      </c>
      <c r="B85323">
        <v>15</v>
      </c>
    </row>
    <row r="85324" spans="1:2" x14ac:dyDescent="0.3">
      <c r="A85324" s="1">
        <v>334943558919680</v>
      </c>
      <c r="B85324">
        <v>15</v>
      </c>
    </row>
    <row r="85325" spans="1:2" x14ac:dyDescent="0.3">
      <c r="A85325" s="1">
        <v>495239348084736</v>
      </c>
      <c r="B85325">
        <v>15</v>
      </c>
    </row>
    <row r="85326" spans="1:2" x14ac:dyDescent="0.3">
      <c r="A85326" s="1">
        <v>782568680339456</v>
      </c>
      <c r="B85326">
        <v>15</v>
      </c>
    </row>
    <row r="85327" spans="1:2" x14ac:dyDescent="0.3">
      <c r="A85327" s="1">
        <v>644977528487936</v>
      </c>
      <c r="B85327">
        <v>15</v>
      </c>
    </row>
    <row r="85328" spans="1:2" x14ac:dyDescent="0.3">
      <c r="A85328" s="1">
        <v>251720125266432</v>
      </c>
      <c r="B85328">
        <v>15</v>
      </c>
    </row>
    <row r="85329" spans="1:2" x14ac:dyDescent="0.3">
      <c r="A85329" s="1">
        <v>823430733961216</v>
      </c>
      <c r="B85329">
        <v>15</v>
      </c>
    </row>
    <row r="85330" spans="1:2" x14ac:dyDescent="0.3">
      <c r="A85330" s="1">
        <v>324667311791104</v>
      </c>
      <c r="B85330">
        <v>15</v>
      </c>
    </row>
    <row r="85331" spans="1:2" x14ac:dyDescent="0.3">
      <c r="A85331" s="1">
        <v>864031295225856</v>
      </c>
      <c r="B85331">
        <v>15</v>
      </c>
    </row>
    <row r="85332" spans="1:2" x14ac:dyDescent="0.3">
      <c r="A85332" s="1">
        <v>411981769080832</v>
      </c>
      <c r="B85332">
        <v>15</v>
      </c>
    </row>
    <row r="85333" spans="1:2" x14ac:dyDescent="0.3">
      <c r="A85333" s="1">
        <v>125139821009536</v>
      </c>
      <c r="B85333">
        <v>15</v>
      </c>
    </row>
    <row r="85334" spans="1:2" x14ac:dyDescent="0.3">
      <c r="A85334" s="1">
        <v>674577837348352</v>
      </c>
      <c r="B85334">
        <v>15</v>
      </c>
    </row>
    <row r="85335" spans="1:2" x14ac:dyDescent="0.3">
      <c r="A85335" s="1">
        <v>825642322612736</v>
      </c>
      <c r="B85335">
        <v>15</v>
      </c>
    </row>
    <row r="85336" spans="1:2" x14ac:dyDescent="0.3">
      <c r="A85336" s="1">
        <v>798927111394304</v>
      </c>
      <c r="B85336">
        <v>15</v>
      </c>
    </row>
    <row r="85337" spans="1:2" x14ac:dyDescent="0.3">
      <c r="A85337" s="1">
        <v>919340147345408</v>
      </c>
      <c r="B85337">
        <v>15</v>
      </c>
    </row>
    <row r="85338" spans="1:2" x14ac:dyDescent="0.3">
      <c r="A85338" s="1">
        <v>633593464074240</v>
      </c>
      <c r="B85338">
        <v>15</v>
      </c>
    </row>
    <row r="85339" spans="1:2" x14ac:dyDescent="0.3">
      <c r="A85339" s="1">
        <v>902275168880640</v>
      </c>
      <c r="B85339">
        <v>15</v>
      </c>
    </row>
    <row r="85340" spans="1:2" x14ac:dyDescent="0.3">
      <c r="A85340" s="1">
        <v>187508986075136</v>
      </c>
      <c r="B85340">
        <v>15</v>
      </c>
    </row>
    <row r="85341" spans="1:2" x14ac:dyDescent="0.3">
      <c r="A85341" s="1">
        <v>727331918878720</v>
      </c>
      <c r="B85341">
        <v>15</v>
      </c>
    </row>
    <row r="85342" spans="1:2" x14ac:dyDescent="0.3">
      <c r="A85342" s="1">
        <v>165614090090496</v>
      </c>
      <c r="B85342">
        <v>15</v>
      </c>
    </row>
    <row r="85343" spans="1:2" x14ac:dyDescent="0.3">
      <c r="A85343" s="1">
        <v>260778881570816</v>
      </c>
      <c r="B85343">
        <v>15</v>
      </c>
    </row>
    <row r="85344" spans="1:2" x14ac:dyDescent="0.3">
      <c r="A85344" s="1">
        <v>459438312486912</v>
      </c>
      <c r="B85344">
        <v>15</v>
      </c>
    </row>
    <row r="85345" spans="1:2" x14ac:dyDescent="0.3">
      <c r="A85345" s="1">
        <v>381775103707136</v>
      </c>
      <c r="B85345">
        <v>15</v>
      </c>
    </row>
    <row r="85346" spans="1:2" x14ac:dyDescent="0.3">
      <c r="A85346" s="1">
        <v>321124711553024</v>
      </c>
      <c r="B85346">
        <v>15</v>
      </c>
    </row>
    <row r="85347" spans="1:2" x14ac:dyDescent="0.3">
      <c r="A85347" s="1">
        <v>525090416301696</v>
      </c>
      <c r="B85347">
        <v>15</v>
      </c>
    </row>
    <row r="85348" spans="1:2" x14ac:dyDescent="0.3">
      <c r="A85348" s="1">
        <v>405600931012608</v>
      </c>
      <c r="B85348">
        <v>15</v>
      </c>
    </row>
    <row r="85349" spans="1:2" x14ac:dyDescent="0.3">
      <c r="A85349" s="1">
        <v>985088700776448</v>
      </c>
      <c r="B85349">
        <v>15</v>
      </c>
    </row>
    <row r="85350" spans="1:2" x14ac:dyDescent="0.3">
      <c r="A85350" s="1">
        <v>758642725756928</v>
      </c>
      <c r="B85350">
        <v>15</v>
      </c>
    </row>
    <row r="85351" spans="1:2" x14ac:dyDescent="0.3">
      <c r="A85351" s="1">
        <v>811113840498688</v>
      </c>
      <c r="B85351">
        <v>15</v>
      </c>
    </row>
    <row r="85352" spans="1:2" x14ac:dyDescent="0.3">
      <c r="A85352" s="1">
        <v>106474119649280</v>
      </c>
      <c r="B85352">
        <v>15</v>
      </c>
    </row>
    <row r="85353" spans="1:2" x14ac:dyDescent="0.3">
      <c r="A85353" s="1">
        <v>583811540057088</v>
      </c>
      <c r="B85353">
        <v>15</v>
      </c>
    </row>
    <row r="85354" spans="1:2" x14ac:dyDescent="0.3">
      <c r="A85354" s="1">
        <v>980568977160192</v>
      </c>
      <c r="B85354">
        <v>15</v>
      </c>
    </row>
    <row r="85355" spans="1:2" x14ac:dyDescent="0.3">
      <c r="A85355" s="1">
        <v>273124945748992</v>
      </c>
      <c r="B85355">
        <v>15</v>
      </c>
    </row>
    <row r="85356" spans="1:2" x14ac:dyDescent="0.3">
      <c r="A85356" s="1">
        <v>386359945899008</v>
      </c>
      <c r="B85356">
        <v>15</v>
      </c>
    </row>
    <row r="85357" spans="1:2" x14ac:dyDescent="0.3">
      <c r="A85357" s="1">
        <v>592285706566656</v>
      </c>
      <c r="B85357">
        <v>15</v>
      </c>
    </row>
    <row r="85358" spans="1:2" x14ac:dyDescent="0.3">
      <c r="A85358" s="1">
        <v>127169745310720</v>
      </c>
      <c r="B85358">
        <v>15</v>
      </c>
    </row>
    <row r="85359" spans="1:2" x14ac:dyDescent="0.3">
      <c r="A85359" s="1">
        <v>829413350844416</v>
      </c>
      <c r="B85359">
        <v>15</v>
      </c>
    </row>
    <row r="85360" spans="1:2" x14ac:dyDescent="0.3">
      <c r="A85360" s="1">
        <v>341696375908352</v>
      </c>
      <c r="B85360">
        <v>15</v>
      </c>
    </row>
    <row r="85361" spans="1:2" x14ac:dyDescent="0.3">
      <c r="A85361" s="1">
        <v>363266152551424</v>
      </c>
      <c r="B85361">
        <v>15</v>
      </c>
    </row>
    <row r="85362" spans="1:2" x14ac:dyDescent="0.3">
      <c r="A85362" s="1">
        <v>945407758989312</v>
      </c>
      <c r="B85362">
        <v>15</v>
      </c>
    </row>
    <row r="85363" spans="1:2" x14ac:dyDescent="0.3">
      <c r="A85363" s="1">
        <v>342220170425344</v>
      </c>
      <c r="B85363">
        <v>15</v>
      </c>
    </row>
    <row r="85364" spans="1:2" x14ac:dyDescent="0.3">
      <c r="A85364" s="1">
        <v>640038363783168</v>
      </c>
      <c r="B85364">
        <v>15</v>
      </c>
    </row>
    <row r="85365" spans="1:2" x14ac:dyDescent="0.3">
      <c r="A85365" s="1">
        <v>835230730536960</v>
      </c>
      <c r="B85365">
        <v>15</v>
      </c>
    </row>
    <row r="85366" spans="1:2" x14ac:dyDescent="0.3">
      <c r="A85366" s="1">
        <v>220327810091008</v>
      </c>
      <c r="B85366">
        <v>15</v>
      </c>
    </row>
    <row r="85367" spans="1:2" x14ac:dyDescent="0.3">
      <c r="A85367" s="1">
        <v>591309394965504</v>
      </c>
      <c r="B85367">
        <v>15</v>
      </c>
    </row>
    <row r="85368" spans="1:2" x14ac:dyDescent="0.3">
      <c r="A85368" s="1">
        <v>187898561069056</v>
      </c>
      <c r="B85368">
        <v>15</v>
      </c>
    </row>
    <row r="85369" spans="1:2" x14ac:dyDescent="0.3">
      <c r="A85369" s="1">
        <v>444002470779904</v>
      </c>
      <c r="B85369">
        <v>15</v>
      </c>
    </row>
    <row r="85370" spans="1:2" x14ac:dyDescent="0.3">
      <c r="A85370" s="1">
        <v>943443764879360</v>
      </c>
      <c r="B85370">
        <v>15</v>
      </c>
    </row>
    <row r="85371" spans="1:2" x14ac:dyDescent="0.3">
      <c r="A85371" s="1">
        <v>428935710873600</v>
      </c>
      <c r="B85371">
        <v>15</v>
      </c>
    </row>
    <row r="85372" spans="1:2" x14ac:dyDescent="0.3">
      <c r="A85372" s="1">
        <v>723523992051712</v>
      </c>
      <c r="B85372">
        <v>15</v>
      </c>
    </row>
    <row r="85373" spans="1:2" x14ac:dyDescent="0.3">
      <c r="A85373" s="1">
        <v>382922980720640</v>
      </c>
      <c r="B85373">
        <v>15</v>
      </c>
    </row>
    <row r="85374" spans="1:2" x14ac:dyDescent="0.3">
      <c r="A85374" s="1">
        <v>902262520051072</v>
      </c>
      <c r="B85374">
        <v>15</v>
      </c>
    </row>
    <row r="85375" spans="1:2" x14ac:dyDescent="0.3">
      <c r="A85375" s="1">
        <v>918094408327168</v>
      </c>
      <c r="B85375">
        <v>15</v>
      </c>
    </row>
    <row r="85376" spans="1:2" x14ac:dyDescent="0.3">
      <c r="A85376" s="1">
        <v>253384887160832</v>
      </c>
      <c r="B85376">
        <v>15</v>
      </c>
    </row>
    <row r="85377" spans="1:2" x14ac:dyDescent="0.3">
      <c r="A85377" s="1">
        <v>739079656452096</v>
      </c>
      <c r="B85377">
        <v>15</v>
      </c>
    </row>
    <row r="85378" spans="1:2" x14ac:dyDescent="0.3">
      <c r="A85378" s="1">
        <v>338674501963264</v>
      </c>
      <c r="B85378">
        <v>15</v>
      </c>
    </row>
    <row r="85379" spans="1:2" x14ac:dyDescent="0.3">
      <c r="A85379" s="1">
        <v>324654901208064</v>
      </c>
      <c r="B85379">
        <v>15</v>
      </c>
    </row>
    <row r="85380" spans="1:2" x14ac:dyDescent="0.3">
      <c r="A85380" s="1">
        <v>508868172517376</v>
      </c>
      <c r="B85380">
        <v>15</v>
      </c>
    </row>
    <row r="85381" spans="1:2" x14ac:dyDescent="0.3">
      <c r="A85381" s="1">
        <v>615737735257600</v>
      </c>
      <c r="B85381">
        <v>15</v>
      </c>
    </row>
    <row r="85382" spans="1:2" x14ac:dyDescent="0.3">
      <c r="A85382" s="1">
        <v>629820345632768</v>
      </c>
      <c r="B85382">
        <v>15</v>
      </c>
    </row>
    <row r="85383" spans="1:2" x14ac:dyDescent="0.3">
      <c r="A85383" s="1">
        <v>766267860073472</v>
      </c>
      <c r="B85383">
        <v>15</v>
      </c>
    </row>
    <row r="85384" spans="1:2" x14ac:dyDescent="0.3">
      <c r="A85384" s="1">
        <v>995814722455552</v>
      </c>
      <c r="B85384">
        <v>15</v>
      </c>
    </row>
    <row r="85385" spans="1:2" x14ac:dyDescent="0.3">
      <c r="A85385" s="1">
        <v>943633417644032</v>
      </c>
      <c r="B85385">
        <v>15</v>
      </c>
    </row>
    <row r="85386" spans="1:2" x14ac:dyDescent="0.3">
      <c r="A85386" s="1">
        <v>697666236229632</v>
      </c>
      <c r="B85386">
        <v>15</v>
      </c>
    </row>
    <row r="85387" spans="1:2" x14ac:dyDescent="0.3">
      <c r="A85387" s="1">
        <v>180028974776320</v>
      </c>
      <c r="B85387">
        <v>15</v>
      </c>
    </row>
    <row r="85388" spans="1:2" x14ac:dyDescent="0.3">
      <c r="A85388" s="1">
        <v>985480144723968</v>
      </c>
      <c r="B85388">
        <v>15</v>
      </c>
    </row>
    <row r="85389" spans="1:2" x14ac:dyDescent="0.3">
      <c r="A85389" s="1">
        <v>489987642963968</v>
      </c>
      <c r="B85389">
        <v>15</v>
      </c>
    </row>
    <row r="85390" spans="1:2" x14ac:dyDescent="0.3">
      <c r="A85390" s="1">
        <v>730399679227904</v>
      </c>
      <c r="B85390">
        <v>15</v>
      </c>
    </row>
    <row r="85391" spans="1:2" x14ac:dyDescent="0.3">
      <c r="A85391" s="1">
        <v>188033437722368</v>
      </c>
      <c r="B85391">
        <v>15</v>
      </c>
    </row>
    <row r="85392" spans="1:2" x14ac:dyDescent="0.3">
      <c r="A85392" s="1">
        <v>857659401000960</v>
      </c>
      <c r="B85392">
        <v>15</v>
      </c>
    </row>
    <row r="85393" spans="1:2" x14ac:dyDescent="0.3">
      <c r="A85393" s="1">
        <v>405650152597504</v>
      </c>
      <c r="B85393">
        <v>15</v>
      </c>
    </row>
    <row r="85394" spans="1:2" x14ac:dyDescent="0.3">
      <c r="A85394" s="1">
        <v>718170111690752</v>
      </c>
      <c r="B85394">
        <v>15</v>
      </c>
    </row>
    <row r="85395" spans="1:2" x14ac:dyDescent="0.3">
      <c r="A85395" s="1">
        <v>312415060258816</v>
      </c>
      <c r="B85395">
        <v>15</v>
      </c>
    </row>
    <row r="85396" spans="1:2" x14ac:dyDescent="0.3">
      <c r="A85396" s="1">
        <v>466798410428416</v>
      </c>
      <c r="B85396">
        <v>15</v>
      </c>
    </row>
    <row r="85397" spans="1:2" x14ac:dyDescent="0.3">
      <c r="A85397" s="1">
        <v>835212687131648</v>
      </c>
      <c r="B85397">
        <v>15</v>
      </c>
    </row>
    <row r="85398" spans="1:2" x14ac:dyDescent="0.3">
      <c r="A85398" s="1">
        <v>108656241080320</v>
      </c>
      <c r="B85398">
        <v>15</v>
      </c>
    </row>
    <row r="85399" spans="1:2" x14ac:dyDescent="0.3">
      <c r="A85399" s="1">
        <v>963723072512000</v>
      </c>
      <c r="B85399">
        <v>15</v>
      </c>
    </row>
    <row r="85400" spans="1:2" x14ac:dyDescent="0.3">
      <c r="A85400" s="1">
        <v>157418190682112</v>
      </c>
      <c r="B85400">
        <v>15</v>
      </c>
    </row>
    <row r="85401" spans="1:2" x14ac:dyDescent="0.3">
      <c r="A85401" s="1">
        <v>993117083724288</v>
      </c>
      <c r="B85401">
        <v>15</v>
      </c>
    </row>
    <row r="85402" spans="1:2" x14ac:dyDescent="0.3">
      <c r="A85402" s="1">
        <v>880582526321152</v>
      </c>
      <c r="B85402">
        <v>15</v>
      </c>
    </row>
    <row r="85403" spans="1:2" x14ac:dyDescent="0.3">
      <c r="A85403" s="1">
        <v>219217839106048</v>
      </c>
      <c r="B85403">
        <v>15</v>
      </c>
    </row>
    <row r="85404" spans="1:2" x14ac:dyDescent="0.3">
      <c r="A85404" s="1">
        <v>833805460619264</v>
      </c>
      <c r="B85404">
        <v>15</v>
      </c>
    </row>
    <row r="85405" spans="1:2" x14ac:dyDescent="0.3">
      <c r="A85405" s="1">
        <v>305205883575296</v>
      </c>
      <c r="B85405">
        <v>15</v>
      </c>
    </row>
    <row r="85406" spans="1:2" x14ac:dyDescent="0.3">
      <c r="A85406" s="1">
        <v>846797390256128</v>
      </c>
      <c r="B85406">
        <v>15</v>
      </c>
    </row>
    <row r="85407" spans="1:2" x14ac:dyDescent="0.3">
      <c r="A85407" s="1">
        <v>887316968998144</v>
      </c>
      <c r="B85407">
        <v>15</v>
      </c>
    </row>
    <row r="85408" spans="1:2" x14ac:dyDescent="0.3">
      <c r="A85408" s="1">
        <v>934239423766784</v>
      </c>
      <c r="B85408">
        <v>15</v>
      </c>
    </row>
    <row r="85409" spans="1:2" x14ac:dyDescent="0.3">
      <c r="A85409" s="1">
        <v>981582811918336</v>
      </c>
      <c r="B85409">
        <v>15</v>
      </c>
    </row>
    <row r="85410" spans="1:2" x14ac:dyDescent="0.3">
      <c r="A85410" s="1">
        <v>242366703424000</v>
      </c>
      <c r="B85410">
        <v>15</v>
      </c>
    </row>
    <row r="85411" spans="1:2" x14ac:dyDescent="0.3">
      <c r="A85411" s="1">
        <v>981985393223680</v>
      </c>
      <c r="B85411">
        <v>15</v>
      </c>
    </row>
    <row r="85412" spans="1:2" x14ac:dyDescent="0.3">
      <c r="A85412" s="1">
        <v>376728319518976</v>
      </c>
      <c r="B85412">
        <v>15</v>
      </c>
    </row>
    <row r="85413" spans="1:2" x14ac:dyDescent="0.3">
      <c r="A85413" s="1">
        <v>209725073342464</v>
      </c>
      <c r="B85413">
        <v>15</v>
      </c>
    </row>
    <row r="85414" spans="1:2" x14ac:dyDescent="0.3">
      <c r="A85414" s="1">
        <v>175021333929984</v>
      </c>
      <c r="B85414">
        <v>15</v>
      </c>
    </row>
    <row r="85415" spans="1:2" x14ac:dyDescent="0.3">
      <c r="A85415" s="1">
        <v>120864443619328</v>
      </c>
      <c r="B85415">
        <v>15</v>
      </c>
    </row>
    <row r="85416" spans="1:2" x14ac:dyDescent="0.3">
      <c r="A85416" s="1">
        <v>926304535695360</v>
      </c>
      <c r="B85416">
        <v>15</v>
      </c>
    </row>
    <row r="85417" spans="1:2" x14ac:dyDescent="0.3">
      <c r="A85417" s="1">
        <v>929548647698432</v>
      </c>
      <c r="B85417">
        <v>15</v>
      </c>
    </row>
    <row r="85418" spans="1:2" x14ac:dyDescent="0.3">
      <c r="A85418" s="1">
        <v>831708934200320</v>
      </c>
      <c r="B85418">
        <v>15</v>
      </c>
    </row>
    <row r="85419" spans="1:2" x14ac:dyDescent="0.3">
      <c r="A85419" s="1">
        <v>381902252013568</v>
      </c>
      <c r="B85419">
        <v>15</v>
      </c>
    </row>
    <row r="85420" spans="1:2" x14ac:dyDescent="0.3">
      <c r="A85420" s="1">
        <v>199162397030400</v>
      </c>
      <c r="B85420">
        <v>15</v>
      </c>
    </row>
    <row r="85421" spans="1:2" x14ac:dyDescent="0.3">
      <c r="A85421" s="1">
        <v>428972583000064</v>
      </c>
      <c r="B85421">
        <v>15</v>
      </c>
    </row>
    <row r="85422" spans="1:2" x14ac:dyDescent="0.3">
      <c r="A85422" s="1">
        <v>795240296522240</v>
      </c>
      <c r="B85422">
        <v>15</v>
      </c>
    </row>
    <row r="85423" spans="1:2" x14ac:dyDescent="0.3">
      <c r="A85423" s="1">
        <v>395975517610496</v>
      </c>
      <c r="B85423">
        <v>15</v>
      </c>
    </row>
    <row r="85424" spans="1:2" x14ac:dyDescent="0.3">
      <c r="A85424" s="1">
        <v>654531428644352</v>
      </c>
      <c r="B85424">
        <v>15</v>
      </c>
    </row>
    <row r="85425" spans="1:2" x14ac:dyDescent="0.3">
      <c r="A85425" s="1">
        <v>690662412710656</v>
      </c>
      <c r="B85425">
        <v>15</v>
      </c>
    </row>
    <row r="85426" spans="1:2" x14ac:dyDescent="0.3">
      <c r="A85426" s="1">
        <v>568755915317248</v>
      </c>
      <c r="B85426">
        <v>15</v>
      </c>
    </row>
    <row r="85427" spans="1:2" x14ac:dyDescent="0.3">
      <c r="A85427" s="1">
        <v>274035324434432</v>
      </c>
      <c r="B85427">
        <v>15</v>
      </c>
    </row>
    <row r="85428" spans="1:2" x14ac:dyDescent="0.3">
      <c r="A85428" s="1">
        <v>962262757847552</v>
      </c>
      <c r="B85428">
        <v>15</v>
      </c>
    </row>
    <row r="85429" spans="1:2" x14ac:dyDescent="0.3">
      <c r="A85429" s="1">
        <v>622566125496320</v>
      </c>
      <c r="B85429">
        <v>15</v>
      </c>
    </row>
    <row r="85430" spans="1:2" x14ac:dyDescent="0.3">
      <c r="A85430" s="1">
        <v>443548242784768</v>
      </c>
      <c r="B85430">
        <v>15</v>
      </c>
    </row>
    <row r="85431" spans="1:2" x14ac:dyDescent="0.3">
      <c r="A85431" s="1">
        <v>875716684398080</v>
      </c>
      <c r="B85431">
        <v>15</v>
      </c>
    </row>
    <row r="85432" spans="1:2" x14ac:dyDescent="0.3">
      <c r="A85432" s="1">
        <v>649183083128832</v>
      </c>
      <c r="B85432">
        <v>15</v>
      </c>
    </row>
    <row r="85433" spans="1:2" x14ac:dyDescent="0.3">
      <c r="A85433" s="1">
        <v>635444398725120</v>
      </c>
      <c r="B85433">
        <v>15</v>
      </c>
    </row>
    <row r="85434" spans="1:2" x14ac:dyDescent="0.3">
      <c r="A85434" s="1">
        <v>308270105531392</v>
      </c>
      <c r="B85434">
        <v>15</v>
      </c>
    </row>
    <row r="85435" spans="1:2" x14ac:dyDescent="0.3">
      <c r="A85435" s="1">
        <v>270183048851456</v>
      </c>
      <c r="B85435">
        <v>15</v>
      </c>
    </row>
    <row r="85436" spans="1:2" x14ac:dyDescent="0.3">
      <c r="A85436" s="1">
        <v>352645199418368</v>
      </c>
      <c r="B85436">
        <v>15</v>
      </c>
    </row>
    <row r="85437" spans="1:2" x14ac:dyDescent="0.3">
      <c r="A85437" s="1">
        <v>584690578170880</v>
      </c>
      <c r="B85437">
        <v>15</v>
      </c>
    </row>
    <row r="85438" spans="1:2" x14ac:dyDescent="0.3">
      <c r="A85438" s="1">
        <v>532038064556032</v>
      </c>
      <c r="B85438">
        <v>15</v>
      </c>
    </row>
    <row r="85439" spans="1:2" x14ac:dyDescent="0.3">
      <c r="A85439" s="1">
        <v>241607494687872</v>
      </c>
      <c r="B85439">
        <v>15</v>
      </c>
    </row>
    <row r="85440" spans="1:2" x14ac:dyDescent="0.3">
      <c r="A85440" s="1">
        <v>512207046377472</v>
      </c>
      <c r="B85440">
        <v>15</v>
      </c>
    </row>
    <row r="85441" spans="1:2" x14ac:dyDescent="0.3">
      <c r="A85441" s="1">
        <v>405950264175616</v>
      </c>
      <c r="B85441">
        <v>15</v>
      </c>
    </row>
    <row r="85442" spans="1:2" x14ac:dyDescent="0.3">
      <c r="A85442" s="1">
        <v>988101518409728</v>
      </c>
      <c r="B85442">
        <v>15</v>
      </c>
    </row>
    <row r="85443" spans="1:2" x14ac:dyDescent="0.3">
      <c r="A85443" s="1">
        <v>295855248380160</v>
      </c>
      <c r="B85443">
        <v>15</v>
      </c>
    </row>
    <row r="85444" spans="1:2" x14ac:dyDescent="0.3">
      <c r="A85444" s="1">
        <v>826164720293888</v>
      </c>
      <c r="B85444">
        <v>15</v>
      </c>
    </row>
    <row r="85445" spans="1:2" x14ac:dyDescent="0.3">
      <c r="A85445" s="1">
        <v>742164768347136</v>
      </c>
      <c r="B85445">
        <v>15</v>
      </c>
    </row>
    <row r="85446" spans="1:2" x14ac:dyDescent="0.3">
      <c r="A85446" s="1">
        <v>630615508140800</v>
      </c>
      <c r="B85446">
        <v>15</v>
      </c>
    </row>
    <row r="85447" spans="1:2" x14ac:dyDescent="0.3">
      <c r="A85447" s="1">
        <v>702899638028288</v>
      </c>
      <c r="B85447">
        <v>15</v>
      </c>
    </row>
    <row r="85448" spans="1:2" x14ac:dyDescent="0.3">
      <c r="A85448" s="1">
        <v>952833145957376</v>
      </c>
      <c r="B85448">
        <v>15</v>
      </c>
    </row>
    <row r="85449" spans="1:2" x14ac:dyDescent="0.3">
      <c r="A85449" s="1">
        <v>449324760543232</v>
      </c>
      <c r="B85449">
        <v>15</v>
      </c>
    </row>
    <row r="85450" spans="1:2" x14ac:dyDescent="0.3">
      <c r="A85450" s="1">
        <v>806986886752256</v>
      </c>
      <c r="B85450">
        <v>15</v>
      </c>
    </row>
    <row r="85451" spans="1:2" x14ac:dyDescent="0.3">
      <c r="A85451" s="1">
        <v>351398374393856</v>
      </c>
      <c r="B85451">
        <v>15</v>
      </c>
    </row>
    <row r="85452" spans="1:2" x14ac:dyDescent="0.3">
      <c r="A85452" s="1">
        <v>484756834945024</v>
      </c>
      <c r="B85452">
        <v>15</v>
      </c>
    </row>
    <row r="85453" spans="1:2" x14ac:dyDescent="0.3">
      <c r="A85453" s="1">
        <v>198242475767808</v>
      </c>
      <c r="B85453">
        <v>15</v>
      </c>
    </row>
    <row r="85454" spans="1:2" x14ac:dyDescent="0.3">
      <c r="A85454" s="1">
        <v>822335952883712</v>
      </c>
      <c r="B85454">
        <v>15</v>
      </c>
    </row>
    <row r="85455" spans="1:2" x14ac:dyDescent="0.3">
      <c r="A85455" s="1">
        <v>548120711179264</v>
      </c>
      <c r="B85455">
        <v>15</v>
      </c>
    </row>
    <row r="85456" spans="1:2" x14ac:dyDescent="0.3">
      <c r="A85456" s="1">
        <v>112315378137984</v>
      </c>
      <c r="B85456">
        <v>15</v>
      </c>
    </row>
    <row r="85457" spans="1:2" x14ac:dyDescent="0.3">
      <c r="A85457" s="1">
        <v>645085478725632</v>
      </c>
      <c r="B85457">
        <v>15</v>
      </c>
    </row>
    <row r="85458" spans="1:2" x14ac:dyDescent="0.3">
      <c r="A85458" s="1">
        <v>267515478626304</v>
      </c>
      <c r="B85458">
        <v>15</v>
      </c>
    </row>
    <row r="85459" spans="1:2" x14ac:dyDescent="0.3">
      <c r="A85459" s="1">
        <v>514829315086336</v>
      </c>
      <c r="B85459">
        <v>15</v>
      </c>
    </row>
    <row r="85460" spans="1:2" x14ac:dyDescent="0.3">
      <c r="A85460" s="1">
        <v>197753045975040</v>
      </c>
      <c r="B85460">
        <v>15</v>
      </c>
    </row>
    <row r="85461" spans="1:2" x14ac:dyDescent="0.3">
      <c r="A85461" s="1">
        <v>455106148220928</v>
      </c>
      <c r="B85461">
        <v>15</v>
      </c>
    </row>
    <row r="85462" spans="1:2" x14ac:dyDescent="0.3">
      <c r="A85462" s="1">
        <v>621729122793472</v>
      </c>
      <c r="B85462">
        <v>15</v>
      </c>
    </row>
    <row r="85463" spans="1:2" x14ac:dyDescent="0.3">
      <c r="A85463" s="1">
        <v>315326619742208</v>
      </c>
      <c r="B85463">
        <v>15</v>
      </c>
    </row>
    <row r="85464" spans="1:2" x14ac:dyDescent="0.3">
      <c r="A85464" s="1">
        <v>451644291215904</v>
      </c>
      <c r="B85464">
        <v>15</v>
      </c>
    </row>
    <row r="85465" spans="1:2" x14ac:dyDescent="0.3">
      <c r="A85465" s="1">
        <v>555960695181312</v>
      </c>
      <c r="B85465">
        <v>15</v>
      </c>
    </row>
    <row r="85466" spans="1:2" x14ac:dyDescent="0.3">
      <c r="A85466" s="1">
        <v>597847484194816</v>
      </c>
      <c r="B85466">
        <v>15</v>
      </c>
    </row>
    <row r="85467" spans="1:2" x14ac:dyDescent="0.3">
      <c r="A85467" s="1">
        <v>386585548417728</v>
      </c>
      <c r="B85467">
        <v>15</v>
      </c>
    </row>
    <row r="85468" spans="1:2" x14ac:dyDescent="0.3">
      <c r="A85468" s="1">
        <v>455908338278592</v>
      </c>
      <c r="B85468">
        <v>15</v>
      </c>
    </row>
    <row r="85469" spans="1:2" x14ac:dyDescent="0.3">
      <c r="A85469" s="1">
        <v>472043382820864</v>
      </c>
      <c r="B85469">
        <v>15</v>
      </c>
    </row>
    <row r="85470" spans="1:2" x14ac:dyDescent="0.3">
      <c r="A85470" s="1">
        <v>658449571573248</v>
      </c>
      <c r="B85470">
        <v>15</v>
      </c>
    </row>
    <row r="85471" spans="1:2" x14ac:dyDescent="0.3">
      <c r="A85471" s="1">
        <v>542703509066752</v>
      </c>
      <c r="B85471">
        <v>15</v>
      </c>
    </row>
    <row r="85472" spans="1:2" x14ac:dyDescent="0.3">
      <c r="A85472" s="1">
        <v>952842360946688</v>
      </c>
      <c r="B85472">
        <v>15</v>
      </c>
    </row>
    <row r="85473" spans="1:2" x14ac:dyDescent="0.3">
      <c r="A85473" s="1">
        <v>681672073543680</v>
      </c>
      <c r="B85473">
        <v>15</v>
      </c>
    </row>
    <row r="85474" spans="1:2" x14ac:dyDescent="0.3">
      <c r="A85474" s="1">
        <v>715783881954304</v>
      </c>
      <c r="B85474">
        <v>15</v>
      </c>
    </row>
    <row r="85475" spans="1:2" x14ac:dyDescent="0.3">
      <c r="A85475" s="1">
        <v>410764159291392</v>
      </c>
      <c r="B85475">
        <v>15</v>
      </c>
    </row>
    <row r="85476" spans="1:2" x14ac:dyDescent="0.3">
      <c r="A85476" s="1">
        <v>171174119616512</v>
      </c>
      <c r="B85476">
        <v>15</v>
      </c>
    </row>
    <row r="85477" spans="1:2" x14ac:dyDescent="0.3">
      <c r="A85477" s="1">
        <v>511543178659840</v>
      </c>
      <c r="B85477">
        <v>15</v>
      </c>
    </row>
    <row r="85478" spans="1:2" x14ac:dyDescent="0.3">
      <c r="A85478" s="1">
        <v>847551710935040</v>
      </c>
      <c r="B85478">
        <v>15</v>
      </c>
    </row>
    <row r="85479" spans="1:2" x14ac:dyDescent="0.3">
      <c r="A85479" s="1">
        <v>542035909824512</v>
      </c>
      <c r="B85479">
        <v>15</v>
      </c>
    </row>
    <row r="85480" spans="1:2" x14ac:dyDescent="0.3">
      <c r="A85480" s="1">
        <v>745286818510848</v>
      </c>
      <c r="B85480">
        <v>15</v>
      </c>
    </row>
    <row r="85481" spans="1:2" x14ac:dyDescent="0.3">
      <c r="A85481" s="1">
        <v>679986376977408</v>
      </c>
      <c r="B85481">
        <v>15</v>
      </c>
    </row>
    <row r="85482" spans="1:2" x14ac:dyDescent="0.3">
      <c r="A85482" s="1">
        <v>195640943783936</v>
      </c>
      <c r="B85482">
        <v>15</v>
      </c>
    </row>
    <row r="85483" spans="1:2" x14ac:dyDescent="0.3">
      <c r="A85483" s="1">
        <v>854859545586688</v>
      </c>
      <c r="B85483">
        <v>15</v>
      </c>
    </row>
    <row r="85484" spans="1:2" x14ac:dyDescent="0.3">
      <c r="A85484" s="1">
        <v>992692367961088</v>
      </c>
      <c r="B85484">
        <v>15</v>
      </c>
    </row>
    <row r="85485" spans="1:2" x14ac:dyDescent="0.3">
      <c r="A85485" s="1">
        <v>612344936810240</v>
      </c>
      <c r="B85485">
        <v>15</v>
      </c>
    </row>
    <row r="85486" spans="1:2" x14ac:dyDescent="0.3">
      <c r="A85486" s="1">
        <v>849706761060352</v>
      </c>
      <c r="B85486">
        <v>15</v>
      </c>
    </row>
    <row r="85487" spans="1:2" x14ac:dyDescent="0.3">
      <c r="A85487" s="1">
        <v>580558186698752</v>
      </c>
      <c r="B85487">
        <v>15</v>
      </c>
    </row>
    <row r="85488" spans="1:2" x14ac:dyDescent="0.3">
      <c r="A85488" s="1">
        <v>394669091559424</v>
      </c>
      <c r="B85488">
        <v>15</v>
      </c>
    </row>
    <row r="85489" spans="1:2" x14ac:dyDescent="0.3">
      <c r="A85489" s="1">
        <v>891872705167360</v>
      </c>
      <c r="B85489">
        <v>15</v>
      </c>
    </row>
    <row r="85490" spans="1:2" x14ac:dyDescent="0.3">
      <c r="A85490" s="1">
        <v>286884590020608</v>
      </c>
      <c r="B85490">
        <v>15</v>
      </c>
    </row>
    <row r="85491" spans="1:2" x14ac:dyDescent="0.3">
      <c r="A85491" s="1">
        <v>880449555172992</v>
      </c>
      <c r="B85491">
        <v>15</v>
      </c>
    </row>
    <row r="85492" spans="1:2" x14ac:dyDescent="0.3">
      <c r="A85492" s="1">
        <v>267807198605824</v>
      </c>
      <c r="B85492">
        <v>15</v>
      </c>
    </row>
    <row r="85493" spans="1:2" x14ac:dyDescent="0.3">
      <c r="A85493" s="1">
        <v>594162334955520</v>
      </c>
      <c r="B85493">
        <v>15</v>
      </c>
    </row>
    <row r="85494" spans="1:2" x14ac:dyDescent="0.3">
      <c r="A85494" s="1">
        <v>284288282336256</v>
      </c>
      <c r="B85494">
        <v>15</v>
      </c>
    </row>
    <row r="85495" spans="1:2" x14ac:dyDescent="0.3">
      <c r="A85495" s="1">
        <v>705650051942400</v>
      </c>
      <c r="B85495">
        <v>15</v>
      </c>
    </row>
    <row r="85496" spans="1:2" x14ac:dyDescent="0.3">
      <c r="A85496" s="1">
        <v>671043848751104</v>
      </c>
      <c r="B85496">
        <v>15</v>
      </c>
    </row>
    <row r="85497" spans="1:2" x14ac:dyDescent="0.3">
      <c r="A85497" s="1">
        <v>688088472104960</v>
      </c>
      <c r="B85497">
        <v>15</v>
      </c>
    </row>
    <row r="85498" spans="1:2" x14ac:dyDescent="0.3">
      <c r="A85498" s="1">
        <v>161388548169728</v>
      </c>
      <c r="B85498">
        <v>15</v>
      </c>
    </row>
    <row r="85499" spans="1:2" x14ac:dyDescent="0.3">
      <c r="A85499" s="1">
        <v>270295126744064</v>
      </c>
      <c r="B85499">
        <v>15</v>
      </c>
    </row>
    <row r="85500" spans="1:2" x14ac:dyDescent="0.3">
      <c r="A85500" s="1">
        <v>474322289242112</v>
      </c>
      <c r="B85500">
        <v>15</v>
      </c>
    </row>
    <row r="85501" spans="1:2" x14ac:dyDescent="0.3">
      <c r="A85501" s="1">
        <v>534143633092864</v>
      </c>
      <c r="B85501">
        <v>15</v>
      </c>
    </row>
    <row r="85502" spans="1:2" x14ac:dyDescent="0.3">
      <c r="A85502" s="1">
        <v>545852335343616</v>
      </c>
      <c r="B85502">
        <v>15</v>
      </c>
    </row>
    <row r="85503" spans="1:2" x14ac:dyDescent="0.3">
      <c r="A85503" s="1">
        <v>119054624151552</v>
      </c>
      <c r="B85503">
        <v>15</v>
      </c>
    </row>
    <row r="85504" spans="1:2" x14ac:dyDescent="0.3">
      <c r="A85504" s="1">
        <v>748035640349696</v>
      </c>
      <c r="B85504">
        <v>15</v>
      </c>
    </row>
    <row r="85505" spans="1:2" x14ac:dyDescent="0.3">
      <c r="A85505" s="1">
        <v>943944903753728</v>
      </c>
      <c r="B85505">
        <v>15</v>
      </c>
    </row>
    <row r="85506" spans="1:2" x14ac:dyDescent="0.3">
      <c r="A85506" s="1">
        <v>941688839599616</v>
      </c>
      <c r="B85506">
        <v>15</v>
      </c>
    </row>
    <row r="85507" spans="1:2" x14ac:dyDescent="0.3">
      <c r="A85507" s="1">
        <v>731928330375168</v>
      </c>
      <c r="B85507">
        <v>15</v>
      </c>
    </row>
    <row r="85508" spans="1:2" x14ac:dyDescent="0.3">
      <c r="A85508" s="1">
        <v>827062864195584</v>
      </c>
      <c r="B85508">
        <v>15</v>
      </c>
    </row>
    <row r="85509" spans="1:2" x14ac:dyDescent="0.3">
      <c r="A85509" s="1">
        <v>576567903529472</v>
      </c>
      <c r="B85509">
        <v>15</v>
      </c>
    </row>
    <row r="85510" spans="1:2" x14ac:dyDescent="0.3">
      <c r="A85510" s="1">
        <v>583032867291136</v>
      </c>
      <c r="B85510">
        <v>15</v>
      </c>
    </row>
    <row r="85511" spans="1:2" x14ac:dyDescent="0.3">
      <c r="A85511" s="1">
        <v>733186745104384</v>
      </c>
      <c r="B85511">
        <v>15</v>
      </c>
    </row>
    <row r="85512" spans="1:2" x14ac:dyDescent="0.3">
      <c r="A85512" s="1">
        <v>880495130054656</v>
      </c>
      <c r="B85512">
        <v>15</v>
      </c>
    </row>
    <row r="85513" spans="1:2" x14ac:dyDescent="0.3">
      <c r="A85513" s="1">
        <v>872950831278080</v>
      </c>
      <c r="B85513">
        <v>15</v>
      </c>
    </row>
    <row r="85514" spans="1:2" x14ac:dyDescent="0.3">
      <c r="A85514" s="1">
        <v>406977976404992</v>
      </c>
      <c r="B85514">
        <v>15</v>
      </c>
    </row>
    <row r="85515" spans="1:2" x14ac:dyDescent="0.3">
      <c r="A85515" s="1">
        <v>320935381727232</v>
      </c>
      <c r="B85515">
        <v>15</v>
      </c>
    </row>
    <row r="85516" spans="1:2" x14ac:dyDescent="0.3">
      <c r="A85516" s="1">
        <v>579022126748672</v>
      </c>
      <c r="B85516">
        <v>15</v>
      </c>
    </row>
    <row r="85517" spans="1:2" x14ac:dyDescent="0.3">
      <c r="A85517" s="1">
        <v>132895419938816</v>
      </c>
      <c r="B85517">
        <v>15</v>
      </c>
    </row>
    <row r="85518" spans="1:2" x14ac:dyDescent="0.3">
      <c r="A85518" s="1">
        <v>726085492396032</v>
      </c>
      <c r="B85518">
        <v>15</v>
      </c>
    </row>
    <row r="85519" spans="1:2" x14ac:dyDescent="0.3">
      <c r="A85519" s="1">
        <v>425754929502208</v>
      </c>
      <c r="B85519">
        <v>15</v>
      </c>
    </row>
    <row r="85520" spans="1:2" x14ac:dyDescent="0.3">
      <c r="A85520" s="1">
        <v>160183416188928</v>
      </c>
      <c r="B85520">
        <v>15</v>
      </c>
    </row>
    <row r="85521" spans="1:2" x14ac:dyDescent="0.3">
      <c r="A85521" s="1">
        <v>608944751521792</v>
      </c>
      <c r="B85521">
        <v>15</v>
      </c>
    </row>
    <row r="85522" spans="1:2" x14ac:dyDescent="0.3">
      <c r="A85522" s="1">
        <v>221740496564224</v>
      </c>
      <c r="B85522">
        <v>15</v>
      </c>
    </row>
    <row r="85523" spans="1:2" x14ac:dyDescent="0.3">
      <c r="A85523" s="1">
        <v>941042769487872</v>
      </c>
      <c r="B85523">
        <v>15</v>
      </c>
    </row>
    <row r="85524" spans="1:2" x14ac:dyDescent="0.3">
      <c r="A85524" s="1">
        <v>772556237444096</v>
      </c>
      <c r="B85524">
        <v>15</v>
      </c>
    </row>
    <row r="85525" spans="1:2" x14ac:dyDescent="0.3">
      <c r="A85525" s="1">
        <v>669611399946944</v>
      </c>
      <c r="B85525">
        <v>15</v>
      </c>
    </row>
    <row r="85526" spans="1:2" x14ac:dyDescent="0.3">
      <c r="A85526" s="1">
        <v>426811460999296</v>
      </c>
      <c r="B85526">
        <v>15</v>
      </c>
    </row>
    <row r="85527" spans="1:2" x14ac:dyDescent="0.3">
      <c r="A85527" s="1">
        <v>129503494729728</v>
      </c>
      <c r="B85527">
        <v>15</v>
      </c>
    </row>
    <row r="85528" spans="1:2" x14ac:dyDescent="0.3">
      <c r="A85528" s="1">
        <v>922243337889792</v>
      </c>
      <c r="B85528">
        <v>15</v>
      </c>
    </row>
    <row r="85529" spans="1:2" x14ac:dyDescent="0.3">
      <c r="A85529" s="1">
        <v>743294732544000</v>
      </c>
      <c r="B85529">
        <v>15</v>
      </c>
    </row>
    <row r="85530" spans="1:2" x14ac:dyDescent="0.3">
      <c r="A85530" s="1">
        <v>784419486726144</v>
      </c>
      <c r="B85530">
        <v>15</v>
      </c>
    </row>
    <row r="85531" spans="1:2" x14ac:dyDescent="0.3">
      <c r="A85531" s="1">
        <v>989969514296576</v>
      </c>
      <c r="B85531">
        <v>15</v>
      </c>
    </row>
    <row r="85532" spans="1:2" x14ac:dyDescent="0.3">
      <c r="A85532" s="1">
        <v>371414451159040</v>
      </c>
      <c r="B85532">
        <v>15</v>
      </c>
    </row>
    <row r="85533" spans="1:2" x14ac:dyDescent="0.3">
      <c r="A85533" s="1">
        <v>829384227569664</v>
      </c>
      <c r="B85533">
        <v>15</v>
      </c>
    </row>
    <row r="85534" spans="1:2" x14ac:dyDescent="0.3">
      <c r="A85534" s="1">
        <v>440829351826432</v>
      </c>
      <c r="B85534">
        <v>15</v>
      </c>
    </row>
    <row r="85535" spans="1:2" x14ac:dyDescent="0.3">
      <c r="A85535" s="1">
        <v>234550980207104</v>
      </c>
      <c r="B85535">
        <v>15</v>
      </c>
    </row>
    <row r="85536" spans="1:2" x14ac:dyDescent="0.3">
      <c r="A85536" s="1">
        <v>288254495568128</v>
      </c>
      <c r="B85536">
        <v>15</v>
      </c>
    </row>
    <row r="85537" spans="1:2" x14ac:dyDescent="0.3">
      <c r="A85537" s="1">
        <v>790788475648000</v>
      </c>
      <c r="B85537">
        <v>15</v>
      </c>
    </row>
    <row r="85538" spans="1:2" x14ac:dyDescent="0.3">
      <c r="A85538" s="1">
        <v>360559999723520</v>
      </c>
      <c r="B85538">
        <v>15</v>
      </c>
    </row>
    <row r="85539" spans="1:2" x14ac:dyDescent="0.3">
      <c r="A85539" s="1">
        <v>851988216485888</v>
      </c>
      <c r="B85539">
        <v>15</v>
      </c>
    </row>
    <row r="85540" spans="1:2" x14ac:dyDescent="0.3">
      <c r="A85540" s="1">
        <v>118555111826432</v>
      </c>
      <c r="B85540">
        <v>15</v>
      </c>
    </row>
    <row r="85541" spans="1:2" x14ac:dyDescent="0.3">
      <c r="A85541" s="1">
        <v>867569573287936</v>
      </c>
      <c r="B85541">
        <v>15</v>
      </c>
    </row>
    <row r="85542" spans="1:2" x14ac:dyDescent="0.3">
      <c r="A85542" s="1">
        <v>567642005204992</v>
      </c>
      <c r="B85542">
        <v>15</v>
      </c>
    </row>
    <row r="85543" spans="1:2" x14ac:dyDescent="0.3">
      <c r="A85543" s="1">
        <v>128243474313216</v>
      </c>
      <c r="B85543">
        <v>15</v>
      </c>
    </row>
    <row r="85544" spans="1:2" x14ac:dyDescent="0.3">
      <c r="A85544" s="1">
        <v>568411497264384</v>
      </c>
      <c r="B85544">
        <v>15</v>
      </c>
    </row>
    <row r="85545" spans="1:2" x14ac:dyDescent="0.3">
      <c r="A85545" s="1">
        <v>364233582764032</v>
      </c>
      <c r="B85545">
        <v>15</v>
      </c>
    </row>
    <row r="85546" spans="1:2" x14ac:dyDescent="0.3">
      <c r="A85546" s="1">
        <v>838619625554816</v>
      </c>
      <c r="B85546">
        <v>15</v>
      </c>
    </row>
    <row r="85547" spans="1:2" x14ac:dyDescent="0.3">
      <c r="A85547" s="1">
        <v>469123845947392</v>
      </c>
      <c r="B85547">
        <v>15</v>
      </c>
    </row>
    <row r="85548" spans="1:2" x14ac:dyDescent="0.3">
      <c r="A85548" s="1">
        <v>802010497298432</v>
      </c>
      <c r="B85548">
        <v>15</v>
      </c>
    </row>
    <row r="85549" spans="1:2" x14ac:dyDescent="0.3">
      <c r="A85549" s="1">
        <v>262485872738304</v>
      </c>
      <c r="B85549">
        <v>15</v>
      </c>
    </row>
    <row r="85550" spans="1:2" x14ac:dyDescent="0.3">
      <c r="A85550" s="1">
        <v>671173930706944</v>
      </c>
      <c r="B85550">
        <v>15</v>
      </c>
    </row>
    <row r="85551" spans="1:2" x14ac:dyDescent="0.3">
      <c r="A85551" s="1">
        <v>690625504738304</v>
      </c>
      <c r="B85551">
        <v>15</v>
      </c>
    </row>
    <row r="85552" spans="1:2" x14ac:dyDescent="0.3">
      <c r="A85552" s="1">
        <v>396857954272256</v>
      </c>
      <c r="B85552">
        <v>15</v>
      </c>
    </row>
    <row r="85553" spans="1:2" x14ac:dyDescent="0.3">
      <c r="A85553" s="1">
        <v>941364376715264</v>
      </c>
      <c r="B85553">
        <v>15</v>
      </c>
    </row>
    <row r="85554" spans="1:2" x14ac:dyDescent="0.3">
      <c r="A85554" s="1">
        <v>185743541321728</v>
      </c>
      <c r="B85554">
        <v>15</v>
      </c>
    </row>
    <row r="85555" spans="1:2" x14ac:dyDescent="0.3">
      <c r="A85555" s="1">
        <v>905626601746432</v>
      </c>
      <c r="B85555">
        <v>15</v>
      </c>
    </row>
    <row r="85556" spans="1:2" x14ac:dyDescent="0.3">
      <c r="A85556" s="1">
        <v>654313763782656</v>
      </c>
      <c r="B85556">
        <v>15</v>
      </c>
    </row>
    <row r="85557" spans="1:2" x14ac:dyDescent="0.3">
      <c r="A85557" s="1">
        <v>927309590886400</v>
      </c>
      <c r="B85557">
        <v>15</v>
      </c>
    </row>
    <row r="85558" spans="1:2" x14ac:dyDescent="0.3">
      <c r="A85558" s="1">
        <v>748419720344576</v>
      </c>
      <c r="B85558">
        <v>15</v>
      </c>
    </row>
    <row r="85559" spans="1:2" x14ac:dyDescent="0.3">
      <c r="A85559" s="1">
        <v>624475106596864</v>
      </c>
      <c r="B85559">
        <v>15</v>
      </c>
    </row>
    <row r="85560" spans="1:2" x14ac:dyDescent="0.3">
      <c r="A85560" s="1">
        <v>227366734319104</v>
      </c>
      <c r="B85560">
        <v>15</v>
      </c>
    </row>
    <row r="85561" spans="1:2" x14ac:dyDescent="0.3">
      <c r="A85561" s="1">
        <v>498799053340672</v>
      </c>
      <c r="B85561">
        <v>15</v>
      </c>
    </row>
    <row r="85562" spans="1:2" x14ac:dyDescent="0.3">
      <c r="A85562" s="1">
        <v>690206430201856</v>
      </c>
      <c r="B85562">
        <v>15</v>
      </c>
    </row>
    <row r="85563" spans="1:2" x14ac:dyDescent="0.3">
      <c r="A85563" s="1">
        <v>373194476094464</v>
      </c>
      <c r="B85563">
        <v>15</v>
      </c>
    </row>
    <row r="85564" spans="1:2" x14ac:dyDescent="0.3">
      <c r="A85564" s="1">
        <v>933689455208448</v>
      </c>
      <c r="B85564">
        <v>15</v>
      </c>
    </row>
    <row r="85565" spans="1:2" x14ac:dyDescent="0.3">
      <c r="A85565" s="1">
        <v>676689948590592</v>
      </c>
      <c r="B85565">
        <v>15</v>
      </c>
    </row>
    <row r="85566" spans="1:2" x14ac:dyDescent="0.3">
      <c r="A85566" s="1">
        <v>807291760463872</v>
      </c>
      <c r="B85566">
        <v>15</v>
      </c>
    </row>
    <row r="85567" spans="1:2" x14ac:dyDescent="0.3">
      <c r="A85567" s="1">
        <v>600987719884800</v>
      </c>
      <c r="B85567">
        <v>15</v>
      </c>
    </row>
    <row r="85568" spans="1:2" x14ac:dyDescent="0.3">
      <c r="A85568" s="1">
        <v>443020030248960</v>
      </c>
      <c r="B85568">
        <v>15</v>
      </c>
    </row>
    <row r="85569" spans="1:2" x14ac:dyDescent="0.3">
      <c r="A85569" s="1">
        <v>472368648009728</v>
      </c>
      <c r="B85569">
        <v>15</v>
      </c>
    </row>
    <row r="85570" spans="1:2" x14ac:dyDescent="0.3">
      <c r="A85570" s="1">
        <v>416945337612288</v>
      </c>
      <c r="B85570">
        <v>15</v>
      </c>
    </row>
    <row r="85571" spans="1:2" x14ac:dyDescent="0.3">
      <c r="A85571" s="1">
        <v>215792245381120</v>
      </c>
      <c r="B85571">
        <v>15</v>
      </c>
    </row>
    <row r="85572" spans="1:2" x14ac:dyDescent="0.3">
      <c r="A85572" s="1">
        <v>901161499152384</v>
      </c>
      <c r="B85572">
        <v>15</v>
      </c>
    </row>
    <row r="85573" spans="1:2" x14ac:dyDescent="0.3">
      <c r="A85573" s="1">
        <v>236783969006080</v>
      </c>
      <c r="B85573">
        <v>15</v>
      </c>
    </row>
    <row r="85574" spans="1:2" x14ac:dyDescent="0.3">
      <c r="A85574" s="1">
        <v>581515778385920</v>
      </c>
      <c r="B85574">
        <v>15</v>
      </c>
    </row>
    <row r="85575" spans="1:2" x14ac:dyDescent="0.3">
      <c r="A85575" s="1">
        <v>460697573969920</v>
      </c>
      <c r="B85575">
        <v>15</v>
      </c>
    </row>
    <row r="85576" spans="1:2" x14ac:dyDescent="0.3">
      <c r="A85576" s="1">
        <v>789629369864192</v>
      </c>
      <c r="B85576">
        <v>15</v>
      </c>
    </row>
    <row r="85577" spans="1:2" x14ac:dyDescent="0.3">
      <c r="A85577" s="1">
        <v>660280212727808</v>
      </c>
      <c r="B85577">
        <v>15</v>
      </c>
    </row>
    <row r="85578" spans="1:2" x14ac:dyDescent="0.3">
      <c r="A85578" s="1">
        <v>683777019516928</v>
      </c>
      <c r="B85578">
        <v>15</v>
      </c>
    </row>
    <row r="85579" spans="1:2" x14ac:dyDescent="0.3">
      <c r="A85579" s="1">
        <v>422293883645952</v>
      </c>
      <c r="B85579">
        <v>15</v>
      </c>
    </row>
    <row r="85580" spans="1:2" x14ac:dyDescent="0.3">
      <c r="A85580" s="1">
        <v>477176973136896</v>
      </c>
      <c r="B85580">
        <v>15</v>
      </c>
    </row>
    <row r="85581" spans="1:2" x14ac:dyDescent="0.3">
      <c r="A85581" s="1">
        <v>276008754202368</v>
      </c>
      <c r="B85581">
        <v>15</v>
      </c>
    </row>
    <row r="85582" spans="1:2" x14ac:dyDescent="0.3">
      <c r="A85582" s="1">
        <v>904657810674688</v>
      </c>
      <c r="B85582">
        <v>15</v>
      </c>
    </row>
    <row r="85583" spans="1:2" x14ac:dyDescent="0.3">
      <c r="A85583" s="1">
        <v>151802729912320</v>
      </c>
      <c r="B85583">
        <v>15</v>
      </c>
    </row>
    <row r="85584" spans="1:2" x14ac:dyDescent="0.3">
      <c r="A85584" s="1">
        <v>660846705952768</v>
      </c>
      <c r="B85584">
        <v>15</v>
      </c>
    </row>
    <row r="85585" spans="1:2" x14ac:dyDescent="0.3">
      <c r="A85585" s="1">
        <v>667905313929216</v>
      </c>
      <c r="B85585">
        <v>15</v>
      </c>
    </row>
    <row r="85586" spans="1:2" x14ac:dyDescent="0.3">
      <c r="A85586" s="1">
        <v>750397914896384</v>
      </c>
      <c r="B85586">
        <v>15</v>
      </c>
    </row>
    <row r="85587" spans="1:2" x14ac:dyDescent="0.3">
      <c r="A85587" s="1">
        <v>833421190872064</v>
      </c>
      <c r="B85587">
        <v>15</v>
      </c>
    </row>
    <row r="85588" spans="1:2" x14ac:dyDescent="0.3">
      <c r="A85588" s="1">
        <v>909307824794240</v>
      </c>
      <c r="B85588">
        <v>15</v>
      </c>
    </row>
    <row r="85589" spans="1:2" x14ac:dyDescent="0.3">
      <c r="A85589" s="1">
        <v>573859840045056</v>
      </c>
      <c r="B85589">
        <v>15</v>
      </c>
    </row>
    <row r="85590" spans="1:2" x14ac:dyDescent="0.3">
      <c r="A85590" s="1">
        <v>595463484391936</v>
      </c>
      <c r="B85590">
        <v>15</v>
      </c>
    </row>
    <row r="85591" spans="1:2" x14ac:dyDescent="0.3">
      <c r="A85591" s="1">
        <v>297250773231616</v>
      </c>
      <c r="B85591">
        <v>15</v>
      </c>
    </row>
    <row r="85592" spans="1:2" x14ac:dyDescent="0.3">
      <c r="A85592" s="1">
        <v>489404727606272</v>
      </c>
      <c r="B85592">
        <v>15</v>
      </c>
    </row>
    <row r="85593" spans="1:2" x14ac:dyDescent="0.3">
      <c r="A85593" s="1">
        <v>332228987049984</v>
      </c>
      <c r="B85593">
        <v>15</v>
      </c>
    </row>
    <row r="85594" spans="1:2" x14ac:dyDescent="0.3">
      <c r="A85594" s="1">
        <v>615363691722752</v>
      </c>
      <c r="B85594">
        <v>15</v>
      </c>
    </row>
    <row r="85595" spans="1:2" x14ac:dyDescent="0.3">
      <c r="A85595" s="1">
        <v>413034972411904</v>
      </c>
      <c r="B85595">
        <v>15</v>
      </c>
    </row>
    <row r="85596" spans="1:2" x14ac:dyDescent="0.3">
      <c r="A85596" s="1">
        <v>943678580090880</v>
      </c>
      <c r="B85596">
        <v>15</v>
      </c>
    </row>
    <row r="85597" spans="1:2" x14ac:dyDescent="0.3">
      <c r="A85597" s="1">
        <v>393659214656448</v>
      </c>
      <c r="B85597">
        <v>15</v>
      </c>
    </row>
    <row r="85598" spans="1:2" x14ac:dyDescent="0.3">
      <c r="A85598" s="1">
        <v>207526410917888</v>
      </c>
      <c r="B85598">
        <v>15</v>
      </c>
    </row>
    <row r="85599" spans="1:2" x14ac:dyDescent="0.3">
      <c r="A85599" s="1">
        <v>846032791069696</v>
      </c>
      <c r="B85599">
        <v>15</v>
      </c>
    </row>
    <row r="85600" spans="1:2" x14ac:dyDescent="0.3">
      <c r="A85600" s="1">
        <v>533007454391808</v>
      </c>
      <c r="B85600">
        <v>15</v>
      </c>
    </row>
    <row r="85601" spans="1:2" x14ac:dyDescent="0.3">
      <c r="A85601" s="1">
        <v>917507532189696</v>
      </c>
      <c r="B85601">
        <v>15</v>
      </c>
    </row>
    <row r="85602" spans="1:2" x14ac:dyDescent="0.3">
      <c r="A85602" s="1">
        <v>862696844658688</v>
      </c>
      <c r="B85602">
        <v>15</v>
      </c>
    </row>
    <row r="85603" spans="1:2" x14ac:dyDescent="0.3">
      <c r="A85603" s="1">
        <v>340839030048768</v>
      </c>
      <c r="B85603">
        <v>15</v>
      </c>
    </row>
    <row r="85604" spans="1:2" x14ac:dyDescent="0.3">
      <c r="A85604" s="1">
        <v>150409930901504</v>
      </c>
      <c r="B85604">
        <v>15</v>
      </c>
    </row>
    <row r="85605" spans="1:2" x14ac:dyDescent="0.3">
      <c r="A85605" s="1">
        <v>954692549736448</v>
      </c>
      <c r="B85605">
        <v>15</v>
      </c>
    </row>
    <row r="85606" spans="1:2" x14ac:dyDescent="0.3">
      <c r="A85606" s="1">
        <v>136776029587456</v>
      </c>
      <c r="B85606">
        <v>15</v>
      </c>
    </row>
    <row r="85607" spans="1:2" x14ac:dyDescent="0.3">
      <c r="A85607" s="1">
        <v>594642868548608</v>
      </c>
      <c r="B85607">
        <v>15</v>
      </c>
    </row>
    <row r="85608" spans="1:2" x14ac:dyDescent="0.3">
      <c r="A85608" s="1">
        <v>188974496698368</v>
      </c>
      <c r="B85608">
        <v>15</v>
      </c>
    </row>
    <row r="85609" spans="1:2" x14ac:dyDescent="0.3">
      <c r="A85609" s="1">
        <v>663216122344960</v>
      </c>
      <c r="B85609">
        <v>15</v>
      </c>
    </row>
    <row r="85610" spans="1:2" x14ac:dyDescent="0.3">
      <c r="A85610" s="1">
        <v>920880930715648</v>
      </c>
      <c r="B85610">
        <v>15</v>
      </c>
    </row>
    <row r="85611" spans="1:2" x14ac:dyDescent="0.3">
      <c r="A85611" s="1">
        <v>494971763348480</v>
      </c>
      <c r="B85611">
        <v>15</v>
      </c>
    </row>
    <row r="85612" spans="1:2" x14ac:dyDescent="0.3">
      <c r="A85612" s="1">
        <v>824466833915904</v>
      </c>
      <c r="B85612">
        <v>15</v>
      </c>
    </row>
    <row r="85613" spans="1:2" x14ac:dyDescent="0.3">
      <c r="A85613" s="1">
        <v>697387986299392</v>
      </c>
      <c r="B85613">
        <v>15</v>
      </c>
    </row>
    <row r="85614" spans="1:2" x14ac:dyDescent="0.3">
      <c r="A85614" s="1">
        <v>232907717218304</v>
      </c>
      <c r="B85614">
        <v>15</v>
      </c>
    </row>
    <row r="85615" spans="1:2" x14ac:dyDescent="0.3">
      <c r="A85615" s="1">
        <v>872651674168320</v>
      </c>
      <c r="B85615">
        <v>15</v>
      </c>
    </row>
    <row r="85616" spans="1:2" x14ac:dyDescent="0.3">
      <c r="A85616" s="1">
        <v>117334842927104</v>
      </c>
      <c r="B85616">
        <v>15</v>
      </c>
    </row>
    <row r="85617" spans="1:2" x14ac:dyDescent="0.3">
      <c r="A85617" s="1">
        <v>800609048382144</v>
      </c>
      <c r="B85617">
        <v>15</v>
      </c>
    </row>
    <row r="85618" spans="1:2" x14ac:dyDescent="0.3">
      <c r="A85618" s="1">
        <v>475356811274752</v>
      </c>
      <c r="B85618">
        <v>15</v>
      </c>
    </row>
    <row r="85619" spans="1:2" x14ac:dyDescent="0.3">
      <c r="A85619" s="1">
        <v>376626617022464</v>
      </c>
      <c r="B85619">
        <v>15</v>
      </c>
    </row>
    <row r="85620" spans="1:2" x14ac:dyDescent="0.3">
      <c r="A85620" s="1">
        <v>288433682640896</v>
      </c>
      <c r="B85620">
        <v>15</v>
      </c>
    </row>
    <row r="85621" spans="1:2" x14ac:dyDescent="0.3">
      <c r="A85621" s="1">
        <v>415465652336640</v>
      </c>
      <c r="B85621">
        <v>15</v>
      </c>
    </row>
    <row r="85622" spans="1:2" x14ac:dyDescent="0.3">
      <c r="A85622" s="1">
        <v>557087482624000</v>
      </c>
      <c r="B85622">
        <v>15</v>
      </c>
    </row>
    <row r="85623" spans="1:2" x14ac:dyDescent="0.3">
      <c r="A85623" s="1">
        <v>902066341615616</v>
      </c>
      <c r="B85623">
        <v>15</v>
      </c>
    </row>
    <row r="85624" spans="1:2" x14ac:dyDescent="0.3">
      <c r="A85624" s="1">
        <v>152537351495680</v>
      </c>
      <c r="B85624">
        <v>15</v>
      </c>
    </row>
    <row r="85625" spans="1:2" x14ac:dyDescent="0.3">
      <c r="A85625" s="1">
        <v>125094598518784</v>
      </c>
      <c r="B85625">
        <v>15</v>
      </c>
    </row>
    <row r="85626" spans="1:2" x14ac:dyDescent="0.3">
      <c r="A85626" s="1">
        <v>293255272804352</v>
      </c>
      <c r="B85626">
        <v>15</v>
      </c>
    </row>
    <row r="85627" spans="1:2" x14ac:dyDescent="0.3">
      <c r="A85627" s="1">
        <v>884530731909120</v>
      </c>
      <c r="B85627">
        <v>15</v>
      </c>
    </row>
    <row r="85628" spans="1:2" x14ac:dyDescent="0.3">
      <c r="A85628" s="1">
        <v>283651553116160</v>
      </c>
      <c r="B85628">
        <v>15</v>
      </c>
    </row>
    <row r="85629" spans="1:2" x14ac:dyDescent="0.3">
      <c r="A85629" s="1">
        <v>661171307472896</v>
      </c>
      <c r="B85629">
        <v>15</v>
      </c>
    </row>
    <row r="85630" spans="1:2" x14ac:dyDescent="0.3">
      <c r="A85630" s="1">
        <v>374519674130432</v>
      </c>
      <c r="B85630">
        <v>15</v>
      </c>
    </row>
    <row r="85631" spans="1:2" x14ac:dyDescent="0.3">
      <c r="A85631" s="1">
        <v>952260005520384</v>
      </c>
      <c r="B85631">
        <v>15</v>
      </c>
    </row>
    <row r="85632" spans="1:2" x14ac:dyDescent="0.3">
      <c r="A85632" s="1">
        <v>934913669406720</v>
      </c>
      <c r="B85632">
        <v>15</v>
      </c>
    </row>
    <row r="85633" spans="1:2" x14ac:dyDescent="0.3">
      <c r="A85633" s="1">
        <v>133103365692416</v>
      </c>
      <c r="B85633">
        <v>15</v>
      </c>
    </row>
    <row r="85634" spans="1:2" x14ac:dyDescent="0.3">
      <c r="A85634" s="1">
        <v>419726475322880</v>
      </c>
      <c r="B85634">
        <v>15</v>
      </c>
    </row>
    <row r="85635" spans="1:2" x14ac:dyDescent="0.3">
      <c r="A85635" s="1">
        <v>111240610787328</v>
      </c>
      <c r="B85635">
        <v>15</v>
      </c>
    </row>
    <row r="85636" spans="1:2" x14ac:dyDescent="0.3">
      <c r="A85636" s="1">
        <v>696458283575296</v>
      </c>
      <c r="B85636">
        <v>15</v>
      </c>
    </row>
    <row r="85637" spans="1:2" x14ac:dyDescent="0.3">
      <c r="A85637" s="1">
        <v>217510499152384</v>
      </c>
      <c r="B85637">
        <v>15</v>
      </c>
    </row>
    <row r="85638" spans="1:2" x14ac:dyDescent="0.3">
      <c r="A85638" s="1">
        <v>242102428772352</v>
      </c>
      <c r="B85638">
        <v>15</v>
      </c>
    </row>
    <row r="85639" spans="1:2" x14ac:dyDescent="0.3">
      <c r="A85639" s="1">
        <v>195356193458176</v>
      </c>
      <c r="B85639">
        <v>15</v>
      </c>
    </row>
    <row r="85640" spans="1:2" x14ac:dyDescent="0.3">
      <c r="A85640" s="1">
        <v>861379156463616</v>
      </c>
      <c r="B85640">
        <v>15</v>
      </c>
    </row>
    <row r="85641" spans="1:2" x14ac:dyDescent="0.3">
      <c r="A85641" s="1">
        <v>938722829699072</v>
      </c>
      <c r="B85641">
        <v>15</v>
      </c>
    </row>
    <row r="85642" spans="1:2" x14ac:dyDescent="0.3">
      <c r="A85642" s="1">
        <v>936709439821824</v>
      </c>
      <c r="B85642">
        <v>15</v>
      </c>
    </row>
    <row r="85643" spans="1:2" x14ac:dyDescent="0.3">
      <c r="A85643" s="1">
        <v>235297248499712</v>
      </c>
      <c r="B85643">
        <v>15</v>
      </c>
    </row>
    <row r="85644" spans="1:2" x14ac:dyDescent="0.3">
      <c r="A85644" s="1">
        <v>653660059284480</v>
      </c>
      <c r="B85644">
        <v>15</v>
      </c>
    </row>
    <row r="85645" spans="1:2" x14ac:dyDescent="0.3">
      <c r="A85645" s="1">
        <v>503554464681984</v>
      </c>
      <c r="B85645">
        <v>15</v>
      </c>
    </row>
    <row r="85646" spans="1:2" x14ac:dyDescent="0.3">
      <c r="A85646" s="1">
        <v>114056048338944</v>
      </c>
      <c r="B85646">
        <v>15</v>
      </c>
    </row>
    <row r="85647" spans="1:2" x14ac:dyDescent="0.3">
      <c r="A85647" s="1">
        <v>352648215013376</v>
      </c>
      <c r="B85647">
        <v>15</v>
      </c>
    </row>
    <row r="85648" spans="1:2" x14ac:dyDescent="0.3">
      <c r="A85648" s="1">
        <v>844704994537472</v>
      </c>
      <c r="B85648">
        <v>15</v>
      </c>
    </row>
    <row r="85649" spans="1:2" x14ac:dyDescent="0.3">
      <c r="A85649" s="1">
        <v>744543357945856</v>
      </c>
      <c r="B85649">
        <v>15</v>
      </c>
    </row>
    <row r="85650" spans="1:2" x14ac:dyDescent="0.3">
      <c r="A85650" s="1">
        <v>528114534088704</v>
      </c>
      <c r="B85650">
        <v>15</v>
      </c>
    </row>
    <row r="85651" spans="1:2" x14ac:dyDescent="0.3">
      <c r="A85651" s="1">
        <v>865221918775296</v>
      </c>
      <c r="B85651">
        <v>15</v>
      </c>
    </row>
    <row r="85652" spans="1:2" x14ac:dyDescent="0.3">
      <c r="A85652" s="1">
        <v>243269973874688</v>
      </c>
      <c r="B85652">
        <v>15</v>
      </c>
    </row>
    <row r="85653" spans="1:2" x14ac:dyDescent="0.3">
      <c r="A85653" s="1">
        <v>132301800925184</v>
      </c>
      <c r="B85653">
        <v>15</v>
      </c>
    </row>
    <row r="85654" spans="1:2" x14ac:dyDescent="0.3">
      <c r="A85654" s="1">
        <v>345888051073024</v>
      </c>
      <c r="B85654">
        <v>15</v>
      </c>
    </row>
    <row r="85655" spans="1:2" x14ac:dyDescent="0.3">
      <c r="A85655" s="1">
        <v>324418182269696</v>
      </c>
      <c r="B85655">
        <v>15</v>
      </c>
    </row>
    <row r="85656" spans="1:2" x14ac:dyDescent="0.3">
      <c r="A85656" s="1">
        <v>507829842747392</v>
      </c>
      <c r="B85656">
        <v>15</v>
      </c>
    </row>
    <row r="85657" spans="1:2" x14ac:dyDescent="0.3">
      <c r="A85657" s="1">
        <v>384332880271872</v>
      </c>
      <c r="B85657">
        <v>15</v>
      </c>
    </row>
    <row r="85658" spans="1:2" x14ac:dyDescent="0.3">
      <c r="A85658" s="1">
        <v>694374808284160</v>
      </c>
      <c r="B85658">
        <v>15</v>
      </c>
    </row>
    <row r="85659" spans="1:2" x14ac:dyDescent="0.3">
      <c r="A85659" s="1">
        <v>619387789881344</v>
      </c>
      <c r="B85659">
        <v>15</v>
      </c>
    </row>
    <row r="85660" spans="1:2" x14ac:dyDescent="0.3">
      <c r="A85660" s="1">
        <v>554022487246848</v>
      </c>
      <c r="B85660">
        <v>15</v>
      </c>
    </row>
    <row r="85661" spans="1:2" x14ac:dyDescent="0.3">
      <c r="A85661" s="1">
        <v>960466867969408</v>
      </c>
      <c r="B85661">
        <v>15</v>
      </c>
    </row>
    <row r="85662" spans="1:2" x14ac:dyDescent="0.3">
      <c r="A85662" s="1">
        <v>375917991192576</v>
      </c>
      <c r="B85662">
        <v>15</v>
      </c>
    </row>
    <row r="85663" spans="1:2" x14ac:dyDescent="0.3">
      <c r="A85663" s="1">
        <v>529020108040192</v>
      </c>
      <c r="B85663">
        <v>15</v>
      </c>
    </row>
    <row r="85664" spans="1:2" x14ac:dyDescent="0.3">
      <c r="A85664" s="1">
        <v>120223383486464</v>
      </c>
      <c r="B85664">
        <v>15</v>
      </c>
    </row>
    <row r="85665" spans="1:2" x14ac:dyDescent="0.3">
      <c r="A85665" s="1">
        <v>454114205686272</v>
      </c>
      <c r="B85665">
        <v>15</v>
      </c>
    </row>
    <row r="85666" spans="1:2" x14ac:dyDescent="0.3">
      <c r="A85666" s="1">
        <v>420616855054336</v>
      </c>
      <c r="B85666">
        <v>15</v>
      </c>
    </row>
    <row r="85667" spans="1:2" x14ac:dyDescent="0.3">
      <c r="A85667" s="1">
        <v>560217448120320</v>
      </c>
      <c r="B85667">
        <v>15</v>
      </c>
    </row>
    <row r="85668" spans="1:2" x14ac:dyDescent="0.3">
      <c r="A85668" s="1">
        <v>868825698153472</v>
      </c>
      <c r="B85668">
        <v>15</v>
      </c>
    </row>
    <row r="85669" spans="1:2" x14ac:dyDescent="0.3">
      <c r="A85669" s="1">
        <v>555282797267968</v>
      </c>
      <c r="B85669">
        <v>15</v>
      </c>
    </row>
    <row r="85670" spans="1:2" x14ac:dyDescent="0.3">
      <c r="A85670" s="1">
        <v>726337115536832</v>
      </c>
      <c r="B85670">
        <v>15</v>
      </c>
    </row>
    <row r="85671" spans="1:2" x14ac:dyDescent="0.3">
      <c r="A85671" s="1">
        <v>846873821334528</v>
      </c>
      <c r="B85671">
        <v>15</v>
      </c>
    </row>
    <row r="85672" spans="1:2" x14ac:dyDescent="0.3">
      <c r="A85672" s="1">
        <v>583792795781120</v>
      </c>
      <c r="B85672">
        <v>15</v>
      </c>
    </row>
    <row r="85673" spans="1:2" x14ac:dyDescent="0.3">
      <c r="A85673" s="1">
        <v>236922266315776</v>
      </c>
      <c r="B85673">
        <v>15</v>
      </c>
    </row>
    <row r="85674" spans="1:2" x14ac:dyDescent="0.3">
      <c r="A85674" s="1">
        <v>419737715875840</v>
      </c>
      <c r="B85674">
        <v>15</v>
      </c>
    </row>
    <row r="85675" spans="1:2" x14ac:dyDescent="0.3">
      <c r="A85675" s="1">
        <v>835814270470144</v>
      </c>
      <c r="B85675">
        <v>15</v>
      </c>
    </row>
    <row r="85676" spans="1:2" x14ac:dyDescent="0.3">
      <c r="A85676" s="1">
        <v>855124781276160</v>
      </c>
      <c r="B85676">
        <v>15</v>
      </c>
    </row>
    <row r="85677" spans="1:2" x14ac:dyDescent="0.3">
      <c r="A85677" s="1">
        <v>800234285832192</v>
      </c>
      <c r="B85677">
        <v>15</v>
      </c>
    </row>
    <row r="85678" spans="1:2" x14ac:dyDescent="0.3">
      <c r="A85678" s="1">
        <v>817887867496448</v>
      </c>
      <c r="B85678">
        <v>15</v>
      </c>
    </row>
    <row r="85679" spans="1:2" x14ac:dyDescent="0.3">
      <c r="A85679" s="1">
        <v>982400895633408</v>
      </c>
      <c r="B85679">
        <v>15</v>
      </c>
    </row>
    <row r="85680" spans="1:2" x14ac:dyDescent="0.3">
      <c r="A85680" s="1">
        <v>263307553548288</v>
      </c>
      <c r="B85680">
        <v>15</v>
      </c>
    </row>
    <row r="85681" spans="1:2" x14ac:dyDescent="0.3">
      <c r="A85681" s="1">
        <v>636022286445568</v>
      </c>
      <c r="B85681">
        <v>15</v>
      </c>
    </row>
    <row r="85682" spans="1:2" x14ac:dyDescent="0.3">
      <c r="A85682" s="1">
        <v>965677229938688</v>
      </c>
      <c r="B85682">
        <v>15</v>
      </c>
    </row>
    <row r="85683" spans="1:2" x14ac:dyDescent="0.3">
      <c r="A85683" s="1">
        <v>975938743845888</v>
      </c>
      <c r="B85683">
        <v>15</v>
      </c>
    </row>
    <row r="85684" spans="1:2" x14ac:dyDescent="0.3">
      <c r="A85684" s="1">
        <v>844545283719168</v>
      </c>
      <c r="B85684">
        <v>15</v>
      </c>
    </row>
    <row r="85685" spans="1:2" x14ac:dyDescent="0.3">
      <c r="A85685" s="1">
        <v>320621817974784</v>
      </c>
      <c r="B85685">
        <v>15</v>
      </c>
    </row>
    <row r="85686" spans="1:2" x14ac:dyDescent="0.3">
      <c r="A85686" s="1">
        <v>187651026147328</v>
      </c>
      <c r="B85686">
        <v>15</v>
      </c>
    </row>
    <row r="85687" spans="1:2" x14ac:dyDescent="0.3">
      <c r="A85687" s="1">
        <v>440700894191136</v>
      </c>
      <c r="B85687">
        <v>15</v>
      </c>
    </row>
    <row r="85688" spans="1:2" x14ac:dyDescent="0.3">
      <c r="A85688" s="1">
        <v>512981005129728</v>
      </c>
      <c r="B85688">
        <v>15</v>
      </c>
    </row>
    <row r="85689" spans="1:2" x14ac:dyDescent="0.3">
      <c r="A85689" s="1">
        <v>332835838156800</v>
      </c>
      <c r="B85689">
        <v>15</v>
      </c>
    </row>
    <row r="85690" spans="1:2" x14ac:dyDescent="0.3">
      <c r="A85690" s="1">
        <v>246325632129664</v>
      </c>
      <c r="B85690">
        <v>15</v>
      </c>
    </row>
    <row r="85691" spans="1:2" x14ac:dyDescent="0.3">
      <c r="A85691" s="1">
        <v>494139721719808</v>
      </c>
      <c r="B85691">
        <v>15</v>
      </c>
    </row>
    <row r="85692" spans="1:2" x14ac:dyDescent="0.3">
      <c r="A85692" s="1">
        <v>894894806629376</v>
      </c>
      <c r="B85692">
        <v>15</v>
      </c>
    </row>
    <row r="85693" spans="1:2" x14ac:dyDescent="0.3">
      <c r="A85693" s="1">
        <v>243040558956544</v>
      </c>
      <c r="B85693">
        <v>15</v>
      </c>
    </row>
    <row r="85694" spans="1:2" x14ac:dyDescent="0.3">
      <c r="A85694" s="1">
        <v>665399916985344</v>
      </c>
      <c r="B85694">
        <v>15</v>
      </c>
    </row>
    <row r="85695" spans="1:2" x14ac:dyDescent="0.3">
      <c r="A85695" s="1">
        <v>521045830109184</v>
      </c>
      <c r="B85695">
        <v>15</v>
      </c>
    </row>
    <row r="85696" spans="1:2" x14ac:dyDescent="0.3">
      <c r="A85696" s="1">
        <v>777540288863968</v>
      </c>
      <c r="B85696">
        <v>15</v>
      </c>
    </row>
    <row r="85697" spans="1:2" x14ac:dyDescent="0.3">
      <c r="A85697" s="1">
        <v>788510070386688</v>
      </c>
      <c r="B85697">
        <v>15</v>
      </c>
    </row>
    <row r="85698" spans="1:2" x14ac:dyDescent="0.3">
      <c r="A85698" s="1">
        <v>541463176886272</v>
      </c>
      <c r="B85698">
        <v>15</v>
      </c>
    </row>
    <row r="85699" spans="1:2" x14ac:dyDescent="0.3">
      <c r="A85699" s="1">
        <v>707315226755072</v>
      </c>
      <c r="B85699">
        <v>15</v>
      </c>
    </row>
    <row r="85700" spans="1:2" x14ac:dyDescent="0.3">
      <c r="A85700" s="1">
        <v>780036844947456</v>
      </c>
      <c r="B85700">
        <v>15</v>
      </c>
    </row>
    <row r="85701" spans="1:2" x14ac:dyDescent="0.3">
      <c r="A85701" s="1">
        <v>415097797562368</v>
      </c>
      <c r="B85701">
        <v>15</v>
      </c>
    </row>
    <row r="85702" spans="1:2" x14ac:dyDescent="0.3">
      <c r="A85702" s="1">
        <v>952101954301952</v>
      </c>
      <c r="B85702">
        <v>15</v>
      </c>
    </row>
    <row r="85703" spans="1:2" x14ac:dyDescent="0.3">
      <c r="A85703" s="1">
        <v>608296357976064</v>
      </c>
      <c r="B85703">
        <v>15</v>
      </c>
    </row>
    <row r="85704" spans="1:2" x14ac:dyDescent="0.3">
      <c r="A85704" s="1">
        <v>466446704947200</v>
      </c>
      <c r="B85704">
        <v>15</v>
      </c>
    </row>
    <row r="85705" spans="1:2" x14ac:dyDescent="0.3">
      <c r="A85705" s="1">
        <v>924915447236608</v>
      </c>
      <c r="B85705">
        <v>15</v>
      </c>
    </row>
    <row r="85706" spans="1:2" x14ac:dyDescent="0.3">
      <c r="A85706" s="1">
        <v>825466720565248</v>
      </c>
      <c r="B85706">
        <v>15</v>
      </c>
    </row>
    <row r="85707" spans="1:2" x14ac:dyDescent="0.3">
      <c r="A85707" s="1">
        <v>841081645125376</v>
      </c>
      <c r="B85707">
        <v>15</v>
      </c>
    </row>
    <row r="85708" spans="1:2" x14ac:dyDescent="0.3">
      <c r="A85708" s="1">
        <v>886163893755840</v>
      </c>
      <c r="B85708">
        <v>15</v>
      </c>
    </row>
    <row r="85709" spans="1:2" x14ac:dyDescent="0.3">
      <c r="A85709" s="1">
        <v>636465058222080</v>
      </c>
      <c r="B85709">
        <v>15</v>
      </c>
    </row>
    <row r="85710" spans="1:2" x14ac:dyDescent="0.3">
      <c r="A85710" s="1">
        <v>999570077947904</v>
      </c>
      <c r="B85710">
        <v>15</v>
      </c>
    </row>
    <row r="85711" spans="1:2" x14ac:dyDescent="0.3">
      <c r="A85711" s="1">
        <v>162658543562496</v>
      </c>
      <c r="B85711">
        <v>15</v>
      </c>
    </row>
    <row r="85712" spans="1:2" x14ac:dyDescent="0.3">
      <c r="A85712" s="1">
        <v>138555540674560</v>
      </c>
      <c r="B85712">
        <v>15</v>
      </c>
    </row>
    <row r="85713" spans="1:2" x14ac:dyDescent="0.3">
      <c r="A85713" s="1">
        <v>347443872927744</v>
      </c>
      <c r="B85713">
        <v>15</v>
      </c>
    </row>
    <row r="85714" spans="1:2" x14ac:dyDescent="0.3">
      <c r="A85714" s="1">
        <v>223484053918208</v>
      </c>
      <c r="B85714">
        <v>15</v>
      </c>
    </row>
    <row r="85715" spans="1:2" x14ac:dyDescent="0.3">
      <c r="A85715" s="1">
        <v>885897045698560</v>
      </c>
      <c r="B85715">
        <v>15</v>
      </c>
    </row>
    <row r="85716" spans="1:2" x14ac:dyDescent="0.3">
      <c r="A85716" s="1">
        <v>384083887935488</v>
      </c>
      <c r="B85716">
        <v>15</v>
      </c>
    </row>
    <row r="85717" spans="1:2" x14ac:dyDescent="0.3">
      <c r="A85717" s="1">
        <v>354892852666368</v>
      </c>
      <c r="B85717">
        <v>15</v>
      </c>
    </row>
    <row r="85718" spans="1:2" x14ac:dyDescent="0.3">
      <c r="A85718" s="1">
        <v>175933267849216</v>
      </c>
      <c r="B85718">
        <v>15</v>
      </c>
    </row>
    <row r="85719" spans="1:2" x14ac:dyDescent="0.3">
      <c r="A85719" s="1">
        <v>109658701289472</v>
      </c>
      <c r="B85719">
        <v>15</v>
      </c>
    </row>
    <row r="85720" spans="1:2" x14ac:dyDescent="0.3">
      <c r="A85720" s="1">
        <v>699826204327936</v>
      </c>
      <c r="B85720">
        <v>15</v>
      </c>
    </row>
    <row r="85721" spans="1:2" x14ac:dyDescent="0.3">
      <c r="A85721" s="1">
        <v>690317394272256</v>
      </c>
      <c r="B85721">
        <v>15</v>
      </c>
    </row>
    <row r="85722" spans="1:2" x14ac:dyDescent="0.3">
      <c r="A85722" s="1">
        <v>698378727170048</v>
      </c>
      <c r="B85722">
        <v>15</v>
      </c>
    </row>
    <row r="85723" spans="1:2" x14ac:dyDescent="0.3">
      <c r="A85723" s="1">
        <v>181109355501568</v>
      </c>
      <c r="B85723">
        <v>15</v>
      </c>
    </row>
    <row r="85724" spans="1:2" x14ac:dyDescent="0.3">
      <c r="A85724" s="1">
        <v>600590775273472</v>
      </c>
      <c r="B85724">
        <v>15</v>
      </c>
    </row>
    <row r="85725" spans="1:2" x14ac:dyDescent="0.3">
      <c r="A85725" s="1">
        <v>219616536229888</v>
      </c>
      <c r="B85725">
        <v>15</v>
      </c>
    </row>
    <row r="85726" spans="1:2" x14ac:dyDescent="0.3">
      <c r="A85726" s="1">
        <v>383428947003392</v>
      </c>
      <c r="B85726">
        <v>15</v>
      </c>
    </row>
    <row r="85727" spans="1:2" x14ac:dyDescent="0.3">
      <c r="A85727" s="1">
        <v>863395234599936</v>
      </c>
      <c r="B85727">
        <v>15</v>
      </c>
    </row>
    <row r="85728" spans="1:2" x14ac:dyDescent="0.3">
      <c r="A85728" s="1">
        <v>571348129830912</v>
      </c>
      <c r="B85728">
        <v>15</v>
      </c>
    </row>
    <row r="85729" spans="1:2" x14ac:dyDescent="0.3">
      <c r="A85729" s="1">
        <v>521623889894912</v>
      </c>
      <c r="B85729">
        <v>15</v>
      </c>
    </row>
    <row r="85730" spans="1:2" x14ac:dyDescent="0.3">
      <c r="A85730" s="1">
        <v>990612861507584</v>
      </c>
      <c r="B85730">
        <v>15</v>
      </c>
    </row>
    <row r="85731" spans="1:2" x14ac:dyDescent="0.3">
      <c r="A85731" s="1">
        <v>169186467993600</v>
      </c>
      <c r="B85731">
        <v>15</v>
      </c>
    </row>
    <row r="85732" spans="1:2" x14ac:dyDescent="0.3">
      <c r="A85732" s="1">
        <v>311866842482688</v>
      </c>
      <c r="B85732">
        <v>15</v>
      </c>
    </row>
    <row r="85733" spans="1:2" x14ac:dyDescent="0.3">
      <c r="A85733" s="1">
        <v>283789520506880</v>
      </c>
      <c r="B85733">
        <v>15</v>
      </c>
    </row>
    <row r="85734" spans="1:2" x14ac:dyDescent="0.3">
      <c r="A85734" s="1">
        <v>501905669191168</v>
      </c>
      <c r="B85734">
        <v>15</v>
      </c>
    </row>
    <row r="85735" spans="1:2" x14ac:dyDescent="0.3">
      <c r="A85735" s="1">
        <v>893191071853792</v>
      </c>
      <c r="B85735">
        <v>15</v>
      </c>
    </row>
    <row r="85736" spans="1:2" x14ac:dyDescent="0.3">
      <c r="A85736" s="1">
        <v>948544761006080</v>
      </c>
      <c r="B85736">
        <v>15</v>
      </c>
    </row>
    <row r="85737" spans="1:2" x14ac:dyDescent="0.3">
      <c r="A85737" s="1">
        <v>517454300803072</v>
      </c>
      <c r="B85737">
        <v>15</v>
      </c>
    </row>
    <row r="85738" spans="1:2" x14ac:dyDescent="0.3">
      <c r="A85738" s="1">
        <v>466228083886080</v>
      </c>
      <c r="B85738">
        <v>15</v>
      </c>
    </row>
    <row r="85739" spans="1:2" x14ac:dyDescent="0.3">
      <c r="A85739" s="1">
        <v>161255283288064</v>
      </c>
      <c r="B85739">
        <v>15</v>
      </c>
    </row>
    <row r="85740" spans="1:2" x14ac:dyDescent="0.3">
      <c r="A85740" s="1">
        <v>698646327960576</v>
      </c>
      <c r="B85740">
        <v>15</v>
      </c>
    </row>
    <row r="85741" spans="1:2" x14ac:dyDescent="0.3">
      <c r="A85741" s="1">
        <v>804881989470208</v>
      </c>
      <c r="B85741">
        <v>15</v>
      </c>
    </row>
    <row r="85742" spans="1:2" x14ac:dyDescent="0.3">
      <c r="A85742" s="1">
        <v>551414301261824</v>
      </c>
      <c r="B85742">
        <v>15</v>
      </c>
    </row>
    <row r="85743" spans="1:2" x14ac:dyDescent="0.3">
      <c r="A85743" s="1">
        <v>882168934997568</v>
      </c>
      <c r="B85743">
        <v>15</v>
      </c>
    </row>
    <row r="85744" spans="1:2" x14ac:dyDescent="0.3">
      <c r="A85744" s="1">
        <v>612623518926848</v>
      </c>
      <c r="B85744">
        <v>15</v>
      </c>
    </row>
    <row r="85745" spans="1:2" x14ac:dyDescent="0.3">
      <c r="A85745" s="1">
        <v>697372874187776</v>
      </c>
      <c r="B85745">
        <v>15</v>
      </c>
    </row>
    <row r="85746" spans="1:2" x14ac:dyDescent="0.3">
      <c r="A85746" s="1">
        <v>267830096374784</v>
      </c>
      <c r="B85746">
        <v>15</v>
      </c>
    </row>
    <row r="85747" spans="1:2" x14ac:dyDescent="0.3">
      <c r="A85747" s="1">
        <v>255440004893696</v>
      </c>
      <c r="B85747">
        <v>15</v>
      </c>
    </row>
    <row r="85748" spans="1:2" x14ac:dyDescent="0.3">
      <c r="A85748" s="1">
        <v>265702795789056</v>
      </c>
      <c r="B85748">
        <v>15</v>
      </c>
    </row>
    <row r="85749" spans="1:2" x14ac:dyDescent="0.3">
      <c r="A85749" s="1">
        <v>229752532972544</v>
      </c>
      <c r="B85749">
        <v>15</v>
      </c>
    </row>
    <row r="85750" spans="1:2" x14ac:dyDescent="0.3">
      <c r="A85750" s="1">
        <v>963413028885504</v>
      </c>
      <c r="B85750">
        <v>15</v>
      </c>
    </row>
    <row r="85751" spans="1:2" x14ac:dyDescent="0.3">
      <c r="A85751" s="1">
        <v>161016913073152</v>
      </c>
      <c r="B85751">
        <v>15</v>
      </c>
    </row>
    <row r="85752" spans="1:2" x14ac:dyDescent="0.3">
      <c r="A85752" s="1">
        <v>612778255830016</v>
      </c>
      <c r="B85752">
        <v>15</v>
      </c>
    </row>
    <row r="85753" spans="1:2" x14ac:dyDescent="0.3">
      <c r="A85753" s="1">
        <v>433881855186944</v>
      </c>
      <c r="B85753">
        <v>15</v>
      </c>
    </row>
    <row r="85754" spans="1:2" x14ac:dyDescent="0.3">
      <c r="A85754" s="1">
        <v>559046566692864</v>
      </c>
      <c r="B85754">
        <v>15</v>
      </c>
    </row>
    <row r="85755" spans="1:2" x14ac:dyDescent="0.3">
      <c r="A85755" s="1">
        <v>699438254755840</v>
      </c>
      <c r="B85755">
        <v>15</v>
      </c>
    </row>
    <row r="85756" spans="1:2" x14ac:dyDescent="0.3">
      <c r="A85756" s="1">
        <v>744546173663232</v>
      </c>
      <c r="B85756">
        <v>15</v>
      </c>
    </row>
    <row r="85757" spans="1:2" x14ac:dyDescent="0.3">
      <c r="A85757" s="1">
        <v>660439356336128</v>
      </c>
      <c r="B85757">
        <v>15</v>
      </c>
    </row>
    <row r="85758" spans="1:2" x14ac:dyDescent="0.3">
      <c r="A85758" s="1">
        <v>131684312856576</v>
      </c>
      <c r="B85758">
        <v>15</v>
      </c>
    </row>
    <row r="85759" spans="1:2" x14ac:dyDescent="0.3">
      <c r="A85759" s="1">
        <v>767039299162624</v>
      </c>
      <c r="B85759">
        <v>15</v>
      </c>
    </row>
    <row r="85760" spans="1:2" x14ac:dyDescent="0.3">
      <c r="A85760" s="1">
        <v>292901075226624</v>
      </c>
      <c r="B85760">
        <v>15</v>
      </c>
    </row>
    <row r="85761" spans="1:2" x14ac:dyDescent="0.3">
      <c r="A85761" s="1">
        <v>874242066857984</v>
      </c>
      <c r="B85761">
        <v>15</v>
      </c>
    </row>
    <row r="85762" spans="1:2" x14ac:dyDescent="0.3">
      <c r="A85762" s="1">
        <v>732823312092672</v>
      </c>
      <c r="B85762">
        <v>15</v>
      </c>
    </row>
    <row r="85763" spans="1:2" x14ac:dyDescent="0.3">
      <c r="A85763" s="1">
        <v>910449176482816</v>
      </c>
      <c r="B85763">
        <v>15</v>
      </c>
    </row>
    <row r="85764" spans="1:2" x14ac:dyDescent="0.3">
      <c r="A85764" s="1">
        <v>621859590979328</v>
      </c>
      <c r="B85764">
        <v>15</v>
      </c>
    </row>
    <row r="85765" spans="1:2" x14ac:dyDescent="0.3">
      <c r="A85765" s="1">
        <v>203927469174784</v>
      </c>
      <c r="B85765">
        <v>15</v>
      </c>
    </row>
    <row r="85766" spans="1:2" x14ac:dyDescent="0.3">
      <c r="A85766" s="1">
        <v>859265900325888</v>
      </c>
      <c r="B85766">
        <v>15</v>
      </c>
    </row>
    <row r="85767" spans="1:2" x14ac:dyDescent="0.3">
      <c r="A85767" s="1">
        <v>968218141657088</v>
      </c>
      <c r="B85767">
        <v>15</v>
      </c>
    </row>
    <row r="85768" spans="1:2" x14ac:dyDescent="0.3">
      <c r="A85768" s="1">
        <v>978469858875392</v>
      </c>
      <c r="B85768">
        <v>15</v>
      </c>
    </row>
    <row r="85769" spans="1:2" x14ac:dyDescent="0.3">
      <c r="A85769" s="1">
        <v>811534622929920</v>
      </c>
      <c r="B85769">
        <v>15</v>
      </c>
    </row>
    <row r="85770" spans="1:2" x14ac:dyDescent="0.3">
      <c r="A85770" s="1">
        <v>547040791478272</v>
      </c>
      <c r="B85770">
        <v>15</v>
      </c>
    </row>
    <row r="85771" spans="1:2" x14ac:dyDescent="0.3">
      <c r="A85771" s="1">
        <v>152060159094784</v>
      </c>
      <c r="B85771">
        <v>15</v>
      </c>
    </row>
    <row r="85772" spans="1:2" x14ac:dyDescent="0.3">
      <c r="A85772" s="1">
        <v>246012763668480</v>
      </c>
      <c r="B85772">
        <v>15</v>
      </c>
    </row>
    <row r="85773" spans="1:2" x14ac:dyDescent="0.3">
      <c r="A85773" s="1">
        <v>546465621772288</v>
      </c>
      <c r="B85773">
        <v>15</v>
      </c>
    </row>
    <row r="85774" spans="1:2" x14ac:dyDescent="0.3">
      <c r="A85774" s="1">
        <v>160385993792512</v>
      </c>
      <c r="B85774">
        <v>15</v>
      </c>
    </row>
    <row r="85775" spans="1:2" x14ac:dyDescent="0.3">
      <c r="A85775" s="1">
        <v>948607983087616</v>
      </c>
      <c r="B85775">
        <v>15</v>
      </c>
    </row>
    <row r="85776" spans="1:2" x14ac:dyDescent="0.3">
      <c r="A85776" s="1">
        <v>719940137275392</v>
      </c>
      <c r="B85776">
        <v>15</v>
      </c>
    </row>
    <row r="85777" spans="1:2" x14ac:dyDescent="0.3">
      <c r="A85777" s="1">
        <v>398641270095872</v>
      </c>
      <c r="B85777">
        <v>15</v>
      </c>
    </row>
    <row r="85778" spans="1:2" x14ac:dyDescent="0.3">
      <c r="A85778" s="1">
        <v>826614800118784</v>
      </c>
      <c r="B85778">
        <v>15</v>
      </c>
    </row>
    <row r="85779" spans="1:2" x14ac:dyDescent="0.3">
      <c r="A85779" s="1">
        <v>593189804195840</v>
      </c>
      <c r="B85779">
        <v>15</v>
      </c>
    </row>
    <row r="85780" spans="1:2" x14ac:dyDescent="0.3">
      <c r="A85780" s="1">
        <v>634281916526592</v>
      </c>
      <c r="B85780">
        <v>15</v>
      </c>
    </row>
    <row r="85781" spans="1:2" x14ac:dyDescent="0.3">
      <c r="A85781" s="1">
        <v>904239999336448</v>
      </c>
      <c r="B85781">
        <v>15</v>
      </c>
    </row>
    <row r="85782" spans="1:2" x14ac:dyDescent="0.3">
      <c r="A85782" s="1">
        <v>837219540228096</v>
      </c>
      <c r="B85782">
        <v>15</v>
      </c>
    </row>
    <row r="85783" spans="1:2" x14ac:dyDescent="0.3">
      <c r="A85783" s="1">
        <v>997053270024192</v>
      </c>
      <c r="B85783">
        <v>15</v>
      </c>
    </row>
    <row r="85784" spans="1:2" x14ac:dyDescent="0.3">
      <c r="A85784" s="1">
        <v>958229532785920</v>
      </c>
      <c r="B85784">
        <v>15</v>
      </c>
    </row>
    <row r="85785" spans="1:2" x14ac:dyDescent="0.3">
      <c r="A85785" s="1">
        <v>849495256871936</v>
      </c>
      <c r="B85785">
        <v>15</v>
      </c>
    </row>
    <row r="85786" spans="1:2" x14ac:dyDescent="0.3">
      <c r="A85786" s="1">
        <v>240341674862592</v>
      </c>
      <c r="B85786">
        <v>15</v>
      </c>
    </row>
    <row r="85787" spans="1:2" x14ac:dyDescent="0.3">
      <c r="A85787" s="1">
        <v>179077788831744</v>
      </c>
      <c r="B85787">
        <v>15</v>
      </c>
    </row>
    <row r="85788" spans="1:2" x14ac:dyDescent="0.3">
      <c r="A85788" s="1">
        <v>290981600841088</v>
      </c>
      <c r="B85788">
        <v>15</v>
      </c>
    </row>
    <row r="85789" spans="1:2" x14ac:dyDescent="0.3">
      <c r="A85789" s="1">
        <v>312575491217408</v>
      </c>
      <c r="B85789">
        <v>15</v>
      </c>
    </row>
    <row r="85790" spans="1:2" x14ac:dyDescent="0.3">
      <c r="A85790" s="1">
        <v>201349994237952</v>
      </c>
      <c r="B85790">
        <v>15</v>
      </c>
    </row>
    <row r="85791" spans="1:2" x14ac:dyDescent="0.3">
      <c r="A85791" s="1">
        <v>424957646618624</v>
      </c>
      <c r="B85791">
        <v>15</v>
      </c>
    </row>
    <row r="85792" spans="1:2" x14ac:dyDescent="0.3">
      <c r="A85792" s="1">
        <v>553374855462912</v>
      </c>
      <c r="B85792">
        <v>15</v>
      </c>
    </row>
    <row r="85793" spans="1:2" x14ac:dyDescent="0.3">
      <c r="A85793" s="1">
        <v>898831076300800</v>
      </c>
      <c r="B85793">
        <v>15</v>
      </c>
    </row>
    <row r="85794" spans="1:2" x14ac:dyDescent="0.3">
      <c r="A85794" s="1">
        <v>550672559372800</v>
      </c>
      <c r="B85794">
        <v>15</v>
      </c>
    </row>
    <row r="85795" spans="1:2" x14ac:dyDescent="0.3">
      <c r="A85795" s="1">
        <v>480189924884224</v>
      </c>
      <c r="B85795">
        <v>15</v>
      </c>
    </row>
    <row r="85796" spans="1:2" x14ac:dyDescent="0.3">
      <c r="A85796" s="1">
        <v>282044550356992</v>
      </c>
      <c r="B85796">
        <v>15</v>
      </c>
    </row>
    <row r="85797" spans="1:2" x14ac:dyDescent="0.3">
      <c r="A85797" s="1">
        <v>772709390594048</v>
      </c>
      <c r="B85797">
        <v>15</v>
      </c>
    </row>
    <row r="85798" spans="1:2" x14ac:dyDescent="0.3">
      <c r="A85798" s="1">
        <v>427395239823360</v>
      </c>
      <c r="B85798">
        <v>15</v>
      </c>
    </row>
    <row r="85799" spans="1:2" x14ac:dyDescent="0.3">
      <c r="A85799" s="1">
        <v>591263776729088</v>
      </c>
      <c r="B85799">
        <v>15</v>
      </c>
    </row>
    <row r="85800" spans="1:2" x14ac:dyDescent="0.3">
      <c r="A85800" s="1">
        <v>488047124296176</v>
      </c>
      <c r="B85800">
        <v>15</v>
      </c>
    </row>
    <row r="85801" spans="1:2" x14ac:dyDescent="0.3">
      <c r="A85801" s="1">
        <v>711007826400768</v>
      </c>
      <c r="B85801">
        <v>15</v>
      </c>
    </row>
    <row r="85802" spans="1:2" x14ac:dyDescent="0.3">
      <c r="A85802" s="1">
        <v>957951132452864</v>
      </c>
      <c r="B85802">
        <v>15</v>
      </c>
    </row>
    <row r="85803" spans="1:2" x14ac:dyDescent="0.3">
      <c r="A85803" s="1">
        <v>243301115289600</v>
      </c>
      <c r="B85803">
        <v>15</v>
      </c>
    </row>
    <row r="85804" spans="1:2" x14ac:dyDescent="0.3">
      <c r="A85804" s="1">
        <v>399774152089600</v>
      </c>
      <c r="B85804">
        <v>15</v>
      </c>
    </row>
    <row r="85805" spans="1:2" x14ac:dyDescent="0.3">
      <c r="A85805" s="1">
        <v>111022777276416</v>
      </c>
      <c r="B85805">
        <v>15</v>
      </c>
    </row>
    <row r="85806" spans="1:2" x14ac:dyDescent="0.3">
      <c r="A85806" s="1">
        <v>680755151560704</v>
      </c>
      <c r="B85806">
        <v>15</v>
      </c>
    </row>
    <row r="85807" spans="1:2" x14ac:dyDescent="0.3">
      <c r="A85807" s="1">
        <v>877089153404928</v>
      </c>
      <c r="B85807">
        <v>15</v>
      </c>
    </row>
    <row r="85808" spans="1:2" x14ac:dyDescent="0.3">
      <c r="A85808" s="1">
        <v>366062029103104</v>
      </c>
      <c r="B85808">
        <v>15</v>
      </c>
    </row>
    <row r="85809" spans="1:2" x14ac:dyDescent="0.3">
      <c r="A85809" s="1">
        <v>955298942288000</v>
      </c>
      <c r="B85809">
        <v>15</v>
      </c>
    </row>
    <row r="85810" spans="1:2" x14ac:dyDescent="0.3">
      <c r="A85810" s="1">
        <v>460734978059264</v>
      </c>
      <c r="B85810">
        <v>15</v>
      </c>
    </row>
    <row r="85811" spans="1:2" x14ac:dyDescent="0.3">
      <c r="A85811" s="1">
        <v>533639162732544</v>
      </c>
      <c r="B85811">
        <v>15</v>
      </c>
    </row>
    <row r="85812" spans="1:2" x14ac:dyDescent="0.3">
      <c r="A85812" s="1">
        <v>946671673921536</v>
      </c>
      <c r="B85812">
        <v>15</v>
      </c>
    </row>
    <row r="85813" spans="1:2" x14ac:dyDescent="0.3">
      <c r="A85813" s="1">
        <v>731266906072832</v>
      </c>
      <c r="B85813">
        <v>15</v>
      </c>
    </row>
    <row r="85814" spans="1:2" x14ac:dyDescent="0.3">
      <c r="A85814" s="1">
        <v>463883500521472</v>
      </c>
      <c r="B85814">
        <v>15</v>
      </c>
    </row>
    <row r="85815" spans="1:2" x14ac:dyDescent="0.3">
      <c r="A85815" s="1">
        <v>517148638036992</v>
      </c>
      <c r="B85815">
        <v>15</v>
      </c>
    </row>
    <row r="85816" spans="1:2" x14ac:dyDescent="0.3">
      <c r="A85816" s="1">
        <v>123452761075968</v>
      </c>
      <c r="B85816">
        <v>15</v>
      </c>
    </row>
    <row r="85817" spans="1:2" x14ac:dyDescent="0.3">
      <c r="A85817" s="1">
        <v>838259269269504</v>
      </c>
      <c r="B85817">
        <v>15</v>
      </c>
    </row>
    <row r="85818" spans="1:2" x14ac:dyDescent="0.3">
      <c r="A85818" s="1">
        <v>254374453231616</v>
      </c>
      <c r="B85818">
        <v>15</v>
      </c>
    </row>
    <row r="85819" spans="1:2" x14ac:dyDescent="0.3">
      <c r="A85819" s="1">
        <v>702744752840704</v>
      </c>
      <c r="B85819">
        <v>15</v>
      </c>
    </row>
    <row r="85820" spans="1:2" x14ac:dyDescent="0.3">
      <c r="A85820" s="1">
        <v>481760297379328</v>
      </c>
      <c r="B85820">
        <v>15</v>
      </c>
    </row>
    <row r="85821" spans="1:2" x14ac:dyDescent="0.3">
      <c r="A85821" s="1">
        <v>690996660531200</v>
      </c>
      <c r="B85821">
        <v>15</v>
      </c>
    </row>
    <row r="85822" spans="1:2" x14ac:dyDescent="0.3">
      <c r="A85822" s="1">
        <v>529958490376704</v>
      </c>
      <c r="B85822">
        <v>15</v>
      </c>
    </row>
    <row r="85823" spans="1:2" x14ac:dyDescent="0.3">
      <c r="A85823" s="1">
        <v>838597276505088</v>
      </c>
      <c r="B85823">
        <v>15</v>
      </c>
    </row>
    <row r="85824" spans="1:2" x14ac:dyDescent="0.3">
      <c r="A85824" s="1">
        <v>380375484445184</v>
      </c>
      <c r="B85824">
        <v>15</v>
      </c>
    </row>
    <row r="85825" spans="1:2" x14ac:dyDescent="0.3">
      <c r="A85825" s="1">
        <v>315111789915136</v>
      </c>
      <c r="B85825">
        <v>15</v>
      </c>
    </row>
    <row r="85826" spans="1:2" x14ac:dyDescent="0.3">
      <c r="A85826" s="1">
        <v>329914471645184</v>
      </c>
      <c r="B85826">
        <v>15</v>
      </c>
    </row>
    <row r="85827" spans="1:2" x14ac:dyDescent="0.3">
      <c r="A85827" s="1">
        <v>312190150848512</v>
      </c>
      <c r="B85827">
        <v>15</v>
      </c>
    </row>
    <row r="85828" spans="1:2" x14ac:dyDescent="0.3">
      <c r="A85828" s="1">
        <v>294426278433792</v>
      </c>
      <c r="B85828">
        <v>15</v>
      </c>
    </row>
    <row r="85829" spans="1:2" x14ac:dyDescent="0.3">
      <c r="A85829" s="1">
        <v>608096815519424</v>
      </c>
      <c r="B85829">
        <v>15</v>
      </c>
    </row>
    <row r="85830" spans="1:2" x14ac:dyDescent="0.3">
      <c r="A85830" s="1">
        <v>308579583974400</v>
      </c>
      <c r="B85830">
        <v>15</v>
      </c>
    </row>
    <row r="85831" spans="1:2" x14ac:dyDescent="0.3">
      <c r="A85831" s="1">
        <v>895059936690176</v>
      </c>
      <c r="B85831">
        <v>15</v>
      </c>
    </row>
    <row r="85832" spans="1:2" x14ac:dyDescent="0.3">
      <c r="A85832" s="1">
        <v>408568503763968</v>
      </c>
      <c r="B85832">
        <v>15</v>
      </c>
    </row>
    <row r="85833" spans="1:2" x14ac:dyDescent="0.3">
      <c r="A85833" s="1">
        <v>262629719713792</v>
      </c>
      <c r="B85833">
        <v>15</v>
      </c>
    </row>
    <row r="85834" spans="1:2" x14ac:dyDescent="0.3">
      <c r="A85834" s="1">
        <v>351810997422080</v>
      </c>
      <c r="B85834">
        <v>15</v>
      </c>
    </row>
    <row r="85835" spans="1:2" x14ac:dyDescent="0.3">
      <c r="A85835" s="1">
        <v>179433838441216</v>
      </c>
      <c r="B85835">
        <v>15</v>
      </c>
    </row>
    <row r="85836" spans="1:2" x14ac:dyDescent="0.3">
      <c r="A85836" s="1">
        <v>770421620805632</v>
      </c>
      <c r="B85836">
        <v>15</v>
      </c>
    </row>
    <row r="85837" spans="1:2" x14ac:dyDescent="0.3">
      <c r="A85837" s="1">
        <v>501222173669376</v>
      </c>
      <c r="B85837">
        <v>15</v>
      </c>
    </row>
    <row r="85838" spans="1:2" x14ac:dyDescent="0.3">
      <c r="A85838" s="1">
        <v>889475007995904</v>
      </c>
      <c r="B85838">
        <v>15</v>
      </c>
    </row>
    <row r="85839" spans="1:2" x14ac:dyDescent="0.3">
      <c r="A85839" s="1">
        <v>181600072573184</v>
      </c>
      <c r="B85839">
        <v>15</v>
      </c>
    </row>
    <row r="85840" spans="1:2" x14ac:dyDescent="0.3">
      <c r="A85840" s="1">
        <v>327060054822912</v>
      </c>
      <c r="B85840">
        <v>15</v>
      </c>
    </row>
    <row r="85841" spans="1:2" x14ac:dyDescent="0.3">
      <c r="A85841" s="1">
        <v>555727792766976</v>
      </c>
      <c r="B85841">
        <v>15</v>
      </c>
    </row>
    <row r="85842" spans="1:2" x14ac:dyDescent="0.3">
      <c r="A85842" s="1">
        <v>740052398375936</v>
      </c>
      <c r="B85842">
        <v>15</v>
      </c>
    </row>
    <row r="85843" spans="1:2" x14ac:dyDescent="0.3">
      <c r="A85843" s="1">
        <v>538735231354880</v>
      </c>
      <c r="B85843">
        <v>15</v>
      </c>
    </row>
    <row r="85844" spans="1:2" x14ac:dyDescent="0.3">
      <c r="A85844" s="1">
        <v>136758066944000</v>
      </c>
      <c r="B85844">
        <v>15</v>
      </c>
    </row>
    <row r="85845" spans="1:2" x14ac:dyDescent="0.3">
      <c r="A85845" s="1">
        <v>420432747256832</v>
      </c>
      <c r="B85845">
        <v>15</v>
      </c>
    </row>
    <row r="85846" spans="1:2" x14ac:dyDescent="0.3">
      <c r="A85846" s="1">
        <v>478963146598400</v>
      </c>
      <c r="B85846">
        <v>15</v>
      </c>
    </row>
    <row r="85847" spans="1:2" x14ac:dyDescent="0.3">
      <c r="A85847" s="1">
        <v>996369383901184</v>
      </c>
      <c r="B85847">
        <v>15</v>
      </c>
    </row>
    <row r="85848" spans="1:2" x14ac:dyDescent="0.3">
      <c r="A85848" s="1">
        <v>823051425938496</v>
      </c>
      <c r="B85848">
        <v>15</v>
      </c>
    </row>
    <row r="85849" spans="1:2" x14ac:dyDescent="0.3">
      <c r="A85849" s="1">
        <v>360083558320128</v>
      </c>
      <c r="B85849">
        <v>15</v>
      </c>
    </row>
    <row r="85850" spans="1:2" x14ac:dyDescent="0.3">
      <c r="A85850" s="1">
        <v>317134156615680</v>
      </c>
      <c r="B85850">
        <v>15</v>
      </c>
    </row>
    <row r="85851" spans="1:2" x14ac:dyDescent="0.3">
      <c r="A85851" s="1">
        <v>969535880644608</v>
      </c>
      <c r="B85851">
        <v>15</v>
      </c>
    </row>
    <row r="85852" spans="1:2" x14ac:dyDescent="0.3">
      <c r="A85852" s="1">
        <v>669875629846016</v>
      </c>
      <c r="B85852">
        <v>15</v>
      </c>
    </row>
    <row r="85853" spans="1:2" x14ac:dyDescent="0.3">
      <c r="A85853" s="1">
        <v>344920410068992</v>
      </c>
      <c r="B85853">
        <v>15</v>
      </c>
    </row>
    <row r="85854" spans="1:2" x14ac:dyDescent="0.3">
      <c r="A85854" s="1">
        <v>413600537036800</v>
      </c>
      <c r="B85854">
        <v>15</v>
      </c>
    </row>
    <row r="85855" spans="1:2" x14ac:dyDescent="0.3">
      <c r="A85855" s="1">
        <v>457175943895296</v>
      </c>
      <c r="B85855">
        <v>15</v>
      </c>
    </row>
    <row r="85856" spans="1:2" x14ac:dyDescent="0.3">
      <c r="A85856" s="1">
        <v>159271419342848</v>
      </c>
      <c r="B85856">
        <v>15</v>
      </c>
    </row>
    <row r="85857" spans="1:2" x14ac:dyDescent="0.3">
      <c r="A85857" s="1">
        <v>187364961878016</v>
      </c>
      <c r="B85857">
        <v>15</v>
      </c>
    </row>
    <row r="85858" spans="1:2" x14ac:dyDescent="0.3">
      <c r="A85858" s="1">
        <v>467958896578560</v>
      </c>
      <c r="B85858">
        <v>15</v>
      </c>
    </row>
    <row r="85859" spans="1:2" x14ac:dyDescent="0.3">
      <c r="A85859" s="1">
        <v>535773596361728</v>
      </c>
      <c r="B85859">
        <v>15</v>
      </c>
    </row>
    <row r="85860" spans="1:2" x14ac:dyDescent="0.3">
      <c r="A85860" s="1">
        <v>607185565552640</v>
      </c>
      <c r="B85860">
        <v>15</v>
      </c>
    </row>
    <row r="85861" spans="1:2" x14ac:dyDescent="0.3">
      <c r="A85861" s="1">
        <v>595246958173440</v>
      </c>
      <c r="B85861">
        <v>15</v>
      </c>
    </row>
    <row r="85862" spans="1:2" x14ac:dyDescent="0.3">
      <c r="A85862" s="1">
        <v>517776800755712</v>
      </c>
      <c r="B85862">
        <v>15</v>
      </c>
    </row>
    <row r="85863" spans="1:2" x14ac:dyDescent="0.3">
      <c r="A85863" s="1">
        <v>883361581516800</v>
      </c>
      <c r="B85863">
        <v>15</v>
      </c>
    </row>
    <row r="85864" spans="1:2" x14ac:dyDescent="0.3">
      <c r="A85864" s="1">
        <v>814264989614080</v>
      </c>
      <c r="B85864">
        <v>15</v>
      </c>
    </row>
    <row r="85865" spans="1:2" x14ac:dyDescent="0.3">
      <c r="A85865" s="1">
        <v>965002799142912</v>
      </c>
      <c r="B85865">
        <v>15</v>
      </c>
    </row>
    <row r="85866" spans="1:2" x14ac:dyDescent="0.3">
      <c r="A85866" s="1">
        <v>403852615177216</v>
      </c>
      <c r="B85866">
        <v>15</v>
      </c>
    </row>
    <row r="85867" spans="1:2" x14ac:dyDescent="0.3">
      <c r="A85867" s="1">
        <v>105557730209888</v>
      </c>
      <c r="B85867">
        <v>15</v>
      </c>
    </row>
    <row r="85868" spans="1:2" x14ac:dyDescent="0.3">
      <c r="A85868" s="1">
        <v>767349548472576</v>
      </c>
      <c r="B85868">
        <v>15</v>
      </c>
    </row>
    <row r="85869" spans="1:2" x14ac:dyDescent="0.3">
      <c r="A85869" s="1">
        <v>206895147771904</v>
      </c>
      <c r="B85869">
        <v>15</v>
      </c>
    </row>
    <row r="85870" spans="1:2" x14ac:dyDescent="0.3">
      <c r="A85870" s="1">
        <v>996906443376128</v>
      </c>
      <c r="B85870">
        <v>15</v>
      </c>
    </row>
    <row r="85871" spans="1:2" x14ac:dyDescent="0.3">
      <c r="A85871" s="1">
        <v>643422631185408</v>
      </c>
      <c r="B85871">
        <v>15</v>
      </c>
    </row>
    <row r="85872" spans="1:2" x14ac:dyDescent="0.3">
      <c r="A85872" s="1">
        <v>683018474388480</v>
      </c>
      <c r="B85872">
        <v>15</v>
      </c>
    </row>
    <row r="85873" spans="1:2" x14ac:dyDescent="0.3">
      <c r="A85873" s="1">
        <v>815176977189120</v>
      </c>
      <c r="B85873">
        <v>15</v>
      </c>
    </row>
    <row r="85874" spans="1:2" x14ac:dyDescent="0.3">
      <c r="A85874" s="1">
        <v>130918876643328</v>
      </c>
      <c r="B85874">
        <v>15</v>
      </c>
    </row>
    <row r="85875" spans="1:2" x14ac:dyDescent="0.3">
      <c r="A85875" s="1">
        <v>634604392306688</v>
      </c>
      <c r="B85875">
        <v>15</v>
      </c>
    </row>
    <row r="85876" spans="1:2" x14ac:dyDescent="0.3">
      <c r="A85876" s="1">
        <v>218124081598464</v>
      </c>
      <c r="B85876">
        <v>15</v>
      </c>
    </row>
    <row r="85877" spans="1:2" x14ac:dyDescent="0.3">
      <c r="A85877" s="1">
        <v>120092689337344</v>
      </c>
      <c r="B85877">
        <v>15</v>
      </c>
    </row>
    <row r="85878" spans="1:2" x14ac:dyDescent="0.3">
      <c r="A85878" s="1">
        <v>604397576861696</v>
      </c>
      <c r="B85878">
        <v>15</v>
      </c>
    </row>
    <row r="85879" spans="1:2" x14ac:dyDescent="0.3">
      <c r="A85879" s="1">
        <v>352115866853376</v>
      </c>
      <c r="B85879">
        <v>15</v>
      </c>
    </row>
    <row r="85880" spans="1:2" x14ac:dyDescent="0.3">
      <c r="A85880" s="1">
        <v>875007091044352</v>
      </c>
      <c r="B85880">
        <v>15</v>
      </c>
    </row>
    <row r="85881" spans="1:2" x14ac:dyDescent="0.3">
      <c r="A85881" s="1">
        <v>127692919380992</v>
      </c>
      <c r="B85881">
        <v>15</v>
      </c>
    </row>
    <row r="85882" spans="1:2" x14ac:dyDescent="0.3">
      <c r="A85882" s="1">
        <v>963532961089536</v>
      </c>
      <c r="B85882">
        <v>15</v>
      </c>
    </row>
    <row r="85883" spans="1:2" x14ac:dyDescent="0.3">
      <c r="A85883" s="1">
        <v>575906329456640</v>
      </c>
      <c r="B85883">
        <v>15</v>
      </c>
    </row>
    <row r="85884" spans="1:2" x14ac:dyDescent="0.3">
      <c r="A85884" s="1">
        <v>950311262392320</v>
      </c>
      <c r="B85884">
        <v>15</v>
      </c>
    </row>
    <row r="85885" spans="1:2" x14ac:dyDescent="0.3">
      <c r="A85885" s="1">
        <v>611236353182720</v>
      </c>
      <c r="B85885">
        <v>15</v>
      </c>
    </row>
    <row r="85886" spans="1:2" x14ac:dyDescent="0.3">
      <c r="A85886" s="1">
        <v>201594380830720</v>
      </c>
      <c r="B85886">
        <v>15</v>
      </c>
    </row>
    <row r="85887" spans="1:2" x14ac:dyDescent="0.3">
      <c r="A85887" s="1">
        <v>935978059729152</v>
      </c>
      <c r="B85887">
        <v>15</v>
      </c>
    </row>
    <row r="85888" spans="1:2" x14ac:dyDescent="0.3">
      <c r="A85888" s="1">
        <v>972126018312704</v>
      </c>
      <c r="B85888">
        <v>15</v>
      </c>
    </row>
    <row r="85889" spans="1:2" x14ac:dyDescent="0.3">
      <c r="A85889" s="1">
        <v>570182855626752</v>
      </c>
      <c r="B85889">
        <v>15</v>
      </c>
    </row>
    <row r="85890" spans="1:2" x14ac:dyDescent="0.3">
      <c r="A85890" s="1">
        <v>438577972529152</v>
      </c>
      <c r="B85890">
        <v>15</v>
      </c>
    </row>
    <row r="85891" spans="1:2" x14ac:dyDescent="0.3">
      <c r="A85891" s="1">
        <v>340621550563584</v>
      </c>
      <c r="B85891">
        <v>15</v>
      </c>
    </row>
    <row r="85892" spans="1:2" x14ac:dyDescent="0.3">
      <c r="A85892" s="1">
        <v>945931566661632</v>
      </c>
      <c r="B85892">
        <v>15</v>
      </c>
    </row>
    <row r="85893" spans="1:2" x14ac:dyDescent="0.3">
      <c r="A85893" s="1">
        <v>783454008416256</v>
      </c>
      <c r="B85893">
        <v>15</v>
      </c>
    </row>
    <row r="85894" spans="1:2" x14ac:dyDescent="0.3">
      <c r="A85894" s="1">
        <v>983093972578304</v>
      </c>
      <c r="B85894">
        <v>15</v>
      </c>
    </row>
    <row r="85895" spans="1:2" x14ac:dyDescent="0.3">
      <c r="A85895" s="1">
        <v>789705246636032</v>
      </c>
      <c r="B85895">
        <v>15</v>
      </c>
    </row>
    <row r="85896" spans="1:2" x14ac:dyDescent="0.3">
      <c r="A85896" s="1">
        <v>545752028796928</v>
      </c>
      <c r="B85896">
        <v>15</v>
      </c>
    </row>
    <row r="85897" spans="1:2" x14ac:dyDescent="0.3">
      <c r="A85897" s="1">
        <v>191431127693312</v>
      </c>
      <c r="B85897">
        <v>15</v>
      </c>
    </row>
    <row r="85898" spans="1:2" x14ac:dyDescent="0.3">
      <c r="A85898" s="1">
        <v>964345439471616</v>
      </c>
      <c r="B85898">
        <v>15</v>
      </c>
    </row>
    <row r="85899" spans="1:2" x14ac:dyDescent="0.3">
      <c r="A85899" s="1">
        <v>310627333728256</v>
      </c>
      <c r="B85899">
        <v>15</v>
      </c>
    </row>
    <row r="85900" spans="1:2" x14ac:dyDescent="0.3">
      <c r="A85900" s="1">
        <v>886703148472320</v>
      </c>
      <c r="B85900">
        <v>15</v>
      </c>
    </row>
    <row r="85901" spans="1:2" x14ac:dyDescent="0.3">
      <c r="A85901" s="1">
        <v>529712101924864</v>
      </c>
      <c r="B85901">
        <v>15</v>
      </c>
    </row>
    <row r="85902" spans="1:2" x14ac:dyDescent="0.3">
      <c r="A85902" s="1">
        <v>858037588320256</v>
      </c>
      <c r="B85902">
        <v>15</v>
      </c>
    </row>
    <row r="85903" spans="1:2" x14ac:dyDescent="0.3">
      <c r="A85903" s="1">
        <v>936492037368832</v>
      </c>
      <c r="B85903">
        <v>15</v>
      </c>
    </row>
    <row r="85904" spans="1:2" x14ac:dyDescent="0.3">
      <c r="A85904" s="1">
        <v>287562600590336</v>
      </c>
      <c r="B85904">
        <v>15</v>
      </c>
    </row>
    <row r="85905" spans="1:2" x14ac:dyDescent="0.3">
      <c r="A85905" s="1">
        <v>692621957867520</v>
      </c>
      <c r="B85905">
        <v>15</v>
      </c>
    </row>
    <row r="85906" spans="1:2" x14ac:dyDescent="0.3">
      <c r="A85906" s="1">
        <v>618807809808384</v>
      </c>
      <c r="B85906">
        <v>15</v>
      </c>
    </row>
    <row r="85907" spans="1:2" x14ac:dyDescent="0.3">
      <c r="A85907" s="1">
        <v>158132916226048</v>
      </c>
      <c r="B85907">
        <v>15</v>
      </c>
    </row>
    <row r="85908" spans="1:2" x14ac:dyDescent="0.3">
      <c r="A85908" s="1">
        <v>221645264715776</v>
      </c>
      <c r="B85908">
        <v>15</v>
      </c>
    </row>
    <row r="85909" spans="1:2" x14ac:dyDescent="0.3">
      <c r="A85909" s="1">
        <v>207226343438336</v>
      </c>
      <c r="B85909">
        <v>15</v>
      </c>
    </row>
    <row r="85910" spans="1:2" x14ac:dyDescent="0.3">
      <c r="A85910" s="1">
        <v>446675236403200</v>
      </c>
      <c r="B85910">
        <v>15</v>
      </c>
    </row>
    <row r="85911" spans="1:2" x14ac:dyDescent="0.3">
      <c r="A85911" s="1">
        <v>530705944248832</v>
      </c>
      <c r="B85911">
        <v>15</v>
      </c>
    </row>
    <row r="85912" spans="1:2" x14ac:dyDescent="0.3">
      <c r="A85912" s="1">
        <v>857573930874880</v>
      </c>
      <c r="B85912">
        <v>15</v>
      </c>
    </row>
    <row r="85913" spans="1:2" x14ac:dyDescent="0.3">
      <c r="A85913" s="1">
        <v>473340036882432</v>
      </c>
      <c r="B85913">
        <v>15</v>
      </c>
    </row>
    <row r="85914" spans="1:2" x14ac:dyDescent="0.3">
      <c r="A85914" s="1">
        <v>136372296402944</v>
      </c>
      <c r="B85914">
        <v>15</v>
      </c>
    </row>
    <row r="85915" spans="1:2" x14ac:dyDescent="0.3">
      <c r="A85915" s="1">
        <v>997087169509376</v>
      </c>
      <c r="B85915">
        <v>15</v>
      </c>
    </row>
    <row r="85916" spans="1:2" x14ac:dyDescent="0.3">
      <c r="A85916" s="1">
        <v>802958350807040</v>
      </c>
      <c r="B85916">
        <v>15</v>
      </c>
    </row>
    <row r="85917" spans="1:2" x14ac:dyDescent="0.3">
      <c r="A85917" s="1">
        <v>317669430128640</v>
      </c>
      <c r="B85917">
        <v>15</v>
      </c>
    </row>
    <row r="85918" spans="1:2" x14ac:dyDescent="0.3">
      <c r="A85918" s="1">
        <v>905288945402880</v>
      </c>
      <c r="B85918">
        <v>15</v>
      </c>
    </row>
    <row r="85919" spans="1:2" x14ac:dyDescent="0.3">
      <c r="A85919" s="1">
        <v>162090234438656</v>
      </c>
      <c r="B85919">
        <v>15</v>
      </c>
    </row>
    <row r="85920" spans="1:2" x14ac:dyDescent="0.3">
      <c r="A85920" s="1">
        <v>701136125612032</v>
      </c>
      <c r="B85920">
        <v>15</v>
      </c>
    </row>
    <row r="85921" spans="1:2" x14ac:dyDescent="0.3">
      <c r="A85921" s="1">
        <v>380447638664192</v>
      </c>
      <c r="B85921">
        <v>15</v>
      </c>
    </row>
    <row r="85922" spans="1:2" x14ac:dyDescent="0.3">
      <c r="A85922" s="1">
        <v>302831758109696</v>
      </c>
      <c r="B85922">
        <v>15</v>
      </c>
    </row>
    <row r="85923" spans="1:2" x14ac:dyDescent="0.3">
      <c r="A85923" s="1">
        <v>129908202526720</v>
      </c>
      <c r="B85923">
        <v>15</v>
      </c>
    </row>
    <row r="85924" spans="1:2" x14ac:dyDescent="0.3">
      <c r="A85924" s="1">
        <v>891915469701120</v>
      </c>
      <c r="B85924">
        <v>15</v>
      </c>
    </row>
    <row r="85925" spans="1:2" x14ac:dyDescent="0.3">
      <c r="A85925" s="1">
        <v>393897565905408</v>
      </c>
      <c r="B85925">
        <v>15</v>
      </c>
    </row>
    <row r="85926" spans="1:2" x14ac:dyDescent="0.3">
      <c r="A85926" s="1">
        <v>300350964387840</v>
      </c>
      <c r="B85926">
        <v>15</v>
      </c>
    </row>
    <row r="85927" spans="1:2" x14ac:dyDescent="0.3">
      <c r="A85927" s="1">
        <v>755131398999808</v>
      </c>
      <c r="B85927">
        <v>15</v>
      </c>
    </row>
    <row r="85928" spans="1:2" x14ac:dyDescent="0.3">
      <c r="A85928" s="1">
        <v>738948965703168</v>
      </c>
      <c r="B85928">
        <v>15</v>
      </c>
    </row>
    <row r="85929" spans="1:2" x14ac:dyDescent="0.3">
      <c r="A85929" s="1">
        <v>417144793479168</v>
      </c>
      <c r="B85929">
        <v>15</v>
      </c>
    </row>
    <row r="85930" spans="1:2" x14ac:dyDescent="0.3">
      <c r="A85930" s="1">
        <v>872157619180544</v>
      </c>
      <c r="B85930">
        <v>15</v>
      </c>
    </row>
    <row r="85931" spans="1:2" x14ac:dyDescent="0.3">
      <c r="A85931" s="1">
        <v>423383359602688</v>
      </c>
      <c r="B85931">
        <v>15</v>
      </c>
    </row>
    <row r="85932" spans="1:2" x14ac:dyDescent="0.3">
      <c r="A85932" s="1">
        <v>483977791991808</v>
      </c>
      <c r="B85932">
        <v>15</v>
      </c>
    </row>
    <row r="85933" spans="1:2" x14ac:dyDescent="0.3">
      <c r="A85933" s="1">
        <v>514640678703104</v>
      </c>
      <c r="B85933">
        <v>15</v>
      </c>
    </row>
    <row r="85934" spans="1:2" x14ac:dyDescent="0.3">
      <c r="A85934" s="1">
        <v>434149606912000</v>
      </c>
      <c r="B85934">
        <v>15</v>
      </c>
    </row>
    <row r="85935" spans="1:2" x14ac:dyDescent="0.3">
      <c r="A85935" s="1">
        <v>843387757323264</v>
      </c>
      <c r="B85935">
        <v>15</v>
      </c>
    </row>
    <row r="85936" spans="1:2" x14ac:dyDescent="0.3">
      <c r="A85936" s="1">
        <v>960067137355776</v>
      </c>
      <c r="B85936">
        <v>15</v>
      </c>
    </row>
    <row r="85937" spans="1:2" x14ac:dyDescent="0.3">
      <c r="A85937" s="1">
        <v>335082105182208</v>
      </c>
      <c r="B85937">
        <v>15</v>
      </c>
    </row>
    <row r="85938" spans="1:2" x14ac:dyDescent="0.3">
      <c r="A85938" s="1">
        <v>931135133276672</v>
      </c>
      <c r="B85938">
        <v>15</v>
      </c>
    </row>
    <row r="85939" spans="1:2" x14ac:dyDescent="0.3">
      <c r="A85939" s="1">
        <v>185370990786560</v>
      </c>
      <c r="B85939">
        <v>15</v>
      </c>
    </row>
    <row r="85940" spans="1:2" x14ac:dyDescent="0.3">
      <c r="A85940" s="1">
        <v>186842965423488</v>
      </c>
      <c r="B85940">
        <v>15</v>
      </c>
    </row>
    <row r="85941" spans="1:2" x14ac:dyDescent="0.3">
      <c r="A85941" s="1">
        <v>640067896139776</v>
      </c>
      <c r="B85941">
        <v>15</v>
      </c>
    </row>
    <row r="85942" spans="1:2" x14ac:dyDescent="0.3">
      <c r="A85942" s="1">
        <v>426277837195264</v>
      </c>
      <c r="B85942">
        <v>15</v>
      </c>
    </row>
    <row r="85943" spans="1:2" x14ac:dyDescent="0.3">
      <c r="A85943" s="1">
        <v>785205261087232</v>
      </c>
      <c r="B85943">
        <v>15</v>
      </c>
    </row>
    <row r="85944" spans="1:2" x14ac:dyDescent="0.3">
      <c r="A85944" s="1">
        <v>930372315181056</v>
      </c>
      <c r="B85944">
        <v>15</v>
      </c>
    </row>
    <row r="85945" spans="1:2" x14ac:dyDescent="0.3">
      <c r="A85945" s="1">
        <v>735446654730240</v>
      </c>
      <c r="B85945">
        <v>15</v>
      </c>
    </row>
    <row r="85946" spans="1:2" x14ac:dyDescent="0.3">
      <c r="A85946" s="1">
        <v>238934789398528</v>
      </c>
      <c r="B85946">
        <v>15</v>
      </c>
    </row>
    <row r="85947" spans="1:2" x14ac:dyDescent="0.3">
      <c r="A85947" s="1">
        <v>252974417231744</v>
      </c>
      <c r="B85947">
        <v>15</v>
      </c>
    </row>
    <row r="85948" spans="1:2" x14ac:dyDescent="0.3">
      <c r="A85948" s="1">
        <v>819562146322432</v>
      </c>
      <c r="B85948">
        <v>15</v>
      </c>
    </row>
    <row r="85949" spans="1:2" x14ac:dyDescent="0.3">
      <c r="A85949" s="1">
        <v>515647801691136</v>
      </c>
      <c r="B85949">
        <v>15</v>
      </c>
    </row>
    <row r="85950" spans="1:2" x14ac:dyDescent="0.3">
      <c r="A85950" s="1">
        <v>771081210198016</v>
      </c>
      <c r="B85950">
        <v>15</v>
      </c>
    </row>
    <row r="85951" spans="1:2" x14ac:dyDescent="0.3">
      <c r="A85951" s="1">
        <v>280816229353472</v>
      </c>
      <c r="B85951">
        <v>15</v>
      </c>
    </row>
    <row r="85952" spans="1:2" x14ac:dyDescent="0.3">
      <c r="A85952" s="1">
        <v>127396151029760</v>
      </c>
      <c r="B85952">
        <v>15</v>
      </c>
    </row>
    <row r="85953" spans="1:2" x14ac:dyDescent="0.3">
      <c r="A85953" s="1">
        <v>891565574987776</v>
      </c>
      <c r="B85953">
        <v>15</v>
      </c>
    </row>
    <row r="85954" spans="1:2" x14ac:dyDescent="0.3">
      <c r="A85954" s="1">
        <v>101798856012800</v>
      </c>
      <c r="B85954">
        <v>15</v>
      </c>
    </row>
    <row r="85955" spans="1:2" x14ac:dyDescent="0.3">
      <c r="A85955" s="1">
        <v>833950634471168</v>
      </c>
      <c r="B85955">
        <v>15</v>
      </c>
    </row>
    <row r="85956" spans="1:2" x14ac:dyDescent="0.3">
      <c r="A85956" s="1">
        <v>322810765485056</v>
      </c>
      <c r="B85956">
        <v>15</v>
      </c>
    </row>
    <row r="85957" spans="1:2" x14ac:dyDescent="0.3">
      <c r="A85957" s="1">
        <v>307158610530816</v>
      </c>
      <c r="B85957">
        <v>15</v>
      </c>
    </row>
    <row r="85958" spans="1:2" x14ac:dyDescent="0.3">
      <c r="A85958" s="1">
        <v>747946544562688</v>
      </c>
      <c r="B85958">
        <v>15</v>
      </c>
    </row>
    <row r="85959" spans="1:2" x14ac:dyDescent="0.3">
      <c r="A85959" s="1">
        <v>936003912758272</v>
      </c>
      <c r="B85959">
        <v>15</v>
      </c>
    </row>
    <row r="85960" spans="1:2" x14ac:dyDescent="0.3">
      <c r="A85960" s="1">
        <v>698286491336704</v>
      </c>
      <c r="B85960">
        <v>15</v>
      </c>
    </row>
    <row r="85961" spans="1:2" x14ac:dyDescent="0.3">
      <c r="A85961" s="1">
        <v>395765862977536</v>
      </c>
      <c r="B85961">
        <v>15</v>
      </c>
    </row>
    <row r="85962" spans="1:2" x14ac:dyDescent="0.3">
      <c r="A85962" s="1">
        <v>991078960695296</v>
      </c>
      <c r="B85962">
        <v>15</v>
      </c>
    </row>
    <row r="85963" spans="1:2" x14ac:dyDescent="0.3">
      <c r="A85963" s="1">
        <v>519495274155008</v>
      </c>
      <c r="B85963">
        <v>15</v>
      </c>
    </row>
    <row r="85964" spans="1:2" x14ac:dyDescent="0.3">
      <c r="A85964" s="1">
        <v>590424523814912</v>
      </c>
      <c r="B85964">
        <v>15</v>
      </c>
    </row>
    <row r="85965" spans="1:2" x14ac:dyDescent="0.3">
      <c r="A85965" s="1">
        <v>905047229274112</v>
      </c>
      <c r="B85965">
        <v>15</v>
      </c>
    </row>
    <row r="85966" spans="1:2" x14ac:dyDescent="0.3">
      <c r="A85966" s="1">
        <v>815744672962560</v>
      </c>
      <c r="B85966">
        <v>15</v>
      </c>
    </row>
    <row r="85967" spans="1:2" x14ac:dyDescent="0.3">
      <c r="A85967" s="1">
        <v>376395821320192</v>
      </c>
      <c r="B85967">
        <v>15</v>
      </c>
    </row>
    <row r="85968" spans="1:2" x14ac:dyDescent="0.3">
      <c r="A85968" s="1">
        <v>132661395001344</v>
      </c>
      <c r="B85968">
        <v>15</v>
      </c>
    </row>
    <row r="85969" spans="1:2" x14ac:dyDescent="0.3">
      <c r="A85969" s="1">
        <v>398354428442624</v>
      </c>
      <c r="B85969">
        <v>15</v>
      </c>
    </row>
    <row r="85970" spans="1:2" x14ac:dyDescent="0.3">
      <c r="A85970" s="1">
        <v>372154318116864</v>
      </c>
      <c r="B85970">
        <v>15</v>
      </c>
    </row>
    <row r="85971" spans="1:2" x14ac:dyDescent="0.3">
      <c r="A85971" s="1">
        <v>231365315060736</v>
      </c>
      <c r="B85971">
        <v>15</v>
      </c>
    </row>
    <row r="85972" spans="1:2" x14ac:dyDescent="0.3">
      <c r="A85972" s="1">
        <v>162216927686656</v>
      </c>
      <c r="B85972">
        <v>15</v>
      </c>
    </row>
    <row r="85973" spans="1:2" x14ac:dyDescent="0.3">
      <c r="A85973" s="1">
        <v>859105271848960</v>
      </c>
      <c r="B85973">
        <v>15</v>
      </c>
    </row>
    <row r="85974" spans="1:2" x14ac:dyDescent="0.3">
      <c r="A85974" s="1">
        <v>686342150510592</v>
      </c>
      <c r="B85974">
        <v>15</v>
      </c>
    </row>
    <row r="85975" spans="1:2" x14ac:dyDescent="0.3">
      <c r="A85975" s="1">
        <v>345746250155392</v>
      </c>
      <c r="B85975">
        <v>15</v>
      </c>
    </row>
    <row r="85976" spans="1:2" x14ac:dyDescent="0.3">
      <c r="A85976" s="1">
        <v>316565405614080</v>
      </c>
      <c r="B85976">
        <v>15</v>
      </c>
    </row>
    <row r="85977" spans="1:2" x14ac:dyDescent="0.3">
      <c r="A85977" s="1">
        <v>282050515509248</v>
      </c>
      <c r="B85977">
        <v>15</v>
      </c>
    </row>
    <row r="85978" spans="1:2" x14ac:dyDescent="0.3">
      <c r="A85978" s="1">
        <v>724605562988800</v>
      </c>
      <c r="B85978">
        <v>15</v>
      </c>
    </row>
    <row r="85979" spans="1:2" x14ac:dyDescent="0.3">
      <c r="A85979" s="1">
        <v>105939067766784</v>
      </c>
      <c r="B85979">
        <v>15</v>
      </c>
    </row>
    <row r="85980" spans="1:2" x14ac:dyDescent="0.3">
      <c r="A85980" s="1">
        <v>126000098004992</v>
      </c>
      <c r="B85980">
        <v>15</v>
      </c>
    </row>
    <row r="85981" spans="1:2" x14ac:dyDescent="0.3">
      <c r="A85981" s="1">
        <v>156439935956992</v>
      </c>
      <c r="B85981">
        <v>15</v>
      </c>
    </row>
    <row r="85982" spans="1:2" x14ac:dyDescent="0.3">
      <c r="A85982" s="1">
        <v>928751172218880</v>
      </c>
      <c r="B85982">
        <v>15</v>
      </c>
    </row>
    <row r="85983" spans="1:2" x14ac:dyDescent="0.3">
      <c r="A85983" s="1">
        <v>598691405839872</v>
      </c>
      <c r="B85983">
        <v>15</v>
      </c>
    </row>
    <row r="85984" spans="1:2" x14ac:dyDescent="0.3">
      <c r="A85984" s="1">
        <v>583112264763392</v>
      </c>
      <c r="B85984">
        <v>15</v>
      </c>
    </row>
    <row r="85985" spans="1:2" x14ac:dyDescent="0.3">
      <c r="A85985" s="1">
        <v>876781258547968</v>
      </c>
      <c r="B85985">
        <v>15</v>
      </c>
    </row>
    <row r="85986" spans="1:2" x14ac:dyDescent="0.3">
      <c r="A85986" s="1">
        <v>207088974708736</v>
      </c>
      <c r="B85986">
        <v>15</v>
      </c>
    </row>
    <row r="85987" spans="1:2" x14ac:dyDescent="0.3">
      <c r="A85987" s="1">
        <v>935452216451072</v>
      </c>
      <c r="B85987">
        <v>15</v>
      </c>
    </row>
    <row r="85988" spans="1:2" x14ac:dyDescent="0.3">
      <c r="A85988" s="1">
        <v>791133425731584</v>
      </c>
      <c r="B85988">
        <v>15</v>
      </c>
    </row>
    <row r="85989" spans="1:2" x14ac:dyDescent="0.3">
      <c r="A85989" s="1">
        <v>138326168788992</v>
      </c>
      <c r="B85989">
        <v>15</v>
      </c>
    </row>
    <row r="85990" spans="1:2" x14ac:dyDescent="0.3">
      <c r="A85990" s="1">
        <v>887455198294016</v>
      </c>
      <c r="B85990">
        <v>15</v>
      </c>
    </row>
    <row r="85991" spans="1:2" x14ac:dyDescent="0.3">
      <c r="A85991" s="1">
        <v>786453549508608</v>
      </c>
      <c r="B85991">
        <v>15</v>
      </c>
    </row>
    <row r="85992" spans="1:2" x14ac:dyDescent="0.3">
      <c r="A85992" s="1">
        <v>806798259324928</v>
      </c>
      <c r="B85992">
        <v>15</v>
      </c>
    </row>
    <row r="85993" spans="1:2" x14ac:dyDescent="0.3">
      <c r="A85993" s="1">
        <v>171879507130368</v>
      </c>
      <c r="B85993">
        <v>15</v>
      </c>
    </row>
    <row r="85994" spans="1:2" x14ac:dyDescent="0.3">
      <c r="A85994" s="1">
        <v>918785137378304</v>
      </c>
      <c r="B85994">
        <v>15</v>
      </c>
    </row>
    <row r="85995" spans="1:2" x14ac:dyDescent="0.3">
      <c r="A85995" s="1">
        <v>606300709937152</v>
      </c>
      <c r="B85995">
        <v>15</v>
      </c>
    </row>
    <row r="85996" spans="1:2" x14ac:dyDescent="0.3">
      <c r="A85996" s="1">
        <v>581617428263936</v>
      </c>
      <c r="B85996">
        <v>15</v>
      </c>
    </row>
    <row r="85997" spans="1:2" x14ac:dyDescent="0.3">
      <c r="A85997" s="1">
        <v>305065045843968</v>
      </c>
      <c r="B85997">
        <v>15</v>
      </c>
    </row>
    <row r="85998" spans="1:2" x14ac:dyDescent="0.3">
      <c r="A85998" s="1">
        <v>998225159243776</v>
      </c>
      <c r="B85998">
        <v>15</v>
      </c>
    </row>
    <row r="85999" spans="1:2" x14ac:dyDescent="0.3">
      <c r="A85999" s="1">
        <v>902400366779392</v>
      </c>
      <c r="B85999">
        <v>15</v>
      </c>
    </row>
    <row r="86000" spans="1:2" x14ac:dyDescent="0.3">
      <c r="A86000" s="1">
        <v>303570112948480</v>
      </c>
      <c r="B86000">
        <v>15</v>
      </c>
    </row>
    <row r="86001" spans="1:2" x14ac:dyDescent="0.3">
      <c r="A86001" s="1">
        <v>164599586287616</v>
      </c>
      <c r="B86001">
        <v>15</v>
      </c>
    </row>
    <row r="86002" spans="1:2" x14ac:dyDescent="0.3">
      <c r="A86002" s="1">
        <v>226445177361408</v>
      </c>
      <c r="B86002">
        <v>15</v>
      </c>
    </row>
    <row r="86003" spans="1:2" x14ac:dyDescent="0.3">
      <c r="A86003" s="1">
        <v>182612737431552</v>
      </c>
      <c r="B86003">
        <v>15</v>
      </c>
    </row>
    <row r="86004" spans="1:2" x14ac:dyDescent="0.3">
      <c r="A86004" s="1">
        <v>416945339738112</v>
      </c>
      <c r="B86004">
        <v>15</v>
      </c>
    </row>
    <row r="86005" spans="1:2" x14ac:dyDescent="0.3">
      <c r="A86005" s="1">
        <v>514836262449152</v>
      </c>
      <c r="B86005">
        <v>15</v>
      </c>
    </row>
    <row r="86006" spans="1:2" x14ac:dyDescent="0.3">
      <c r="A86006" s="1">
        <v>354693980577792</v>
      </c>
      <c r="B86006">
        <v>15</v>
      </c>
    </row>
    <row r="86007" spans="1:2" x14ac:dyDescent="0.3">
      <c r="A86007" s="1">
        <v>158060753084416</v>
      </c>
      <c r="B86007">
        <v>15</v>
      </c>
    </row>
    <row r="86008" spans="1:2" x14ac:dyDescent="0.3">
      <c r="A86008" s="1">
        <v>389783723624448</v>
      </c>
      <c r="B86008">
        <v>15</v>
      </c>
    </row>
    <row r="86009" spans="1:2" x14ac:dyDescent="0.3">
      <c r="A86009" s="1">
        <v>947555474393088</v>
      </c>
      <c r="B86009">
        <v>15</v>
      </c>
    </row>
    <row r="86010" spans="1:2" x14ac:dyDescent="0.3">
      <c r="A86010" s="1">
        <v>927386294538240</v>
      </c>
      <c r="B86010">
        <v>15</v>
      </c>
    </row>
    <row r="86011" spans="1:2" x14ac:dyDescent="0.3">
      <c r="A86011" s="1">
        <v>203287035942912</v>
      </c>
      <c r="B86011">
        <v>15</v>
      </c>
    </row>
    <row r="86012" spans="1:2" x14ac:dyDescent="0.3">
      <c r="A86012" s="1">
        <v>746854136529920</v>
      </c>
      <c r="B86012">
        <v>15</v>
      </c>
    </row>
    <row r="86013" spans="1:2" x14ac:dyDescent="0.3">
      <c r="A86013" s="1">
        <v>702479086064640</v>
      </c>
      <c r="B86013">
        <v>15</v>
      </c>
    </row>
    <row r="86014" spans="1:2" x14ac:dyDescent="0.3">
      <c r="A86014" s="1">
        <v>415897776861184</v>
      </c>
      <c r="B86014">
        <v>15</v>
      </c>
    </row>
    <row r="86015" spans="1:2" x14ac:dyDescent="0.3">
      <c r="A86015" s="1">
        <v>317094016259072</v>
      </c>
      <c r="B86015">
        <v>15</v>
      </c>
    </row>
    <row r="86016" spans="1:2" x14ac:dyDescent="0.3">
      <c r="A86016" s="1">
        <v>344243843939328</v>
      </c>
      <c r="B86016">
        <v>15</v>
      </c>
    </row>
    <row r="86017" spans="1:2" x14ac:dyDescent="0.3">
      <c r="A86017" s="1">
        <v>977291173891072</v>
      </c>
      <c r="B86017">
        <v>15</v>
      </c>
    </row>
    <row r="86018" spans="1:2" x14ac:dyDescent="0.3">
      <c r="A86018" s="1">
        <v>424410493085696</v>
      </c>
      <c r="B86018">
        <v>15</v>
      </c>
    </row>
    <row r="86019" spans="1:2" x14ac:dyDescent="0.3">
      <c r="A86019" s="1">
        <v>218560771727360</v>
      </c>
      <c r="B86019">
        <v>15</v>
      </c>
    </row>
    <row r="86020" spans="1:2" x14ac:dyDescent="0.3">
      <c r="A86020" s="1">
        <v>264124911775744</v>
      </c>
      <c r="B86020">
        <v>15</v>
      </c>
    </row>
    <row r="86021" spans="1:2" x14ac:dyDescent="0.3">
      <c r="A86021" s="1">
        <v>267634421945344</v>
      </c>
      <c r="B86021">
        <v>15</v>
      </c>
    </row>
    <row r="86022" spans="1:2" x14ac:dyDescent="0.3">
      <c r="A86022" s="1">
        <v>785944548854784</v>
      </c>
      <c r="B86022">
        <v>15</v>
      </c>
    </row>
    <row r="86023" spans="1:2" x14ac:dyDescent="0.3">
      <c r="A86023" s="1">
        <v>980632821439488</v>
      </c>
      <c r="B86023">
        <v>15</v>
      </c>
    </row>
    <row r="86024" spans="1:2" x14ac:dyDescent="0.3">
      <c r="A86024" s="1">
        <v>824427431102464</v>
      </c>
      <c r="B86024">
        <v>15</v>
      </c>
    </row>
    <row r="86025" spans="1:2" x14ac:dyDescent="0.3">
      <c r="A86025" s="1">
        <v>710293652059136</v>
      </c>
      <c r="B86025">
        <v>15</v>
      </c>
    </row>
    <row r="86026" spans="1:2" x14ac:dyDescent="0.3">
      <c r="A86026" s="1">
        <v>881821749700608</v>
      </c>
      <c r="B86026">
        <v>15</v>
      </c>
    </row>
    <row r="86027" spans="1:2" x14ac:dyDescent="0.3">
      <c r="A86027" s="1">
        <v>955381689427968</v>
      </c>
      <c r="B86027">
        <v>15</v>
      </c>
    </row>
    <row r="86028" spans="1:2" x14ac:dyDescent="0.3">
      <c r="A86028" s="1">
        <v>519653191940096</v>
      </c>
      <c r="B86028">
        <v>15</v>
      </c>
    </row>
    <row r="86029" spans="1:2" x14ac:dyDescent="0.3">
      <c r="A86029" s="1">
        <v>773033043932160</v>
      </c>
      <c r="B86029">
        <v>15</v>
      </c>
    </row>
    <row r="86030" spans="1:2" x14ac:dyDescent="0.3">
      <c r="A86030" s="1">
        <v>992496510937088</v>
      </c>
      <c r="B86030">
        <v>15</v>
      </c>
    </row>
    <row r="86031" spans="1:2" x14ac:dyDescent="0.3">
      <c r="A86031" s="1">
        <v>473932945373184</v>
      </c>
      <c r="B86031">
        <v>15</v>
      </c>
    </row>
    <row r="86032" spans="1:2" x14ac:dyDescent="0.3">
      <c r="A86032" s="1">
        <v>568690490382336</v>
      </c>
      <c r="B86032">
        <v>15</v>
      </c>
    </row>
    <row r="86033" spans="1:2" x14ac:dyDescent="0.3">
      <c r="A86033" s="1">
        <v>362894199771136</v>
      </c>
      <c r="B86033">
        <v>15</v>
      </c>
    </row>
    <row r="86034" spans="1:2" x14ac:dyDescent="0.3">
      <c r="A86034" s="1">
        <v>972050726596608</v>
      </c>
      <c r="B86034">
        <v>15</v>
      </c>
    </row>
    <row r="86035" spans="1:2" x14ac:dyDescent="0.3">
      <c r="A86035" s="1">
        <v>663123700443136</v>
      </c>
      <c r="B86035">
        <v>15</v>
      </c>
    </row>
    <row r="86036" spans="1:2" x14ac:dyDescent="0.3">
      <c r="A86036" s="1">
        <v>697377981853696</v>
      </c>
      <c r="B86036">
        <v>15</v>
      </c>
    </row>
    <row r="86037" spans="1:2" x14ac:dyDescent="0.3">
      <c r="A86037" s="1">
        <v>672080481153024</v>
      </c>
      <c r="B86037">
        <v>15</v>
      </c>
    </row>
    <row r="86038" spans="1:2" x14ac:dyDescent="0.3">
      <c r="A86038" s="1">
        <v>231413444560896</v>
      </c>
      <c r="B86038">
        <v>15</v>
      </c>
    </row>
    <row r="86039" spans="1:2" x14ac:dyDescent="0.3">
      <c r="A86039" s="1">
        <v>354302801703936</v>
      </c>
      <c r="B86039">
        <v>15</v>
      </c>
    </row>
    <row r="86040" spans="1:2" x14ac:dyDescent="0.3">
      <c r="A86040" s="1">
        <v>185510803124480</v>
      </c>
      <c r="B86040">
        <v>15</v>
      </c>
    </row>
    <row r="86041" spans="1:2" x14ac:dyDescent="0.3">
      <c r="A86041" s="1">
        <v>360185525862400</v>
      </c>
      <c r="B86041">
        <v>15</v>
      </c>
    </row>
    <row r="86042" spans="1:2" x14ac:dyDescent="0.3">
      <c r="A86042" s="1">
        <v>796841082472448</v>
      </c>
      <c r="B86042">
        <v>15</v>
      </c>
    </row>
    <row r="86043" spans="1:2" x14ac:dyDescent="0.3">
      <c r="A86043" s="1">
        <v>813282991106048</v>
      </c>
      <c r="B86043">
        <v>15</v>
      </c>
    </row>
    <row r="86044" spans="1:2" x14ac:dyDescent="0.3">
      <c r="A86044" s="1">
        <v>640800400740864</v>
      </c>
      <c r="B86044">
        <v>15</v>
      </c>
    </row>
    <row r="86045" spans="1:2" x14ac:dyDescent="0.3">
      <c r="A86045" s="1">
        <v>195249943780352</v>
      </c>
      <c r="B86045">
        <v>15</v>
      </c>
    </row>
    <row r="86046" spans="1:2" x14ac:dyDescent="0.3">
      <c r="A86046" s="1">
        <v>849825166710784</v>
      </c>
      <c r="B86046">
        <v>15</v>
      </c>
    </row>
    <row r="86047" spans="1:2" x14ac:dyDescent="0.3">
      <c r="A86047" s="1">
        <v>145469372139520</v>
      </c>
      <c r="B86047">
        <v>15</v>
      </c>
    </row>
    <row r="86048" spans="1:2" x14ac:dyDescent="0.3">
      <c r="A86048" s="1">
        <v>535015890273792</v>
      </c>
      <c r="B86048">
        <v>15</v>
      </c>
    </row>
    <row r="86049" spans="1:2" x14ac:dyDescent="0.3">
      <c r="A86049" s="1">
        <v>171631621904384</v>
      </c>
      <c r="B86049">
        <v>15</v>
      </c>
    </row>
    <row r="86050" spans="1:2" x14ac:dyDescent="0.3">
      <c r="A86050" s="1">
        <v>498103000354816</v>
      </c>
      <c r="B86050">
        <v>15</v>
      </c>
    </row>
    <row r="86051" spans="1:2" x14ac:dyDescent="0.3">
      <c r="A86051" s="1">
        <v>271443924813824</v>
      </c>
      <c r="B86051">
        <v>15</v>
      </c>
    </row>
    <row r="86052" spans="1:2" x14ac:dyDescent="0.3">
      <c r="A86052" s="1">
        <v>207080841943040</v>
      </c>
      <c r="B86052">
        <v>15</v>
      </c>
    </row>
    <row r="86053" spans="1:2" x14ac:dyDescent="0.3">
      <c r="A86053" s="1">
        <v>573862442988544</v>
      </c>
      <c r="B86053">
        <v>15</v>
      </c>
    </row>
    <row r="86054" spans="1:2" x14ac:dyDescent="0.3">
      <c r="A86054" s="1">
        <v>253221166182400</v>
      </c>
      <c r="B86054">
        <v>15</v>
      </c>
    </row>
    <row r="86055" spans="1:2" x14ac:dyDescent="0.3">
      <c r="A86055" s="1">
        <v>436900606238720</v>
      </c>
      <c r="B86055">
        <v>15</v>
      </c>
    </row>
    <row r="86056" spans="1:2" x14ac:dyDescent="0.3">
      <c r="A86056" s="1">
        <v>150969378452480</v>
      </c>
      <c r="B86056">
        <v>15</v>
      </c>
    </row>
    <row r="86057" spans="1:2" x14ac:dyDescent="0.3">
      <c r="A86057" s="1">
        <v>742728258519040</v>
      </c>
      <c r="B86057">
        <v>15</v>
      </c>
    </row>
    <row r="86058" spans="1:2" x14ac:dyDescent="0.3">
      <c r="A86058" s="1">
        <v>166625476126720</v>
      </c>
      <c r="B86058">
        <v>15</v>
      </c>
    </row>
    <row r="86059" spans="1:2" x14ac:dyDescent="0.3">
      <c r="A86059" s="1">
        <v>788211061166080</v>
      </c>
      <c r="B86059">
        <v>15</v>
      </c>
    </row>
    <row r="86060" spans="1:2" x14ac:dyDescent="0.3">
      <c r="A86060" s="1">
        <v>267355289042688</v>
      </c>
      <c r="B86060">
        <v>15</v>
      </c>
    </row>
    <row r="86061" spans="1:2" x14ac:dyDescent="0.3">
      <c r="A86061" s="1">
        <v>347093187910656</v>
      </c>
      <c r="B86061">
        <v>15</v>
      </c>
    </row>
    <row r="86062" spans="1:2" x14ac:dyDescent="0.3">
      <c r="A86062" s="1">
        <v>245486023461376</v>
      </c>
      <c r="B86062">
        <v>15</v>
      </c>
    </row>
    <row r="86063" spans="1:2" x14ac:dyDescent="0.3">
      <c r="A86063" s="1">
        <v>920001293112576</v>
      </c>
      <c r="B86063">
        <v>15</v>
      </c>
    </row>
    <row r="86064" spans="1:2" x14ac:dyDescent="0.3">
      <c r="A86064" s="1">
        <v>162075037963264</v>
      </c>
      <c r="B86064">
        <v>15</v>
      </c>
    </row>
    <row r="86065" spans="1:2" x14ac:dyDescent="0.3">
      <c r="A86065" s="1">
        <v>507595491622912</v>
      </c>
      <c r="B86065">
        <v>15</v>
      </c>
    </row>
    <row r="86066" spans="1:2" x14ac:dyDescent="0.3">
      <c r="A86066" s="1">
        <v>256567148732416</v>
      </c>
      <c r="B86066">
        <v>15</v>
      </c>
    </row>
    <row r="86067" spans="1:2" x14ac:dyDescent="0.3">
      <c r="A86067" s="1">
        <v>151796187574528</v>
      </c>
      <c r="B86067">
        <v>15</v>
      </c>
    </row>
    <row r="86068" spans="1:2" x14ac:dyDescent="0.3">
      <c r="A86068" s="1">
        <v>361749723085832</v>
      </c>
      <c r="B86068">
        <v>15</v>
      </c>
    </row>
    <row r="86069" spans="1:2" x14ac:dyDescent="0.3">
      <c r="A86069" s="1">
        <v>894151790987264</v>
      </c>
      <c r="B86069">
        <v>15</v>
      </c>
    </row>
    <row r="86070" spans="1:2" x14ac:dyDescent="0.3">
      <c r="A86070" s="1">
        <v>359000193390592</v>
      </c>
      <c r="B86070">
        <v>15</v>
      </c>
    </row>
    <row r="86071" spans="1:2" x14ac:dyDescent="0.3">
      <c r="A86071" s="1">
        <v>950379878643712</v>
      </c>
      <c r="B86071">
        <v>15</v>
      </c>
    </row>
    <row r="86072" spans="1:2" x14ac:dyDescent="0.3">
      <c r="A86072" s="1">
        <v>933968185626624</v>
      </c>
      <c r="B86072">
        <v>15</v>
      </c>
    </row>
    <row r="86073" spans="1:2" x14ac:dyDescent="0.3">
      <c r="A86073" s="1">
        <v>909651848685568</v>
      </c>
      <c r="B86073">
        <v>15</v>
      </c>
    </row>
    <row r="86074" spans="1:2" x14ac:dyDescent="0.3">
      <c r="A86074" s="1">
        <v>523921620281856</v>
      </c>
      <c r="B86074">
        <v>15</v>
      </c>
    </row>
    <row r="86075" spans="1:2" x14ac:dyDescent="0.3">
      <c r="A86075" s="1">
        <v>221152560801792</v>
      </c>
      <c r="B86075">
        <v>15</v>
      </c>
    </row>
    <row r="86076" spans="1:2" x14ac:dyDescent="0.3">
      <c r="A86076" s="1">
        <v>197996461915904</v>
      </c>
      <c r="B86076">
        <v>15</v>
      </c>
    </row>
    <row r="86077" spans="1:2" x14ac:dyDescent="0.3">
      <c r="A86077" s="1">
        <v>978060414627840</v>
      </c>
      <c r="B86077">
        <v>15</v>
      </c>
    </row>
    <row r="86078" spans="1:2" x14ac:dyDescent="0.3">
      <c r="A86078" s="1">
        <v>296649202956288</v>
      </c>
      <c r="B86078">
        <v>15</v>
      </c>
    </row>
    <row r="86079" spans="1:2" x14ac:dyDescent="0.3">
      <c r="A86079" s="1">
        <v>565739598030848</v>
      </c>
      <c r="B86079">
        <v>15</v>
      </c>
    </row>
    <row r="86080" spans="1:2" x14ac:dyDescent="0.3">
      <c r="A86080" s="1">
        <v>441368749153088</v>
      </c>
      <c r="B86080">
        <v>15</v>
      </c>
    </row>
    <row r="86081" spans="1:2" x14ac:dyDescent="0.3">
      <c r="A86081" s="1">
        <v>625850411582464</v>
      </c>
      <c r="B86081">
        <v>15</v>
      </c>
    </row>
    <row r="86082" spans="1:2" x14ac:dyDescent="0.3">
      <c r="A86082" s="1">
        <v>555301003065344</v>
      </c>
      <c r="B86082">
        <v>15</v>
      </c>
    </row>
    <row r="86083" spans="1:2" x14ac:dyDescent="0.3">
      <c r="A86083" s="1">
        <v>674492382204928</v>
      </c>
      <c r="B86083">
        <v>15</v>
      </c>
    </row>
    <row r="86084" spans="1:2" x14ac:dyDescent="0.3">
      <c r="A86084" s="1">
        <v>932501429411840</v>
      </c>
      <c r="B86084">
        <v>15</v>
      </c>
    </row>
    <row r="86085" spans="1:2" x14ac:dyDescent="0.3">
      <c r="A86085" s="1">
        <v>433991268269312</v>
      </c>
      <c r="B86085">
        <v>15</v>
      </c>
    </row>
    <row r="86086" spans="1:2" x14ac:dyDescent="0.3">
      <c r="A86086" s="1">
        <v>586893254935040</v>
      </c>
      <c r="B86086">
        <v>15</v>
      </c>
    </row>
    <row r="86087" spans="1:2" x14ac:dyDescent="0.3">
      <c r="A86087" s="1">
        <v>840095043037184</v>
      </c>
      <c r="B86087">
        <v>15</v>
      </c>
    </row>
    <row r="86088" spans="1:2" x14ac:dyDescent="0.3">
      <c r="A86088" s="1">
        <v>433143158372352</v>
      </c>
      <c r="B86088">
        <v>15</v>
      </c>
    </row>
    <row r="86089" spans="1:2" x14ac:dyDescent="0.3">
      <c r="A86089" s="1">
        <v>657873410625536</v>
      </c>
      <c r="B86089">
        <v>15</v>
      </c>
    </row>
    <row r="86090" spans="1:2" x14ac:dyDescent="0.3">
      <c r="A86090" s="1">
        <v>200141310647552</v>
      </c>
      <c r="B86090">
        <v>15</v>
      </c>
    </row>
    <row r="86091" spans="1:2" x14ac:dyDescent="0.3">
      <c r="A86091" s="1">
        <v>859064891342848</v>
      </c>
      <c r="B86091">
        <v>15</v>
      </c>
    </row>
    <row r="86092" spans="1:2" x14ac:dyDescent="0.3">
      <c r="A86092" s="1">
        <v>502862681559040</v>
      </c>
      <c r="B86092">
        <v>15</v>
      </c>
    </row>
    <row r="86093" spans="1:2" x14ac:dyDescent="0.3">
      <c r="A86093" s="1">
        <v>107470385037312</v>
      </c>
      <c r="B86093">
        <v>15</v>
      </c>
    </row>
    <row r="86094" spans="1:2" x14ac:dyDescent="0.3">
      <c r="A86094" s="1">
        <v>899927048611840</v>
      </c>
      <c r="B86094">
        <v>15</v>
      </c>
    </row>
    <row r="86095" spans="1:2" x14ac:dyDescent="0.3">
      <c r="A86095" s="1">
        <v>218747590168576</v>
      </c>
      <c r="B86095">
        <v>15</v>
      </c>
    </row>
    <row r="86096" spans="1:2" x14ac:dyDescent="0.3">
      <c r="A86096" s="1">
        <v>347729404577792</v>
      </c>
      <c r="B86096">
        <v>15</v>
      </c>
    </row>
    <row r="86097" spans="1:2" x14ac:dyDescent="0.3">
      <c r="A86097" s="1">
        <v>267574972323840</v>
      </c>
      <c r="B86097">
        <v>15</v>
      </c>
    </row>
    <row r="86098" spans="1:2" x14ac:dyDescent="0.3">
      <c r="A86098" s="1">
        <v>927183394707456</v>
      </c>
      <c r="B86098">
        <v>15</v>
      </c>
    </row>
    <row r="86099" spans="1:2" x14ac:dyDescent="0.3">
      <c r="A86099" s="1">
        <v>252041787336704</v>
      </c>
      <c r="B86099">
        <v>15</v>
      </c>
    </row>
    <row r="86100" spans="1:2" x14ac:dyDescent="0.3">
      <c r="A86100" s="1">
        <v>753327178842112</v>
      </c>
      <c r="B86100">
        <v>15</v>
      </c>
    </row>
    <row r="86101" spans="1:2" x14ac:dyDescent="0.3">
      <c r="A86101" s="1">
        <v>134173568729088</v>
      </c>
      <c r="B86101">
        <v>15</v>
      </c>
    </row>
    <row r="86102" spans="1:2" x14ac:dyDescent="0.3">
      <c r="A86102" s="1">
        <v>643676434165760</v>
      </c>
      <c r="B86102">
        <v>15</v>
      </c>
    </row>
    <row r="86103" spans="1:2" x14ac:dyDescent="0.3">
      <c r="A86103" s="1">
        <v>334712406461440</v>
      </c>
      <c r="B86103">
        <v>15</v>
      </c>
    </row>
    <row r="86104" spans="1:2" x14ac:dyDescent="0.3">
      <c r="A86104" s="1">
        <v>405599075159040</v>
      </c>
      <c r="B86104">
        <v>15</v>
      </c>
    </row>
    <row r="86105" spans="1:2" x14ac:dyDescent="0.3">
      <c r="A86105" s="1">
        <v>261925037107200</v>
      </c>
      <c r="B86105">
        <v>15</v>
      </c>
    </row>
    <row r="86106" spans="1:2" x14ac:dyDescent="0.3">
      <c r="A86106" s="1">
        <v>479798850789376</v>
      </c>
      <c r="B86106">
        <v>15</v>
      </c>
    </row>
    <row r="86107" spans="1:2" x14ac:dyDescent="0.3">
      <c r="A86107" s="1">
        <v>641149179218944</v>
      </c>
      <c r="B86107">
        <v>15</v>
      </c>
    </row>
    <row r="86108" spans="1:2" x14ac:dyDescent="0.3">
      <c r="A86108" s="1">
        <v>232871066998784</v>
      </c>
      <c r="B86108">
        <v>15</v>
      </c>
    </row>
    <row r="86109" spans="1:2" x14ac:dyDescent="0.3">
      <c r="A86109" s="1">
        <v>560384868346112</v>
      </c>
      <c r="B86109">
        <v>15</v>
      </c>
    </row>
    <row r="86110" spans="1:2" x14ac:dyDescent="0.3">
      <c r="A86110" s="1">
        <v>434643947500544</v>
      </c>
      <c r="B86110">
        <v>15</v>
      </c>
    </row>
    <row r="86111" spans="1:2" x14ac:dyDescent="0.3">
      <c r="A86111" s="1">
        <v>968048471629312</v>
      </c>
      <c r="B86111">
        <v>15</v>
      </c>
    </row>
    <row r="86112" spans="1:2" x14ac:dyDescent="0.3">
      <c r="A86112" s="1">
        <v>536226237310976</v>
      </c>
      <c r="B86112">
        <v>15</v>
      </c>
    </row>
    <row r="86113" spans="1:2" x14ac:dyDescent="0.3">
      <c r="A86113" s="1">
        <v>400619208782848</v>
      </c>
      <c r="B86113">
        <v>15</v>
      </c>
    </row>
    <row r="86114" spans="1:2" x14ac:dyDescent="0.3">
      <c r="A86114" s="1">
        <v>910012596936704</v>
      </c>
      <c r="B86114">
        <v>15</v>
      </c>
    </row>
    <row r="86115" spans="1:2" x14ac:dyDescent="0.3">
      <c r="A86115" s="1">
        <v>572781880621056</v>
      </c>
      <c r="B86115">
        <v>15</v>
      </c>
    </row>
    <row r="86116" spans="1:2" x14ac:dyDescent="0.3">
      <c r="A86116" s="1">
        <v>283949976374784</v>
      </c>
      <c r="B86116">
        <v>15</v>
      </c>
    </row>
    <row r="86117" spans="1:2" x14ac:dyDescent="0.3">
      <c r="A86117" s="1">
        <v>546931286423552</v>
      </c>
      <c r="B86117">
        <v>15</v>
      </c>
    </row>
    <row r="86118" spans="1:2" x14ac:dyDescent="0.3">
      <c r="A86118" s="1">
        <v>499265357174784</v>
      </c>
      <c r="B86118">
        <v>15</v>
      </c>
    </row>
    <row r="86119" spans="1:2" x14ac:dyDescent="0.3">
      <c r="A86119" s="1">
        <v>361356775276544</v>
      </c>
      <c r="B86119">
        <v>15</v>
      </c>
    </row>
    <row r="86120" spans="1:2" x14ac:dyDescent="0.3">
      <c r="A86120" s="1">
        <v>762485366077184</v>
      </c>
      <c r="B86120">
        <v>15</v>
      </c>
    </row>
    <row r="86121" spans="1:2" x14ac:dyDescent="0.3">
      <c r="A86121" s="1">
        <v>798712371617792</v>
      </c>
      <c r="B86121">
        <v>15</v>
      </c>
    </row>
    <row r="86122" spans="1:2" x14ac:dyDescent="0.3">
      <c r="A86122" s="1">
        <v>342639855216640</v>
      </c>
      <c r="B86122">
        <v>15</v>
      </c>
    </row>
    <row r="86123" spans="1:2" x14ac:dyDescent="0.3">
      <c r="A86123" s="1">
        <v>173557394137088</v>
      </c>
      <c r="B86123">
        <v>15</v>
      </c>
    </row>
    <row r="86124" spans="1:2" x14ac:dyDescent="0.3">
      <c r="A86124" s="1">
        <v>425217827772416</v>
      </c>
      <c r="B86124">
        <v>15</v>
      </c>
    </row>
    <row r="86125" spans="1:2" x14ac:dyDescent="0.3">
      <c r="A86125" s="1">
        <v>331341411057664</v>
      </c>
      <c r="B86125">
        <v>15</v>
      </c>
    </row>
    <row r="86126" spans="1:2" x14ac:dyDescent="0.3">
      <c r="A86126" s="1">
        <v>621582337739008</v>
      </c>
      <c r="B86126">
        <v>15</v>
      </c>
    </row>
    <row r="86127" spans="1:2" x14ac:dyDescent="0.3">
      <c r="A86127" s="1">
        <v>548905058449408</v>
      </c>
      <c r="B86127">
        <v>15</v>
      </c>
    </row>
    <row r="86128" spans="1:2" x14ac:dyDescent="0.3">
      <c r="A86128" s="1">
        <v>336037252529920</v>
      </c>
      <c r="B86128">
        <v>15</v>
      </c>
    </row>
    <row r="86129" spans="1:2" x14ac:dyDescent="0.3">
      <c r="A86129" s="1">
        <v>473233097851904</v>
      </c>
      <c r="B86129">
        <v>15</v>
      </c>
    </row>
    <row r="86130" spans="1:2" x14ac:dyDescent="0.3">
      <c r="A86130" s="1">
        <v>812986489647104</v>
      </c>
      <c r="B86130">
        <v>15</v>
      </c>
    </row>
    <row r="86131" spans="1:2" x14ac:dyDescent="0.3">
      <c r="A86131" s="1">
        <v>738797707242496</v>
      </c>
      <c r="B86131">
        <v>15</v>
      </c>
    </row>
    <row r="86132" spans="1:2" x14ac:dyDescent="0.3">
      <c r="A86132" s="1">
        <v>999547842963456</v>
      </c>
      <c r="B86132">
        <v>15</v>
      </c>
    </row>
    <row r="86133" spans="1:2" x14ac:dyDescent="0.3">
      <c r="A86133" s="1">
        <v>626306846601216</v>
      </c>
      <c r="B86133">
        <v>15</v>
      </c>
    </row>
    <row r="86134" spans="1:2" x14ac:dyDescent="0.3">
      <c r="A86134" s="1">
        <v>643894356156416</v>
      </c>
      <c r="B86134">
        <v>15</v>
      </c>
    </row>
    <row r="86135" spans="1:2" x14ac:dyDescent="0.3">
      <c r="A86135" s="1">
        <v>962401580292096</v>
      </c>
      <c r="B86135">
        <v>15</v>
      </c>
    </row>
    <row r="86136" spans="1:2" x14ac:dyDescent="0.3">
      <c r="A86136" s="1">
        <v>569192873507072</v>
      </c>
      <c r="B86136">
        <v>15</v>
      </c>
    </row>
    <row r="86137" spans="1:2" x14ac:dyDescent="0.3">
      <c r="A86137" s="1">
        <v>441540698728448</v>
      </c>
      <c r="B86137">
        <v>15</v>
      </c>
    </row>
    <row r="86138" spans="1:2" x14ac:dyDescent="0.3">
      <c r="A86138" s="1">
        <v>744966746701824</v>
      </c>
      <c r="B86138">
        <v>15</v>
      </c>
    </row>
    <row r="86139" spans="1:2" x14ac:dyDescent="0.3">
      <c r="A86139" s="1">
        <v>207746387864016</v>
      </c>
      <c r="B86139">
        <v>15</v>
      </c>
    </row>
    <row r="86140" spans="1:2" x14ac:dyDescent="0.3">
      <c r="A86140" s="1">
        <v>105236492331008</v>
      </c>
      <c r="B86140">
        <v>15</v>
      </c>
    </row>
    <row r="86141" spans="1:2" x14ac:dyDescent="0.3">
      <c r="A86141" s="1">
        <v>552625424756736</v>
      </c>
      <c r="B86141">
        <v>15</v>
      </c>
    </row>
    <row r="86142" spans="1:2" x14ac:dyDescent="0.3">
      <c r="A86142" s="1">
        <v>772378479384576</v>
      </c>
      <c r="B86142">
        <v>15</v>
      </c>
    </row>
    <row r="86143" spans="1:2" x14ac:dyDescent="0.3">
      <c r="A86143" s="1">
        <v>257147597284352</v>
      </c>
      <c r="B86143">
        <v>15</v>
      </c>
    </row>
    <row r="86144" spans="1:2" x14ac:dyDescent="0.3">
      <c r="A86144" s="1">
        <v>166755328155648</v>
      </c>
      <c r="B86144">
        <v>15</v>
      </c>
    </row>
    <row r="86145" spans="1:2" x14ac:dyDescent="0.3">
      <c r="A86145" s="1">
        <v>164690601461760</v>
      </c>
      <c r="B86145">
        <v>15</v>
      </c>
    </row>
    <row r="86146" spans="1:2" x14ac:dyDescent="0.3">
      <c r="A86146" s="1">
        <v>272871498352640</v>
      </c>
      <c r="B86146">
        <v>15</v>
      </c>
    </row>
    <row r="86147" spans="1:2" x14ac:dyDescent="0.3">
      <c r="A86147" s="1">
        <v>482708420816896</v>
      </c>
      <c r="B86147">
        <v>15</v>
      </c>
    </row>
    <row r="86148" spans="1:2" x14ac:dyDescent="0.3">
      <c r="A86148" s="1">
        <v>386949392091136</v>
      </c>
      <c r="B86148">
        <v>15</v>
      </c>
    </row>
    <row r="86149" spans="1:2" x14ac:dyDescent="0.3">
      <c r="A86149" s="1">
        <v>569046064972800</v>
      </c>
      <c r="B86149">
        <v>15</v>
      </c>
    </row>
    <row r="86150" spans="1:2" x14ac:dyDescent="0.3">
      <c r="A86150" s="1">
        <v>341060821026816</v>
      </c>
      <c r="B86150">
        <v>15</v>
      </c>
    </row>
    <row r="86151" spans="1:2" x14ac:dyDescent="0.3">
      <c r="A86151" s="1">
        <v>506841645548032</v>
      </c>
      <c r="B86151">
        <v>15</v>
      </c>
    </row>
    <row r="86152" spans="1:2" x14ac:dyDescent="0.3">
      <c r="A86152" s="1">
        <v>166657383618560</v>
      </c>
      <c r="B86152">
        <v>15</v>
      </c>
    </row>
    <row r="86153" spans="1:2" x14ac:dyDescent="0.3">
      <c r="A86153" s="1">
        <v>995252156227584</v>
      </c>
      <c r="B86153">
        <v>15</v>
      </c>
    </row>
    <row r="86154" spans="1:2" x14ac:dyDescent="0.3">
      <c r="A86154" s="1">
        <v>831725837647872</v>
      </c>
      <c r="B86154">
        <v>15</v>
      </c>
    </row>
    <row r="86155" spans="1:2" x14ac:dyDescent="0.3">
      <c r="A86155" s="1">
        <v>620979670992896</v>
      </c>
      <c r="B86155">
        <v>15</v>
      </c>
    </row>
    <row r="86156" spans="1:2" x14ac:dyDescent="0.3">
      <c r="A86156" s="1">
        <v>107758015930368</v>
      </c>
      <c r="B86156">
        <v>15</v>
      </c>
    </row>
    <row r="86157" spans="1:2" x14ac:dyDescent="0.3">
      <c r="A86157" s="1">
        <v>487641737825280</v>
      </c>
      <c r="B86157">
        <v>15</v>
      </c>
    </row>
    <row r="86158" spans="1:2" x14ac:dyDescent="0.3">
      <c r="A86158" s="1">
        <v>653236034461824</v>
      </c>
      <c r="B86158">
        <v>15</v>
      </c>
    </row>
    <row r="86159" spans="1:2" x14ac:dyDescent="0.3">
      <c r="A86159" s="1">
        <v>499447468597248</v>
      </c>
      <c r="B86159">
        <v>15</v>
      </c>
    </row>
    <row r="86160" spans="1:2" x14ac:dyDescent="0.3">
      <c r="A86160" s="1">
        <v>645915426505728</v>
      </c>
      <c r="B86160">
        <v>15</v>
      </c>
    </row>
    <row r="86161" spans="1:2" x14ac:dyDescent="0.3">
      <c r="A86161" s="1">
        <v>386584314445824</v>
      </c>
      <c r="B86161">
        <v>15</v>
      </c>
    </row>
    <row r="86162" spans="1:2" x14ac:dyDescent="0.3">
      <c r="A86162" s="1">
        <v>305286856136672</v>
      </c>
      <c r="B86162">
        <v>15</v>
      </c>
    </row>
    <row r="86163" spans="1:2" x14ac:dyDescent="0.3">
      <c r="A86163" s="1">
        <v>690997052925952</v>
      </c>
      <c r="B86163">
        <v>15</v>
      </c>
    </row>
    <row r="86164" spans="1:2" x14ac:dyDescent="0.3">
      <c r="A86164" s="1">
        <v>744214701791232</v>
      </c>
      <c r="B86164">
        <v>15</v>
      </c>
    </row>
    <row r="86165" spans="1:2" x14ac:dyDescent="0.3">
      <c r="A86165" s="1">
        <v>858829624077312</v>
      </c>
      <c r="B86165">
        <v>15</v>
      </c>
    </row>
    <row r="86166" spans="1:2" x14ac:dyDescent="0.3">
      <c r="A86166" s="1">
        <v>496785105967104</v>
      </c>
      <c r="B86166">
        <v>15</v>
      </c>
    </row>
    <row r="86167" spans="1:2" x14ac:dyDescent="0.3">
      <c r="A86167" s="1">
        <v>413566367256576</v>
      </c>
      <c r="B86167">
        <v>15</v>
      </c>
    </row>
    <row r="86168" spans="1:2" x14ac:dyDescent="0.3">
      <c r="A86168" s="1">
        <v>874913941279744</v>
      </c>
      <c r="B86168">
        <v>15</v>
      </c>
    </row>
    <row r="86169" spans="1:2" x14ac:dyDescent="0.3">
      <c r="A86169" s="1">
        <v>677420412886016</v>
      </c>
      <c r="B86169">
        <v>15</v>
      </c>
    </row>
    <row r="86170" spans="1:2" x14ac:dyDescent="0.3">
      <c r="A86170" s="1">
        <v>938089571045376</v>
      </c>
      <c r="B86170">
        <v>15</v>
      </c>
    </row>
    <row r="86171" spans="1:2" x14ac:dyDescent="0.3">
      <c r="A86171" s="1">
        <v>263197186820096</v>
      </c>
      <c r="B86171">
        <v>15</v>
      </c>
    </row>
    <row r="86172" spans="1:2" x14ac:dyDescent="0.3">
      <c r="A86172" s="1">
        <v>765708584713728</v>
      </c>
      <c r="B86172">
        <v>15</v>
      </c>
    </row>
    <row r="86173" spans="1:2" x14ac:dyDescent="0.3">
      <c r="A86173" s="1">
        <v>273547355955200</v>
      </c>
      <c r="B86173">
        <v>15</v>
      </c>
    </row>
    <row r="86174" spans="1:2" x14ac:dyDescent="0.3">
      <c r="A86174" s="1">
        <v>994883295608832</v>
      </c>
      <c r="B86174">
        <v>15</v>
      </c>
    </row>
    <row r="86175" spans="1:2" x14ac:dyDescent="0.3">
      <c r="A86175" s="1">
        <v>812141121390592</v>
      </c>
      <c r="B86175">
        <v>15</v>
      </c>
    </row>
    <row r="86176" spans="1:2" x14ac:dyDescent="0.3">
      <c r="A86176" s="1">
        <v>519395957614592</v>
      </c>
      <c r="B86176">
        <v>15</v>
      </c>
    </row>
    <row r="86177" spans="1:2" x14ac:dyDescent="0.3">
      <c r="A86177" s="1">
        <v>503982150727680</v>
      </c>
      <c r="B86177">
        <v>15</v>
      </c>
    </row>
    <row r="86178" spans="1:2" x14ac:dyDescent="0.3">
      <c r="A86178" s="1">
        <v>551974926237568</v>
      </c>
      <c r="B86178">
        <v>15</v>
      </c>
    </row>
    <row r="86179" spans="1:2" x14ac:dyDescent="0.3">
      <c r="A86179" s="1">
        <v>263616935927296</v>
      </c>
      <c r="B86179">
        <v>15</v>
      </c>
    </row>
    <row r="86180" spans="1:2" x14ac:dyDescent="0.3">
      <c r="A86180" s="1">
        <v>630535216971776</v>
      </c>
      <c r="B86180">
        <v>15</v>
      </c>
    </row>
    <row r="86181" spans="1:2" x14ac:dyDescent="0.3">
      <c r="A86181" s="1">
        <v>414910139514880</v>
      </c>
      <c r="B86181">
        <v>15</v>
      </c>
    </row>
    <row r="86182" spans="1:2" x14ac:dyDescent="0.3">
      <c r="A86182" s="1">
        <v>188018834694144</v>
      </c>
      <c r="B86182">
        <v>15</v>
      </c>
    </row>
    <row r="86183" spans="1:2" x14ac:dyDescent="0.3">
      <c r="A86183" s="1">
        <v>135518353297408</v>
      </c>
      <c r="B86183">
        <v>15</v>
      </c>
    </row>
    <row r="86184" spans="1:2" x14ac:dyDescent="0.3">
      <c r="A86184" s="1">
        <v>773643624877456</v>
      </c>
      <c r="B86184">
        <v>15</v>
      </c>
    </row>
    <row r="86185" spans="1:2" x14ac:dyDescent="0.3">
      <c r="A86185" s="1">
        <v>494053378097152</v>
      </c>
      <c r="B86185">
        <v>15</v>
      </c>
    </row>
    <row r="86186" spans="1:2" x14ac:dyDescent="0.3">
      <c r="A86186" s="1">
        <v>112120884373504</v>
      </c>
      <c r="B86186">
        <v>15</v>
      </c>
    </row>
    <row r="86187" spans="1:2" x14ac:dyDescent="0.3">
      <c r="A86187" s="1">
        <v>720334135875584</v>
      </c>
      <c r="B86187">
        <v>15</v>
      </c>
    </row>
    <row r="86188" spans="1:2" x14ac:dyDescent="0.3">
      <c r="A86188" s="1">
        <v>335444863792128</v>
      </c>
      <c r="B86188">
        <v>15</v>
      </c>
    </row>
    <row r="86189" spans="1:2" x14ac:dyDescent="0.3">
      <c r="A86189" s="1">
        <v>138309230768128</v>
      </c>
      <c r="B86189">
        <v>15</v>
      </c>
    </row>
    <row r="86190" spans="1:2" x14ac:dyDescent="0.3">
      <c r="A86190" s="1">
        <v>563790513469440</v>
      </c>
      <c r="B86190">
        <v>15</v>
      </c>
    </row>
    <row r="86191" spans="1:2" x14ac:dyDescent="0.3">
      <c r="A86191" s="1">
        <v>367313041162240</v>
      </c>
      <c r="B86191">
        <v>15</v>
      </c>
    </row>
    <row r="86192" spans="1:2" x14ac:dyDescent="0.3">
      <c r="A86192" s="1">
        <v>488394554234880</v>
      </c>
      <c r="B86192">
        <v>15</v>
      </c>
    </row>
    <row r="86193" spans="1:2" x14ac:dyDescent="0.3">
      <c r="A86193" s="1">
        <v>467219907673088</v>
      </c>
      <c r="B86193">
        <v>15</v>
      </c>
    </row>
    <row r="86194" spans="1:2" x14ac:dyDescent="0.3">
      <c r="A86194" s="1">
        <v>949614783526912</v>
      </c>
      <c r="B86194">
        <v>15</v>
      </c>
    </row>
    <row r="86195" spans="1:2" x14ac:dyDescent="0.3">
      <c r="A86195" s="1">
        <v>173223634149376</v>
      </c>
      <c r="B86195">
        <v>15</v>
      </c>
    </row>
    <row r="86196" spans="1:2" x14ac:dyDescent="0.3">
      <c r="A86196" s="1">
        <v>623911815002112</v>
      </c>
      <c r="B86196">
        <v>15</v>
      </c>
    </row>
    <row r="86197" spans="1:2" x14ac:dyDescent="0.3">
      <c r="A86197" s="1">
        <v>494755909222400</v>
      </c>
      <c r="B86197">
        <v>15</v>
      </c>
    </row>
    <row r="86198" spans="1:2" x14ac:dyDescent="0.3">
      <c r="A86198" s="1">
        <v>998060280475648</v>
      </c>
      <c r="B86198">
        <v>15</v>
      </c>
    </row>
    <row r="86199" spans="1:2" x14ac:dyDescent="0.3">
      <c r="A86199" s="1">
        <v>950597304604672</v>
      </c>
      <c r="B86199">
        <v>15</v>
      </c>
    </row>
    <row r="86200" spans="1:2" x14ac:dyDescent="0.3">
      <c r="A86200" s="1">
        <v>461439178667648</v>
      </c>
      <c r="B86200">
        <v>15</v>
      </c>
    </row>
    <row r="86201" spans="1:2" x14ac:dyDescent="0.3">
      <c r="A86201" s="1">
        <v>306807911777280</v>
      </c>
      <c r="B86201">
        <v>15</v>
      </c>
    </row>
    <row r="86202" spans="1:2" x14ac:dyDescent="0.3">
      <c r="A86202" s="1">
        <v>585221468335104</v>
      </c>
      <c r="B86202">
        <v>15</v>
      </c>
    </row>
    <row r="86203" spans="1:2" x14ac:dyDescent="0.3">
      <c r="A86203" s="1">
        <v>901660728307712</v>
      </c>
      <c r="B86203">
        <v>15</v>
      </c>
    </row>
    <row r="86204" spans="1:2" x14ac:dyDescent="0.3">
      <c r="A86204" s="1">
        <v>601919275719680</v>
      </c>
      <c r="B86204">
        <v>15</v>
      </c>
    </row>
    <row r="86205" spans="1:2" x14ac:dyDescent="0.3">
      <c r="A86205" s="1">
        <v>586225156390912</v>
      </c>
      <c r="B86205">
        <v>15</v>
      </c>
    </row>
    <row r="86206" spans="1:2" x14ac:dyDescent="0.3">
      <c r="A86206" s="1">
        <v>510726815399936</v>
      </c>
      <c r="B86206">
        <v>15</v>
      </c>
    </row>
    <row r="86207" spans="1:2" x14ac:dyDescent="0.3">
      <c r="A86207" s="1">
        <v>806496503697408</v>
      </c>
      <c r="B86207">
        <v>15</v>
      </c>
    </row>
    <row r="86208" spans="1:2" x14ac:dyDescent="0.3">
      <c r="A86208" s="1">
        <v>510953284109312</v>
      </c>
      <c r="B86208">
        <v>15</v>
      </c>
    </row>
    <row r="86209" spans="1:2" x14ac:dyDescent="0.3">
      <c r="A86209" s="1">
        <v>116514727081984</v>
      </c>
      <c r="B86209">
        <v>15</v>
      </c>
    </row>
    <row r="86210" spans="1:2" x14ac:dyDescent="0.3">
      <c r="A86210" s="1">
        <v>932706680627200</v>
      </c>
      <c r="B86210">
        <v>15</v>
      </c>
    </row>
    <row r="86211" spans="1:2" x14ac:dyDescent="0.3">
      <c r="A86211" s="1">
        <v>844585767371776</v>
      </c>
      <c r="B86211">
        <v>15</v>
      </c>
    </row>
    <row r="86212" spans="1:2" x14ac:dyDescent="0.3">
      <c r="A86212" s="1">
        <v>659944273794048</v>
      </c>
      <c r="B86212">
        <v>15</v>
      </c>
    </row>
    <row r="86213" spans="1:2" x14ac:dyDescent="0.3">
      <c r="A86213" s="1">
        <v>253683433592832</v>
      </c>
      <c r="B86213">
        <v>15</v>
      </c>
    </row>
    <row r="86214" spans="1:2" x14ac:dyDescent="0.3">
      <c r="A86214" s="1">
        <v>487151514763264</v>
      </c>
      <c r="B86214">
        <v>15</v>
      </c>
    </row>
    <row r="86215" spans="1:2" x14ac:dyDescent="0.3">
      <c r="A86215" s="1">
        <v>298536511923712</v>
      </c>
      <c r="B86215">
        <v>15</v>
      </c>
    </row>
    <row r="86216" spans="1:2" x14ac:dyDescent="0.3">
      <c r="A86216" s="1">
        <v>407528939388928</v>
      </c>
      <c r="B86216">
        <v>15</v>
      </c>
    </row>
    <row r="86217" spans="1:2" x14ac:dyDescent="0.3">
      <c r="A86217" s="1">
        <v>422650289762304</v>
      </c>
      <c r="B86217">
        <v>15</v>
      </c>
    </row>
    <row r="86218" spans="1:2" x14ac:dyDescent="0.3">
      <c r="A86218" s="1">
        <v>479457541384192</v>
      </c>
      <c r="B86218">
        <v>15</v>
      </c>
    </row>
    <row r="86219" spans="1:2" x14ac:dyDescent="0.3">
      <c r="A86219" s="1">
        <v>864673211985920</v>
      </c>
      <c r="B86219">
        <v>15</v>
      </c>
    </row>
    <row r="86220" spans="1:2" x14ac:dyDescent="0.3">
      <c r="A86220" s="1">
        <v>884524973832192</v>
      </c>
      <c r="B86220">
        <v>15</v>
      </c>
    </row>
    <row r="86221" spans="1:2" x14ac:dyDescent="0.3">
      <c r="A86221" s="1">
        <v>448496069543936</v>
      </c>
      <c r="B86221">
        <v>15</v>
      </c>
    </row>
    <row r="86222" spans="1:2" x14ac:dyDescent="0.3">
      <c r="A86222" s="1">
        <v>255735997346816</v>
      </c>
      <c r="B86222">
        <v>15</v>
      </c>
    </row>
    <row r="86223" spans="1:2" x14ac:dyDescent="0.3">
      <c r="A86223" s="1">
        <v>261186759473152</v>
      </c>
      <c r="B86223">
        <v>15</v>
      </c>
    </row>
    <row r="86224" spans="1:2" x14ac:dyDescent="0.3">
      <c r="A86224" s="1">
        <v>181386667520000</v>
      </c>
      <c r="B86224">
        <v>15</v>
      </c>
    </row>
    <row r="86225" spans="1:2" x14ac:dyDescent="0.3">
      <c r="A86225" s="1">
        <v>740580163237888</v>
      </c>
      <c r="B86225">
        <v>15</v>
      </c>
    </row>
    <row r="86226" spans="1:2" x14ac:dyDescent="0.3">
      <c r="A86226" s="1">
        <v>850179976124416</v>
      </c>
      <c r="B86226">
        <v>15</v>
      </c>
    </row>
    <row r="86227" spans="1:2" x14ac:dyDescent="0.3">
      <c r="A86227" s="1">
        <v>350763770208256</v>
      </c>
      <c r="B86227">
        <v>15</v>
      </c>
    </row>
    <row r="86228" spans="1:2" x14ac:dyDescent="0.3">
      <c r="A86228" s="1">
        <v>353348076090880</v>
      </c>
      <c r="B86228">
        <v>15</v>
      </c>
    </row>
    <row r="86229" spans="1:2" x14ac:dyDescent="0.3">
      <c r="A86229" s="1">
        <v>275740820852736</v>
      </c>
      <c r="B86229">
        <v>15</v>
      </c>
    </row>
    <row r="86230" spans="1:2" x14ac:dyDescent="0.3">
      <c r="A86230" s="1">
        <v>389085605719040</v>
      </c>
      <c r="B86230">
        <v>15</v>
      </c>
    </row>
    <row r="86231" spans="1:2" x14ac:dyDescent="0.3">
      <c r="A86231" s="1">
        <v>969833328103424</v>
      </c>
      <c r="B86231">
        <v>15</v>
      </c>
    </row>
    <row r="86232" spans="1:2" x14ac:dyDescent="0.3">
      <c r="A86232" s="1">
        <v>305935632295296</v>
      </c>
      <c r="B86232">
        <v>15</v>
      </c>
    </row>
    <row r="86233" spans="1:2" x14ac:dyDescent="0.3">
      <c r="A86233" s="1">
        <v>124462789902336</v>
      </c>
      <c r="B86233">
        <v>15</v>
      </c>
    </row>
    <row r="86234" spans="1:2" x14ac:dyDescent="0.3">
      <c r="A86234" s="1">
        <v>297216929906176</v>
      </c>
      <c r="B86234">
        <v>15</v>
      </c>
    </row>
    <row r="86235" spans="1:2" x14ac:dyDescent="0.3">
      <c r="A86235" s="1">
        <v>891845866121216</v>
      </c>
      <c r="B86235">
        <v>15</v>
      </c>
    </row>
    <row r="86236" spans="1:2" x14ac:dyDescent="0.3">
      <c r="A86236" s="1">
        <v>102207740164096</v>
      </c>
      <c r="B86236">
        <v>15</v>
      </c>
    </row>
    <row r="86237" spans="1:2" x14ac:dyDescent="0.3">
      <c r="A86237" s="1">
        <v>251517778308352</v>
      </c>
      <c r="B86237">
        <v>15</v>
      </c>
    </row>
    <row r="86238" spans="1:2" x14ac:dyDescent="0.3">
      <c r="A86238" s="1">
        <v>448250973849600</v>
      </c>
      <c r="B86238">
        <v>15</v>
      </c>
    </row>
    <row r="86239" spans="1:2" x14ac:dyDescent="0.3">
      <c r="A86239" s="1">
        <v>142462285658112</v>
      </c>
      <c r="B86239">
        <v>15</v>
      </c>
    </row>
    <row r="86240" spans="1:2" x14ac:dyDescent="0.3">
      <c r="A86240" s="1">
        <v>581072595646464</v>
      </c>
      <c r="B86240">
        <v>15</v>
      </c>
    </row>
    <row r="86241" spans="1:2" x14ac:dyDescent="0.3">
      <c r="A86241" s="1">
        <v>890030791750656</v>
      </c>
      <c r="B86241">
        <v>15</v>
      </c>
    </row>
    <row r="86242" spans="1:2" x14ac:dyDescent="0.3">
      <c r="A86242" s="1">
        <v>930767311213568</v>
      </c>
      <c r="B86242">
        <v>15</v>
      </c>
    </row>
    <row r="86243" spans="1:2" x14ac:dyDescent="0.3">
      <c r="A86243" s="1">
        <v>724031132662528</v>
      </c>
      <c r="B86243">
        <v>15</v>
      </c>
    </row>
    <row r="86244" spans="1:2" x14ac:dyDescent="0.3">
      <c r="A86244" s="1">
        <v>521657416078336</v>
      </c>
      <c r="B86244">
        <v>15</v>
      </c>
    </row>
    <row r="86245" spans="1:2" x14ac:dyDescent="0.3">
      <c r="A86245" s="1">
        <v>942441969326080</v>
      </c>
      <c r="B86245">
        <v>15</v>
      </c>
    </row>
    <row r="86246" spans="1:2" x14ac:dyDescent="0.3">
      <c r="A86246" s="1">
        <v>463169112169472</v>
      </c>
      <c r="B86246">
        <v>15</v>
      </c>
    </row>
    <row r="86247" spans="1:2" x14ac:dyDescent="0.3">
      <c r="A86247" s="1">
        <v>959706511724544</v>
      </c>
      <c r="B86247">
        <v>15</v>
      </c>
    </row>
    <row r="86248" spans="1:2" x14ac:dyDescent="0.3">
      <c r="A86248" s="1">
        <v>461748313270272</v>
      </c>
      <c r="B86248">
        <v>15</v>
      </c>
    </row>
    <row r="86249" spans="1:2" x14ac:dyDescent="0.3">
      <c r="A86249" s="1">
        <v>447502984925184</v>
      </c>
      <c r="B86249">
        <v>15</v>
      </c>
    </row>
    <row r="86250" spans="1:2" x14ac:dyDescent="0.3">
      <c r="A86250" s="1">
        <v>123519543656448</v>
      </c>
      <c r="B86250">
        <v>15</v>
      </c>
    </row>
    <row r="86251" spans="1:2" x14ac:dyDescent="0.3">
      <c r="A86251" s="1">
        <v>633389473898496</v>
      </c>
      <c r="B86251">
        <v>15</v>
      </c>
    </row>
    <row r="86252" spans="1:2" x14ac:dyDescent="0.3">
      <c r="A86252" s="1">
        <v>523722338419200</v>
      </c>
      <c r="B86252">
        <v>15</v>
      </c>
    </row>
    <row r="86253" spans="1:2" x14ac:dyDescent="0.3">
      <c r="A86253" s="1">
        <v>676231862396928</v>
      </c>
      <c r="B86253">
        <v>15</v>
      </c>
    </row>
    <row r="86254" spans="1:2" x14ac:dyDescent="0.3">
      <c r="A86254" s="1">
        <v>954646271464448</v>
      </c>
      <c r="B86254">
        <v>15</v>
      </c>
    </row>
    <row r="86255" spans="1:2" x14ac:dyDescent="0.3">
      <c r="A86255" s="1">
        <v>755943400448000</v>
      </c>
      <c r="B86255">
        <v>15</v>
      </c>
    </row>
    <row r="86256" spans="1:2" x14ac:dyDescent="0.3">
      <c r="A86256" s="1">
        <v>114579958446080</v>
      </c>
      <c r="B86256">
        <v>15</v>
      </c>
    </row>
    <row r="86257" spans="1:2" x14ac:dyDescent="0.3">
      <c r="A86257" s="1">
        <v>520555519938560</v>
      </c>
      <c r="B86257">
        <v>15</v>
      </c>
    </row>
    <row r="86258" spans="1:2" x14ac:dyDescent="0.3">
      <c r="A86258" s="1">
        <v>202877337202688</v>
      </c>
      <c r="B86258">
        <v>15</v>
      </c>
    </row>
    <row r="86259" spans="1:2" x14ac:dyDescent="0.3">
      <c r="A86259" s="1">
        <v>783045477939200</v>
      </c>
      <c r="B86259">
        <v>15</v>
      </c>
    </row>
    <row r="86260" spans="1:2" x14ac:dyDescent="0.3">
      <c r="A86260" s="1">
        <v>887157683886592</v>
      </c>
      <c r="B86260">
        <v>15</v>
      </c>
    </row>
    <row r="86261" spans="1:2" x14ac:dyDescent="0.3">
      <c r="A86261" s="1">
        <v>933461285824512</v>
      </c>
      <c r="B86261">
        <v>15</v>
      </c>
    </row>
    <row r="86262" spans="1:2" x14ac:dyDescent="0.3">
      <c r="A86262" s="1">
        <v>500753379084288</v>
      </c>
      <c r="B86262">
        <v>15</v>
      </c>
    </row>
    <row r="86263" spans="1:2" x14ac:dyDescent="0.3">
      <c r="A86263" s="1">
        <v>750927565242368</v>
      </c>
      <c r="B86263">
        <v>15</v>
      </c>
    </row>
    <row r="86264" spans="1:2" x14ac:dyDescent="0.3">
      <c r="A86264" s="1">
        <v>193259451553792</v>
      </c>
      <c r="B86264">
        <v>15</v>
      </c>
    </row>
    <row r="86265" spans="1:2" x14ac:dyDescent="0.3">
      <c r="A86265" s="1">
        <v>265754075840512</v>
      </c>
      <c r="B86265">
        <v>15</v>
      </c>
    </row>
    <row r="86266" spans="1:2" x14ac:dyDescent="0.3">
      <c r="A86266" s="1">
        <v>333812602384384</v>
      </c>
      <c r="B86266">
        <v>15</v>
      </c>
    </row>
    <row r="86267" spans="1:2" x14ac:dyDescent="0.3">
      <c r="A86267" s="1">
        <v>283025463719936</v>
      </c>
      <c r="B86267">
        <v>15</v>
      </c>
    </row>
    <row r="86268" spans="1:2" x14ac:dyDescent="0.3">
      <c r="A86268" s="1">
        <v>480749475557376</v>
      </c>
      <c r="B86268">
        <v>15</v>
      </c>
    </row>
    <row r="86269" spans="1:2" x14ac:dyDescent="0.3">
      <c r="A86269" s="1">
        <v>343400209623040</v>
      </c>
      <c r="B86269">
        <v>15</v>
      </c>
    </row>
    <row r="86270" spans="1:2" x14ac:dyDescent="0.3">
      <c r="A86270" s="1">
        <v>889348501876736</v>
      </c>
      <c r="B86270">
        <v>15</v>
      </c>
    </row>
    <row r="86271" spans="1:2" x14ac:dyDescent="0.3">
      <c r="A86271" s="1">
        <v>488173720379136</v>
      </c>
      <c r="B86271">
        <v>15</v>
      </c>
    </row>
    <row r="86272" spans="1:2" x14ac:dyDescent="0.3">
      <c r="A86272" s="1">
        <v>882816385179648</v>
      </c>
      <c r="B86272">
        <v>15</v>
      </c>
    </row>
    <row r="86273" spans="1:2" x14ac:dyDescent="0.3">
      <c r="A86273" s="1">
        <v>433170072756224</v>
      </c>
      <c r="B86273">
        <v>15</v>
      </c>
    </row>
    <row r="86274" spans="1:2" x14ac:dyDescent="0.3">
      <c r="A86274" s="1">
        <v>493308921090048</v>
      </c>
      <c r="B86274">
        <v>15</v>
      </c>
    </row>
    <row r="86275" spans="1:2" x14ac:dyDescent="0.3">
      <c r="A86275" s="1">
        <v>462353863107584</v>
      </c>
      <c r="B86275">
        <v>15</v>
      </c>
    </row>
    <row r="86276" spans="1:2" x14ac:dyDescent="0.3">
      <c r="A86276" s="1">
        <v>640141549916160</v>
      </c>
      <c r="B86276">
        <v>15</v>
      </c>
    </row>
    <row r="86277" spans="1:2" x14ac:dyDescent="0.3">
      <c r="A86277" s="1">
        <v>446282855530496</v>
      </c>
      <c r="B86277">
        <v>15</v>
      </c>
    </row>
    <row r="86278" spans="1:2" x14ac:dyDescent="0.3">
      <c r="A86278" s="1">
        <v>495487490423552</v>
      </c>
      <c r="B86278">
        <v>15</v>
      </c>
    </row>
    <row r="86279" spans="1:2" x14ac:dyDescent="0.3">
      <c r="A86279" s="1">
        <v>812577757937664</v>
      </c>
      <c r="B86279">
        <v>15</v>
      </c>
    </row>
    <row r="86280" spans="1:2" x14ac:dyDescent="0.3">
      <c r="A86280" s="1">
        <v>203759038562304</v>
      </c>
      <c r="B86280">
        <v>15</v>
      </c>
    </row>
    <row r="86281" spans="1:2" x14ac:dyDescent="0.3">
      <c r="A86281" s="1">
        <v>917207393321536</v>
      </c>
      <c r="B86281">
        <v>15</v>
      </c>
    </row>
    <row r="86282" spans="1:2" x14ac:dyDescent="0.3">
      <c r="A86282" s="1">
        <v>446061419937792</v>
      </c>
      <c r="B86282">
        <v>15</v>
      </c>
    </row>
    <row r="86283" spans="1:2" x14ac:dyDescent="0.3">
      <c r="A86283" s="1">
        <v>437348531309568</v>
      </c>
      <c r="B86283">
        <v>15</v>
      </c>
    </row>
    <row r="86284" spans="1:2" x14ac:dyDescent="0.3">
      <c r="A86284" s="1">
        <v>844010253807104</v>
      </c>
      <c r="B86284">
        <v>15</v>
      </c>
    </row>
    <row r="86285" spans="1:2" x14ac:dyDescent="0.3">
      <c r="A86285" s="1">
        <v>242605433493504</v>
      </c>
      <c r="B86285">
        <v>15</v>
      </c>
    </row>
    <row r="86286" spans="1:2" x14ac:dyDescent="0.3">
      <c r="A86286" s="1">
        <v>833931326697472</v>
      </c>
      <c r="B86286">
        <v>15</v>
      </c>
    </row>
    <row r="86287" spans="1:2" x14ac:dyDescent="0.3">
      <c r="A86287" s="1">
        <v>762767684647936</v>
      </c>
      <c r="B86287">
        <v>15</v>
      </c>
    </row>
    <row r="86288" spans="1:2" x14ac:dyDescent="0.3">
      <c r="A86288" s="1">
        <v>175872226096128</v>
      </c>
      <c r="B86288">
        <v>15</v>
      </c>
    </row>
    <row r="86289" spans="1:2" x14ac:dyDescent="0.3">
      <c r="A86289" s="1">
        <v>509890459627776</v>
      </c>
      <c r="B86289">
        <v>15</v>
      </c>
    </row>
    <row r="86290" spans="1:2" x14ac:dyDescent="0.3">
      <c r="A86290" s="1">
        <v>960748648456192</v>
      </c>
      <c r="B86290">
        <v>15</v>
      </c>
    </row>
    <row r="86291" spans="1:2" x14ac:dyDescent="0.3">
      <c r="A86291" s="1">
        <v>234010553090048</v>
      </c>
      <c r="B86291">
        <v>15</v>
      </c>
    </row>
    <row r="86292" spans="1:2" x14ac:dyDescent="0.3">
      <c r="A86292" s="1">
        <v>757532315975680</v>
      </c>
      <c r="B86292">
        <v>15</v>
      </c>
    </row>
    <row r="86293" spans="1:2" x14ac:dyDescent="0.3">
      <c r="A86293" s="1">
        <v>452028609654784</v>
      </c>
      <c r="B86293">
        <v>15</v>
      </c>
    </row>
    <row r="86294" spans="1:2" x14ac:dyDescent="0.3">
      <c r="A86294" s="1">
        <v>345658182318080</v>
      </c>
      <c r="B86294">
        <v>15</v>
      </c>
    </row>
    <row r="86295" spans="1:2" x14ac:dyDescent="0.3">
      <c r="A86295" s="1">
        <v>326888237297152</v>
      </c>
      <c r="B86295">
        <v>15</v>
      </c>
    </row>
    <row r="86296" spans="1:2" x14ac:dyDescent="0.3">
      <c r="A86296" s="1">
        <v>312381311617536</v>
      </c>
      <c r="B86296">
        <v>15</v>
      </c>
    </row>
    <row r="86297" spans="1:2" x14ac:dyDescent="0.3">
      <c r="A86297" s="1">
        <v>341968325221376</v>
      </c>
      <c r="B86297">
        <v>15</v>
      </c>
    </row>
    <row r="86298" spans="1:2" x14ac:dyDescent="0.3">
      <c r="A86298" s="1">
        <v>213605604620288</v>
      </c>
      <c r="B86298">
        <v>15</v>
      </c>
    </row>
    <row r="86299" spans="1:2" x14ac:dyDescent="0.3">
      <c r="A86299" s="1">
        <v>128273195381760</v>
      </c>
      <c r="B86299">
        <v>15</v>
      </c>
    </row>
    <row r="86300" spans="1:2" x14ac:dyDescent="0.3">
      <c r="A86300" s="1">
        <v>805520438120448</v>
      </c>
      <c r="B86300">
        <v>15</v>
      </c>
    </row>
    <row r="86301" spans="1:2" x14ac:dyDescent="0.3">
      <c r="A86301" s="1">
        <v>796932252418048</v>
      </c>
      <c r="B86301">
        <v>15</v>
      </c>
    </row>
    <row r="86302" spans="1:2" x14ac:dyDescent="0.3">
      <c r="A86302" s="1">
        <v>825352499636224</v>
      </c>
      <c r="B86302">
        <v>15</v>
      </c>
    </row>
    <row r="86303" spans="1:2" x14ac:dyDescent="0.3">
      <c r="A86303" s="1">
        <v>831213928126464</v>
      </c>
      <c r="B86303">
        <v>15</v>
      </c>
    </row>
    <row r="86304" spans="1:2" x14ac:dyDescent="0.3">
      <c r="A86304" s="1">
        <v>598298238074880</v>
      </c>
      <c r="B86304">
        <v>15</v>
      </c>
    </row>
    <row r="86305" spans="1:2" x14ac:dyDescent="0.3">
      <c r="A86305" s="1">
        <v>929339880956928</v>
      </c>
      <c r="B86305">
        <v>15</v>
      </c>
    </row>
    <row r="86306" spans="1:2" x14ac:dyDescent="0.3">
      <c r="A86306" s="1">
        <v>622100999969792</v>
      </c>
      <c r="B86306">
        <v>15</v>
      </c>
    </row>
    <row r="86307" spans="1:2" x14ac:dyDescent="0.3">
      <c r="A86307" s="1">
        <v>277536846795008</v>
      </c>
      <c r="B86307">
        <v>15</v>
      </c>
    </row>
    <row r="86308" spans="1:2" x14ac:dyDescent="0.3">
      <c r="A86308" s="1">
        <v>117580092030976</v>
      </c>
      <c r="B86308">
        <v>15</v>
      </c>
    </row>
    <row r="86309" spans="1:2" x14ac:dyDescent="0.3">
      <c r="A86309" s="1">
        <v>460431900229632</v>
      </c>
      <c r="B86309">
        <v>15</v>
      </c>
    </row>
    <row r="86310" spans="1:2" x14ac:dyDescent="0.3">
      <c r="A86310" s="1">
        <v>736900224155136</v>
      </c>
      <c r="B86310">
        <v>15</v>
      </c>
    </row>
    <row r="86311" spans="1:2" x14ac:dyDescent="0.3">
      <c r="A86311" s="1">
        <v>773842883887104</v>
      </c>
      <c r="B86311">
        <v>15</v>
      </c>
    </row>
    <row r="86312" spans="1:2" x14ac:dyDescent="0.3">
      <c r="A86312" s="1">
        <v>256561948567552</v>
      </c>
      <c r="B86312">
        <v>15</v>
      </c>
    </row>
    <row r="86313" spans="1:2" x14ac:dyDescent="0.3">
      <c r="A86313" s="1">
        <v>843255636631552</v>
      </c>
      <c r="B86313">
        <v>15</v>
      </c>
    </row>
    <row r="86314" spans="1:2" x14ac:dyDescent="0.3">
      <c r="A86314" s="1">
        <v>655832017031168</v>
      </c>
      <c r="B86314">
        <v>15</v>
      </c>
    </row>
    <row r="86315" spans="1:2" x14ac:dyDescent="0.3">
      <c r="A86315" s="1">
        <v>370879283888128</v>
      </c>
      <c r="B86315">
        <v>15</v>
      </c>
    </row>
    <row r="86316" spans="1:2" x14ac:dyDescent="0.3">
      <c r="A86316" s="1">
        <v>744432830005248</v>
      </c>
      <c r="B86316">
        <v>15</v>
      </c>
    </row>
    <row r="86317" spans="1:2" x14ac:dyDescent="0.3">
      <c r="A86317" s="1">
        <v>208141223212032</v>
      </c>
      <c r="B86317">
        <v>15</v>
      </c>
    </row>
    <row r="86318" spans="1:2" x14ac:dyDescent="0.3">
      <c r="A86318" s="1">
        <v>785126142996480</v>
      </c>
      <c r="B86318">
        <v>15</v>
      </c>
    </row>
    <row r="86319" spans="1:2" x14ac:dyDescent="0.3">
      <c r="A86319" s="1">
        <v>925272688296448</v>
      </c>
      <c r="B86319">
        <v>15</v>
      </c>
    </row>
    <row r="86320" spans="1:2" x14ac:dyDescent="0.3">
      <c r="A86320" s="1">
        <v>262589211988992</v>
      </c>
      <c r="B86320">
        <v>15</v>
      </c>
    </row>
    <row r="86321" spans="1:2" x14ac:dyDescent="0.3">
      <c r="A86321" s="1">
        <v>590149356716032</v>
      </c>
      <c r="B86321">
        <v>15</v>
      </c>
    </row>
    <row r="86322" spans="1:2" x14ac:dyDescent="0.3">
      <c r="A86322" s="1">
        <v>829880682092544</v>
      </c>
      <c r="B86322">
        <v>15</v>
      </c>
    </row>
    <row r="86323" spans="1:2" x14ac:dyDescent="0.3">
      <c r="A86323" s="1">
        <v>432028856067328</v>
      </c>
      <c r="B86323">
        <v>15</v>
      </c>
    </row>
    <row r="86324" spans="1:2" x14ac:dyDescent="0.3">
      <c r="A86324" s="1">
        <v>892621724731392</v>
      </c>
      <c r="B86324">
        <v>15</v>
      </c>
    </row>
    <row r="86325" spans="1:2" x14ac:dyDescent="0.3">
      <c r="A86325" s="1">
        <v>958735585783808</v>
      </c>
      <c r="B86325">
        <v>15</v>
      </c>
    </row>
    <row r="86326" spans="1:2" x14ac:dyDescent="0.3">
      <c r="A86326" s="1">
        <v>747179301324800</v>
      </c>
      <c r="B86326">
        <v>15</v>
      </c>
    </row>
    <row r="86327" spans="1:2" x14ac:dyDescent="0.3">
      <c r="A86327" s="1">
        <v>986175068334080</v>
      </c>
      <c r="B86327">
        <v>15</v>
      </c>
    </row>
    <row r="86328" spans="1:2" x14ac:dyDescent="0.3">
      <c r="A86328" s="1">
        <v>766134053497856</v>
      </c>
      <c r="B86328">
        <v>15</v>
      </c>
    </row>
    <row r="86329" spans="1:2" x14ac:dyDescent="0.3">
      <c r="A86329" s="1">
        <v>805682353874944</v>
      </c>
      <c r="B86329">
        <v>15</v>
      </c>
    </row>
    <row r="86330" spans="1:2" x14ac:dyDescent="0.3">
      <c r="A86330" s="1">
        <v>314087220355072</v>
      </c>
      <c r="B86330">
        <v>15</v>
      </c>
    </row>
    <row r="86331" spans="1:2" x14ac:dyDescent="0.3">
      <c r="A86331" s="1">
        <v>872950741917696</v>
      </c>
      <c r="B86331">
        <v>15</v>
      </c>
    </row>
    <row r="86332" spans="1:2" x14ac:dyDescent="0.3">
      <c r="A86332" s="1">
        <v>421343896407040</v>
      </c>
      <c r="B86332">
        <v>15</v>
      </c>
    </row>
    <row r="86333" spans="1:2" x14ac:dyDescent="0.3">
      <c r="A86333" s="1">
        <v>639757222965248</v>
      </c>
      <c r="B86333">
        <v>15</v>
      </c>
    </row>
    <row r="86334" spans="1:2" x14ac:dyDescent="0.3">
      <c r="A86334" s="1">
        <v>875856931132416</v>
      </c>
      <c r="B86334">
        <v>15</v>
      </c>
    </row>
    <row r="86335" spans="1:2" x14ac:dyDescent="0.3">
      <c r="A86335" s="1">
        <v>537787287031040</v>
      </c>
      <c r="B86335">
        <v>15</v>
      </c>
    </row>
    <row r="86336" spans="1:2" x14ac:dyDescent="0.3">
      <c r="A86336" s="1">
        <v>926724231533568</v>
      </c>
      <c r="B86336">
        <v>15</v>
      </c>
    </row>
    <row r="86337" spans="1:2" x14ac:dyDescent="0.3">
      <c r="A86337" s="1">
        <v>719008973876992</v>
      </c>
      <c r="B86337">
        <v>15</v>
      </c>
    </row>
    <row r="86338" spans="1:2" x14ac:dyDescent="0.3">
      <c r="A86338" s="1">
        <v>384300464083968</v>
      </c>
      <c r="B86338">
        <v>15</v>
      </c>
    </row>
    <row r="86339" spans="1:2" x14ac:dyDescent="0.3">
      <c r="A86339" s="1">
        <v>318968588627968</v>
      </c>
      <c r="B86339">
        <v>15</v>
      </c>
    </row>
    <row r="86340" spans="1:2" x14ac:dyDescent="0.3">
      <c r="A86340" s="1">
        <v>577882223135744</v>
      </c>
      <c r="B86340">
        <v>15</v>
      </c>
    </row>
    <row r="86341" spans="1:2" x14ac:dyDescent="0.3">
      <c r="A86341" s="1">
        <v>824789669259264</v>
      </c>
      <c r="B86341">
        <v>15</v>
      </c>
    </row>
    <row r="86342" spans="1:2" x14ac:dyDescent="0.3">
      <c r="A86342" s="1">
        <v>633480354120704</v>
      </c>
      <c r="B86342">
        <v>15</v>
      </c>
    </row>
    <row r="86343" spans="1:2" x14ac:dyDescent="0.3">
      <c r="A86343" s="1">
        <v>293027903858688</v>
      </c>
      <c r="B86343">
        <v>15</v>
      </c>
    </row>
    <row r="86344" spans="1:2" x14ac:dyDescent="0.3">
      <c r="A86344" s="1">
        <v>326990458460160</v>
      </c>
      <c r="B86344">
        <v>15</v>
      </c>
    </row>
    <row r="86345" spans="1:2" x14ac:dyDescent="0.3">
      <c r="A86345" s="1">
        <v>312148964386816</v>
      </c>
      <c r="B86345">
        <v>15</v>
      </c>
    </row>
    <row r="86346" spans="1:2" x14ac:dyDescent="0.3">
      <c r="A86346" s="1">
        <v>298649311851008</v>
      </c>
      <c r="B86346">
        <v>15</v>
      </c>
    </row>
    <row r="86347" spans="1:2" x14ac:dyDescent="0.3">
      <c r="A86347" s="1">
        <v>310350177712128</v>
      </c>
      <c r="B86347">
        <v>15</v>
      </c>
    </row>
    <row r="86348" spans="1:2" x14ac:dyDescent="0.3">
      <c r="A86348" s="1">
        <v>840145530804224</v>
      </c>
      <c r="B86348">
        <v>15</v>
      </c>
    </row>
    <row r="86349" spans="1:2" x14ac:dyDescent="0.3">
      <c r="A86349" s="1">
        <v>490952327403520</v>
      </c>
      <c r="B86349">
        <v>15</v>
      </c>
    </row>
    <row r="86350" spans="1:2" x14ac:dyDescent="0.3">
      <c r="A86350" s="1">
        <v>954874956944832</v>
      </c>
      <c r="B86350">
        <v>15</v>
      </c>
    </row>
    <row r="86351" spans="1:2" x14ac:dyDescent="0.3">
      <c r="A86351" s="1">
        <v>518726137818112</v>
      </c>
      <c r="B86351">
        <v>15</v>
      </c>
    </row>
    <row r="86352" spans="1:2" x14ac:dyDescent="0.3">
      <c r="A86352" s="1">
        <v>556773377557504</v>
      </c>
      <c r="B86352">
        <v>15</v>
      </c>
    </row>
    <row r="86353" spans="1:2" x14ac:dyDescent="0.3">
      <c r="A86353" s="1">
        <v>297991302189056</v>
      </c>
      <c r="B86353">
        <v>15</v>
      </c>
    </row>
    <row r="86354" spans="1:2" x14ac:dyDescent="0.3">
      <c r="A86354" s="1">
        <v>823453227509760</v>
      </c>
      <c r="B86354">
        <v>15</v>
      </c>
    </row>
    <row r="86355" spans="1:2" x14ac:dyDescent="0.3">
      <c r="A86355" s="1">
        <v>547023800029184</v>
      </c>
      <c r="B86355">
        <v>15</v>
      </c>
    </row>
    <row r="86356" spans="1:2" x14ac:dyDescent="0.3">
      <c r="A86356" s="1">
        <v>923217388240896</v>
      </c>
      <c r="B86356">
        <v>15</v>
      </c>
    </row>
    <row r="86357" spans="1:2" x14ac:dyDescent="0.3">
      <c r="A86357" s="1">
        <v>502411064825856</v>
      </c>
      <c r="B86357">
        <v>15</v>
      </c>
    </row>
    <row r="86358" spans="1:2" x14ac:dyDescent="0.3">
      <c r="A86358" s="1">
        <v>655056276068352</v>
      </c>
      <c r="B86358">
        <v>15</v>
      </c>
    </row>
    <row r="86359" spans="1:2" x14ac:dyDescent="0.3">
      <c r="A86359" s="1">
        <v>612486198251520</v>
      </c>
      <c r="B86359">
        <v>15</v>
      </c>
    </row>
    <row r="86360" spans="1:2" x14ac:dyDescent="0.3">
      <c r="A86360" s="1">
        <v>890276704122880</v>
      </c>
      <c r="B86360">
        <v>15</v>
      </c>
    </row>
    <row r="86361" spans="1:2" x14ac:dyDescent="0.3">
      <c r="A86361" s="1">
        <v>287933211752448</v>
      </c>
      <c r="B86361">
        <v>15</v>
      </c>
    </row>
    <row r="86362" spans="1:2" x14ac:dyDescent="0.3">
      <c r="A86362" s="1">
        <v>124497116219392</v>
      </c>
      <c r="B86362">
        <v>15</v>
      </c>
    </row>
    <row r="86363" spans="1:2" x14ac:dyDescent="0.3">
      <c r="A86363" s="1">
        <v>965633577577472</v>
      </c>
      <c r="B86363">
        <v>15</v>
      </c>
    </row>
    <row r="86364" spans="1:2" x14ac:dyDescent="0.3">
      <c r="A86364" s="1">
        <v>121809562288128</v>
      </c>
      <c r="B86364">
        <v>15</v>
      </c>
    </row>
    <row r="86365" spans="1:2" x14ac:dyDescent="0.3">
      <c r="A86365" s="1">
        <v>845345688443904</v>
      </c>
      <c r="B86365">
        <v>15</v>
      </c>
    </row>
    <row r="86366" spans="1:2" x14ac:dyDescent="0.3">
      <c r="A86366" s="1">
        <v>232882752338944</v>
      </c>
      <c r="B86366">
        <v>15</v>
      </c>
    </row>
    <row r="86367" spans="1:2" x14ac:dyDescent="0.3">
      <c r="A86367" s="1">
        <v>348840611793920</v>
      </c>
      <c r="B86367">
        <v>15</v>
      </c>
    </row>
    <row r="86368" spans="1:2" x14ac:dyDescent="0.3">
      <c r="A86368" s="1">
        <v>885013098133504</v>
      </c>
      <c r="B86368">
        <v>15</v>
      </c>
    </row>
    <row r="86369" spans="1:2" x14ac:dyDescent="0.3">
      <c r="A86369" s="1">
        <v>377378458335232</v>
      </c>
      <c r="B86369">
        <v>15</v>
      </c>
    </row>
    <row r="86370" spans="1:2" x14ac:dyDescent="0.3">
      <c r="A86370" s="1">
        <v>867157052135424</v>
      </c>
      <c r="B86370">
        <v>15</v>
      </c>
    </row>
    <row r="86371" spans="1:2" x14ac:dyDescent="0.3">
      <c r="A86371" s="1">
        <v>480634973804544</v>
      </c>
      <c r="B86371">
        <v>15</v>
      </c>
    </row>
    <row r="86372" spans="1:2" x14ac:dyDescent="0.3">
      <c r="A86372" s="1">
        <v>501708173410304</v>
      </c>
      <c r="B86372">
        <v>15</v>
      </c>
    </row>
    <row r="86373" spans="1:2" x14ac:dyDescent="0.3">
      <c r="A86373" s="1">
        <v>567286068242432</v>
      </c>
      <c r="B86373">
        <v>15</v>
      </c>
    </row>
    <row r="86374" spans="1:2" x14ac:dyDescent="0.3">
      <c r="A86374" s="1">
        <v>855344843206656</v>
      </c>
      <c r="B86374">
        <v>15</v>
      </c>
    </row>
    <row r="86375" spans="1:2" x14ac:dyDescent="0.3">
      <c r="A86375" s="1">
        <v>356469384819712</v>
      </c>
      <c r="B86375">
        <v>15</v>
      </c>
    </row>
    <row r="86376" spans="1:2" x14ac:dyDescent="0.3">
      <c r="A86376" s="1">
        <v>466987057711104</v>
      </c>
      <c r="B86376">
        <v>15</v>
      </c>
    </row>
    <row r="86377" spans="1:2" x14ac:dyDescent="0.3">
      <c r="A86377" s="1">
        <v>729812030582784</v>
      </c>
      <c r="B86377">
        <v>15</v>
      </c>
    </row>
    <row r="86378" spans="1:2" x14ac:dyDescent="0.3">
      <c r="A86378" s="1">
        <v>985008709081088</v>
      </c>
      <c r="B86378">
        <v>15</v>
      </c>
    </row>
    <row r="86379" spans="1:2" x14ac:dyDescent="0.3">
      <c r="A86379" s="1">
        <v>572895469180928</v>
      </c>
      <c r="B86379">
        <v>15</v>
      </c>
    </row>
    <row r="86380" spans="1:2" x14ac:dyDescent="0.3">
      <c r="A86380" s="1">
        <v>807087922192384</v>
      </c>
      <c r="B86380">
        <v>15</v>
      </c>
    </row>
    <row r="86381" spans="1:2" x14ac:dyDescent="0.3">
      <c r="A86381" s="1">
        <v>795196298272768</v>
      </c>
      <c r="B86381">
        <v>15</v>
      </c>
    </row>
    <row r="86382" spans="1:2" x14ac:dyDescent="0.3">
      <c r="A86382" s="1">
        <v>295100444190720</v>
      </c>
      <c r="B86382">
        <v>15</v>
      </c>
    </row>
    <row r="86383" spans="1:2" x14ac:dyDescent="0.3">
      <c r="A86383" s="1">
        <v>585603400951808</v>
      </c>
      <c r="B86383">
        <v>15</v>
      </c>
    </row>
    <row r="86384" spans="1:2" x14ac:dyDescent="0.3">
      <c r="A86384" s="1">
        <v>302609633639424</v>
      </c>
      <c r="B86384">
        <v>15</v>
      </c>
    </row>
    <row r="86385" spans="1:2" x14ac:dyDescent="0.3">
      <c r="A86385" s="1">
        <v>741862492880896</v>
      </c>
      <c r="B86385">
        <v>15</v>
      </c>
    </row>
    <row r="86386" spans="1:2" x14ac:dyDescent="0.3">
      <c r="A86386" s="1">
        <v>288699796008960</v>
      </c>
      <c r="B86386">
        <v>15</v>
      </c>
    </row>
    <row r="86387" spans="1:2" x14ac:dyDescent="0.3">
      <c r="A86387" s="1">
        <v>820495751525376</v>
      </c>
      <c r="B86387">
        <v>15</v>
      </c>
    </row>
    <row r="86388" spans="1:2" x14ac:dyDescent="0.3">
      <c r="A86388" s="1">
        <v>624836669689856</v>
      </c>
      <c r="B86388">
        <v>15</v>
      </c>
    </row>
    <row r="86389" spans="1:2" x14ac:dyDescent="0.3">
      <c r="A86389" s="1">
        <v>212776720962560</v>
      </c>
      <c r="B86389">
        <v>15</v>
      </c>
    </row>
    <row r="86390" spans="1:2" x14ac:dyDescent="0.3">
      <c r="A86390" s="1">
        <v>831888334760960</v>
      </c>
      <c r="B86390">
        <v>15</v>
      </c>
    </row>
    <row r="86391" spans="1:2" x14ac:dyDescent="0.3">
      <c r="A86391" s="1">
        <v>532307185377280</v>
      </c>
      <c r="B86391">
        <v>15</v>
      </c>
    </row>
    <row r="86392" spans="1:2" x14ac:dyDescent="0.3">
      <c r="A86392" s="1">
        <v>301456692688896</v>
      </c>
      <c r="B86392">
        <v>15</v>
      </c>
    </row>
    <row r="86393" spans="1:2" x14ac:dyDescent="0.3">
      <c r="A86393" s="1">
        <v>542915279388672</v>
      </c>
      <c r="B86393">
        <v>15</v>
      </c>
    </row>
    <row r="86394" spans="1:2" x14ac:dyDescent="0.3">
      <c r="A86394" s="1">
        <v>747245581376512</v>
      </c>
      <c r="B86394">
        <v>15</v>
      </c>
    </row>
    <row r="86395" spans="1:2" x14ac:dyDescent="0.3">
      <c r="A86395" s="1">
        <v>735970534020096</v>
      </c>
      <c r="B86395">
        <v>15</v>
      </c>
    </row>
    <row r="86396" spans="1:2" x14ac:dyDescent="0.3">
      <c r="A86396" s="1">
        <v>300274230294976</v>
      </c>
      <c r="B86396">
        <v>15</v>
      </c>
    </row>
    <row r="86397" spans="1:2" x14ac:dyDescent="0.3">
      <c r="A86397" s="1">
        <v>732094182076416</v>
      </c>
      <c r="B86397">
        <v>15</v>
      </c>
    </row>
    <row r="86398" spans="1:2" x14ac:dyDescent="0.3">
      <c r="A86398" s="1">
        <v>658179338092544</v>
      </c>
      <c r="B86398">
        <v>15</v>
      </c>
    </row>
    <row r="86399" spans="1:2" x14ac:dyDescent="0.3">
      <c r="A86399" s="1">
        <v>287606544688128</v>
      </c>
      <c r="B86399">
        <v>15</v>
      </c>
    </row>
    <row r="86400" spans="1:2" x14ac:dyDescent="0.3">
      <c r="A86400" s="1">
        <v>871545842171904</v>
      </c>
      <c r="B86400">
        <v>15</v>
      </c>
    </row>
    <row r="86401" spans="1:2" x14ac:dyDescent="0.3">
      <c r="A86401" s="1">
        <v>532220352597504</v>
      </c>
      <c r="B86401">
        <v>15</v>
      </c>
    </row>
    <row r="86402" spans="1:2" x14ac:dyDescent="0.3">
      <c r="A86402" s="1">
        <v>455744316093760</v>
      </c>
      <c r="B86402">
        <v>15</v>
      </c>
    </row>
    <row r="86403" spans="1:2" x14ac:dyDescent="0.3">
      <c r="A86403" s="1">
        <v>407049437636608</v>
      </c>
      <c r="B86403">
        <v>15</v>
      </c>
    </row>
    <row r="86404" spans="1:2" x14ac:dyDescent="0.3">
      <c r="A86404" s="1">
        <v>749656302329856</v>
      </c>
      <c r="B86404">
        <v>15</v>
      </c>
    </row>
    <row r="86405" spans="1:2" x14ac:dyDescent="0.3">
      <c r="A86405" s="1">
        <v>616519534317568</v>
      </c>
      <c r="B86405">
        <v>15</v>
      </c>
    </row>
    <row r="86406" spans="1:2" x14ac:dyDescent="0.3">
      <c r="A86406" s="1">
        <v>386280768051200</v>
      </c>
      <c r="B86406">
        <v>15</v>
      </c>
    </row>
    <row r="86407" spans="1:2" x14ac:dyDescent="0.3">
      <c r="A86407" s="1">
        <v>743280683077632</v>
      </c>
      <c r="B86407">
        <v>15</v>
      </c>
    </row>
    <row r="86408" spans="1:2" x14ac:dyDescent="0.3">
      <c r="A86408" s="1">
        <v>839644473583616</v>
      </c>
      <c r="B86408">
        <v>15</v>
      </c>
    </row>
    <row r="86409" spans="1:2" x14ac:dyDescent="0.3">
      <c r="A86409" s="1">
        <v>658758442426368</v>
      </c>
      <c r="B86409">
        <v>15</v>
      </c>
    </row>
    <row r="86410" spans="1:2" x14ac:dyDescent="0.3">
      <c r="A86410" s="1">
        <v>594482109229056</v>
      </c>
      <c r="B86410">
        <v>15</v>
      </c>
    </row>
    <row r="86411" spans="1:2" x14ac:dyDescent="0.3">
      <c r="A86411" s="1">
        <v>712370986332160</v>
      </c>
      <c r="B86411">
        <v>15</v>
      </c>
    </row>
    <row r="86412" spans="1:2" x14ac:dyDescent="0.3">
      <c r="A86412" s="1">
        <v>599082421831680</v>
      </c>
      <c r="B86412">
        <v>15</v>
      </c>
    </row>
    <row r="86413" spans="1:2" x14ac:dyDescent="0.3">
      <c r="A86413" s="1">
        <v>242625025483776</v>
      </c>
      <c r="B86413">
        <v>15</v>
      </c>
    </row>
    <row r="86414" spans="1:2" x14ac:dyDescent="0.3">
      <c r="A86414" s="1">
        <v>423970121143296</v>
      </c>
      <c r="B86414">
        <v>15</v>
      </c>
    </row>
    <row r="86415" spans="1:2" x14ac:dyDescent="0.3">
      <c r="A86415" s="1">
        <v>534006656974848</v>
      </c>
      <c r="B86415">
        <v>15</v>
      </c>
    </row>
    <row r="86416" spans="1:2" x14ac:dyDescent="0.3">
      <c r="A86416" s="1">
        <v>306134000634880</v>
      </c>
      <c r="B86416">
        <v>15</v>
      </c>
    </row>
    <row r="86417" spans="1:2" x14ac:dyDescent="0.3">
      <c r="A86417" s="1">
        <v>972707414366208</v>
      </c>
      <c r="B86417">
        <v>15</v>
      </c>
    </row>
    <row r="86418" spans="1:2" x14ac:dyDescent="0.3">
      <c r="A86418" s="1">
        <v>171477471369216</v>
      </c>
      <c r="B86418">
        <v>15</v>
      </c>
    </row>
    <row r="86419" spans="1:2" x14ac:dyDescent="0.3">
      <c r="A86419" s="1">
        <v>487811594098688</v>
      </c>
      <c r="B86419">
        <v>15</v>
      </c>
    </row>
    <row r="86420" spans="1:2" x14ac:dyDescent="0.3">
      <c r="A86420" s="1">
        <v>361247208677376</v>
      </c>
      <c r="B86420">
        <v>15</v>
      </c>
    </row>
    <row r="86421" spans="1:2" x14ac:dyDescent="0.3">
      <c r="A86421" s="1">
        <v>542635340383232</v>
      </c>
      <c r="B86421">
        <v>15</v>
      </c>
    </row>
    <row r="86422" spans="1:2" x14ac:dyDescent="0.3">
      <c r="A86422" s="1">
        <v>503251129096192</v>
      </c>
      <c r="B86422">
        <v>15</v>
      </c>
    </row>
    <row r="86423" spans="1:2" x14ac:dyDescent="0.3">
      <c r="A86423" s="1">
        <v>417482645125120</v>
      </c>
      <c r="B86423">
        <v>15</v>
      </c>
    </row>
    <row r="86424" spans="1:2" x14ac:dyDescent="0.3">
      <c r="A86424" s="1">
        <v>140109143561216</v>
      </c>
      <c r="B86424">
        <v>15</v>
      </c>
    </row>
    <row r="86425" spans="1:2" x14ac:dyDescent="0.3">
      <c r="A86425" s="1">
        <v>933730715195392</v>
      </c>
      <c r="B86425">
        <v>15</v>
      </c>
    </row>
    <row r="86426" spans="1:2" x14ac:dyDescent="0.3">
      <c r="A86426" s="1">
        <v>705057190094848</v>
      </c>
      <c r="B86426">
        <v>15</v>
      </c>
    </row>
    <row r="86427" spans="1:2" x14ac:dyDescent="0.3">
      <c r="A86427" s="1">
        <v>255499129379584</v>
      </c>
      <c r="B86427">
        <v>15</v>
      </c>
    </row>
    <row r="86428" spans="1:2" x14ac:dyDescent="0.3">
      <c r="A86428" s="1">
        <v>637355610394624</v>
      </c>
      <c r="B86428">
        <v>15</v>
      </c>
    </row>
    <row r="86429" spans="1:2" x14ac:dyDescent="0.3">
      <c r="A86429" s="1">
        <v>235111463178240</v>
      </c>
      <c r="B86429">
        <v>15</v>
      </c>
    </row>
    <row r="86430" spans="1:2" x14ac:dyDescent="0.3">
      <c r="A86430" s="1">
        <v>362337230365696</v>
      </c>
      <c r="B86430">
        <v>15</v>
      </c>
    </row>
    <row r="86431" spans="1:2" x14ac:dyDescent="0.3">
      <c r="A86431" s="1">
        <v>175539488445952</v>
      </c>
      <c r="B86431">
        <v>15</v>
      </c>
    </row>
    <row r="86432" spans="1:2" x14ac:dyDescent="0.3">
      <c r="A86432" s="1">
        <v>750424248340480</v>
      </c>
      <c r="B86432">
        <v>15</v>
      </c>
    </row>
    <row r="86433" spans="1:2" x14ac:dyDescent="0.3">
      <c r="A86433" s="1">
        <v>949655845408768</v>
      </c>
      <c r="B86433">
        <v>15</v>
      </c>
    </row>
    <row r="86434" spans="1:2" x14ac:dyDescent="0.3">
      <c r="A86434" s="1">
        <v>598154319535104</v>
      </c>
      <c r="B86434">
        <v>15</v>
      </c>
    </row>
    <row r="86435" spans="1:2" x14ac:dyDescent="0.3">
      <c r="A86435" s="1">
        <v>860120543756288</v>
      </c>
      <c r="B86435">
        <v>15</v>
      </c>
    </row>
    <row r="86436" spans="1:2" x14ac:dyDescent="0.3">
      <c r="A86436" s="1">
        <v>988381786696704</v>
      </c>
      <c r="B86436">
        <v>15</v>
      </c>
    </row>
    <row r="86437" spans="1:2" x14ac:dyDescent="0.3">
      <c r="A86437" s="1">
        <v>772580323863552</v>
      </c>
      <c r="B86437">
        <v>15</v>
      </c>
    </row>
    <row r="86438" spans="1:2" x14ac:dyDescent="0.3">
      <c r="A86438" s="1">
        <v>250916721862912</v>
      </c>
      <c r="B86438">
        <v>15</v>
      </c>
    </row>
    <row r="86439" spans="1:2" x14ac:dyDescent="0.3">
      <c r="A86439" s="1">
        <v>883906762466816</v>
      </c>
      <c r="B86439">
        <v>15</v>
      </c>
    </row>
    <row r="86440" spans="1:2" x14ac:dyDescent="0.3">
      <c r="A86440" s="1">
        <v>532964179806208</v>
      </c>
      <c r="B86440">
        <v>15</v>
      </c>
    </row>
    <row r="86441" spans="1:2" x14ac:dyDescent="0.3">
      <c r="A86441" s="1">
        <v>530301750595584</v>
      </c>
      <c r="B86441">
        <v>15</v>
      </c>
    </row>
    <row r="86442" spans="1:2" x14ac:dyDescent="0.3">
      <c r="A86442" s="1">
        <v>969925925244672</v>
      </c>
      <c r="B86442">
        <v>15</v>
      </c>
    </row>
    <row r="86443" spans="1:2" x14ac:dyDescent="0.3">
      <c r="A86443" s="1">
        <v>839287799770624</v>
      </c>
      <c r="B86443">
        <v>15</v>
      </c>
    </row>
    <row r="86444" spans="1:2" x14ac:dyDescent="0.3">
      <c r="A86444" s="1">
        <v>500691156837376</v>
      </c>
      <c r="B86444">
        <v>15</v>
      </c>
    </row>
    <row r="86445" spans="1:2" x14ac:dyDescent="0.3">
      <c r="A86445" s="1">
        <v>158569801416704</v>
      </c>
      <c r="B86445">
        <v>15</v>
      </c>
    </row>
    <row r="86446" spans="1:2" x14ac:dyDescent="0.3">
      <c r="A86446" s="1">
        <v>813799013357568</v>
      </c>
      <c r="B86446">
        <v>15</v>
      </c>
    </row>
    <row r="86447" spans="1:2" x14ac:dyDescent="0.3">
      <c r="A86447" s="1">
        <v>230077898225664</v>
      </c>
      <c r="B86447">
        <v>15</v>
      </c>
    </row>
    <row r="86448" spans="1:2" x14ac:dyDescent="0.3">
      <c r="A86448" s="1">
        <v>378832125759488</v>
      </c>
      <c r="B86448">
        <v>15</v>
      </c>
    </row>
    <row r="86449" spans="1:2" x14ac:dyDescent="0.3">
      <c r="A86449" s="1">
        <v>937593200621568</v>
      </c>
      <c r="B86449">
        <v>15</v>
      </c>
    </row>
    <row r="86450" spans="1:2" x14ac:dyDescent="0.3">
      <c r="A86450" s="1">
        <v>747303248881664</v>
      </c>
      <c r="B86450">
        <v>15</v>
      </c>
    </row>
    <row r="86451" spans="1:2" x14ac:dyDescent="0.3">
      <c r="A86451" s="1">
        <v>856723866251264</v>
      </c>
      <c r="B86451">
        <v>15</v>
      </c>
    </row>
    <row r="86452" spans="1:2" x14ac:dyDescent="0.3">
      <c r="A86452" s="1">
        <v>126183599794176</v>
      </c>
      <c r="B86452">
        <v>15</v>
      </c>
    </row>
    <row r="86453" spans="1:2" x14ac:dyDescent="0.3">
      <c r="A86453" s="1">
        <v>142461988932608</v>
      </c>
      <c r="B86453">
        <v>15</v>
      </c>
    </row>
    <row r="86454" spans="1:2" x14ac:dyDescent="0.3">
      <c r="A86454" s="1">
        <v>929445319237632</v>
      </c>
      <c r="B86454">
        <v>15</v>
      </c>
    </row>
    <row r="86455" spans="1:2" x14ac:dyDescent="0.3">
      <c r="A86455" s="1">
        <v>217399489665024</v>
      </c>
      <c r="B86455">
        <v>15</v>
      </c>
    </row>
    <row r="86456" spans="1:2" x14ac:dyDescent="0.3">
      <c r="A86456" s="1">
        <v>295890013247488</v>
      </c>
      <c r="B86456">
        <v>15</v>
      </c>
    </row>
    <row r="86457" spans="1:2" x14ac:dyDescent="0.3">
      <c r="A86457" s="1">
        <v>676506256114944</v>
      </c>
      <c r="B86457">
        <v>15</v>
      </c>
    </row>
    <row r="86458" spans="1:2" x14ac:dyDescent="0.3">
      <c r="A86458" s="1">
        <v>345884489876992</v>
      </c>
      <c r="B86458">
        <v>15</v>
      </c>
    </row>
    <row r="86459" spans="1:2" x14ac:dyDescent="0.3">
      <c r="A86459" s="1">
        <v>917064493813760</v>
      </c>
      <c r="B86459">
        <v>15</v>
      </c>
    </row>
    <row r="86460" spans="1:2" x14ac:dyDescent="0.3">
      <c r="A86460" s="1">
        <v>995273711432256</v>
      </c>
      <c r="B86460">
        <v>15</v>
      </c>
    </row>
    <row r="86461" spans="1:2" x14ac:dyDescent="0.3">
      <c r="A86461" s="1">
        <v>655173125206016</v>
      </c>
      <c r="B86461">
        <v>15</v>
      </c>
    </row>
    <row r="86462" spans="1:2" x14ac:dyDescent="0.3">
      <c r="A86462" s="1">
        <v>868039832264704</v>
      </c>
      <c r="B86462">
        <v>15</v>
      </c>
    </row>
    <row r="86463" spans="1:2" x14ac:dyDescent="0.3">
      <c r="A86463" s="1">
        <v>617345743564800</v>
      </c>
      <c r="B86463">
        <v>15</v>
      </c>
    </row>
    <row r="86464" spans="1:2" x14ac:dyDescent="0.3">
      <c r="A86464" s="1">
        <v>451051686057984</v>
      </c>
      <c r="B86464">
        <v>15</v>
      </c>
    </row>
    <row r="86465" spans="1:2" x14ac:dyDescent="0.3">
      <c r="A86465" s="1">
        <v>778912389001216</v>
      </c>
      <c r="B86465">
        <v>15</v>
      </c>
    </row>
    <row r="86466" spans="1:2" x14ac:dyDescent="0.3">
      <c r="A86466" s="1">
        <v>519972395055104</v>
      </c>
      <c r="B86466">
        <v>15</v>
      </c>
    </row>
    <row r="86467" spans="1:2" x14ac:dyDescent="0.3">
      <c r="A86467" s="1">
        <v>247585699518464</v>
      </c>
      <c r="B86467">
        <v>15</v>
      </c>
    </row>
    <row r="86468" spans="1:2" x14ac:dyDescent="0.3">
      <c r="A86468" s="1">
        <v>799218034202624</v>
      </c>
      <c r="B86468">
        <v>15</v>
      </c>
    </row>
    <row r="86469" spans="1:2" x14ac:dyDescent="0.3">
      <c r="A86469" s="1">
        <v>486922954933248</v>
      </c>
      <c r="B86469">
        <v>15</v>
      </c>
    </row>
    <row r="86470" spans="1:2" x14ac:dyDescent="0.3">
      <c r="A86470" s="1">
        <v>952178234832896</v>
      </c>
      <c r="B86470">
        <v>15</v>
      </c>
    </row>
    <row r="86471" spans="1:2" x14ac:dyDescent="0.3">
      <c r="A86471" s="1">
        <v>582092914477056</v>
      </c>
      <c r="B86471">
        <v>15</v>
      </c>
    </row>
    <row r="86472" spans="1:2" x14ac:dyDescent="0.3">
      <c r="A86472" s="1">
        <v>357676492838912</v>
      </c>
      <c r="B86472">
        <v>15</v>
      </c>
    </row>
    <row r="86473" spans="1:2" x14ac:dyDescent="0.3">
      <c r="A86473" s="1">
        <v>373941115172864</v>
      </c>
      <c r="B86473">
        <v>15</v>
      </c>
    </row>
    <row r="86474" spans="1:2" x14ac:dyDescent="0.3">
      <c r="A86474" s="1">
        <v>149067588433920</v>
      </c>
      <c r="B86474">
        <v>15</v>
      </c>
    </row>
    <row r="86475" spans="1:2" x14ac:dyDescent="0.3">
      <c r="A86475" s="1">
        <v>537879436987392</v>
      </c>
      <c r="B86475">
        <v>15</v>
      </c>
    </row>
    <row r="86476" spans="1:2" x14ac:dyDescent="0.3">
      <c r="A86476" s="1">
        <v>889907220552704</v>
      </c>
      <c r="B86476">
        <v>15</v>
      </c>
    </row>
    <row r="86477" spans="1:2" x14ac:dyDescent="0.3">
      <c r="A86477" s="1">
        <v>882793952630784</v>
      </c>
      <c r="B86477">
        <v>15</v>
      </c>
    </row>
    <row r="86478" spans="1:2" x14ac:dyDescent="0.3">
      <c r="A86478" s="1">
        <v>534501534553088</v>
      </c>
      <c r="B86478">
        <v>15</v>
      </c>
    </row>
    <row r="86479" spans="1:2" x14ac:dyDescent="0.3">
      <c r="A86479" s="1">
        <v>680040306784256</v>
      </c>
      <c r="B86479">
        <v>15</v>
      </c>
    </row>
    <row r="86480" spans="1:2" x14ac:dyDescent="0.3">
      <c r="A86480" s="1">
        <v>608377035541504</v>
      </c>
      <c r="B86480">
        <v>15</v>
      </c>
    </row>
    <row r="86481" spans="1:2" x14ac:dyDescent="0.3">
      <c r="A86481" s="1">
        <v>255421938823168</v>
      </c>
      <c r="B86481">
        <v>15</v>
      </c>
    </row>
    <row r="86482" spans="1:2" x14ac:dyDescent="0.3">
      <c r="A86482" s="1">
        <v>679073739841536</v>
      </c>
      <c r="B86482">
        <v>15</v>
      </c>
    </row>
    <row r="86483" spans="1:2" x14ac:dyDescent="0.3">
      <c r="A86483" s="1">
        <v>649038117224448</v>
      </c>
      <c r="B86483">
        <v>15</v>
      </c>
    </row>
    <row r="86484" spans="1:2" x14ac:dyDescent="0.3">
      <c r="A86484" s="1">
        <v>909128246476800</v>
      </c>
      <c r="B86484">
        <v>15</v>
      </c>
    </row>
    <row r="86485" spans="1:2" x14ac:dyDescent="0.3">
      <c r="A86485" s="1">
        <v>946662650630144</v>
      </c>
      <c r="B86485">
        <v>15</v>
      </c>
    </row>
    <row r="86486" spans="1:2" x14ac:dyDescent="0.3">
      <c r="A86486" s="1">
        <v>663423044203520</v>
      </c>
      <c r="B86486">
        <v>15</v>
      </c>
    </row>
    <row r="86487" spans="1:2" x14ac:dyDescent="0.3">
      <c r="A86487" s="1">
        <v>782435423955456</v>
      </c>
      <c r="B86487">
        <v>15</v>
      </c>
    </row>
    <row r="86488" spans="1:2" x14ac:dyDescent="0.3">
      <c r="A86488" s="1">
        <v>744304745776128</v>
      </c>
      <c r="B86488">
        <v>15</v>
      </c>
    </row>
    <row r="86489" spans="1:2" x14ac:dyDescent="0.3">
      <c r="A86489" s="1">
        <v>201125691366400</v>
      </c>
      <c r="B86489">
        <v>15</v>
      </c>
    </row>
    <row r="86490" spans="1:2" x14ac:dyDescent="0.3">
      <c r="A86490" s="1">
        <v>837277452023808</v>
      </c>
      <c r="B86490">
        <v>15</v>
      </c>
    </row>
    <row r="86491" spans="1:2" x14ac:dyDescent="0.3">
      <c r="A86491" s="1">
        <v>586518661572096</v>
      </c>
      <c r="B86491">
        <v>15</v>
      </c>
    </row>
    <row r="86492" spans="1:2" x14ac:dyDescent="0.3">
      <c r="A86492" s="1">
        <v>158519330674688</v>
      </c>
      <c r="B86492">
        <v>15</v>
      </c>
    </row>
    <row r="86493" spans="1:2" x14ac:dyDescent="0.3">
      <c r="A86493" s="1">
        <v>349352151334912</v>
      </c>
      <c r="B86493">
        <v>15</v>
      </c>
    </row>
    <row r="86494" spans="1:2" x14ac:dyDescent="0.3">
      <c r="A86494" s="1">
        <v>491968728194304</v>
      </c>
      <c r="B86494">
        <v>15</v>
      </c>
    </row>
    <row r="86495" spans="1:2" x14ac:dyDescent="0.3">
      <c r="A86495" s="1">
        <v>384075321210880</v>
      </c>
      <c r="B86495">
        <v>15</v>
      </c>
    </row>
    <row r="86496" spans="1:2" x14ac:dyDescent="0.3">
      <c r="A86496" s="1">
        <v>715503776612352</v>
      </c>
      <c r="B86496">
        <v>15</v>
      </c>
    </row>
    <row r="86497" spans="1:2" x14ac:dyDescent="0.3">
      <c r="A86497" s="1">
        <v>728538301694464</v>
      </c>
      <c r="B86497">
        <v>15</v>
      </c>
    </row>
    <row r="86498" spans="1:2" x14ac:dyDescent="0.3">
      <c r="A86498" s="1">
        <v>793967493392384</v>
      </c>
      <c r="B86498">
        <v>15</v>
      </c>
    </row>
    <row r="86499" spans="1:2" x14ac:dyDescent="0.3">
      <c r="A86499" s="1">
        <v>337023925108736</v>
      </c>
      <c r="B86499">
        <v>15</v>
      </c>
    </row>
    <row r="86500" spans="1:2" x14ac:dyDescent="0.3">
      <c r="A86500" s="1">
        <v>557688906699776</v>
      </c>
      <c r="B86500">
        <v>15</v>
      </c>
    </row>
    <row r="86501" spans="1:2" x14ac:dyDescent="0.3">
      <c r="A86501" s="1">
        <v>719543620323456</v>
      </c>
      <c r="B86501">
        <v>15</v>
      </c>
    </row>
    <row r="86502" spans="1:2" x14ac:dyDescent="0.3">
      <c r="A86502" s="1">
        <v>739379847905280</v>
      </c>
      <c r="B86502">
        <v>15</v>
      </c>
    </row>
    <row r="86503" spans="1:2" x14ac:dyDescent="0.3">
      <c r="A86503" s="1">
        <v>446245868845056</v>
      </c>
      <c r="B86503">
        <v>15</v>
      </c>
    </row>
    <row r="86504" spans="1:2" x14ac:dyDescent="0.3">
      <c r="A86504" s="1">
        <v>149638402212096</v>
      </c>
      <c r="B86504">
        <v>15</v>
      </c>
    </row>
    <row r="86505" spans="1:2" x14ac:dyDescent="0.3">
      <c r="A86505" s="1">
        <v>765302593925120</v>
      </c>
      <c r="B86505">
        <v>15</v>
      </c>
    </row>
    <row r="86506" spans="1:2" x14ac:dyDescent="0.3">
      <c r="A86506" s="1">
        <v>377949544813824</v>
      </c>
      <c r="B86506">
        <v>15</v>
      </c>
    </row>
    <row r="86507" spans="1:2" x14ac:dyDescent="0.3">
      <c r="A86507" s="1">
        <v>582455838204672</v>
      </c>
      <c r="B86507">
        <v>15</v>
      </c>
    </row>
    <row r="86508" spans="1:2" x14ac:dyDescent="0.3">
      <c r="A86508" s="1">
        <v>313219474106368</v>
      </c>
      <c r="B86508">
        <v>15</v>
      </c>
    </row>
    <row r="86509" spans="1:2" x14ac:dyDescent="0.3">
      <c r="A86509" s="1">
        <v>930909376536576</v>
      </c>
      <c r="B86509">
        <v>15</v>
      </c>
    </row>
    <row r="86510" spans="1:2" x14ac:dyDescent="0.3">
      <c r="A86510" s="1">
        <v>479701556981760</v>
      </c>
      <c r="B86510">
        <v>15</v>
      </c>
    </row>
    <row r="86511" spans="1:2" x14ac:dyDescent="0.3">
      <c r="A86511" s="1">
        <v>453082531060736</v>
      </c>
      <c r="B86511">
        <v>15</v>
      </c>
    </row>
    <row r="86512" spans="1:2" x14ac:dyDescent="0.3">
      <c r="A86512" s="1">
        <v>521295379118080</v>
      </c>
      <c r="B86512">
        <v>15</v>
      </c>
    </row>
    <row r="86513" spans="1:2" x14ac:dyDescent="0.3">
      <c r="A86513" s="1">
        <v>978831083827200</v>
      </c>
      <c r="B86513">
        <v>15</v>
      </c>
    </row>
    <row r="86514" spans="1:2" x14ac:dyDescent="0.3">
      <c r="A86514" s="1">
        <v>742234769518592</v>
      </c>
      <c r="B86514">
        <v>15</v>
      </c>
    </row>
    <row r="86515" spans="1:2" x14ac:dyDescent="0.3">
      <c r="A86515" s="1">
        <v>469232682815488</v>
      </c>
      <c r="B86515">
        <v>15</v>
      </c>
    </row>
    <row r="86516" spans="1:2" x14ac:dyDescent="0.3">
      <c r="A86516" s="1">
        <v>568281999157248</v>
      </c>
      <c r="B86516">
        <v>15</v>
      </c>
    </row>
    <row r="86517" spans="1:2" x14ac:dyDescent="0.3">
      <c r="A86517" s="1">
        <v>382851989616128</v>
      </c>
      <c r="B86517">
        <v>15</v>
      </c>
    </row>
    <row r="86518" spans="1:2" x14ac:dyDescent="0.3">
      <c r="A86518" s="1">
        <v>405302828673024</v>
      </c>
      <c r="B86518">
        <v>15</v>
      </c>
    </row>
    <row r="86519" spans="1:2" x14ac:dyDescent="0.3">
      <c r="A86519" s="1">
        <v>971767720159232</v>
      </c>
      <c r="B86519">
        <v>15</v>
      </c>
    </row>
    <row r="86520" spans="1:2" x14ac:dyDescent="0.3">
      <c r="A86520" s="1">
        <v>945775288205312</v>
      </c>
      <c r="B86520">
        <v>15</v>
      </c>
    </row>
    <row r="86521" spans="1:2" x14ac:dyDescent="0.3">
      <c r="A86521" s="1">
        <v>175521322192896</v>
      </c>
      <c r="B86521">
        <v>15</v>
      </c>
    </row>
    <row r="86522" spans="1:2" x14ac:dyDescent="0.3">
      <c r="A86522" s="1">
        <v>701754008160256</v>
      </c>
      <c r="B86522">
        <v>15</v>
      </c>
    </row>
    <row r="86523" spans="1:2" x14ac:dyDescent="0.3">
      <c r="A86523" s="1">
        <v>455282695948288</v>
      </c>
      <c r="B86523">
        <v>15</v>
      </c>
    </row>
    <row r="86524" spans="1:2" x14ac:dyDescent="0.3">
      <c r="A86524" s="1">
        <v>830664425947648</v>
      </c>
      <c r="B86524">
        <v>15</v>
      </c>
    </row>
    <row r="86525" spans="1:2" x14ac:dyDescent="0.3">
      <c r="A86525" s="1">
        <v>979757643270144</v>
      </c>
      <c r="B86525">
        <v>15</v>
      </c>
    </row>
    <row r="86526" spans="1:2" x14ac:dyDescent="0.3">
      <c r="A86526" s="1">
        <v>302869580847616</v>
      </c>
      <c r="B86526">
        <v>15</v>
      </c>
    </row>
    <row r="86527" spans="1:2" x14ac:dyDescent="0.3">
      <c r="A86527" s="1">
        <v>667113376473088</v>
      </c>
      <c r="B86527">
        <v>15</v>
      </c>
    </row>
    <row r="86528" spans="1:2" x14ac:dyDescent="0.3">
      <c r="A86528" s="1">
        <v>734929800196608</v>
      </c>
      <c r="B86528">
        <v>15</v>
      </c>
    </row>
    <row r="86529" spans="1:2" x14ac:dyDescent="0.3">
      <c r="A86529" s="1">
        <v>270551794161664</v>
      </c>
      <c r="B86529">
        <v>15</v>
      </c>
    </row>
    <row r="86530" spans="1:2" x14ac:dyDescent="0.3">
      <c r="A86530" s="1">
        <v>252510902877824</v>
      </c>
      <c r="B86530">
        <v>15</v>
      </c>
    </row>
    <row r="86531" spans="1:2" x14ac:dyDescent="0.3">
      <c r="A86531" s="1">
        <v>470564168637952</v>
      </c>
      <c r="B86531">
        <v>15</v>
      </c>
    </row>
    <row r="86532" spans="1:2" x14ac:dyDescent="0.3">
      <c r="A86532" s="1">
        <v>292575717553152</v>
      </c>
      <c r="B86532">
        <v>15</v>
      </c>
    </row>
    <row r="86533" spans="1:2" x14ac:dyDescent="0.3">
      <c r="A86533" s="1">
        <v>314359378878208</v>
      </c>
      <c r="B86533">
        <v>15</v>
      </c>
    </row>
    <row r="86534" spans="1:2" x14ac:dyDescent="0.3">
      <c r="A86534" s="1">
        <v>226436168289280</v>
      </c>
      <c r="B86534">
        <v>15</v>
      </c>
    </row>
    <row r="86535" spans="1:2" x14ac:dyDescent="0.3">
      <c r="A86535" s="1">
        <v>678500515918848</v>
      </c>
      <c r="B86535">
        <v>15</v>
      </c>
    </row>
    <row r="86536" spans="1:2" x14ac:dyDescent="0.3">
      <c r="A86536" s="1">
        <v>505508590647808</v>
      </c>
      <c r="B86536">
        <v>15</v>
      </c>
    </row>
    <row r="86537" spans="1:2" x14ac:dyDescent="0.3">
      <c r="A86537" s="1">
        <v>708311376531456</v>
      </c>
      <c r="B86537">
        <v>15</v>
      </c>
    </row>
    <row r="86538" spans="1:2" x14ac:dyDescent="0.3">
      <c r="A86538" s="1">
        <v>913116618483712</v>
      </c>
      <c r="B86538">
        <v>15</v>
      </c>
    </row>
    <row r="86539" spans="1:2" x14ac:dyDescent="0.3">
      <c r="A86539" s="1">
        <v>216185385177088</v>
      </c>
      <c r="B86539">
        <v>15</v>
      </c>
    </row>
    <row r="86540" spans="1:2" x14ac:dyDescent="0.3">
      <c r="A86540" s="1">
        <v>790180465672192</v>
      </c>
      <c r="B86540">
        <v>15</v>
      </c>
    </row>
    <row r="86541" spans="1:2" x14ac:dyDescent="0.3">
      <c r="A86541" s="1">
        <v>547565071482880</v>
      </c>
      <c r="B86541">
        <v>15</v>
      </c>
    </row>
    <row r="86542" spans="1:2" x14ac:dyDescent="0.3">
      <c r="A86542" s="1">
        <v>956631270338560</v>
      </c>
      <c r="B86542">
        <v>15</v>
      </c>
    </row>
    <row r="86543" spans="1:2" x14ac:dyDescent="0.3">
      <c r="A86543" s="1">
        <v>912538549737472</v>
      </c>
      <c r="B86543">
        <v>15</v>
      </c>
    </row>
    <row r="86544" spans="1:2" x14ac:dyDescent="0.3">
      <c r="A86544" s="1">
        <v>363564754012160</v>
      </c>
      <c r="B86544">
        <v>15</v>
      </c>
    </row>
    <row r="86545" spans="1:2" x14ac:dyDescent="0.3">
      <c r="A86545" s="1">
        <v>619264694587392</v>
      </c>
      <c r="B86545">
        <v>15</v>
      </c>
    </row>
    <row r="86546" spans="1:2" x14ac:dyDescent="0.3">
      <c r="A86546" s="1">
        <v>182162252638208</v>
      </c>
      <c r="B86546">
        <v>15</v>
      </c>
    </row>
    <row r="86547" spans="1:2" x14ac:dyDescent="0.3">
      <c r="A86547" s="1">
        <v>278287488382208</v>
      </c>
      <c r="B86547">
        <v>15</v>
      </c>
    </row>
    <row r="86548" spans="1:2" x14ac:dyDescent="0.3">
      <c r="A86548" s="1">
        <v>936024473145344</v>
      </c>
      <c r="B86548">
        <v>15</v>
      </c>
    </row>
    <row r="86549" spans="1:2" x14ac:dyDescent="0.3">
      <c r="A86549" s="1">
        <v>879982324584448</v>
      </c>
      <c r="B86549">
        <v>15</v>
      </c>
    </row>
    <row r="86550" spans="1:2" x14ac:dyDescent="0.3">
      <c r="A86550" s="1">
        <v>980900169384960</v>
      </c>
      <c r="B86550">
        <v>15</v>
      </c>
    </row>
    <row r="86551" spans="1:2" x14ac:dyDescent="0.3">
      <c r="A86551" s="1">
        <v>870462264891520</v>
      </c>
      <c r="B86551">
        <v>15</v>
      </c>
    </row>
    <row r="86552" spans="1:2" x14ac:dyDescent="0.3">
      <c r="A86552" s="1">
        <v>622021095227392</v>
      </c>
      <c r="B86552">
        <v>15</v>
      </c>
    </row>
    <row r="86553" spans="1:2" x14ac:dyDescent="0.3">
      <c r="A86553" s="1">
        <v>269653775869952</v>
      </c>
      <c r="B86553">
        <v>15</v>
      </c>
    </row>
    <row r="86554" spans="1:2" x14ac:dyDescent="0.3">
      <c r="A86554" s="1">
        <v>508611774952960</v>
      </c>
      <c r="B86554">
        <v>15</v>
      </c>
    </row>
    <row r="86555" spans="1:2" x14ac:dyDescent="0.3">
      <c r="A86555" s="1">
        <v>286821593872384</v>
      </c>
      <c r="B86555">
        <v>15</v>
      </c>
    </row>
    <row r="86556" spans="1:2" x14ac:dyDescent="0.3">
      <c r="A86556" s="1">
        <v>889385356419072</v>
      </c>
      <c r="B86556">
        <v>15</v>
      </c>
    </row>
    <row r="86557" spans="1:2" x14ac:dyDescent="0.3">
      <c r="A86557" s="1">
        <v>537532487004160</v>
      </c>
      <c r="B86557">
        <v>15</v>
      </c>
    </row>
    <row r="86558" spans="1:2" x14ac:dyDescent="0.3">
      <c r="A86558" s="1">
        <v>947363475171328</v>
      </c>
      <c r="B86558">
        <v>15</v>
      </c>
    </row>
    <row r="86559" spans="1:2" x14ac:dyDescent="0.3">
      <c r="A86559" s="1">
        <v>145261944736768</v>
      </c>
      <c r="B86559">
        <v>15</v>
      </c>
    </row>
    <row r="86560" spans="1:2" x14ac:dyDescent="0.3">
      <c r="A86560" s="1">
        <v>593481230714880</v>
      </c>
      <c r="B86560">
        <v>15</v>
      </c>
    </row>
    <row r="86561" spans="1:2" x14ac:dyDescent="0.3">
      <c r="A86561" s="1">
        <v>116603095150592</v>
      </c>
      <c r="B86561">
        <v>15</v>
      </c>
    </row>
    <row r="86562" spans="1:2" x14ac:dyDescent="0.3">
      <c r="A86562" s="1">
        <v>355840621078528</v>
      </c>
      <c r="B86562">
        <v>15</v>
      </c>
    </row>
    <row r="86563" spans="1:2" x14ac:dyDescent="0.3">
      <c r="A86563" s="1">
        <v>350501654097920</v>
      </c>
      <c r="B86563">
        <v>15</v>
      </c>
    </row>
    <row r="86564" spans="1:2" x14ac:dyDescent="0.3">
      <c r="A86564" s="1">
        <v>331892812736512</v>
      </c>
      <c r="B86564">
        <v>15</v>
      </c>
    </row>
    <row r="86565" spans="1:2" x14ac:dyDescent="0.3">
      <c r="A86565" s="1">
        <v>936443266820096</v>
      </c>
      <c r="B86565">
        <v>15</v>
      </c>
    </row>
    <row r="86566" spans="1:2" x14ac:dyDescent="0.3">
      <c r="A86566" s="1">
        <v>603715518224384</v>
      </c>
      <c r="B86566">
        <v>15</v>
      </c>
    </row>
    <row r="86567" spans="1:2" x14ac:dyDescent="0.3">
      <c r="A86567" s="1">
        <v>404354213773312</v>
      </c>
      <c r="B86567">
        <v>15</v>
      </c>
    </row>
    <row r="86568" spans="1:2" x14ac:dyDescent="0.3">
      <c r="A86568" s="1">
        <v>813880499249664</v>
      </c>
      <c r="B86568">
        <v>15</v>
      </c>
    </row>
    <row r="86569" spans="1:2" x14ac:dyDescent="0.3">
      <c r="A86569" s="1">
        <v>298496078190592</v>
      </c>
      <c r="B86569">
        <v>15</v>
      </c>
    </row>
    <row r="86570" spans="1:2" x14ac:dyDescent="0.3">
      <c r="A86570" s="1">
        <v>937427581908224</v>
      </c>
      <c r="B86570">
        <v>15</v>
      </c>
    </row>
    <row r="86571" spans="1:2" x14ac:dyDescent="0.3">
      <c r="A86571" s="1">
        <v>695762216499200</v>
      </c>
      <c r="B86571">
        <v>15</v>
      </c>
    </row>
    <row r="86572" spans="1:2" x14ac:dyDescent="0.3">
      <c r="A86572" s="1">
        <v>233111001564672</v>
      </c>
      <c r="B86572">
        <v>15</v>
      </c>
    </row>
    <row r="86573" spans="1:2" x14ac:dyDescent="0.3">
      <c r="A86573" s="1">
        <v>291085470507008</v>
      </c>
      <c r="B86573">
        <v>15</v>
      </c>
    </row>
    <row r="86574" spans="1:2" x14ac:dyDescent="0.3">
      <c r="A86574" s="1">
        <v>335625379877888</v>
      </c>
      <c r="B86574">
        <v>15</v>
      </c>
    </row>
    <row r="86575" spans="1:2" x14ac:dyDescent="0.3">
      <c r="A86575" s="1">
        <v>102871364631552</v>
      </c>
      <c r="B86575">
        <v>15</v>
      </c>
    </row>
    <row r="86576" spans="1:2" x14ac:dyDescent="0.3">
      <c r="A86576" s="1">
        <v>814055141465088</v>
      </c>
      <c r="B86576">
        <v>15</v>
      </c>
    </row>
    <row r="86577" spans="1:2" x14ac:dyDescent="0.3">
      <c r="A86577" s="1">
        <v>841114034436096</v>
      </c>
      <c r="B86577">
        <v>15</v>
      </c>
    </row>
    <row r="86578" spans="1:2" x14ac:dyDescent="0.3">
      <c r="A86578" s="1">
        <v>780895820231680</v>
      </c>
      <c r="B86578">
        <v>15</v>
      </c>
    </row>
    <row r="86579" spans="1:2" x14ac:dyDescent="0.3">
      <c r="A86579" s="1">
        <v>809892615303680</v>
      </c>
      <c r="B86579">
        <v>15</v>
      </c>
    </row>
    <row r="86580" spans="1:2" x14ac:dyDescent="0.3">
      <c r="A86580" s="1">
        <v>112060317093888</v>
      </c>
      <c r="B86580">
        <v>15</v>
      </c>
    </row>
    <row r="86581" spans="1:2" x14ac:dyDescent="0.3">
      <c r="A86581" s="1">
        <v>907459699306496</v>
      </c>
      <c r="B86581">
        <v>15</v>
      </c>
    </row>
    <row r="86582" spans="1:2" x14ac:dyDescent="0.3">
      <c r="A86582" s="1">
        <v>107062069820032</v>
      </c>
      <c r="B86582">
        <v>15</v>
      </c>
    </row>
    <row r="86583" spans="1:2" x14ac:dyDescent="0.3">
      <c r="A86583" s="1">
        <v>875219044290560</v>
      </c>
      <c r="B86583">
        <v>15</v>
      </c>
    </row>
    <row r="86584" spans="1:2" x14ac:dyDescent="0.3">
      <c r="A86584" s="1">
        <v>307095194771456</v>
      </c>
      <c r="B86584">
        <v>15</v>
      </c>
    </row>
    <row r="86585" spans="1:2" x14ac:dyDescent="0.3">
      <c r="A86585" s="1">
        <v>333843918174208</v>
      </c>
      <c r="B86585">
        <v>15</v>
      </c>
    </row>
    <row r="86586" spans="1:2" x14ac:dyDescent="0.3">
      <c r="A86586" s="1">
        <v>685289406068736</v>
      </c>
      <c r="B86586">
        <v>15</v>
      </c>
    </row>
    <row r="86587" spans="1:2" x14ac:dyDescent="0.3">
      <c r="A86587" s="1">
        <v>995645510721536</v>
      </c>
      <c r="B86587">
        <v>15</v>
      </c>
    </row>
    <row r="86588" spans="1:2" x14ac:dyDescent="0.3">
      <c r="A86588" s="1">
        <v>442699257112064</v>
      </c>
      <c r="B86588">
        <v>15</v>
      </c>
    </row>
    <row r="86589" spans="1:2" x14ac:dyDescent="0.3">
      <c r="A86589" s="1">
        <v>541532714731520</v>
      </c>
      <c r="B86589">
        <v>15</v>
      </c>
    </row>
    <row r="86590" spans="1:2" x14ac:dyDescent="0.3">
      <c r="A86590" s="1">
        <v>106956295626752</v>
      </c>
      <c r="B86590">
        <v>15</v>
      </c>
    </row>
    <row r="86591" spans="1:2" x14ac:dyDescent="0.3">
      <c r="A86591" s="1">
        <v>751470498424832</v>
      </c>
      <c r="B86591">
        <v>15</v>
      </c>
    </row>
    <row r="86592" spans="1:2" x14ac:dyDescent="0.3">
      <c r="A86592" s="1">
        <v>947675105529216</v>
      </c>
      <c r="B86592">
        <v>15</v>
      </c>
    </row>
    <row r="86593" spans="1:2" x14ac:dyDescent="0.3">
      <c r="A86593" s="1">
        <v>934178734448640</v>
      </c>
      <c r="B86593">
        <v>15</v>
      </c>
    </row>
    <row r="86594" spans="1:2" x14ac:dyDescent="0.3">
      <c r="A86594" s="1">
        <v>854354289870848</v>
      </c>
      <c r="B86594">
        <v>15</v>
      </c>
    </row>
    <row r="86595" spans="1:2" x14ac:dyDescent="0.3">
      <c r="A86595" s="1">
        <v>301432707995648</v>
      </c>
      <c r="B86595">
        <v>15</v>
      </c>
    </row>
    <row r="86596" spans="1:2" x14ac:dyDescent="0.3">
      <c r="A86596" s="1">
        <v>247804401022976</v>
      </c>
      <c r="B86596">
        <v>15</v>
      </c>
    </row>
    <row r="86597" spans="1:2" x14ac:dyDescent="0.3">
      <c r="A86597" s="1">
        <v>749327001734656</v>
      </c>
      <c r="B86597">
        <v>15</v>
      </c>
    </row>
    <row r="86598" spans="1:2" x14ac:dyDescent="0.3">
      <c r="A86598" s="1">
        <v>492123270436864</v>
      </c>
      <c r="B86598">
        <v>15</v>
      </c>
    </row>
    <row r="86599" spans="1:2" x14ac:dyDescent="0.3">
      <c r="A86599" s="1">
        <v>351274255972352</v>
      </c>
      <c r="B86599">
        <v>15</v>
      </c>
    </row>
    <row r="86600" spans="1:2" x14ac:dyDescent="0.3">
      <c r="A86600" s="1">
        <v>233311504996864</v>
      </c>
      <c r="B86600">
        <v>15</v>
      </c>
    </row>
    <row r="86601" spans="1:2" x14ac:dyDescent="0.3">
      <c r="A86601" s="1">
        <v>923753630806016</v>
      </c>
      <c r="B86601">
        <v>15</v>
      </c>
    </row>
    <row r="86602" spans="1:2" x14ac:dyDescent="0.3">
      <c r="A86602" s="1">
        <v>707710263330816</v>
      </c>
      <c r="B86602">
        <v>15</v>
      </c>
    </row>
    <row r="86603" spans="1:2" x14ac:dyDescent="0.3">
      <c r="A86603" s="1">
        <v>952254210960384</v>
      </c>
      <c r="B86603">
        <v>15</v>
      </c>
    </row>
    <row r="86604" spans="1:2" x14ac:dyDescent="0.3">
      <c r="A86604" s="1">
        <v>375194339479552</v>
      </c>
      <c r="B86604">
        <v>15</v>
      </c>
    </row>
    <row r="86605" spans="1:2" x14ac:dyDescent="0.3">
      <c r="A86605" s="1">
        <v>139507981631488</v>
      </c>
      <c r="B86605">
        <v>15</v>
      </c>
    </row>
    <row r="86606" spans="1:2" x14ac:dyDescent="0.3">
      <c r="A86606" s="1">
        <v>402964569077760</v>
      </c>
      <c r="B86606">
        <v>15</v>
      </c>
    </row>
    <row r="86607" spans="1:2" x14ac:dyDescent="0.3">
      <c r="A86607" s="1">
        <v>104708206930432</v>
      </c>
      <c r="B86607">
        <v>15</v>
      </c>
    </row>
    <row r="86608" spans="1:2" x14ac:dyDescent="0.3">
      <c r="A86608" s="1">
        <v>315175461847040</v>
      </c>
      <c r="B86608">
        <v>15</v>
      </c>
    </row>
    <row r="86609" spans="1:2" x14ac:dyDescent="0.3">
      <c r="A86609" s="1">
        <v>419147805280256</v>
      </c>
      <c r="B86609">
        <v>15</v>
      </c>
    </row>
    <row r="86610" spans="1:2" x14ac:dyDescent="0.3">
      <c r="A86610" s="1">
        <v>920094678879744</v>
      </c>
      <c r="B86610">
        <v>15</v>
      </c>
    </row>
    <row r="86611" spans="1:2" x14ac:dyDescent="0.3">
      <c r="A86611" s="1">
        <v>409649517938688</v>
      </c>
      <c r="B86611">
        <v>15</v>
      </c>
    </row>
    <row r="86612" spans="1:2" x14ac:dyDescent="0.3">
      <c r="A86612" s="1">
        <v>256991971032576</v>
      </c>
      <c r="B86612">
        <v>15</v>
      </c>
    </row>
    <row r="86613" spans="1:2" x14ac:dyDescent="0.3">
      <c r="A86613" s="1">
        <v>294017026060288</v>
      </c>
      <c r="B86613">
        <v>15</v>
      </c>
    </row>
    <row r="86614" spans="1:2" x14ac:dyDescent="0.3">
      <c r="A86614" s="1">
        <v>440716198557696</v>
      </c>
      <c r="B86614">
        <v>15</v>
      </c>
    </row>
    <row r="86615" spans="1:2" x14ac:dyDescent="0.3">
      <c r="A86615" s="1">
        <v>505689753200640</v>
      </c>
      <c r="B86615">
        <v>15</v>
      </c>
    </row>
    <row r="86616" spans="1:2" x14ac:dyDescent="0.3">
      <c r="A86616" s="1">
        <v>703988969028096</v>
      </c>
      <c r="B86616">
        <v>15</v>
      </c>
    </row>
    <row r="86617" spans="1:2" x14ac:dyDescent="0.3">
      <c r="A86617" s="1">
        <v>850161544904704</v>
      </c>
      <c r="B86617">
        <v>15</v>
      </c>
    </row>
    <row r="86618" spans="1:2" x14ac:dyDescent="0.3">
      <c r="A86618" s="1">
        <v>880272425503488</v>
      </c>
      <c r="B86618">
        <v>15</v>
      </c>
    </row>
    <row r="86619" spans="1:2" x14ac:dyDescent="0.3">
      <c r="A86619" s="1">
        <v>194602880761856</v>
      </c>
      <c r="B86619">
        <v>15</v>
      </c>
    </row>
    <row r="86620" spans="1:2" x14ac:dyDescent="0.3">
      <c r="A86620" s="1">
        <v>665876190853120</v>
      </c>
      <c r="B86620">
        <v>15</v>
      </c>
    </row>
    <row r="86621" spans="1:2" x14ac:dyDescent="0.3">
      <c r="A86621" s="1">
        <v>462484453836800</v>
      </c>
      <c r="B86621">
        <v>15</v>
      </c>
    </row>
    <row r="86622" spans="1:2" x14ac:dyDescent="0.3">
      <c r="A86622" s="1">
        <v>109263867600896</v>
      </c>
      <c r="B86622">
        <v>15</v>
      </c>
    </row>
    <row r="86623" spans="1:2" x14ac:dyDescent="0.3">
      <c r="A86623" s="1">
        <v>783009746026496</v>
      </c>
      <c r="B86623">
        <v>15</v>
      </c>
    </row>
    <row r="86624" spans="1:2" x14ac:dyDescent="0.3">
      <c r="A86624" s="1">
        <v>431552304196096</v>
      </c>
      <c r="B86624">
        <v>15</v>
      </c>
    </row>
    <row r="86625" spans="1:2" x14ac:dyDescent="0.3">
      <c r="A86625" s="1">
        <v>464612600698880</v>
      </c>
      <c r="B86625">
        <v>15</v>
      </c>
    </row>
    <row r="86626" spans="1:2" x14ac:dyDescent="0.3">
      <c r="A86626" s="1">
        <v>300011183422784</v>
      </c>
      <c r="B86626">
        <v>15</v>
      </c>
    </row>
    <row r="86627" spans="1:2" x14ac:dyDescent="0.3">
      <c r="A86627" s="1">
        <v>897899358209024</v>
      </c>
      <c r="B86627">
        <v>15</v>
      </c>
    </row>
    <row r="86628" spans="1:2" x14ac:dyDescent="0.3">
      <c r="A86628" s="1">
        <v>482833586701312</v>
      </c>
      <c r="B86628">
        <v>15</v>
      </c>
    </row>
    <row r="86629" spans="1:2" x14ac:dyDescent="0.3">
      <c r="A86629" s="1">
        <v>733919185182464</v>
      </c>
      <c r="B86629">
        <v>15</v>
      </c>
    </row>
    <row r="86630" spans="1:2" x14ac:dyDescent="0.3">
      <c r="A86630" s="1">
        <v>416935400241152</v>
      </c>
      <c r="B86630">
        <v>15</v>
      </c>
    </row>
    <row r="86631" spans="1:2" x14ac:dyDescent="0.3">
      <c r="A86631" s="1">
        <v>842179135766528</v>
      </c>
      <c r="B86631">
        <v>15</v>
      </c>
    </row>
    <row r="86632" spans="1:2" x14ac:dyDescent="0.3">
      <c r="A86632" s="1">
        <v>823628597936128</v>
      </c>
      <c r="B86632">
        <v>15</v>
      </c>
    </row>
    <row r="86633" spans="1:2" x14ac:dyDescent="0.3">
      <c r="A86633" s="1">
        <v>620308441878016</v>
      </c>
      <c r="B86633">
        <v>15</v>
      </c>
    </row>
    <row r="86634" spans="1:2" x14ac:dyDescent="0.3">
      <c r="A86634" s="1">
        <v>232657398097216</v>
      </c>
      <c r="B86634">
        <v>15</v>
      </c>
    </row>
    <row r="86635" spans="1:2" x14ac:dyDescent="0.3">
      <c r="A86635" s="1">
        <v>283508092102656</v>
      </c>
      <c r="B86635">
        <v>15</v>
      </c>
    </row>
    <row r="86636" spans="1:2" x14ac:dyDescent="0.3">
      <c r="A86636" s="1">
        <v>777990113067008</v>
      </c>
      <c r="B86636">
        <v>15</v>
      </c>
    </row>
    <row r="86637" spans="1:2" x14ac:dyDescent="0.3">
      <c r="A86637" s="1">
        <v>867823439802368</v>
      </c>
      <c r="B86637">
        <v>15</v>
      </c>
    </row>
    <row r="86638" spans="1:2" x14ac:dyDescent="0.3">
      <c r="A86638" s="1">
        <v>609305816423424</v>
      </c>
      <c r="B86638">
        <v>15</v>
      </c>
    </row>
    <row r="86639" spans="1:2" x14ac:dyDescent="0.3">
      <c r="A86639" s="1">
        <v>111061130570752</v>
      </c>
      <c r="B86639">
        <v>15</v>
      </c>
    </row>
    <row r="86640" spans="1:2" x14ac:dyDescent="0.3">
      <c r="A86640" s="1">
        <v>546980827282432</v>
      </c>
      <c r="B86640">
        <v>15</v>
      </c>
    </row>
    <row r="86641" spans="1:2" x14ac:dyDescent="0.3">
      <c r="A86641" s="1">
        <v>634037507217920</v>
      </c>
      <c r="B86641">
        <v>15</v>
      </c>
    </row>
    <row r="86642" spans="1:2" x14ac:dyDescent="0.3">
      <c r="A86642" s="1">
        <v>204905003920384</v>
      </c>
      <c r="B86642">
        <v>15</v>
      </c>
    </row>
    <row r="86643" spans="1:2" x14ac:dyDescent="0.3">
      <c r="A86643" s="1">
        <v>108914638738432</v>
      </c>
      <c r="B86643">
        <v>15</v>
      </c>
    </row>
    <row r="86644" spans="1:2" x14ac:dyDescent="0.3">
      <c r="A86644" s="1">
        <v>331594735039488</v>
      </c>
      <c r="B86644">
        <v>15</v>
      </c>
    </row>
    <row r="86645" spans="1:2" x14ac:dyDescent="0.3">
      <c r="A86645" s="1">
        <v>321416244973632</v>
      </c>
      <c r="B86645">
        <v>15</v>
      </c>
    </row>
    <row r="86646" spans="1:2" x14ac:dyDescent="0.3">
      <c r="A86646" s="1">
        <v>304165987654400</v>
      </c>
      <c r="B86646">
        <v>15</v>
      </c>
    </row>
    <row r="86647" spans="1:2" x14ac:dyDescent="0.3">
      <c r="A86647" s="1">
        <v>592447085983744</v>
      </c>
      <c r="B86647">
        <v>15</v>
      </c>
    </row>
    <row r="86648" spans="1:2" x14ac:dyDescent="0.3">
      <c r="A86648" s="1">
        <v>361737410398208</v>
      </c>
      <c r="B86648">
        <v>15</v>
      </c>
    </row>
    <row r="86649" spans="1:2" x14ac:dyDescent="0.3">
      <c r="A86649" s="1">
        <v>773368399341568</v>
      </c>
      <c r="B86649">
        <v>15</v>
      </c>
    </row>
    <row r="86650" spans="1:2" x14ac:dyDescent="0.3">
      <c r="A86650" s="1">
        <v>365444753069568</v>
      </c>
      <c r="B86650">
        <v>15</v>
      </c>
    </row>
    <row r="86651" spans="1:2" x14ac:dyDescent="0.3">
      <c r="A86651" s="1">
        <v>592454172956672</v>
      </c>
      <c r="B86651">
        <v>15</v>
      </c>
    </row>
    <row r="86652" spans="1:2" x14ac:dyDescent="0.3">
      <c r="A86652" s="1">
        <v>718073613995520</v>
      </c>
      <c r="B86652">
        <v>15</v>
      </c>
    </row>
    <row r="86653" spans="1:2" x14ac:dyDescent="0.3">
      <c r="A86653" s="1">
        <v>829108337627648</v>
      </c>
      <c r="B86653">
        <v>15</v>
      </c>
    </row>
    <row r="86654" spans="1:2" x14ac:dyDescent="0.3">
      <c r="A86654" s="1">
        <v>250828629604352</v>
      </c>
      <c r="B86654">
        <v>15</v>
      </c>
    </row>
    <row r="86655" spans="1:2" x14ac:dyDescent="0.3">
      <c r="A86655" s="1">
        <v>248512104200192</v>
      </c>
      <c r="B86655">
        <v>15</v>
      </c>
    </row>
    <row r="86656" spans="1:2" x14ac:dyDescent="0.3">
      <c r="A86656" s="1">
        <v>123191159629824</v>
      </c>
      <c r="B86656">
        <v>15</v>
      </c>
    </row>
    <row r="86657" spans="1:2" x14ac:dyDescent="0.3">
      <c r="A86657" s="1">
        <v>639701779236864</v>
      </c>
      <c r="B86657">
        <v>15</v>
      </c>
    </row>
    <row r="86658" spans="1:2" x14ac:dyDescent="0.3">
      <c r="A86658" s="1">
        <v>234595547650048</v>
      </c>
      <c r="B86658">
        <v>15</v>
      </c>
    </row>
    <row r="86659" spans="1:2" x14ac:dyDescent="0.3">
      <c r="A86659" s="1">
        <v>474509094021632</v>
      </c>
      <c r="B86659">
        <v>15</v>
      </c>
    </row>
    <row r="86660" spans="1:2" x14ac:dyDescent="0.3">
      <c r="A86660" s="1">
        <v>190543607275296</v>
      </c>
      <c r="B86660">
        <v>15</v>
      </c>
    </row>
    <row r="86661" spans="1:2" x14ac:dyDescent="0.3">
      <c r="A86661" s="1">
        <v>719819511708416</v>
      </c>
      <c r="B86661">
        <v>15</v>
      </c>
    </row>
    <row r="86662" spans="1:2" x14ac:dyDescent="0.3">
      <c r="A86662" s="1">
        <v>633181678224384</v>
      </c>
      <c r="B86662">
        <v>15</v>
      </c>
    </row>
    <row r="86663" spans="1:2" x14ac:dyDescent="0.3">
      <c r="A86663" s="1">
        <v>464031011353344</v>
      </c>
      <c r="B86663">
        <v>15</v>
      </c>
    </row>
    <row r="86664" spans="1:2" x14ac:dyDescent="0.3">
      <c r="A86664" s="1">
        <v>785387788623872</v>
      </c>
      <c r="B86664">
        <v>15</v>
      </c>
    </row>
    <row r="86665" spans="1:2" x14ac:dyDescent="0.3">
      <c r="A86665" s="1">
        <v>558430514841088</v>
      </c>
      <c r="B86665">
        <v>15</v>
      </c>
    </row>
    <row r="86666" spans="1:2" x14ac:dyDescent="0.3">
      <c r="A86666" s="1">
        <v>841701316640768</v>
      </c>
      <c r="B86666">
        <v>15</v>
      </c>
    </row>
    <row r="86667" spans="1:2" x14ac:dyDescent="0.3">
      <c r="A86667" s="1">
        <v>858681120323584</v>
      </c>
      <c r="B86667">
        <v>15</v>
      </c>
    </row>
    <row r="86668" spans="1:2" x14ac:dyDescent="0.3">
      <c r="A86668" s="1">
        <v>647477153192960</v>
      </c>
      <c r="B86668">
        <v>15</v>
      </c>
    </row>
    <row r="86669" spans="1:2" x14ac:dyDescent="0.3">
      <c r="A86669" s="1">
        <v>466136245659648</v>
      </c>
      <c r="B86669">
        <v>15</v>
      </c>
    </row>
    <row r="86670" spans="1:2" x14ac:dyDescent="0.3">
      <c r="A86670" s="1">
        <v>119409803870208</v>
      </c>
      <c r="B86670">
        <v>15</v>
      </c>
    </row>
    <row r="86671" spans="1:2" x14ac:dyDescent="0.3">
      <c r="A86671" s="1">
        <v>692574523553792</v>
      </c>
      <c r="B86671">
        <v>15</v>
      </c>
    </row>
    <row r="86672" spans="1:2" x14ac:dyDescent="0.3">
      <c r="A86672" s="1">
        <v>186281324820480</v>
      </c>
      <c r="B86672">
        <v>15</v>
      </c>
    </row>
    <row r="86673" spans="1:2" x14ac:dyDescent="0.3">
      <c r="A86673" s="1">
        <v>873738485174272</v>
      </c>
      <c r="B86673">
        <v>15</v>
      </c>
    </row>
    <row r="86674" spans="1:2" x14ac:dyDescent="0.3">
      <c r="A86674" s="1">
        <v>798874351001600</v>
      </c>
      <c r="B86674">
        <v>15</v>
      </c>
    </row>
    <row r="86675" spans="1:2" x14ac:dyDescent="0.3">
      <c r="A86675" s="1">
        <v>811665165043200</v>
      </c>
      <c r="B86675">
        <v>15</v>
      </c>
    </row>
    <row r="86676" spans="1:2" x14ac:dyDescent="0.3">
      <c r="A86676" s="1">
        <v>845189363741184</v>
      </c>
      <c r="B86676">
        <v>15</v>
      </c>
    </row>
    <row r="86677" spans="1:2" x14ac:dyDescent="0.3">
      <c r="A86677" s="1">
        <v>171663490539520</v>
      </c>
      <c r="B86677">
        <v>15</v>
      </c>
    </row>
    <row r="86678" spans="1:2" x14ac:dyDescent="0.3">
      <c r="A86678" s="1">
        <v>941306461429760</v>
      </c>
      <c r="B86678">
        <v>15</v>
      </c>
    </row>
    <row r="86679" spans="1:2" x14ac:dyDescent="0.3">
      <c r="A86679" s="1">
        <v>535060102283264</v>
      </c>
      <c r="B86679">
        <v>15</v>
      </c>
    </row>
    <row r="86680" spans="1:2" x14ac:dyDescent="0.3">
      <c r="A86680" s="1">
        <v>896446804932608</v>
      </c>
      <c r="B86680">
        <v>15</v>
      </c>
    </row>
    <row r="86681" spans="1:2" x14ac:dyDescent="0.3">
      <c r="A86681" s="1">
        <v>846008883761152</v>
      </c>
      <c r="B86681">
        <v>15</v>
      </c>
    </row>
    <row r="86682" spans="1:2" x14ac:dyDescent="0.3">
      <c r="A86682" s="1">
        <v>753004486838016</v>
      </c>
      <c r="B86682">
        <v>15</v>
      </c>
    </row>
    <row r="86683" spans="1:2" x14ac:dyDescent="0.3">
      <c r="A86683" s="1">
        <v>471134704400384</v>
      </c>
      <c r="B86683">
        <v>15</v>
      </c>
    </row>
    <row r="86684" spans="1:2" x14ac:dyDescent="0.3">
      <c r="A86684" s="1">
        <v>989393786683392</v>
      </c>
      <c r="B86684">
        <v>15</v>
      </c>
    </row>
    <row r="86685" spans="1:2" x14ac:dyDescent="0.3">
      <c r="A86685" s="1">
        <v>885367058364416</v>
      </c>
      <c r="B86685">
        <v>15</v>
      </c>
    </row>
    <row r="86686" spans="1:2" x14ac:dyDescent="0.3">
      <c r="A86686" s="1">
        <v>615827207627776</v>
      </c>
      <c r="B86686">
        <v>15</v>
      </c>
    </row>
    <row r="86687" spans="1:2" x14ac:dyDescent="0.3">
      <c r="A86687" s="1">
        <v>150333484244992</v>
      </c>
      <c r="B86687">
        <v>15</v>
      </c>
    </row>
    <row r="86688" spans="1:2" x14ac:dyDescent="0.3">
      <c r="A86688" s="1">
        <v>904921404762880</v>
      </c>
      <c r="B86688">
        <v>15</v>
      </c>
    </row>
    <row r="86689" spans="1:2" x14ac:dyDescent="0.3">
      <c r="A86689" s="1">
        <v>332239141944320</v>
      </c>
      <c r="B86689">
        <v>15</v>
      </c>
    </row>
    <row r="86690" spans="1:2" x14ac:dyDescent="0.3">
      <c r="A86690" s="1">
        <v>425677671409664</v>
      </c>
      <c r="B86690">
        <v>15</v>
      </c>
    </row>
    <row r="86691" spans="1:2" x14ac:dyDescent="0.3">
      <c r="A86691" s="1">
        <v>978717125691904</v>
      </c>
      <c r="B86691">
        <v>15</v>
      </c>
    </row>
    <row r="86692" spans="1:2" x14ac:dyDescent="0.3">
      <c r="A86692" s="1">
        <v>865079400466432</v>
      </c>
      <c r="B86692">
        <v>15</v>
      </c>
    </row>
    <row r="86693" spans="1:2" x14ac:dyDescent="0.3">
      <c r="A86693" s="1">
        <v>687524902304768</v>
      </c>
      <c r="B86693">
        <v>15</v>
      </c>
    </row>
    <row r="86694" spans="1:2" x14ac:dyDescent="0.3">
      <c r="A86694" s="1">
        <v>940898002436096</v>
      </c>
      <c r="B86694">
        <v>15</v>
      </c>
    </row>
    <row r="86695" spans="1:2" x14ac:dyDescent="0.3">
      <c r="A86695" s="1">
        <v>670076437026816</v>
      </c>
      <c r="B86695">
        <v>15</v>
      </c>
    </row>
    <row r="86696" spans="1:2" x14ac:dyDescent="0.3">
      <c r="A86696" s="1">
        <v>494593524163072</v>
      </c>
      <c r="B86696">
        <v>15</v>
      </c>
    </row>
    <row r="86697" spans="1:2" x14ac:dyDescent="0.3">
      <c r="A86697" s="1">
        <v>560146241026048</v>
      </c>
      <c r="B86697">
        <v>15</v>
      </c>
    </row>
    <row r="86698" spans="1:2" x14ac:dyDescent="0.3">
      <c r="A86698" s="1">
        <v>461792648356864</v>
      </c>
      <c r="B86698">
        <v>15</v>
      </c>
    </row>
    <row r="86699" spans="1:2" x14ac:dyDescent="0.3">
      <c r="A86699" s="1">
        <v>608659278529536</v>
      </c>
      <c r="B86699">
        <v>15</v>
      </c>
    </row>
    <row r="86700" spans="1:2" x14ac:dyDescent="0.3">
      <c r="A86700" s="1">
        <v>571481433040896</v>
      </c>
      <c r="B86700">
        <v>15</v>
      </c>
    </row>
    <row r="86701" spans="1:2" x14ac:dyDescent="0.3">
      <c r="A86701" s="1">
        <v>488623694744320</v>
      </c>
      <c r="B86701">
        <v>15</v>
      </c>
    </row>
    <row r="86702" spans="1:2" x14ac:dyDescent="0.3">
      <c r="A86702" s="1">
        <v>505263520356352</v>
      </c>
      <c r="B86702">
        <v>15</v>
      </c>
    </row>
    <row r="86703" spans="1:2" x14ac:dyDescent="0.3">
      <c r="A86703" s="1">
        <v>985017152931840</v>
      </c>
      <c r="B86703">
        <v>15</v>
      </c>
    </row>
    <row r="86704" spans="1:2" x14ac:dyDescent="0.3">
      <c r="A86704" s="1">
        <v>777305894129664</v>
      </c>
      <c r="B86704">
        <v>15</v>
      </c>
    </row>
    <row r="86705" spans="1:2" x14ac:dyDescent="0.3">
      <c r="A86705" s="1">
        <v>379082433159168</v>
      </c>
      <c r="B86705">
        <v>15</v>
      </c>
    </row>
    <row r="86706" spans="1:2" x14ac:dyDescent="0.3">
      <c r="A86706" s="1">
        <v>926572254177280</v>
      </c>
      <c r="B86706">
        <v>15</v>
      </c>
    </row>
    <row r="86707" spans="1:2" x14ac:dyDescent="0.3">
      <c r="A86707" s="1">
        <v>784123496198144</v>
      </c>
      <c r="B86707">
        <v>15</v>
      </c>
    </row>
    <row r="86708" spans="1:2" x14ac:dyDescent="0.3">
      <c r="A86708" s="1">
        <v>181573170563072</v>
      </c>
      <c r="B86708">
        <v>15</v>
      </c>
    </row>
    <row r="86709" spans="1:2" x14ac:dyDescent="0.3">
      <c r="A86709" s="1">
        <v>893565075296256</v>
      </c>
      <c r="B86709">
        <v>15</v>
      </c>
    </row>
    <row r="86710" spans="1:2" x14ac:dyDescent="0.3">
      <c r="A86710" s="1">
        <v>986964054620160</v>
      </c>
      <c r="B86710">
        <v>15</v>
      </c>
    </row>
    <row r="86711" spans="1:2" x14ac:dyDescent="0.3">
      <c r="A86711" s="1">
        <v>319465151580672</v>
      </c>
      <c r="B86711">
        <v>15</v>
      </c>
    </row>
    <row r="86712" spans="1:2" x14ac:dyDescent="0.3">
      <c r="A86712" s="1">
        <v>537655717089280</v>
      </c>
      <c r="B86712">
        <v>15</v>
      </c>
    </row>
    <row r="86713" spans="1:2" x14ac:dyDescent="0.3">
      <c r="A86713" s="1">
        <v>968619699261440</v>
      </c>
      <c r="B86713">
        <v>15</v>
      </c>
    </row>
    <row r="86714" spans="1:2" x14ac:dyDescent="0.3">
      <c r="A86714" s="1">
        <v>293642727365120</v>
      </c>
      <c r="B86714">
        <v>15</v>
      </c>
    </row>
    <row r="86715" spans="1:2" x14ac:dyDescent="0.3">
      <c r="A86715" s="1">
        <v>237306194482304</v>
      </c>
      <c r="B86715">
        <v>15</v>
      </c>
    </row>
    <row r="86716" spans="1:2" x14ac:dyDescent="0.3">
      <c r="A86716" s="1">
        <v>922248543250432</v>
      </c>
      <c r="B86716">
        <v>15</v>
      </c>
    </row>
    <row r="86717" spans="1:2" x14ac:dyDescent="0.3">
      <c r="A86717" s="1">
        <v>296461732658176</v>
      </c>
      <c r="B86717">
        <v>15</v>
      </c>
    </row>
    <row r="86718" spans="1:2" x14ac:dyDescent="0.3">
      <c r="A86718" s="1">
        <v>373562558523392</v>
      </c>
      <c r="B86718">
        <v>15</v>
      </c>
    </row>
    <row r="86719" spans="1:2" x14ac:dyDescent="0.3">
      <c r="A86719" s="1">
        <v>410244534960128</v>
      </c>
      <c r="B86719">
        <v>15</v>
      </c>
    </row>
    <row r="86720" spans="1:2" x14ac:dyDescent="0.3">
      <c r="A86720" s="1">
        <v>635820857562112</v>
      </c>
      <c r="B86720">
        <v>15</v>
      </c>
    </row>
    <row r="86721" spans="1:2" x14ac:dyDescent="0.3">
      <c r="A86721" s="1">
        <v>696643133334528</v>
      </c>
      <c r="B86721">
        <v>15</v>
      </c>
    </row>
    <row r="86722" spans="1:2" x14ac:dyDescent="0.3">
      <c r="A86722" s="1">
        <v>445482172864512</v>
      </c>
      <c r="B86722">
        <v>15</v>
      </c>
    </row>
    <row r="86723" spans="1:2" x14ac:dyDescent="0.3">
      <c r="A86723" s="1">
        <v>778684832281600</v>
      </c>
      <c r="B86723">
        <v>15</v>
      </c>
    </row>
    <row r="86724" spans="1:2" x14ac:dyDescent="0.3">
      <c r="A86724" s="1">
        <v>498234040324096</v>
      </c>
      <c r="B86724">
        <v>15</v>
      </c>
    </row>
    <row r="86725" spans="1:2" x14ac:dyDescent="0.3">
      <c r="A86725" s="1">
        <v>224785958010880</v>
      </c>
      <c r="B86725">
        <v>15</v>
      </c>
    </row>
    <row r="86726" spans="1:2" x14ac:dyDescent="0.3">
      <c r="A86726" s="1">
        <v>286852722985984</v>
      </c>
      <c r="B86726">
        <v>15</v>
      </c>
    </row>
    <row r="86727" spans="1:2" x14ac:dyDescent="0.3">
      <c r="A86727" s="1">
        <v>715708202229760</v>
      </c>
      <c r="B86727">
        <v>15</v>
      </c>
    </row>
    <row r="86728" spans="1:2" x14ac:dyDescent="0.3">
      <c r="A86728" s="1">
        <v>588847947859968</v>
      </c>
      <c r="B86728">
        <v>15</v>
      </c>
    </row>
    <row r="86729" spans="1:2" x14ac:dyDescent="0.3">
      <c r="A86729" s="1">
        <v>789090938066944</v>
      </c>
      <c r="B86729">
        <v>15</v>
      </c>
    </row>
    <row r="86730" spans="1:2" x14ac:dyDescent="0.3">
      <c r="A86730" s="1">
        <v>682834499290624</v>
      </c>
      <c r="B86730">
        <v>15</v>
      </c>
    </row>
    <row r="86731" spans="1:2" x14ac:dyDescent="0.3">
      <c r="A86731" s="1">
        <v>780142235131904</v>
      </c>
      <c r="B86731">
        <v>15</v>
      </c>
    </row>
    <row r="86732" spans="1:2" x14ac:dyDescent="0.3">
      <c r="A86732" s="1">
        <v>345912957268992</v>
      </c>
      <c r="B86732">
        <v>15</v>
      </c>
    </row>
    <row r="86733" spans="1:2" x14ac:dyDescent="0.3">
      <c r="A86733" s="1">
        <v>880512765180928</v>
      </c>
      <c r="B86733">
        <v>15</v>
      </c>
    </row>
    <row r="86734" spans="1:2" x14ac:dyDescent="0.3">
      <c r="A86734" s="1">
        <v>438266565468160</v>
      </c>
      <c r="B86734">
        <v>15</v>
      </c>
    </row>
    <row r="86735" spans="1:2" x14ac:dyDescent="0.3">
      <c r="A86735" s="1">
        <v>452717191241216</v>
      </c>
      <c r="B86735">
        <v>15</v>
      </c>
    </row>
    <row r="86736" spans="1:2" x14ac:dyDescent="0.3">
      <c r="A86736" s="1">
        <v>109662191276032</v>
      </c>
      <c r="B86736">
        <v>15</v>
      </c>
    </row>
    <row r="86737" spans="1:2" x14ac:dyDescent="0.3">
      <c r="A86737" s="1">
        <v>540788866707456</v>
      </c>
      <c r="B86737">
        <v>15</v>
      </c>
    </row>
    <row r="86738" spans="1:2" x14ac:dyDescent="0.3">
      <c r="A86738" s="1">
        <v>964447857050624</v>
      </c>
      <c r="B86738">
        <v>15</v>
      </c>
    </row>
    <row r="86739" spans="1:2" x14ac:dyDescent="0.3">
      <c r="A86739" s="1">
        <v>573079175003392</v>
      </c>
      <c r="B86739">
        <v>15</v>
      </c>
    </row>
    <row r="86740" spans="1:2" x14ac:dyDescent="0.3">
      <c r="A86740" s="1">
        <v>677769788008448</v>
      </c>
      <c r="B86740">
        <v>15</v>
      </c>
    </row>
    <row r="86741" spans="1:2" x14ac:dyDescent="0.3">
      <c r="A86741" s="1">
        <v>597362393026560</v>
      </c>
      <c r="B86741">
        <v>15</v>
      </c>
    </row>
    <row r="86742" spans="1:2" x14ac:dyDescent="0.3">
      <c r="A86742" s="1">
        <v>375306978633728</v>
      </c>
      <c r="B86742">
        <v>15</v>
      </c>
    </row>
    <row r="86743" spans="1:2" x14ac:dyDescent="0.3">
      <c r="A86743" s="1">
        <v>540552263205888</v>
      </c>
      <c r="B86743">
        <v>15</v>
      </c>
    </row>
    <row r="86744" spans="1:2" x14ac:dyDescent="0.3">
      <c r="A86744" s="1">
        <v>333773515638784</v>
      </c>
      <c r="B86744">
        <v>15</v>
      </c>
    </row>
    <row r="86745" spans="1:2" x14ac:dyDescent="0.3">
      <c r="A86745" s="1">
        <v>284742867426304</v>
      </c>
      <c r="B86745">
        <v>15</v>
      </c>
    </row>
    <row r="86746" spans="1:2" x14ac:dyDescent="0.3">
      <c r="A86746" s="1">
        <v>452523169429504</v>
      </c>
      <c r="B86746">
        <v>15</v>
      </c>
    </row>
    <row r="86747" spans="1:2" x14ac:dyDescent="0.3">
      <c r="A86747" s="1">
        <v>351113159143424</v>
      </c>
      <c r="B86747">
        <v>15</v>
      </c>
    </row>
    <row r="86748" spans="1:2" x14ac:dyDescent="0.3">
      <c r="A86748" s="1">
        <v>748312230875136</v>
      </c>
      <c r="B86748">
        <v>15</v>
      </c>
    </row>
    <row r="86749" spans="1:2" x14ac:dyDescent="0.3">
      <c r="A86749" s="1">
        <v>232647007869952</v>
      </c>
      <c r="B86749">
        <v>15</v>
      </c>
    </row>
    <row r="86750" spans="1:2" x14ac:dyDescent="0.3">
      <c r="A86750" s="1">
        <v>444765029758976</v>
      </c>
      <c r="B86750">
        <v>15</v>
      </c>
    </row>
    <row r="86751" spans="1:2" x14ac:dyDescent="0.3">
      <c r="A86751" s="1">
        <v>578201344932864</v>
      </c>
      <c r="B86751">
        <v>15</v>
      </c>
    </row>
    <row r="86752" spans="1:2" x14ac:dyDescent="0.3">
      <c r="A86752" s="1">
        <v>315351583988832</v>
      </c>
      <c r="B86752">
        <v>15</v>
      </c>
    </row>
    <row r="86753" spans="1:2" x14ac:dyDescent="0.3">
      <c r="A86753" s="1">
        <v>366052869541888</v>
      </c>
      <c r="B86753">
        <v>15</v>
      </c>
    </row>
    <row r="86754" spans="1:2" x14ac:dyDescent="0.3">
      <c r="A86754" s="1">
        <v>103612932773888</v>
      </c>
      <c r="B86754">
        <v>15</v>
      </c>
    </row>
    <row r="86755" spans="1:2" x14ac:dyDescent="0.3">
      <c r="A86755" s="1">
        <v>999445841784832</v>
      </c>
      <c r="B86755">
        <v>15</v>
      </c>
    </row>
    <row r="86756" spans="1:2" x14ac:dyDescent="0.3">
      <c r="A86756" s="1">
        <v>830352045383680</v>
      </c>
      <c r="B86756">
        <v>15</v>
      </c>
    </row>
    <row r="86757" spans="1:2" x14ac:dyDescent="0.3">
      <c r="A86757" s="1">
        <v>780618498997248</v>
      </c>
      <c r="B86757">
        <v>15</v>
      </c>
    </row>
    <row r="86758" spans="1:2" x14ac:dyDescent="0.3">
      <c r="A86758" s="1">
        <v>770957841609728</v>
      </c>
      <c r="B86758">
        <v>15</v>
      </c>
    </row>
    <row r="86759" spans="1:2" x14ac:dyDescent="0.3">
      <c r="A86759" s="1">
        <v>500537164621824</v>
      </c>
      <c r="B86759">
        <v>15</v>
      </c>
    </row>
    <row r="86760" spans="1:2" x14ac:dyDescent="0.3">
      <c r="A86760" s="1">
        <v>338831980368896</v>
      </c>
      <c r="B86760">
        <v>15</v>
      </c>
    </row>
    <row r="86761" spans="1:2" x14ac:dyDescent="0.3">
      <c r="A86761" s="1">
        <v>611127526694912</v>
      </c>
      <c r="B86761">
        <v>15</v>
      </c>
    </row>
    <row r="86762" spans="1:2" x14ac:dyDescent="0.3">
      <c r="A86762" s="1">
        <v>159071843274752</v>
      </c>
      <c r="B86762">
        <v>15</v>
      </c>
    </row>
    <row r="86763" spans="1:2" x14ac:dyDescent="0.3">
      <c r="A86763" s="1">
        <v>754761403326464</v>
      </c>
      <c r="B86763">
        <v>15</v>
      </c>
    </row>
    <row r="86764" spans="1:2" x14ac:dyDescent="0.3">
      <c r="A86764" s="1">
        <v>390729806508032</v>
      </c>
      <c r="B86764">
        <v>15</v>
      </c>
    </row>
    <row r="86765" spans="1:2" x14ac:dyDescent="0.3">
      <c r="A86765" s="1">
        <v>217590520240896</v>
      </c>
      <c r="B86765">
        <v>15</v>
      </c>
    </row>
    <row r="86766" spans="1:2" x14ac:dyDescent="0.3">
      <c r="A86766" s="1">
        <v>209542587293696</v>
      </c>
      <c r="B86766">
        <v>15</v>
      </c>
    </row>
    <row r="86767" spans="1:2" x14ac:dyDescent="0.3">
      <c r="A86767" s="1">
        <v>604207467169792</v>
      </c>
      <c r="B86767">
        <v>15</v>
      </c>
    </row>
    <row r="86768" spans="1:2" x14ac:dyDescent="0.3">
      <c r="A86768" s="1">
        <v>572333447860224</v>
      </c>
      <c r="B86768">
        <v>15</v>
      </c>
    </row>
    <row r="86769" spans="1:2" x14ac:dyDescent="0.3">
      <c r="A86769" s="1">
        <v>733329733916672</v>
      </c>
      <c r="B86769">
        <v>15</v>
      </c>
    </row>
    <row r="86770" spans="1:2" x14ac:dyDescent="0.3">
      <c r="A86770" s="1">
        <v>475747656329216</v>
      </c>
      <c r="B86770">
        <v>15</v>
      </c>
    </row>
    <row r="86771" spans="1:2" x14ac:dyDescent="0.3">
      <c r="A86771" s="1">
        <v>719035717844992</v>
      </c>
      <c r="B86771">
        <v>15</v>
      </c>
    </row>
    <row r="86772" spans="1:2" x14ac:dyDescent="0.3">
      <c r="A86772" s="1">
        <v>948513051295744</v>
      </c>
      <c r="B86772">
        <v>15</v>
      </c>
    </row>
    <row r="86773" spans="1:2" x14ac:dyDescent="0.3">
      <c r="A86773" s="1">
        <v>354245365248512</v>
      </c>
      <c r="B86773">
        <v>15</v>
      </c>
    </row>
    <row r="86774" spans="1:2" x14ac:dyDescent="0.3">
      <c r="A86774" s="1">
        <v>518847107950592</v>
      </c>
      <c r="B86774">
        <v>15</v>
      </c>
    </row>
    <row r="86775" spans="1:2" x14ac:dyDescent="0.3">
      <c r="A86775" s="1">
        <v>376831925544768</v>
      </c>
      <c r="B86775">
        <v>15</v>
      </c>
    </row>
    <row r="86776" spans="1:2" x14ac:dyDescent="0.3">
      <c r="A86776" s="1">
        <v>266563145626624</v>
      </c>
      <c r="B86776">
        <v>15</v>
      </c>
    </row>
    <row r="86777" spans="1:2" x14ac:dyDescent="0.3">
      <c r="A86777" s="1">
        <v>715233080463744</v>
      </c>
      <c r="B86777">
        <v>15</v>
      </c>
    </row>
    <row r="86778" spans="1:2" x14ac:dyDescent="0.3">
      <c r="A86778" s="1">
        <v>576221400029696</v>
      </c>
      <c r="B86778">
        <v>15</v>
      </c>
    </row>
    <row r="86779" spans="1:2" x14ac:dyDescent="0.3">
      <c r="A86779" s="1">
        <v>323669052487680</v>
      </c>
      <c r="B86779">
        <v>15</v>
      </c>
    </row>
    <row r="86780" spans="1:2" x14ac:dyDescent="0.3">
      <c r="A86780" s="1">
        <v>342870167339520</v>
      </c>
      <c r="B86780">
        <v>15</v>
      </c>
    </row>
    <row r="86781" spans="1:2" x14ac:dyDescent="0.3">
      <c r="A86781" s="1">
        <v>679207562341376</v>
      </c>
      <c r="B86781">
        <v>15</v>
      </c>
    </row>
    <row r="86782" spans="1:2" x14ac:dyDescent="0.3">
      <c r="A86782" s="1">
        <v>501203373410304</v>
      </c>
      <c r="B86782">
        <v>15</v>
      </c>
    </row>
    <row r="86783" spans="1:2" x14ac:dyDescent="0.3">
      <c r="A86783" s="1">
        <v>191500232185856</v>
      </c>
      <c r="B86783">
        <v>15</v>
      </c>
    </row>
    <row r="86784" spans="1:2" x14ac:dyDescent="0.3">
      <c r="A86784" s="1">
        <v>125059543597056</v>
      </c>
      <c r="B86784">
        <v>15</v>
      </c>
    </row>
    <row r="86785" spans="1:2" x14ac:dyDescent="0.3">
      <c r="A86785" s="1">
        <v>193547295004672</v>
      </c>
      <c r="B86785">
        <v>15</v>
      </c>
    </row>
    <row r="86786" spans="1:2" x14ac:dyDescent="0.3">
      <c r="A86786" s="1">
        <v>401980782893056</v>
      </c>
      <c r="B86786">
        <v>15</v>
      </c>
    </row>
    <row r="86787" spans="1:2" x14ac:dyDescent="0.3">
      <c r="A86787" s="1">
        <v>627122930195456</v>
      </c>
      <c r="B86787">
        <v>15</v>
      </c>
    </row>
    <row r="86788" spans="1:2" x14ac:dyDescent="0.3">
      <c r="A86788" s="1">
        <v>433812485969920</v>
      </c>
      <c r="B86788">
        <v>15</v>
      </c>
    </row>
    <row r="86789" spans="1:2" x14ac:dyDescent="0.3">
      <c r="A86789" s="1">
        <v>573263037588480</v>
      </c>
      <c r="B86789">
        <v>15</v>
      </c>
    </row>
    <row r="86790" spans="1:2" x14ac:dyDescent="0.3">
      <c r="A86790" s="1">
        <v>803920749813760</v>
      </c>
      <c r="B86790">
        <v>15</v>
      </c>
    </row>
    <row r="86791" spans="1:2" x14ac:dyDescent="0.3">
      <c r="A86791" s="1">
        <v>604203090887680</v>
      </c>
      <c r="B86791">
        <v>15</v>
      </c>
    </row>
    <row r="86792" spans="1:2" x14ac:dyDescent="0.3">
      <c r="A86792" s="1">
        <v>184497426069504</v>
      </c>
      <c r="B86792">
        <v>15</v>
      </c>
    </row>
    <row r="86793" spans="1:2" x14ac:dyDescent="0.3">
      <c r="A86793" s="1">
        <v>968082637880320</v>
      </c>
      <c r="B86793">
        <v>15</v>
      </c>
    </row>
    <row r="86794" spans="1:2" x14ac:dyDescent="0.3">
      <c r="A86794" s="1">
        <v>442224334336000</v>
      </c>
      <c r="B86794">
        <v>15</v>
      </c>
    </row>
    <row r="86795" spans="1:2" x14ac:dyDescent="0.3">
      <c r="A86795" s="1">
        <v>183619093699584</v>
      </c>
      <c r="B86795">
        <v>15</v>
      </c>
    </row>
    <row r="86796" spans="1:2" x14ac:dyDescent="0.3">
      <c r="A86796" s="1">
        <v>318515983011840</v>
      </c>
      <c r="B86796">
        <v>15</v>
      </c>
    </row>
    <row r="86797" spans="1:2" x14ac:dyDescent="0.3">
      <c r="A86797" s="1">
        <v>784711855585280</v>
      </c>
      <c r="B86797">
        <v>15</v>
      </c>
    </row>
    <row r="86798" spans="1:2" x14ac:dyDescent="0.3">
      <c r="A86798" s="1">
        <v>497147890100224</v>
      </c>
      <c r="B86798">
        <v>15</v>
      </c>
    </row>
    <row r="86799" spans="1:2" x14ac:dyDescent="0.3">
      <c r="A86799" s="1">
        <v>359869201353728</v>
      </c>
      <c r="B86799">
        <v>15</v>
      </c>
    </row>
    <row r="86800" spans="1:2" x14ac:dyDescent="0.3">
      <c r="A86800" s="1">
        <v>714175488499712</v>
      </c>
      <c r="B86800">
        <v>15</v>
      </c>
    </row>
    <row r="86801" spans="1:2" x14ac:dyDescent="0.3">
      <c r="A86801" s="1">
        <v>270443999823872</v>
      </c>
      <c r="B86801">
        <v>15</v>
      </c>
    </row>
    <row r="86802" spans="1:2" x14ac:dyDescent="0.3">
      <c r="A86802" s="1">
        <v>593221410378752</v>
      </c>
      <c r="B86802">
        <v>15</v>
      </c>
    </row>
    <row r="86803" spans="1:2" x14ac:dyDescent="0.3">
      <c r="A86803" s="1">
        <v>611049303024640</v>
      </c>
      <c r="B86803">
        <v>15</v>
      </c>
    </row>
    <row r="86804" spans="1:2" x14ac:dyDescent="0.3">
      <c r="A86804" s="1">
        <v>152967768705024</v>
      </c>
      <c r="B86804">
        <v>15</v>
      </c>
    </row>
    <row r="86805" spans="1:2" x14ac:dyDescent="0.3">
      <c r="A86805" s="1">
        <v>235518254876160</v>
      </c>
      <c r="B86805">
        <v>15</v>
      </c>
    </row>
    <row r="86806" spans="1:2" x14ac:dyDescent="0.3">
      <c r="A86806" s="1">
        <v>208936399935488</v>
      </c>
      <c r="B86806">
        <v>15</v>
      </c>
    </row>
    <row r="86807" spans="1:2" x14ac:dyDescent="0.3">
      <c r="A86807" s="1">
        <v>447692160045056</v>
      </c>
      <c r="B86807">
        <v>15</v>
      </c>
    </row>
    <row r="86808" spans="1:2" x14ac:dyDescent="0.3">
      <c r="A86808" s="1">
        <v>278069836047616</v>
      </c>
      <c r="B86808">
        <v>15</v>
      </c>
    </row>
    <row r="86809" spans="1:2" x14ac:dyDescent="0.3">
      <c r="A86809" s="1">
        <v>485609523977216</v>
      </c>
      <c r="B86809">
        <v>15</v>
      </c>
    </row>
    <row r="86810" spans="1:2" x14ac:dyDescent="0.3">
      <c r="A86810" s="1">
        <v>654058554204160</v>
      </c>
      <c r="B86810">
        <v>15</v>
      </c>
    </row>
    <row r="86811" spans="1:2" x14ac:dyDescent="0.3">
      <c r="A86811" s="1">
        <v>604311172402560</v>
      </c>
      <c r="B86811">
        <v>15</v>
      </c>
    </row>
    <row r="86812" spans="1:2" x14ac:dyDescent="0.3">
      <c r="A86812" s="1">
        <v>627504191109120</v>
      </c>
      <c r="B86812">
        <v>15</v>
      </c>
    </row>
    <row r="86813" spans="1:2" x14ac:dyDescent="0.3">
      <c r="A86813" s="1">
        <v>724973760835584</v>
      </c>
      <c r="B86813">
        <v>15</v>
      </c>
    </row>
    <row r="86814" spans="1:2" x14ac:dyDescent="0.3">
      <c r="A86814" s="1">
        <v>875103960229888</v>
      </c>
      <c r="B86814">
        <v>15</v>
      </c>
    </row>
    <row r="86815" spans="1:2" x14ac:dyDescent="0.3">
      <c r="A86815" s="1">
        <v>493477133918208</v>
      </c>
      <c r="B86815">
        <v>15</v>
      </c>
    </row>
    <row r="86816" spans="1:2" x14ac:dyDescent="0.3">
      <c r="A86816" s="1">
        <v>480286431531264</v>
      </c>
      <c r="B86816">
        <v>15</v>
      </c>
    </row>
    <row r="86817" spans="1:2" x14ac:dyDescent="0.3">
      <c r="A86817" s="1">
        <v>388959106795520</v>
      </c>
      <c r="B86817">
        <v>15</v>
      </c>
    </row>
    <row r="86818" spans="1:2" x14ac:dyDescent="0.3">
      <c r="A86818" s="1">
        <v>797561662186496</v>
      </c>
      <c r="B86818">
        <v>15</v>
      </c>
    </row>
    <row r="86819" spans="1:2" x14ac:dyDescent="0.3">
      <c r="A86819" s="1">
        <v>514011697657344</v>
      </c>
      <c r="B86819">
        <v>15</v>
      </c>
    </row>
    <row r="86820" spans="1:2" x14ac:dyDescent="0.3">
      <c r="A86820" s="1">
        <v>137653122599936</v>
      </c>
      <c r="B86820">
        <v>15</v>
      </c>
    </row>
    <row r="86821" spans="1:2" x14ac:dyDescent="0.3">
      <c r="A86821" s="1">
        <v>543457509265408</v>
      </c>
      <c r="B86821">
        <v>15</v>
      </c>
    </row>
    <row r="86822" spans="1:2" x14ac:dyDescent="0.3">
      <c r="A86822" s="1">
        <v>294031876175872</v>
      </c>
      <c r="B86822">
        <v>15</v>
      </c>
    </row>
    <row r="86823" spans="1:2" x14ac:dyDescent="0.3">
      <c r="A86823" s="1">
        <v>739277456844800</v>
      </c>
      <c r="B86823">
        <v>15</v>
      </c>
    </row>
    <row r="86824" spans="1:2" x14ac:dyDescent="0.3">
      <c r="A86824" s="1">
        <v>792324386906112</v>
      </c>
      <c r="B86824">
        <v>15</v>
      </c>
    </row>
    <row r="86825" spans="1:2" x14ac:dyDescent="0.3">
      <c r="A86825" s="1">
        <v>695947981907968</v>
      </c>
      <c r="B86825">
        <v>15</v>
      </c>
    </row>
    <row r="86826" spans="1:2" x14ac:dyDescent="0.3">
      <c r="A86826" s="1">
        <v>133226523761664</v>
      </c>
      <c r="B86826">
        <v>15</v>
      </c>
    </row>
    <row r="86827" spans="1:2" x14ac:dyDescent="0.3">
      <c r="A86827" s="1">
        <v>785728163571712</v>
      </c>
      <c r="B86827">
        <v>15</v>
      </c>
    </row>
    <row r="86828" spans="1:2" x14ac:dyDescent="0.3">
      <c r="A86828" s="1">
        <v>132141061732352</v>
      </c>
      <c r="B86828">
        <v>15</v>
      </c>
    </row>
    <row r="86829" spans="1:2" x14ac:dyDescent="0.3">
      <c r="A86829" s="1">
        <v>116614616553472</v>
      </c>
      <c r="B86829">
        <v>15</v>
      </c>
    </row>
    <row r="86830" spans="1:2" x14ac:dyDescent="0.3">
      <c r="A86830" s="1">
        <v>971327864385536</v>
      </c>
      <c r="B86830">
        <v>15</v>
      </c>
    </row>
    <row r="86831" spans="1:2" x14ac:dyDescent="0.3">
      <c r="A86831" s="1">
        <v>528660568279040</v>
      </c>
      <c r="B86831">
        <v>15</v>
      </c>
    </row>
    <row r="86832" spans="1:2" x14ac:dyDescent="0.3">
      <c r="A86832" s="1">
        <v>358235446210048</v>
      </c>
      <c r="B86832">
        <v>15</v>
      </c>
    </row>
    <row r="86833" spans="1:2" x14ac:dyDescent="0.3">
      <c r="A86833" s="1">
        <v>157751149322240</v>
      </c>
      <c r="B86833">
        <v>15</v>
      </c>
    </row>
    <row r="86834" spans="1:2" x14ac:dyDescent="0.3">
      <c r="A86834" s="1">
        <v>727611222018208</v>
      </c>
      <c r="B86834">
        <v>15</v>
      </c>
    </row>
    <row r="86835" spans="1:2" x14ac:dyDescent="0.3">
      <c r="A86835" s="1">
        <v>297996955454976</v>
      </c>
      <c r="B86835">
        <v>15</v>
      </c>
    </row>
    <row r="86836" spans="1:2" x14ac:dyDescent="0.3">
      <c r="A86836" s="1">
        <v>843217614353408</v>
      </c>
      <c r="B86836">
        <v>15</v>
      </c>
    </row>
    <row r="86837" spans="1:2" x14ac:dyDescent="0.3">
      <c r="A86837" s="1">
        <v>259444727371776</v>
      </c>
      <c r="B86837">
        <v>15</v>
      </c>
    </row>
    <row r="86838" spans="1:2" x14ac:dyDescent="0.3">
      <c r="A86838" s="1">
        <v>458588820369408</v>
      </c>
      <c r="B86838">
        <v>15</v>
      </c>
    </row>
    <row r="86839" spans="1:2" x14ac:dyDescent="0.3">
      <c r="A86839" s="1">
        <v>620382214025600</v>
      </c>
      <c r="B86839">
        <v>15</v>
      </c>
    </row>
    <row r="86840" spans="1:2" x14ac:dyDescent="0.3">
      <c r="A86840" s="1">
        <v>358463648915456</v>
      </c>
      <c r="B86840">
        <v>15</v>
      </c>
    </row>
    <row r="86841" spans="1:2" x14ac:dyDescent="0.3">
      <c r="A86841" s="1">
        <v>821991172950016</v>
      </c>
      <c r="B86841">
        <v>15</v>
      </c>
    </row>
    <row r="86842" spans="1:2" x14ac:dyDescent="0.3">
      <c r="A86842" s="1">
        <v>552869467348992</v>
      </c>
      <c r="B86842">
        <v>15</v>
      </c>
    </row>
    <row r="86843" spans="1:2" x14ac:dyDescent="0.3">
      <c r="A86843" s="1">
        <v>821296732891136</v>
      </c>
      <c r="B86843">
        <v>15</v>
      </c>
    </row>
    <row r="86844" spans="1:2" x14ac:dyDescent="0.3">
      <c r="A86844" s="1">
        <v>952688581812736</v>
      </c>
      <c r="B86844">
        <v>15</v>
      </c>
    </row>
    <row r="86845" spans="1:2" x14ac:dyDescent="0.3">
      <c r="A86845" s="1">
        <v>890420122525696</v>
      </c>
      <c r="B86845">
        <v>15</v>
      </c>
    </row>
    <row r="86846" spans="1:2" x14ac:dyDescent="0.3">
      <c r="A86846" s="1">
        <v>939013094693888</v>
      </c>
      <c r="B86846">
        <v>15</v>
      </c>
    </row>
    <row r="86847" spans="1:2" x14ac:dyDescent="0.3">
      <c r="A86847" s="1">
        <v>938799240336384</v>
      </c>
      <c r="B86847">
        <v>15</v>
      </c>
    </row>
    <row r="86848" spans="1:2" x14ac:dyDescent="0.3">
      <c r="A86848" s="1">
        <v>207524572882944</v>
      </c>
      <c r="B86848">
        <v>15</v>
      </c>
    </row>
    <row r="86849" spans="1:2" x14ac:dyDescent="0.3">
      <c r="A86849" s="1">
        <v>247805172180992</v>
      </c>
      <c r="B86849">
        <v>15</v>
      </c>
    </row>
    <row r="86850" spans="1:2" x14ac:dyDescent="0.3">
      <c r="A86850" s="1">
        <v>505385451149312</v>
      </c>
      <c r="B86850">
        <v>15</v>
      </c>
    </row>
    <row r="86851" spans="1:2" x14ac:dyDescent="0.3">
      <c r="A86851" s="1">
        <v>310095345352704</v>
      </c>
      <c r="B86851">
        <v>15</v>
      </c>
    </row>
    <row r="86852" spans="1:2" x14ac:dyDescent="0.3">
      <c r="A86852" s="1">
        <v>842702810257408</v>
      </c>
      <c r="B86852">
        <v>15</v>
      </c>
    </row>
    <row r="86853" spans="1:2" x14ac:dyDescent="0.3">
      <c r="A86853" s="1">
        <v>257683555497984</v>
      </c>
      <c r="B86853">
        <v>15</v>
      </c>
    </row>
    <row r="86854" spans="1:2" x14ac:dyDescent="0.3">
      <c r="A86854" s="1">
        <v>421288340475904</v>
      </c>
      <c r="B86854">
        <v>15</v>
      </c>
    </row>
    <row r="86855" spans="1:2" x14ac:dyDescent="0.3">
      <c r="A86855" s="1">
        <v>717588333844480</v>
      </c>
      <c r="B86855">
        <v>15</v>
      </c>
    </row>
    <row r="86856" spans="1:2" x14ac:dyDescent="0.3">
      <c r="A86856" s="1">
        <v>118580712624128</v>
      </c>
      <c r="B86856">
        <v>15</v>
      </c>
    </row>
    <row r="86857" spans="1:2" x14ac:dyDescent="0.3">
      <c r="A86857" s="1">
        <v>688736204282880</v>
      </c>
      <c r="B86857">
        <v>15</v>
      </c>
    </row>
    <row r="86858" spans="1:2" x14ac:dyDescent="0.3">
      <c r="A86858" s="1">
        <v>306529248691200</v>
      </c>
      <c r="B86858">
        <v>15</v>
      </c>
    </row>
    <row r="86859" spans="1:2" x14ac:dyDescent="0.3">
      <c r="A86859" s="1">
        <v>292731100620800</v>
      </c>
      <c r="B86859">
        <v>15</v>
      </c>
    </row>
    <row r="86860" spans="1:2" x14ac:dyDescent="0.3">
      <c r="A86860" s="1">
        <v>510498337811456</v>
      </c>
      <c r="B86860">
        <v>15</v>
      </c>
    </row>
    <row r="86861" spans="1:2" x14ac:dyDescent="0.3">
      <c r="A86861" s="1">
        <v>287287207337984</v>
      </c>
      <c r="B86861">
        <v>15</v>
      </c>
    </row>
    <row r="86862" spans="1:2" x14ac:dyDescent="0.3">
      <c r="A86862" s="1">
        <v>628457639223296</v>
      </c>
      <c r="B86862">
        <v>15</v>
      </c>
    </row>
    <row r="86863" spans="1:2" x14ac:dyDescent="0.3">
      <c r="A86863" s="1">
        <v>417785286958080</v>
      </c>
      <c r="B86863">
        <v>15</v>
      </c>
    </row>
    <row r="86864" spans="1:2" x14ac:dyDescent="0.3">
      <c r="A86864" s="1">
        <v>920671477878784</v>
      </c>
      <c r="B86864">
        <v>15</v>
      </c>
    </row>
    <row r="86865" spans="1:2" x14ac:dyDescent="0.3">
      <c r="A86865" s="1">
        <v>961770689950208</v>
      </c>
      <c r="B86865">
        <v>15</v>
      </c>
    </row>
    <row r="86866" spans="1:2" x14ac:dyDescent="0.3">
      <c r="A86866" s="1">
        <v>320004249734144</v>
      </c>
      <c r="B86866">
        <v>15</v>
      </c>
    </row>
    <row r="86867" spans="1:2" x14ac:dyDescent="0.3">
      <c r="A86867" s="1">
        <v>868744307976192</v>
      </c>
      <c r="B86867">
        <v>15</v>
      </c>
    </row>
    <row r="86868" spans="1:2" x14ac:dyDescent="0.3">
      <c r="A86868" s="1">
        <v>245436585990144</v>
      </c>
      <c r="B86868">
        <v>15</v>
      </c>
    </row>
    <row r="86869" spans="1:2" x14ac:dyDescent="0.3">
      <c r="A86869" s="1">
        <v>277391056369664</v>
      </c>
      <c r="B86869">
        <v>15</v>
      </c>
    </row>
    <row r="86870" spans="1:2" x14ac:dyDescent="0.3">
      <c r="A86870" s="1">
        <v>741895007373312</v>
      </c>
      <c r="B86870">
        <v>15</v>
      </c>
    </row>
    <row r="86871" spans="1:2" x14ac:dyDescent="0.3">
      <c r="A86871" s="1">
        <v>708021835718656</v>
      </c>
      <c r="B86871">
        <v>15</v>
      </c>
    </row>
    <row r="86872" spans="1:2" x14ac:dyDescent="0.3">
      <c r="A86872" s="1">
        <v>373804434193152</v>
      </c>
      <c r="B86872">
        <v>15</v>
      </c>
    </row>
    <row r="86873" spans="1:2" x14ac:dyDescent="0.3">
      <c r="A86873" s="1">
        <v>557950359414784</v>
      </c>
      <c r="B86873">
        <v>15</v>
      </c>
    </row>
    <row r="86874" spans="1:2" x14ac:dyDescent="0.3">
      <c r="A86874" s="1">
        <v>351749300267008</v>
      </c>
      <c r="B86874">
        <v>15</v>
      </c>
    </row>
    <row r="86875" spans="1:2" x14ac:dyDescent="0.3">
      <c r="A86875" s="1">
        <v>365789707574272</v>
      </c>
      <c r="B86875">
        <v>15</v>
      </c>
    </row>
    <row r="86876" spans="1:2" x14ac:dyDescent="0.3">
      <c r="A86876" s="1">
        <v>907134536675328</v>
      </c>
      <c r="B86876">
        <v>15</v>
      </c>
    </row>
    <row r="86877" spans="1:2" x14ac:dyDescent="0.3">
      <c r="A86877" s="1">
        <v>968752859686912</v>
      </c>
      <c r="B86877">
        <v>15</v>
      </c>
    </row>
    <row r="86878" spans="1:2" x14ac:dyDescent="0.3">
      <c r="A86878" s="1">
        <v>334714023049216</v>
      </c>
      <c r="B86878">
        <v>15</v>
      </c>
    </row>
    <row r="86879" spans="1:2" x14ac:dyDescent="0.3">
      <c r="A86879" s="1">
        <v>841589543559168</v>
      </c>
      <c r="B86879">
        <v>15</v>
      </c>
    </row>
    <row r="86880" spans="1:2" x14ac:dyDescent="0.3">
      <c r="A86880" s="1">
        <v>448032323454976</v>
      </c>
      <c r="B86880">
        <v>15</v>
      </c>
    </row>
    <row r="86881" spans="1:2" x14ac:dyDescent="0.3">
      <c r="A86881" s="1">
        <v>889585492285952</v>
      </c>
      <c r="B86881">
        <v>15</v>
      </c>
    </row>
    <row r="86882" spans="1:2" x14ac:dyDescent="0.3">
      <c r="A86882" s="1">
        <v>265263614486528</v>
      </c>
      <c r="B86882">
        <v>15</v>
      </c>
    </row>
    <row r="86883" spans="1:2" x14ac:dyDescent="0.3">
      <c r="A86883" s="1">
        <v>185800900230720</v>
      </c>
      <c r="B86883">
        <v>15</v>
      </c>
    </row>
    <row r="86884" spans="1:2" x14ac:dyDescent="0.3">
      <c r="A86884" s="1">
        <v>735473337880832</v>
      </c>
      <c r="B86884">
        <v>15</v>
      </c>
    </row>
    <row r="86885" spans="1:2" x14ac:dyDescent="0.3">
      <c r="A86885" s="1">
        <v>904440428257280</v>
      </c>
      <c r="B86885">
        <v>15</v>
      </c>
    </row>
    <row r="86886" spans="1:2" x14ac:dyDescent="0.3">
      <c r="A86886" s="1">
        <v>665844557461504</v>
      </c>
      <c r="B86886">
        <v>15</v>
      </c>
    </row>
    <row r="86887" spans="1:2" x14ac:dyDescent="0.3">
      <c r="A86887" s="1">
        <v>433919992475648</v>
      </c>
      <c r="B86887">
        <v>15</v>
      </c>
    </row>
    <row r="86888" spans="1:2" x14ac:dyDescent="0.3">
      <c r="A86888" s="1">
        <v>973263971099008</v>
      </c>
      <c r="B86888">
        <v>15</v>
      </c>
    </row>
    <row r="86889" spans="1:2" x14ac:dyDescent="0.3">
      <c r="A86889" s="1">
        <v>672489981982720</v>
      </c>
      <c r="B86889">
        <v>15</v>
      </c>
    </row>
    <row r="86890" spans="1:2" x14ac:dyDescent="0.3">
      <c r="A86890" s="1">
        <v>993051496476672</v>
      </c>
      <c r="B86890">
        <v>15</v>
      </c>
    </row>
    <row r="86891" spans="1:2" x14ac:dyDescent="0.3">
      <c r="A86891" s="1">
        <v>433356808126464</v>
      </c>
      <c r="B86891">
        <v>15</v>
      </c>
    </row>
    <row r="86892" spans="1:2" x14ac:dyDescent="0.3">
      <c r="A86892" s="1">
        <v>517598339868672</v>
      </c>
      <c r="B86892">
        <v>15</v>
      </c>
    </row>
    <row r="86893" spans="1:2" x14ac:dyDescent="0.3">
      <c r="A86893" s="1">
        <v>785415285356544</v>
      </c>
      <c r="B86893">
        <v>15</v>
      </c>
    </row>
    <row r="86894" spans="1:2" x14ac:dyDescent="0.3">
      <c r="A86894" s="1">
        <v>516330968962816</v>
      </c>
      <c r="B86894">
        <v>15</v>
      </c>
    </row>
    <row r="86895" spans="1:2" x14ac:dyDescent="0.3">
      <c r="A86895" s="1">
        <v>106012356356096</v>
      </c>
      <c r="B86895">
        <v>15</v>
      </c>
    </row>
    <row r="86896" spans="1:2" x14ac:dyDescent="0.3">
      <c r="A86896" s="1">
        <v>570296005277696</v>
      </c>
      <c r="B86896">
        <v>15</v>
      </c>
    </row>
    <row r="86897" spans="1:2" x14ac:dyDescent="0.3">
      <c r="A86897" s="1">
        <v>969363362983936</v>
      </c>
      <c r="B86897">
        <v>15</v>
      </c>
    </row>
    <row r="86898" spans="1:2" x14ac:dyDescent="0.3">
      <c r="A86898" s="1">
        <v>879616013660672</v>
      </c>
      <c r="B86898">
        <v>15</v>
      </c>
    </row>
    <row r="86899" spans="1:2" x14ac:dyDescent="0.3">
      <c r="A86899" s="1">
        <v>279717084255360</v>
      </c>
      <c r="B86899">
        <v>15</v>
      </c>
    </row>
    <row r="86900" spans="1:2" x14ac:dyDescent="0.3">
      <c r="A86900" s="1">
        <v>741380189108992</v>
      </c>
      <c r="B86900">
        <v>15</v>
      </c>
    </row>
    <row r="86901" spans="1:2" x14ac:dyDescent="0.3">
      <c r="A86901" s="1">
        <v>698206736320512</v>
      </c>
      <c r="B86901">
        <v>15</v>
      </c>
    </row>
    <row r="86902" spans="1:2" x14ac:dyDescent="0.3">
      <c r="A86902" s="1">
        <v>739626405587968</v>
      </c>
      <c r="B86902">
        <v>15</v>
      </c>
    </row>
    <row r="86903" spans="1:2" x14ac:dyDescent="0.3">
      <c r="A86903" s="1">
        <v>593915195269120</v>
      </c>
      <c r="B86903">
        <v>15</v>
      </c>
    </row>
    <row r="86904" spans="1:2" x14ac:dyDescent="0.3">
      <c r="A86904" s="1">
        <v>752405215209472</v>
      </c>
      <c r="B86904">
        <v>15</v>
      </c>
    </row>
    <row r="86905" spans="1:2" x14ac:dyDescent="0.3">
      <c r="A86905" s="1">
        <v>231030018499328</v>
      </c>
      <c r="B86905">
        <v>15</v>
      </c>
    </row>
    <row r="86906" spans="1:2" x14ac:dyDescent="0.3">
      <c r="A86906" s="1">
        <v>441038687410176</v>
      </c>
      <c r="B86906">
        <v>15</v>
      </c>
    </row>
    <row r="86907" spans="1:2" x14ac:dyDescent="0.3">
      <c r="A86907" s="1">
        <v>839033847617536</v>
      </c>
      <c r="B86907">
        <v>15</v>
      </c>
    </row>
    <row r="86908" spans="1:2" x14ac:dyDescent="0.3">
      <c r="A86908" s="1">
        <v>796461927684096</v>
      </c>
      <c r="B86908">
        <v>15</v>
      </c>
    </row>
    <row r="86909" spans="1:2" x14ac:dyDescent="0.3">
      <c r="A86909" s="1">
        <v>470676496044032</v>
      </c>
      <c r="B86909">
        <v>15</v>
      </c>
    </row>
    <row r="86910" spans="1:2" x14ac:dyDescent="0.3">
      <c r="A86910" s="1">
        <v>153554873794560</v>
      </c>
      <c r="B86910">
        <v>15</v>
      </c>
    </row>
    <row r="86911" spans="1:2" x14ac:dyDescent="0.3">
      <c r="A86911" s="1">
        <v>203420958963712</v>
      </c>
      <c r="B86911">
        <v>15</v>
      </c>
    </row>
    <row r="86912" spans="1:2" x14ac:dyDescent="0.3">
      <c r="A86912" s="1">
        <v>822774932090880</v>
      </c>
      <c r="B86912">
        <v>15</v>
      </c>
    </row>
    <row r="86913" spans="1:2" x14ac:dyDescent="0.3">
      <c r="A86913" s="1">
        <v>893339063752704</v>
      </c>
      <c r="B86913">
        <v>15</v>
      </c>
    </row>
    <row r="86914" spans="1:2" x14ac:dyDescent="0.3">
      <c r="A86914" s="1">
        <v>836433249345536</v>
      </c>
      <c r="B86914">
        <v>15</v>
      </c>
    </row>
    <row r="86915" spans="1:2" x14ac:dyDescent="0.3">
      <c r="A86915" s="1">
        <v>823745220468736</v>
      </c>
      <c r="B86915">
        <v>15</v>
      </c>
    </row>
    <row r="86916" spans="1:2" x14ac:dyDescent="0.3">
      <c r="A86916" s="1">
        <v>639821658404864</v>
      </c>
      <c r="B86916">
        <v>15</v>
      </c>
    </row>
    <row r="86917" spans="1:2" x14ac:dyDescent="0.3">
      <c r="A86917" s="1">
        <v>549287058988032</v>
      </c>
      <c r="B86917">
        <v>15</v>
      </c>
    </row>
    <row r="86918" spans="1:2" x14ac:dyDescent="0.3">
      <c r="A86918" s="1">
        <v>327152804004864</v>
      </c>
      <c r="B86918">
        <v>15</v>
      </c>
    </row>
    <row r="86919" spans="1:2" x14ac:dyDescent="0.3">
      <c r="A86919" s="1">
        <v>376697133250560</v>
      </c>
      <c r="B86919">
        <v>15</v>
      </c>
    </row>
    <row r="86920" spans="1:2" x14ac:dyDescent="0.3">
      <c r="A86920" s="1">
        <v>602867556628480</v>
      </c>
      <c r="B86920">
        <v>15</v>
      </c>
    </row>
    <row r="86921" spans="1:2" x14ac:dyDescent="0.3">
      <c r="A86921" s="1">
        <v>644819850634880</v>
      </c>
      <c r="B86921">
        <v>15</v>
      </c>
    </row>
    <row r="86922" spans="1:2" x14ac:dyDescent="0.3">
      <c r="A86922" s="1">
        <v>747023740181504</v>
      </c>
      <c r="B86922">
        <v>15</v>
      </c>
    </row>
    <row r="86923" spans="1:2" x14ac:dyDescent="0.3">
      <c r="A86923" s="1">
        <v>911756213489920</v>
      </c>
      <c r="B86923">
        <v>15</v>
      </c>
    </row>
    <row r="86924" spans="1:2" x14ac:dyDescent="0.3">
      <c r="A86924" s="1">
        <v>741942173149184</v>
      </c>
      <c r="B86924">
        <v>15</v>
      </c>
    </row>
    <row r="86925" spans="1:2" x14ac:dyDescent="0.3">
      <c r="A86925" s="1">
        <v>510234587556864</v>
      </c>
      <c r="B86925">
        <v>15</v>
      </c>
    </row>
    <row r="86926" spans="1:2" x14ac:dyDescent="0.3">
      <c r="A86926" s="1">
        <v>959759603136512</v>
      </c>
      <c r="B86926">
        <v>15</v>
      </c>
    </row>
    <row r="86927" spans="1:2" x14ac:dyDescent="0.3">
      <c r="A86927" s="1">
        <v>740116540497920</v>
      </c>
      <c r="B86927">
        <v>15</v>
      </c>
    </row>
    <row r="86928" spans="1:2" x14ac:dyDescent="0.3">
      <c r="A86928" s="1">
        <v>667349987614720</v>
      </c>
      <c r="B86928">
        <v>15</v>
      </c>
    </row>
    <row r="86929" spans="1:2" x14ac:dyDescent="0.3">
      <c r="A86929" s="1">
        <v>345020435580928</v>
      </c>
      <c r="B86929">
        <v>15</v>
      </c>
    </row>
    <row r="86930" spans="1:2" x14ac:dyDescent="0.3">
      <c r="A86930" s="1">
        <v>568967816054784</v>
      </c>
      <c r="B86930">
        <v>15</v>
      </c>
    </row>
    <row r="86931" spans="1:2" x14ac:dyDescent="0.3">
      <c r="A86931" s="1">
        <v>160221753571328</v>
      </c>
      <c r="B86931">
        <v>15</v>
      </c>
    </row>
    <row r="86932" spans="1:2" x14ac:dyDescent="0.3">
      <c r="A86932" s="1">
        <v>375487711179776</v>
      </c>
      <c r="B86932">
        <v>15</v>
      </c>
    </row>
    <row r="86933" spans="1:2" x14ac:dyDescent="0.3">
      <c r="A86933" s="1">
        <v>531945958844416</v>
      </c>
      <c r="B86933">
        <v>15</v>
      </c>
    </row>
    <row r="86934" spans="1:2" x14ac:dyDescent="0.3">
      <c r="A86934" s="1">
        <v>300302339478016</v>
      </c>
      <c r="B86934">
        <v>15</v>
      </c>
    </row>
    <row r="86935" spans="1:2" x14ac:dyDescent="0.3">
      <c r="A86935" s="1">
        <v>799184677244928</v>
      </c>
      <c r="B86935">
        <v>15</v>
      </c>
    </row>
    <row r="86936" spans="1:2" x14ac:dyDescent="0.3">
      <c r="A86936" s="1">
        <v>448110988574720</v>
      </c>
      <c r="B86936">
        <v>15</v>
      </c>
    </row>
    <row r="86937" spans="1:2" x14ac:dyDescent="0.3">
      <c r="A86937" s="1">
        <v>849271848261632</v>
      </c>
      <c r="B86937">
        <v>15</v>
      </c>
    </row>
    <row r="86938" spans="1:2" x14ac:dyDescent="0.3">
      <c r="A86938" s="1">
        <v>607684596108800</v>
      </c>
      <c r="B86938">
        <v>15</v>
      </c>
    </row>
    <row r="86939" spans="1:2" x14ac:dyDescent="0.3">
      <c r="A86939" s="1">
        <v>218277443665280</v>
      </c>
      <c r="B86939">
        <v>15</v>
      </c>
    </row>
    <row r="86940" spans="1:2" x14ac:dyDescent="0.3">
      <c r="A86940" s="1">
        <v>283481756508160</v>
      </c>
      <c r="B86940">
        <v>15</v>
      </c>
    </row>
    <row r="86941" spans="1:2" x14ac:dyDescent="0.3">
      <c r="A86941" s="1">
        <v>535656080553984</v>
      </c>
      <c r="B86941">
        <v>15</v>
      </c>
    </row>
    <row r="86942" spans="1:2" x14ac:dyDescent="0.3">
      <c r="A86942" s="1">
        <v>623292058107904</v>
      </c>
      <c r="B86942">
        <v>15</v>
      </c>
    </row>
    <row r="86943" spans="1:2" x14ac:dyDescent="0.3">
      <c r="A86943" s="1">
        <v>464176936517632</v>
      </c>
      <c r="B86943">
        <v>15</v>
      </c>
    </row>
    <row r="86944" spans="1:2" x14ac:dyDescent="0.3">
      <c r="A86944" s="1">
        <v>737896699598336</v>
      </c>
      <c r="B86944">
        <v>15</v>
      </c>
    </row>
    <row r="86945" spans="1:2" x14ac:dyDescent="0.3">
      <c r="A86945" s="1">
        <v>716841070979072</v>
      </c>
      <c r="B86945">
        <v>15</v>
      </c>
    </row>
    <row r="86946" spans="1:2" x14ac:dyDescent="0.3">
      <c r="A86946" s="1">
        <v>468393923518464</v>
      </c>
      <c r="B86946">
        <v>15</v>
      </c>
    </row>
    <row r="86947" spans="1:2" x14ac:dyDescent="0.3">
      <c r="A86947" s="1">
        <v>147450409785344</v>
      </c>
      <c r="B86947">
        <v>15</v>
      </c>
    </row>
    <row r="86948" spans="1:2" x14ac:dyDescent="0.3">
      <c r="A86948" s="1">
        <v>258756867646976</v>
      </c>
      <c r="B86948">
        <v>15</v>
      </c>
    </row>
    <row r="86949" spans="1:2" x14ac:dyDescent="0.3">
      <c r="A86949" s="1">
        <v>132016117286912</v>
      </c>
      <c r="B86949">
        <v>15</v>
      </c>
    </row>
    <row r="86950" spans="1:2" x14ac:dyDescent="0.3">
      <c r="A86950" s="1">
        <v>816587656283904</v>
      </c>
      <c r="B86950">
        <v>15</v>
      </c>
    </row>
    <row r="86951" spans="1:2" x14ac:dyDescent="0.3">
      <c r="A86951" s="1">
        <v>962883951693824</v>
      </c>
      <c r="B86951">
        <v>15</v>
      </c>
    </row>
    <row r="86952" spans="1:2" x14ac:dyDescent="0.3">
      <c r="A86952" s="1">
        <v>270475938844672</v>
      </c>
      <c r="B86952">
        <v>15</v>
      </c>
    </row>
    <row r="86953" spans="1:2" x14ac:dyDescent="0.3">
      <c r="A86953" s="1">
        <v>498031046927360</v>
      </c>
      <c r="B86953">
        <v>15</v>
      </c>
    </row>
    <row r="86954" spans="1:2" x14ac:dyDescent="0.3">
      <c r="A86954" s="1">
        <v>219106030870528</v>
      </c>
      <c r="B86954">
        <v>15</v>
      </c>
    </row>
    <row r="86955" spans="1:2" x14ac:dyDescent="0.3">
      <c r="A86955" s="1">
        <v>906861170194432</v>
      </c>
      <c r="B86955">
        <v>15</v>
      </c>
    </row>
    <row r="86956" spans="1:2" x14ac:dyDescent="0.3">
      <c r="A86956" s="1">
        <v>376772181497856</v>
      </c>
      <c r="B86956">
        <v>15</v>
      </c>
    </row>
    <row r="86957" spans="1:2" x14ac:dyDescent="0.3">
      <c r="A86957" s="1">
        <v>446501825028096</v>
      </c>
      <c r="B86957">
        <v>15</v>
      </c>
    </row>
    <row r="86958" spans="1:2" x14ac:dyDescent="0.3">
      <c r="A86958" s="1">
        <v>169421618699264</v>
      </c>
      <c r="B86958">
        <v>15</v>
      </c>
    </row>
    <row r="86959" spans="1:2" x14ac:dyDescent="0.3">
      <c r="A86959" s="1">
        <v>496306250782720</v>
      </c>
      <c r="B86959">
        <v>15</v>
      </c>
    </row>
    <row r="86960" spans="1:2" x14ac:dyDescent="0.3">
      <c r="A86960" s="1">
        <v>382060213792768</v>
      </c>
      <c r="B86960">
        <v>15</v>
      </c>
    </row>
    <row r="86961" spans="1:2" x14ac:dyDescent="0.3">
      <c r="A86961" s="1">
        <v>713789357182976</v>
      </c>
      <c r="B86961">
        <v>15</v>
      </c>
    </row>
    <row r="86962" spans="1:2" x14ac:dyDescent="0.3">
      <c r="A86962" s="1">
        <v>792793591053312</v>
      </c>
      <c r="B86962">
        <v>15</v>
      </c>
    </row>
    <row r="86963" spans="1:2" x14ac:dyDescent="0.3">
      <c r="A86963" s="1">
        <v>527228751587328</v>
      </c>
      <c r="B86963">
        <v>15</v>
      </c>
    </row>
    <row r="86964" spans="1:2" x14ac:dyDescent="0.3">
      <c r="A86964" s="1">
        <v>178310662108160</v>
      </c>
      <c r="B86964">
        <v>15</v>
      </c>
    </row>
    <row r="86965" spans="1:2" x14ac:dyDescent="0.3">
      <c r="A86965" s="1">
        <v>102912204002928</v>
      </c>
      <c r="B86965">
        <v>15</v>
      </c>
    </row>
    <row r="86966" spans="1:2" x14ac:dyDescent="0.3">
      <c r="A86966" s="1">
        <v>421154259695616</v>
      </c>
      <c r="B86966">
        <v>15</v>
      </c>
    </row>
    <row r="86967" spans="1:2" x14ac:dyDescent="0.3">
      <c r="A86967" s="1">
        <v>159004721809408</v>
      </c>
      <c r="B86967">
        <v>15</v>
      </c>
    </row>
    <row r="86968" spans="1:2" x14ac:dyDescent="0.3">
      <c r="A86968" s="1">
        <v>404409168265472</v>
      </c>
      <c r="B86968">
        <v>15</v>
      </c>
    </row>
    <row r="86969" spans="1:2" x14ac:dyDescent="0.3">
      <c r="A86969" s="1">
        <v>450145462165504</v>
      </c>
      <c r="B86969">
        <v>15</v>
      </c>
    </row>
    <row r="86970" spans="1:2" x14ac:dyDescent="0.3">
      <c r="A86970" s="1">
        <v>252473018984448</v>
      </c>
      <c r="B86970">
        <v>15</v>
      </c>
    </row>
    <row r="86971" spans="1:2" x14ac:dyDescent="0.3">
      <c r="A86971" s="1">
        <v>857848748291072</v>
      </c>
      <c r="B86971">
        <v>15</v>
      </c>
    </row>
    <row r="86972" spans="1:2" x14ac:dyDescent="0.3">
      <c r="A86972" s="1">
        <v>156166541875200</v>
      </c>
      <c r="B86972">
        <v>15</v>
      </c>
    </row>
    <row r="86973" spans="1:2" x14ac:dyDescent="0.3">
      <c r="A86973" s="1">
        <v>262932157577216</v>
      </c>
      <c r="B86973">
        <v>15</v>
      </c>
    </row>
    <row r="86974" spans="1:2" x14ac:dyDescent="0.3">
      <c r="A86974" s="1">
        <v>555593127808512</v>
      </c>
      <c r="B86974">
        <v>15</v>
      </c>
    </row>
    <row r="86975" spans="1:2" x14ac:dyDescent="0.3">
      <c r="A86975" s="1">
        <v>584028281342976</v>
      </c>
      <c r="B86975">
        <v>15</v>
      </c>
    </row>
    <row r="86976" spans="1:2" x14ac:dyDescent="0.3">
      <c r="A86976" s="1">
        <v>962096353155072</v>
      </c>
      <c r="B86976">
        <v>15</v>
      </c>
    </row>
    <row r="86977" spans="1:2" x14ac:dyDescent="0.3">
      <c r="A86977" s="1">
        <v>256776655601664</v>
      </c>
      <c r="B86977">
        <v>15</v>
      </c>
    </row>
    <row r="86978" spans="1:2" x14ac:dyDescent="0.3">
      <c r="A86978" s="1">
        <v>141809281101824</v>
      </c>
      <c r="B86978">
        <v>15</v>
      </c>
    </row>
    <row r="86979" spans="1:2" x14ac:dyDescent="0.3">
      <c r="A86979" s="1">
        <v>657812797661184</v>
      </c>
      <c r="B86979">
        <v>15</v>
      </c>
    </row>
    <row r="86980" spans="1:2" x14ac:dyDescent="0.3">
      <c r="A86980" s="1">
        <v>948301326902272</v>
      </c>
      <c r="B86980">
        <v>15</v>
      </c>
    </row>
    <row r="86981" spans="1:2" x14ac:dyDescent="0.3">
      <c r="A86981" s="1">
        <v>503481709350912</v>
      </c>
      <c r="B86981">
        <v>15</v>
      </c>
    </row>
    <row r="86982" spans="1:2" x14ac:dyDescent="0.3">
      <c r="A86982" s="1">
        <v>698075267277824</v>
      </c>
      <c r="B86982">
        <v>15</v>
      </c>
    </row>
    <row r="86983" spans="1:2" x14ac:dyDescent="0.3">
      <c r="A86983" s="1">
        <v>409888138351872</v>
      </c>
      <c r="B86983">
        <v>15</v>
      </c>
    </row>
    <row r="86984" spans="1:2" x14ac:dyDescent="0.3">
      <c r="A86984" s="1">
        <v>856015195070464</v>
      </c>
      <c r="B86984">
        <v>15</v>
      </c>
    </row>
    <row r="86985" spans="1:2" x14ac:dyDescent="0.3">
      <c r="A86985" s="1">
        <v>111762329030912</v>
      </c>
      <c r="B86985">
        <v>15</v>
      </c>
    </row>
    <row r="86986" spans="1:2" x14ac:dyDescent="0.3">
      <c r="A86986" s="1">
        <v>814702026699648</v>
      </c>
      <c r="B86986">
        <v>15</v>
      </c>
    </row>
    <row r="86987" spans="1:2" x14ac:dyDescent="0.3">
      <c r="A86987" s="1">
        <v>855850688079872</v>
      </c>
      <c r="B86987">
        <v>15</v>
      </c>
    </row>
    <row r="86988" spans="1:2" x14ac:dyDescent="0.3">
      <c r="A86988" s="1">
        <v>345134243854336</v>
      </c>
      <c r="B86988">
        <v>15</v>
      </c>
    </row>
    <row r="86989" spans="1:2" x14ac:dyDescent="0.3">
      <c r="A86989" s="1">
        <v>988146764911616</v>
      </c>
      <c r="B86989">
        <v>15</v>
      </c>
    </row>
    <row r="86990" spans="1:2" x14ac:dyDescent="0.3">
      <c r="A86990" s="1">
        <v>501081845750784</v>
      </c>
      <c r="B86990">
        <v>15</v>
      </c>
    </row>
    <row r="86991" spans="1:2" x14ac:dyDescent="0.3">
      <c r="A86991" s="1">
        <v>129173102997504</v>
      </c>
      <c r="B86991">
        <v>15</v>
      </c>
    </row>
    <row r="86992" spans="1:2" x14ac:dyDescent="0.3">
      <c r="A86992" s="1">
        <v>540126378246144</v>
      </c>
      <c r="B86992">
        <v>15</v>
      </c>
    </row>
    <row r="86993" spans="1:2" x14ac:dyDescent="0.3">
      <c r="A86993" s="1">
        <v>749362922332160</v>
      </c>
      <c r="B86993">
        <v>15</v>
      </c>
    </row>
    <row r="86994" spans="1:2" x14ac:dyDescent="0.3">
      <c r="A86994" s="1">
        <v>361980721932288</v>
      </c>
      <c r="B86994">
        <v>15</v>
      </c>
    </row>
    <row r="86995" spans="1:2" x14ac:dyDescent="0.3">
      <c r="A86995" s="1">
        <v>164930394420224</v>
      </c>
      <c r="B86995">
        <v>15</v>
      </c>
    </row>
    <row r="86996" spans="1:2" x14ac:dyDescent="0.3">
      <c r="A86996" s="1">
        <v>137159645661184</v>
      </c>
      <c r="B86996">
        <v>15</v>
      </c>
    </row>
    <row r="86997" spans="1:2" x14ac:dyDescent="0.3">
      <c r="A86997" s="1">
        <v>244073075574784</v>
      </c>
      <c r="B86997">
        <v>15</v>
      </c>
    </row>
    <row r="86998" spans="1:2" x14ac:dyDescent="0.3">
      <c r="A86998" s="1">
        <v>963821702158336</v>
      </c>
      <c r="B86998">
        <v>15</v>
      </c>
    </row>
    <row r="86999" spans="1:2" x14ac:dyDescent="0.3">
      <c r="A86999" s="1">
        <v>933329100374016</v>
      </c>
      <c r="B86999">
        <v>15</v>
      </c>
    </row>
    <row r="87000" spans="1:2" x14ac:dyDescent="0.3">
      <c r="A87000" s="1">
        <v>261687237066752</v>
      </c>
      <c r="B87000">
        <v>15</v>
      </c>
    </row>
    <row r="87001" spans="1:2" x14ac:dyDescent="0.3">
      <c r="A87001" s="1">
        <v>365095274253824</v>
      </c>
      <c r="B87001">
        <v>15</v>
      </c>
    </row>
    <row r="87002" spans="1:2" x14ac:dyDescent="0.3">
      <c r="A87002" s="1">
        <v>387666419951616</v>
      </c>
      <c r="B87002">
        <v>15</v>
      </c>
    </row>
    <row r="87003" spans="1:2" x14ac:dyDescent="0.3">
      <c r="A87003" s="1">
        <v>257015699320832</v>
      </c>
      <c r="B87003">
        <v>15</v>
      </c>
    </row>
    <row r="87004" spans="1:2" x14ac:dyDescent="0.3">
      <c r="A87004" s="1">
        <v>370915971493888</v>
      </c>
      <c r="B87004">
        <v>15</v>
      </c>
    </row>
    <row r="87005" spans="1:2" x14ac:dyDescent="0.3">
      <c r="A87005" s="1">
        <v>660927788918784</v>
      </c>
      <c r="B87005">
        <v>15</v>
      </c>
    </row>
    <row r="87006" spans="1:2" x14ac:dyDescent="0.3">
      <c r="A87006" s="1">
        <v>784163643543552</v>
      </c>
      <c r="B87006">
        <v>15</v>
      </c>
    </row>
    <row r="87007" spans="1:2" x14ac:dyDescent="0.3">
      <c r="A87007" s="1">
        <v>513857740793856</v>
      </c>
      <c r="B87007">
        <v>15</v>
      </c>
    </row>
    <row r="87008" spans="1:2" x14ac:dyDescent="0.3">
      <c r="A87008" s="1">
        <v>998661015025664</v>
      </c>
      <c r="B87008">
        <v>15</v>
      </c>
    </row>
    <row r="87009" spans="1:2" x14ac:dyDescent="0.3">
      <c r="A87009" s="1">
        <v>614475600517120</v>
      </c>
      <c r="B87009">
        <v>15</v>
      </c>
    </row>
    <row r="87010" spans="1:2" x14ac:dyDescent="0.3">
      <c r="A87010" s="1">
        <v>814565198470272</v>
      </c>
      <c r="B87010">
        <v>15</v>
      </c>
    </row>
    <row r="87011" spans="1:2" x14ac:dyDescent="0.3">
      <c r="A87011" s="1">
        <v>435437367066624</v>
      </c>
      <c r="B87011">
        <v>15</v>
      </c>
    </row>
    <row r="87012" spans="1:2" x14ac:dyDescent="0.3">
      <c r="A87012" s="1">
        <v>987642766383104</v>
      </c>
      <c r="B87012">
        <v>15</v>
      </c>
    </row>
    <row r="87013" spans="1:2" x14ac:dyDescent="0.3">
      <c r="A87013" s="1">
        <v>296796722399232</v>
      </c>
      <c r="B87013">
        <v>15</v>
      </c>
    </row>
    <row r="87014" spans="1:2" x14ac:dyDescent="0.3">
      <c r="A87014" s="1">
        <v>260110494007296</v>
      </c>
      <c r="B87014">
        <v>15</v>
      </c>
    </row>
    <row r="87015" spans="1:2" x14ac:dyDescent="0.3">
      <c r="A87015" s="1">
        <v>298786277861376</v>
      </c>
      <c r="B87015">
        <v>15</v>
      </c>
    </row>
    <row r="87016" spans="1:2" x14ac:dyDescent="0.3">
      <c r="A87016" s="1">
        <v>507966540573696</v>
      </c>
      <c r="B87016">
        <v>15</v>
      </c>
    </row>
    <row r="87017" spans="1:2" x14ac:dyDescent="0.3">
      <c r="A87017" s="1">
        <v>856147989494768</v>
      </c>
      <c r="B87017">
        <v>15</v>
      </c>
    </row>
    <row r="87018" spans="1:2" x14ac:dyDescent="0.3">
      <c r="A87018" s="1">
        <v>106740091502592</v>
      </c>
      <c r="B87018">
        <v>15</v>
      </c>
    </row>
    <row r="87019" spans="1:2" x14ac:dyDescent="0.3">
      <c r="A87019" s="1">
        <v>727824022459008</v>
      </c>
      <c r="B87019">
        <v>15</v>
      </c>
    </row>
    <row r="87020" spans="1:2" x14ac:dyDescent="0.3">
      <c r="A87020" s="1">
        <v>574410217858048</v>
      </c>
      <c r="B87020">
        <v>15</v>
      </c>
    </row>
    <row r="87021" spans="1:2" x14ac:dyDescent="0.3">
      <c r="A87021" s="1">
        <v>629873847370752</v>
      </c>
      <c r="B87021">
        <v>15</v>
      </c>
    </row>
    <row r="87022" spans="1:2" x14ac:dyDescent="0.3">
      <c r="A87022" s="1">
        <v>843534032014336</v>
      </c>
      <c r="B87022">
        <v>15</v>
      </c>
    </row>
    <row r="87023" spans="1:2" x14ac:dyDescent="0.3">
      <c r="A87023" s="1">
        <v>496754621826048</v>
      </c>
      <c r="B87023">
        <v>15</v>
      </c>
    </row>
    <row r="87024" spans="1:2" x14ac:dyDescent="0.3">
      <c r="A87024" s="1">
        <v>243527437538816</v>
      </c>
      <c r="B87024">
        <v>15</v>
      </c>
    </row>
    <row r="87025" spans="1:2" x14ac:dyDescent="0.3">
      <c r="A87025" s="1">
        <v>599320471925760</v>
      </c>
      <c r="B87025">
        <v>15</v>
      </c>
    </row>
    <row r="87026" spans="1:2" x14ac:dyDescent="0.3">
      <c r="A87026" s="1">
        <v>882722108302848</v>
      </c>
      <c r="B87026">
        <v>15</v>
      </c>
    </row>
    <row r="87027" spans="1:2" x14ac:dyDescent="0.3">
      <c r="A87027" s="1">
        <v>103361138931712</v>
      </c>
      <c r="B87027">
        <v>15</v>
      </c>
    </row>
    <row r="87028" spans="1:2" x14ac:dyDescent="0.3">
      <c r="A87028" s="1">
        <v>630627730145280</v>
      </c>
      <c r="B87028">
        <v>15</v>
      </c>
    </row>
    <row r="87029" spans="1:2" x14ac:dyDescent="0.3">
      <c r="A87029" s="1">
        <v>866436489295872</v>
      </c>
      <c r="B87029">
        <v>15</v>
      </c>
    </row>
    <row r="87030" spans="1:2" x14ac:dyDescent="0.3">
      <c r="A87030" s="1">
        <v>511944793512448</v>
      </c>
      <c r="B87030">
        <v>15</v>
      </c>
    </row>
    <row r="87031" spans="1:2" x14ac:dyDescent="0.3">
      <c r="A87031" s="1">
        <v>649098256535552</v>
      </c>
      <c r="B87031">
        <v>15</v>
      </c>
    </row>
    <row r="87032" spans="1:2" x14ac:dyDescent="0.3">
      <c r="A87032" s="1">
        <v>892935205605376</v>
      </c>
      <c r="B87032">
        <v>15</v>
      </c>
    </row>
    <row r="87033" spans="1:2" x14ac:dyDescent="0.3">
      <c r="A87033" s="1">
        <v>610664597846016</v>
      </c>
      <c r="B87033">
        <v>15</v>
      </c>
    </row>
    <row r="87034" spans="1:2" x14ac:dyDescent="0.3">
      <c r="A87034" s="1">
        <v>255038441428992</v>
      </c>
      <c r="B87034">
        <v>15</v>
      </c>
    </row>
    <row r="87035" spans="1:2" x14ac:dyDescent="0.3">
      <c r="A87035" s="1">
        <v>240724469372928</v>
      </c>
      <c r="B87035">
        <v>15</v>
      </c>
    </row>
    <row r="87036" spans="1:2" x14ac:dyDescent="0.3">
      <c r="A87036" s="1">
        <v>369058939450368</v>
      </c>
      <c r="B87036">
        <v>15</v>
      </c>
    </row>
    <row r="87037" spans="1:2" x14ac:dyDescent="0.3">
      <c r="A87037" s="1">
        <v>900512678694912</v>
      </c>
      <c r="B87037">
        <v>15</v>
      </c>
    </row>
    <row r="87038" spans="1:2" x14ac:dyDescent="0.3">
      <c r="A87038" s="1">
        <v>253167559907328</v>
      </c>
      <c r="B87038">
        <v>15</v>
      </c>
    </row>
    <row r="87039" spans="1:2" x14ac:dyDescent="0.3">
      <c r="A87039" s="1">
        <v>656414987530240</v>
      </c>
      <c r="B87039">
        <v>15</v>
      </c>
    </row>
    <row r="87040" spans="1:2" x14ac:dyDescent="0.3">
      <c r="A87040" s="1">
        <v>672054278135296</v>
      </c>
      <c r="B87040">
        <v>15</v>
      </c>
    </row>
    <row r="87041" spans="1:2" x14ac:dyDescent="0.3">
      <c r="A87041" s="1">
        <v>244817226865664</v>
      </c>
      <c r="B87041">
        <v>15</v>
      </c>
    </row>
    <row r="87042" spans="1:2" x14ac:dyDescent="0.3">
      <c r="A87042" s="1">
        <v>828405366153216</v>
      </c>
      <c r="B87042">
        <v>15</v>
      </c>
    </row>
    <row r="87043" spans="1:2" x14ac:dyDescent="0.3">
      <c r="A87043" s="1">
        <v>558283436582912</v>
      </c>
      <c r="B87043">
        <v>15</v>
      </c>
    </row>
    <row r="87044" spans="1:2" x14ac:dyDescent="0.3">
      <c r="A87044" s="1">
        <v>285819350900736</v>
      </c>
      <c r="B87044">
        <v>15</v>
      </c>
    </row>
    <row r="87045" spans="1:2" x14ac:dyDescent="0.3">
      <c r="A87045" s="1">
        <v>799961997254656</v>
      </c>
      <c r="B87045">
        <v>15</v>
      </c>
    </row>
    <row r="87046" spans="1:2" x14ac:dyDescent="0.3">
      <c r="A87046" s="1">
        <v>827794600034304</v>
      </c>
      <c r="B87046">
        <v>15</v>
      </c>
    </row>
    <row r="87047" spans="1:2" x14ac:dyDescent="0.3">
      <c r="A87047" s="1">
        <v>117880928978944</v>
      </c>
      <c r="B87047">
        <v>15</v>
      </c>
    </row>
    <row r="87048" spans="1:2" x14ac:dyDescent="0.3">
      <c r="A87048" s="1">
        <v>886430898583552</v>
      </c>
      <c r="B87048">
        <v>15</v>
      </c>
    </row>
    <row r="87049" spans="1:2" x14ac:dyDescent="0.3">
      <c r="A87049" s="1">
        <v>447325133989888</v>
      </c>
      <c r="B87049">
        <v>15</v>
      </c>
    </row>
    <row r="87050" spans="1:2" x14ac:dyDescent="0.3">
      <c r="A87050" s="1">
        <v>195782297442304</v>
      </c>
      <c r="B87050">
        <v>15</v>
      </c>
    </row>
    <row r="87051" spans="1:2" x14ac:dyDescent="0.3">
      <c r="A87051" s="1">
        <v>341148486436864</v>
      </c>
      <c r="B87051">
        <v>15</v>
      </c>
    </row>
    <row r="87052" spans="1:2" x14ac:dyDescent="0.3">
      <c r="A87052" s="1">
        <v>862872708726784</v>
      </c>
      <c r="B87052">
        <v>15</v>
      </c>
    </row>
    <row r="87053" spans="1:2" x14ac:dyDescent="0.3">
      <c r="A87053" s="1">
        <v>928790979452928</v>
      </c>
      <c r="B87053">
        <v>15</v>
      </c>
    </row>
    <row r="87054" spans="1:2" x14ac:dyDescent="0.3">
      <c r="A87054" s="1">
        <v>815663248388096</v>
      </c>
      <c r="B87054">
        <v>15</v>
      </c>
    </row>
    <row r="87055" spans="1:2" x14ac:dyDescent="0.3">
      <c r="A87055" s="1">
        <v>185283755373056</v>
      </c>
      <c r="B87055">
        <v>15</v>
      </c>
    </row>
    <row r="87056" spans="1:2" x14ac:dyDescent="0.3">
      <c r="A87056" s="1">
        <v>740010777976320</v>
      </c>
      <c r="B87056">
        <v>15</v>
      </c>
    </row>
    <row r="87057" spans="1:2" x14ac:dyDescent="0.3">
      <c r="A87057" s="1">
        <v>110196353513472</v>
      </c>
      <c r="B87057">
        <v>15</v>
      </c>
    </row>
    <row r="87058" spans="1:2" x14ac:dyDescent="0.3">
      <c r="A87058" s="1">
        <v>445320137710592</v>
      </c>
      <c r="B87058">
        <v>15</v>
      </c>
    </row>
    <row r="87059" spans="1:2" x14ac:dyDescent="0.3">
      <c r="A87059" s="1">
        <v>249626273848192</v>
      </c>
      <c r="B87059">
        <v>15</v>
      </c>
    </row>
    <row r="87060" spans="1:2" x14ac:dyDescent="0.3">
      <c r="A87060" s="1">
        <v>851493661598720</v>
      </c>
      <c r="B87060">
        <v>15</v>
      </c>
    </row>
    <row r="87061" spans="1:2" x14ac:dyDescent="0.3">
      <c r="A87061" s="1">
        <v>486685337808896</v>
      </c>
      <c r="B87061">
        <v>15</v>
      </c>
    </row>
    <row r="87062" spans="1:2" x14ac:dyDescent="0.3">
      <c r="A87062" s="1">
        <v>149558896265216</v>
      </c>
      <c r="B87062">
        <v>15</v>
      </c>
    </row>
    <row r="87063" spans="1:2" x14ac:dyDescent="0.3">
      <c r="A87063" s="1">
        <v>557304662163456</v>
      </c>
      <c r="B87063">
        <v>15</v>
      </c>
    </row>
    <row r="87064" spans="1:2" x14ac:dyDescent="0.3">
      <c r="A87064" s="1">
        <v>157456080637952</v>
      </c>
      <c r="B87064">
        <v>15</v>
      </c>
    </row>
    <row r="87065" spans="1:2" x14ac:dyDescent="0.3">
      <c r="A87065" s="1">
        <v>963670512726016</v>
      </c>
      <c r="B87065">
        <v>15</v>
      </c>
    </row>
    <row r="87066" spans="1:2" x14ac:dyDescent="0.3">
      <c r="A87066" s="1">
        <v>980031596359680</v>
      </c>
      <c r="B87066">
        <v>15</v>
      </c>
    </row>
    <row r="87067" spans="1:2" x14ac:dyDescent="0.3">
      <c r="A87067" s="1">
        <v>651787707473920</v>
      </c>
      <c r="B87067">
        <v>15</v>
      </c>
    </row>
    <row r="87068" spans="1:2" x14ac:dyDescent="0.3">
      <c r="A87068" s="1">
        <v>826299963330560</v>
      </c>
      <c r="B87068">
        <v>15</v>
      </c>
    </row>
    <row r="87069" spans="1:2" x14ac:dyDescent="0.3">
      <c r="A87069" s="1">
        <v>225057377126400</v>
      </c>
      <c r="B87069">
        <v>15</v>
      </c>
    </row>
    <row r="87070" spans="1:2" x14ac:dyDescent="0.3">
      <c r="A87070" s="1">
        <v>765299352868864</v>
      </c>
      <c r="B87070">
        <v>15</v>
      </c>
    </row>
    <row r="87071" spans="1:2" x14ac:dyDescent="0.3">
      <c r="A87071" s="1">
        <v>240800164048896</v>
      </c>
      <c r="B87071">
        <v>15</v>
      </c>
    </row>
    <row r="87072" spans="1:2" x14ac:dyDescent="0.3">
      <c r="A87072" s="1">
        <v>911013756938240</v>
      </c>
      <c r="B87072">
        <v>15</v>
      </c>
    </row>
    <row r="87073" spans="1:2" x14ac:dyDescent="0.3">
      <c r="A87073" s="1">
        <v>496410665584640</v>
      </c>
      <c r="B87073">
        <v>15</v>
      </c>
    </row>
    <row r="87074" spans="1:2" x14ac:dyDescent="0.3">
      <c r="A87074" s="1">
        <v>817409112174592</v>
      </c>
      <c r="B87074">
        <v>15</v>
      </c>
    </row>
    <row r="87075" spans="1:2" x14ac:dyDescent="0.3">
      <c r="A87075" s="1">
        <v>485573192996864</v>
      </c>
      <c r="B87075">
        <v>15</v>
      </c>
    </row>
    <row r="87076" spans="1:2" x14ac:dyDescent="0.3">
      <c r="A87076" s="1">
        <v>758390245689344</v>
      </c>
      <c r="B87076">
        <v>15</v>
      </c>
    </row>
    <row r="87077" spans="1:2" x14ac:dyDescent="0.3">
      <c r="A87077" s="1">
        <v>217140108959744</v>
      </c>
      <c r="B87077">
        <v>15</v>
      </c>
    </row>
    <row r="87078" spans="1:2" x14ac:dyDescent="0.3">
      <c r="A87078" s="1">
        <v>475757067010048</v>
      </c>
      <c r="B87078">
        <v>15</v>
      </c>
    </row>
    <row r="87079" spans="1:2" x14ac:dyDescent="0.3">
      <c r="A87079" s="1">
        <v>276608467352576</v>
      </c>
      <c r="B87079">
        <v>15</v>
      </c>
    </row>
    <row r="87080" spans="1:2" x14ac:dyDescent="0.3">
      <c r="A87080" s="1">
        <v>205382807066112</v>
      </c>
      <c r="B87080">
        <v>15</v>
      </c>
    </row>
    <row r="87081" spans="1:2" x14ac:dyDescent="0.3">
      <c r="A87081" s="1">
        <v>886922131433472</v>
      </c>
      <c r="B87081">
        <v>15</v>
      </c>
    </row>
    <row r="87082" spans="1:2" x14ac:dyDescent="0.3">
      <c r="A87082" s="1">
        <v>343459378187264</v>
      </c>
      <c r="B87082">
        <v>15</v>
      </c>
    </row>
    <row r="87083" spans="1:2" x14ac:dyDescent="0.3">
      <c r="A87083" s="1">
        <v>646738686707712</v>
      </c>
      <c r="B87083">
        <v>15</v>
      </c>
    </row>
    <row r="87084" spans="1:2" x14ac:dyDescent="0.3">
      <c r="A87084" s="1">
        <v>780095707054080</v>
      </c>
      <c r="B87084">
        <v>15</v>
      </c>
    </row>
    <row r="87085" spans="1:2" x14ac:dyDescent="0.3">
      <c r="A87085" s="1">
        <v>953645019492352</v>
      </c>
      <c r="B87085">
        <v>15</v>
      </c>
    </row>
    <row r="87086" spans="1:2" x14ac:dyDescent="0.3">
      <c r="A87086" s="1">
        <v>875848804761600</v>
      </c>
      <c r="B87086">
        <v>15</v>
      </c>
    </row>
    <row r="87087" spans="1:2" x14ac:dyDescent="0.3">
      <c r="A87087" s="1">
        <v>634219666532352</v>
      </c>
      <c r="B87087">
        <v>15</v>
      </c>
    </row>
    <row r="87088" spans="1:2" x14ac:dyDescent="0.3">
      <c r="A87088" s="1">
        <v>346334131619840</v>
      </c>
      <c r="B87088">
        <v>15</v>
      </c>
    </row>
    <row r="87089" spans="1:2" x14ac:dyDescent="0.3">
      <c r="A87089" s="1">
        <v>993967592561152</v>
      </c>
      <c r="B87089">
        <v>15</v>
      </c>
    </row>
    <row r="87090" spans="1:2" x14ac:dyDescent="0.3">
      <c r="A87090" s="1">
        <v>484938056375552</v>
      </c>
      <c r="B87090">
        <v>15</v>
      </c>
    </row>
    <row r="87091" spans="1:2" x14ac:dyDescent="0.3">
      <c r="A87091" s="1">
        <v>352008652559104</v>
      </c>
      <c r="B87091">
        <v>15</v>
      </c>
    </row>
    <row r="87092" spans="1:2" x14ac:dyDescent="0.3">
      <c r="A87092" s="1">
        <v>327055126358016</v>
      </c>
      <c r="B87092">
        <v>15</v>
      </c>
    </row>
    <row r="87093" spans="1:2" x14ac:dyDescent="0.3">
      <c r="A87093" s="1">
        <v>201248373622784</v>
      </c>
      <c r="B87093">
        <v>15</v>
      </c>
    </row>
    <row r="87094" spans="1:2" x14ac:dyDescent="0.3">
      <c r="A87094" s="1">
        <v>769409517030912</v>
      </c>
      <c r="B87094">
        <v>15</v>
      </c>
    </row>
    <row r="87095" spans="1:2" x14ac:dyDescent="0.3">
      <c r="A87095" s="1">
        <v>881823307292672</v>
      </c>
      <c r="B87095">
        <v>15</v>
      </c>
    </row>
    <row r="87096" spans="1:2" x14ac:dyDescent="0.3">
      <c r="A87096" s="1">
        <v>350391703114752</v>
      </c>
      <c r="B87096">
        <v>15</v>
      </c>
    </row>
    <row r="87097" spans="1:2" x14ac:dyDescent="0.3">
      <c r="A87097" s="1">
        <v>317535787717632</v>
      </c>
      <c r="B87097">
        <v>15</v>
      </c>
    </row>
    <row r="87098" spans="1:2" x14ac:dyDescent="0.3">
      <c r="A87098" s="1">
        <v>668320773576704</v>
      </c>
      <c r="B87098">
        <v>15</v>
      </c>
    </row>
    <row r="87099" spans="1:2" x14ac:dyDescent="0.3">
      <c r="A87099" s="1">
        <v>371457224955904</v>
      </c>
      <c r="B87099">
        <v>15</v>
      </c>
    </row>
    <row r="87100" spans="1:2" x14ac:dyDescent="0.3">
      <c r="A87100" s="1">
        <v>765115114246144</v>
      </c>
      <c r="B87100">
        <v>15</v>
      </c>
    </row>
    <row r="87101" spans="1:2" x14ac:dyDescent="0.3">
      <c r="A87101" s="1">
        <v>848355127805952</v>
      </c>
      <c r="B87101">
        <v>15</v>
      </c>
    </row>
    <row r="87102" spans="1:2" x14ac:dyDescent="0.3">
      <c r="A87102" s="1">
        <v>257526990233600</v>
      </c>
      <c r="B87102">
        <v>15</v>
      </c>
    </row>
    <row r="87103" spans="1:2" x14ac:dyDescent="0.3">
      <c r="A87103" s="1">
        <v>509648011729920</v>
      </c>
      <c r="B87103">
        <v>15</v>
      </c>
    </row>
    <row r="87104" spans="1:2" x14ac:dyDescent="0.3">
      <c r="A87104" s="1">
        <v>436871847061504</v>
      </c>
      <c r="B87104">
        <v>15</v>
      </c>
    </row>
    <row r="87105" spans="1:2" x14ac:dyDescent="0.3">
      <c r="A87105" s="1">
        <v>324150499983360</v>
      </c>
      <c r="B87105">
        <v>15</v>
      </c>
    </row>
    <row r="87106" spans="1:2" x14ac:dyDescent="0.3">
      <c r="A87106" s="1">
        <v>892235993185280</v>
      </c>
      <c r="B87106">
        <v>15</v>
      </c>
    </row>
    <row r="87107" spans="1:2" x14ac:dyDescent="0.3">
      <c r="A87107" s="1">
        <v>795786178777088</v>
      </c>
      <c r="B87107">
        <v>15</v>
      </c>
    </row>
    <row r="87108" spans="1:2" x14ac:dyDescent="0.3">
      <c r="A87108" s="1">
        <v>845033144041472</v>
      </c>
      <c r="B87108">
        <v>15</v>
      </c>
    </row>
    <row r="87109" spans="1:2" x14ac:dyDescent="0.3">
      <c r="A87109" s="1">
        <v>895459595052288</v>
      </c>
      <c r="B87109">
        <v>15</v>
      </c>
    </row>
    <row r="87110" spans="1:2" x14ac:dyDescent="0.3">
      <c r="A87110" s="1">
        <v>236766780758016</v>
      </c>
      <c r="B87110">
        <v>15</v>
      </c>
    </row>
    <row r="87111" spans="1:2" x14ac:dyDescent="0.3">
      <c r="A87111" s="1">
        <v>611921727182848</v>
      </c>
      <c r="B87111">
        <v>15</v>
      </c>
    </row>
    <row r="87112" spans="1:2" x14ac:dyDescent="0.3">
      <c r="A87112" s="1">
        <v>942920666866688</v>
      </c>
      <c r="B87112">
        <v>15</v>
      </c>
    </row>
    <row r="87113" spans="1:2" x14ac:dyDescent="0.3">
      <c r="A87113" s="1">
        <v>243330484813824</v>
      </c>
      <c r="B87113">
        <v>15</v>
      </c>
    </row>
    <row r="87114" spans="1:2" x14ac:dyDescent="0.3">
      <c r="A87114" s="1">
        <v>499866533022720</v>
      </c>
      <c r="B87114">
        <v>15</v>
      </c>
    </row>
    <row r="87115" spans="1:2" x14ac:dyDescent="0.3">
      <c r="A87115" s="1">
        <v>273329967067136</v>
      </c>
      <c r="B87115">
        <v>15</v>
      </c>
    </row>
    <row r="87116" spans="1:2" x14ac:dyDescent="0.3">
      <c r="A87116" s="1">
        <v>785657273786368</v>
      </c>
      <c r="B87116">
        <v>15</v>
      </c>
    </row>
    <row r="87117" spans="1:2" x14ac:dyDescent="0.3">
      <c r="A87117" s="1">
        <v>939622148014080</v>
      </c>
      <c r="B87117">
        <v>15</v>
      </c>
    </row>
    <row r="87118" spans="1:2" x14ac:dyDescent="0.3">
      <c r="A87118" s="1">
        <v>281303463006208</v>
      </c>
      <c r="B87118">
        <v>15</v>
      </c>
    </row>
    <row r="87119" spans="1:2" x14ac:dyDescent="0.3">
      <c r="A87119" s="1">
        <v>232802811722240</v>
      </c>
      <c r="B87119">
        <v>15</v>
      </c>
    </row>
    <row r="87120" spans="1:2" x14ac:dyDescent="0.3">
      <c r="A87120" s="1">
        <v>375787492971008</v>
      </c>
      <c r="B87120">
        <v>15</v>
      </c>
    </row>
    <row r="87121" spans="1:2" x14ac:dyDescent="0.3">
      <c r="A87121" s="1">
        <v>193254537760768</v>
      </c>
      <c r="B87121">
        <v>15</v>
      </c>
    </row>
    <row r="87122" spans="1:2" x14ac:dyDescent="0.3">
      <c r="A87122" s="1">
        <v>551161709330432</v>
      </c>
      <c r="B87122">
        <v>15</v>
      </c>
    </row>
    <row r="87123" spans="1:2" x14ac:dyDescent="0.3">
      <c r="A87123" s="1">
        <v>781608108832768</v>
      </c>
      <c r="B87123">
        <v>15</v>
      </c>
    </row>
    <row r="87124" spans="1:2" x14ac:dyDescent="0.3">
      <c r="A87124" s="1">
        <v>270789220825088</v>
      </c>
      <c r="B87124">
        <v>15</v>
      </c>
    </row>
    <row r="87125" spans="1:2" x14ac:dyDescent="0.3">
      <c r="A87125" s="1">
        <v>298415564423168</v>
      </c>
      <c r="B87125">
        <v>15</v>
      </c>
    </row>
    <row r="87126" spans="1:2" x14ac:dyDescent="0.3">
      <c r="A87126" s="1">
        <v>527742453040640</v>
      </c>
      <c r="B87126">
        <v>15</v>
      </c>
    </row>
    <row r="87127" spans="1:2" x14ac:dyDescent="0.3">
      <c r="A87127" s="1">
        <v>367030238746624</v>
      </c>
      <c r="B87127">
        <v>15</v>
      </c>
    </row>
    <row r="87128" spans="1:2" x14ac:dyDescent="0.3">
      <c r="A87128" s="1">
        <v>274408499970048</v>
      </c>
      <c r="B87128">
        <v>15</v>
      </c>
    </row>
    <row r="87129" spans="1:2" x14ac:dyDescent="0.3">
      <c r="A87129" s="1">
        <v>808519896848384</v>
      </c>
      <c r="B87129">
        <v>15</v>
      </c>
    </row>
    <row r="87130" spans="1:2" x14ac:dyDescent="0.3">
      <c r="A87130" s="1">
        <v>818243265370112</v>
      </c>
      <c r="B87130">
        <v>15</v>
      </c>
    </row>
    <row r="87131" spans="1:2" x14ac:dyDescent="0.3">
      <c r="A87131" s="1">
        <v>306625752040448</v>
      </c>
      <c r="B87131">
        <v>15</v>
      </c>
    </row>
    <row r="87132" spans="1:2" x14ac:dyDescent="0.3">
      <c r="A87132" s="1">
        <v>237453157249024</v>
      </c>
      <c r="B87132">
        <v>15</v>
      </c>
    </row>
    <row r="87133" spans="1:2" x14ac:dyDescent="0.3">
      <c r="A87133" s="1">
        <v>154363032582144</v>
      </c>
      <c r="B87133">
        <v>15</v>
      </c>
    </row>
    <row r="87134" spans="1:2" x14ac:dyDescent="0.3">
      <c r="A87134" s="1">
        <v>806067699796992</v>
      </c>
      <c r="B87134">
        <v>15</v>
      </c>
    </row>
    <row r="87135" spans="1:2" x14ac:dyDescent="0.3">
      <c r="A87135" s="1">
        <v>980082709915136</v>
      </c>
      <c r="B87135">
        <v>15</v>
      </c>
    </row>
    <row r="87136" spans="1:2" x14ac:dyDescent="0.3">
      <c r="A87136" s="1">
        <v>440642753553408</v>
      </c>
      <c r="B87136">
        <v>15</v>
      </c>
    </row>
    <row r="87137" spans="1:2" x14ac:dyDescent="0.3">
      <c r="A87137" s="1">
        <v>290669638138880</v>
      </c>
      <c r="B87137">
        <v>15</v>
      </c>
    </row>
    <row r="87138" spans="1:2" x14ac:dyDescent="0.3">
      <c r="A87138" s="1">
        <v>726327406313472</v>
      </c>
      <c r="B87138">
        <v>15</v>
      </c>
    </row>
    <row r="87139" spans="1:2" x14ac:dyDescent="0.3">
      <c r="A87139" s="1">
        <v>673548894076096</v>
      </c>
      <c r="B87139">
        <v>15</v>
      </c>
    </row>
    <row r="87140" spans="1:2" x14ac:dyDescent="0.3">
      <c r="A87140" s="1">
        <v>344124577851392</v>
      </c>
      <c r="B87140">
        <v>15</v>
      </c>
    </row>
    <row r="87141" spans="1:2" x14ac:dyDescent="0.3">
      <c r="A87141" s="1">
        <v>730919859425024</v>
      </c>
      <c r="B87141">
        <v>15</v>
      </c>
    </row>
    <row r="87142" spans="1:2" x14ac:dyDescent="0.3">
      <c r="A87142" s="1">
        <v>961761970117632</v>
      </c>
      <c r="B87142">
        <v>15</v>
      </c>
    </row>
    <row r="87143" spans="1:2" x14ac:dyDescent="0.3">
      <c r="A87143" s="1">
        <v>680385795680256</v>
      </c>
      <c r="B87143">
        <v>15</v>
      </c>
    </row>
    <row r="87144" spans="1:2" x14ac:dyDescent="0.3">
      <c r="A87144" s="1">
        <v>465923360718848</v>
      </c>
      <c r="B87144">
        <v>15</v>
      </c>
    </row>
    <row r="87145" spans="1:2" x14ac:dyDescent="0.3">
      <c r="A87145" s="1">
        <v>478408891541504</v>
      </c>
      <c r="B87145">
        <v>15</v>
      </c>
    </row>
    <row r="87146" spans="1:2" x14ac:dyDescent="0.3">
      <c r="A87146" s="1">
        <v>839391734745088</v>
      </c>
      <c r="B87146">
        <v>15</v>
      </c>
    </row>
    <row r="87147" spans="1:2" x14ac:dyDescent="0.3">
      <c r="A87147" s="1">
        <v>539144808288768</v>
      </c>
      <c r="B87147">
        <v>15</v>
      </c>
    </row>
    <row r="87148" spans="1:2" x14ac:dyDescent="0.3">
      <c r="A87148" s="1">
        <v>482417342846976</v>
      </c>
      <c r="B87148">
        <v>15</v>
      </c>
    </row>
    <row r="87149" spans="1:2" x14ac:dyDescent="0.3">
      <c r="A87149" s="1">
        <v>157496080359424</v>
      </c>
      <c r="B87149">
        <v>15</v>
      </c>
    </row>
    <row r="87150" spans="1:2" x14ac:dyDescent="0.3">
      <c r="A87150" s="1">
        <v>739211276652544</v>
      </c>
      <c r="B87150">
        <v>15</v>
      </c>
    </row>
    <row r="87151" spans="1:2" x14ac:dyDescent="0.3">
      <c r="A87151" s="1">
        <v>826003503241216</v>
      </c>
      <c r="B87151">
        <v>15</v>
      </c>
    </row>
    <row r="87152" spans="1:2" x14ac:dyDescent="0.3">
      <c r="A87152" s="1">
        <v>435106388725760</v>
      </c>
      <c r="B87152">
        <v>15</v>
      </c>
    </row>
    <row r="87153" spans="1:2" x14ac:dyDescent="0.3">
      <c r="A87153" s="1">
        <v>287104214296064</v>
      </c>
      <c r="B87153">
        <v>15</v>
      </c>
    </row>
    <row r="87154" spans="1:2" x14ac:dyDescent="0.3">
      <c r="A87154" s="1">
        <v>715416692337408</v>
      </c>
      <c r="B87154">
        <v>15</v>
      </c>
    </row>
    <row r="87155" spans="1:2" x14ac:dyDescent="0.3">
      <c r="A87155" s="1">
        <v>136357520550400</v>
      </c>
      <c r="B87155">
        <v>15</v>
      </c>
    </row>
    <row r="87156" spans="1:2" x14ac:dyDescent="0.3">
      <c r="A87156" s="1">
        <v>819343606652928</v>
      </c>
      <c r="B87156">
        <v>15</v>
      </c>
    </row>
    <row r="87157" spans="1:2" x14ac:dyDescent="0.3">
      <c r="A87157" s="1">
        <v>648276070594560</v>
      </c>
      <c r="B87157">
        <v>15</v>
      </c>
    </row>
    <row r="87158" spans="1:2" x14ac:dyDescent="0.3">
      <c r="A87158" s="1">
        <v>386931022131200</v>
      </c>
      <c r="B87158">
        <v>15</v>
      </c>
    </row>
    <row r="87159" spans="1:2" x14ac:dyDescent="0.3">
      <c r="A87159" s="1">
        <v>402080142786560</v>
      </c>
      <c r="B87159">
        <v>15</v>
      </c>
    </row>
    <row r="87160" spans="1:2" x14ac:dyDescent="0.3">
      <c r="A87160" s="1">
        <v>370511108296704</v>
      </c>
      <c r="B87160">
        <v>15</v>
      </c>
    </row>
    <row r="87161" spans="1:2" x14ac:dyDescent="0.3">
      <c r="A87161" s="1">
        <v>236487628427264</v>
      </c>
      <c r="B87161">
        <v>15</v>
      </c>
    </row>
    <row r="87162" spans="1:2" x14ac:dyDescent="0.3">
      <c r="A87162" s="1">
        <v>828939966414720</v>
      </c>
      <c r="B87162">
        <v>15</v>
      </c>
    </row>
    <row r="87163" spans="1:2" x14ac:dyDescent="0.3">
      <c r="A87163" s="1">
        <v>973711894265856</v>
      </c>
      <c r="B87163">
        <v>15</v>
      </c>
    </row>
    <row r="87164" spans="1:2" x14ac:dyDescent="0.3">
      <c r="A87164" s="1">
        <v>292365869592576</v>
      </c>
      <c r="B87164">
        <v>15</v>
      </c>
    </row>
    <row r="87165" spans="1:2" x14ac:dyDescent="0.3">
      <c r="A87165" s="1">
        <v>701103872295936</v>
      </c>
      <c r="B87165">
        <v>15</v>
      </c>
    </row>
    <row r="87166" spans="1:2" x14ac:dyDescent="0.3">
      <c r="A87166" s="1">
        <v>227844003654912</v>
      </c>
      <c r="B87166">
        <v>15</v>
      </c>
    </row>
    <row r="87167" spans="1:2" x14ac:dyDescent="0.3">
      <c r="A87167" s="1">
        <v>870895876164608</v>
      </c>
      <c r="B87167">
        <v>15</v>
      </c>
    </row>
    <row r="87168" spans="1:2" x14ac:dyDescent="0.3">
      <c r="A87168" s="1">
        <v>513538586866688</v>
      </c>
      <c r="B87168">
        <v>15</v>
      </c>
    </row>
    <row r="87169" spans="1:2" x14ac:dyDescent="0.3">
      <c r="A87169" s="1">
        <v>396813026263040</v>
      </c>
      <c r="B87169">
        <v>15</v>
      </c>
    </row>
    <row r="87170" spans="1:2" x14ac:dyDescent="0.3">
      <c r="A87170" s="1">
        <v>918100214665216</v>
      </c>
      <c r="B87170">
        <v>15</v>
      </c>
    </row>
    <row r="87171" spans="1:2" x14ac:dyDescent="0.3">
      <c r="A87171" s="1">
        <v>398811965550080</v>
      </c>
      <c r="B87171">
        <v>15</v>
      </c>
    </row>
    <row r="87172" spans="1:2" x14ac:dyDescent="0.3">
      <c r="A87172" s="1">
        <v>919353712971776</v>
      </c>
      <c r="B87172">
        <v>15</v>
      </c>
    </row>
    <row r="87173" spans="1:2" x14ac:dyDescent="0.3">
      <c r="A87173" s="1">
        <v>308129698285568</v>
      </c>
      <c r="B87173">
        <v>15</v>
      </c>
    </row>
    <row r="87174" spans="1:2" x14ac:dyDescent="0.3">
      <c r="A87174" s="1">
        <v>424084222386688</v>
      </c>
      <c r="B87174">
        <v>15</v>
      </c>
    </row>
    <row r="87175" spans="1:2" x14ac:dyDescent="0.3">
      <c r="A87175" s="1">
        <v>957958456446976</v>
      </c>
      <c r="B87175">
        <v>15</v>
      </c>
    </row>
    <row r="87176" spans="1:2" x14ac:dyDescent="0.3">
      <c r="A87176" s="1">
        <v>615765717436416</v>
      </c>
      <c r="B87176">
        <v>15</v>
      </c>
    </row>
    <row r="87177" spans="1:2" x14ac:dyDescent="0.3">
      <c r="A87177" s="1">
        <v>929336300789760</v>
      </c>
      <c r="B87177">
        <v>15</v>
      </c>
    </row>
    <row r="87178" spans="1:2" x14ac:dyDescent="0.3">
      <c r="A87178" s="1">
        <v>918169592035328</v>
      </c>
      <c r="B87178">
        <v>15</v>
      </c>
    </row>
    <row r="87179" spans="1:2" x14ac:dyDescent="0.3">
      <c r="A87179" s="1">
        <v>171679388290048</v>
      </c>
      <c r="B87179">
        <v>15</v>
      </c>
    </row>
    <row r="87180" spans="1:2" x14ac:dyDescent="0.3">
      <c r="A87180" s="1">
        <v>642802301241344</v>
      </c>
      <c r="B87180">
        <v>15</v>
      </c>
    </row>
    <row r="87181" spans="1:2" x14ac:dyDescent="0.3">
      <c r="A87181" s="1">
        <v>730299974074368</v>
      </c>
      <c r="B87181">
        <v>15</v>
      </c>
    </row>
    <row r="87182" spans="1:2" x14ac:dyDescent="0.3">
      <c r="A87182" s="1">
        <v>983199988582656</v>
      </c>
      <c r="B87182">
        <v>15</v>
      </c>
    </row>
    <row r="87183" spans="1:2" x14ac:dyDescent="0.3">
      <c r="A87183" s="1">
        <v>807951073200128</v>
      </c>
      <c r="B87183">
        <v>15</v>
      </c>
    </row>
    <row r="87184" spans="1:2" x14ac:dyDescent="0.3">
      <c r="A87184" s="1">
        <v>197586825058304</v>
      </c>
      <c r="B87184">
        <v>15</v>
      </c>
    </row>
    <row r="87185" spans="1:2" x14ac:dyDescent="0.3">
      <c r="A87185" s="1">
        <v>548858372718592</v>
      </c>
      <c r="B87185">
        <v>15</v>
      </c>
    </row>
    <row r="87186" spans="1:2" x14ac:dyDescent="0.3">
      <c r="A87186" s="1">
        <v>957464273295360</v>
      </c>
      <c r="B87186">
        <v>15</v>
      </c>
    </row>
    <row r="87187" spans="1:2" x14ac:dyDescent="0.3">
      <c r="A87187" s="1">
        <v>216847598948352</v>
      </c>
      <c r="B87187">
        <v>15</v>
      </c>
    </row>
    <row r="87188" spans="1:2" x14ac:dyDescent="0.3">
      <c r="A87188" s="1">
        <v>893316673330176</v>
      </c>
      <c r="B87188">
        <v>15</v>
      </c>
    </row>
    <row r="87189" spans="1:2" x14ac:dyDescent="0.3">
      <c r="A87189" s="1">
        <v>966404151068672</v>
      </c>
      <c r="B87189">
        <v>15</v>
      </c>
    </row>
    <row r="87190" spans="1:2" x14ac:dyDescent="0.3">
      <c r="A87190" s="1">
        <v>557614276582400</v>
      </c>
      <c r="B87190">
        <v>15</v>
      </c>
    </row>
    <row r="87191" spans="1:2" x14ac:dyDescent="0.3">
      <c r="A87191" s="1">
        <v>751603743804928</v>
      </c>
      <c r="B87191">
        <v>15</v>
      </c>
    </row>
    <row r="87192" spans="1:2" x14ac:dyDescent="0.3">
      <c r="A87192" s="1">
        <v>689056398546944</v>
      </c>
      <c r="B87192">
        <v>15</v>
      </c>
    </row>
    <row r="87193" spans="1:2" x14ac:dyDescent="0.3">
      <c r="A87193" s="1">
        <v>446756993558784</v>
      </c>
      <c r="B87193">
        <v>15</v>
      </c>
    </row>
    <row r="87194" spans="1:2" x14ac:dyDescent="0.3">
      <c r="A87194" s="1">
        <v>662981456609280</v>
      </c>
      <c r="B87194">
        <v>15</v>
      </c>
    </row>
    <row r="87195" spans="1:2" x14ac:dyDescent="0.3">
      <c r="A87195" s="1">
        <v>134562845159840</v>
      </c>
      <c r="B87195">
        <v>15</v>
      </c>
    </row>
    <row r="87196" spans="1:2" x14ac:dyDescent="0.3">
      <c r="A87196" s="1">
        <v>776643977289728</v>
      </c>
      <c r="B87196">
        <v>15</v>
      </c>
    </row>
    <row r="87197" spans="1:2" x14ac:dyDescent="0.3">
      <c r="A87197" s="1">
        <v>722965993780224</v>
      </c>
      <c r="B87197">
        <v>15</v>
      </c>
    </row>
    <row r="87198" spans="1:2" x14ac:dyDescent="0.3">
      <c r="A87198" s="1">
        <v>312568483100672</v>
      </c>
      <c r="B87198">
        <v>15</v>
      </c>
    </row>
    <row r="87199" spans="1:2" x14ac:dyDescent="0.3">
      <c r="A87199" s="1">
        <v>975933783153664</v>
      </c>
      <c r="B87199">
        <v>15</v>
      </c>
    </row>
    <row r="87200" spans="1:2" x14ac:dyDescent="0.3">
      <c r="A87200" s="1">
        <v>233368310640128</v>
      </c>
      <c r="B87200">
        <v>15</v>
      </c>
    </row>
    <row r="87201" spans="1:2" x14ac:dyDescent="0.3">
      <c r="A87201" s="1">
        <v>935740767377408</v>
      </c>
      <c r="B87201">
        <v>15</v>
      </c>
    </row>
    <row r="87202" spans="1:2" x14ac:dyDescent="0.3">
      <c r="A87202" s="1">
        <v>917404845267712</v>
      </c>
      <c r="B87202">
        <v>15</v>
      </c>
    </row>
    <row r="87203" spans="1:2" x14ac:dyDescent="0.3">
      <c r="A87203" s="1">
        <v>574457781707776</v>
      </c>
      <c r="B87203">
        <v>15</v>
      </c>
    </row>
    <row r="87204" spans="1:2" x14ac:dyDescent="0.3">
      <c r="A87204" s="1">
        <v>409137478799360</v>
      </c>
      <c r="B87204">
        <v>15</v>
      </c>
    </row>
    <row r="87205" spans="1:2" x14ac:dyDescent="0.3">
      <c r="A87205" s="1">
        <v>434349459492864</v>
      </c>
      <c r="B87205">
        <v>15</v>
      </c>
    </row>
    <row r="87206" spans="1:2" x14ac:dyDescent="0.3">
      <c r="A87206" s="1">
        <v>341602072580608</v>
      </c>
      <c r="B87206">
        <v>15</v>
      </c>
    </row>
    <row r="87207" spans="1:2" x14ac:dyDescent="0.3">
      <c r="A87207" s="1">
        <v>308927895664640</v>
      </c>
      <c r="B87207">
        <v>15</v>
      </c>
    </row>
    <row r="87208" spans="1:2" x14ac:dyDescent="0.3">
      <c r="A87208" s="1">
        <v>332457659181568</v>
      </c>
      <c r="B87208">
        <v>15</v>
      </c>
    </row>
    <row r="87209" spans="1:2" x14ac:dyDescent="0.3">
      <c r="A87209" s="1">
        <v>207771337631744</v>
      </c>
      <c r="B87209">
        <v>15</v>
      </c>
    </row>
    <row r="87210" spans="1:2" x14ac:dyDescent="0.3">
      <c r="A87210" s="1">
        <v>552394169989632</v>
      </c>
      <c r="B87210">
        <v>15</v>
      </c>
    </row>
    <row r="87211" spans="1:2" x14ac:dyDescent="0.3">
      <c r="A87211" s="1">
        <v>690710445717504</v>
      </c>
      <c r="B87211">
        <v>15</v>
      </c>
    </row>
    <row r="87212" spans="1:2" x14ac:dyDescent="0.3">
      <c r="A87212" s="1">
        <v>524319295924224</v>
      </c>
      <c r="B87212">
        <v>15</v>
      </c>
    </row>
    <row r="87213" spans="1:2" x14ac:dyDescent="0.3">
      <c r="A87213" s="1">
        <v>791175198988288</v>
      </c>
      <c r="B87213">
        <v>15</v>
      </c>
    </row>
    <row r="87214" spans="1:2" x14ac:dyDescent="0.3">
      <c r="A87214" s="1">
        <v>704316198440960</v>
      </c>
      <c r="B87214">
        <v>15</v>
      </c>
    </row>
    <row r="87215" spans="1:2" x14ac:dyDescent="0.3">
      <c r="A87215" s="1">
        <v>222494759235584</v>
      </c>
      <c r="B87215">
        <v>15</v>
      </c>
    </row>
    <row r="87216" spans="1:2" x14ac:dyDescent="0.3">
      <c r="A87216" s="1">
        <v>940785329970176</v>
      </c>
      <c r="B87216">
        <v>15</v>
      </c>
    </row>
    <row r="87217" spans="1:2" x14ac:dyDescent="0.3">
      <c r="A87217" s="1">
        <v>539993424904192</v>
      </c>
      <c r="B87217">
        <v>15</v>
      </c>
    </row>
    <row r="87218" spans="1:2" x14ac:dyDescent="0.3">
      <c r="A87218" s="1">
        <v>958417862645760</v>
      </c>
      <c r="B87218">
        <v>15</v>
      </c>
    </row>
    <row r="87219" spans="1:2" x14ac:dyDescent="0.3">
      <c r="A87219" s="1">
        <v>546669781362688</v>
      </c>
      <c r="B87219">
        <v>15</v>
      </c>
    </row>
    <row r="87220" spans="1:2" x14ac:dyDescent="0.3">
      <c r="A87220" s="1">
        <v>809754038438528</v>
      </c>
      <c r="B87220">
        <v>15</v>
      </c>
    </row>
    <row r="87221" spans="1:2" x14ac:dyDescent="0.3">
      <c r="A87221" s="1">
        <v>806095799896064</v>
      </c>
      <c r="B87221">
        <v>15</v>
      </c>
    </row>
    <row r="87222" spans="1:2" x14ac:dyDescent="0.3">
      <c r="A87222" s="1">
        <v>963533276420096</v>
      </c>
      <c r="B87222">
        <v>15</v>
      </c>
    </row>
    <row r="87223" spans="1:2" x14ac:dyDescent="0.3">
      <c r="A87223" s="1">
        <v>441216249589760</v>
      </c>
      <c r="B87223">
        <v>15</v>
      </c>
    </row>
    <row r="87224" spans="1:2" x14ac:dyDescent="0.3">
      <c r="A87224" s="1">
        <v>194853401755648</v>
      </c>
      <c r="B87224">
        <v>15</v>
      </c>
    </row>
    <row r="87225" spans="1:2" x14ac:dyDescent="0.3">
      <c r="A87225" s="1">
        <v>814070464820736</v>
      </c>
      <c r="B87225">
        <v>15</v>
      </c>
    </row>
    <row r="87226" spans="1:2" x14ac:dyDescent="0.3">
      <c r="A87226" s="1">
        <v>233673020558336</v>
      </c>
      <c r="B87226">
        <v>15</v>
      </c>
    </row>
    <row r="87227" spans="1:2" x14ac:dyDescent="0.3">
      <c r="A87227" s="1">
        <v>323050407960128</v>
      </c>
      <c r="B87227">
        <v>15</v>
      </c>
    </row>
    <row r="87228" spans="1:2" x14ac:dyDescent="0.3">
      <c r="A87228" s="1">
        <v>155968247450624</v>
      </c>
      <c r="B87228">
        <v>15</v>
      </c>
    </row>
    <row r="87229" spans="1:2" x14ac:dyDescent="0.3">
      <c r="A87229" s="1">
        <v>341617167011840</v>
      </c>
      <c r="B87229">
        <v>15</v>
      </c>
    </row>
    <row r="87230" spans="1:2" x14ac:dyDescent="0.3">
      <c r="A87230" s="1">
        <v>569385868569600</v>
      </c>
      <c r="B87230">
        <v>15</v>
      </c>
    </row>
    <row r="87231" spans="1:2" x14ac:dyDescent="0.3">
      <c r="A87231" s="1">
        <v>676795018789376</v>
      </c>
      <c r="B87231">
        <v>15</v>
      </c>
    </row>
    <row r="87232" spans="1:2" x14ac:dyDescent="0.3">
      <c r="A87232" s="1">
        <v>845708925984768</v>
      </c>
      <c r="B87232">
        <v>15</v>
      </c>
    </row>
    <row r="87233" spans="1:2" x14ac:dyDescent="0.3">
      <c r="A87233" s="1">
        <v>508644935959552</v>
      </c>
      <c r="B87233">
        <v>15</v>
      </c>
    </row>
    <row r="87234" spans="1:2" x14ac:dyDescent="0.3">
      <c r="A87234" s="1">
        <v>727041294718976</v>
      </c>
      <c r="B87234">
        <v>15</v>
      </c>
    </row>
    <row r="87235" spans="1:2" x14ac:dyDescent="0.3">
      <c r="A87235" s="1">
        <v>826062147895296</v>
      </c>
      <c r="B87235">
        <v>15</v>
      </c>
    </row>
    <row r="87236" spans="1:2" x14ac:dyDescent="0.3">
      <c r="A87236" s="1">
        <v>775727993789952</v>
      </c>
      <c r="B87236">
        <v>15</v>
      </c>
    </row>
    <row r="87237" spans="1:2" x14ac:dyDescent="0.3">
      <c r="A87237" s="1">
        <v>701303973138432</v>
      </c>
      <c r="B87237">
        <v>15</v>
      </c>
    </row>
    <row r="87238" spans="1:2" x14ac:dyDescent="0.3">
      <c r="A87238" s="1">
        <v>703137665298432</v>
      </c>
      <c r="B87238">
        <v>15</v>
      </c>
    </row>
    <row r="87239" spans="1:2" x14ac:dyDescent="0.3">
      <c r="A87239" s="1">
        <v>774533623687168</v>
      </c>
      <c r="B87239">
        <v>15</v>
      </c>
    </row>
    <row r="87240" spans="1:2" x14ac:dyDescent="0.3">
      <c r="A87240" s="1">
        <v>406954281463808</v>
      </c>
      <c r="B87240">
        <v>15</v>
      </c>
    </row>
    <row r="87241" spans="1:2" x14ac:dyDescent="0.3">
      <c r="A87241" s="1">
        <v>228871670261760</v>
      </c>
      <c r="B87241">
        <v>15</v>
      </c>
    </row>
    <row r="87242" spans="1:2" x14ac:dyDescent="0.3">
      <c r="A87242" s="1">
        <v>821218640533504</v>
      </c>
      <c r="B87242">
        <v>15</v>
      </c>
    </row>
    <row r="87243" spans="1:2" x14ac:dyDescent="0.3">
      <c r="A87243" s="1">
        <v>740541089720320</v>
      </c>
      <c r="B87243">
        <v>15</v>
      </c>
    </row>
    <row r="87244" spans="1:2" x14ac:dyDescent="0.3">
      <c r="A87244" s="1">
        <v>202537688965120</v>
      </c>
      <c r="B87244">
        <v>15</v>
      </c>
    </row>
    <row r="87245" spans="1:2" x14ac:dyDescent="0.3">
      <c r="A87245" s="1">
        <v>524076879613952</v>
      </c>
      <c r="B87245">
        <v>15</v>
      </c>
    </row>
    <row r="87246" spans="1:2" x14ac:dyDescent="0.3">
      <c r="A87246" s="1">
        <v>415480850151424</v>
      </c>
      <c r="B87246">
        <v>15</v>
      </c>
    </row>
    <row r="87247" spans="1:2" x14ac:dyDescent="0.3">
      <c r="A87247" s="1">
        <v>742433700339712</v>
      </c>
      <c r="B87247">
        <v>15</v>
      </c>
    </row>
    <row r="87248" spans="1:2" x14ac:dyDescent="0.3">
      <c r="A87248" s="1">
        <v>779357151627264</v>
      </c>
      <c r="B87248">
        <v>15</v>
      </c>
    </row>
    <row r="87249" spans="1:2" x14ac:dyDescent="0.3">
      <c r="A87249" s="1">
        <v>978690756909824</v>
      </c>
      <c r="B87249">
        <v>15</v>
      </c>
    </row>
    <row r="87250" spans="1:2" x14ac:dyDescent="0.3">
      <c r="A87250" s="1">
        <v>394457406464000</v>
      </c>
      <c r="B87250">
        <v>15</v>
      </c>
    </row>
    <row r="87251" spans="1:2" x14ac:dyDescent="0.3">
      <c r="A87251" s="1">
        <v>349619473641472</v>
      </c>
      <c r="B87251">
        <v>15</v>
      </c>
    </row>
    <row r="87252" spans="1:2" x14ac:dyDescent="0.3">
      <c r="A87252" s="1">
        <v>559943096791040</v>
      </c>
      <c r="B87252">
        <v>15</v>
      </c>
    </row>
    <row r="87253" spans="1:2" x14ac:dyDescent="0.3">
      <c r="A87253" s="1">
        <v>263492465563648</v>
      </c>
      <c r="B87253">
        <v>15</v>
      </c>
    </row>
    <row r="87254" spans="1:2" x14ac:dyDescent="0.3">
      <c r="A87254" s="1">
        <v>223927522191360</v>
      </c>
      <c r="B87254">
        <v>15</v>
      </c>
    </row>
    <row r="87255" spans="1:2" x14ac:dyDescent="0.3">
      <c r="A87255" s="1">
        <v>896642236399616</v>
      </c>
      <c r="B87255">
        <v>15</v>
      </c>
    </row>
    <row r="87256" spans="1:2" x14ac:dyDescent="0.3">
      <c r="A87256" s="1">
        <v>771902059333632</v>
      </c>
      <c r="B87256">
        <v>15</v>
      </c>
    </row>
    <row r="87257" spans="1:2" x14ac:dyDescent="0.3">
      <c r="A87257" s="1">
        <v>528924831760384</v>
      </c>
      <c r="B87257">
        <v>15</v>
      </c>
    </row>
    <row r="87258" spans="1:2" x14ac:dyDescent="0.3">
      <c r="A87258" s="1">
        <v>896345571174912</v>
      </c>
      <c r="B87258">
        <v>15</v>
      </c>
    </row>
    <row r="87259" spans="1:2" x14ac:dyDescent="0.3">
      <c r="A87259" s="1">
        <v>544988967055360</v>
      </c>
      <c r="B87259">
        <v>15</v>
      </c>
    </row>
    <row r="87260" spans="1:2" x14ac:dyDescent="0.3">
      <c r="A87260" s="1">
        <v>375642470966272</v>
      </c>
      <c r="B87260">
        <v>15</v>
      </c>
    </row>
    <row r="87261" spans="1:2" x14ac:dyDescent="0.3">
      <c r="A87261" s="1">
        <v>846759975620608</v>
      </c>
      <c r="B87261">
        <v>15</v>
      </c>
    </row>
    <row r="87262" spans="1:2" x14ac:dyDescent="0.3">
      <c r="A87262" s="1">
        <v>624200150616064</v>
      </c>
      <c r="B87262">
        <v>15</v>
      </c>
    </row>
    <row r="87263" spans="1:2" x14ac:dyDescent="0.3">
      <c r="A87263" s="1">
        <v>698769217806848</v>
      </c>
      <c r="B87263">
        <v>15</v>
      </c>
    </row>
    <row r="87264" spans="1:2" x14ac:dyDescent="0.3">
      <c r="A87264" s="1">
        <v>132519895218176</v>
      </c>
      <c r="B87264">
        <v>15</v>
      </c>
    </row>
    <row r="87265" spans="1:2" x14ac:dyDescent="0.3">
      <c r="A87265" s="1">
        <v>346012705425408</v>
      </c>
      <c r="B87265">
        <v>15</v>
      </c>
    </row>
    <row r="87266" spans="1:2" x14ac:dyDescent="0.3">
      <c r="A87266" s="1">
        <v>672914534486016</v>
      </c>
      <c r="B87266">
        <v>15</v>
      </c>
    </row>
    <row r="87267" spans="1:2" x14ac:dyDescent="0.3">
      <c r="A87267" s="1">
        <v>693995255939328</v>
      </c>
      <c r="B87267">
        <v>15</v>
      </c>
    </row>
    <row r="87268" spans="1:2" x14ac:dyDescent="0.3">
      <c r="A87268" s="1">
        <v>718332916551680</v>
      </c>
      <c r="B87268">
        <v>15</v>
      </c>
    </row>
    <row r="87269" spans="1:2" x14ac:dyDescent="0.3">
      <c r="A87269" s="1">
        <v>556006469338112</v>
      </c>
      <c r="B87269">
        <v>15</v>
      </c>
    </row>
    <row r="87270" spans="1:2" x14ac:dyDescent="0.3">
      <c r="A87270" s="1">
        <v>822721388683264</v>
      </c>
      <c r="B87270">
        <v>15</v>
      </c>
    </row>
    <row r="87271" spans="1:2" x14ac:dyDescent="0.3">
      <c r="A87271" s="1">
        <v>737774608611328</v>
      </c>
      <c r="B87271">
        <v>15</v>
      </c>
    </row>
    <row r="87272" spans="1:2" x14ac:dyDescent="0.3">
      <c r="A87272" s="1">
        <v>311364944941056</v>
      </c>
      <c r="B87272">
        <v>15</v>
      </c>
    </row>
    <row r="87273" spans="1:2" x14ac:dyDescent="0.3">
      <c r="A87273" s="1">
        <v>930643068647424</v>
      </c>
      <c r="B87273">
        <v>15</v>
      </c>
    </row>
    <row r="87274" spans="1:2" x14ac:dyDescent="0.3">
      <c r="A87274" s="1">
        <v>298760317440000</v>
      </c>
      <c r="B87274">
        <v>15</v>
      </c>
    </row>
    <row r="87275" spans="1:2" x14ac:dyDescent="0.3">
      <c r="A87275" s="1">
        <v>466433009549312</v>
      </c>
      <c r="B87275">
        <v>15</v>
      </c>
    </row>
    <row r="87276" spans="1:2" x14ac:dyDescent="0.3">
      <c r="A87276" s="1">
        <v>126053811444480</v>
      </c>
      <c r="B87276">
        <v>15</v>
      </c>
    </row>
    <row r="87277" spans="1:2" x14ac:dyDescent="0.3">
      <c r="A87277" s="1">
        <v>662440774942720</v>
      </c>
      <c r="B87277">
        <v>15</v>
      </c>
    </row>
    <row r="87278" spans="1:2" x14ac:dyDescent="0.3">
      <c r="A87278" s="1">
        <v>334881334956032</v>
      </c>
      <c r="B87278">
        <v>15</v>
      </c>
    </row>
    <row r="87279" spans="1:2" x14ac:dyDescent="0.3">
      <c r="A87279" s="1">
        <v>538137176807424</v>
      </c>
      <c r="B87279">
        <v>15</v>
      </c>
    </row>
    <row r="87280" spans="1:2" x14ac:dyDescent="0.3">
      <c r="A87280" s="1">
        <v>394981069352960</v>
      </c>
      <c r="B87280">
        <v>15</v>
      </c>
    </row>
    <row r="87281" spans="1:2" x14ac:dyDescent="0.3">
      <c r="A87281" s="1">
        <v>821630647387136</v>
      </c>
      <c r="B87281">
        <v>15</v>
      </c>
    </row>
    <row r="87282" spans="1:2" x14ac:dyDescent="0.3">
      <c r="A87282" s="1">
        <v>574430463338496</v>
      </c>
      <c r="B87282">
        <v>15</v>
      </c>
    </row>
    <row r="87283" spans="1:2" x14ac:dyDescent="0.3">
      <c r="A87283" s="1">
        <v>135650879385600</v>
      </c>
      <c r="B87283">
        <v>15</v>
      </c>
    </row>
    <row r="87284" spans="1:2" x14ac:dyDescent="0.3">
      <c r="A87284" s="1">
        <v>796694242854912</v>
      </c>
      <c r="B87284">
        <v>15</v>
      </c>
    </row>
    <row r="87285" spans="1:2" x14ac:dyDescent="0.3">
      <c r="A87285" s="1">
        <v>401642274404352</v>
      </c>
      <c r="B87285">
        <v>15</v>
      </c>
    </row>
    <row r="87286" spans="1:2" x14ac:dyDescent="0.3">
      <c r="A87286" s="1">
        <v>274566291597312</v>
      </c>
      <c r="B87286">
        <v>15</v>
      </c>
    </row>
    <row r="87287" spans="1:2" x14ac:dyDescent="0.3">
      <c r="A87287" s="1">
        <v>315277045031424</v>
      </c>
      <c r="B87287">
        <v>15</v>
      </c>
    </row>
    <row r="87288" spans="1:2" x14ac:dyDescent="0.3">
      <c r="A87288" s="1">
        <v>939383685666816</v>
      </c>
      <c r="B87288">
        <v>15</v>
      </c>
    </row>
    <row r="87289" spans="1:2" x14ac:dyDescent="0.3">
      <c r="A87289" s="1">
        <v>386732726801408</v>
      </c>
      <c r="B87289">
        <v>15</v>
      </c>
    </row>
    <row r="87290" spans="1:2" x14ac:dyDescent="0.3">
      <c r="A87290" s="1">
        <v>390371034414080</v>
      </c>
      <c r="B87290">
        <v>15</v>
      </c>
    </row>
    <row r="87291" spans="1:2" x14ac:dyDescent="0.3">
      <c r="A87291" s="1">
        <v>627998255552000</v>
      </c>
      <c r="B87291">
        <v>15</v>
      </c>
    </row>
    <row r="87292" spans="1:2" x14ac:dyDescent="0.3">
      <c r="A87292" s="1">
        <v>820267550192256</v>
      </c>
      <c r="B87292">
        <v>15</v>
      </c>
    </row>
    <row r="87293" spans="1:2" x14ac:dyDescent="0.3">
      <c r="A87293" s="1">
        <v>682775207836160</v>
      </c>
      <c r="B87293">
        <v>15</v>
      </c>
    </row>
    <row r="87294" spans="1:2" x14ac:dyDescent="0.3">
      <c r="A87294" s="1">
        <v>407572588379136</v>
      </c>
      <c r="B87294">
        <v>15</v>
      </c>
    </row>
    <row r="87295" spans="1:2" x14ac:dyDescent="0.3">
      <c r="A87295" s="1">
        <v>470617892171776</v>
      </c>
      <c r="B87295">
        <v>15</v>
      </c>
    </row>
    <row r="87296" spans="1:2" x14ac:dyDescent="0.3">
      <c r="A87296" s="1">
        <v>225917636737024</v>
      </c>
      <c r="B87296">
        <v>15</v>
      </c>
    </row>
    <row r="87297" spans="1:2" x14ac:dyDescent="0.3">
      <c r="A87297" s="1">
        <v>620886022819840</v>
      </c>
      <c r="B87297">
        <v>15</v>
      </c>
    </row>
    <row r="87298" spans="1:2" x14ac:dyDescent="0.3">
      <c r="A87298" s="1">
        <v>441673176783872</v>
      </c>
      <c r="B87298">
        <v>15</v>
      </c>
    </row>
    <row r="87299" spans="1:2" x14ac:dyDescent="0.3">
      <c r="A87299" s="1">
        <v>320070245646336</v>
      </c>
      <c r="B87299">
        <v>15</v>
      </c>
    </row>
    <row r="87300" spans="1:2" x14ac:dyDescent="0.3">
      <c r="A87300" s="1">
        <v>412837904893952</v>
      </c>
      <c r="B87300">
        <v>15</v>
      </c>
    </row>
    <row r="87301" spans="1:2" x14ac:dyDescent="0.3">
      <c r="A87301" s="1">
        <v>599921547721728</v>
      </c>
      <c r="B87301">
        <v>15</v>
      </c>
    </row>
    <row r="87302" spans="1:2" x14ac:dyDescent="0.3">
      <c r="A87302" s="1">
        <v>981145652432896</v>
      </c>
      <c r="B87302">
        <v>15</v>
      </c>
    </row>
    <row r="87303" spans="1:2" x14ac:dyDescent="0.3">
      <c r="A87303" s="1">
        <v>104486154444800</v>
      </c>
      <c r="B87303">
        <v>15</v>
      </c>
    </row>
    <row r="87304" spans="1:2" x14ac:dyDescent="0.3">
      <c r="A87304" s="1">
        <v>270695562856448</v>
      </c>
      <c r="B87304">
        <v>15</v>
      </c>
    </row>
    <row r="87305" spans="1:2" x14ac:dyDescent="0.3">
      <c r="A87305" s="1">
        <v>576565037772800</v>
      </c>
      <c r="B87305">
        <v>15</v>
      </c>
    </row>
    <row r="87306" spans="1:2" x14ac:dyDescent="0.3">
      <c r="A87306" s="1">
        <v>431792739887232</v>
      </c>
      <c r="B87306">
        <v>15</v>
      </c>
    </row>
    <row r="87307" spans="1:2" x14ac:dyDescent="0.3">
      <c r="A87307" s="1">
        <v>197420827789312</v>
      </c>
      <c r="B87307">
        <v>15</v>
      </c>
    </row>
    <row r="87308" spans="1:2" x14ac:dyDescent="0.3">
      <c r="A87308" s="1">
        <v>849206668374016</v>
      </c>
      <c r="B87308">
        <v>15</v>
      </c>
    </row>
    <row r="87309" spans="1:2" x14ac:dyDescent="0.3">
      <c r="A87309" s="1">
        <v>972428775632896</v>
      </c>
      <c r="B87309">
        <v>15</v>
      </c>
    </row>
    <row r="87310" spans="1:2" x14ac:dyDescent="0.3">
      <c r="A87310" s="1">
        <v>948482400313344</v>
      </c>
      <c r="B87310">
        <v>15</v>
      </c>
    </row>
    <row r="87311" spans="1:2" x14ac:dyDescent="0.3">
      <c r="A87311" s="1">
        <v>467850226769920</v>
      </c>
      <c r="B87311">
        <v>15</v>
      </c>
    </row>
    <row r="87312" spans="1:2" x14ac:dyDescent="0.3">
      <c r="A87312" s="1">
        <v>786925548826624</v>
      </c>
      <c r="B87312">
        <v>15</v>
      </c>
    </row>
    <row r="87313" spans="1:2" x14ac:dyDescent="0.3">
      <c r="A87313" s="1">
        <v>201203219165184</v>
      </c>
      <c r="B87313">
        <v>15</v>
      </c>
    </row>
    <row r="87314" spans="1:2" x14ac:dyDescent="0.3">
      <c r="A87314" s="1">
        <v>278930700511232</v>
      </c>
      <c r="B87314">
        <v>15</v>
      </c>
    </row>
    <row r="87315" spans="1:2" x14ac:dyDescent="0.3">
      <c r="A87315" s="1">
        <v>213969735280640</v>
      </c>
      <c r="B87315">
        <v>15</v>
      </c>
    </row>
    <row r="87316" spans="1:2" x14ac:dyDescent="0.3">
      <c r="A87316" s="1">
        <v>730663428904960</v>
      </c>
      <c r="B87316">
        <v>15</v>
      </c>
    </row>
    <row r="87317" spans="1:2" x14ac:dyDescent="0.3">
      <c r="A87317" s="1">
        <v>355308066829088</v>
      </c>
      <c r="B87317">
        <v>15</v>
      </c>
    </row>
    <row r="87318" spans="1:2" x14ac:dyDescent="0.3">
      <c r="A87318" s="1">
        <v>804975243646464</v>
      </c>
      <c r="B87318">
        <v>15</v>
      </c>
    </row>
    <row r="87319" spans="1:2" x14ac:dyDescent="0.3">
      <c r="A87319" s="1">
        <v>291428826548224</v>
      </c>
      <c r="B87319">
        <v>15</v>
      </c>
    </row>
    <row r="87320" spans="1:2" x14ac:dyDescent="0.3">
      <c r="A87320" s="1">
        <v>500085862898688</v>
      </c>
      <c r="B87320">
        <v>15</v>
      </c>
    </row>
    <row r="87321" spans="1:2" x14ac:dyDescent="0.3">
      <c r="A87321" s="1">
        <v>847679850568704</v>
      </c>
      <c r="B87321">
        <v>15</v>
      </c>
    </row>
    <row r="87322" spans="1:2" x14ac:dyDescent="0.3">
      <c r="A87322" s="1">
        <v>137873246838784</v>
      </c>
      <c r="B87322">
        <v>15</v>
      </c>
    </row>
    <row r="87323" spans="1:2" x14ac:dyDescent="0.3">
      <c r="A87323" s="1">
        <v>868910677606400</v>
      </c>
      <c r="B87323">
        <v>15</v>
      </c>
    </row>
    <row r="87324" spans="1:2" x14ac:dyDescent="0.3">
      <c r="A87324" s="1">
        <v>171845085296640</v>
      </c>
      <c r="B87324">
        <v>15</v>
      </c>
    </row>
    <row r="87325" spans="1:2" x14ac:dyDescent="0.3">
      <c r="A87325" s="1">
        <v>866033191813120</v>
      </c>
      <c r="B87325">
        <v>15</v>
      </c>
    </row>
    <row r="87326" spans="1:2" x14ac:dyDescent="0.3">
      <c r="A87326" s="1">
        <v>135216343430656</v>
      </c>
      <c r="B87326">
        <v>15</v>
      </c>
    </row>
    <row r="87327" spans="1:2" x14ac:dyDescent="0.3">
      <c r="A87327" s="1">
        <v>574856738095616</v>
      </c>
      <c r="B87327">
        <v>15</v>
      </c>
    </row>
    <row r="87328" spans="1:2" x14ac:dyDescent="0.3">
      <c r="A87328" s="1">
        <v>747709792940032</v>
      </c>
      <c r="B87328">
        <v>15</v>
      </c>
    </row>
    <row r="87329" spans="1:2" x14ac:dyDescent="0.3">
      <c r="A87329" s="1">
        <v>237559865981952</v>
      </c>
      <c r="B87329">
        <v>15</v>
      </c>
    </row>
    <row r="87330" spans="1:2" x14ac:dyDescent="0.3">
      <c r="A87330" s="1">
        <v>742993394466816</v>
      </c>
      <c r="B87330">
        <v>15</v>
      </c>
    </row>
    <row r="87331" spans="1:2" x14ac:dyDescent="0.3">
      <c r="A87331" s="1">
        <v>827646243960832</v>
      </c>
      <c r="B87331">
        <v>15</v>
      </c>
    </row>
    <row r="87332" spans="1:2" x14ac:dyDescent="0.3">
      <c r="A87332" s="1">
        <v>723717305412064</v>
      </c>
      <c r="B87332">
        <v>15</v>
      </c>
    </row>
    <row r="87333" spans="1:2" x14ac:dyDescent="0.3">
      <c r="A87333" s="1">
        <v>545356606914560</v>
      </c>
      <c r="B87333">
        <v>15</v>
      </c>
    </row>
    <row r="87334" spans="1:2" x14ac:dyDescent="0.3">
      <c r="A87334" s="1">
        <v>641400498722816</v>
      </c>
      <c r="B87334">
        <v>15</v>
      </c>
    </row>
    <row r="87335" spans="1:2" x14ac:dyDescent="0.3">
      <c r="A87335" s="1">
        <v>298506134192128</v>
      </c>
      <c r="B87335">
        <v>15</v>
      </c>
    </row>
    <row r="87336" spans="1:2" x14ac:dyDescent="0.3">
      <c r="A87336" s="1">
        <v>782148323515904</v>
      </c>
      <c r="B87336">
        <v>15</v>
      </c>
    </row>
    <row r="87337" spans="1:2" x14ac:dyDescent="0.3">
      <c r="A87337" s="1">
        <v>384230697658368</v>
      </c>
      <c r="B87337">
        <v>15</v>
      </c>
    </row>
    <row r="87338" spans="1:2" x14ac:dyDescent="0.3">
      <c r="A87338" s="1">
        <v>197312128484352</v>
      </c>
      <c r="B87338">
        <v>15</v>
      </c>
    </row>
    <row r="87339" spans="1:2" x14ac:dyDescent="0.3">
      <c r="A87339" s="1">
        <v>841808404680704</v>
      </c>
      <c r="B87339">
        <v>15</v>
      </c>
    </row>
    <row r="87340" spans="1:2" x14ac:dyDescent="0.3">
      <c r="A87340" s="1">
        <v>978473147717632</v>
      </c>
      <c r="B87340">
        <v>15</v>
      </c>
    </row>
    <row r="87341" spans="1:2" x14ac:dyDescent="0.3">
      <c r="A87341" s="1">
        <v>322851377934336</v>
      </c>
      <c r="B87341">
        <v>15</v>
      </c>
    </row>
    <row r="87342" spans="1:2" x14ac:dyDescent="0.3">
      <c r="A87342" s="1">
        <v>711315493197824</v>
      </c>
      <c r="B87342">
        <v>15</v>
      </c>
    </row>
    <row r="87343" spans="1:2" x14ac:dyDescent="0.3">
      <c r="A87343" s="1">
        <v>271241992419328</v>
      </c>
      <c r="B87343">
        <v>15</v>
      </c>
    </row>
    <row r="87344" spans="1:2" x14ac:dyDescent="0.3">
      <c r="A87344" s="1">
        <v>182054837921792</v>
      </c>
      <c r="B87344">
        <v>15</v>
      </c>
    </row>
    <row r="87345" spans="1:2" x14ac:dyDescent="0.3">
      <c r="A87345" s="1">
        <v>696317213516800</v>
      </c>
      <c r="B87345">
        <v>15</v>
      </c>
    </row>
    <row r="87346" spans="1:2" x14ac:dyDescent="0.3">
      <c r="A87346" s="1">
        <v>824293414545408</v>
      </c>
      <c r="B87346">
        <v>15</v>
      </c>
    </row>
    <row r="87347" spans="1:2" x14ac:dyDescent="0.3">
      <c r="A87347" s="1">
        <v>777087732172288</v>
      </c>
      <c r="B87347">
        <v>15</v>
      </c>
    </row>
    <row r="87348" spans="1:2" x14ac:dyDescent="0.3">
      <c r="A87348" s="1">
        <v>169904362283008</v>
      </c>
      <c r="B87348">
        <v>15</v>
      </c>
    </row>
    <row r="87349" spans="1:2" x14ac:dyDescent="0.3">
      <c r="A87349" s="1">
        <v>211843621451776</v>
      </c>
      <c r="B87349">
        <v>15</v>
      </c>
    </row>
    <row r="87350" spans="1:2" x14ac:dyDescent="0.3">
      <c r="A87350" s="1">
        <v>570796374544896</v>
      </c>
      <c r="B87350">
        <v>15</v>
      </c>
    </row>
    <row r="87351" spans="1:2" x14ac:dyDescent="0.3">
      <c r="A87351" s="1">
        <v>989290962995200</v>
      </c>
      <c r="B87351">
        <v>15</v>
      </c>
    </row>
    <row r="87352" spans="1:2" x14ac:dyDescent="0.3">
      <c r="A87352" s="1">
        <v>250107602458624</v>
      </c>
      <c r="B87352">
        <v>15</v>
      </c>
    </row>
    <row r="87353" spans="1:2" x14ac:dyDescent="0.3">
      <c r="A87353" s="1">
        <v>178795732498432</v>
      </c>
      <c r="B87353">
        <v>15</v>
      </c>
    </row>
    <row r="87354" spans="1:2" x14ac:dyDescent="0.3">
      <c r="A87354" s="1">
        <v>267862681825792</v>
      </c>
      <c r="B87354">
        <v>15</v>
      </c>
    </row>
    <row r="87355" spans="1:2" x14ac:dyDescent="0.3">
      <c r="A87355" s="1">
        <v>841286195015168</v>
      </c>
      <c r="B87355">
        <v>15</v>
      </c>
    </row>
    <row r="87356" spans="1:2" x14ac:dyDescent="0.3">
      <c r="A87356" s="1">
        <v>204242198751232</v>
      </c>
      <c r="B87356">
        <v>15</v>
      </c>
    </row>
    <row r="87357" spans="1:2" x14ac:dyDescent="0.3">
      <c r="A87357" s="1">
        <v>539435282881536</v>
      </c>
      <c r="B87357">
        <v>15</v>
      </c>
    </row>
    <row r="87358" spans="1:2" x14ac:dyDescent="0.3">
      <c r="A87358" s="1">
        <v>602221737035776</v>
      </c>
      <c r="B87358">
        <v>15</v>
      </c>
    </row>
    <row r="87359" spans="1:2" x14ac:dyDescent="0.3">
      <c r="A87359" s="1">
        <v>715354962337280</v>
      </c>
      <c r="B87359">
        <v>15</v>
      </c>
    </row>
    <row r="87360" spans="1:2" x14ac:dyDescent="0.3">
      <c r="A87360" s="1">
        <v>372011680422912</v>
      </c>
      <c r="B87360">
        <v>15</v>
      </c>
    </row>
    <row r="87361" spans="1:2" x14ac:dyDescent="0.3">
      <c r="A87361" s="1">
        <v>141139623127040</v>
      </c>
      <c r="B87361">
        <v>15</v>
      </c>
    </row>
    <row r="87362" spans="1:2" x14ac:dyDescent="0.3">
      <c r="A87362" s="1">
        <v>186974906954752</v>
      </c>
      <c r="B87362">
        <v>15</v>
      </c>
    </row>
    <row r="87363" spans="1:2" x14ac:dyDescent="0.3">
      <c r="A87363" s="1">
        <v>154662652813312</v>
      </c>
      <c r="B87363">
        <v>15</v>
      </c>
    </row>
    <row r="87364" spans="1:2" x14ac:dyDescent="0.3">
      <c r="A87364" s="1">
        <v>982884221616128</v>
      </c>
      <c r="B87364">
        <v>15</v>
      </c>
    </row>
    <row r="87365" spans="1:2" x14ac:dyDescent="0.3">
      <c r="A87365" s="1">
        <v>795120376532992</v>
      </c>
      <c r="B87365">
        <v>15</v>
      </c>
    </row>
    <row r="87366" spans="1:2" x14ac:dyDescent="0.3">
      <c r="A87366" s="1">
        <v>437875309166848</v>
      </c>
      <c r="B87366">
        <v>15</v>
      </c>
    </row>
    <row r="87367" spans="1:2" x14ac:dyDescent="0.3">
      <c r="A87367" s="1">
        <v>692218201970688</v>
      </c>
      <c r="B87367">
        <v>15</v>
      </c>
    </row>
    <row r="87368" spans="1:2" x14ac:dyDescent="0.3">
      <c r="A87368" s="1">
        <v>679340316674048</v>
      </c>
      <c r="B87368">
        <v>15</v>
      </c>
    </row>
    <row r="87369" spans="1:2" x14ac:dyDescent="0.3">
      <c r="A87369" s="1">
        <v>284923321320960</v>
      </c>
      <c r="B87369">
        <v>15</v>
      </c>
    </row>
    <row r="87370" spans="1:2" x14ac:dyDescent="0.3">
      <c r="A87370" s="1">
        <v>826604426907648</v>
      </c>
      <c r="B87370">
        <v>15</v>
      </c>
    </row>
    <row r="87371" spans="1:2" x14ac:dyDescent="0.3">
      <c r="A87371" s="1">
        <v>792041193037824</v>
      </c>
      <c r="B87371">
        <v>15</v>
      </c>
    </row>
    <row r="87372" spans="1:2" x14ac:dyDescent="0.3">
      <c r="A87372" s="1">
        <v>379371893786624</v>
      </c>
      <c r="B87372">
        <v>15</v>
      </c>
    </row>
    <row r="87373" spans="1:2" x14ac:dyDescent="0.3">
      <c r="A87373" s="1">
        <v>587598260621312</v>
      </c>
      <c r="B87373">
        <v>15</v>
      </c>
    </row>
    <row r="87374" spans="1:2" x14ac:dyDescent="0.3">
      <c r="A87374" s="1">
        <v>565653007794688</v>
      </c>
      <c r="B87374">
        <v>15</v>
      </c>
    </row>
    <row r="87375" spans="1:2" x14ac:dyDescent="0.3">
      <c r="A87375" s="1">
        <v>106818990968800</v>
      </c>
      <c r="B87375">
        <v>15</v>
      </c>
    </row>
    <row r="87376" spans="1:2" x14ac:dyDescent="0.3">
      <c r="A87376" s="1">
        <v>586771007678464</v>
      </c>
      <c r="B87376">
        <v>15</v>
      </c>
    </row>
    <row r="87377" spans="1:2" x14ac:dyDescent="0.3">
      <c r="A87377" s="1">
        <v>946967517342720</v>
      </c>
      <c r="B87377">
        <v>15</v>
      </c>
    </row>
    <row r="87378" spans="1:2" x14ac:dyDescent="0.3">
      <c r="A87378" s="1">
        <v>180745905262592</v>
      </c>
      <c r="B87378">
        <v>15</v>
      </c>
    </row>
    <row r="87379" spans="1:2" x14ac:dyDescent="0.3">
      <c r="A87379" s="1">
        <v>162299236550656</v>
      </c>
      <c r="B87379">
        <v>15</v>
      </c>
    </row>
    <row r="87380" spans="1:2" x14ac:dyDescent="0.3">
      <c r="A87380" s="1">
        <v>737794115155968</v>
      </c>
      <c r="B87380">
        <v>15</v>
      </c>
    </row>
    <row r="87381" spans="1:2" x14ac:dyDescent="0.3">
      <c r="A87381" s="1">
        <v>301638904598528</v>
      </c>
      <c r="B87381">
        <v>15</v>
      </c>
    </row>
    <row r="87382" spans="1:2" x14ac:dyDescent="0.3">
      <c r="A87382" s="1">
        <v>280466578321408</v>
      </c>
      <c r="B87382">
        <v>15</v>
      </c>
    </row>
    <row r="87383" spans="1:2" x14ac:dyDescent="0.3">
      <c r="A87383" s="1">
        <v>256344825456640</v>
      </c>
      <c r="B87383">
        <v>15</v>
      </c>
    </row>
    <row r="87384" spans="1:2" x14ac:dyDescent="0.3">
      <c r="A87384" s="1">
        <v>405355702154240</v>
      </c>
      <c r="B87384">
        <v>15</v>
      </c>
    </row>
    <row r="87385" spans="1:2" x14ac:dyDescent="0.3">
      <c r="A87385" s="1">
        <v>121778639767552</v>
      </c>
      <c r="B87385">
        <v>15</v>
      </c>
    </row>
    <row r="87386" spans="1:2" x14ac:dyDescent="0.3">
      <c r="A87386" s="1">
        <v>397922483399680</v>
      </c>
      <c r="B87386">
        <v>15</v>
      </c>
    </row>
    <row r="87387" spans="1:2" x14ac:dyDescent="0.3">
      <c r="A87387" s="1">
        <v>556084686397440</v>
      </c>
      <c r="B87387">
        <v>15</v>
      </c>
    </row>
    <row r="87388" spans="1:2" x14ac:dyDescent="0.3">
      <c r="A87388" s="1">
        <v>433347768598528</v>
      </c>
      <c r="B87388">
        <v>15</v>
      </c>
    </row>
    <row r="87389" spans="1:2" x14ac:dyDescent="0.3">
      <c r="A87389" s="1">
        <v>190427556306944</v>
      </c>
      <c r="B87389">
        <v>15</v>
      </c>
    </row>
    <row r="87390" spans="1:2" x14ac:dyDescent="0.3">
      <c r="A87390" s="1">
        <v>697177395005952</v>
      </c>
      <c r="B87390">
        <v>15</v>
      </c>
    </row>
    <row r="87391" spans="1:2" x14ac:dyDescent="0.3">
      <c r="A87391" s="1">
        <v>542935298439168</v>
      </c>
      <c r="B87391">
        <v>15</v>
      </c>
    </row>
    <row r="87392" spans="1:2" x14ac:dyDescent="0.3">
      <c r="A87392" s="1">
        <v>934094581069824</v>
      </c>
      <c r="B87392">
        <v>15</v>
      </c>
    </row>
    <row r="87393" spans="1:2" x14ac:dyDescent="0.3">
      <c r="A87393" s="1">
        <v>560847237312512</v>
      </c>
      <c r="B87393">
        <v>15</v>
      </c>
    </row>
    <row r="87394" spans="1:2" x14ac:dyDescent="0.3">
      <c r="A87394" s="1">
        <v>285876854106624</v>
      </c>
      <c r="B87394">
        <v>15</v>
      </c>
    </row>
    <row r="87395" spans="1:2" x14ac:dyDescent="0.3">
      <c r="A87395" s="1">
        <v>561821173753664</v>
      </c>
      <c r="B87395">
        <v>15</v>
      </c>
    </row>
    <row r="87396" spans="1:2" x14ac:dyDescent="0.3">
      <c r="A87396" s="1">
        <v>673643364365312</v>
      </c>
      <c r="B87396">
        <v>15</v>
      </c>
    </row>
    <row r="87397" spans="1:2" x14ac:dyDescent="0.3">
      <c r="A87397" s="1">
        <v>340703970584192</v>
      </c>
      <c r="B87397">
        <v>15</v>
      </c>
    </row>
    <row r="87398" spans="1:2" x14ac:dyDescent="0.3">
      <c r="A87398" s="1">
        <v>570510986896384</v>
      </c>
      <c r="B87398">
        <v>15</v>
      </c>
    </row>
    <row r="87399" spans="1:2" x14ac:dyDescent="0.3">
      <c r="A87399" s="1">
        <v>343164578280448</v>
      </c>
      <c r="B87399">
        <v>15</v>
      </c>
    </row>
    <row r="87400" spans="1:2" x14ac:dyDescent="0.3">
      <c r="A87400" s="1">
        <v>399320298565632</v>
      </c>
      <c r="B87400">
        <v>15</v>
      </c>
    </row>
    <row r="87401" spans="1:2" x14ac:dyDescent="0.3">
      <c r="A87401" s="1">
        <v>534022337491968</v>
      </c>
      <c r="B87401">
        <v>15</v>
      </c>
    </row>
    <row r="87402" spans="1:2" x14ac:dyDescent="0.3">
      <c r="A87402" s="1">
        <v>676706680309760</v>
      </c>
      <c r="B87402">
        <v>15</v>
      </c>
    </row>
    <row r="87403" spans="1:2" x14ac:dyDescent="0.3">
      <c r="A87403" s="1">
        <v>829693886433280</v>
      </c>
      <c r="B87403">
        <v>15</v>
      </c>
    </row>
    <row r="87404" spans="1:2" x14ac:dyDescent="0.3">
      <c r="A87404" s="1">
        <v>345648230251520</v>
      </c>
      <c r="B87404">
        <v>15</v>
      </c>
    </row>
    <row r="87405" spans="1:2" x14ac:dyDescent="0.3">
      <c r="A87405" s="1">
        <v>763019531085824</v>
      </c>
      <c r="B87405">
        <v>15</v>
      </c>
    </row>
    <row r="87406" spans="1:2" x14ac:dyDescent="0.3">
      <c r="A87406" s="1">
        <v>853346082593792</v>
      </c>
      <c r="B87406">
        <v>15</v>
      </c>
    </row>
    <row r="87407" spans="1:2" x14ac:dyDescent="0.3">
      <c r="A87407" s="1">
        <v>287609421651968</v>
      </c>
      <c r="B87407">
        <v>15</v>
      </c>
    </row>
    <row r="87408" spans="1:2" x14ac:dyDescent="0.3">
      <c r="A87408" s="1">
        <v>433079217070080</v>
      </c>
      <c r="B87408">
        <v>15</v>
      </c>
    </row>
    <row r="87409" spans="1:2" x14ac:dyDescent="0.3">
      <c r="A87409" s="1">
        <v>353917578778624</v>
      </c>
      <c r="B87409">
        <v>15</v>
      </c>
    </row>
    <row r="87410" spans="1:2" x14ac:dyDescent="0.3">
      <c r="A87410" s="1">
        <v>618352728883200</v>
      </c>
      <c r="B87410">
        <v>15</v>
      </c>
    </row>
    <row r="87411" spans="1:2" x14ac:dyDescent="0.3">
      <c r="A87411" s="1">
        <v>962367664154624</v>
      </c>
      <c r="B87411">
        <v>15</v>
      </c>
    </row>
    <row r="87412" spans="1:2" x14ac:dyDescent="0.3">
      <c r="A87412" s="1">
        <v>816705668397056</v>
      </c>
      <c r="B87412">
        <v>15</v>
      </c>
    </row>
    <row r="87413" spans="1:2" x14ac:dyDescent="0.3">
      <c r="A87413" s="1">
        <v>171518555807744</v>
      </c>
      <c r="B87413">
        <v>15</v>
      </c>
    </row>
    <row r="87414" spans="1:2" x14ac:dyDescent="0.3">
      <c r="A87414" s="1">
        <v>800169074888704</v>
      </c>
      <c r="B87414">
        <v>15</v>
      </c>
    </row>
    <row r="87415" spans="1:2" x14ac:dyDescent="0.3">
      <c r="A87415" s="1">
        <v>340617895251968</v>
      </c>
      <c r="B87415">
        <v>15</v>
      </c>
    </row>
    <row r="87416" spans="1:2" x14ac:dyDescent="0.3">
      <c r="A87416" s="1">
        <v>680468129843200</v>
      </c>
      <c r="B87416">
        <v>15</v>
      </c>
    </row>
    <row r="87417" spans="1:2" x14ac:dyDescent="0.3">
      <c r="A87417" s="1">
        <v>737925394485248</v>
      </c>
      <c r="B87417">
        <v>15</v>
      </c>
    </row>
    <row r="87418" spans="1:2" x14ac:dyDescent="0.3">
      <c r="A87418" s="1">
        <v>139748787998720</v>
      </c>
      <c r="B87418">
        <v>15</v>
      </c>
    </row>
    <row r="87419" spans="1:2" x14ac:dyDescent="0.3">
      <c r="A87419" s="1">
        <v>537418027496448</v>
      </c>
      <c r="B87419">
        <v>15</v>
      </c>
    </row>
    <row r="87420" spans="1:2" x14ac:dyDescent="0.3">
      <c r="A87420" s="1">
        <v>334445704611840</v>
      </c>
      <c r="B87420">
        <v>15</v>
      </c>
    </row>
    <row r="87421" spans="1:2" x14ac:dyDescent="0.3">
      <c r="A87421" s="1">
        <v>267710362454016</v>
      </c>
      <c r="B87421">
        <v>15</v>
      </c>
    </row>
    <row r="87422" spans="1:2" x14ac:dyDescent="0.3">
      <c r="A87422" s="1">
        <v>214911978995968</v>
      </c>
      <c r="B87422">
        <v>15</v>
      </c>
    </row>
    <row r="87423" spans="1:2" x14ac:dyDescent="0.3">
      <c r="A87423" s="1">
        <v>471497708646400</v>
      </c>
      <c r="B87423">
        <v>15</v>
      </c>
    </row>
    <row r="87424" spans="1:2" x14ac:dyDescent="0.3">
      <c r="A87424" s="1">
        <v>910758806569984</v>
      </c>
      <c r="B87424">
        <v>15</v>
      </c>
    </row>
    <row r="87425" spans="1:2" x14ac:dyDescent="0.3">
      <c r="A87425" s="1">
        <v>774868399544576</v>
      </c>
      <c r="B87425">
        <v>15</v>
      </c>
    </row>
    <row r="87426" spans="1:2" x14ac:dyDescent="0.3">
      <c r="A87426" s="1">
        <v>173812567529472</v>
      </c>
      <c r="B87426">
        <v>15</v>
      </c>
    </row>
    <row r="87427" spans="1:2" x14ac:dyDescent="0.3">
      <c r="A87427" s="1">
        <v>566570604386304</v>
      </c>
      <c r="B87427">
        <v>15</v>
      </c>
    </row>
    <row r="87428" spans="1:2" x14ac:dyDescent="0.3">
      <c r="A87428" s="1">
        <v>554464713931776</v>
      </c>
      <c r="B87428">
        <v>15</v>
      </c>
    </row>
    <row r="87429" spans="1:2" x14ac:dyDescent="0.3">
      <c r="A87429" s="1">
        <v>317909097967616</v>
      </c>
      <c r="B87429">
        <v>15</v>
      </c>
    </row>
    <row r="87430" spans="1:2" x14ac:dyDescent="0.3">
      <c r="A87430" s="1">
        <v>417913055883264</v>
      </c>
      <c r="B87430">
        <v>15</v>
      </c>
    </row>
    <row r="87431" spans="1:2" x14ac:dyDescent="0.3">
      <c r="A87431" s="1">
        <v>700698567157760</v>
      </c>
      <c r="B87431">
        <v>15</v>
      </c>
    </row>
    <row r="87432" spans="1:2" x14ac:dyDescent="0.3">
      <c r="A87432" s="1">
        <v>280506659091456</v>
      </c>
      <c r="B87432">
        <v>15</v>
      </c>
    </row>
    <row r="87433" spans="1:2" x14ac:dyDescent="0.3">
      <c r="A87433" s="1">
        <v>227045576764928</v>
      </c>
      <c r="B87433">
        <v>15</v>
      </c>
    </row>
    <row r="87434" spans="1:2" x14ac:dyDescent="0.3">
      <c r="A87434" s="1">
        <v>366312120641536</v>
      </c>
      <c r="B87434">
        <v>15</v>
      </c>
    </row>
    <row r="87435" spans="1:2" x14ac:dyDescent="0.3">
      <c r="A87435" s="1">
        <v>391146665618432</v>
      </c>
      <c r="B87435">
        <v>15</v>
      </c>
    </row>
    <row r="87436" spans="1:2" x14ac:dyDescent="0.3">
      <c r="A87436" s="1">
        <v>887819197351936</v>
      </c>
      <c r="B87436">
        <v>15</v>
      </c>
    </row>
    <row r="87437" spans="1:2" x14ac:dyDescent="0.3">
      <c r="A87437" s="1">
        <v>428359239800832</v>
      </c>
      <c r="B87437">
        <v>15</v>
      </c>
    </row>
    <row r="87438" spans="1:2" x14ac:dyDescent="0.3">
      <c r="A87438" s="1">
        <v>625786360664064</v>
      </c>
      <c r="B87438">
        <v>15</v>
      </c>
    </row>
    <row r="87439" spans="1:2" x14ac:dyDescent="0.3">
      <c r="A87439" s="1">
        <v>786380528730112</v>
      </c>
      <c r="B87439">
        <v>15</v>
      </c>
    </row>
    <row r="87440" spans="1:2" x14ac:dyDescent="0.3">
      <c r="A87440" s="1">
        <v>356397526008896</v>
      </c>
      <c r="B87440">
        <v>15</v>
      </c>
    </row>
    <row r="87441" spans="1:2" x14ac:dyDescent="0.3">
      <c r="A87441" s="1">
        <v>651665680228352</v>
      </c>
      <c r="B87441">
        <v>15</v>
      </c>
    </row>
    <row r="87442" spans="1:2" x14ac:dyDescent="0.3">
      <c r="A87442" s="1">
        <v>370179225470976</v>
      </c>
      <c r="B87442">
        <v>15</v>
      </c>
    </row>
    <row r="87443" spans="1:2" x14ac:dyDescent="0.3">
      <c r="A87443" s="1">
        <v>579317222819840</v>
      </c>
      <c r="B87443">
        <v>15</v>
      </c>
    </row>
    <row r="87444" spans="1:2" x14ac:dyDescent="0.3">
      <c r="A87444" s="1">
        <v>360503339503616</v>
      </c>
      <c r="B87444">
        <v>15</v>
      </c>
    </row>
    <row r="87445" spans="1:2" x14ac:dyDescent="0.3">
      <c r="A87445" s="1">
        <v>463869569349632</v>
      </c>
      <c r="B87445">
        <v>15</v>
      </c>
    </row>
    <row r="87446" spans="1:2" x14ac:dyDescent="0.3">
      <c r="A87446" s="1">
        <v>565102354582400</v>
      </c>
      <c r="B87446">
        <v>15</v>
      </c>
    </row>
    <row r="87447" spans="1:2" x14ac:dyDescent="0.3">
      <c r="A87447" s="1">
        <v>873738231532544</v>
      </c>
      <c r="B87447">
        <v>15</v>
      </c>
    </row>
    <row r="87448" spans="1:2" x14ac:dyDescent="0.3">
      <c r="A87448" s="1">
        <v>513469012086784</v>
      </c>
      <c r="B87448">
        <v>15</v>
      </c>
    </row>
    <row r="87449" spans="1:2" x14ac:dyDescent="0.3">
      <c r="A87449" s="1">
        <v>828867085815808</v>
      </c>
      <c r="B87449">
        <v>15</v>
      </c>
    </row>
    <row r="87450" spans="1:2" x14ac:dyDescent="0.3">
      <c r="A87450" s="1">
        <v>581023428067328</v>
      </c>
      <c r="B87450">
        <v>15</v>
      </c>
    </row>
    <row r="87451" spans="1:2" x14ac:dyDescent="0.3">
      <c r="A87451" s="1">
        <v>146583996631040</v>
      </c>
      <c r="B87451">
        <v>15</v>
      </c>
    </row>
    <row r="87452" spans="1:2" x14ac:dyDescent="0.3">
      <c r="A87452" s="1">
        <v>416184218072064</v>
      </c>
      <c r="B87452">
        <v>15</v>
      </c>
    </row>
    <row r="87453" spans="1:2" x14ac:dyDescent="0.3">
      <c r="A87453" s="1">
        <v>771988060039168</v>
      </c>
      <c r="B87453">
        <v>15</v>
      </c>
    </row>
    <row r="87454" spans="1:2" x14ac:dyDescent="0.3">
      <c r="A87454" s="1">
        <v>516626158767104</v>
      </c>
      <c r="B87454">
        <v>15</v>
      </c>
    </row>
    <row r="87455" spans="1:2" x14ac:dyDescent="0.3">
      <c r="A87455" s="1">
        <v>404860448852992</v>
      </c>
      <c r="B87455">
        <v>15</v>
      </c>
    </row>
    <row r="87456" spans="1:2" x14ac:dyDescent="0.3">
      <c r="A87456" s="1">
        <v>752590286609408</v>
      </c>
      <c r="B87456">
        <v>15</v>
      </c>
    </row>
    <row r="87457" spans="1:2" x14ac:dyDescent="0.3">
      <c r="A87457" s="1">
        <v>737592385660928</v>
      </c>
      <c r="B87457">
        <v>15</v>
      </c>
    </row>
    <row r="87458" spans="1:2" x14ac:dyDescent="0.3">
      <c r="A87458" s="1">
        <v>507731157346304</v>
      </c>
      <c r="B87458">
        <v>15</v>
      </c>
    </row>
    <row r="87459" spans="1:2" x14ac:dyDescent="0.3">
      <c r="A87459" s="1">
        <v>591503991734272</v>
      </c>
      <c r="B87459">
        <v>15</v>
      </c>
    </row>
    <row r="87460" spans="1:2" x14ac:dyDescent="0.3">
      <c r="A87460" s="1">
        <v>881951635957760</v>
      </c>
      <c r="B87460">
        <v>15</v>
      </c>
    </row>
    <row r="87461" spans="1:2" x14ac:dyDescent="0.3">
      <c r="A87461" s="1">
        <v>264661219211264</v>
      </c>
      <c r="B87461">
        <v>15</v>
      </c>
    </row>
    <row r="87462" spans="1:2" x14ac:dyDescent="0.3">
      <c r="A87462" s="1">
        <v>831636518793216</v>
      </c>
      <c r="B87462">
        <v>15</v>
      </c>
    </row>
    <row r="87463" spans="1:2" x14ac:dyDescent="0.3">
      <c r="A87463" s="1">
        <v>510519600093184</v>
      </c>
      <c r="B87463">
        <v>15</v>
      </c>
    </row>
    <row r="87464" spans="1:2" x14ac:dyDescent="0.3">
      <c r="A87464" s="1">
        <v>309898309715968</v>
      </c>
      <c r="B87464">
        <v>15</v>
      </c>
    </row>
    <row r="87465" spans="1:2" x14ac:dyDescent="0.3">
      <c r="A87465" s="1">
        <v>380052631510528</v>
      </c>
      <c r="B87465">
        <v>15</v>
      </c>
    </row>
    <row r="87466" spans="1:2" x14ac:dyDescent="0.3">
      <c r="A87466" s="1">
        <v>484894462268416</v>
      </c>
      <c r="B87466">
        <v>15</v>
      </c>
    </row>
    <row r="87467" spans="1:2" x14ac:dyDescent="0.3">
      <c r="A87467" s="1">
        <v>155136779485184</v>
      </c>
      <c r="B87467">
        <v>15</v>
      </c>
    </row>
    <row r="87468" spans="1:2" x14ac:dyDescent="0.3">
      <c r="A87468" s="1">
        <v>874934987745280</v>
      </c>
      <c r="B87468">
        <v>15</v>
      </c>
    </row>
    <row r="87469" spans="1:2" x14ac:dyDescent="0.3">
      <c r="A87469" s="1">
        <v>565973917761536</v>
      </c>
      <c r="B87469">
        <v>15</v>
      </c>
    </row>
    <row r="87470" spans="1:2" x14ac:dyDescent="0.3">
      <c r="A87470" s="1">
        <v>367531988414464</v>
      </c>
      <c r="B87470">
        <v>15</v>
      </c>
    </row>
    <row r="87471" spans="1:2" x14ac:dyDescent="0.3">
      <c r="A87471" s="1">
        <v>709729625593344</v>
      </c>
      <c r="B87471">
        <v>15</v>
      </c>
    </row>
    <row r="87472" spans="1:2" x14ac:dyDescent="0.3">
      <c r="A87472" s="1">
        <v>880875537973248</v>
      </c>
      <c r="B87472">
        <v>15</v>
      </c>
    </row>
    <row r="87473" spans="1:2" x14ac:dyDescent="0.3">
      <c r="A87473" s="1">
        <v>505898401795072</v>
      </c>
      <c r="B87473">
        <v>15</v>
      </c>
    </row>
    <row r="87474" spans="1:2" x14ac:dyDescent="0.3">
      <c r="A87474" s="1">
        <v>491183657656320</v>
      </c>
      <c r="B87474">
        <v>15</v>
      </c>
    </row>
    <row r="87475" spans="1:2" x14ac:dyDescent="0.3">
      <c r="A87475" s="1">
        <v>453262133491712</v>
      </c>
      <c r="B87475">
        <v>15</v>
      </c>
    </row>
    <row r="87476" spans="1:2" x14ac:dyDescent="0.3">
      <c r="A87476" s="1">
        <v>633609764120576</v>
      </c>
      <c r="B87476">
        <v>15</v>
      </c>
    </row>
    <row r="87477" spans="1:2" x14ac:dyDescent="0.3">
      <c r="A87477" s="1">
        <v>280640168987648</v>
      </c>
      <c r="B87477">
        <v>15</v>
      </c>
    </row>
    <row r="87478" spans="1:2" x14ac:dyDescent="0.3">
      <c r="A87478" s="1">
        <v>294105604474880</v>
      </c>
      <c r="B87478">
        <v>15</v>
      </c>
    </row>
    <row r="87479" spans="1:2" x14ac:dyDescent="0.3">
      <c r="A87479" s="1">
        <v>484611473634816</v>
      </c>
      <c r="B87479">
        <v>15</v>
      </c>
    </row>
    <row r="87480" spans="1:2" x14ac:dyDescent="0.3">
      <c r="A87480" s="1">
        <v>901304930234368</v>
      </c>
      <c r="B87480">
        <v>15</v>
      </c>
    </row>
    <row r="87481" spans="1:2" x14ac:dyDescent="0.3">
      <c r="A87481" s="1">
        <v>892924145584128</v>
      </c>
      <c r="B87481">
        <v>15</v>
      </c>
    </row>
    <row r="87482" spans="1:2" x14ac:dyDescent="0.3">
      <c r="A87482" s="1">
        <v>774616413802496</v>
      </c>
      <c r="B87482">
        <v>15</v>
      </c>
    </row>
    <row r="87483" spans="1:2" x14ac:dyDescent="0.3">
      <c r="A87483" s="1">
        <v>526448430608384</v>
      </c>
      <c r="B87483">
        <v>15</v>
      </c>
    </row>
    <row r="87484" spans="1:2" x14ac:dyDescent="0.3">
      <c r="A87484" s="1">
        <v>204453996007424</v>
      </c>
      <c r="B87484">
        <v>15</v>
      </c>
    </row>
    <row r="87485" spans="1:2" x14ac:dyDescent="0.3">
      <c r="A87485" s="1">
        <v>259133706017280</v>
      </c>
      <c r="B87485">
        <v>15</v>
      </c>
    </row>
    <row r="87486" spans="1:2" x14ac:dyDescent="0.3">
      <c r="A87486" s="1">
        <v>763490385511424</v>
      </c>
      <c r="B87486">
        <v>15</v>
      </c>
    </row>
    <row r="87487" spans="1:2" x14ac:dyDescent="0.3">
      <c r="A87487" s="1">
        <v>686635641278464</v>
      </c>
      <c r="B87487">
        <v>15</v>
      </c>
    </row>
    <row r="87488" spans="1:2" x14ac:dyDescent="0.3">
      <c r="A87488" s="1">
        <v>524560601524992</v>
      </c>
      <c r="B87488">
        <v>15</v>
      </c>
    </row>
    <row r="87489" spans="1:2" x14ac:dyDescent="0.3">
      <c r="A87489" s="1">
        <v>213187914929152</v>
      </c>
      <c r="B87489">
        <v>15</v>
      </c>
    </row>
    <row r="87490" spans="1:2" x14ac:dyDescent="0.3">
      <c r="A87490" s="1">
        <v>445346374122496</v>
      </c>
      <c r="B87490">
        <v>15</v>
      </c>
    </row>
    <row r="87491" spans="1:2" x14ac:dyDescent="0.3">
      <c r="A87491" s="1">
        <v>407131480866816</v>
      </c>
      <c r="B87491">
        <v>15</v>
      </c>
    </row>
    <row r="87492" spans="1:2" x14ac:dyDescent="0.3">
      <c r="A87492" s="1">
        <v>186049490010112</v>
      </c>
      <c r="B87492">
        <v>15</v>
      </c>
    </row>
    <row r="87493" spans="1:2" x14ac:dyDescent="0.3">
      <c r="A87493" s="1">
        <v>670428773626880</v>
      </c>
      <c r="B87493">
        <v>15</v>
      </c>
    </row>
    <row r="87494" spans="1:2" x14ac:dyDescent="0.3">
      <c r="A87494" s="1">
        <v>462195331717120</v>
      </c>
      <c r="B87494">
        <v>15</v>
      </c>
    </row>
    <row r="87495" spans="1:2" x14ac:dyDescent="0.3">
      <c r="A87495" s="1">
        <v>158751242266624</v>
      </c>
      <c r="B87495">
        <v>15</v>
      </c>
    </row>
    <row r="87496" spans="1:2" x14ac:dyDescent="0.3">
      <c r="A87496" s="1">
        <v>421662925872256</v>
      </c>
      <c r="B87496">
        <v>15</v>
      </c>
    </row>
    <row r="87497" spans="1:2" x14ac:dyDescent="0.3">
      <c r="A87497" s="1">
        <v>758837954168832</v>
      </c>
      <c r="B87497">
        <v>15</v>
      </c>
    </row>
    <row r="87498" spans="1:2" x14ac:dyDescent="0.3">
      <c r="A87498" s="1">
        <v>282200038914048</v>
      </c>
      <c r="B87498">
        <v>15</v>
      </c>
    </row>
    <row r="87499" spans="1:2" x14ac:dyDescent="0.3">
      <c r="A87499" s="1">
        <v>717316501237760</v>
      </c>
      <c r="B87499">
        <v>15</v>
      </c>
    </row>
    <row r="87500" spans="1:2" x14ac:dyDescent="0.3">
      <c r="A87500" s="1">
        <v>270654774674560</v>
      </c>
      <c r="B87500">
        <v>15</v>
      </c>
    </row>
    <row r="87501" spans="1:2" x14ac:dyDescent="0.3">
      <c r="A87501" s="1">
        <v>346512630489088</v>
      </c>
      <c r="B87501">
        <v>15</v>
      </c>
    </row>
    <row r="87502" spans="1:2" x14ac:dyDescent="0.3">
      <c r="A87502" s="1">
        <v>942994036306432</v>
      </c>
      <c r="B87502">
        <v>15</v>
      </c>
    </row>
    <row r="87503" spans="1:2" x14ac:dyDescent="0.3">
      <c r="A87503" s="1">
        <v>417672256884736</v>
      </c>
      <c r="B87503">
        <v>15</v>
      </c>
    </row>
    <row r="87504" spans="1:2" x14ac:dyDescent="0.3">
      <c r="A87504" s="1">
        <v>681331893650944</v>
      </c>
      <c r="B87504">
        <v>15</v>
      </c>
    </row>
    <row r="87505" spans="1:2" x14ac:dyDescent="0.3">
      <c r="A87505" s="1">
        <v>803710598589440</v>
      </c>
      <c r="B87505">
        <v>15</v>
      </c>
    </row>
    <row r="87506" spans="1:2" x14ac:dyDescent="0.3">
      <c r="A87506" s="1">
        <v>813056722411520</v>
      </c>
      <c r="B87506">
        <v>15</v>
      </c>
    </row>
    <row r="87507" spans="1:2" x14ac:dyDescent="0.3">
      <c r="A87507" s="1">
        <v>308804857558016</v>
      </c>
      <c r="B87507">
        <v>15</v>
      </c>
    </row>
    <row r="87508" spans="1:2" x14ac:dyDescent="0.3">
      <c r="A87508" s="1">
        <v>540790349693952</v>
      </c>
      <c r="B87508">
        <v>15</v>
      </c>
    </row>
    <row r="87509" spans="1:2" x14ac:dyDescent="0.3">
      <c r="A87509" s="1">
        <v>152728699186176</v>
      </c>
      <c r="B87509">
        <v>15</v>
      </c>
    </row>
    <row r="87510" spans="1:2" x14ac:dyDescent="0.3">
      <c r="A87510" s="1">
        <v>826599519178752</v>
      </c>
      <c r="B87510">
        <v>15</v>
      </c>
    </row>
    <row r="87511" spans="1:2" x14ac:dyDescent="0.3">
      <c r="A87511" s="1">
        <v>755590272090112</v>
      </c>
      <c r="B87511">
        <v>15</v>
      </c>
    </row>
    <row r="87512" spans="1:2" x14ac:dyDescent="0.3">
      <c r="A87512" s="1">
        <v>750057178671104</v>
      </c>
      <c r="B87512">
        <v>15</v>
      </c>
    </row>
    <row r="87513" spans="1:2" x14ac:dyDescent="0.3">
      <c r="A87513" s="1">
        <v>206952497903616</v>
      </c>
      <c r="B87513">
        <v>15</v>
      </c>
    </row>
    <row r="87514" spans="1:2" x14ac:dyDescent="0.3">
      <c r="A87514" s="1">
        <v>227616429883392</v>
      </c>
      <c r="B87514">
        <v>15</v>
      </c>
    </row>
    <row r="87515" spans="1:2" x14ac:dyDescent="0.3">
      <c r="A87515" s="1">
        <v>425091553880064</v>
      </c>
      <c r="B87515">
        <v>15</v>
      </c>
    </row>
    <row r="87516" spans="1:2" x14ac:dyDescent="0.3">
      <c r="A87516" s="1">
        <v>446474855631616</v>
      </c>
      <c r="B87516">
        <v>15</v>
      </c>
    </row>
    <row r="87517" spans="1:2" x14ac:dyDescent="0.3">
      <c r="A87517" s="1">
        <v>806299418383360</v>
      </c>
      <c r="B87517">
        <v>15</v>
      </c>
    </row>
    <row r="87518" spans="1:2" x14ac:dyDescent="0.3">
      <c r="A87518" s="1">
        <v>123190534401024</v>
      </c>
      <c r="B87518">
        <v>15</v>
      </c>
    </row>
    <row r="87519" spans="1:2" x14ac:dyDescent="0.3">
      <c r="A87519" s="1">
        <v>159891894458368</v>
      </c>
      <c r="B87519">
        <v>15</v>
      </c>
    </row>
    <row r="87520" spans="1:2" x14ac:dyDescent="0.3">
      <c r="A87520" s="1">
        <v>802925863478784</v>
      </c>
      <c r="B87520">
        <v>15</v>
      </c>
    </row>
    <row r="87521" spans="1:2" x14ac:dyDescent="0.3">
      <c r="A87521" s="1">
        <v>779836253750272</v>
      </c>
      <c r="B87521">
        <v>15</v>
      </c>
    </row>
    <row r="87522" spans="1:2" x14ac:dyDescent="0.3">
      <c r="A87522" s="1">
        <v>738624694420480</v>
      </c>
      <c r="B87522">
        <v>15</v>
      </c>
    </row>
    <row r="87523" spans="1:2" x14ac:dyDescent="0.3">
      <c r="A87523" s="1">
        <v>287594778470400</v>
      </c>
      <c r="B87523">
        <v>15</v>
      </c>
    </row>
    <row r="87524" spans="1:2" x14ac:dyDescent="0.3">
      <c r="A87524" s="1">
        <v>843892441356800</v>
      </c>
      <c r="B87524">
        <v>15</v>
      </c>
    </row>
    <row r="87525" spans="1:2" x14ac:dyDescent="0.3">
      <c r="A87525" s="1">
        <v>617521995417600</v>
      </c>
      <c r="B87525">
        <v>15</v>
      </c>
    </row>
    <row r="87526" spans="1:2" x14ac:dyDescent="0.3">
      <c r="A87526" s="1">
        <v>687890512796672</v>
      </c>
      <c r="B87526">
        <v>15</v>
      </c>
    </row>
    <row r="87527" spans="1:2" x14ac:dyDescent="0.3">
      <c r="A87527" s="1">
        <v>103579708656640</v>
      </c>
      <c r="B87527">
        <v>15</v>
      </c>
    </row>
    <row r="87528" spans="1:2" x14ac:dyDescent="0.3">
      <c r="A87528" s="1">
        <v>551284963611648</v>
      </c>
      <c r="B87528">
        <v>15</v>
      </c>
    </row>
    <row r="87529" spans="1:2" x14ac:dyDescent="0.3">
      <c r="A87529" s="1">
        <v>735509930319872</v>
      </c>
      <c r="B87529">
        <v>15</v>
      </c>
    </row>
    <row r="87530" spans="1:2" x14ac:dyDescent="0.3">
      <c r="A87530" s="1">
        <v>801741250758656</v>
      </c>
      <c r="B87530">
        <v>15</v>
      </c>
    </row>
    <row r="87531" spans="1:2" x14ac:dyDescent="0.3">
      <c r="A87531" s="1">
        <v>735969127132672</v>
      </c>
      <c r="B87531">
        <v>15</v>
      </c>
    </row>
    <row r="87532" spans="1:2" x14ac:dyDescent="0.3">
      <c r="A87532" s="1">
        <v>555167669649408</v>
      </c>
      <c r="B87532">
        <v>15</v>
      </c>
    </row>
    <row r="87533" spans="1:2" x14ac:dyDescent="0.3">
      <c r="A87533" s="1">
        <v>908225122484224</v>
      </c>
      <c r="B87533">
        <v>15</v>
      </c>
    </row>
    <row r="87534" spans="1:2" x14ac:dyDescent="0.3">
      <c r="A87534" s="1">
        <v>355515577014272</v>
      </c>
      <c r="B87534">
        <v>15</v>
      </c>
    </row>
    <row r="87535" spans="1:2" x14ac:dyDescent="0.3">
      <c r="A87535" s="1">
        <v>576774099808256</v>
      </c>
      <c r="B87535">
        <v>15</v>
      </c>
    </row>
    <row r="87536" spans="1:2" x14ac:dyDescent="0.3">
      <c r="A87536" s="1">
        <v>411575136011896</v>
      </c>
      <c r="B87536">
        <v>15</v>
      </c>
    </row>
    <row r="87537" spans="1:2" x14ac:dyDescent="0.3">
      <c r="A87537" s="1">
        <v>813522261744640</v>
      </c>
      <c r="B87537">
        <v>15</v>
      </c>
    </row>
    <row r="87538" spans="1:2" x14ac:dyDescent="0.3">
      <c r="A87538" s="1">
        <v>254343221151744</v>
      </c>
      <c r="B87538">
        <v>15</v>
      </c>
    </row>
    <row r="87539" spans="1:2" x14ac:dyDescent="0.3">
      <c r="A87539" s="1">
        <v>998523295504384</v>
      </c>
      <c r="B87539">
        <v>15</v>
      </c>
    </row>
    <row r="87540" spans="1:2" x14ac:dyDescent="0.3">
      <c r="A87540" s="1">
        <v>598958357796864</v>
      </c>
      <c r="B87540">
        <v>15</v>
      </c>
    </row>
    <row r="87541" spans="1:2" x14ac:dyDescent="0.3">
      <c r="A87541" s="1">
        <v>944859301985280</v>
      </c>
      <c r="B87541">
        <v>15</v>
      </c>
    </row>
    <row r="87542" spans="1:2" x14ac:dyDescent="0.3">
      <c r="A87542" s="1">
        <v>214313374066688</v>
      </c>
      <c r="B87542">
        <v>15</v>
      </c>
    </row>
    <row r="87543" spans="1:2" x14ac:dyDescent="0.3">
      <c r="A87543" s="1">
        <v>402472776290048</v>
      </c>
      <c r="B87543">
        <v>15</v>
      </c>
    </row>
    <row r="87544" spans="1:2" x14ac:dyDescent="0.3">
      <c r="A87544" s="1">
        <v>618017027748864</v>
      </c>
      <c r="B87544">
        <v>15</v>
      </c>
    </row>
    <row r="87545" spans="1:2" x14ac:dyDescent="0.3">
      <c r="A87545" s="1">
        <v>763048290473472</v>
      </c>
      <c r="B87545">
        <v>15</v>
      </c>
    </row>
    <row r="87546" spans="1:2" x14ac:dyDescent="0.3">
      <c r="A87546" s="1">
        <v>341062284721664</v>
      </c>
      <c r="B87546">
        <v>15</v>
      </c>
    </row>
    <row r="87547" spans="1:2" x14ac:dyDescent="0.3">
      <c r="A87547" s="1">
        <v>298941691281408</v>
      </c>
      <c r="B87547">
        <v>15</v>
      </c>
    </row>
    <row r="87548" spans="1:2" x14ac:dyDescent="0.3">
      <c r="A87548" s="1">
        <v>356358660337664</v>
      </c>
      <c r="B87548">
        <v>15</v>
      </c>
    </row>
    <row r="87549" spans="1:2" x14ac:dyDescent="0.3">
      <c r="A87549" s="1">
        <v>112310006125568</v>
      </c>
      <c r="B87549">
        <v>15</v>
      </c>
    </row>
    <row r="87550" spans="1:2" x14ac:dyDescent="0.3">
      <c r="A87550" s="1">
        <v>763707334499328</v>
      </c>
      <c r="B87550">
        <v>15</v>
      </c>
    </row>
    <row r="87551" spans="1:2" x14ac:dyDescent="0.3">
      <c r="A87551" s="1">
        <v>666561037568512</v>
      </c>
      <c r="B87551">
        <v>15</v>
      </c>
    </row>
    <row r="87552" spans="1:2" x14ac:dyDescent="0.3">
      <c r="A87552" s="1">
        <v>539836135362560</v>
      </c>
      <c r="B87552">
        <v>15</v>
      </c>
    </row>
    <row r="87553" spans="1:2" x14ac:dyDescent="0.3">
      <c r="A87553" s="1">
        <v>947368447006720</v>
      </c>
      <c r="B87553">
        <v>15</v>
      </c>
    </row>
    <row r="87554" spans="1:2" x14ac:dyDescent="0.3">
      <c r="A87554" s="1">
        <v>602449740737536</v>
      </c>
      <c r="B87554">
        <v>15</v>
      </c>
    </row>
    <row r="87555" spans="1:2" x14ac:dyDescent="0.3">
      <c r="A87555" s="1">
        <v>452661194221568</v>
      </c>
      <c r="B87555">
        <v>15</v>
      </c>
    </row>
    <row r="87556" spans="1:2" x14ac:dyDescent="0.3">
      <c r="A87556" s="1">
        <v>729403302514688</v>
      </c>
      <c r="B87556">
        <v>15</v>
      </c>
    </row>
    <row r="87557" spans="1:2" x14ac:dyDescent="0.3">
      <c r="A87557" s="1">
        <v>329171833333760</v>
      </c>
      <c r="B87557">
        <v>15</v>
      </c>
    </row>
    <row r="87558" spans="1:2" x14ac:dyDescent="0.3">
      <c r="A87558" s="1">
        <v>140205573154816</v>
      </c>
      <c r="B87558">
        <v>15</v>
      </c>
    </row>
    <row r="87559" spans="1:2" x14ac:dyDescent="0.3">
      <c r="A87559" s="1">
        <v>615062763446272</v>
      </c>
      <c r="B87559">
        <v>15</v>
      </c>
    </row>
    <row r="87560" spans="1:2" x14ac:dyDescent="0.3">
      <c r="A87560" s="1">
        <v>650136010678272</v>
      </c>
      <c r="B87560">
        <v>15</v>
      </c>
    </row>
    <row r="87561" spans="1:2" x14ac:dyDescent="0.3">
      <c r="A87561" s="1">
        <v>191468158031872</v>
      </c>
      <c r="B87561">
        <v>15</v>
      </c>
    </row>
    <row r="87562" spans="1:2" x14ac:dyDescent="0.3">
      <c r="A87562" s="1">
        <v>968203804248576</v>
      </c>
      <c r="B87562">
        <v>15</v>
      </c>
    </row>
    <row r="87563" spans="1:2" x14ac:dyDescent="0.3">
      <c r="A87563" s="1">
        <v>868201483136000</v>
      </c>
      <c r="B87563">
        <v>15</v>
      </c>
    </row>
    <row r="87564" spans="1:2" x14ac:dyDescent="0.3">
      <c r="A87564" s="1">
        <v>507375549697024</v>
      </c>
      <c r="B87564">
        <v>15</v>
      </c>
    </row>
    <row r="87565" spans="1:2" x14ac:dyDescent="0.3">
      <c r="A87565" s="1">
        <v>355787291318272</v>
      </c>
      <c r="B87565">
        <v>15</v>
      </c>
    </row>
    <row r="87566" spans="1:2" x14ac:dyDescent="0.3">
      <c r="A87566" s="1">
        <v>504433060620288</v>
      </c>
      <c r="B87566">
        <v>15</v>
      </c>
    </row>
    <row r="87567" spans="1:2" x14ac:dyDescent="0.3">
      <c r="A87567" s="1">
        <v>533355785452544</v>
      </c>
      <c r="B87567">
        <v>15</v>
      </c>
    </row>
    <row r="87568" spans="1:2" x14ac:dyDescent="0.3">
      <c r="A87568" s="1">
        <v>500478955588608</v>
      </c>
      <c r="B87568">
        <v>15</v>
      </c>
    </row>
    <row r="87569" spans="1:2" x14ac:dyDescent="0.3">
      <c r="A87569" s="1">
        <v>726148994296832</v>
      </c>
      <c r="B87569">
        <v>15</v>
      </c>
    </row>
    <row r="87570" spans="1:2" x14ac:dyDescent="0.3">
      <c r="A87570" s="1">
        <v>186018887241216</v>
      </c>
      <c r="B87570">
        <v>15</v>
      </c>
    </row>
    <row r="87571" spans="1:2" x14ac:dyDescent="0.3">
      <c r="A87571" s="1">
        <v>764609172472832</v>
      </c>
      <c r="B87571">
        <v>15</v>
      </c>
    </row>
    <row r="87572" spans="1:2" x14ac:dyDescent="0.3">
      <c r="A87572" s="1">
        <v>564544701663232</v>
      </c>
      <c r="B87572">
        <v>15</v>
      </c>
    </row>
    <row r="87573" spans="1:2" x14ac:dyDescent="0.3">
      <c r="A87573" s="1">
        <v>649298852761600</v>
      </c>
      <c r="B87573">
        <v>15</v>
      </c>
    </row>
    <row r="87574" spans="1:2" x14ac:dyDescent="0.3">
      <c r="A87574" s="1">
        <v>516162767667200</v>
      </c>
      <c r="B87574">
        <v>15</v>
      </c>
    </row>
    <row r="87575" spans="1:2" x14ac:dyDescent="0.3">
      <c r="A87575" s="1">
        <v>510992211109056</v>
      </c>
      <c r="B87575">
        <v>15</v>
      </c>
    </row>
    <row r="87576" spans="1:2" x14ac:dyDescent="0.3">
      <c r="A87576" s="1">
        <v>844222625656832</v>
      </c>
      <c r="B87576">
        <v>15</v>
      </c>
    </row>
    <row r="87577" spans="1:2" x14ac:dyDescent="0.3">
      <c r="A87577" s="1">
        <v>805033838485504</v>
      </c>
      <c r="B87577">
        <v>15</v>
      </c>
    </row>
    <row r="87578" spans="1:2" x14ac:dyDescent="0.3">
      <c r="A87578" s="1">
        <v>215507521529856</v>
      </c>
      <c r="B87578">
        <v>15</v>
      </c>
    </row>
    <row r="87579" spans="1:2" x14ac:dyDescent="0.3">
      <c r="A87579" s="1">
        <v>305849110775040</v>
      </c>
      <c r="B87579">
        <v>15</v>
      </c>
    </row>
    <row r="87580" spans="1:2" x14ac:dyDescent="0.3">
      <c r="A87580" s="1">
        <v>494724181453824</v>
      </c>
      <c r="B87580">
        <v>15</v>
      </c>
    </row>
    <row r="87581" spans="1:2" x14ac:dyDescent="0.3">
      <c r="A87581" s="1">
        <v>820390997686272</v>
      </c>
      <c r="B87581">
        <v>15</v>
      </c>
    </row>
    <row r="87582" spans="1:2" x14ac:dyDescent="0.3">
      <c r="A87582" s="1">
        <v>422569150278144</v>
      </c>
      <c r="B87582">
        <v>15</v>
      </c>
    </row>
    <row r="87583" spans="1:2" x14ac:dyDescent="0.3">
      <c r="A87583" s="1">
        <v>477196807647104</v>
      </c>
      <c r="B87583">
        <v>15</v>
      </c>
    </row>
    <row r="87584" spans="1:2" x14ac:dyDescent="0.3">
      <c r="A87584" s="1">
        <v>314419864901632</v>
      </c>
      <c r="B87584">
        <v>15</v>
      </c>
    </row>
    <row r="87585" spans="1:2" x14ac:dyDescent="0.3">
      <c r="A87585" s="1">
        <v>937466586292224</v>
      </c>
      <c r="B87585">
        <v>15</v>
      </c>
    </row>
    <row r="87586" spans="1:2" x14ac:dyDescent="0.3">
      <c r="A87586" s="1">
        <v>183379395200064</v>
      </c>
      <c r="B87586">
        <v>15</v>
      </c>
    </row>
    <row r="87587" spans="1:2" x14ac:dyDescent="0.3">
      <c r="A87587" s="1">
        <v>230115497097216</v>
      </c>
      <c r="B87587">
        <v>15</v>
      </c>
    </row>
    <row r="87588" spans="1:2" x14ac:dyDescent="0.3">
      <c r="A87588" s="1">
        <v>855332704532480</v>
      </c>
      <c r="B87588">
        <v>15</v>
      </c>
    </row>
    <row r="87589" spans="1:2" x14ac:dyDescent="0.3">
      <c r="A87589" s="1">
        <v>744179036706816</v>
      </c>
      <c r="B87589">
        <v>15</v>
      </c>
    </row>
    <row r="87590" spans="1:2" x14ac:dyDescent="0.3">
      <c r="A87590" s="1">
        <v>322611887636480</v>
      </c>
      <c r="B87590">
        <v>15</v>
      </c>
    </row>
    <row r="87591" spans="1:2" x14ac:dyDescent="0.3">
      <c r="A87591" s="1">
        <v>582592307522560</v>
      </c>
      <c r="B87591">
        <v>15</v>
      </c>
    </row>
    <row r="87592" spans="1:2" x14ac:dyDescent="0.3">
      <c r="A87592" s="1">
        <v>297005403650048</v>
      </c>
      <c r="B87592">
        <v>15</v>
      </c>
    </row>
    <row r="87593" spans="1:2" x14ac:dyDescent="0.3">
      <c r="A87593" s="1">
        <v>524271983321088</v>
      </c>
      <c r="B87593">
        <v>15</v>
      </c>
    </row>
    <row r="87594" spans="1:2" x14ac:dyDescent="0.3">
      <c r="A87594" s="1">
        <v>874692463402240</v>
      </c>
      <c r="B87594">
        <v>15</v>
      </c>
    </row>
    <row r="87595" spans="1:2" x14ac:dyDescent="0.3">
      <c r="A87595" s="1">
        <v>863153963190272</v>
      </c>
      <c r="B87595">
        <v>15</v>
      </c>
    </row>
    <row r="87596" spans="1:2" x14ac:dyDescent="0.3">
      <c r="A87596" s="1">
        <v>662646446964992</v>
      </c>
      <c r="B87596">
        <v>15</v>
      </c>
    </row>
    <row r="87597" spans="1:2" x14ac:dyDescent="0.3">
      <c r="A87597" s="1">
        <v>754600029661184</v>
      </c>
      <c r="B87597">
        <v>15</v>
      </c>
    </row>
    <row r="87598" spans="1:2" x14ac:dyDescent="0.3">
      <c r="A87598" s="1">
        <v>183505500471296</v>
      </c>
      <c r="B87598">
        <v>15</v>
      </c>
    </row>
    <row r="87599" spans="1:2" x14ac:dyDescent="0.3">
      <c r="A87599" s="1">
        <v>633351524290560</v>
      </c>
      <c r="B87599">
        <v>15</v>
      </c>
    </row>
    <row r="87600" spans="1:2" x14ac:dyDescent="0.3">
      <c r="A87600" s="1">
        <v>458032714200064</v>
      </c>
      <c r="B87600">
        <v>15</v>
      </c>
    </row>
    <row r="87601" spans="1:2" x14ac:dyDescent="0.3">
      <c r="A87601" s="1">
        <v>612249082281984</v>
      </c>
      <c r="B87601">
        <v>15</v>
      </c>
    </row>
    <row r="87602" spans="1:2" x14ac:dyDescent="0.3">
      <c r="A87602" s="1">
        <v>484417410213888</v>
      </c>
      <c r="B87602">
        <v>15</v>
      </c>
    </row>
    <row r="87603" spans="1:2" x14ac:dyDescent="0.3">
      <c r="A87603" s="1">
        <v>102457676969216</v>
      </c>
      <c r="B87603">
        <v>15</v>
      </c>
    </row>
    <row r="87604" spans="1:2" x14ac:dyDescent="0.3">
      <c r="A87604" s="1">
        <v>331813783732224</v>
      </c>
      <c r="B87604">
        <v>15</v>
      </c>
    </row>
    <row r="87605" spans="1:2" x14ac:dyDescent="0.3">
      <c r="A87605" s="1">
        <v>818696543913984</v>
      </c>
      <c r="B87605">
        <v>15</v>
      </c>
    </row>
    <row r="87606" spans="1:2" x14ac:dyDescent="0.3">
      <c r="A87606" s="1">
        <v>778523528069120</v>
      </c>
      <c r="B87606">
        <v>15</v>
      </c>
    </row>
    <row r="87607" spans="1:2" x14ac:dyDescent="0.3">
      <c r="A87607" s="1">
        <v>479676815399424</v>
      </c>
      <c r="B87607">
        <v>15</v>
      </c>
    </row>
    <row r="87608" spans="1:2" x14ac:dyDescent="0.3">
      <c r="A87608" s="1">
        <v>117305880116736</v>
      </c>
      <c r="B87608">
        <v>15</v>
      </c>
    </row>
    <row r="87609" spans="1:2" x14ac:dyDescent="0.3">
      <c r="A87609" s="1">
        <v>810637351655936</v>
      </c>
      <c r="B87609">
        <v>15</v>
      </c>
    </row>
    <row r="87610" spans="1:2" x14ac:dyDescent="0.3">
      <c r="A87610" s="1">
        <v>956057570694144</v>
      </c>
      <c r="B87610">
        <v>15</v>
      </c>
    </row>
    <row r="87611" spans="1:2" x14ac:dyDescent="0.3">
      <c r="A87611" s="1">
        <v>172328370074624</v>
      </c>
      <c r="B87611">
        <v>15</v>
      </c>
    </row>
    <row r="87612" spans="1:2" x14ac:dyDescent="0.3">
      <c r="A87612" s="1">
        <v>170590124083200</v>
      </c>
      <c r="B87612">
        <v>15</v>
      </c>
    </row>
    <row r="87613" spans="1:2" x14ac:dyDescent="0.3">
      <c r="A87613" s="1">
        <v>218646165727232</v>
      </c>
      <c r="B87613">
        <v>15</v>
      </c>
    </row>
    <row r="87614" spans="1:2" x14ac:dyDescent="0.3">
      <c r="A87614" s="1">
        <v>920743854815232</v>
      </c>
      <c r="B87614">
        <v>15</v>
      </c>
    </row>
    <row r="87615" spans="1:2" x14ac:dyDescent="0.3">
      <c r="A87615" s="1">
        <v>372912181410816</v>
      </c>
      <c r="B87615">
        <v>15</v>
      </c>
    </row>
    <row r="87616" spans="1:2" x14ac:dyDescent="0.3">
      <c r="A87616" s="1">
        <v>813855402625024</v>
      </c>
      <c r="B87616">
        <v>15</v>
      </c>
    </row>
    <row r="87617" spans="1:2" x14ac:dyDescent="0.3">
      <c r="A87617" s="1">
        <v>368996442897408</v>
      </c>
      <c r="B87617">
        <v>15</v>
      </c>
    </row>
    <row r="87618" spans="1:2" x14ac:dyDescent="0.3">
      <c r="A87618" s="1">
        <v>511108336576512</v>
      </c>
      <c r="B87618">
        <v>15</v>
      </c>
    </row>
    <row r="87619" spans="1:2" x14ac:dyDescent="0.3">
      <c r="A87619" s="1">
        <v>304653084248064</v>
      </c>
      <c r="B87619">
        <v>15</v>
      </c>
    </row>
    <row r="87620" spans="1:2" x14ac:dyDescent="0.3">
      <c r="A87620" s="1">
        <v>666035208200192</v>
      </c>
      <c r="B87620">
        <v>15</v>
      </c>
    </row>
    <row r="87621" spans="1:2" x14ac:dyDescent="0.3">
      <c r="A87621" s="1">
        <v>559314572079488</v>
      </c>
      <c r="B87621">
        <v>15</v>
      </c>
    </row>
    <row r="87622" spans="1:2" x14ac:dyDescent="0.3">
      <c r="A87622" s="1">
        <v>973365717036544</v>
      </c>
      <c r="B87622">
        <v>15</v>
      </c>
    </row>
    <row r="87623" spans="1:2" x14ac:dyDescent="0.3">
      <c r="A87623" s="1">
        <v>259673354363392</v>
      </c>
      <c r="B87623">
        <v>15</v>
      </c>
    </row>
    <row r="87624" spans="1:2" x14ac:dyDescent="0.3">
      <c r="A87624" s="1">
        <v>338012918828032</v>
      </c>
      <c r="B87624">
        <v>15</v>
      </c>
    </row>
    <row r="87625" spans="1:2" x14ac:dyDescent="0.3">
      <c r="A87625" s="1">
        <v>427649195146240</v>
      </c>
      <c r="B87625">
        <v>15</v>
      </c>
    </row>
    <row r="87626" spans="1:2" x14ac:dyDescent="0.3">
      <c r="A87626" s="1">
        <v>666801957238784</v>
      </c>
      <c r="B87626">
        <v>15</v>
      </c>
    </row>
    <row r="87627" spans="1:2" x14ac:dyDescent="0.3">
      <c r="A87627" s="1">
        <v>142569281309696</v>
      </c>
      <c r="B87627">
        <v>15</v>
      </c>
    </row>
    <row r="87628" spans="1:2" x14ac:dyDescent="0.3">
      <c r="A87628" s="1">
        <v>306328577683968</v>
      </c>
      <c r="B87628">
        <v>15</v>
      </c>
    </row>
    <row r="87629" spans="1:2" x14ac:dyDescent="0.3">
      <c r="A87629" s="1">
        <v>780604498382848</v>
      </c>
      <c r="B87629">
        <v>15</v>
      </c>
    </row>
    <row r="87630" spans="1:2" x14ac:dyDescent="0.3">
      <c r="A87630" s="1">
        <v>661426266476544</v>
      </c>
      <c r="B87630">
        <v>15</v>
      </c>
    </row>
    <row r="87631" spans="1:2" x14ac:dyDescent="0.3">
      <c r="A87631" s="1">
        <v>405065040427008</v>
      </c>
      <c r="B87631">
        <v>15</v>
      </c>
    </row>
    <row r="87632" spans="1:2" x14ac:dyDescent="0.3">
      <c r="A87632" s="1">
        <v>865198077097472</v>
      </c>
      <c r="B87632">
        <v>15</v>
      </c>
    </row>
    <row r="87633" spans="1:2" x14ac:dyDescent="0.3">
      <c r="A87633" s="1">
        <v>743082631651328</v>
      </c>
      <c r="B87633">
        <v>15</v>
      </c>
    </row>
    <row r="87634" spans="1:2" x14ac:dyDescent="0.3">
      <c r="A87634" s="1">
        <v>543381157341184</v>
      </c>
      <c r="B87634">
        <v>15</v>
      </c>
    </row>
    <row r="87635" spans="1:2" x14ac:dyDescent="0.3">
      <c r="A87635" s="1">
        <v>143680004640768</v>
      </c>
      <c r="B87635">
        <v>15</v>
      </c>
    </row>
    <row r="87636" spans="1:2" x14ac:dyDescent="0.3">
      <c r="A87636" s="1">
        <v>990810976348160</v>
      </c>
      <c r="B87636">
        <v>15</v>
      </c>
    </row>
    <row r="87637" spans="1:2" x14ac:dyDescent="0.3">
      <c r="A87637" s="1">
        <v>496567595313152</v>
      </c>
      <c r="B87637">
        <v>15</v>
      </c>
    </row>
    <row r="87638" spans="1:2" x14ac:dyDescent="0.3">
      <c r="A87638" s="1">
        <v>260200803778560</v>
      </c>
      <c r="B87638">
        <v>15</v>
      </c>
    </row>
    <row r="87639" spans="1:2" x14ac:dyDescent="0.3">
      <c r="A87639" s="1">
        <v>948819292731392</v>
      </c>
      <c r="B87639">
        <v>15</v>
      </c>
    </row>
    <row r="87640" spans="1:2" x14ac:dyDescent="0.3">
      <c r="A87640" s="1">
        <v>504075106758656</v>
      </c>
      <c r="B87640">
        <v>15</v>
      </c>
    </row>
    <row r="87641" spans="1:2" x14ac:dyDescent="0.3">
      <c r="A87641" s="1">
        <v>868587625369600</v>
      </c>
      <c r="B87641">
        <v>15</v>
      </c>
    </row>
    <row r="87642" spans="1:2" x14ac:dyDescent="0.3">
      <c r="A87642" s="1">
        <v>269707501623296</v>
      </c>
      <c r="B87642">
        <v>15</v>
      </c>
    </row>
    <row r="87643" spans="1:2" x14ac:dyDescent="0.3">
      <c r="A87643" s="1">
        <v>345687612526592</v>
      </c>
      <c r="B87643">
        <v>15</v>
      </c>
    </row>
    <row r="87644" spans="1:2" x14ac:dyDescent="0.3">
      <c r="A87644" s="1">
        <v>390016399001600</v>
      </c>
      <c r="B87644">
        <v>15</v>
      </c>
    </row>
    <row r="87645" spans="1:2" x14ac:dyDescent="0.3">
      <c r="A87645" s="1">
        <v>651268423923712</v>
      </c>
      <c r="B87645">
        <v>15</v>
      </c>
    </row>
    <row r="87646" spans="1:2" x14ac:dyDescent="0.3">
      <c r="A87646" s="1">
        <v>875462500149760</v>
      </c>
      <c r="B87646">
        <v>15</v>
      </c>
    </row>
    <row r="87647" spans="1:2" x14ac:dyDescent="0.3">
      <c r="A87647" s="1">
        <v>430473842001920</v>
      </c>
      <c r="B87647">
        <v>15</v>
      </c>
    </row>
    <row r="87648" spans="1:2" x14ac:dyDescent="0.3">
      <c r="A87648" s="1">
        <v>394432380127232</v>
      </c>
      <c r="B87648">
        <v>15</v>
      </c>
    </row>
    <row r="87649" spans="1:2" x14ac:dyDescent="0.3">
      <c r="A87649" s="1">
        <v>871919585210368</v>
      </c>
      <c r="B87649">
        <v>15</v>
      </c>
    </row>
    <row r="87650" spans="1:2" x14ac:dyDescent="0.3">
      <c r="A87650" s="1">
        <v>474876973027328</v>
      </c>
      <c r="B87650">
        <v>15</v>
      </c>
    </row>
    <row r="87651" spans="1:2" x14ac:dyDescent="0.3">
      <c r="A87651" s="1">
        <v>619144145922048</v>
      </c>
      <c r="B87651">
        <v>15</v>
      </c>
    </row>
    <row r="87652" spans="1:2" x14ac:dyDescent="0.3">
      <c r="A87652" s="1">
        <v>424759890857984</v>
      </c>
      <c r="B87652">
        <v>15</v>
      </c>
    </row>
    <row r="87653" spans="1:2" x14ac:dyDescent="0.3">
      <c r="A87653" s="1">
        <v>774906427949056</v>
      </c>
      <c r="B87653">
        <v>15</v>
      </c>
    </row>
    <row r="87654" spans="1:2" x14ac:dyDescent="0.3">
      <c r="A87654" s="1">
        <v>382433988192256</v>
      </c>
      <c r="B87654">
        <v>15</v>
      </c>
    </row>
    <row r="87655" spans="1:2" x14ac:dyDescent="0.3">
      <c r="A87655" s="1">
        <v>232238456909824</v>
      </c>
      <c r="B87655">
        <v>15</v>
      </c>
    </row>
    <row r="87656" spans="1:2" x14ac:dyDescent="0.3">
      <c r="A87656" s="1">
        <v>939062016208896</v>
      </c>
      <c r="B87656">
        <v>15</v>
      </c>
    </row>
    <row r="87657" spans="1:2" x14ac:dyDescent="0.3">
      <c r="A87657" s="1">
        <v>215089228250112</v>
      </c>
      <c r="B87657">
        <v>15</v>
      </c>
    </row>
    <row r="87658" spans="1:2" x14ac:dyDescent="0.3">
      <c r="A87658" s="1">
        <v>226666989543936</v>
      </c>
      <c r="B87658">
        <v>15</v>
      </c>
    </row>
    <row r="87659" spans="1:2" x14ac:dyDescent="0.3">
      <c r="A87659" s="1">
        <v>182950728117248</v>
      </c>
      <c r="B87659">
        <v>15</v>
      </c>
    </row>
    <row r="87660" spans="1:2" x14ac:dyDescent="0.3">
      <c r="A87660" s="1">
        <v>615772097097728</v>
      </c>
      <c r="B87660">
        <v>15</v>
      </c>
    </row>
    <row r="87661" spans="1:2" x14ac:dyDescent="0.3">
      <c r="A87661" s="1">
        <v>178385682364928</v>
      </c>
      <c r="B87661">
        <v>15</v>
      </c>
    </row>
    <row r="87662" spans="1:2" x14ac:dyDescent="0.3">
      <c r="A87662" s="1">
        <v>265612062233344</v>
      </c>
      <c r="B87662">
        <v>15</v>
      </c>
    </row>
    <row r="87663" spans="1:2" x14ac:dyDescent="0.3">
      <c r="A87663" s="1">
        <v>978555032048640</v>
      </c>
      <c r="B87663">
        <v>15</v>
      </c>
    </row>
    <row r="87664" spans="1:2" x14ac:dyDescent="0.3">
      <c r="A87664" s="1">
        <v>174195356821504</v>
      </c>
      <c r="B87664">
        <v>15</v>
      </c>
    </row>
    <row r="87665" spans="1:2" x14ac:dyDescent="0.3">
      <c r="A87665" s="1">
        <v>227416614481920</v>
      </c>
      <c r="B87665">
        <v>15</v>
      </c>
    </row>
    <row r="87666" spans="1:2" x14ac:dyDescent="0.3">
      <c r="A87666" s="1">
        <v>227204801501696</v>
      </c>
      <c r="B87666">
        <v>15</v>
      </c>
    </row>
    <row r="87667" spans="1:2" x14ac:dyDescent="0.3">
      <c r="A87667" s="1">
        <v>650553662484480</v>
      </c>
      <c r="B87667">
        <v>15</v>
      </c>
    </row>
    <row r="87668" spans="1:2" x14ac:dyDescent="0.3">
      <c r="A87668" s="1">
        <v>665896831045504</v>
      </c>
      <c r="B87668">
        <v>15</v>
      </c>
    </row>
    <row r="87669" spans="1:2" x14ac:dyDescent="0.3">
      <c r="A87669" s="1">
        <v>276868175325184</v>
      </c>
      <c r="B87669">
        <v>15</v>
      </c>
    </row>
    <row r="87670" spans="1:2" x14ac:dyDescent="0.3">
      <c r="A87670" s="1">
        <v>544004049301248</v>
      </c>
      <c r="B87670">
        <v>15</v>
      </c>
    </row>
    <row r="87671" spans="1:2" x14ac:dyDescent="0.3">
      <c r="A87671" s="1">
        <v>729485069718528</v>
      </c>
      <c r="B87671">
        <v>15</v>
      </c>
    </row>
    <row r="87672" spans="1:2" x14ac:dyDescent="0.3">
      <c r="A87672" s="1">
        <v>753757479832832</v>
      </c>
      <c r="B87672">
        <v>15</v>
      </c>
    </row>
    <row r="87673" spans="1:2" x14ac:dyDescent="0.3">
      <c r="A87673" s="1">
        <v>854806423706624</v>
      </c>
      <c r="B87673">
        <v>15</v>
      </c>
    </row>
    <row r="87674" spans="1:2" x14ac:dyDescent="0.3">
      <c r="A87674" s="1">
        <v>617831886726144</v>
      </c>
      <c r="B87674">
        <v>15</v>
      </c>
    </row>
    <row r="87675" spans="1:2" x14ac:dyDescent="0.3">
      <c r="A87675" s="1">
        <v>886198128676224</v>
      </c>
      <c r="B87675">
        <v>15</v>
      </c>
    </row>
    <row r="87676" spans="1:2" x14ac:dyDescent="0.3">
      <c r="A87676" s="1">
        <v>321504925347840</v>
      </c>
      <c r="B87676">
        <v>15</v>
      </c>
    </row>
    <row r="87677" spans="1:2" x14ac:dyDescent="0.3">
      <c r="A87677" s="1">
        <v>964657303365632</v>
      </c>
      <c r="B87677">
        <v>15</v>
      </c>
    </row>
    <row r="87678" spans="1:2" x14ac:dyDescent="0.3">
      <c r="A87678" s="1">
        <v>477802510075904</v>
      </c>
      <c r="B87678">
        <v>15</v>
      </c>
    </row>
    <row r="87679" spans="1:2" x14ac:dyDescent="0.3">
      <c r="A87679" s="1">
        <v>232566919979008</v>
      </c>
      <c r="B87679">
        <v>15</v>
      </c>
    </row>
    <row r="87680" spans="1:2" x14ac:dyDescent="0.3">
      <c r="A87680" s="1">
        <v>403298440830976</v>
      </c>
      <c r="B87680">
        <v>15</v>
      </c>
    </row>
    <row r="87681" spans="1:2" x14ac:dyDescent="0.3">
      <c r="A87681" s="1">
        <v>455691278804992</v>
      </c>
      <c r="B87681">
        <v>15</v>
      </c>
    </row>
    <row r="87682" spans="1:2" x14ac:dyDescent="0.3">
      <c r="A87682" s="1">
        <v>177732592662528</v>
      </c>
      <c r="B87682">
        <v>15</v>
      </c>
    </row>
    <row r="87683" spans="1:2" x14ac:dyDescent="0.3">
      <c r="A87683" s="1">
        <v>682322292217856</v>
      </c>
      <c r="B87683">
        <v>15</v>
      </c>
    </row>
    <row r="87684" spans="1:2" x14ac:dyDescent="0.3">
      <c r="A87684" s="1">
        <v>499359871331328</v>
      </c>
      <c r="B87684">
        <v>15</v>
      </c>
    </row>
    <row r="87685" spans="1:2" x14ac:dyDescent="0.3">
      <c r="A87685" s="1">
        <v>102811798904832</v>
      </c>
      <c r="B87685">
        <v>15</v>
      </c>
    </row>
    <row r="87686" spans="1:2" x14ac:dyDescent="0.3">
      <c r="A87686" s="1">
        <v>507266401612800</v>
      </c>
      <c r="B87686">
        <v>15</v>
      </c>
    </row>
    <row r="87687" spans="1:2" x14ac:dyDescent="0.3">
      <c r="A87687" s="1">
        <v>296768811204608</v>
      </c>
      <c r="B87687">
        <v>15</v>
      </c>
    </row>
    <row r="87688" spans="1:2" x14ac:dyDescent="0.3">
      <c r="A87688" s="1">
        <v>258611962409472</v>
      </c>
      <c r="B87688">
        <v>15</v>
      </c>
    </row>
    <row r="87689" spans="1:2" x14ac:dyDescent="0.3">
      <c r="A87689" s="1">
        <v>122453765355936</v>
      </c>
      <c r="B87689">
        <v>15</v>
      </c>
    </row>
    <row r="87690" spans="1:2" x14ac:dyDescent="0.3">
      <c r="A87690" s="1">
        <v>982796346863616</v>
      </c>
      <c r="B87690">
        <v>15</v>
      </c>
    </row>
    <row r="87691" spans="1:2" x14ac:dyDescent="0.3">
      <c r="A87691" s="1">
        <v>819969796683760</v>
      </c>
      <c r="B87691">
        <v>15</v>
      </c>
    </row>
    <row r="87692" spans="1:2" x14ac:dyDescent="0.3">
      <c r="A87692" s="1">
        <v>731618348347392</v>
      </c>
      <c r="B87692">
        <v>15</v>
      </c>
    </row>
    <row r="87693" spans="1:2" x14ac:dyDescent="0.3">
      <c r="A87693" s="1">
        <v>301020771967744</v>
      </c>
      <c r="B87693">
        <v>15</v>
      </c>
    </row>
    <row r="87694" spans="1:2" x14ac:dyDescent="0.3">
      <c r="A87694" s="1">
        <v>717917127759872</v>
      </c>
      <c r="B87694">
        <v>15</v>
      </c>
    </row>
    <row r="87695" spans="1:2" x14ac:dyDescent="0.3">
      <c r="A87695" s="1">
        <v>797460296235776</v>
      </c>
      <c r="B87695">
        <v>15</v>
      </c>
    </row>
    <row r="87696" spans="1:2" x14ac:dyDescent="0.3">
      <c r="A87696" s="1">
        <v>662474879715840</v>
      </c>
      <c r="B87696">
        <v>15</v>
      </c>
    </row>
    <row r="87697" spans="1:2" x14ac:dyDescent="0.3">
      <c r="A87697" s="1">
        <v>164796951453696</v>
      </c>
      <c r="B87697">
        <v>15</v>
      </c>
    </row>
    <row r="87698" spans="1:2" x14ac:dyDescent="0.3">
      <c r="A87698" s="1">
        <v>521185469038592</v>
      </c>
      <c r="B87698">
        <v>15</v>
      </c>
    </row>
    <row r="87699" spans="1:2" x14ac:dyDescent="0.3">
      <c r="A87699" s="1">
        <v>786258214772736</v>
      </c>
      <c r="B87699">
        <v>15</v>
      </c>
    </row>
    <row r="87700" spans="1:2" x14ac:dyDescent="0.3">
      <c r="A87700" s="1">
        <v>657327269320704</v>
      </c>
      <c r="B87700">
        <v>15</v>
      </c>
    </row>
    <row r="87701" spans="1:2" x14ac:dyDescent="0.3">
      <c r="A87701" s="1">
        <v>406411214852096</v>
      </c>
      <c r="B87701">
        <v>15</v>
      </c>
    </row>
    <row r="87702" spans="1:2" x14ac:dyDescent="0.3">
      <c r="A87702" s="1">
        <v>853758872760320</v>
      </c>
      <c r="B87702">
        <v>15</v>
      </c>
    </row>
    <row r="87703" spans="1:2" x14ac:dyDescent="0.3">
      <c r="A87703" s="1">
        <v>647507007535104</v>
      </c>
      <c r="B87703">
        <v>15</v>
      </c>
    </row>
    <row r="87704" spans="1:2" x14ac:dyDescent="0.3">
      <c r="A87704" s="1">
        <v>749274341300224</v>
      </c>
      <c r="B87704">
        <v>15</v>
      </c>
    </row>
    <row r="87705" spans="1:2" x14ac:dyDescent="0.3">
      <c r="A87705" s="1">
        <v>683448278883584</v>
      </c>
      <c r="B87705">
        <v>15</v>
      </c>
    </row>
    <row r="87706" spans="1:2" x14ac:dyDescent="0.3">
      <c r="A87706" s="1">
        <v>299048758697984</v>
      </c>
      <c r="B87706">
        <v>15</v>
      </c>
    </row>
    <row r="87707" spans="1:2" x14ac:dyDescent="0.3">
      <c r="A87707" s="1">
        <v>155383757262848</v>
      </c>
      <c r="B87707">
        <v>15</v>
      </c>
    </row>
    <row r="87708" spans="1:2" x14ac:dyDescent="0.3">
      <c r="A87708" s="1">
        <v>507854219941888</v>
      </c>
      <c r="B87708">
        <v>15</v>
      </c>
    </row>
    <row r="87709" spans="1:2" x14ac:dyDescent="0.3">
      <c r="A87709" s="1">
        <v>449302700654592</v>
      </c>
      <c r="B87709">
        <v>15</v>
      </c>
    </row>
    <row r="87710" spans="1:2" x14ac:dyDescent="0.3">
      <c r="A87710" s="1">
        <v>556624386527232</v>
      </c>
      <c r="B87710">
        <v>15</v>
      </c>
    </row>
    <row r="87711" spans="1:2" x14ac:dyDescent="0.3">
      <c r="A87711" s="1">
        <v>193309683369984</v>
      </c>
      <c r="B87711">
        <v>15</v>
      </c>
    </row>
    <row r="87712" spans="1:2" x14ac:dyDescent="0.3">
      <c r="A87712" s="1">
        <v>798753497575424</v>
      </c>
      <c r="B87712">
        <v>15</v>
      </c>
    </row>
    <row r="87713" spans="1:2" x14ac:dyDescent="0.3">
      <c r="A87713" s="1">
        <v>183775563751424</v>
      </c>
      <c r="B87713">
        <v>15</v>
      </c>
    </row>
    <row r="87714" spans="1:2" x14ac:dyDescent="0.3">
      <c r="A87714" s="1">
        <v>558786428944384</v>
      </c>
      <c r="B87714">
        <v>15</v>
      </c>
    </row>
    <row r="87715" spans="1:2" x14ac:dyDescent="0.3">
      <c r="A87715" s="1">
        <v>223548987492352</v>
      </c>
      <c r="B87715">
        <v>15</v>
      </c>
    </row>
    <row r="87716" spans="1:2" x14ac:dyDescent="0.3">
      <c r="A87716" s="1">
        <v>776225131033600</v>
      </c>
      <c r="B87716">
        <v>15</v>
      </c>
    </row>
    <row r="87717" spans="1:2" x14ac:dyDescent="0.3">
      <c r="A87717" s="1">
        <v>425441820255232</v>
      </c>
      <c r="B87717">
        <v>15</v>
      </c>
    </row>
    <row r="87718" spans="1:2" x14ac:dyDescent="0.3">
      <c r="A87718" s="1">
        <v>956696011607104</v>
      </c>
      <c r="B87718">
        <v>15</v>
      </c>
    </row>
    <row r="87719" spans="1:2" x14ac:dyDescent="0.3">
      <c r="A87719" s="1">
        <v>531080537503744</v>
      </c>
      <c r="B87719">
        <v>15</v>
      </c>
    </row>
    <row r="87720" spans="1:2" x14ac:dyDescent="0.3">
      <c r="A87720" s="1">
        <v>587721842622464</v>
      </c>
      <c r="B87720">
        <v>15</v>
      </c>
    </row>
    <row r="87721" spans="1:2" x14ac:dyDescent="0.3">
      <c r="A87721" s="1">
        <v>799650797225984</v>
      </c>
      <c r="B87721">
        <v>15</v>
      </c>
    </row>
    <row r="87722" spans="1:2" x14ac:dyDescent="0.3">
      <c r="A87722" s="1">
        <v>647102408044544</v>
      </c>
      <c r="B87722">
        <v>15</v>
      </c>
    </row>
    <row r="87723" spans="1:2" x14ac:dyDescent="0.3">
      <c r="A87723" s="1">
        <v>194212697502720</v>
      </c>
      <c r="B87723">
        <v>15</v>
      </c>
    </row>
    <row r="87724" spans="1:2" x14ac:dyDescent="0.3">
      <c r="A87724" s="1">
        <v>536418856980480</v>
      </c>
      <c r="B87724">
        <v>15</v>
      </c>
    </row>
    <row r="87725" spans="1:2" x14ac:dyDescent="0.3">
      <c r="A87725" s="1">
        <v>932649274978304</v>
      </c>
      <c r="B87725">
        <v>15</v>
      </c>
    </row>
    <row r="87726" spans="1:2" x14ac:dyDescent="0.3">
      <c r="A87726" s="1">
        <v>603128568064000</v>
      </c>
      <c r="B87726">
        <v>15</v>
      </c>
    </row>
    <row r="87727" spans="1:2" x14ac:dyDescent="0.3">
      <c r="A87727" s="1">
        <v>681647556538368</v>
      </c>
      <c r="B87727">
        <v>15</v>
      </c>
    </row>
    <row r="87728" spans="1:2" x14ac:dyDescent="0.3">
      <c r="A87728" s="1">
        <v>159208949325824</v>
      </c>
      <c r="B87728">
        <v>15</v>
      </c>
    </row>
    <row r="87729" spans="1:2" x14ac:dyDescent="0.3">
      <c r="A87729" s="1">
        <v>715697340850176</v>
      </c>
      <c r="B87729">
        <v>15</v>
      </c>
    </row>
    <row r="87730" spans="1:2" x14ac:dyDescent="0.3">
      <c r="A87730" s="1">
        <v>495290240968704</v>
      </c>
      <c r="B87730">
        <v>15</v>
      </c>
    </row>
    <row r="87731" spans="1:2" x14ac:dyDescent="0.3">
      <c r="A87731" s="1">
        <v>381711355766784</v>
      </c>
      <c r="B87731">
        <v>15</v>
      </c>
    </row>
    <row r="87732" spans="1:2" x14ac:dyDescent="0.3">
      <c r="A87732" s="1">
        <v>663019595184128</v>
      </c>
      <c r="B87732">
        <v>15</v>
      </c>
    </row>
    <row r="87733" spans="1:2" x14ac:dyDescent="0.3">
      <c r="A87733" s="1">
        <v>296441981187264</v>
      </c>
      <c r="B87733">
        <v>15</v>
      </c>
    </row>
    <row r="87734" spans="1:2" x14ac:dyDescent="0.3">
      <c r="A87734" s="1">
        <v>435325747846688</v>
      </c>
      <c r="B87734">
        <v>15</v>
      </c>
    </row>
    <row r="87735" spans="1:2" x14ac:dyDescent="0.3">
      <c r="A87735" s="1">
        <v>893928658462720</v>
      </c>
      <c r="B87735">
        <v>15</v>
      </c>
    </row>
    <row r="87736" spans="1:2" x14ac:dyDescent="0.3">
      <c r="A87736" s="1">
        <v>927246514878208</v>
      </c>
      <c r="B87736">
        <v>15</v>
      </c>
    </row>
    <row r="87737" spans="1:2" x14ac:dyDescent="0.3">
      <c r="A87737" s="1">
        <v>965157873372160</v>
      </c>
      <c r="B87737">
        <v>15</v>
      </c>
    </row>
    <row r="87738" spans="1:2" x14ac:dyDescent="0.3">
      <c r="A87738" s="1">
        <v>141704989265920</v>
      </c>
      <c r="B87738">
        <v>15</v>
      </c>
    </row>
    <row r="87739" spans="1:2" x14ac:dyDescent="0.3">
      <c r="A87739" s="1">
        <v>142293767383040</v>
      </c>
      <c r="B87739">
        <v>15</v>
      </c>
    </row>
    <row r="87740" spans="1:2" x14ac:dyDescent="0.3">
      <c r="A87740" s="1">
        <v>279701361668096</v>
      </c>
      <c r="B87740">
        <v>15</v>
      </c>
    </row>
    <row r="87741" spans="1:2" x14ac:dyDescent="0.3">
      <c r="A87741" s="1">
        <v>622802100340736</v>
      </c>
      <c r="B87741">
        <v>15</v>
      </c>
    </row>
    <row r="87742" spans="1:2" x14ac:dyDescent="0.3">
      <c r="A87742" s="1">
        <v>689234634233856</v>
      </c>
      <c r="B87742">
        <v>15</v>
      </c>
    </row>
    <row r="87743" spans="1:2" x14ac:dyDescent="0.3">
      <c r="A87743" s="1">
        <v>107856697252160</v>
      </c>
      <c r="B87743">
        <v>15</v>
      </c>
    </row>
    <row r="87744" spans="1:2" x14ac:dyDescent="0.3">
      <c r="A87744" s="1">
        <v>816622727356416</v>
      </c>
      <c r="B87744">
        <v>15</v>
      </c>
    </row>
    <row r="87745" spans="1:2" x14ac:dyDescent="0.3">
      <c r="A87745" s="1">
        <v>858130476146688</v>
      </c>
      <c r="B87745">
        <v>15</v>
      </c>
    </row>
    <row r="87746" spans="1:2" x14ac:dyDescent="0.3">
      <c r="A87746" s="1">
        <v>150860090130432</v>
      </c>
      <c r="B87746">
        <v>15</v>
      </c>
    </row>
    <row r="87747" spans="1:2" x14ac:dyDescent="0.3">
      <c r="A87747" s="1">
        <v>333867556777984</v>
      </c>
      <c r="B87747">
        <v>15</v>
      </c>
    </row>
    <row r="87748" spans="1:2" x14ac:dyDescent="0.3">
      <c r="A87748" s="1">
        <v>762929215109120</v>
      </c>
      <c r="B87748">
        <v>15</v>
      </c>
    </row>
    <row r="87749" spans="1:2" x14ac:dyDescent="0.3">
      <c r="A87749" s="1">
        <v>617998252339200</v>
      </c>
      <c r="B87749">
        <v>15</v>
      </c>
    </row>
    <row r="87750" spans="1:2" x14ac:dyDescent="0.3">
      <c r="A87750" s="1">
        <v>647401821727744</v>
      </c>
      <c r="B87750">
        <v>15</v>
      </c>
    </row>
    <row r="87751" spans="1:2" x14ac:dyDescent="0.3">
      <c r="A87751" s="1">
        <v>811810276255744</v>
      </c>
      <c r="B87751">
        <v>15</v>
      </c>
    </row>
    <row r="87752" spans="1:2" x14ac:dyDescent="0.3">
      <c r="A87752" s="1">
        <v>477095511484416</v>
      </c>
      <c r="B87752">
        <v>15</v>
      </c>
    </row>
    <row r="87753" spans="1:2" x14ac:dyDescent="0.3">
      <c r="A87753" s="1">
        <v>290141872879616</v>
      </c>
      <c r="B87753">
        <v>15</v>
      </c>
    </row>
    <row r="87754" spans="1:2" x14ac:dyDescent="0.3">
      <c r="A87754" s="1">
        <v>674793454714880</v>
      </c>
      <c r="B87754">
        <v>15</v>
      </c>
    </row>
    <row r="87755" spans="1:2" x14ac:dyDescent="0.3">
      <c r="A87755" s="1">
        <v>196179251722240</v>
      </c>
      <c r="B87755">
        <v>15</v>
      </c>
    </row>
    <row r="87756" spans="1:2" x14ac:dyDescent="0.3">
      <c r="A87756" s="1">
        <v>629337375891712</v>
      </c>
      <c r="B87756">
        <v>15</v>
      </c>
    </row>
    <row r="87757" spans="1:2" x14ac:dyDescent="0.3">
      <c r="A87757" s="1">
        <v>717592724566016</v>
      </c>
      <c r="B87757">
        <v>15</v>
      </c>
    </row>
    <row r="87758" spans="1:2" x14ac:dyDescent="0.3">
      <c r="A87758" s="1">
        <v>333747592794112</v>
      </c>
      <c r="B87758">
        <v>15</v>
      </c>
    </row>
    <row r="87759" spans="1:2" x14ac:dyDescent="0.3">
      <c r="A87759" s="1">
        <v>523098005021696</v>
      </c>
      <c r="B87759">
        <v>15</v>
      </c>
    </row>
    <row r="87760" spans="1:2" x14ac:dyDescent="0.3">
      <c r="A87760" s="1">
        <v>671541621811200</v>
      </c>
      <c r="B87760">
        <v>15</v>
      </c>
    </row>
    <row r="87761" spans="1:2" x14ac:dyDescent="0.3">
      <c r="A87761" s="1">
        <v>383973807755264</v>
      </c>
      <c r="B87761">
        <v>15</v>
      </c>
    </row>
    <row r="87762" spans="1:2" x14ac:dyDescent="0.3">
      <c r="A87762" s="1">
        <v>135602843172864</v>
      </c>
      <c r="B87762">
        <v>15</v>
      </c>
    </row>
    <row r="87763" spans="1:2" x14ac:dyDescent="0.3">
      <c r="A87763" s="1">
        <v>675410387372032</v>
      </c>
      <c r="B87763">
        <v>15</v>
      </c>
    </row>
    <row r="87764" spans="1:2" x14ac:dyDescent="0.3">
      <c r="A87764" s="1">
        <v>370849817404416</v>
      </c>
      <c r="B87764">
        <v>15</v>
      </c>
    </row>
    <row r="87765" spans="1:2" x14ac:dyDescent="0.3">
      <c r="A87765" s="1">
        <v>104672814860114</v>
      </c>
      <c r="B87765">
        <v>15</v>
      </c>
    </row>
    <row r="87766" spans="1:2" x14ac:dyDescent="0.3">
      <c r="A87766" s="1">
        <v>948882993981440</v>
      </c>
      <c r="B87766">
        <v>15</v>
      </c>
    </row>
    <row r="87767" spans="1:2" x14ac:dyDescent="0.3">
      <c r="A87767" s="1">
        <v>817249182827520</v>
      </c>
      <c r="B87767">
        <v>15</v>
      </c>
    </row>
    <row r="87768" spans="1:2" x14ac:dyDescent="0.3">
      <c r="A87768" s="1">
        <v>132910362333184</v>
      </c>
      <c r="B87768">
        <v>15</v>
      </c>
    </row>
    <row r="87769" spans="1:2" x14ac:dyDescent="0.3">
      <c r="A87769" s="1">
        <v>197311100512256</v>
      </c>
      <c r="B87769">
        <v>15</v>
      </c>
    </row>
    <row r="87770" spans="1:2" x14ac:dyDescent="0.3">
      <c r="A87770" s="1">
        <v>412459177317376</v>
      </c>
      <c r="B87770">
        <v>15</v>
      </c>
    </row>
    <row r="87771" spans="1:2" x14ac:dyDescent="0.3">
      <c r="A87771" s="1">
        <v>940598429182976</v>
      </c>
      <c r="B87771">
        <v>15</v>
      </c>
    </row>
    <row r="87772" spans="1:2" x14ac:dyDescent="0.3">
      <c r="A87772" s="1">
        <v>685424758218752</v>
      </c>
      <c r="B87772">
        <v>15</v>
      </c>
    </row>
    <row r="87773" spans="1:2" x14ac:dyDescent="0.3">
      <c r="A87773" s="1">
        <v>279124744460288</v>
      </c>
      <c r="B87773">
        <v>15</v>
      </c>
    </row>
    <row r="87774" spans="1:2" x14ac:dyDescent="0.3">
      <c r="A87774" s="1">
        <v>448044886540288</v>
      </c>
      <c r="B87774">
        <v>15</v>
      </c>
    </row>
    <row r="87775" spans="1:2" x14ac:dyDescent="0.3">
      <c r="A87775" s="1">
        <v>314593199878144</v>
      </c>
      <c r="B87775">
        <v>15</v>
      </c>
    </row>
    <row r="87776" spans="1:2" x14ac:dyDescent="0.3">
      <c r="A87776" s="1">
        <v>976866222592000</v>
      </c>
      <c r="B87776">
        <v>15</v>
      </c>
    </row>
    <row r="87777" spans="1:2" x14ac:dyDescent="0.3">
      <c r="A87777" s="1">
        <v>831160897653760</v>
      </c>
      <c r="B87777">
        <v>15</v>
      </c>
    </row>
    <row r="87778" spans="1:2" x14ac:dyDescent="0.3">
      <c r="A87778" s="1">
        <v>196151706857472</v>
      </c>
      <c r="B87778">
        <v>15</v>
      </c>
    </row>
    <row r="87779" spans="1:2" x14ac:dyDescent="0.3">
      <c r="A87779" s="1">
        <v>390786758960128</v>
      </c>
      <c r="B87779">
        <v>15</v>
      </c>
    </row>
    <row r="87780" spans="1:2" x14ac:dyDescent="0.3">
      <c r="A87780" s="1">
        <v>208113335648768</v>
      </c>
      <c r="B87780">
        <v>15</v>
      </c>
    </row>
    <row r="87781" spans="1:2" x14ac:dyDescent="0.3">
      <c r="A87781" s="1">
        <v>751745468143616</v>
      </c>
      <c r="B87781">
        <v>15</v>
      </c>
    </row>
    <row r="87782" spans="1:2" x14ac:dyDescent="0.3">
      <c r="A87782" s="1">
        <v>575441804504576</v>
      </c>
      <c r="B87782">
        <v>15</v>
      </c>
    </row>
    <row r="87783" spans="1:2" x14ac:dyDescent="0.3">
      <c r="A87783" s="1">
        <v>488222545081344</v>
      </c>
      <c r="B87783">
        <v>15</v>
      </c>
    </row>
    <row r="87784" spans="1:2" x14ac:dyDescent="0.3">
      <c r="A87784" s="1">
        <v>933175809931008</v>
      </c>
      <c r="B87784">
        <v>15</v>
      </c>
    </row>
    <row r="87785" spans="1:2" x14ac:dyDescent="0.3">
      <c r="A87785" s="1">
        <v>192951290609664</v>
      </c>
      <c r="B87785">
        <v>15</v>
      </c>
    </row>
    <row r="87786" spans="1:2" x14ac:dyDescent="0.3">
      <c r="A87786" s="1">
        <v>451494268239872</v>
      </c>
      <c r="B87786">
        <v>15</v>
      </c>
    </row>
    <row r="87787" spans="1:2" x14ac:dyDescent="0.3">
      <c r="A87787" s="1">
        <v>813346197858069</v>
      </c>
      <c r="B87787">
        <v>15</v>
      </c>
    </row>
    <row r="87788" spans="1:2" x14ac:dyDescent="0.3">
      <c r="A87788" s="1">
        <v>438491984664576</v>
      </c>
      <c r="B87788">
        <v>15</v>
      </c>
    </row>
    <row r="87789" spans="1:2" x14ac:dyDescent="0.3">
      <c r="A87789" s="1">
        <v>352982456018944</v>
      </c>
      <c r="B87789">
        <v>15</v>
      </c>
    </row>
    <row r="87790" spans="1:2" x14ac:dyDescent="0.3">
      <c r="A87790" s="1">
        <v>249193152694272</v>
      </c>
      <c r="B87790">
        <v>15</v>
      </c>
    </row>
    <row r="87791" spans="1:2" x14ac:dyDescent="0.3">
      <c r="A87791" s="1">
        <v>672501738342912</v>
      </c>
      <c r="B87791">
        <v>15</v>
      </c>
    </row>
    <row r="87792" spans="1:2" x14ac:dyDescent="0.3">
      <c r="A87792" s="1">
        <v>867124311900160</v>
      </c>
      <c r="B87792">
        <v>15</v>
      </c>
    </row>
    <row r="87793" spans="1:2" x14ac:dyDescent="0.3">
      <c r="A87793" s="1">
        <v>295690762659840</v>
      </c>
      <c r="B87793">
        <v>15</v>
      </c>
    </row>
    <row r="87794" spans="1:2" x14ac:dyDescent="0.3">
      <c r="A87794" s="1">
        <v>144659427835904</v>
      </c>
      <c r="B87794">
        <v>15</v>
      </c>
    </row>
    <row r="87795" spans="1:2" x14ac:dyDescent="0.3">
      <c r="A87795" s="1">
        <v>249790292741888</v>
      </c>
      <c r="B87795">
        <v>15</v>
      </c>
    </row>
    <row r="87796" spans="1:2" x14ac:dyDescent="0.3">
      <c r="A87796" s="1">
        <v>353832883431424</v>
      </c>
      <c r="B87796">
        <v>15</v>
      </c>
    </row>
    <row r="87797" spans="1:2" x14ac:dyDescent="0.3">
      <c r="A87797" s="1">
        <v>709529017053184</v>
      </c>
      <c r="B87797">
        <v>15</v>
      </c>
    </row>
    <row r="87798" spans="1:2" x14ac:dyDescent="0.3">
      <c r="A87798" s="1">
        <v>906756662890496</v>
      </c>
      <c r="B87798">
        <v>15</v>
      </c>
    </row>
    <row r="87799" spans="1:2" x14ac:dyDescent="0.3">
      <c r="A87799" s="1">
        <v>829651780843264</v>
      </c>
      <c r="B87799">
        <v>15</v>
      </c>
    </row>
    <row r="87800" spans="1:2" x14ac:dyDescent="0.3">
      <c r="A87800" s="1">
        <v>795242879346688</v>
      </c>
      <c r="B87800">
        <v>15</v>
      </c>
    </row>
    <row r="87801" spans="1:2" x14ac:dyDescent="0.3">
      <c r="A87801" s="1">
        <v>586332358560768</v>
      </c>
      <c r="B87801">
        <v>15</v>
      </c>
    </row>
    <row r="87802" spans="1:2" x14ac:dyDescent="0.3">
      <c r="A87802" s="1">
        <v>995158655704064</v>
      </c>
      <c r="B87802">
        <v>15</v>
      </c>
    </row>
    <row r="87803" spans="1:2" x14ac:dyDescent="0.3">
      <c r="A87803" s="1">
        <v>257329666373632</v>
      </c>
      <c r="B87803">
        <v>15</v>
      </c>
    </row>
    <row r="87804" spans="1:2" x14ac:dyDescent="0.3">
      <c r="A87804" s="1">
        <v>842799710797824</v>
      </c>
      <c r="B87804">
        <v>15</v>
      </c>
    </row>
    <row r="87805" spans="1:2" x14ac:dyDescent="0.3">
      <c r="A87805" s="1">
        <v>352685340702720</v>
      </c>
      <c r="B87805">
        <v>15</v>
      </c>
    </row>
    <row r="87806" spans="1:2" x14ac:dyDescent="0.3">
      <c r="A87806" s="1">
        <v>829140278611968</v>
      </c>
      <c r="B87806">
        <v>15</v>
      </c>
    </row>
    <row r="87807" spans="1:2" x14ac:dyDescent="0.3">
      <c r="A87807" s="1">
        <v>927634432630784</v>
      </c>
      <c r="B87807">
        <v>15</v>
      </c>
    </row>
    <row r="87808" spans="1:2" x14ac:dyDescent="0.3">
      <c r="A87808" s="1">
        <v>327530902327296</v>
      </c>
      <c r="B87808">
        <v>15</v>
      </c>
    </row>
    <row r="87809" spans="1:2" x14ac:dyDescent="0.3">
      <c r="A87809" s="1">
        <v>650439743549440</v>
      </c>
      <c r="B87809">
        <v>15</v>
      </c>
    </row>
    <row r="87810" spans="1:2" x14ac:dyDescent="0.3">
      <c r="A87810" s="1">
        <v>324005678303232</v>
      </c>
      <c r="B87810">
        <v>15</v>
      </c>
    </row>
    <row r="87811" spans="1:2" x14ac:dyDescent="0.3">
      <c r="A87811" s="1">
        <v>985951197974528</v>
      </c>
      <c r="B87811">
        <v>15</v>
      </c>
    </row>
    <row r="87812" spans="1:2" x14ac:dyDescent="0.3">
      <c r="A87812" s="1">
        <v>128972728649568</v>
      </c>
      <c r="B87812">
        <v>15</v>
      </c>
    </row>
    <row r="87813" spans="1:2" x14ac:dyDescent="0.3">
      <c r="A87813" s="1">
        <v>376674146997248</v>
      </c>
      <c r="B87813">
        <v>15</v>
      </c>
    </row>
    <row r="87814" spans="1:2" x14ac:dyDescent="0.3">
      <c r="A87814" s="1">
        <v>967800977547264</v>
      </c>
      <c r="B87814">
        <v>15</v>
      </c>
    </row>
    <row r="87815" spans="1:2" x14ac:dyDescent="0.3">
      <c r="A87815" s="1">
        <v>777735747547136</v>
      </c>
      <c r="B87815">
        <v>15</v>
      </c>
    </row>
    <row r="87816" spans="1:2" x14ac:dyDescent="0.3">
      <c r="A87816" s="1">
        <v>286848331393024</v>
      </c>
      <c r="B87816">
        <v>15</v>
      </c>
    </row>
    <row r="87817" spans="1:2" x14ac:dyDescent="0.3">
      <c r="A87817" s="1">
        <v>312972825907200</v>
      </c>
      <c r="B87817">
        <v>15</v>
      </c>
    </row>
    <row r="87818" spans="1:2" x14ac:dyDescent="0.3">
      <c r="A87818" s="1">
        <v>533458480259072</v>
      </c>
      <c r="B87818">
        <v>15</v>
      </c>
    </row>
    <row r="87819" spans="1:2" x14ac:dyDescent="0.3">
      <c r="A87819" s="1">
        <v>611406654842880</v>
      </c>
      <c r="B87819">
        <v>15</v>
      </c>
    </row>
    <row r="87820" spans="1:2" x14ac:dyDescent="0.3">
      <c r="A87820" s="1">
        <v>810799078168576</v>
      </c>
      <c r="B87820">
        <v>15</v>
      </c>
    </row>
    <row r="87821" spans="1:2" x14ac:dyDescent="0.3">
      <c r="A87821" s="1">
        <v>653042465148928</v>
      </c>
      <c r="B87821">
        <v>15</v>
      </c>
    </row>
    <row r="87822" spans="1:2" x14ac:dyDescent="0.3">
      <c r="A87822" s="1">
        <v>962985974323200</v>
      </c>
      <c r="B87822">
        <v>15</v>
      </c>
    </row>
    <row r="87823" spans="1:2" x14ac:dyDescent="0.3">
      <c r="A87823" s="1">
        <v>660089129207808</v>
      </c>
      <c r="B87823">
        <v>15</v>
      </c>
    </row>
    <row r="87824" spans="1:2" x14ac:dyDescent="0.3">
      <c r="A87824" s="1">
        <v>604160755200768</v>
      </c>
      <c r="B87824">
        <v>15</v>
      </c>
    </row>
    <row r="87825" spans="1:2" x14ac:dyDescent="0.3">
      <c r="A87825" s="1">
        <v>637761464788992</v>
      </c>
      <c r="B87825">
        <v>15</v>
      </c>
    </row>
    <row r="87826" spans="1:2" x14ac:dyDescent="0.3">
      <c r="A87826" s="1">
        <v>479172537101312</v>
      </c>
      <c r="B87826">
        <v>15</v>
      </c>
    </row>
    <row r="87827" spans="1:2" x14ac:dyDescent="0.3">
      <c r="A87827" s="1">
        <v>639377793724416</v>
      </c>
      <c r="B87827">
        <v>15</v>
      </c>
    </row>
    <row r="87828" spans="1:2" x14ac:dyDescent="0.3">
      <c r="A87828" s="1">
        <v>638866266861568</v>
      </c>
      <c r="B87828">
        <v>15</v>
      </c>
    </row>
    <row r="87829" spans="1:2" x14ac:dyDescent="0.3">
      <c r="A87829" s="1">
        <v>843524756376064</v>
      </c>
      <c r="B87829">
        <v>15</v>
      </c>
    </row>
    <row r="87830" spans="1:2" x14ac:dyDescent="0.3">
      <c r="A87830" s="1">
        <v>878450070784512</v>
      </c>
      <c r="B87830">
        <v>15</v>
      </c>
    </row>
    <row r="87831" spans="1:2" x14ac:dyDescent="0.3">
      <c r="A87831" s="1">
        <v>269046521585664</v>
      </c>
      <c r="B87831">
        <v>15</v>
      </c>
    </row>
    <row r="87832" spans="1:2" x14ac:dyDescent="0.3">
      <c r="A87832" s="1">
        <v>216411446242304</v>
      </c>
      <c r="B87832">
        <v>15</v>
      </c>
    </row>
    <row r="87833" spans="1:2" x14ac:dyDescent="0.3">
      <c r="A87833" s="1">
        <v>533892866612224</v>
      </c>
      <c r="B87833">
        <v>15</v>
      </c>
    </row>
    <row r="87834" spans="1:2" x14ac:dyDescent="0.3">
      <c r="A87834" s="1">
        <v>372916724607488</v>
      </c>
      <c r="B87834">
        <v>15</v>
      </c>
    </row>
    <row r="87835" spans="1:2" x14ac:dyDescent="0.3">
      <c r="A87835" s="1">
        <v>436977214192640</v>
      </c>
      <c r="B87835">
        <v>15</v>
      </c>
    </row>
    <row r="87836" spans="1:2" x14ac:dyDescent="0.3">
      <c r="A87836" s="1">
        <v>459393863410176</v>
      </c>
      <c r="B87836">
        <v>15</v>
      </c>
    </row>
    <row r="87837" spans="1:2" x14ac:dyDescent="0.3">
      <c r="A87837" s="1">
        <v>760201198713856</v>
      </c>
      <c r="B87837">
        <v>15</v>
      </c>
    </row>
    <row r="87838" spans="1:2" x14ac:dyDescent="0.3">
      <c r="A87838" s="1">
        <v>290324268847104</v>
      </c>
      <c r="B87838">
        <v>15</v>
      </c>
    </row>
    <row r="87839" spans="1:2" x14ac:dyDescent="0.3">
      <c r="A87839" s="1">
        <v>391409081964544</v>
      </c>
      <c r="B87839">
        <v>15</v>
      </c>
    </row>
    <row r="87840" spans="1:2" x14ac:dyDescent="0.3">
      <c r="A87840" s="1">
        <v>566032238782208</v>
      </c>
      <c r="B87840">
        <v>15</v>
      </c>
    </row>
    <row r="87841" spans="1:2" x14ac:dyDescent="0.3">
      <c r="A87841" s="1">
        <v>671558572525568</v>
      </c>
      <c r="B87841">
        <v>15</v>
      </c>
    </row>
    <row r="87842" spans="1:2" x14ac:dyDescent="0.3">
      <c r="A87842" s="1">
        <v>530980609346560</v>
      </c>
      <c r="B87842">
        <v>15</v>
      </c>
    </row>
    <row r="87843" spans="1:2" x14ac:dyDescent="0.3">
      <c r="A87843" s="1">
        <v>270986946568192</v>
      </c>
      <c r="B87843">
        <v>15</v>
      </c>
    </row>
    <row r="87844" spans="1:2" x14ac:dyDescent="0.3">
      <c r="A87844" s="1">
        <v>874102766774272</v>
      </c>
      <c r="B87844">
        <v>15</v>
      </c>
    </row>
    <row r="87845" spans="1:2" x14ac:dyDescent="0.3">
      <c r="A87845" s="1">
        <v>130031221925888</v>
      </c>
      <c r="B87845">
        <v>15</v>
      </c>
    </row>
    <row r="87846" spans="1:2" x14ac:dyDescent="0.3">
      <c r="A87846" s="1">
        <v>484417831384064</v>
      </c>
      <c r="B87846">
        <v>15</v>
      </c>
    </row>
    <row r="87847" spans="1:2" x14ac:dyDescent="0.3">
      <c r="A87847" s="1">
        <v>204416396307108</v>
      </c>
      <c r="B87847">
        <v>15</v>
      </c>
    </row>
    <row r="87848" spans="1:2" x14ac:dyDescent="0.3">
      <c r="A87848" s="1">
        <v>110301608476672</v>
      </c>
      <c r="B87848">
        <v>15</v>
      </c>
    </row>
    <row r="87849" spans="1:2" x14ac:dyDescent="0.3">
      <c r="A87849" s="1">
        <v>943020397850624</v>
      </c>
      <c r="B87849">
        <v>15</v>
      </c>
    </row>
    <row r="87850" spans="1:2" x14ac:dyDescent="0.3">
      <c r="A87850" s="1">
        <v>223876372582400</v>
      </c>
      <c r="B87850">
        <v>15</v>
      </c>
    </row>
    <row r="87851" spans="1:2" x14ac:dyDescent="0.3">
      <c r="A87851" s="1">
        <v>770777557721088</v>
      </c>
      <c r="B87851">
        <v>15</v>
      </c>
    </row>
    <row r="87852" spans="1:2" x14ac:dyDescent="0.3">
      <c r="A87852" s="1">
        <v>433588029032448</v>
      </c>
      <c r="B87852">
        <v>15</v>
      </c>
    </row>
    <row r="87853" spans="1:2" x14ac:dyDescent="0.3">
      <c r="A87853" s="1">
        <v>847702370985984</v>
      </c>
      <c r="B87853">
        <v>15</v>
      </c>
    </row>
    <row r="87854" spans="1:2" x14ac:dyDescent="0.3">
      <c r="A87854" s="1">
        <v>137583208542208</v>
      </c>
      <c r="B87854">
        <v>15</v>
      </c>
    </row>
    <row r="87855" spans="1:2" x14ac:dyDescent="0.3">
      <c r="A87855" s="1">
        <v>479966015126528</v>
      </c>
      <c r="B87855">
        <v>15</v>
      </c>
    </row>
    <row r="87856" spans="1:2" x14ac:dyDescent="0.3">
      <c r="A87856" s="1">
        <v>491876555479040</v>
      </c>
      <c r="B87856">
        <v>15</v>
      </c>
    </row>
    <row r="87857" spans="1:2" x14ac:dyDescent="0.3">
      <c r="A87857" s="1">
        <v>920080523457536</v>
      </c>
      <c r="B87857">
        <v>15</v>
      </c>
    </row>
    <row r="87858" spans="1:2" x14ac:dyDescent="0.3">
      <c r="A87858" s="1">
        <v>847094103433216</v>
      </c>
      <c r="B87858">
        <v>15</v>
      </c>
    </row>
    <row r="87859" spans="1:2" x14ac:dyDescent="0.3">
      <c r="A87859" s="1">
        <v>189166970039296</v>
      </c>
      <c r="B87859">
        <v>15</v>
      </c>
    </row>
    <row r="87860" spans="1:2" x14ac:dyDescent="0.3">
      <c r="A87860" s="1">
        <v>405957898051584</v>
      </c>
      <c r="B87860">
        <v>15</v>
      </c>
    </row>
    <row r="87861" spans="1:2" x14ac:dyDescent="0.3">
      <c r="A87861" s="1">
        <v>781067455728000</v>
      </c>
      <c r="B87861">
        <v>15</v>
      </c>
    </row>
    <row r="87862" spans="1:2" x14ac:dyDescent="0.3">
      <c r="A87862" s="1">
        <v>419429807962112</v>
      </c>
      <c r="B87862">
        <v>15</v>
      </c>
    </row>
    <row r="87863" spans="1:2" x14ac:dyDescent="0.3">
      <c r="A87863" s="1">
        <v>100446216300544</v>
      </c>
      <c r="B87863">
        <v>15</v>
      </c>
    </row>
    <row r="87864" spans="1:2" x14ac:dyDescent="0.3">
      <c r="A87864" s="1">
        <v>332148854196224</v>
      </c>
      <c r="B87864">
        <v>15</v>
      </c>
    </row>
    <row r="87865" spans="1:2" x14ac:dyDescent="0.3">
      <c r="A87865" s="1">
        <v>186181822153728</v>
      </c>
      <c r="B87865">
        <v>15</v>
      </c>
    </row>
    <row r="87866" spans="1:2" x14ac:dyDescent="0.3">
      <c r="A87866" s="1">
        <v>349178096316416</v>
      </c>
      <c r="B87866">
        <v>15</v>
      </c>
    </row>
    <row r="87867" spans="1:2" x14ac:dyDescent="0.3">
      <c r="A87867" s="1">
        <v>606393560595424</v>
      </c>
      <c r="B87867">
        <v>15</v>
      </c>
    </row>
    <row r="87868" spans="1:2" x14ac:dyDescent="0.3">
      <c r="A87868" s="1">
        <v>575908891588096</v>
      </c>
      <c r="B87868">
        <v>15</v>
      </c>
    </row>
    <row r="87869" spans="1:2" x14ac:dyDescent="0.3">
      <c r="A87869" s="1">
        <v>837973830586368</v>
      </c>
      <c r="B87869">
        <v>15</v>
      </c>
    </row>
    <row r="87870" spans="1:2" x14ac:dyDescent="0.3">
      <c r="A87870" s="1">
        <v>902884016029696</v>
      </c>
      <c r="B87870">
        <v>15</v>
      </c>
    </row>
    <row r="87871" spans="1:2" x14ac:dyDescent="0.3">
      <c r="A87871" s="1">
        <v>717675812098048</v>
      </c>
      <c r="B87871">
        <v>15</v>
      </c>
    </row>
    <row r="87872" spans="1:2" x14ac:dyDescent="0.3">
      <c r="A87872" s="1">
        <v>915916878960640</v>
      </c>
      <c r="B87872">
        <v>15</v>
      </c>
    </row>
    <row r="87873" spans="1:2" x14ac:dyDescent="0.3">
      <c r="A87873" s="1">
        <v>485256246304768</v>
      </c>
      <c r="B87873">
        <v>15</v>
      </c>
    </row>
    <row r="87874" spans="1:2" x14ac:dyDescent="0.3">
      <c r="A87874" s="1">
        <v>325593033416704</v>
      </c>
      <c r="B87874">
        <v>15</v>
      </c>
    </row>
    <row r="87875" spans="1:2" x14ac:dyDescent="0.3">
      <c r="A87875" s="1">
        <v>492712028063744</v>
      </c>
      <c r="B87875">
        <v>15</v>
      </c>
    </row>
    <row r="87876" spans="1:2" x14ac:dyDescent="0.3">
      <c r="A87876" s="1">
        <v>502923512166144</v>
      </c>
      <c r="B87876">
        <v>15</v>
      </c>
    </row>
    <row r="87877" spans="1:2" x14ac:dyDescent="0.3">
      <c r="A87877" s="1">
        <v>578127784654848</v>
      </c>
      <c r="B87877">
        <v>15</v>
      </c>
    </row>
    <row r="87878" spans="1:2" x14ac:dyDescent="0.3">
      <c r="A87878" s="1">
        <v>360884884783104</v>
      </c>
      <c r="B87878">
        <v>15</v>
      </c>
    </row>
    <row r="87879" spans="1:2" x14ac:dyDescent="0.3">
      <c r="A87879" s="1">
        <v>224456913266688</v>
      </c>
      <c r="B87879">
        <v>15</v>
      </c>
    </row>
    <row r="87880" spans="1:2" x14ac:dyDescent="0.3">
      <c r="A87880" s="1">
        <v>999598798094336</v>
      </c>
      <c r="B87880">
        <v>15</v>
      </c>
    </row>
    <row r="87881" spans="1:2" x14ac:dyDescent="0.3">
      <c r="A87881" s="1">
        <v>499689329067008</v>
      </c>
      <c r="B87881">
        <v>15</v>
      </c>
    </row>
    <row r="87882" spans="1:2" x14ac:dyDescent="0.3">
      <c r="A87882" s="1">
        <v>893198558519296</v>
      </c>
      <c r="B87882">
        <v>15</v>
      </c>
    </row>
    <row r="87883" spans="1:2" x14ac:dyDescent="0.3">
      <c r="A87883" s="1">
        <v>192390067702528</v>
      </c>
      <c r="B87883">
        <v>15</v>
      </c>
    </row>
    <row r="87884" spans="1:2" x14ac:dyDescent="0.3">
      <c r="A87884" s="1">
        <v>740723742053336</v>
      </c>
      <c r="B87884">
        <v>15</v>
      </c>
    </row>
    <row r="87885" spans="1:2" x14ac:dyDescent="0.3">
      <c r="A87885" s="1">
        <v>870193702139904</v>
      </c>
      <c r="B87885">
        <v>15</v>
      </c>
    </row>
    <row r="87886" spans="1:2" x14ac:dyDescent="0.3">
      <c r="A87886" s="1">
        <v>723456335899648</v>
      </c>
      <c r="B87886">
        <v>15</v>
      </c>
    </row>
    <row r="87887" spans="1:2" x14ac:dyDescent="0.3">
      <c r="A87887" s="1">
        <v>864000470667776</v>
      </c>
      <c r="B87887">
        <v>15</v>
      </c>
    </row>
    <row r="87888" spans="1:2" x14ac:dyDescent="0.3">
      <c r="A87888" s="1">
        <v>450476573259776</v>
      </c>
      <c r="B87888">
        <v>15</v>
      </c>
    </row>
    <row r="87889" spans="1:2" x14ac:dyDescent="0.3">
      <c r="A87889" s="1">
        <v>286677660783104</v>
      </c>
      <c r="B87889">
        <v>15</v>
      </c>
    </row>
    <row r="87890" spans="1:2" x14ac:dyDescent="0.3">
      <c r="A87890" s="1">
        <v>455024647360512</v>
      </c>
      <c r="B87890">
        <v>15</v>
      </c>
    </row>
    <row r="87891" spans="1:2" x14ac:dyDescent="0.3">
      <c r="A87891" s="1">
        <v>856116100851712</v>
      </c>
      <c r="B87891">
        <v>15</v>
      </c>
    </row>
    <row r="87892" spans="1:2" x14ac:dyDescent="0.3">
      <c r="A87892" s="1">
        <v>527570603858560</v>
      </c>
      <c r="B87892">
        <v>15</v>
      </c>
    </row>
    <row r="87893" spans="1:2" x14ac:dyDescent="0.3">
      <c r="A87893" s="1">
        <v>195153729263616</v>
      </c>
      <c r="B87893">
        <v>15</v>
      </c>
    </row>
    <row r="87894" spans="1:2" x14ac:dyDescent="0.3">
      <c r="A87894" s="1">
        <v>233863232447488</v>
      </c>
      <c r="B87894">
        <v>15</v>
      </c>
    </row>
    <row r="87895" spans="1:2" x14ac:dyDescent="0.3">
      <c r="A87895" s="1">
        <v>823534416136192</v>
      </c>
      <c r="B87895">
        <v>15</v>
      </c>
    </row>
    <row r="87896" spans="1:2" x14ac:dyDescent="0.3">
      <c r="A87896" s="1">
        <v>149929127643136</v>
      </c>
      <c r="B87896">
        <v>15</v>
      </c>
    </row>
    <row r="87897" spans="1:2" x14ac:dyDescent="0.3">
      <c r="A87897" s="1">
        <v>521512708155392</v>
      </c>
      <c r="B87897">
        <v>15</v>
      </c>
    </row>
    <row r="87898" spans="1:2" x14ac:dyDescent="0.3">
      <c r="A87898" s="1">
        <v>184592273137664</v>
      </c>
      <c r="B87898">
        <v>15</v>
      </c>
    </row>
    <row r="87899" spans="1:2" x14ac:dyDescent="0.3">
      <c r="A87899" s="1">
        <v>755839732352000</v>
      </c>
      <c r="B87899">
        <v>15</v>
      </c>
    </row>
    <row r="87900" spans="1:2" x14ac:dyDescent="0.3">
      <c r="A87900" s="1">
        <v>726109793140736</v>
      </c>
      <c r="B87900">
        <v>15</v>
      </c>
    </row>
    <row r="87901" spans="1:2" x14ac:dyDescent="0.3">
      <c r="A87901" s="1">
        <v>846561612915712</v>
      </c>
      <c r="B87901">
        <v>15</v>
      </c>
    </row>
    <row r="87902" spans="1:2" x14ac:dyDescent="0.3">
      <c r="A87902" s="1">
        <v>555711470621696</v>
      </c>
      <c r="B87902">
        <v>15</v>
      </c>
    </row>
    <row r="87903" spans="1:2" x14ac:dyDescent="0.3">
      <c r="A87903" s="1">
        <v>921988687120384</v>
      </c>
      <c r="B87903">
        <v>15</v>
      </c>
    </row>
    <row r="87904" spans="1:2" x14ac:dyDescent="0.3">
      <c r="A87904" s="1">
        <v>496776455020544</v>
      </c>
      <c r="B87904">
        <v>15</v>
      </c>
    </row>
    <row r="87905" spans="1:2" x14ac:dyDescent="0.3">
      <c r="A87905" s="1">
        <v>723893271961600</v>
      </c>
      <c r="B87905">
        <v>15</v>
      </c>
    </row>
    <row r="87906" spans="1:2" x14ac:dyDescent="0.3">
      <c r="A87906" s="1">
        <v>389795153639424</v>
      </c>
      <c r="B87906">
        <v>15</v>
      </c>
    </row>
    <row r="87907" spans="1:2" x14ac:dyDescent="0.3">
      <c r="A87907" s="1">
        <v>327005673001984</v>
      </c>
      <c r="B87907">
        <v>15</v>
      </c>
    </row>
    <row r="87908" spans="1:2" x14ac:dyDescent="0.3">
      <c r="A87908" s="1">
        <v>554685536718848</v>
      </c>
      <c r="B87908">
        <v>15</v>
      </c>
    </row>
    <row r="87909" spans="1:2" x14ac:dyDescent="0.3">
      <c r="A87909" s="1">
        <v>549053120976384</v>
      </c>
      <c r="B87909">
        <v>15</v>
      </c>
    </row>
    <row r="87910" spans="1:2" x14ac:dyDescent="0.3">
      <c r="A87910" s="1">
        <v>321783121213440</v>
      </c>
      <c r="B87910">
        <v>15</v>
      </c>
    </row>
    <row r="87911" spans="1:2" x14ac:dyDescent="0.3">
      <c r="A87911" s="1">
        <v>104140344281088</v>
      </c>
      <c r="B87911">
        <v>15</v>
      </c>
    </row>
    <row r="87912" spans="1:2" x14ac:dyDescent="0.3">
      <c r="A87912" s="1">
        <v>255168369798144</v>
      </c>
      <c r="B87912">
        <v>15</v>
      </c>
    </row>
    <row r="87913" spans="1:2" x14ac:dyDescent="0.3">
      <c r="A87913" s="1">
        <v>182086580334592</v>
      </c>
      <c r="B87913">
        <v>15</v>
      </c>
    </row>
    <row r="87914" spans="1:2" x14ac:dyDescent="0.3">
      <c r="A87914" s="1">
        <v>821028119619584</v>
      </c>
      <c r="B87914">
        <v>15</v>
      </c>
    </row>
    <row r="87915" spans="1:2" x14ac:dyDescent="0.3">
      <c r="A87915" s="1">
        <v>465378197790720</v>
      </c>
      <c r="B87915">
        <v>15</v>
      </c>
    </row>
    <row r="87916" spans="1:2" x14ac:dyDescent="0.3">
      <c r="A87916" s="1">
        <v>328904612345856</v>
      </c>
      <c r="B87916">
        <v>15</v>
      </c>
    </row>
    <row r="87917" spans="1:2" x14ac:dyDescent="0.3">
      <c r="A87917" s="1">
        <v>209703167395840</v>
      </c>
      <c r="B87917">
        <v>15</v>
      </c>
    </row>
    <row r="87918" spans="1:2" x14ac:dyDescent="0.3">
      <c r="A87918" s="1">
        <v>903908420833280</v>
      </c>
      <c r="B87918">
        <v>15</v>
      </c>
    </row>
    <row r="87919" spans="1:2" x14ac:dyDescent="0.3">
      <c r="A87919" s="1">
        <v>111650089184896</v>
      </c>
      <c r="B87919">
        <v>15</v>
      </c>
    </row>
    <row r="87920" spans="1:2" x14ac:dyDescent="0.3">
      <c r="A87920" s="1">
        <v>139999586428928</v>
      </c>
      <c r="B87920">
        <v>15</v>
      </c>
    </row>
    <row r="87921" spans="1:2" x14ac:dyDescent="0.3">
      <c r="A87921" s="1">
        <v>182409221646336</v>
      </c>
      <c r="B87921">
        <v>15</v>
      </c>
    </row>
    <row r="87922" spans="1:2" x14ac:dyDescent="0.3">
      <c r="A87922" s="1">
        <v>969198569771008</v>
      </c>
      <c r="B87922">
        <v>15</v>
      </c>
    </row>
    <row r="87923" spans="1:2" x14ac:dyDescent="0.3">
      <c r="A87923" s="1">
        <v>729756627925504</v>
      </c>
      <c r="B87923">
        <v>15</v>
      </c>
    </row>
    <row r="87924" spans="1:2" x14ac:dyDescent="0.3">
      <c r="A87924" s="1">
        <v>963002434068480</v>
      </c>
      <c r="B87924">
        <v>15</v>
      </c>
    </row>
    <row r="87925" spans="1:2" x14ac:dyDescent="0.3">
      <c r="A87925" s="1">
        <v>188103283642368</v>
      </c>
      <c r="B87925">
        <v>15</v>
      </c>
    </row>
    <row r="87926" spans="1:2" x14ac:dyDescent="0.3">
      <c r="A87926" s="1">
        <v>481855767746560</v>
      </c>
      <c r="B87926">
        <v>15</v>
      </c>
    </row>
    <row r="87927" spans="1:2" x14ac:dyDescent="0.3">
      <c r="A87927" s="1">
        <v>360481321711616</v>
      </c>
      <c r="B87927">
        <v>15</v>
      </c>
    </row>
    <row r="87928" spans="1:2" x14ac:dyDescent="0.3">
      <c r="A87928" s="1">
        <v>973420245862400</v>
      </c>
      <c r="B87928">
        <v>15</v>
      </c>
    </row>
    <row r="87929" spans="1:2" x14ac:dyDescent="0.3">
      <c r="A87929" s="1">
        <v>579497409044480</v>
      </c>
      <c r="B87929">
        <v>15</v>
      </c>
    </row>
    <row r="87930" spans="1:2" x14ac:dyDescent="0.3">
      <c r="A87930" s="1">
        <v>698161193383936</v>
      </c>
      <c r="B87930">
        <v>15</v>
      </c>
    </row>
    <row r="87931" spans="1:2" x14ac:dyDescent="0.3">
      <c r="A87931" s="1">
        <v>461508524318720</v>
      </c>
      <c r="B87931">
        <v>15</v>
      </c>
    </row>
    <row r="87932" spans="1:2" x14ac:dyDescent="0.3">
      <c r="A87932" s="1">
        <v>578840646814464</v>
      </c>
      <c r="B87932">
        <v>15</v>
      </c>
    </row>
    <row r="87933" spans="1:2" x14ac:dyDescent="0.3">
      <c r="A87933" s="1">
        <v>941384074781184</v>
      </c>
      <c r="B87933">
        <v>15</v>
      </c>
    </row>
    <row r="87934" spans="1:2" x14ac:dyDescent="0.3">
      <c r="A87934" s="1">
        <v>661011952556032</v>
      </c>
      <c r="B87934">
        <v>15</v>
      </c>
    </row>
    <row r="87935" spans="1:2" x14ac:dyDescent="0.3">
      <c r="A87935" s="1">
        <v>114850351778304</v>
      </c>
      <c r="B87935">
        <v>15</v>
      </c>
    </row>
    <row r="87936" spans="1:2" x14ac:dyDescent="0.3">
      <c r="A87936" s="1">
        <v>578171659972608</v>
      </c>
      <c r="B87936">
        <v>15</v>
      </c>
    </row>
    <row r="87937" spans="1:2" x14ac:dyDescent="0.3">
      <c r="A87937" s="1">
        <v>727483550715904</v>
      </c>
      <c r="B87937">
        <v>15</v>
      </c>
    </row>
    <row r="87938" spans="1:2" x14ac:dyDescent="0.3">
      <c r="A87938" s="1">
        <v>760385440606208</v>
      </c>
      <c r="B87938">
        <v>15</v>
      </c>
    </row>
    <row r="87939" spans="1:2" x14ac:dyDescent="0.3">
      <c r="A87939" s="1">
        <v>578190654799872</v>
      </c>
      <c r="B87939">
        <v>15</v>
      </c>
    </row>
    <row r="87940" spans="1:2" x14ac:dyDescent="0.3">
      <c r="A87940" s="1">
        <v>669178712509440</v>
      </c>
      <c r="B87940">
        <v>15</v>
      </c>
    </row>
    <row r="87941" spans="1:2" x14ac:dyDescent="0.3">
      <c r="A87941" s="1">
        <v>974207098021888</v>
      </c>
      <c r="B87941">
        <v>15</v>
      </c>
    </row>
    <row r="87942" spans="1:2" x14ac:dyDescent="0.3">
      <c r="A87942" s="1">
        <v>949930641084416</v>
      </c>
      <c r="B87942">
        <v>15</v>
      </c>
    </row>
    <row r="87943" spans="1:2" x14ac:dyDescent="0.3">
      <c r="A87943" s="1">
        <v>158789944625152</v>
      </c>
      <c r="B87943">
        <v>15</v>
      </c>
    </row>
    <row r="87944" spans="1:2" x14ac:dyDescent="0.3">
      <c r="A87944" s="1">
        <v>507456508203008</v>
      </c>
      <c r="B87944">
        <v>15</v>
      </c>
    </row>
    <row r="87945" spans="1:2" x14ac:dyDescent="0.3">
      <c r="A87945" s="1">
        <v>435333173588736</v>
      </c>
      <c r="B87945">
        <v>15</v>
      </c>
    </row>
    <row r="87946" spans="1:2" x14ac:dyDescent="0.3">
      <c r="A87946" s="1">
        <v>193810068789248</v>
      </c>
      <c r="B87946">
        <v>15</v>
      </c>
    </row>
    <row r="87947" spans="1:2" x14ac:dyDescent="0.3">
      <c r="A87947" s="1">
        <v>397487678669824</v>
      </c>
      <c r="B87947">
        <v>15</v>
      </c>
    </row>
    <row r="87948" spans="1:2" x14ac:dyDescent="0.3">
      <c r="A87948" s="1">
        <v>704255461604608</v>
      </c>
      <c r="B87948">
        <v>15</v>
      </c>
    </row>
    <row r="87949" spans="1:2" x14ac:dyDescent="0.3">
      <c r="A87949" s="1">
        <v>206477432473600</v>
      </c>
      <c r="B87949">
        <v>15</v>
      </c>
    </row>
    <row r="87950" spans="1:2" x14ac:dyDescent="0.3">
      <c r="A87950" s="1">
        <v>158419346878464</v>
      </c>
      <c r="B87950">
        <v>15</v>
      </c>
    </row>
    <row r="87951" spans="1:2" x14ac:dyDescent="0.3">
      <c r="A87951" s="1">
        <v>999268710559744</v>
      </c>
      <c r="B87951">
        <v>15</v>
      </c>
    </row>
    <row r="87952" spans="1:2" x14ac:dyDescent="0.3">
      <c r="A87952" s="1">
        <v>124859934197760</v>
      </c>
      <c r="B87952">
        <v>15</v>
      </c>
    </row>
    <row r="87953" spans="1:2" x14ac:dyDescent="0.3">
      <c r="A87953" s="1">
        <v>468351478813696</v>
      </c>
      <c r="B87953">
        <v>15</v>
      </c>
    </row>
    <row r="87954" spans="1:2" x14ac:dyDescent="0.3">
      <c r="A87954" s="1">
        <v>668688676696064</v>
      </c>
      <c r="B87954">
        <v>15</v>
      </c>
    </row>
    <row r="87955" spans="1:2" x14ac:dyDescent="0.3">
      <c r="A87955" s="1">
        <v>995943369336832</v>
      </c>
      <c r="B87955">
        <v>15</v>
      </c>
    </row>
    <row r="87956" spans="1:2" x14ac:dyDescent="0.3">
      <c r="A87956" s="1">
        <v>704409278887936</v>
      </c>
      <c r="B87956">
        <v>15</v>
      </c>
    </row>
    <row r="87957" spans="1:2" x14ac:dyDescent="0.3">
      <c r="A87957" s="1">
        <v>600449621673984</v>
      </c>
      <c r="B87957">
        <v>15</v>
      </c>
    </row>
    <row r="87958" spans="1:2" x14ac:dyDescent="0.3">
      <c r="A87958" s="1">
        <v>199649450536960</v>
      </c>
      <c r="B87958">
        <v>15</v>
      </c>
    </row>
    <row r="87959" spans="1:2" x14ac:dyDescent="0.3">
      <c r="A87959" s="1">
        <v>723503283582976</v>
      </c>
      <c r="B87959">
        <v>15</v>
      </c>
    </row>
    <row r="87960" spans="1:2" x14ac:dyDescent="0.3">
      <c r="A87960" s="1">
        <v>222264054813696</v>
      </c>
      <c r="B87960">
        <v>15</v>
      </c>
    </row>
    <row r="87961" spans="1:2" x14ac:dyDescent="0.3">
      <c r="A87961" s="1">
        <v>675293428318848</v>
      </c>
      <c r="B87961">
        <v>15</v>
      </c>
    </row>
    <row r="87962" spans="1:2" x14ac:dyDescent="0.3">
      <c r="A87962" s="1">
        <v>608221037529088</v>
      </c>
      <c r="B87962">
        <v>15</v>
      </c>
    </row>
    <row r="87963" spans="1:2" x14ac:dyDescent="0.3">
      <c r="A87963" s="1">
        <v>659198710790144</v>
      </c>
      <c r="B87963">
        <v>15</v>
      </c>
    </row>
    <row r="87964" spans="1:2" x14ac:dyDescent="0.3">
      <c r="A87964" s="1">
        <v>526217264515072</v>
      </c>
      <c r="B87964">
        <v>15</v>
      </c>
    </row>
    <row r="87965" spans="1:2" x14ac:dyDescent="0.3">
      <c r="A87965" s="1">
        <v>370864143430144</v>
      </c>
      <c r="B87965">
        <v>15</v>
      </c>
    </row>
    <row r="87966" spans="1:2" x14ac:dyDescent="0.3">
      <c r="A87966" s="1">
        <v>639669699817472</v>
      </c>
      <c r="B87966">
        <v>15</v>
      </c>
    </row>
    <row r="87967" spans="1:2" x14ac:dyDescent="0.3">
      <c r="A87967" s="1">
        <v>873822106793664</v>
      </c>
      <c r="B87967">
        <v>15</v>
      </c>
    </row>
    <row r="87968" spans="1:2" x14ac:dyDescent="0.3">
      <c r="A87968" s="1">
        <v>331709910067456</v>
      </c>
      <c r="B87968">
        <v>15</v>
      </c>
    </row>
    <row r="87969" spans="1:2" x14ac:dyDescent="0.3">
      <c r="A87969" s="1">
        <v>200102270074880</v>
      </c>
      <c r="B87969">
        <v>15</v>
      </c>
    </row>
    <row r="87970" spans="1:2" x14ac:dyDescent="0.3">
      <c r="A87970" s="1">
        <v>245349751840768</v>
      </c>
      <c r="B87970">
        <v>15</v>
      </c>
    </row>
    <row r="87971" spans="1:2" x14ac:dyDescent="0.3">
      <c r="A87971" s="1">
        <v>125939323392000</v>
      </c>
      <c r="B87971">
        <v>15</v>
      </c>
    </row>
    <row r="87972" spans="1:2" x14ac:dyDescent="0.3">
      <c r="A87972" s="1">
        <v>357978182043648</v>
      </c>
      <c r="B87972">
        <v>15</v>
      </c>
    </row>
    <row r="87973" spans="1:2" x14ac:dyDescent="0.3">
      <c r="A87973" s="1">
        <v>325126666072064</v>
      </c>
      <c r="B87973">
        <v>15</v>
      </c>
    </row>
    <row r="87974" spans="1:2" x14ac:dyDescent="0.3">
      <c r="A87974" s="1">
        <v>882133487539200</v>
      </c>
      <c r="B87974">
        <v>15</v>
      </c>
    </row>
    <row r="87975" spans="1:2" x14ac:dyDescent="0.3">
      <c r="A87975" s="1">
        <v>714706716151808</v>
      </c>
      <c r="B87975">
        <v>15</v>
      </c>
    </row>
    <row r="87976" spans="1:2" x14ac:dyDescent="0.3">
      <c r="A87976" s="1">
        <v>391003742947328</v>
      </c>
      <c r="B87976">
        <v>15</v>
      </c>
    </row>
    <row r="87977" spans="1:2" x14ac:dyDescent="0.3">
      <c r="A87977" s="1">
        <v>298370624662528</v>
      </c>
      <c r="B87977">
        <v>15</v>
      </c>
    </row>
    <row r="87978" spans="1:2" x14ac:dyDescent="0.3">
      <c r="A87978" s="1">
        <v>608733384890368</v>
      </c>
      <c r="B87978">
        <v>15</v>
      </c>
    </row>
    <row r="87979" spans="1:2" x14ac:dyDescent="0.3">
      <c r="A87979" s="1">
        <v>176155614364672</v>
      </c>
      <c r="B87979">
        <v>15</v>
      </c>
    </row>
    <row r="87980" spans="1:2" x14ac:dyDescent="0.3">
      <c r="A87980" s="1">
        <v>717047246305280</v>
      </c>
      <c r="B87980">
        <v>15</v>
      </c>
    </row>
    <row r="87981" spans="1:2" x14ac:dyDescent="0.3">
      <c r="A87981" s="1">
        <v>759207599720448</v>
      </c>
      <c r="B87981">
        <v>15</v>
      </c>
    </row>
    <row r="87982" spans="1:2" x14ac:dyDescent="0.3">
      <c r="A87982" s="1">
        <v>977619122722816</v>
      </c>
      <c r="B87982">
        <v>15</v>
      </c>
    </row>
    <row r="87983" spans="1:2" x14ac:dyDescent="0.3">
      <c r="A87983" s="1">
        <v>788431721197568</v>
      </c>
      <c r="B87983">
        <v>15</v>
      </c>
    </row>
    <row r="87984" spans="1:2" x14ac:dyDescent="0.3">
      <c r="A87984" s="1">
        <v>558622233020416</v>
      </c>
      <c r="B87984">
        <v>15</v>
      </c>
    </row>
    <row r="87985" spans="1:2" x14ac:dyDescent="0.3">
      <c r="A87985" s="1">
        <v>718578062417920</v>
      </c>
      <c r="B87985">
        <v>15</v>
      </c>
    </row>
    <row r="87986" spans="1:2" x14ac:dyDescent="0.3">
      <c r="A87986" s="1">
        <v>430007459821568</v>
      </c>
      <c r="B87986">
        <v>15</v>
      </c>
    </row>
    <row r="87987" spans="1:2" x14ac:dyDescent="0.3">
      <c r="A87987" s="1">
        <v>166073132038144</v>
      </c>
      <c r="B87987">
        <v>15</v>
      </c>
    </row>
    <row r="87988" spans="1:2" x14ac:dyDescent="0.3">
      <c r="A87988" s="1">
        <v>104017055313920</v>
      </c>
      <c r="B87988">
        <v>15</v>
      </c>
    </row>
    <row r="87989" spans="1:2" x14ac:dyDescent="0.3">
      <c r="A87989" s="1">
        <v>857635628023808</v>
      </c>
      <c r="B87989">
        <v>15</v>
      </c>
    </row>
    <row r="87990" spans="1:2" x14ac:dyDescent="0.3">
      <c r="A87990" s="1">
        <v>744232922550272</v>
      </c>
      <c r="B87990">
        <v>15</v>
      </c>
    </row>
    <row r="87991" spans="1:2" x14ac:dyDescent="0.3">
      <c r="A87991" s="1">
        <v>426100599259136</v>
      </c>
      <c r="B87991">
        <v>15</v>
      </c>
    </row>
    <row r="87992" spans="1:2" x14ac:dyDescent="0.3">
      <c r="A87992" s="1">
        <v>111649545832448</v>
      </c>
      <c r="B87992">
        <v>15</v>
      </c>
    </row>
    <row r="87993" spans="1:2" x14ac:dyDescent="0.3">
      <c r="A87993" s="1">
        <v>919777904044416</v>
      </c>
      <c r="B87993">
        <v>15</v>
      </c>
    </row>
    <row r="87994" spans="1:2" x14ac:dyDescent="0.3">
      <c r="A87994" s="1">
        <v>441207192580096</v>
      </c>
      <c r="B87994">
        <v>15</v>
      </c>
    </row>
    <row r="87995" spans="1:2" x14ac:dyDescent="0.3">
      <c r="A87995" s="1">
        <v>260134815417344</v>
      </c>
      <c r="B87995">
        <v>15</v>
      </c>
    </row>
    <row r="87996" spans="1:2" x14ac:dyDescent="0.3">
      <c r="A87996" s="1">
        <v>930862195589120</v>
      </c>
      <c r="B87996">
        <v>15</v>
      </c>
    </row>
    <row r="87997" spans="1:2" x14ac:dyDescent="0.3">
      <c r="A87997" s="1">
        <v>603426752917504</v>
      </c>
      <c r="B87997">
        <v>15</v>
      </c>
    </row>
    <row r="87998" spans="1:2" x14ac:dyDescent="0.3">
      <c r="A87998" s="1">
        <v>805223227752448</v>
      </c>
      <c r="B87998">
        <v>15</v>
      </c>
    </row>
    <row r="87999" spans="1:2" x14ac:dyDescent="0.3">
      <c r="A87999" s="1">
        <v>838293603647488</v>
      </c>
      <c r="B87999">
        <v>15</v>
      </c>
    </row>
    <row r="88000" spans="1:2" x14ac:dyDescent="0.3">
      <c r="A88000" s="1">
        <v>851662591926272</v>
      </c>
      <c r="B88000">
        <v>15</v>
      </c>
    </row>
    <row r="88001" spans="1:2" x14ac:dyDescent="0.3">
      <c r="A88001" s="1">
        <v>546697649020928</v>
      </c>
      <c r="B88001">
        <v>15</v>
      </c>
    </row>
    <row r="88002" spans="1:2" x14ac:dyDescent="0.3">
      <c r="A88002" s="1">
        <v>432844980723200</v>
      </c>
      <c r="B88002">
        <v>15</v>
      </c>
    </row>
    <row r="88003" spans="1:2" x14ac:dyDescent="0.3">
      <c r="A88003" s="1">
        <v>355097299899392</v>
      </c>
      <c r="B88003">
        <v>15</v>
      </c>
    </row>
    <row r="88004" spans="1:2" x14ac:dyDescent="0.3">
      <c r="A88004" s="1">
        <v>728547578809024</v>
      </c>
      <c r="B88004">
        <v>15</v>
      </c>
    </row>
    <row r="88005" spans="1:2" x14ac:dyDescent="0.3">
      <c r="A88005" s="1">
        <v>831976792262656</v>
      </c>
      <c r="B88005">
        <v>15</v>
      </c>
    </row>
    <row r="88006" spans="1:2" x14ac:dyDescent="0.3">
      <c r="A88006" s="1">
        <v>399564450342912</v>
      </c>
      <c r="B88006">
        <v>15</v>
      </c>
    </row>
    <row r="88007" spans="1:2" x14ac:dyDescent="0.3">
      <c r="A88007" s="1">
        <v>825274026546176</v>
      </c>
      <c r="B88007">
        <v>15</v>
      </c>
    </row>
    <row r="88008" spans="1:2" x14ac:dyDescent="0.3">
      <c r="A88008" s="1">
        <v>595501733480448</v>
      </c>
      <c r="B88008">
        <v>15</v>
      </c>
    </row>
    <row r="88009" spans="1:2" x14ac:dyDescent="0.3">
      <c r="A88009" s="1">
        <v>705983645304832</v>
      </c>
      <c r="B88009">
        <v>15</v>
      </c>
    </row>
    <row r="88010" spans="1:2" x14ac:dyDescent="0.3">
      <c r="A88010" s="1">
        <v>697977419309056</v>
      </c>
      <c r="B88010">
        <v>15</v>
      </c>
    </row>
    <row r="88011" spans="1:2" x14ac:dyDescent="0.3">
      <c r="A88011" s="1">
        <v>609916066057216</v>
      </c>
      <c r="B88011">
        <v>15</v>
      </c>
    </row>
    <row r="88012" spans="1:2" x14ac:dyDescent="0.3">
      <c r="A88012" s="1">
        <v>874963029244416</v>
      </c>
      <c r="B88012">
        <v>15</v>
      </c>
    </row>
    <row r="88013" spans="1:2" x14ac:dyDescent="0.3">
      <c r="A88013" s="1">
        <v>327535763816448</v>
      </c>
      <c r="B88013">
        <v>15</v>
      </c>
    </row>
    <row r="88014" spans="1:2" x14ac:dyDescent="0.3">
      <c r="A88014" s="1">
        <v>272274440138752</v>
      </c>
      <c r="B88014">
        <v>15</v>
      </c>
    </row>
    <row r="88015" spans="1:2" x14ac:dyDescent="0.3">
      <c r="A88015" s="1">
        <v>939801291993088</v>
      </c>
      <c r="B88015">
        <v>15</v>
      </c>
    </row>
    <row r="88016" spans="1:2" x14ac:dyDescent="0.3">
      <c r="A88016" s="1">
        <v>754991456015360</v>
      </c>
      <c r="B88016">
        <v>15</v>
      </c>
    </row>
    <row r="88017" spans="1:2" x14ac:dyDescent="0.3">
      <c r="A88017" s="1">
        <v>731987608250368</v>
      </c>
      <c r="B88017">
        <v>15</v>
      </c>
    </row>
    <row r="88018" spans="1:2" x14ac:dyDescent="0.3">
      <c r="A88018" s="1">
        <v>844488109619200</v>
      </c>
      <c r="B88018">
        <v>15</v>
      </c>
    </row>
    <row r="88019" spans="1:2" x14ac:dyDescent="0.3">
      <c r="A88019" s="1">
        <v>635917443110912</v>
      </c>
      <c r="B88019">
        <v>15</v>
      </c>
    </row>
    <row r="88020" spans="1:2" x14ac:dyDescent="0.3">
      <c r="A88020" s="1">
        <v>134763204890112</v>
      </c>
      <c r="B88020">
        <v>15</v>
      </c>
    </row>
    <row r="88021" spans="1:2" x14ac:dyDescent="0.3">
      <c r="A88021" s="1">
        <v>270406282991616</v>
      </c>
      <c r="B88021">
        <v>15</v>
      </c>
    </row>
    <row r="88022" spans="1:2" x14ac:dyDescent="0.3">
      <c r="A88022" s="1">
        <v>744651911839232</v>
      </c>
      <c r="B88022">
        <v>15</v>
      </c>
    </row>
    <row r="88023" spans="1:2" x14ac:dyDescent="0.3">
      <c r="A88023" s="1">
        <v>216433201308672</v>
      </c>
      <c r="B88023">
        <v>15</v>
      </c>
    </row>
    <row r="88024" spans="1:2" x14ac:dyDescent="0.3">
      <c r="A88024" s="1">
        <v>262701047889920</v>
      </c>
      <c r="B88024">
        <v>15</v>
      </c>
    </row>
    <row r="88025" spans="1:2" x14ac:dyDescent="0.3">
      <c r="A88025" s="1">
        <v>780621254541312</v>
      </c>
      <c r="B88025">
        <v>15</v>
      </c>
    </row>
    <row r="88026" spans="1:2" x14ac:dyDescent="0.3">
      <c r="A88026" s="1">
        <v>693067620216064</v>
      </c>
      <c r="B88026">
        <v>15</v>
      </c>
    </row>
    <row r="88027" spans="1:2" x14ac:dyDescent="0.3">
      <c r="A88027" s="1">
        <v>526412634042368</v>
      </c>
      <c r="B88027">
        <v>15</v>
      </c>
    </row>
    <row r="88028" spans="1:2" x14ac:dyDescent="0.3">
      <c r="A88028" s="1">
        <v>499167586876512</v>
      </c>
      <c r="B88028">
        <v>15</v>
      </c>
    </row>
    <row r="88029" spans="1:2" x14ac:dyDescent="0.3">
      <c r="A88029" s="1">
        <v>663576461780992</v>
      </c>
      <c r="B88029">
        <v>15</v>
      </c>
    </row>
    <row r="88030" spans="1:2" x14ac:dyDescent="0.3">
      <c r="A88030" s="1">
        <v>703495032250368</v>
      </c>
      <c r="B88030">
        <v>15</v>
      </c>
    </row>
    <row r="88031" spans="1:2" x14ac:dyDescent="0.3">
      <c r="A88031" s="1">
        <v>881138006956032</v>
      </c>
      <c r="B88031">
        <v>15</v>
      </c>
    </row>
    <row r="88032" spans="1:2" x14ac:dyDescent="0.3">
      <c r="A88032" s="1">
        <v>157982855860736</v>
      </c>
      <c r="B88032">
        <v>15</v>
      </c>
    </row>
    <row r="88033" spans="1:2" x14ac:dyDescent="0.3">
      <c r="A88033" s="1">
        <v>740067248611328</v>
      </c>
      <c r="B88033">
        <v>15</v>
      </c>
    </row>
    <row r="88034" spans="1:2" x14ac:dyDescent="0.3">
      <c r="A88034" s="1">
        <v>318234574129152</v>
      </c>
      <c r="B88034">
        <v>15</v>
      </c>
    </row>
    <row r="88035" spans="1:2" x14ac:dyDescent="0.3">
      <c r="A88035" s="1">
        <v>515483470024704</v>
      </c>
      <c r="B88035">
        <v>15</v>
      </c>
    </row>
    <row r="88036" spans="1:2" x14ac:dyDescent="0.3">
      <c r="A88036" s="1">
        <v>299757879301120</v>
      </c>
      <c r="B88036">
        <v>15</v>
      </c>
    </row>
    <row r="88037" spans="1:2" x14ac:dyDescent="0.3">
      <c r="A88037" s="1">
        <v>642241439422976</v>
      </c>
      <c r="B88037">
        <v>15</v>
      </c>
    </row>
    <row r="88038" spans="1:2" x14ac:dyDescent="0.3">
      <c r="A88038" s="1">
        <v>493298465543168</v>
      </c>
      <c r="B88038">
        <v>15</v>
      </c>
    </row>
    <row r="88039" spans="1:2" x14ac:dyDescent="0.3">
      <c r="A88039" s="1">
        <v>560000753266688</v>
      </c>
      <c r="B88039">
        <v>15</v>
      </c>
    </row>
    <row r="88040" spans="1:2" x14ac:dyDescent="0.3">
      <c r="A88040" s="1">
        <v>738242290122752</v>
      </c>
      <c r="B88040">
        <v>15</v>
      </c>
    </row>
    <row r="88041" spans="1:2" x14ac:dyDescent="0.3">
      <c r="A88041" s="1">
        <v>705744121604096</v>
      </c>
      <c r="B88041">
        <v>15</v>
      </c>
    </row>
    <row r="88042" spans="1:2" x14ac:dyDescent="0.3">
      <c r="A88042" s="1">
        <v>800973046326528</v>
      </c>
      <c r="B88042">
        <v>15</v>
      </c>
    </row>
    <row r="88043" spans="1:2" x14ac:dyDescent="0.3">
      <c r="A88043" s="1">
        <v>808249824966656</v>
      </c>
      <c r="B88043">
        <v>15</v>
      </c>
    </row>
    <row r="88044" spans="1:2" x14ac:dyDescent="0.3">
      <c r="A88044" s="1">
        <v>344390334632960</v>
      </c>
      <c r="B88044">
        <v>15</v>
      </c>
    </row>
    <row r="88045" spans="1:2" x14ac:dyDescent="0.3">
      <c r="A88045" s="1">
        <v>266609194651392</v>
      </c>
      <c r="B88045">
        <v>15</v>
      </c>
    </row>
    <row r="88046" spans="1:2" x14ac:dyDescent="0.3">
      <c r="A88046" s="1">
        <v>881912053813248</v>
      </c>
      <c r="B88046">
        <v>15</v>
      </c>
    </row>
    <row r="88047" spans="1:2" x14ac:dyDescent="0.3">
      <c r="A88047" s="1">
        <v>623724909168640</v>
      </c>
      <c r="B88047">
        <v>15</v>
      </c>
    </row>
    <row r="88048" spans="1:2" x14ac:dyDescent="0.3">
      <c r="A88048" s="1">
        <v>260081004348416</v>
      </c>
      <c r="B88048">
        <v>15</v>
      </c>
    </row>
    <row r="88049" spans="1:2" x14ac:dyDescent="0.3">
      <c r="A88049" s="1">
        <v>586992563820544</v>
      </c>
      <c r="B88049">
        <v>15</v>
      </c>
    </row>
    <row r="88050" spans="1:2" x14ac:dyDescent="0.3">
      <c r="A88050" s="1">
        <v>317103999741952</v>
      </c>
      <c r="B88050">
        <v>15</v>
      </c>
    </row>
    <row r="88051" spans="1:2" x14ac:dyDescent="0.3">
      <c r="A88051" s="1">
        <v>698079769876480</v>
      </c>
      <c r="B88051">
        <v>15</v>
      </c>
    </row>
    <row r="88052" spans="1:2" x14ac:dyDescent="0.3">
      <c r="A88052" s="1">
        <v>170702068719616</v>
      </c>
      <c r="B88052">
        <v>15</v>
      </c>
    </row>
    <row r="88053" spans="1:2" x14ac:dyDescent="0.3">
      <c r="A88053" s="1">
        <v>329863407780864</v>
      </c>
      <c r="B88053">
        <v>15</v>
      </c>
    </row>
    <row r="88054" spans="1:2" x14ac:dyDescent="0.3">
      <c r="A88054" s="1">
        <v>654206427239936</v>
      </c>
      <c r="B88054">
        <v>15</v>
      </c>
    </row>
    <row r="88055" spans="1:2" x14ac:dyDescent="0.3">
      <c r="A88055" s="1">
        <v>910326519910400</v>
      </c>
      <c r="B88055">
        <v>15</v>
      </c>
    </row>
    <row r="88056" spans="1:2" x14ac:dyDescent="0.3">
      <c r="A88056" s="1">
        <v>786073991921664</v>
      </c>
      <c r="B88056">
        <v>15</v>
      </c>
    </row>
    <row r="88057" spans="1:2" x14ac:dyDescent="0.3">
      <c r="A88057" s="1">
        <v>244244355323904</v>
      </c>
      <c r="B88057">
        <v>15</v>
      </c>
    </row>
    <row r="88058" spans="1:2" x14ac:dyDescent="0.3">
      <c r="A88058" s="1">
        <v>294559626532864</v>
      </c>
      <c r="B88058">
        <v>15</v>
      </c>
    </row>
    <row r="88059" spans="1:2" x14ac:dyDescent="0.3">
      <c r="A88059" s="1">
        <v>985772217475072</v>
      </c>
      <c r="B88059">
        <v>15</v>
      </c>
    </row>
    <row r="88060" spans="1:2" x14ac:dyDescent="0.3">
      <c r="A88060" s="1">
        <v>797952284439552</v>
      </c>
      <c r="B88060">
        <v>15</v>
      </c>
    </row>
    <row r="88061" spans="1:2" x14ac:dyDescent="0.3">
      <c r="A88061" s="1">
        <v>393819059658752</v>
      </c>
      <c r="B88061">
        <v>15</v>
      </c>
    </row>
    <row r="88062" spans="1:2" x14ac:dyDescent="0.3">
      <c r="A88062" s="1">
        <v>474088440153216</v>
      </c>
      <c r="B88062">
        <v>15</v>
      </c>
    </row>
    <row r="88063" spans="1:2" x14ac:dyDescent="0.3">
      <c r="A88063" s="1">
        <v>482215216998400</v>
      </c>
      <c r="B88063">
        <v>15</v>
      </c>
    </row>
    <row r="88064" spans="1:2" x14ac:dyDescent="0.3">
      <c r="A88064" s="1">
        <v>897379959112704</v>
      </c>
      <c r="B88064">
        <v>15</v>
      </c>
    </row>
    <row r="88065" spans="1:2" x14ac:dyDescent="0.3">
      <c r="A88065" s="1">
        <v>482614765719040</v>
      </c>
      <c r="B88065">
        <v>15</v>
      </c>
    </row>
    <row r="88066" spans="1:2" x14ac:dyDescent="0.3">
      <c r="A88066" s="1">
        <v>822427087131648</v>
      </c>
      <c r="B88066">
        <v>15</v>
      </c>
    </row>
    <row r="88067" spans="1:2" x14ac:dyDescent="0.3">
      <c r="A88067" s="1">
        <v>559938868375552</v>
      </c>
      <c r="B88067">
        <v>15</v>
      </c>
    </row>
    <row r="88068" spans="1:2" x14ac:dyDescent="0.3">
      <c r="A88068" s="1">
        <v>253973556066304</v>
      </c>
      <c r="B88068">
        <v>15</v>
      </c>
    </row>
    <row r="88069" spans="1:2" x14ac:dyDescent="0.3">
      <c r="A88069" s="1">
        <v>152188624142112</v>
      </c>
      <c r="B88069">
        <v>15</v>
      </c>
    </row>
    <row r="88070" spans="1:2" x14ac:dyDescent="0.3">
      <c r="A88070" s="1">
        <v>273129057114112</v>
      </c>
      <c r="B88070">
        <v>15</v>
      </c>
    </row>
    <row r="88071" spans="1:2" x14ac:dyDescent="0.3">
      <c r="A88071" s="1">
        <v>563289675227136</v>
      </c>
      <c r="B88071">
        <v>15</v>
      </c>
    </row>
    <row r="88072" spans="1:2" x14ac:dyDescent="0.3">
      <c r="A88072" s="1">
        <v>271946625234944</v>
      </c>
      <c r="B88072">
        <v>15</v>
      </c>
    </row>
    <row r="88073" spans="1:2" x14ac:dyDescent="0.3">
      <c r="A88073" s="1">
        <v>455916011640832</v>
      </c>
      <c r="B88073">
        <v>15</v>
      </c>
    </row>
    <row r="88074" spans="1:2" x14ac:dyDescent="0.3">
      <c r="A88074" s="1">
        <v>906208547721216</v>
      </c>
      <c r="B88074">
        <v>15</v>
      </c>
    </row>
    <row r="88075" spans="1:2" x14ac:dyDescent="0.3">
      <c r="A88075" s="1">
        <v>665072262541312</v>
      </c>
      <c r="B88075">
        <v>15</v>
      </c>
    </row>
    <row r="88076" spans="1:2" x14ac:dyDescent="0.3">
      <c r="A88076" s="1">
        <v>407706247747584</v>
      </c>
      <c r="B88076">
        <v>15</v>
      </c>
    </row>
    <row r="88077" spans="1:2" x14ac:dyDescent="0.3">
      <c r="A88077" s="1">
        <v>740292084492800</v>
      </c>
      <c r="B88077">
        <v>15</v>
      </c>
    </row>
    <row r="88078" spans="1:2" x14ac:dyDescent="0.3">
      <c r="A88078" s="1">
        <v>224830946306048</v>
      </c>
      <c r="B88078">
        <v>15</v>
      </c>
    </row>
    <row r="88079" spans="1:2" x14ac:dyDescent="0.3">
      <c r="A88079" s="1">
        <v>183169912866816</v>
      </c>
      <c r="B88079">
        <v>15</v>
      </c>
    </row>
    <row r="88080" spans="1:2" x14ac:dyDescent="0.3">
      <c r="A88080" s="1">
        <v>687813232384000</v>
      </c>
      <c r="B88080">
        <v>15</v>
      </c>
    </row>
    <row r="88081" spans="1:2" x14ac:dyDescent="0.3">
      <c r="A88081" s="1">
        <v>331000958713856</v>
      </c>
      <c r="B88081">
        <v>15</v>
      </c>
    </row>
    <row r="88082" spans="1:2" x14ac:dyDescent="0.3">
      <c r="A88082" s="1">
        <v>565343628664832</v>
      </c>
      <c r="B88082">
        <v>15</v>
      </c>
    </row>
    <row r="88083" spans="1:2" x14ac:dyDescent="0.3">
      <c r="A88083" s="1">
        <v>236894314182656</v>
      </c>
      <c r="B88083">
        <v>15</v>
      </c>
    </row>
    <row r="88084" spans="1:2" x14ac:dyDescent="0.3">
      <c r="A88084" s="1">
        <v>388564664889344</v>
      </c>
      <c r="B88084">
        <v>15</v>
      </c>
    </row>
    <row r="88085" spans="1:2" x14ac:dyDescent="0.3">
      <c r="A88085" s="1">
        <v>589878824587264</v>
      </c>
      <c r="B88085">
        <v>15</v>
      </c>
    </row>
    <row r="88086" spans="1:2" x14ac:dyDescent="0.3">
      <c r="A88086" s="1">
        <v>684392896411648</v>
      </c>
      <c r="B88086">
        <v>15</v>
      </c>
    </row>
    <row r="88087" spans="1:2" x14ac:dyDescent="0.3">
      <c r="A88087" s="1">
        <v>937107980753920</v>
      </c>
      <c r="B88087">
        <v>15</v>
      </c>
    </row>
    <row r="88088" spans="1:2" x14ac:dyDescent="0.3">
      <c r="A88088" s="1">
        <v>999659727892480</v>
      </c>
      <c r="B88088">
        <v>15</v>
      </c>
    </row>
    <row r="88089" spans="1:2" x14ac:dyDescent="0.3">
      <c r="A88089" s="1">
        <v>788486859897856</v>
      </c>
      <c r="B88089">
        <v>15</v>
      </c>
    </row>
    <row r="88090" spans="1:2" x14ac:dyDescent="0.3">
      <c r="A88090" s="1">
        <v>448462283831808</v>
      </c>
      <c r="B88090">
        <v>15</v>
      </c>
    </row>
    <row r="88091" spans="1:2" x14ac:dyDescent="0.3">
      <c r="A88091" s="1">
        <v>843851671550976</v>
      </c>
      <c r="B88091">
        <v>15</v>
      </c>
    </row>
    <row r="88092" spans="1:2" x14ac:dyDescent="0.3">
      <c r="A88092" s="1">
        <v>378981820602880</v>
      </c>
      <c r="B88092">
        <v>15</v>
      </c>
    </row>
    <row r="88093" spans="1:2" x14ac:dyDescent="0.3">
      <c r="A88093" s="1">
        <v>745884204347392</v>
      </c>
      <c r="B88093">
        <v>15</v>
      </c>
    </row>
    <row r="88094" spans="1:2" x14ac:dyDescent="0.3">
      <c r="A88094" s="1">
        <v>325651621314560</v>
      </c>
      <c r="B88094">
        <v>15</v>
      </c>
    </row>
    <row r="88095" spans="1:2" x14ac:dyDescent="0.3">
      <c r="A88095" s="1">
        <v>599218011209728</v>
      </c>
      <c r="B88095">
        <v>15</v>
      </c>
    </row>
    <row r="88096" spans="1:2" x14ac:dyDescent="0.3">
      <c r="A88096" s="1">
        <v>528748331892736</v>
      </c>
      <c r="B88096">
        <v>15</v>
      </c>
    </row>
    <row r="88097" spans="1:2" x14ac:dyDescent="0.3">
      <c r="A88097" s="1">
        <v>665074019148544</v>
      </c>
      <c r="B88097">
        <v>15</v>
      </c>
    </row>
    <row r="88098" spans="1:2" x14ac:dyDescent="0.3">
      <c r="A88098" s="1">
        <v>765354562856960</v>
      </c>
      <c r="B88098">
        <v>15</v>
      </c>
    </row>
    <row r="88099" spans="1:2" x14ac:dyDescent="0.3">
      <c r="A88099" s="1">
        <v>963749951285248</v>
      </c>
      <c r="B88099">
        <v>15</v>
      </c>
    </row>
    <row r="88100" spans="1:2" x14ac:dyDescent="0.3">
      <c r="A88100" s="1">
        <v>563978680198144</v>
      </c>
      <c r="B88100">
        <v>15</v>
      </c>
    </row>
    <row r="88101" spans="1:2" x14ac:dyDescent="0.3">
      <c r="A88101" s="1">
        <v>767790206958592</v>
      </c>
      <c r="B88101">
        <v>15</v>
      </c>
    </row>
    <row r="88102" spans="1:2" x14ac:dyDescent="0.3">
      <c r="A88102" s="1">
        <v>388197004754944</v>
      </c>
      <c r="B88102">
        <v>15</v>
      </c>
    </row>
    <row r="88103" spans="1:2" x14ac:dyDescent="0.3">
      <c r="A88103" s="1">
        <v>326147425632256</v>
      </c>
      <c r="B88103">
        <v>15</v>
      </c>
    </row>
    <row r="88104" spans="1:2" x14ac:dyDescent="0.3">
      <c r="A88104" s="1">
        <v>601235109679104</v>
      </c>
      <c r="B88104">
        <v>15</v>
      </c>
    </row>
    <row r="88105" spans="1:2" x14ac:dyDescent="0.3">
      <c r="A88105" s="1">
        <v>417292267489280</v>
      </c>
      <c r="B88105">
        <v>15</v>
      </c>
    </row>
    <row r="88106" spans="1:2" x14ac:dyDescent="0.3">
      <c r="A88106" s="1">
        <v>473177127446528</v>
      </c>
      <c r="B88106">
        <v>15</v>
      </c>
    </row>
    <row r="88107" spans="1:2" x14ac:dyDescent="0.3">
      <c r="A88107" s="1">
        <v>194892946806784</v>
      </c>
      <c r="B88107">
        <v>15</v>
      </c>
    </row>
    <row r="88108" spans="1:2" x14ac:dyDescent="0.3">
      <c r="A88108" s="1">
        <v>471732998729728</v>
      </c>
      <c r="B88108">
        <v>15</v>
      </c>
    </row>
    <row r="88109" spans="1:2" x14ac:dyDescent="0.3">
      <c r="A88109" s="1">
        <v>857093007371520</v>
      </c>
      <c r="B88109">
        <v>15</v>
      </c>
    </row>
    <row r="88110" spans="1:2" x14ac:dyDescent="0.3">
      <c r="A88110" s="1">
        <v>773850456352768</v>
      </c>
      <c r="B88110">
        <v>15</v>
      </c>
    </row>
    <row r="88111" spans="1:2" x14ac:dyDescent="0.3">
      <c r="A88111" s="1">
        <v>132015137325056</v>
      </c>
      <c r="B88111">
        <v>15</v>
      </c>
    </row>
    <row r="88112" spans="1:2" x14ac:dyDescent="0.3">
      <c r="A88112" s="1">
        <v>516644574848768</v>
      </c>
      <c r="B88112">
        <v>15</v>
      </c>
    </row>
    <row r="88113" spans="1:2" x14ac:dyDescent="0.3">
      <c r="A88113" s="1">
        <v>537950036414464</v>
      </c>
      <c r="B88113">
        <v>15</v>
      </c>
    </row>
    <row r="88114" spans="1:2" x14ac:dyDescent="0.3">
      <c r="A88114" s="1">
        <v>968113010640896</v>
      </c>
      <c r="B88114">
        <v>15</v>
      </c>
    </row>
    <row r="88115" spans="1:2" x14ac:dyDescent="0.3">
      <c r="A88115" s="1">
        <v>374483214880768</v>
      </c>
      <c r="B88115">
        <v>15</v>
      </c>
    </row>
    <row r="88116" spans="1:2" x14ac:dyDescent="0.3">
      <c r="A88116" s="1">
        <v>315468576677888</v>
      </c>
      <c r="B88116">
        <v>15</v>
      </c>
    </row>
    <row r="88117" spans="1:2" x14ac:dyDescent="0.3">
      <c r="A88117" s="1">
        <v>444755503517696</v>
      </c>
      <c r="B88117">
        <v>15</v>
      </c>
    </row>
    <row r="88118" spans="1:2" x14ac:dyDescent="0.3">
      <c r="A88118" s="1">
        <v>692406250531072</v>
      </c>
      <c r="B88118">
        <v>15</v>
      </c>
    </row>
    <row r="88119" spans="1:2" x14ac:dyDescent="0.3">
      <c r="A88119" s="1">
        <v>540965488884736</v>
      </c>
      <c r="B88119">
        <v>15</v>
      </c>
    </row>
    <row r="88120" spans="1:2" x14ac:dyDescent="0.3">
      <c r="A88120" s="1">
        <v>309597394053120</v>
      </c>
      <c r="B88120">
        <v>15</v>
      </c>
    </row>
    <row r="88121" spans="1:2" x14ac:dyDescent="0.3">
      <c r="A88121" s="1">
        <v>589161791682560</v>
      </c>
      <c r="B88121">
        <v>15</v>
      </c>
    </row>
    <row r="88122" spans="1:2" x14ac:dyDescent="0.3">
      <c r="A88122" s="1">
        <v>245268046092288</v>
      </c>
      <c r="B88122">
        <v>15</v>
      </c>
    </row>
    <row r="88123" spans="1:2" x14ac:dyDescent="0.3">
      <c r="A88123" s="1">
        <v>906678719622144</v>
      </c>
      <c r="B88123">
        <v>15</v>
      </c>
    </row>
    <row r="88124" spans="1:2" x14ac:dyDescent="0.3">
      <c r="A88124" s="1">
        <v>476523772451840</v>
      </c>
      <c r="B88124">
        <v>15</v>
      </c>
    </row>
    <row r="88125" spans="1:2" x14ac:dyDescent="0.3">
      <c r="A88125" s="1">
        <v>282819718778880</v>
      </c>
      <c r="B88125">
        <v>15</v>
      </c>
    </row>
    <row r="88126" spans="1:2" x14ac:dyDescent="0.3">
      <c r="A88126" s="1">
        <v>127223635574784</v>
      </c>
      <c r="B88126">
        <v>15</v>
      </c>
    </row>
    <row r="88127" spans="1:2" x14ac:dyDescent="0.3">
      <c r="A88127" s="1">
        <v>780358537313024</v>
      </c>
      <c r="B88127">
        <v>15</v>
      </c>
    </row>
    <row r="88128" spans="1:2" x14ac:dyDescent="0.3">
      <c r="A88128" s="1">
        <v>200377997180928</v>
      </c>
      <c r="B88128">
        <v>15</v>
      </c>
    </row>
    <row r="88129" spans="1:2" x14ac:dyDescent="0.3">
      <c r="A88129" s="1">
        <v>561090561916928</v>
      </c>
      <c r="B88129">
        <v>15</v>
      </c>
    </row>
    <row r="88130" spans="1:2" x14ac:dyDescent="0.3">
      <c r="A88130" s="1">
        <v>725916177506304</v>
      </c>
      <c r="B88130">
        <v>15</v>
      </c>
    </row>
    <row r="88131" spans="1:2" x14ac:dyDescent="0.3">
      <c r="A88131" s="1">
        <v>135090424223744</v>
      </c>
      <c r="B88131">
        <v>15</v>
      </c>
    </row>
    <row r="88132" spans="1:2" x14ac:dyDescent="0.3">
      <c r="A88132" s="1">
        <v>609392963495936</v>
      </c>
      <c r="B88132">
        <v>15</v>
      </c>
    </row>
    <row r="88133" spans="1:2" x14ac:dyDescent="0.3">
      <c r="A88133" s="1">
        <v>902854228852736</v>
      </c>
      <c r="B88133">
        <v>15</v>
      </c>
    </row>
    <row r="88134" spans="1:2" x14ac:dyDescent="0.3">
      <c r="A88134" s="1">
        <v>989179480823296</v>
      </c>
      <c r="B88134">
        <v>15</v>
      </c>
    </row>
    <row r="88135" spans="1:2" x14ac:dyDescent="0.3">
      <c r="A88135" s="1">
        <v>971679895834624</v>
      </c>
      <c r="B88135">
        <v>15</v>
      </c>
    </row>
    <row r="88136" spans="1:2" x14ac:dyDescent="0.3">
      <c r="A88136" s="1">
        <v>782181173096448</v>
      </c>
      <c r="B88136">
        <v>15</v>
      </c>
    </row>
    <row r="88137" spans="1:2" x14ac:dyDescent="0.3">
      <c r="A88137" s="1">
        <v>547986146721792</v>
      </c>
      <c r="B88137">
        <v>15</v>
      </c>
    </row>
    <row r="88138" spans="1:2" x14ac:dyDescent="0.3">
      <c r="A88138" s="1">
        <v>987284485265408</v>
      </c>
      <c r="B88138">
        <v>15</v>
      </c>
    </row>
    <row r="88139" spans="1:2" x14ac:dyDescent="0.3">
      <c r="A88139" s="1">
        <v>306659374053376</v>
      </c>
      <c r="B88139">
        <v>15</v>
      </c>
    </row>
    <row r="88140" spans="1:2" x14ac:dyDescent="0.3">
      <c r="A88140" s="1">
        <v>454397367682048</v>
      </c>
      <c r="B88140">
        <v>15</v>
      </c>
    </row>
    <row r="88141" spans="1:2" x14ac:dyDescent="0.3">
      <c r="A88141" s="1">
        <v>994598361207552</v>
      </c>
      <c r="B88141">
        <v>15</v>
      </c>
    </row>
    <row r="88142" spans="1:2" x14ac:dyDescent="0.3">
      <c r="A88142" s="1">
        <v>900292354974720</v>
      </c>
      <c r="B88142">
        <v>15</v>
      </c>
    </row>
    <row r="88143" spans="1:2" x14ac:dyDescent="0.3">
      <c r="A88143" s="1">
        <v>224938285582336</v>
      </c>
      <c r="B88143">
        <v>15</v>
      </c>
    </row>
    <row r="88144" spans="1:2" x14ac:dyDescent="0.3">
      <c r="A88144" s="1">
        <v>636945933600768</v>
      </c>
      <c r="B88144">
        <v>15</v>
      </c>
    </row>
    <row r="88145" spans="1:2" x14ac:dyDescent="0.3">
      <c r="A88145" s="1">
        <v>440994289558528</v>
      </c>
      <c r="B88145">
        <v>15</v>
      </c>
    </row>
    <row r="88146" spans="1:2" x14ac:dyDescent="0.3">
      <c r="A88146" s="1">
        <v>528540088001536</v>
      </c>
      <c r="B88146">
        <v>15</v>
      </c>
    </row>
    <row r="88147" spans="1:2" x14ac:dyDescent="0.3">
      <c r="A88147" s="1">
        <v>970791688720384</v>
      </c>
      <c r="B88147">
        <v>15</v>
      </c>
    </row>
    <row r="88148" spans="1:2" x14ac:dyDescent="0.3">
      <c r="A88148" s="1">
        <v>744361281174528</v>
      </c>
      <c r="B88148">
        <v>15</v>
      </c>
    </row>
    <row r="88149" spans="1:2" x14ac:dyDescent="0.3">
      <c r="A88149" s="1">
        <v>926480954793984</v>
      </c>
      <c r="B88149">
        <v>15</v>
      </c>
    </row>
    <row r="88150" spans="1:2" x14ac:dyDescent="0.3">
      <c r="A88150" s="1">
        <v>934501789204480</v>
      </c>
      <c r="B88150">
        <v>15</v>
      </c>
    </row>
    <row r="88151" spans="1:2" x14ac:dyDescent="0.3">
      <c r="A88151" s="1">
        <v>155995573239360</v>
      </c>
      <c r="B88151">
        <v>15</v>
      </c>
    </row>
    <row r="88152" spans="1:2" x14ac:dyDescent="0.3">
      <c r="A88152" s="1">
        <v>309031317253120</v>
      </c>
      <c r="B88152">
        <v>15</v>
      </c>
    </row>
    <row r="88153" spans="1:2" x14ac:dyDescent="0.3">
      <c r="A88153" s="1">
        <v>230949306824704</v>
      </c>
      <c r="B88153">
        <v>15</v>
      </c>
    </row>
    <row r="88154" spans="1:2" x14ac:dyDescent="0.3">
      <c r="A88154" s="1">
        <v>667177599815680</v>
      </c>
      <c r="B88154">
        <v>15</v>
      </c>
    </row>
    <row r="88155" spans="1:2" x14ac:dyDescent="0.3">
      <c r="A88155" s="1">
        <v>134746740914176</v>
      </c>
      <c r="B88155">
        <v>15</v>
      </c>
    </row>
    <row r="88156" spans="1:2" x14ac:dyDescent="0.3">
      <c r="A88156" s="1">
        <v>867474135816192</v>
      </c>
      <c r="B88156">
        <v>15</v>
      </c>
    </row>
    <row r="88157" spans="1:2" x14ac:dyDescent="0.3">
      <c r="A88157" s="1">
        <v>605450237411328</v>
      </c>
      <c r="B88157">
        <v>15</v>
      </c>
    </row>
    <row r="88158" spans="1:2" x14ac:dyDescent="0.3">
      <c r="A88158" s="1">
        <v>980268972645376</v>
      </c>
      <c r="B88158">
        <v>15</v>
      </c>
    </row>
    <row r="88159" spans="1:2" x14ac:dyDescent="0.3">
      <c r="A88159" s="1">
        <v>781476629774336</v>
      </c>
      <c r="B88159">
        <v>15</v>
      </c>
    </row>
    <row r="88160" spans="1:2" x14ac:dyDescent="0.3">
      <c r="A88160" s="1">
        <v>219707448896512</v>
      </c>
      <c r="B88160">
        <v>15</v>
      </c>
    </row>
    <row r="88161" spans="1:2" x14ac:dyDescent="0.3">
      <c r="A88161" s="1">
        <v>437866348125184</v>
      </c>
      <c r="B88161">
        <v>15</v>
      </c>
    </row>
    <row r="88162" spans="1:2" x14ac:dyDescent="0.3">
      <c r="A88162" s="1">
        <v>534508282123264</v>
      </c>
      <c r="B88162">
        <v>15</v>
      </c>
    </row>
    <row r="88163" spans="1:2" x14ac:dyDescent="0.3">
      <c r="A88163" s="1">
        <v>819679476772864</v>
      </c>
      <c r="B88163">
        <v>15</v>
      </c>
    </row>
    <row r="88164" spans="1:2" x14ac:dyDescent="0.3">
      <c r="A88164" s="1">
        <v>870160103919616</v>
      </c>
      <c r="B88164">
        <v>15</v>
      </c>
    </row>
    <row r="88165" spans="1:2" x14ac:dyDescent="0.3">
      <c r="A88165" s="1">
        <v>182195265603584</v>
      </c>
      <c r="B88165">
        <v>15</v>
      </c>
    </row>
    <row r="88166" spans="1:2" x14ac:dyDescent="0.3">
      <c r="A88166" s="1">
        <v>735365070393344</v>
      </c>
      <c r="B88166">
        <v>15</v>
      </c>
    </row>
    <row r="88167" spans="1:2" x14ac:dyDescent="0.3">
      <c r="A88167" s="1">
        <v>664172433395712</v>
      </c>
      <c r="B88167">
        <v>15</v>
      </c>
    </row>
    <row r="88168" spans="1:2" x14ac:dyDescent="0.3">
      <c r="A88168" s="1">
        <v>654588856015616</v>
      </c>
      <c r="B88168">
        <v>15</v>
      </c>
    </row>
    <row r="88169" spans="1:2" x14ac:dyDescent="0.3">
      <c r="A88169" s="1">
        <v>387319719133184</v>
      </c>
      <c r="B88169">
        <v>15</v>
      </c>
    </row>
    <row r="88170" spans="1:2" x14ac:dyDescent="0.3">
      <c r="A88170" s="1">
        <v>257196278182528</v>
      </c>
      <c r="B88170">
        <v>15</v>
      </c>
    </row>
    <row r="88171" spans="1:2" x14ac:dyDescent="0.3">
      <c r="A88171" s="1">
        <v>638846309627392</v>
      </c>
      <c r="B88171">
        <v>15</v>
      </c>
    </row>
    <row r="88172" spans="1:2" x14ac:dyDescent="0.3">
      <c r="A88172" s="1">
        <v>591620455309728</v>
      </c>
      <c r="B88172">
        <v>15</v>
      </c>
    </row>
    <row r="88173" spans="1:2" x14ac:dyDescent="0.3">
      <c r="A88173" s="1">
        <v>487616896116736</v>
      </c>
      <c r="B88173">
        <v>15</v>
      </c>
    </row>
    <row r="88174" spans="1:2" x14ac:dyDescent="0.3">
      <c r="A88174" s="1">
        <v>653019521071616</v>
      </c>
      <c r="B88174">
        <v>15</v>
      </c>
    </row>
    <row r="88175" spans="1:2" x14ac:dyDescent="0.3">
      <c r="A88175" s="1">
        <v>295217901590528</v>
      </c>
      <c r="B88175">
        <v>15</v>
      </c>
    </row>
    <row r="88176" spans="1:2" x14ac:dyDescent="0.3">
      <c r="A88176" s="1">
        <v>488776977379328</v>
      </c>
      <c r="B88176">
        <v>15</v>
      </c>
    </row>
    <row r="88177" spans="1:2" x14ac:dyDescent="0.3">
      <c r="A88177" s="1">
        <v>350395805865984</v>
      </c>
      <c r="B88177">
        <v>15</v>
      </c>
    </row>
    <row r="88178" spans="1:2" x14ac:dyDescent="0.3">
      <c r="A88178" s="1">
        <v>218484057481216</v>
      </c>
      <c r="B88178">
        <v>15</v>
      </c>
    </row>
    <row r="88179" spans="1:2" x14ac:dyDescent="0.3">
      <c r="A88179" s="1">
        <v>962553309006848</v>
      </c>
      <c r="B88179">
        <v>15</v>
      </c>
    </row>
    <row r="88180" spans="1:2" x14ac:dyDescent="0.3">
      <c r="A88180" s="1">
        <v>362393812190208</v>
      </c>
      <c r="B88180">
        <v>15</v>
      </c>
    </row>
    <row r="88181" spans="1:2" x14ac:dyDescent="0.3">
      <c r="A88181" s="1">
        <v>308607483795456</v>
      </c>
      <c r="B88181">
        <v>15</v>
      </c>
    </row>
    <row r="88182" spans="1:2" x14ac:dyDescent="0.3">
      <c r="A88182" s="1">
        <v>200931662364672</v>
      </c>
      <c r="B88182">
        <v>15</v>
      </c>
    </row>
    <row r="88183" spans="1:2" x14ac:dyDescent="0.3">
      <c r="A88183" s="1">
        <v>986608038160384</v>
      </c>
      <c r="B88183">
        <v>15</v>
      </c>
    </row>
    <row r="88184" spans="1:2" x14ac:dyDescent="0.3">
      <c r="A88184" s="1">
        <v>702439716655104</v>
      </c>
      <c r="B88184">
        <v>15</v>
      </c>
    </row>
    <row r="88185" spans="1:2" x14ac:dyDescent="0.3">
      <c r="A88185" s="1">
        <v>539293676674048</v>
      </c>
      <c r="B88185">
        <v>15</v>
      </c>
    </row>
    <row r="88186" spans="1:2" x14ac:dyDescent="0.3">
      <c r="A88186" s="1">
        <v>556424910073856</v>
      </c>
      <c r="B88186">
        <v>15</v>
      </c>
    </row>
    <row r="88187" spans="1:2" x14ac:dyDescent="0.3">
      <c r="A88187" s="1">
        <v>296496769693696</v>
      </c>
      <c r="B88187">
        <v>15</v>
      </c>
    </row>
    <row r="88188" spans="1:2" x14ac:dyDescent="0.3">
      <c r="A88188" s="1">
        <v>216373541400576</v>
      </c>
      <c r="B88188">
        <v>15</v>
      </c>
    </row>
    <row r="88189" spans="1:2" x14ac:dyDescent="0.3">
      <c r="A88189" s="1">
        <v>604634900894720</v>
      </c>
      <c r="B88189">
        <v>15</v>
      </c>
    </row>
    <row r="88190" spans="1:2" x14ac:dyDescent="0.3">
      <c r="A88190" s="1">
        <v>526962874193920</v>
      </c>
      <c r="B88190">
        <v>15</v>
      </c>
    </row>
    <row r="88191" spans="1:2" x14ac:dyDescent="0.3">
      <c r="A88191" s="1">
        <v>655378198450176</v>
      </c>
      <c r="B88191">
        <v>15</v>
      </c>
    </row>
    <row r="88192" spans="1:2" x14ac:dyDescent="0.3">
      <c r="A88192" s="1">
        <v>658431839236096</v>
      </c>
      <c r="B88192">
        <v>15</v>
      </c>
    </row>
    <row r="88193" spans="1:2" x14ac:dyDescent="0.3">
      <c r="A88193" s="1">
        <v>499236468336640</v>
      </c>
      <c r="B88193">
        <v>15</v>
      </c>
    </row>
    <row r="88194" spans="1:2" x14ac:dyDescent="0.3">
      <c r="A88194" s="1">
        <v>824508595755008</v>
      </c>
      <c r="B88194">
        <v>15</v>
      </c>
    </row>
    <row r="88195" spans="1:2" x14ac:dyDescent="0.3">
      <c r="A88195" s="1">
        <v>216624349550592</v>
      </c>
      <c r="B88195">
        <v>15</v>
      </c>
    </row>
    <row r="88196" spans="1:2" x14ac:dyDescent="0.3">
      <c r="A88196" s="1">
        <v>721338068688896</v>
      </c>
      <c r="B88196">
        <v>15</v>
      </c>
    </row>
    <row r="88197" spans="1:2" x14ac:dyDescent="0.3">
      <c r="A88197" s="1">
        <v>451446067236864</v>
      </c>
      <c r="B88197">
        <v>15</v>
      </c>
    </row>
    <row r="88198" spans="1:2" x14ac:dyDescent="0.3">
      <c r="A88198" s="1">
        <v>448364211232768</v>
      </c>
      <c r="B88198">
        <v>15</v>
      </c>
    </row>
    <row r="88199" spans="1:2" x14ac:dyDescent="0.3">
      <c r="A88199" s="1">
        <v>288218407073792</v>
      </c>
      <c r="B88199">
        <v>15</v>
      </c>
    </row>
    <row r="88200" spans="1:2" x14ac:dyDescent="0.3">
      <c r="A88200" s="1">
        <v>681304958937088</v>
      </c>
      <c r="B88200">
        <v>15</v>
      </c>
    </row>
    <row r="88201" spans="1:2" x14ac:dyDescent="0.3">
      <c r="A88201" s="1">
        <v>166208316564480</v>
      </c>
      <c r="B88201">
        <v>15</v>
      </c>
    </row>
    <row r="88202" spans="1:2" x14ac:dyDescent="0.3">
      <c r="A88202" s="1">
        <v>656159374379008</v>
      </c>
      <c r="B88202">
        <v>15</v>
      </c>
    </row>
    <row r="88203" spans="1:2" x14ac:dyDescent="0.3">
      <c r="A88203" s="1">
        <v>892267301040128</v>
      </c>
      <c r="B88203">
        <v>15</v>
      </c>
    </row>
    <row r="88204" spans="1:2" x14ac:dyDescent="0.3">
      <c r="A88204" s="1">
        <v>189381664169984</v>
      </c>
      <c r="B88204">
        <v>15</v>
      </c>
    </row>
    <row r="88205" spans="1:2" x14ac:dyDescent="0.3">
      <c r="A88205" s="1">
        <v>346957061161984</v>
      </c>
      <c r="B88205">
        <v>15</v>
      </c>
    </row>
    <row r="88206" spans="1:2" x14ac:dyDescent="0.3">
      <c r="A88206" s="1">
        <v>266015251064832</v>
      </c>
      <c r="B88206">
        <v>15</v>
      </c>
    </row>
    <row r="88207" spans="1:2" x14ac:dyDescent="0.3">
      <c r="A88207" s="1">
        <v>522865464644928</v>
      </c>
      <c r="B88207">
        <v>15</v>
      </c>
    </row>
    <row r="88208" spans="1:2" x14ac:dyDescent="0.3">
      <c r="A88208" s="1">
        <v>726376603439104</v>
      </c>
      <c r="B88208">
        <v>15</v>
      </c>
    </row>
    <row r="88209" spans="1:2" x14ac:dyDescent="0.3">
      <c r="A88209" s="1">
        <v>161178998450176</v>
      </c>
      <c r="B88209">
        <v>15</v>
      </c>
    </row>
    <row r="88210" spans="1:2" x14ac:dyDescent="0.3">
      <c r="A88210" s="1">
        <v>422006176287744</v>
      </c>
      <c r="B88210">
        <v>15</v>
      </c>
    </row>
    <row r="88211" spans="1:2" x14ac:dyDescent="0.3">
      <c r="A88211" s="1">
        <v>915516839824384</v>
      </c>
      <c r="B88211">
        <v>15</v>
      </c>
    </row>
    <row r="88212" spans="1:2" x14ac:dyDescent="0.3">
      <c r="A88212" s="1">
        <v>420581547378688</v>
      </c>
      <c r="B88212">
        <v>15</v>
      </c>
    </row>
    <row r="88213" spans="1:2" x14ac:dyDescent="0.3">
      <c r="A88213" s="1">
        <v>630807315849216</v>
      </c>
      <c r="B88213">
        <v>15</v>
      </c>
    </row>
    <row r="88214" spans="1:2" x14ac:dyDescent="0.3">
      <c r="A88214" s="1">
        <v>400575405539328</v>
      </c>
      <c r="B88214">
        <v>15</v>
      </c>
    </row>
    <row r="88215" spans="1:2" x14ac:dyDescent="0.3">
      <c r="A88215" s="1">
        <v>394936762175488</v>
      </c>
      <c r="B88215">
        <v>15</v>
      </c>
    </row>
    <row r="88216" spans="1:2" x14ac:dyDescent="0.3">
      <c r="A88216" s="1">
        <v>102890734510080</v>
      </c>
      <c r="B88216">
        <v>15</v>
      </c>
    </row>
    <row r="88217" spans="1:2" x14ac:dyDescent="0.3">
      <c r="A88217" s="1">
        <v>154018851954688</v>
      </c>
      <c r="B88217">
        <v>15</v>
      </c>
    </row>
    <row r="88218" spans="1:2" x14ac:dyDescent="0.3">
      <c r="A88218" s="1">
        <v>796765002420224</v>
      </c>
      <c r="B88218">
        <v>15</v>
      </c>
    </row>
    <row r="88219" spans="1:2" x14ac:dyDescent="0.3">
      <c r="A88219" s="1">
        <v>663929012611072</v>
      </c>
      <c r="B88219">
        <v>15</v>
      </c>
    </row>
    <row r="88220" spans="1:2" x14ac:dyDescent="0.3">
      <c r="A88220" s="1">
        <v>936644204628720</v>
      </c>
      <c r="B88220">
        <v>15</v>
      </c>
    </row>
    <row r="88221" spans="1:2" x14ac:dyDescent="0.3">
      <c r="A88221" s="1">
        <v>140810497019488</v>
      </c>
      <c r="B88221">
        <v>15</v>
      </c>
    </row>
    <row r="88222" spans="1:2" x14ac:dyDescent="0.3">
      <c r="A88222" s="1">
        <v>305761547462656</v>
      </c>
      <c r="B88222">
        <v>15</v>
      </c>
    </row>
    <row r="88223" spans="1:2" x14ac:dyDescent="0.3">
      <c r="A88223" s="1">
        <v>904318140738560</v>
      </c>
      <c r="B88223">
        <v>15</v>
      </c>
    </row>
    <row r="88224" spans="1:2" x14ac:dyDescent="0.3">
      <c r="A88224" s="1">
        <v>657781397286912</v>
      </c>
      <c r="B88224">
        <v>15</v>
      </c>
    </row>
    <row r="88225" spans="1:2" x14ac:dyDescent="0.3">
      <c r="A88225" s="1">
        <v>418164740794368</v>
      </c>
      <c r="B88225">
        <v>15</v>
      </c>
    </row>
    <row r="88226" spans="1:2" x14ac:dyDescent="0.3">
      <c r="A88226" s="1">
        <v>385990269341696</v>
      </c>
      <c r="B88226">
        <v>15</v>
      </c>
    </row>
    <row r="88227" spans="1:2" x14ac:dyDescent="0.3">
      <c r="A88227" s="1">
        <v>803560281215232</v>
      </c>
      <c r="B88227">
        <v>15</v>
      </c>
    </row>
    <row r="88228" spans="1:2" x14ac:dyDescent="0.3">
      <c r="A88228" s="1">
        <v>545798899808256</v>
      </c>
      <c r="B88228">
        <v>15</v>
      </c>
    </row>
    <row r="88229" spans="1:2" x14ac:dyDescent="0.3">
      <c r="A88229" s="1">
        <v>547495522715648</v>
      </c>
      <c r="B88229">
        <v>15</v>
      </c>
    </row>
    <row r="88230" spans="1:2" x14ac:dyDescent="0.3">
      <c r="A88230" s="1">
        <v>380539143985664</v>
      </c>
      <c r="B88230">
        <v>15</v>
      </c>
    </row>
    <row r="88231" spans="1:2" x14ac:dyDescent="0.3">
      <c r="A88231" s="1">
        <v>345969927092224</v>
      </c>
      <c r="B88231">
        <v>15</v>
      </c>
    </row>
    <row r="88232" spans="1:2" x14ac:dyDescent="0.3">
      <c r="A88232" s="1">
        <v>534725333694464</v>
      </c>
      <c r="B88232">
        <v>15</v>
      </c>
    </row>
    <row r="88233" spans="1:2" x14ac:dyDescent="0.3">
      <c r="A88233" s="1">
        <v>245974463448064</v>
      </c>
      <c r="B88233">
        <v>15</v>
      </c>
    </row>
    <row r="88234" spans="1:2" x14ac:dyDescent="0.3">
      <c r="A88234" s="1">
        <v>418144143359232</v>
      </c>
      <c r="B88234">
        <v>15</v>
      </c>
    </row>
    <row r="88235" spans="1:2" x14ac:dyDescent="0.3">
      <c r="A88235" s="1">
        <v>811721386968576</v>
      </c>
      <c r="B88235">
        <v>15</v>
      </c>
    </row>
    <row r="88236" spans="1:2" x14ac:dyDescent="0.3">
      <c r="A88236" s="1">
        <v>768701301170176</v>
      </c>
      <c r="B88236">
        <v>15</v>
      </c>
    </row>
    <row r="88237" spans="1:2" x14ac:dyDescent="0.3">
      <c r="A88237" s="1">
        <v>228678348996608</v>
      </c>
      <c r="B88237">
        <v>15</v>
      </c>
    </row>
    <row r="88238" spans="1:2" x14ac:dyDescent="0.3">
      <c r="A88238" s="1">
        <v>221886855909376</v>
      </c>
      <c r="B88238">
        <v>15</v>
      </c>
    </row>
    <row r="88239" spans="1:2" x14ac:dyDescent="0.3">
      <c r="A88239" s="1">
        <v>780346138885120</v>
      </c>
      <c r="B88239">
        <v>15</v>
      </c>
    </row>
    <row r="88240" spans="1:2" x14ac:dyDescent="0.3">
      <c r="A88240" s="1">
        <v>122499046656000</v>
      </c>
      <c r="B88240">
        <v>15</v>
      </c>
    </row>
    <row r="88241" spans="1:2" x14ac:dyDescent="0.3">
      <c r="A88241" s="1">
        <v>581611430426624</v>
      </c>
      <c r="B88241">
        <v>15</v>
      </c>
    </row>
    <row r="88242" spans="1:2" x14ac:dyDescent="0.3">
      <c r="A88242" s="1">
        <v>193406289178624</v>
      </c>
      <c r="B88242">
        <v>15</v>
      </c>
    </row>
    <row r="88243" spans="1:2" x14ac:dyDescent="0.3">
      <c r="A88243" s="1">
        <v>861700271294464</v>
      </c>
      <c r="B88243">
        <v>15</v>
      </c>
    </row>
    <row r="88244" spans="1:2" x14ac:dyDescent="0.3">
      <c r="A88244" s="1">
        <v>460574843457536</v>
      </c>
      <c r="B88244">
        <v>15</v>
      </c>
    </row>
    <row r="88245" spans="1:2" x14ac:dyDescent="0.3">
      <c r="A88245" s="1">
        <v>767621073307648</v>
      </c>
      <c r="B88245">
        <v>15</v>
      </c>
    </row>
    <row r="88246" spans="1:2" x14ac:dyDescent="0.3">
      <c r="A88246" s="1">
        <v>491889080705024</v>
      </c>
      <c r="B88246">
        <v>15</v>
      </c>
    </row>
    <row r="88247" spans="1:2" x14ac:dyDescent="0.3">
      <c r="A88247" s="1">
        <v>376403025464320</v>
      </c>
      <c r="B88247">
        <v>15</v>
      </c>
    </row>
    <row r="88248" spans="1:2" x14ac:dyDescent="0.3">
      <c r="A88248" s="1">
        <v>804824453579776</v>
      </c>
      <c r="B88248">
        <v>15</v>
      </c>
    </row>
    <row r="88249" spans="1:2" x14ac:dyDescent="0.3">
      <c r="A88249" s="1">
        <v>299060457073664</v>
      </c>
      <c r="B88249">
        <v>15</v>
      </c>
    </row>
    <row r="88250" spans="1:2" x14ac:dyDescent="0.3">
      <c r="A88250" s="1">
        <v>605776833032192</v>
      </c>
      <c r="B88250">
        <v>15</v>
      </c>
    </row>
    <row r="88251" spans="1:2" x14ac:dyDescent="0.3">
      <c r="A88251" s="1">
        <v>825754971557888</v>
      </c>
      <c r="B88251">
        <v>15</v>
      </c>
    </row>
    <row r="88252" spans="1:2" x14ac:dyDescent="0.3">
      <c r="A88252" s="1">
        <v>260364908376064</v>
      </c>
      <c r="B88252">
        <v>15</v>
      </c>
    </row>
    <row r="88253" spans="1:2" x14ac:dyDescent="0.3">
      <c r="A88253" s="1">
        <v>899171564666880</v>
      </c>
      <c r="B88253">
        <v>15</v>
      </c>
    </row>
    <row r="88254" spans="1:2" x14ac:dyDescent="0.3">
      <c r="A88254" s="1">
        <v>759393513392128</v>
      </c>
      <c r="B88254">
        <v>15</v>
      </c>
    </row>
    <row r="88255" spans="1:2" x14ac:dyDescent="0.3">
      <c r="A88255" s="1">
        <v>969521883016704</v>
      </c>
      <c r="B88255">
        <v>15</v>
      </c>
    </row>
    <row r="88256" spans="1:2" x14ac:dyDescent="0.3">
      <c r="A88256" s="1">
        <v>729552817989632</v>
      </c>
      <c r="B88256">
        <v>15</v>
      </c>
    </row>
    <row r="88257" spans="1:2" x14ac:dyDescent="0.3">
      <c r="A88257" s="1">
        <v>856403984582144</v>
      </c>
      <c r="B88257">
        <v>15</v>
      </c>
    </row>
    <row r="88258" spans="1:2" x14ac:dyDescent="0.3">
      <c r="A88258" s="1">
        <v>877911472475136</v>
      </c>
      <c r="B88258">
        <v>15</v>
      </c>
    </row>
    <row r="88259" spans="1:2" x14ac:dyDescent="0.3">
      <c r="A88259" s="1">
        <v>849619477779456</v>
      </c>
      <c r="B88259">
        <v>15</v>
      </c>
    </row>
    <row r="88260" spans="1:2" x14ac:dyDescent="0.3">
      <c r="A88260" s="1">
        <v>345822163793920</v>
      </c>
      <c r="B88260">
        <v>15</v>
      </c>
    </row>
    <row r="88261" spans="1:2" x14ac:dyDescent="0.3">
      <c r="A88261" s="1">
        <v>739388988863232</v>
      </c>
      <c r="B88261">
        <v>15</v>
      </c>
    </row>
    <row r="88262" spans="1:2" x14ac:dyDescent="0.3">
      <c r="A88262" s="1">
        <v>922108884017152</v>
      </c>
      <c r="B88262">
        <v>15</v>
      </c>
    </row>
    <row r="88263" spans="1:2" x14ac:dyDescent="0.3">
      <c r="A88263" s="1">
        <v>802263904921600</v>
      </c>
      <c r="B88263">
        <v>15</v>
      </c>
    </row>
    <row r="88264" spans="1:2" x14ac:dyDescent="0.3">
      <c r="A88264" s="1">
        <v>228692850694144</v>
      </c>
      <c r="B88264">
        <v>15</v>
      </c>
    </row>
    <row r="88265" spans="1:2" x14ac:dyDescent="0.3">
      <c r="A88265" s="1">
        <v>863921962758144</v>
      </c>
      <c r="B88265">
        <v>15</v>
      </c>
    </row>
    <row r="88266" spans="1:2" x14ac:dyDescent="0.3">
      <c r="A88266" s="1">
        <v>725381603707648</v>
      </c>
      <c r="B88266">
        <v>15</v>
      </c>
    </row>
    <row r="88267" spans="1:2" x14ac:dyDescent="0.3">
      <c r="A88267" s="1">
        <v>417869393260544</v>
      </c>
      <c r="B88267">
        <v>15</v>
      </c>
    </row>
    <row r="88268" spans="1:2" x14ac:dyDescent="0.3">
      <c r="A88268" s="1">
        <v>280193796425792</v>
      </c>
      <c r="B88268">
        <v>15</v>
      </c>
    </row>
    <row r="88269" spans="1:2" x14ac:dyDescent="0.3">
      <c r="A88269" s="1">
        <v>958718423548928</v>
      </c>
      <c r="B88269">
        <v>15</v>
      </c>
    </row>
    <row r="88270" spans="1:2" x14ac:dyDescent="0.3">
      <c r="A88270" s="1">
        <v>312727058812928</v>
      </c>
      <c r="B88270">
        <v>15</v>
      </c>
    </row>
    <row r="88271" spans="1:2" x14ac:dyDescent="0.3">
      <c r="A88271" s="1">
        <v>977090286998528</v>
      </c>
      <c r="B88271">
        <v>15</v>
      </c>
    </row>
    <row r="88272" spans="1:2" x14ac:dyDescent="0.3">
      <c r="A88272" s="1">
        <v>436636816045696</v>
      </c>
      <c r="B88272">
        <v>15</v>
      </c>
    </row>
    <row r="88273" spans="1:2" x14ac:dyDescent="0.3">
      <c r="A88273" s="1">
        <v>560073504791040</v>
      </c>
      <c r="B88273">
        <v>15</v>
      </c>
    </row>
    <row r="88274" spans="1:2" x14ac:dyDescent="0.3">
      <c r="A88274" s="1">
        <v>536500925463040</v>
      </c>
      <c r="B88274">
        <v>15</v>
      </c>
    </row>
    <row r="88275" spans="1:2" x14ac:dyDescent="0.3">
      <c r="A88275" s="1">
        <v>956074877745152</v>
      </c>
      <c r="B88275">
        <v>15</v>
      </c>
    </row>
    <row r="88276" spans="1:2" x14ac:dyDescent="0.3">
      <c r="A88276" s="1">
        <v>809542543563776</v>
      </c>
      <c r="B88276">
        <v>15</v>
      </c>
    </row>
    <row r="88277" spans="1:2" x14ac:dyDescent="0.3">
      <c r="A88277" s="1">
        <v>259660932981760</v>
      </c>
      <c r="B88277">
        <v>15</v>
      </c>
    </row>
    <row r="88278" spans="1:2" x14ac:dyDescent="0.3">
      <c r="A88278" s="1">
        <v>328146265595904</v>
      </c>
      <c r="B88278">
        <v>15</v>
      </c>
    </row>
    <row r="88279" spans="1:2" x14ac:dyDescent="0.3">
      <c r="A88279" s="1">
        <v>668181966871552</v>
      </c>
      <c r="B88279">
        <v>15</v>
      </c>
    </row>
    <row r="88280" spans="1:2" x14ac:dyDescent="0.3">
      <c r="A88280" s="1">
        <v>238676913469504</v>
      </c>
      <c r="B88280">
        <v>15</v>
      </c>
    </row>
    <row r="88281" spans="1:2" x14ac:dyDescent="0.3">
      <c r="A88281" s="1">
        <v>677889023627264</v>
      </c>
      <c r="B88281">
        <v>15</v>
      </c>
    </row>
    <row r="88282" spans="1:2" x14ac:dyDescent="0.3">
      <c r="A88282" s="1">
        <v>204114349223936</v>
      </c>
      <c r="B88282">
        <v>15</v>
      </c>
    </row>
    <row r="88283" spans="1:2" x14ac:dyDescent="0.3">
      <c r="A88283" s="1">
        <v>279465208135680</v>
      </c>
      <c r="B88283">
        <v>15</v>
      </c>
    </row>
    <row r="88284" spans="1:2" x14ac:dyDescent="0.3">
      <c r="A88284" s="1">
        <v>108475748201472</v>
      </c>
      <c r="B88284">
        <v>15</v>
      </c>
    </row>
    <row r="88285" spans="1:2" x14ac:dyDescent="0.3">
      <c r="A88285" s="1">
        <v>904429444143104</v>
      </c>
      <c r="B88285">
        <v>15</v>
      </c>
    </row>
    <row r="88286" spans="1:2" x14ac:dyDescent="0.3">
      <c r="A88286" s="1">
        <v>951183353877504</v>
      </c>
      <c r="B88286">
        <v>15</v>
      </c>
    </row>
    <row r="88287" spans="1:2" x14ac:dyDescent="0.3">
      <c r="A88287" s="1">
        <v>619560624087040</v>
      </c>
      <c r="B88287">
        <v>15</v>
      </c>
    </row>
    <row r="88288" spans="1:2" x14ac:dyDescent="0.3">
      <c r="A88288" s="1">
        <v>387064007925760</v>
      </c>
      <c r="B88288">
        <v>15</v>
      </c>
    </row>
    <row r="88289" spans="1:2" x14ac:dyDescent="0.3">
      <c r="A88289" s="1">
        <v>110110153859072</v>
      </c>
      <c r="B88289">
        <v>15</v>
      </c>
    </row>
    <row r="88290" spans="1:2" x14ac:dyDescent="0.3">
      <c r="A88290" s="1">
        <v>675336569105408</v>
      </c>
      <c r="B88290">
        <v>15</v>
      </c>
    </row>
    <row r="88291" spans="1:2" x14ac:dyDescent="0.3">
      <c r="A88291" s="1">
        <v>554131432247296</v>
      </c>
      <c r="B88291">
        <v>15</v>
      </c>
    </row>
    <row r="88292" spans="1:2" x14ac:dyDescent="0.3">
      <c r="A88292" s="1">
        <v>382511570120704</v>
      </c>
      <c r="B88292">
        <v>15</v>
      </c>
    </row>
    <row r="88293" spans="1:2" x14ac:dyDescent="0.3">
      <c r="A88293" s="1">
        <v>535325908154368</v>
      </c>
      <c r="B88293">
        <v>15</v>
      </c>
    </row>
    <row r="88294" spans="1:2" x14ac:dyDescent="0.3">
      <c r="A88294" s="1">
        <v>589211784289280</v>
      </c>
      <c r="B88294">
        <v>15</v>
      </c>
    </row>
    <row r="88295" spans="1:2" x14ac:dyDescent="0.3">
      <c r="A88295" s="1">
        <v>636937063386112</v>
      </c>
      <c r="B88295">
        <v>15</v>
      </c>
    </row>
    <row r="88296" spans="1:2" x14ac:dyDescent="0.3">
      <c r="A88296" s="1">
        <v>149575120889856</v>
      </c>
      <c r="B88296">
        <v>15</v>
      </c>
    </row>
    <row r="88297" spans="1:2" x14ac:dyDescent="0.3">
      <c r="A88297" s="1">
        <v>922407811388416</v>
      </c>
      <c r="B88297">
        <v>15</v>
      </c>
    </row>
    <row r="88298" spans="1:2" x14ac:dyDescent="0.3">
      <c r="A88298" s="1">
        <v>292116818350080</v>
      </c>
      <c r="B88298">
        <v>15</v>
      </c>
    </row>
    <row r="88299" spans="1:2" x14ac:dyDescent="0.3">
      <c r="A88299" s="1">
        <v>970142939273216</v>
      </c>
      <c r="B88299">
        <v>15</v>
      </c>
    </row>
    <row r="88300" spans="1:2" x14ac:dyDescent="0.3">
      <c r="A88300" s="1">
        <v>729814473629696</v>
      </c>
      <c r="B88300">
        <v>15</v>
      </c>
    </row>
    <row r="88301" spans="1:2" x14ac:dyDescent="0.3">
      <c r="A88301" s="1">
        <v>595621904343040</v>
      </c>
      <c r="B88301">
        <v>15</v>
      </c>
    </row>
    <row r="88302" spans="1:2" x14ac:dyDescent="0.3">
      <c r="A88302" s="1">
        <v>566754180227072</v>
      </c>
      <c r="B88302">
        <v>15</v>
      </c>
    </row>
    <row r="88303" spans="1:2" x14ac:dyDescent="0.3">
      <c r="A88303" s="1">
        <v>339888810432000</v>
      </c>
      <c r="B88303">
        <v>15</v>
      </c>
    </row>
    <row r="88304" spans="1:2" x14ac:dyDescent="0.3">
      <c r="A88304" s="1">
        <v>229411888331264</v>
      </c>
      <c r="B88304">
        <v>15</v>
      </c>
    </row>
    <row r="88305" spans="1:2" x14ac:dyDescent="0.3">
      <c r="A88305" s="1">
        <v>407474857369600</v>
      </c>
      <c r="B88305">
        <v>15</v>
      </c>
    </row>
    <row r="88306" spans="1:2" x14ac:dyDescent="0.3">
      <c r="A88306" s="1">
        <v>629177394217984</v>
      </c>
      <c r="B88306">
        <v>15</v>
      </c>
    </row>
    <row r="88307" spans="1:2" x14ac:dyDescent="0.3">
      <c r="A88307" s="1">
        <v>303476160580736</v>
      </c>
      <c r="B88307">
        <v>15</v>
      </c>
    </row>
    <row r="88308" spans="1:2" x14ac:dyDescent="0.3">
      <c r="A88308" s="1">
        <v>350847692647424</v>
      </c>
      <c r="B88308">
        <v>15</v>
      </c>
    </row>
    <row r="88309" spans="1:2" x14ac:dyDescent="0.3">
      <c r="A88309" s="1">
        <v>845334542038016</v>
      </c>
      <c r="B88309">
        <v>15</v>
      </c>
    </row>
    <row r="88310" spans="1:2" x14ac:dyDescent="0.3">
      <c r="A88310" s="1">
        <v>996081093209088</v>
      </c>
      <c r="B88310">
        <v>15</v>
      </c>
    </row>
    <row r="88311" spans="1:2" x14ac:dyDescent="0.3">
      <c r="A88311" s="1">
        <v>604850341673984</v>
      </c>
      <c r="B88311">
        <v>15</v>
      </c>
    </row>
    <row r="88312" spans="1:2" x14ac:dyDescent="0.3">
      <c r="A88312" s="1">
        <v>875013237446656</v>
      </c>
      <c r="B88312">
        <v>15</v>
      </c>
    </row>
    <row r="88313" spans="1:2" x14ac:dyDescent="0.3">
      <c r="A88313" s="1">
        <v>182650484045824</v>
      </c>
      <c r="B88313">
        <v>15</v>
      </c>
    </row>
    <row r="88314" spans="1:2" x14ac:dyDescent="0.3">
      <c r="A88314" s="1">
        <v>252746806342656</v>
      </c>
      <c r="B88314">
        <v>15</v>
      </c>
    </row>
    <row r="88315" spans="1:2" x14ac:dyDescent="0.3">
      <c r="A88315" s="1">
        <v>646977843699200</v>
      </c>
      <c r="B88315">
        <v>15</v>
      </c>
    </row>
    <row r="88316" spans="1:2" x14ac:dyDescent="0.3">
      <c r="A88316" s="1">
        <v>468915320850432</v>
      </c>
      <c r="B88316">
        <v>15</v>
      </c>
    </row>
    <row r="88317" spans="1:2" x14ac:dyDescent="0.3">
      <c r="A88317" s="1">
        <v>874111542245376</v>
      </c>
      <c r="B88317">
        <v>15</v>
      </c>
    </row>
    <row r="88318" spans="1:2" x14ac:dyDescent="0.3">
      <c r="A88318" s="1">
        <v>679665137723392</v>
      </c>
      <c r="B88318">
        <v>15</v>
      </c>
    </row>
    <row r="88319" spans="1:2" x14ac:dyDescent="0.3">
      <c r="A88319" s="1">
        <v>837759242170368</v>
      </c>
      <c r="B88319">
        <v>15</v>
      </c>
    </row>
    <row r="88320" spans="1:2" x14ac:dyDescent="0.3">
      <c r="A88320" s="1">
        <v>104268106381312</v>
      </c>
      <c r="B88320">
        <v>15</v>
      </c>
    </row>
    <row r="88321" spans="1:2" x14ac:dyDescent="0.3">
      <c r="A88321" s="1">
        <v>856965429428224</v>
      </c>
      <c r="B88321">
        <v>15</v>
      </c>
    </row>
    <row r="88322" spans="1:2" x14ac:dyDescent="0.3">
      <c r="A88322" s="1">
        <v>986682196266496</v>
      </c>
      <c r="B88322">
        <v>15</v>
      </c>
    </row>
    <row r="88323" spans="1:2" x14ac:dyDescent="0.3">
      <c r="A88323" s="1">
        <v>343234021779456</v>
      </c>
      <c r="B88323">
        <v>15</v>
      </c>
    </row>
    <row r="88324" spans="1:2" x14ac:dyDescent="0.3">
      <c r="A88324" s="1">
        <v>310462616731648</v>
      </c>
      <c r="B88324">
        <v>15</v>
      </c>
    </row>
    <row r="88325" spans="1:2" x14ac:dyDescent="0.3">
      <c r="A88325" s="1">
        <v>502586209224704</v>
      </c>
      <c r="B88325">
        <v>15</v>
      </c>
    </row>
    <row r="88326" spans="1:2" x14ac:dyDescent="0.3">
      <c r="A88326" s="1">
        <v>458498185138176</v>
      </c>
      <c r="B88326">
        <v>15</v>
      </c>
    </row>
    <row r="88327" spans="1:2" x14ac:dyDescent="0.3">
      <c r="A88327" s="1">
        <v>502766718971904</v>
      </c>
      <c r="B88327">
        <v>15</v>
      </c>
    </row>
    <row r="88328" spans="1:2" x14ac:dyDescent="0.3">
      <c r="A88328" s="1">
        <v>345027477183488</v>
      </c>
      <c r="B88328">
        <v>15</v>
      </c>
    </row>
    <row r="88329" spans="1:2" x14ac:dyDescent="0.3">
      <c r="A88329" s="1">
        <v>484119100698624</v>
      </c>
      <c r="B88329">
        <v>15</v>
      </c>
    </row>
    <row r="88330" spans="1:2" x14ac:dyDescent="0.3">
      <c r="A88330" s="1">
        <v>277990367699968</v>
      </c>
      <c r="B88330">
        <v>15</v>
      </c>
    </row>
    <row r="88331" spans="1:2" x14ac:dyDescent="0.3">
      <c r="A88331" s="1">
        <v>807815309971520</v>
      </c>
      <c r="B88331">
        <v>15</v>
      </c>
    </row>
    <row r="88332" spans="1:2" x14ac:dyDescent="0.3">
      <c r="A88332" s="1">
        <v>685146917318336</v>
      </c>
      <c r="B88332">
        <v>15</v>
      </c>
    </row>
    <row r="88333" spans="1:2" x14ac:dyDescent="0.3">
      <c r="A88333" s="1">
        <v>986841468682240</v>
      </c>
      <c r="B88333">
        <v>15</v>
      </c>
    </row>
    <row r="88334" spans="1:2" x14ac:dyDescent="0.3">
      <c r="A88334" s="1">
        <v>112127107139584</v>
      </c>
      <c r="B88334">
        <v>15</v>
      </c>
    </row>
    <row r="88335" spans="1:2" x14ac:dyDescent="0.3">
      <c r="A88335" s="1">
        <v>348636924467200</v>
      </c>
      <c r="B88335">
        <v>15</v>
      </c>
    </row>
    <row r="88336" spans="1:2" x14ac:dyDescent="0.3">
      <c r="A88336" s="1">
        <v>219917412931584</v>
      </c>
      <c r="B88336">
        <v>15</v>
      </c>
    </row>
    <row r="88337" spans="1:2" x14ac:dyDescent="0.3">
      <c r="A88337" s="1">
        <v>849375880410880</v>
      </c>
      <c r="B88337">
        <v>15</v>
      </c>
    </row>
    <row r="88338" spans="1:2" x14ac:dyDescent="0.3">
      <c r="A88338" s="1">
        <v>929557011023872</v>
      </c>
      <c r="B88338">
        <v>15</v>
      </c>
    </row>
    <row r="88339" spans="1:2" x14ac:dyDescent="0.3">
      <c r="A88339" s="1">
        <v>238927604683776</v>
      </c>
      <c r="B88339">
        <v>15</v>
      </c>
    </row>
    <row r="88340" spans="1:2" x14ac:dyDescent="0.3">
      <c r="A88340" s="1">
        <v>478926702886912</v>
      </c>
      <c r="B88340">
        <v>15</v>
      </c>
    </row>
    <row r="88341" spans="1:2" x14ac:dyDescent="0.3">
      <c r="A88341" s="1">
        <v>745810829903872</v>
      </c>
      <c r="B88341">
        <v>15</v>
      </c>
    </row>
    <row r="88342" spans="1:2" x14ac:dyDescent="0.3">
      <c r="A88342" s="1">
        <v>564309482254336</v>
      </c>
      <c r="B88342">
        <v>15</v>
      </c>
    </row>
    <row r="88343" spans="1:2" x14ac:dyDescent="0.3">
      <c r="A88343" s="1">
        <v>104375006496768</v>
      </c>
      <c r="B88343">
        <v>15</v>
      </c>
    </row>
    <row r="88344" spans="1:2" x14ac:dyDescent="0.3">
      <c r="A88344" s="1">
        <v>475424940562432</v>
      </c>
      <c r="B88344">
        <v>15</v>
      </c>
    </row>
    <row r="88345" spans="1:2" x14ac:dyDescent="0.3">
      <c r="A88345" s="1">
        <v>707938435350528</v>
      </c>
      <c r="B88345">
        <v>15</v>
      </c>
    </row>
    <row r="88346" spans="1:2" x14ac:dyDescent="0.3">
      <c r="A88346" s="1">
        <v>111235984437248</v>
      </c>
      <c r="B88346">
        <v>15</v>
      </c>
    </row>
    <row r="88347" spans="1:2" x14ac:dyDescent="0.3">
      <c r="A88347" s="1">
        <v>870127049785344</v>
      </c>
      <c r="B88347">
        <v>15</v>
      </c>
    </row>
    <row r="88348" spans="1:2" x14ac:dyDescent="0.3">
      <c r="A88348" s="1">
        <v>376497990164480</v>
      </c>
      <c r="B88348">
        <v>15</v>
      </c>
    </row>
    <row r="88349" spans="1:2" x14ac:dyDescent="0.3">
      <c r="A88349" s="1">
        <v>638205716221952</v>
      </c>
      <c r="B88349">
        <v>15</v>
      </c>
    </row>
    <row r="88350" spans="1:2" x14ac:dyDescent="0.3">
      <c r="A88350" s="1">
        <v>196719557727744</v>
      </c>
      <c r="B88350">
        <v>15</v>
      </c>
    </row>
    <row r="88351" spans="1:2" x14ac:dyDescent="0.3">
      <c r="A88351" s="1">
        <v>512838486413312</v>
      </c>
      <c r="B88351">
        <v>15</v>
      </c>
    </row>
    <row r="88352" spans="1:2" x14ac:dyDescent="0.3">
      <c r="A88352" s="1">
        <v>374554170020352</v>
      </c>
      <c r="B88352">
        <v>15</v>
      </c>
    </row>
    <row r="88353" spans="1:2" x14ac:dyDescent="0.3">
      <c r="A88353" s="1">
        <v>363282670176256</v>
      </c>
      <c r="B88353">
        <v>15</v>
      </c>
    </row>
    <row r="88354" spans="1:2" x14ac:dyDescent="0.3">
      <c r="A88354" s="1">
        <v>949610935490304</v>
      </c>
      <c r="B88354">
        <v>15</v>
      </c>
    </row>
    <row r="88355" spans="1:2" x14ac:dyDescent="0.3">
      <c r="A88355" s="1">
        <v>587580190058496</v>
      </c>
      <c r="B88355">
        <v>15</v>
      </c>
    </row>
    <row r="88356" spans="1:2" x14ac:dyDescent="0.3">
      <c r="A88356" s="1">
        <v>628770964252672</v>
      </c>
      <c r="B88356">
        <v>15</v>
      </c>
    </row>
    <row r="88357" spans="1:2" x14ac:dyDescent="0.3">
      <c r="A88357" s="1">
        <v>641631977066496</v>
      </c>
      <c r="B88357">
        <v>15</v>
      </c>
    </row>
    <row r="88358" spans="1:2" x14ac:dyDescent="0.3">
      <c r="A88358" s="1">
        <v>759108493428224</v>
      </c>
      <c r="B88358">
        <v>15</v>
      </c>
    </row>
    <row r="88359" spans="1:2" x14ac:dyDescent="0.3">
      <c r="A88359" s="1">
        <v>446761621641216</v>
      </c>
      <c r="B88359">
        <v>15</v>
      </c>
    </row>
    <row r="88360" spans="1:2" x14ac:dyDescent="0.3">
      <c r="A88360" s="1">
        <v>775733772461056</v>
      </c>
      <c r="B88360">
        <v>15</v>
      </c>
    </row>
    <row r="88361" spans="1:2" x14ac:dyDescent="0.3">
      <c r="A88361" s="1">
        <v>253979782120064</v>
      </c>
      <c r="B88361">
        <v>15</v>
      </c>
    </row>
    <row r="88362" spans="1:2" x14ac:dyDescent="0.3">
      <c r="A88362" s="1">
        <v>992599020975360</v>
      </c>
      <c r="B88362">
        <v>15</v>
      </c>
    </row>
    <row r="88363" spans="1:2" x14ac:dyDescent="0.3">
      <c r="A88363" s="1">
        <v>382154588544000</v>
      </c>
      <c r="B88363">
        <v>15</v>
      </c>
    </row>
    <row r="88364" spans="1:2" x14ac:dyDescent="0.3">
      <c r="A88364" s="1">
        <v>370529463072768</v>
      </c>
      <c r="B88364">
        <v>15</v>
      </c>
    </row>
    <row r="88365" spans="1:2" x14ac:dyDescent="0.3">
      <c r="A88365" s="1">
        <v>630582347294720</v>
      </c>
      <c r="B88365">
        <v>15</v>
      </c>
    </row>
    <row r="88366" spans="1:2" x14ac:dyDescent="0.3">
      <c r="A88366" s="1">
        <v>396333512646656</v>
      </c>
      <c r="B88366">
        <v>15</v>
      </c>
    </row>
    <row r="88367" spans="1:2" x14ac:dyDescent="0.3">
      <c r="A88367" s="1">
        <v>757292990260224</v>
      </c>
      <c r="B88367">
        <v>15</v>
      </c>
    </row>
    <row r="88368" spans="1:2" x14ac:dyDescent="0.3">
      <c r="A88368" s="1">
        <v>965791497795840</v>
      </c>
      <c r="B88368">
        <v>15</v>
      </c>
    </row>
    <row r="88369" spans="1:2" x14ac:dyDescent="0.3">
      <c r="A88369" s="1">
        <v>866430998435840</v>
      </c>
      <c r="B88369">
        <v>15</v>
      </c>
    </row>
    <row r="88370" spans="1:2" x14ac:dyDescent="0.3">
      <c r="A88370" s="1">
        <v>810574313784064</v>
      </c>
      <c r="B88370">
        <v>15</v>
      </c>
    </row>
    <row r="88371" spans="1:2" x14ac:dyDescent="0.3">
      <c r="A88371" s="1">
        <v>200656220188672</v>
      </c>
      <c r="B88371">
        <v>15</v>
      </c>
    </row>
    <row r="88372" spans="1:2" x14ac:dyDescent="0.3">
      <c r="A88372" s="1">
        <v>123932032253952</v>
      </c>
      <c r="B88372">
        <v>15</v>
      </c>
    </row>
    <row r="88373" spans="1:2" x14ac:dyDescent="0.3">
      <c r="A88373" s="1">
        <v>214636948490176</v>
      </c>
      <c r="B88373">
        <v>15</v>
      </c>
    </row>
    <row r="88374" spans="1:2" x14ac:dyDescent="0.3">
      <c r="A88374" s="1">
        <v>750644093712832</v>
      </c>
      <c r="B88374">
        <v>15</v>
      </c>
    </row>
    <row r="88375" spans="1:2" x14ac:dyDescent="0.3">
      <c r="A88375" s="1">
        <v>734487991834624</v>
      </c>
      <c r="B88375">
        <v>15</v>
      </c>
    </row>
    <row r="88376" spans="1:2" x14ac:dyDescent="0.3">
      <c r="A88376" s="1">
        <v>172916162460672</v>
      </c>
      <c r="B88376">
        <v>15</v>
      </c>
    </row>
    <row r="88377" spans="1:2" x14ac:dyDescent="0.3">
      <c r="A88377" s="1">
        <v>719878788087808</v>
      </c>
      <c r="B88377">
        <v>15</v>
      </c>
    </row>
    <row r="88378" spans="1:2" x14ac:dyDescent="0.3">
      <c r="A88378" s="1">
        <v>241875899006976</v>
      </c>
      <c r="B88378">
        <v>15</v>
      </c>
    </row>
    <row r="88379" spans="1:2" x14ac:dyDescent="0.3">
      <c r="A88379" s="1">
        <v>407624980590080</v>
      </c>
      <c r="B88379">
        <v>15</v>
      </c>
    </row>
    <row r="88380" spans="1:2" x14ac:dyDescent="0.3">
      <c r="A88380" s="1">
        <v>616845475059712</v>
      </c>
      <c r="B88380">
        <v>15</v>
      </c>
    </row>
    <row r="88381" spans="1:2" x14ac:dyDescent="0.3">
      <c r="A88381" s="1">
        <v>450444711426048</v>
      </c>
      <c r="B88381">
        <v>15</v>
      </c>
    </row>
    <row r="88382" spans="1:2" x14ac:dyDescent="0.3">
      <c r="A88382" s="1">
        <v>951599128676352</v>
      </c>
      <c r="B88382">
        <v>15</v>
      </c>
    </row>
    <row r="88383" spans="1:2" x14ac:dyDescent="0.3">
      <c r="A88383" s="1">
        <v>542118893565824</v>
      </c>
      <c r="B88383">
        <v>15</v>
      </c>
    </row>
    <row r="88384" spans="1:2" x14ac:dyDescent="0.3">
      <c r="A88384" s="1">
        <v>536180921568896</v>
      </c>
      <c r="B88384">
        <v>15</v>
      </c>
    </row>
    <row r="88385" spans="1:2" x14ac:dyDescent="0.3">
      <c r="A88385" s="1">
        <v>402065530318848</v>
      </c>
      <c r="B88385">
        <v>15</v>
      </c>
    </row>
    <row r="88386" spans="1:2" x14ac:dyDescent="0.3">
      <c r="A88386" s="1">
        <v>647278452545536</v>
      </c>
      <c r="B88386">
        <v>15</v>
      </c>
    </row>
    <row r="88387" spans="1:2" x14ac:dyDescent="0.3">
      <c r="A88387" s="1">
        <v>364450432686080</v>
      </c>
      <c r="B88387">
        <v>15</v>
      </c>
    </row>
    <row r="88388" spans="1:2" x14ac:dyDescent="0.3">
      <c r="A88388" s="1">
        <v>318445217532672</v>
      </c>
      <c r="B88388">
        <v>15</v>
      </c>
    </row>
    <row r="88389" spans="1:2" x14ac:dyDescent="0.3">
      <c r="A88389" s="1">
        <v>246339841728512</v>
      </c>
      <c r="B88389">
        <v>15</v>
      </c>
    </row>
    <row r="88390" spans="1:2" x14ac:dyDescent="0.3">
      <c r="A88390" s="1">
        <v>536073982289920</v>
      </c>
      <c r="B88390">
        <v>15</v>
      </c>
    </row>
    <row r="88391" spans="1:2" x14ac:dyDescent="0.3">
      <c r="A88391" s="1">
        <v>719522293016576</v>
      </c>
      <c r="B88391">
        <v>15</v>
      </c>
    </row>
    <row r="88392" spans="1:2" x14ac:dyDescent="0.3">
      <c r="A88392" s="1">
        <v>584246636678144</v>
      </c>
      <c r="B88392">
        <v>15</v>
      </c>
    </row>
    <row r="88393" spans="1:2" x14ac:dyDescent="0.3">
      <c r="A88393" s="1">
        <v>743972097673216</v>
      </c>
      <c r="B88393">
        <v>15</v>
      </c>
    </row>
    <row r="88394" spans="1:2" x14ac:dyDescent="0.3">
      <c r="A88394" s="1">
        <v>171689216491520</v>
      </c>
      <c r="B88394">
        <v>15</v>
      </c>
    </row>
    <row r="88395" spans="1:2" x14ac:dyDescent="0.3">
      <c r="A88395" s="1">
        <v>128670878179328</v>
      </c>
      <c r="B88395">
        <v>15</v>
      </c>
    </row>
    <row r="88396" spans="1:2" x14ac:dyDescent="0.3">
      <c r="A88396" s="1">
        <v>152116824227840</v>
      </c>
      <c r="B88396">
        <v>15</v>
      </c>
    </row>
    <row r="88397" spans="1:2" x14ac:dyDescent="0.3">
      <c r="A88397" s="1">
        <v>390668052611072</v>
      </c>
      <c r="B88397">
        <v>15</v>
      </c>
    </row>
    <row r="88398" spans="1:2" x14ac:dyDescent="0.3">
      <c r="A88398" s="1">
        <v>618020144734208</v>
      </c>
      <c r="B88398">
        <v>15</v>
      </c>
    </row>
    <row r="88399" spans="1:2" x14ac:dyDescent="0.3">
      <c r="A88399" s="1">
        <v>859895378832384</v>
      </c>
      <c r="B88399">
        <v>15</v>
      </c>
    </row>
    <row r="88400" spans="1:2" x14ac:dyDescent="0.3">
      <c r="A88400" s="1">
        <v>798429026387968</v>
      </c>
      <c r="B88400">
        <v>15</v>
      </c>
    </row>
    <row r="88401" spans="1:2" x14ac:dyDescent="0.3">
      <c r="A88401" s="1">
        <v>958873210810368</v>
      </c>
      <c r="B88401">
        <v>15</v>
      </c>
    </row>
    <row r="88402" spans="1:2" x14ac:dyDescent="0.3">
      <c r="A88402" s="1">
        <v>121920265861120</v>
      </c>
      <c r="B88402">
        <v>15</v>
      </c>
    </row>
    <row r="88403" spans="1:2" x14ac:dyDescent="0.3">
      <c r="A88403" s="1">
        <v>619291948911616</v>
      </c>
      <c r="B88403">
        <v>15</v>
      </c>
    </row>
    <row r="88404" spans="1:2" x14ac:dyDescent="0.3">
      <c r="A88404" s="1">
        <v>775727946525696</v>
      </c>
      <c r="B88404">
        <v>15</v>
      </c>
    </row>
    <row r="88405" spans="1:2" x14ac:dyDescent="0.3">
      <c r="A88405" s="1">
        <v>443673254550528</v>
      </c>
      <c r="B88405">
        <v>15</v>
      </c>
    </row>
    <row r="88406" spans="1:2" x14ac:dyDescent="0.3">
      <c r="A88406" s="1">
        <v>194632343365632</v>
      </c>
      <c r="B88406">
        <v>15</v>
      </c>
    </row>
    <row r="88407" spans="1:2" x14ac:dyDescent="0.3">
      <c r="A88407" s="1">
        <v>714528276317184</v>
      </c>
      <c r="B88407">
        <v>15</v>
      </c>
    </row>
    <row r="88408" spans="1:2" x14ac:dyDescent="0.3">
      <c r="A88408" s="1">
        <v>114355745202176</v>
      </c>
      <c r="B88408">
        <v>15</v>
      </c>
    </row>
    <row r="88409" spans="1:2" x14ac:dyDescent="0.3">
      <c r="A88409" s="1">
        <v>481074775343104</v>
      </c>
      <c r="B88409">
        <v>15</v>
      </c>
    </row>
    <row r="88410" spans="1:2" x14ac:dyDescent="0.3">
      <c r="A88410" s="1">
        <v>290388287918080</v>
      </c>
      <c r="B88410">
        <v>15</v>
      </c>
    </row>
    <row r="88411" spans="1:2" x14ac:dyDescent="0.3">
      <c r="A88411" s="1">
        <v>183467661291520</v>
      </c>
      <c r="B88411">
        <v>15</v>
      </c>
    </row>
    <row r="88412" spans="1:2" x14ac:dyDescent="0.3">
      <c r="A88412" s="1">
        <v>187221440895232</v>
      </c>
      <c r="B88412">
        <v>15</v>
      </c>
    </row>
    <row r="88413" spans="1:2" x14ac:dyDescent="0.3">
      <c r="A88413" s="1">
        <v>328891314733056</v>
      </c>
      <c r="B88413">
        <v>15</v>
      </c>
    </row>
    <row r="88414" spans="1:2" x14ac:dyDescent="0.3">
      <c r="A88414" s="1">
        <v>284471242817536</v>
      </c>
      <c r="B88414">
        <v>15</v>
      </c>
    </row>
    <row r="88415" spans="1:2" x14ac:dyDescent="0.3">
      <c r="A88415" s="1">
        <v>521224425512960</v>
      </c>
      <c r="B88415">
        <v>15</v>
      </c>
    </row>
    <row r="88416" spans="1:2" x14ac:dyDescent="0.3">
      <c r="A88416" s="1">
        <v>558114990000128</v>
      </c>
      <c r="B88416">
        <v>15</v>
      </c>
    </row>
    <row r="88417" spans="1:2" x14ac:dyDescent="0.3">
      <c r="A88417" s="1">
        <v>679154332653568</v>
      </c>
      <c r="B88417">
        <v>15</v>
      </c>
    </row>
    <row r="88418" spans="1:2" x14ac:dyDescent="0.3">
      <c r="A88418" s="1">
        <v>499146633804800</v>
      </c>
      <c r="B88418">
        <v>15</v>
      </c>
    </row>
    <row r="88419" spans="1:2" x14ac:dyDescent="0.3">
      <c r="A88419" s="1">
        <v>573921194674176</v>
      </c>
      <c r="B88419">
        <v>15</v>
      </c>
    </row>
    <row r="88420" spans="1:2" x14ac:dyDescent="0.3">
      <c r="A88420" s="1">
        <v>332907574762496</v>
      </c>
      <c r="B88420">
        <v>15</v>
      </c>
    </row>
    <row r="88421" spans="1:2" x14ac:dyDescent="0.3">
      <c r="A88421" s="1">
        <v>875692084058624</v>
      </c>
      <c r="B88421">
        <v>15</v>
      </c>
    </row>
    <row r="88422" spans="1:2" x14ac:dyDescent="0.3">
      <c r="A88422" s="1">
        <v>233729342676992</v>
      </c>
      <c r="B88422">
        <v>15</v>
      </c>
    </row>
    <row r="88423" spans="1:2" x14ac:dyDescent="0.3">
      <c r="A88423" s="1">
        <v>493356209305600</v>
      </c>
      <c r="B88423">
        <v>15</v>
      </c>
    </row>
    <row r="88424" spans="1:2" x14ac:dyDescent="0.3">
      <c r="A88424" s="1">
        <v>110114711283712</v>
      </c>
      <c r="B88424">
        <v>15</v>
      </c>
    </row>
    <row r="88425" spans="1:2" x14ac:dyDescent="0.3">
      <c r="A88425" s="1">
        <v>413539207109632</v>
      </c>
      <c r="B88425">
        <v>15</v>
      </c>
    </row>
    <row r="88426" spans="1:2" x14ac:dyDescent="0.3">
      <c r="A88426" s="1">
        <v>292368452091904</v>
      </c>
      <c r="B88426">
        <v>15</v>
      </c>
    </row>
    <row r="88427" spans="1:2" x14ac:dyDescent="0.3">
      <c r="A88427" s="1">
        <v>876396369911808</v>
      </c>
      <c r="B88427">
        <v>15</v>
      </c>
    </row>
    <row r="88428" spans="1:2" x14ac:dyDescent="0.3">
      <c r="A88428" s="1">
        <v>738244598996992</v>
      </c>
      <c r="B88428">
        <v>15</v>
      </c>
    </row>
    <row r="88429" spans="1:2" x14ac:dyDescent="0.3">
      <c r="A88429" s="1">
        <v>488836549267456</v>
      </c>
      <c r="B88429">
        <v>15</v>
      </c>
    </row>
    <row r="88430" spans="1:2" x14ac:dyDescent="0.3">
      <c r="A88430" s="1">
        <v>841439777386496</v>
      </c>
      <c r="B88430">
        <v>15</v>
      </c>
    </row>
    <row r="88431" spans="1:2" x14ac:dyDescent="0.3">
      <c r="A88431" s="1">
        <v>139903938738176</v>
      </c>
      <c r="B88431">
        <v>15</v>
      </c>
    </row>
    <row r="88432" spans="1:2" x14ac:dyDescent="0.3">
      <c r="A88432" s="1">
        <v>190251791110144</v>
      </c>
      <c r="B88432">
        <v>15</v>
      </c>
    </row>
    <row r="88433" spans="1:2" x14ac:dyDescent="0.3">
      <c r="A88433" s="1">
        <v>187676981206784</v>
      </c>
      <c r="B88433">
        <v>15</v>
      </c>
    </row>
    <row r="88434" spans="1:2" x14ac:dyDescent="0.3">
      <c r="A88434" s="1">
        <v>618493557108736</v>
      </c>
      <c r="B88434">
        <v>15</v>
      </c>
    </row>
    <row r="88435" spans="1:2" x14ac:dyDescent="0.3">
      <c r="A88435" s="1">
        <v>477811236716544</v>
      </c>
      <c r="B88435">
        <v>15</v>
      </c>
    </row>
    <row r="88436" spans="1:2" x14ac:dyDescent="0.3">
      <c r="A88436" s="1">
        <v>433410486063104</v>
      </c>
      <c r="B88436">
        <v>15</v>
      </c>
    </row>
    <row r="88437" spans="1:2" x14ac:dyDescent="0.3">
      <c r="A88437" s="1">
        <v>274917745858560</v>
      </c>
      <c r="B88437">
        <v>15</v>
      </c>
    </row>
    <row r="88438" spans="1:2" x14ac:dyDescent="0.3">
      <c r="A88438" s="1">
        <v>216048709904384</v>
      </c>
      <c r="B88438">
        <v>15</v>
      </c>
    </row>
    <row r="88439" spans="1:2" x14ac:dyDescent="0.3">
      <c r="A88439" s="1">
        <v>981878727643136</v>
      </c>
      <c r="B88439">
        <v>15</v>
      </c>
    </row>
    <row r="88440" spans="1:2" x14ac:dyDescent="0.3">
      <c r="A88440" s="1">
        <v>515431962175488</v>
      </c>
      <c r="B88440">
        <v>15</v>
      </c>
    </row>
    <row r="88441" spans="1:2" x14ac:dyDescent="0.3">
      <c r="A88441" s="1">
        <v>248280152479744</v>
      </c>
      <c r="B88441">
        <v>15</v>
      </c>
    </row>
    <row r="88442" spans="1:2" x14ac:dyDescent="0.3">
      <c r="A88442" s="1">
        <v>293893799507968</v>
      </c>
      <c r="B88442">
        <v>15</v>
      </c>
    </row>
    <row r="88443" spans="1:2" x14ac:dyDescent="0.3">
      <c r="A88443" s="1">
        <v>417537559148032</v>
      </c>
      <c r="B88443">
        <v>15</v>
      </c>
    </row>
    <row r="88444" spans="1:2" x14ac:dyDescent="0.3">
      <c r="A88444" s="1">
        <v>597163262931968</v>
      </c>
      <c r="B88444">
        <v>15</v>
      </c>
    </row>
    <row r="88445" spans="1:2" x14ac:dyDescent="0.3">
      <c r="A88445" s="1">
        <v>877090572279296</v>
      </c>
      <c r="B88445">
        <v>15</v>
      </c>
    </row>
    <row r="88446" spans="1:2" x14ac:dyDescent="0.3">
      <c r="A88446" s="1">
        <v>792864677564416</v>
      </c>
      <c r="B88446">
        <v>15</v>
      </c>
    </row>
    <row r="88447" spans="1:2" x14ac:dyDescent="0.3">
      <c r="A88447" s="1">
        <v>214750065926144</v>
      </c>
      <c r="B88447">
        <v>15</v>
      </c>
    </row>
    <row r="88448" spans="1:2" x14ac:dyDescent="0.3">
      <c r="A88448" s="1">
        <v>880408025251840</v>
      </c>
      <c r="B88448">
        <v>15</v>
      </c>
    </row>
    <row r="88449" spans="1:2" x14ac:dyDescent="0.3">
      <c r="A88449" s="1">
        <v>516101508990976</v>
      </c>
      <c r="B88449">
        <v>15</v>
      </c>
    </row>
    <row r="88450" spans="1:2" x14ac:dyDescent="0.3">
      <c r="A88450" s="1">
        <v>241033725249536</v>
      </c>
      <c r="B88450">
        <v>15</v>
      </c>
    </row>
    <row r="88451" spans="1:2" x14ac:dyDescent="0.3">
      <c r="A88451" s="1">
        <v>842952589907968</v>
      </c>
      <c r="B88451">
        <v>15</v>
      </c>
    </row>
    <row r="88452" spans="1:2" x14ac:dyDescent="0.3">
      <c r="A88452" s="1">
        <v>270840627688832</v>
      </c>
      <c r="B88452">
        <v>15</v>
      </c>
    </row>
    <row r="88453" spans="1:2" x14ac:dyDescent="0.3">
      <c r="A88453" s="1">
        <v>395350148110336</v>
      </c>
      <c r="B88453">
        <v>15</v>
      </c>
    </row>
    <row r="88454" spans="1:2" x14ac:dyDescent="0.3">
      <c r="A88454" s="1">
        <v>745612195126016</v>
      </c>
      <c r="B88454">
        <v>15</v>
      </c>
    </row>
    <row r="88455" spans="1:2" x14ac:dyDescent="0.3">
      <c r="A88455" s="1">
        <v>527491216236544</v>
      </c>
      <c r="B88455">
        <v>15</v>
      </c>
    </row>
    <row r="88456" spans="1:2" x14ac:dyDescent="0.3">
      <c r="A88456" s="1">
        <v>606002340541440</v>
      </c>
      <c r="B88456">
        <v>15</v>
      </c>
    </row>
    <row r="88457" spans="1:2" x14ac:dyDescent="0.3">
      <c r="A88457" s="1">
        <v>329160515637248</v>
      </c>
      <c r="B88457">
        <v>15</v>
      </c>
    </row>
    <row r="88458" spans="1:2" x14ac:dyDescent="0.3">
      <c r="A88458" s="1">
        <v>379203389207552</v>
      </c>
      <c r="B88458">
        <v>15</v>
      </c>
    </row>
    <row r="88459" spans="1:2" x14ac:dyDescent="0.3">
      <c r="A88459" s="1">
        <v>825968536264704</v>
      </c>
      <c r="B88459">
        <v>15</v>
      </c>
    </row>
    <row r="88460" spans="1:2" x14ac:dyDescent="0.3">
      <c r="A88460" s="1">
        <v>726958468944896</v>
      </c>
      <c r="B88460">
        <v>15</v>
      </c>
    </row>
    <row r="88461" spans="1:2" x14ac:dyDescent="0.3">
      <c r="A88461" s="1">
        <v>447902638966784</v>
      </c>
      <c r="B88461">
        <v>15</v>
      </c>
    </row>
    <row r="88462" spans="1:2" x14ac:dyDescent="0.3">
      <c r="A88462" s="1">
        <v>182847844796416</v>
      </c>
      <c r="B88462">
        <v>15</v>
      </c>
    </row>
    <row r="88463" spans="1:2" x14ac:dyDescent="0.3">
      <c r="A88463" s="1">
        <v>692849700128768</v>
      </c>
      <c r="B88463">
        <v>15</v>
      </c>
    </row>
    <row r="88464" spans="1:2" x14ac:dyDescent="0.3">
      <c r="A88464" s="1">
        <v>953439997558784</v>
      </c>
      <c r="B88464">
        <v>15</v>
      </c>
    </row>
    <row r="88465" spans="1:2" x14ac:dyDescent="0.3">
      <c r="A88465" s="1">
        <v>147300722663424</v>
      </c>
      <c r="B88465">
        <v>15</v>
      </c>
    </row>
    <row r="88466" spans="1:2" x14ac:dyDescent="0.3">
      <c r="A88466" s="1">
        <v>568810211094528</v>
      </c>
      <c r="B88466">
        <v>15</v>
      </c>
    </row>
    <row r="88467" spans="1:2" x14ac:dyDescent="0.3">
      <c r="A88467" s="1">
        <v>833652674682880</v>
      </c>
      <c r="B88467">
        <v>15</v>
      </c>
    </row>
    <row r="88468" spans="1:2" x14ac:dyDescent="0.3">
      <c r="A88468" s="1">
        <v>390330094212096</v>
      </c>
      <c r="B88468">
        <v>15</v>
      </c>
    </row>
    <row r="88469" spans="1:2" x14ac:dyDescent="0.3">
      <c r="A88469" s="1">
        <v>575967855369216</v>
      </c>
      <c r="B88469">
        <v>15</v>
      </c>
    </row>
    <row r="88470" spans="1:2" x14ac:dyDescent="0.3">
      <c r="A88470" s="1">
        <v>476758027968512</v>
      </c>
      <c r="B88470">
        <v>15</v>
      </c>
    </row>
    <row r="88471" spans="1:2" x14ac:dyDescent="0.3">
      <c r="A88471" s="1">
        <v>477289727225600</v>
      </c>
      <c r="B88471">
        <v>15</v>
      </c>
    </row>
    <row r="88472" spans="1:2" x14ac:dyDescent="0.3">
      <c r="A88472" s="1">
        <v>184058414192640</v>
      </c>
      <c r="B88472">
        <v>15</v>
      </c>
    </row>
    <row r="88473" spans="1:2" x14ac:dyDescent="0.3">
      <c r="A88473" s="1">
        <v>875515160083456</v>
      </c>
      <c r="B88473">
        <v>15</v>
      </c>
    </row>
    <row r="88474" spans="1:2" x14ac:dyDescent="0.3">
      <c r="A88474" s="1">
        <v>198771419881472</v>
      </c>
      <c r="B88474">
        <v>15</v>
      </c>
    </row>
    <row r="88475" spans="1:2" x14ac:dyDescent="0.3">
      <c r="A88475" s="1">
        <v>756783332567040</v>
      </c>
      <c r="B88475">
        <v>15</v>
      </c>
    </row>
    <row r="88476" spans="1:2" x14ac:dyDescent="0.3">
      <c r="A88476" s="1">
        <v>824804465952768</v>
      </c>
      <c r="B88476">
        <v>15</v>
      </c>
    </row>
    <row r="88477" spans="1:2" x14ac:dyDescent="0.3">
      <c r="A88477" s="1">
        <v>148674329753600</v>
      </c>
      <c r="B88477">
        <v>15</v>
      </c>
    </row>
    <row r="88478" spans="1:2" x14ac:dyDescent="0.3">
      <c r="A88478" s="1">
        <v>750676794682880</v>
      </c>
      <c r="B88478">
        <v>15</v>
      </c>
    </row>
    <row r="88479" spans="1:2" x14ac:dyDescent="0.3">
      <c r="A88479" s="1">
        <v>170718082432768</v>
      </c>
      <c r="B88479">
        <v>15</v>
      </c>
    </row>
    <row r="88480" spans="1:2" x14ac:dyDescent="0.3">
      <c r="A88480" s="1">
        <v>974757855939840</v>
      </c>
      <c r="B88480">
        <v>15</v>
      </c>
    </row>
    <row r="88481" spans="1:2" x14ac:dyDescent="0.3">
      <c r="A88481" s="1">
        <v>142104844615680</v>
      </c>
      <c r="B88481">
        <v>15</v>
      </c>
    </row>
    <row r="88482" spans="1:2" x14ac:dyDescent="0.3">
      <c r="A88482" s="1">
        <v>139102695876608</v>
      </c>
      <c r="B88482">
        <v>15</v>
      </c>
    </row>
    <row r="88483" spans="1:2" x14ac:dyDescent="0.3">
      <c r="A88483" s="1">
        <v>268832597299200</v>
      </c>
      <c r="B88483">
        <v>15</v>
      </c>
    </row>
    <row r="88484" spans="1:2" x14ac:dyDescent="0.3">
      <c r="A88484" s="1">
        <v>304642943479808</v>
      </c>
      <c r="B88484">
        <v>15</v>
      </c>
    </row>
    <row r="88485" spans="1:2" x14ac:dyDescent="0.3">
      <c r="A88485" s="1">
        <v>253515117609984</v>
      </c>
      <c r="B88485">
        <v>15</v>
      </c>
    </row>
    <row r="88486" spans="1:2" x14ac:dyDescent="0.3">
      <c r="A88486" s="1">
        <v>163222791193088</v>
      </c>
      <c r="B88486">
        <v>15</v>
      </c>
    </row>
    <row r="88487" spans="1:2" x14ac:dyDescent="0.3">
      <c r="A88487" s="1">
        <v>726954502874112</v>
      </c>
      <c r="B88487">
        <v>15</v>
      </c>
    </row>
    <row r="88488" spans="1:2" x14ac:dyDescent="0.3">
      <c r="A88488" s="1">
        <v>999426409740288</v>
      </c>
      <c r="B88488">
        <v>15</v>
      </c>
    </row>
    <row r="88489" spans="1:2" x14ac:dyDescent="0.3">
      <c r="A88489" s="1">
        <v>714576829116416</v>
      </c>
      <c r="B88489">
        <v>15</v>
      </c>
    </row>
    <row r="88490" spans="1:2" x14ac:dyDescent="0.3">
      <c r="A88490" s="1">
        <v>142111518842880</v>
      </c>
      <c r="B88490">
        <v>15</v>
      </c>
    </row>
    <row r="88491" spans="1:2" x14ac:dyDescent="0.3">
      <c r="A88491" s="1">
        <v>164530269472768</v>
      </c>
      <c r="B88491">
        <v>15</v>
      </c>
    </row>
    <row r="88492" spans="1:2" x14ac:dyDescent="0.3">
      <c r="A88492" s="1">
        <v>810033884897280</v>
      </c>
      <c r="B88492">
        <v>15</v>
      </c>
    </row>
    <row r="88493" spans="1:2" x14ac:dyDescent="0.3">
      <c r="A88493" s="1">
        <v>995975484932096</v>
      </c>
      <c r="B88493">
        <v>15</v>
      </c>
    </row>
    <row r="88494" spans="1:2" x14ac:dyDescent="0.3">
      <c r="A88494" s="1">
        <v>915915902363648</v>
      </c>
      <c r="B88494">
        <v>15</v>
      </c>
    </row>
    <row r="88495" spans="1:2" x14ac:dyDescent="0.3">
      <c r="A88495" s="1">
        <v>524929098256384</v>
      </c>
      <c r="B88495">
        <v>15</v>
      </c>
    </row>
    <row r="88496" spans="1:2" x14ac:dyDescent="0.3">
      <c r="A88496" s="1">
        <v>601815940163584</v>
      </c>
      <c r="B88496">
        <v>15</v>
      </c>
    </row>
    <row r="88497" spans="1:2" x14ac:dyDescent="0.3">
      <c r="A88497" s="1">
        <v>631289474450176</v>
      </c>
      <c r="B88497">
        <v>15</v>
      </c>
    </row>
    <row r="88498" spans="1:2" x14ac:dyDescent="0.3">
      <c r="A88498" s="1">
        <v>629576025869312</v>
      </c>
      <c r="B88498">
        <v>15</v>
      </c>
    </row>
    <row r="88499" spans="1:2" x14ac:dyDescent="0.3">
      <c r="A88499" s="1">
        <v>350436041103360</v>
      </c>
      <c r="B88499">
        <v>15</v>
      </c>
    </row>
    <row r="88500" spans="1:2" x14ac:dyDescent="0.3">
      <c r="A88500" s="1">
        <v>926645155694592</v>
      </c>
      <c r="B88500">
        <v>15</v>
      </c>
    </row>
    <row r="88501" spans="1:2" x14ac:dyDescent="0.3">
      <c r="A88501" s="1">
        <v>876082641120256</v>
      </c>
      <c r="B88501">
        <v>15</v>
      </c>
    </row>
    <row r="88502" spans="1:2" x14ac:dyDescent="0.3">
      <c r="A88502" s="1">
        <v>433569175246848</v>
      </c>
      <c r="B88502">
        <v>15</v>
      </c>
    </row>
    <row r="88503" spans="1:2" x14ac:dyDescent="0.3">
      <c r="A88503" s="1">
        <v>386761278537728</v>
      </c>
      <c r="B88503">
        <v>15</v>
      </c>
    </row>
    <row r="88504" spans="1:2" x14ac:dyDescent="0.3">
      <c r="A88504" s="1">
        <v>212664302538752</v>
      </c>
      <c r="B88504">
        <v>15</v>
      </c>
    </row>
    <row r="88505" spans="1:2" x14ac:dyDescent="0.3">
      <c r="A88505" s="1">
        <v>233350757810176</v>
      </c>
      <c r="B88505">
        <v>15</v>
      </c>
    </row>
    <row r="88506" spans="1:2" x14ac:dyDescent="0.3">
      <c r="A88506" s="1">
        <v>879898885679104</v>
      </c>
      <c r="B88506">
        <v>15</v>
      </c>
    </row>
    <row r="88507" spans="1:2" x14ac:dyDescent="0.3">
      <c r="A88507" s="1">
        <v>156387874187264</v>
      </c>
      <c r="B88507">
        <v>15</v>
      </c>
    </row>
    <row r="88508" spans="1:2" x14ac:dyDescent="0.3">
      <c r="A88508" s="1">
        <v>380161440920064</v>
      </c>
      <c r="B88508">
        <v>15</v>
      </c>
    </row>
    <row r="88509" spans="1:2" x14ac:dyDescent="0.3">
      <c r="A88509" s="1">
        <v>120492379510784</v>
      </c>
      <c r="B88509">
        <v>15</v>
      </c>
    </row>
    <row r="88510" spans="1:2" x14ac:dyDescent="0.3">
      <c r="A88510" s="1">
        <v>158734087124992</v>
      </c>
      <c r="B88510">
        <v>15</v>
      </c>
    </row>
    <row r="88511" spans="1:2" x14ac:dyDescent="0.3">
      <c r="A88511" s="1">
        <v>897867944309760</v>
      </c>
      <c r="B88511">
        <v>15</v>
      </c>
    </row>
    <row r="88512" spans="1:2" x14ac:dyDescent="0.3">
      <c r="A88512" s="1">
        <v>988556868335616</v>
      </c>
      <c r="B88512">
        <v>15</v>
      </c>
    </row>
    <row r="88513" spans="1:2" x14ac:dyDescent="0.3">
      <c r="A88513" s="1">
        <v>375905502980096</v>
      </c>
      <c r="B88513">
        <v>15</v>
      </c>
    </row>
    <row r="88514" spans="1:2" x14ac:dyDescent="0.3">
      <c r="A88514" s="1">
        <v>744124400039936</v>
      </c>
      <c r="B88514">
        <v>15</v>
      </c>
    </row>
    <row r="88515" spans="1:2" x14ac:dyDescent="0.3">
      <c r="A88515" s="1">
        <v>388654650464256</v>
      </c>
      <c r="B88515">
        <v>15</v>
      </c>
    </row>
    <row r="88516" spans="1:2" x14ac:dyDescent="0.3">
      <c r="A88516" s="1">
        <v>395669073438496</v>
      </c>
      <c r="B88516">
        <v>15</v>
      </c>
    </row>
    <row r="88517" spans="1:2" x14ac:dyDescent="0.3">
      <c r="A88517" s="1">
        <v>952995628466176</v>
      </c>
      <c r="B88517">
        <v>15</v>
      </c>
    </row>
    <row r="88518" spans="1:2" x14ac:dyDescent="0.3">
      <c r="A88518" s="1">
        <v>306429208428544</v>
      </c>
      <c r="B88518">
        <v>15</v>
      </c>
    </row>
    <row r="88519" spans="1:2" x14ac:dyDescent="0.3">
      <c r="A88519" s="1">
        <v>370889302528000</v>
      </c>
      <c r="B88519">
        <v>15</v>
      </c>
    </row>
    <row r="88520" spans="1:2" x14ac:dyDescent="0.3">
      <c r="A88520" s="1">
        <v>482155250497536</v>
      </c>
      <c r="B88520">
        <v>15</v>
      </c>
    </row>
    <row r="88521" spans="1:2" x14ac:dyDescent="0.3">
      <c r="A88521" s="1">
        <v>965174658710016</v>
      </c>
      <c r="B88521">
        <v>15</v>
      </c>
    </row>
    <row r="88522" spans="1:2" x14ac:dyDescent="0.3">
      <c r="A88522" s="1">
        <v>308648916576256</v>
      </c>
      <c r="B88522">
        <v>15</v>
      </c>
    </row>
    <row r="88523" spans="1:2" x14ac:dyDescent="0.3">
      <c r="A88523" s="1">
        <v>342371259992064</v>
      </c>
      <c r="B88523">
        <v>15</v>
      </c>
    </row>
    <row r="88524" spans="1:2" x14ac:dyDescent="0.3">
      <c r="A88524" s="1">
        <v>663668241604608</v>
      </c>
      <c r="B88524">
        <v>15</v>
      </c>
    </row>
    <row r="88525" spans="1:2" x14ac:dyDescent="0.3">
      <c r="A88525" s="1">
        <v>484442587446272</v>
      </c>
      <c r="B88525">
        <v>15</v>
      </c>
    </row>
    <row r="88526" spans="1:2" x14ac:dyDescent="0.3">
      <c r="A88526" s="1">
        <v>960880093816832</v>
      </c>
      <c r="B88526">
        <v>15</v>
      </c>
    </row>
    <row r="88527" spans="1:2" x14ac:dyDescent="0.3">
      <c r="A88527" s="1">
        <v>429953089200128</v>
      </c>
      <c r="B88527">
        <v>15</v>
      </c>
    </row>
    <row r="88528" spans="1:2" x14ac:dyDescent="0.3">
      <c r="A88528" s="1">
        <v>359392885721088</v>
      </c>
      <c r="B88528">
        <v>15</v>
      </c>
    </row>
    <row r="88529" spans="1:2" x14ac:dyDescent="0.3">
      <c r="A88529" s="1">
        <v>116379389202432</v>
      </c>
      <c r="B88529">
        <v>15</v>
      </c>
    </row>
    <row r="88530" spans="1:2" x14ac:dyDescent="0.3">
      <c r="A88530" s="1">
        <v>130241667234816</v>
      </c>
      <c r="B88530">
        <v>15</v>
      </c>
    </row>
    <row r="88531" spans="1:2" x14ac:dyDescent="0.3">
      <c r="A88531" s="1">
        <v>619559768084480</v>
      </c>
      <c r="B88531">
        <v>15</v>
      </c>
    </row>
    <row r="88532" spans="1:2" x14ac:dyDescent="0.3">
      <c r="A88532" s="1">
        <v>478947416254464</v>
      </c>
      <c r="B88532">
        <v>15</v>
      </c>
    </row>
    <row r="88533" spans="1:2" x14ac:dyDescent="0.3">
      <c r="A88533" s="1">
        <v>409447826974720</v>
      </c>
      <c r="B88533">
        <v>15</v>
      </c>
    </row>
    <row r="88534" spans="1:2" x14ac:dyDescent="0.3">
      <c r="A88534" s="1">
        <v>526912304236800</v>
      </c>
      <c r="B88534">
        <v>15</v>
      </c>
    </row>
    <row r="88535" spans="1:2" x14ac:dyDescent="0.3">
      <c r="A88535" s="1">
        <v>575371072448512</v>
      </c>
      <c r="B88535">
        <v>15</v>
      </c>
    </row>
    <row r="88536" spans="1:2" x14ac:dyDescent="0.3">
      <c r="A88536" s="1">
        <v>793543075746816</v>
      </c>
      <c r="B88536">
        <v>15</v>
      </c>
    </row>
    <row r="88537" spans="1:2" x14ac:dyDescent="0.3">
      <c r="A88537" s="1">
        <v>613741149173760</v>
      </c>
      <c r="B88537">
        <v>15</v>
      </c>
    </row>
    <row r="88538" spans="1:2" x14ac:dyDescent="0.3">
      <c r="A88538" s="1">
        <v>360661678911488</v>
      </c>
      <c r="B88538">
        <v>15</v>
      </c>
    </row>
    <row r="88539" spans="1:2" x14ac:dyDescent="0.3">
      <c r="A88539" s="1">
        <v>569704186229760</v>
      </c>
      <c r="B88539">
        <v>15</v>
      </c>
    </row>
    <row r="88540" spans="1:2" x14ac:dyDescent="0.3">
      <c r="A88540" s="1">
        <v>370826171388928</v>
      </c>
      <c r="B88540">
        <v>15</v>
      </c>
    </row>
    <row r="88541" spans="1:2" x14ac:dyDescent="0.3">
      <c r="A88541" s="1">
        <v>794621482432000</v>
      </c>
      <c r="B88541">
        <v>15</v>
      </c>
    </row>
    <row r="88542" spans="1:2" x14ac:dyDescent="0.3">
      <c r="A88542" s="1">
        <v>797112469665792</v>
      </c>
      <c r="B88542">
        <v>15</v>
      </c>
    </row>
    <row r="88543" spans="1:2" x14ac:dyDescent="0.3">
      <c r="A88543" s="1">
        <v>217066088351232</v>
      </c>
      <c r="B88543">
        <v>15</v>
      </c>
    </row>
    <row r="88544" spans="1:2" x14ac:dyDescent="0.3">
      <c r="A88544" s="1">
        <v>616997303552512</v>
      </c>
      <c r="B88544">
        <v>15</v>
      </c>
    </row>
    <row r="88545" spans="1:2" x14ac:dyDescent="0.3">
      <c r="A88545" s="1">
        <v>218228748361728</v>
      </c>
      <c r="B88545">
        <v>15</v>
      </c>
    </row>
    <row r="88546" spans="1:2" x14ac:dyDescent="0.3">
      <c r="A88546" s="1">
        <v>120808285887488</v>
      </c>
      <c r="B88546">
        <v>15</v>
      </c>
    </row>
    <row r="88547" spans="1:2" x14ac:dyDescent="0.3">
      <c r="A88547" s="1">
        <v>379491072978944</v>
      </c>
      <c r="B88547">
        <v>15</v>
      </c>
    </row>
    <row r="88548" spans="1:2" x14ac:dyDescent="0.3">
      <c r="A88548" s="1">
        <v>831219387993088</v>
      </c>
      <c r="B88548">
        <v>15</v>
      </c>
    </row>
    <row r="88549" spans="1:2" x14ac:dyDescent="0.3">
      <c r="A88549" s="1">
        <v>375060958142464</v>
      </c>
      <c r="B88549">
        <v>15</v>
      </c>
    </row>
    <row r="88550" spans="1:2" x14ac:dyDescent="0.3">
      <c r="A88550" s="1">
        <v>686215225125888</v>
      </c>
      <c r="B88550">
        <v>15</v>
      </c>
    </row>
    <row r="88551" spans="1:2" x14ac:dyDescent="0.3">
      <c r="A88551" s="1">
        <v>112254443540480</v>
      </c>
      <c r="B88551">
        <v>15</v>
      </c>
    </row>
    <row r="88552" spans="1:2" x14ac:dyDescent="0.3">
      <c r="A88552" s="1">
        <v>877014091965440</v>
      </c>
      <c r="B88552">
        <v>15</v>
      </c>
    </row>
    <row r="88553" spans="1:2" x14ac:dyDescent="0.3">
      <c r="A88553" s="1">
        <v>925196590291968</v>
      </c>
      <c r="B88553">
        <v>15</v>
      </c>
    </row>
    <row r="88554" spans="1:2" x14ac:dyDescent="0.3">
      <c r="A88554" s="1">
        <v>256933859734528</v>
      </c>
      <c r="B88554">
        <v>15</v>
      </c>
    </row>
    <row r="88555" spans="1:2" x14ac:dyDescent="0.3">
      <c r="A88555" s="1">
        <v>101013051498496</v>
      </c>
      <c r="B88555">
        <v>15</v>
      </c>
    </row>
    <row r="88556" spans="1:2" x14ac:dyDescent="0.3">
      <c r="A88556" s="1">
        <v>956777831512064</v>
      </c>
      <c r="B88556">
        <v>15</v>
      </c>
    </row>
    <row r="88557" spans="1:2" x14ac:dyDescent="0.3">
      <c r="A88557" s="1">
        <v>189316251468800</v>
      </c>
      <c r="B88557">
        <v>15</v>
      </c>
    </row>
    <row r="88558" spans="1:2" x14ac:dyDescent="0.3">
      <c r="A88558" s="1">
        <v>147698472269824</v>
      </c>
      <c r="B88558">
        <v>15</v>
      </c>
    </row>
    <row r="88559" spans="1:2" x14ac:dyDescent="0.3">
      <c r="A88559" s="1">
        <v>759732429503488</v>
      </c>
      <c r="B88559">
        <v>15</v>
      </c>
    </row>
    <row r="88560" spans="1:2" x14ac:dyDescent="0.3">
      <c r="A88560" s="1">
        <v>152950911678464</v>
      </c>
      <c r="B88560">
        <v>15</v>
      </c>
    </row>
    <row r="88561" spans="1:2" x14ac:dyDescent="0.3">
      <c r="A88561" s="1">
        <v>147742367423488</v>
      </c>
      <c r="B88561">
        <v>15</v>
      </c>
    </row>
    <row r="88562" spans="1:2" x14ac:dyDescent="0.3">
      <c r="A88562" s="1">
        <v>908854693270528</v>
      </c>
      <c r="B88562">
        <v>15</v>
      </c>
    </row>
    <row r="88563" spans="1:2" x14ac:dyDescent="0.3">
      <c r="A88563" s="1">
        <v>446004421847040</v>
      </c>
      <c r="B88563">
        <v>15</v>
      </c>
    </row>
    <row r="88564" spans="1:2" x14ac:dyDescent="0.3">
      <c r="A88564" s="1">
        <v>534394323698176</v>
      </c>
      <c r="B88564">
        <v>15</v>
      </c>
    </row>
    <row r="88565" spans="1:2" x14ac:dyDescent="0.3">
      <c r="A88565" s="1">
        <v>959917781975040</v>
      </c>
      <c r="B88565">
        <v>15</v>
      </c>
    </row>
    <row r="88566" spans="1:2" x14ac:dyDescent="0.3">
      <c r="A88566" s="1">
        <v>887093438556672</v>
      </c>
      <c r="B88566">
        <v>15</v>
      </c>
    </row>
    <row r="88567" spans="1:2" x14ac:dyDescent="0.3">
      <c r="A88567" s="1">
        <v>318082411281408</v>
      </c>
      <c r="B88567">
        <v>15</v>
      </c>
    </row>
    <row r="88568" spans="1:2" x14ac:dyDescent="0.3">
      <c r="A88568" s="1">
        <v>399724854454272</v>
      </c>
      <c r="B88568">
        <v>15</v>
      </c>
    </row>
    <row r="88569" spans="1:2" x14ac:dyDescent="0.3">
      <c r="A88569" s="1">
        <v>194792085084160</v>
      </c>
      <c r="B88569">
        <v>15</v>
      </c>
    </row>
    <row r="88570" spans="1:2" x14ac:dyDescent="0.3">
      <c r="A88570" s="1">
        <v>708126289132544</v>
      </c>
      <c r="B88570">
        <v>15</v>
      </c>
    </row>
    <row r="88571" spans="1:2" x14ac:dyDescent="0.3">
      <c r="A88571" s="1">
        <v>357026712292864</v>
      </c>
      <c r="B88571">
        <v>15</v>
      </c>
    </row>
    <row r="88572" spans="1:2" x14ac:dyDescent="0.3">
      <c r="A88572" s="1">
        <v>687889010309120</v>
      </c>
      <c r="B88572">
        <v>15</v>
      </c>
    </row>
    <row r="88573" spans="1:2" x14ac:dyDescent="0.3">
      <c r="A88573" s="1">
        <v>713109556268264</v>
      </c>
      <c r="B88573">
        <v>15</v>
      </c>
    </row>
    <row r="88574" spans="1:2" x14ac:dyDescent="0.3">
      <c r="A88574" s="1">
        <v>718084295864320</v>
      </c>
      <c r="B88574">
        <v>15</v>
      </c>
    </row>
    <row r="88575" spans="1:2" x14ac:dyDescent="0.3">
      <c r="A88575" s="1">
        <v>257324575278080</v>
      </c>
      <c r="B88575">
        <v>15</v>
      </c>
    </row>
    <row r="88576" spans="1:2" x14ac:dyDescent="0.3">
      <c r="A88576" s="1">
        <v>803267557415936</v>
      </c>
      <c r="B88576">
        <v>15</v>
      </c>
    </row>
    <row r="88577" spans="1:2" x14ac:dyDescent="0.3">
      <c r="A88577" s="1">
        <v>199081721407488</v>
      </c>
      <c r="B88577">
        <v>15</v>
      </c>
    </row>
    <row r="88578" spans="1:2" x14ac:dyDescent="0.3">
      <c r="A88578" s="1">
        <v>412471306878976</v>
      </c>
      <c r="B88578">
        <v>15</v>
      </c>
    </row>
    <row r="88579" spans="1:2" x14ac:dyDescent="0.3">
      <c r="A88579" s="1">
        <v>594315325401088</v>
      </c>
      <c r="B88579">
        <v>15</v>
      </c>
    </row>
    <row r="88580" spans="1:2" x14ac:dyDescent="0.3">
      <c r="A88580" s="1">
        <v>324323811761152</v>
      </c>
      <c r="B88580">
        <v>15</v>
      </c>
    </row>
    <row r="88581" spans="1:2" x14ac:dyDescent="0.3">
      <c r="A88581" s="1">
        <v>938216687012352</v>
      </c>
      <c r="B88581">
        <v>15</v>
      </c>
    </row>
    <row r="88582" spans="1:2" x14ac:dyDescent="0.3">
      <c r="A88582" s="1">
        <v>254758418106368</v>
      </c>
      <c r="B88582">
        <v>15</v>
      </c>
    </row>
    <row r="88583" spans="1:2" x14ac:dyDescent="0.3">
      <c r="A88583" s="1">
        <v>180786960561792</v>
      </c>
      <c r="B88583">
        <v>15</v>
      </c>
    </row>
    <row r="88584" spans="1:2" x14ac:dyDescent="0.3">
      <c r="A88584" s="1">
        <v>496664813491200</v>
      </c>
      <c r="B88584">
        <v>15</v>
      </c>
    </row>
    <row r="88585" spans="1:2" x14ac:dyDescent="0.3">
      <c r="A88585" s="1">
        <v>337276185253440</v>
      </c>
      <c r="B88585">
        <v>15</v>
      </c>
    </row>
    <row r="88586" spans="1:2" x14ac:dyDescent="0.3">
      <c r="A88586" s="1">
        <v>114811101986816</v>
      </c>
      <c r="B88586">
        <v>15</v>
      </c>
    </row>
    <row r="88587" spans="1:2" x14ac:dyDescent="0.3">
      <c r="A88587" s="1">
        <v>196836905097216</v>
      </c>
      <c r="B88587">
        <v>15</v>
      </c>
    </row>
    <row r="88588" spans="1:2" x14ac:dyDescent="0.3">
      <c r="A88588" s="1">
        <v>642781910452224</v>
      </c>
      <c r="B88588">
        <v>15</v>
      </c>
    </row>
    <row r="88589" spans="1:2" x14ac:dyDescent="0.3">
      <c r="A88589" s="1">
        <v>707891189004288</v>
      </c>
      <c r="B88589">
        <v>15</v>
      </c>
    </row>
    <row r="88590" spans="1:2" x14ac:dyDescent="0.3">
      <c r="A88590" s="1">
        <v>720070241550336</v>
      </c>
      <c r="B88590">
        <v>15</v>
      </c>
    </row>
    <row r="88591" spans="1:2" x14ac:dyDescent="0.3">
      <c r="A88591" s="1">
        <v>136632014872576</v>
      </c>
      <c r="B88591">
        <v>15</v>
      </c>
    </row>
    <row r="88592" spans="1:2" x14ac:dyDescent="0.3">
      <c r="A88592" s="1">
        <v>347780889879552</v>
      </c>
      <c r="B88592">
        <v>15</v>
      </c>
    </row>
    <row r="88593" spans="1:2" x14ac:dyDescent="0.3">
      <c r="A88593" s="1">
        <v>674989898995712</v>
      </c>
      <c r="B88593">
        <v>15</v>
      </c>
    </row>
    <row r="88594" spans="1:2" x14ac:dyDescent="0.3">
      <c r="A88594" s="1">
        <v>328153994614784</v>
      </c>
      <c r="B88594">
        <v>15</v>
      </c>
    </row>
    <row r="88595" spans="1:2" x14ac:dyDescent="0.3">
      <c r="A88595" s="1">
        <v>379022277057536</v>
      </c>
      <c r="B88595">
        <v>15</v>
      </c>
    </row>
    <row r="88596" spans="1:2" x14ac:dyDescent="0.3">
      <c r="A88596" s="1">
        <v>541811334279168</v>
      </c>
      <c r="B88596">
        <v>15</v>
      </c>
    </row>
    <row r="88597" spans="1:2" x14ac:dyDescent="0.3">
      <c r="A88597" s="1">
        <v>537718702802944</v>
      </c>
      <c r="B88597">
        <v>15</v>
      </c>
    </row>
    <row r="88598" spans="1:2" x14ac:dyDescent="0.3">
      <c r="A88598" s="1">
        <v>245197342992384</v>
      </c>
      <c r="B88598">
        <v>15</v>
      </c>
    </row>
    <row r="88599" spans="1:2" x14ac:dyDescent="0.3">
      <c r="A88599" s="1">
        <v>452311401934592</v>
      </c>
      <c r="B88599">
        <v>15</v>
      </c>
    </row>
    <row r="88600" spans="1:2" x14ac:dyDescent="0.3">
      <c r="A88600" s="1">
        <v>118790987499520</v>
      </c>
      <c r="B88600">
        <v>15</v>
      </c>
    </row>
    <row r="88601" spans="1:2" x14ac:dyDescent="0.3">
      <c r="A88601" s="1">
        <v>566763478764544</v>
      </c>
      <c r="B88601">
        <v>15</v>
      </c>
    </row>
    <row r="88602" spans="1:2" x14ac:dyDescent="0.3">
      <c r="A88602" s="1">
        <v>702814324557824</v>
      </c>
      <c r="B88602">
        <v>15</v>
      </c>
    </row>
    <row r="88603" spans="1:2" x14ac:dyDescent="0.3">
      <c r="A88603" s="1">
        <v>861450992982016</v>
      </c>
      <c r="B88603">
        <v>15</v>
      </c>
    </row>
    <row r="88604" spans="1:2" x14ac:dyDescent="0.3">
      <c r="A88604" s="1">
        <v>917669184882688</v>
      </c>
      <c r="B88604">
        <v>15</v>
      </c>
    </row>
    <row r="88605" spans="1:2" x14ac:dyDescent="0.3">
      <c r="A88605" s="1">
        <v>349822032721920</v>
      </c>
      <c r="B88605">
        <v>15</v>
      </c>
    </row>
    <row r="88606" spans="1:2" x14ac:dyDescent="0.3">
      <c r="A88606" s="1">
        <v>161263934410752</v>
      </c>
      <c r="B88606">
        <v>15</v>
      </c>
    </row>
    <row r="88607" spans="1:2" x14ac:dyDescent="0.3">
      <c r="A88607" s="1">
        <v>434258237668352</v>
      </c>
      <c r="B88607">
        <v>15</v>
      </c>
    </row>
    <row r="88608" spans="1:2" x14ac:dyDescent="0.3">
      <c r="A88608" s="1">
        <v>814613694545920</v>
      </c>
      <c r="B88608">
        <v>15</v>
      </c>
    </row>
    <row r="88609" spans="1:2" x14ac:dyDescent="0.3">
      <c r="A88609" s="1">
        <v>781590980581376</v>
      </c>
      <c r="B88609">
        <v>15</v>
      </c>
    </row>
    <row r="88610" spans="1:2" x14ac:dyDescent="0.3">
      <c r="A88610" s="1">
        <v>184975075225600</v>
      </c>
      <c r="B88610">
        <v>15</v>
      </c>
    </row>
    <row r="88611" spans="1:2" x14ac:dyDescent="0.3">
      <c r="A88611" s="1">
        <v>966288786079744</v>
      </c>
      <c r="B88611">
        <v>15</v>
      </c>
    </row>
    <row r="88612" spans="1:2" x14ac:dyDescent="0.3">
      <c r="A88612" s="1">
        <v>409520897964032</v>
      </c>
      <c r="B88612">
        <v>15</v>
      </c>
    </row>
    <row r="88613" spans="1:2" x14ac:dyDescent="0.3">
      <c r="A88613" s="1">
        <v>542903830307328</v>
      </c>
      <c r="B88613">
        <v>15</v>
      </c>
    </row>
    <row r="88614" spans="1:2" x14ac:dyDescent="0.3">
      <c r="A88614" s="1">
        <v>413335197827072</v>
      </c>
      <c r="B88614">
        <v>15</v>
      </c>
    </row>
    <row r="88615" spans="1:2" x14ac:dyDescent="0.3">
      <c r="A88615" s="1">
        <v>626133354573824</v>
      </c>
      <c r="B88615">
        <v>15</v>
      </c>
    </row>
    <row r="88616" spans="1:2" x14ac:dyDescent="0.3">
      <c r="A88616" s="1">
        <v>161280564011008</v>
      </c>
      <c r="B88616">
        <v>15</v>
      </c>
    </row>
    <row r="88617" spans="1:2" x14ac:dyDescent="0.3">
      <c r="A88617" s="1">
        <v>717806442674176</v>
      </c>
      <c r="B88617">
        <v>15</v>
      </c>
    </row>
    <row r="88618" spans="1:2" x14ac:dyDescent="0.3">
      <c r="A88618" s="1">
        <v>369041771767808</v>
      </c>
      <c r="B88618">
        <v>15</v>
      </c>
    </row>
    <row r="88619" spans="1:2" x14ac:dyDescent="0.3">
      <c r="A88619" s="1">
        <v>352187790172160</v>
      </c>
      <c r="B88619">
        <v>15</v>
      </c>
    </row>
    <row r="88620" spans="1:2" x14ac:dyDescent="0.3">
      <c r="A88620" s="1">
        <v>440128327882752</v>
      </c>
      <c r="B88620">
        <v>15</v>
      </c>
    </row>
    <row r="88621" spans="1:2" x14ac:dyDescent="0.3">
      <c r="A88621" s="1">
        <v>928332122295296</v>
      </c>
      <c r="B88621">
        <v>15</v>
      </c>
    </row>
    <row r="88622" spans="1:2" x14ac:dyDescent="0.3">
      <c r="A88622" s="1">
        <v>616599696361472</v>
      </c>
      <c r="B88622">
        <v>15</v>
      </c>
    </row>
    <row r="88623" spans="1:2" x14ac:dyDescent="0.3">
      <c r="A88623" s="1">
        <v>582121687425024</v>
      </c>
      <c r="B88623">
        <v>15</v>
      </c>
    </row>
    <row r="88624" spans="1:2" x14ac:dyDescent="0.3">
      <c r="A88624" s="1">
        <v>107754711439360</v>
      </c>
      <c r="B88624">
        <v>15</v>
      </c>
    </row>
    <row r="88625" spans="1:2" x14ac:dyDescent="0.3">
      <c r="A88625" s="1">
        <v>418340797972480</v>
      </c>
      <c r="B88625">
        <v>15</v>
      </c>
    </row>
    <row r="88626" spans="1:2" x14ac:dyDescent="0.3">
      <c r="A88626" s="1">
        <v>887998544541696</v>
      </c>
      <c r="B88626">
        <v>15</v>
      </c>
    </row>
    <row r="88627" spans="1:2" x14ac:dyDescent="0.3">
      <c r="A88627" s="1">
        <v>105199325536256</v>
      </c>
      <c r="B88627">
        <v>15</v>
      </c>
    </row>
    <row r="88628" spans="1:2" x14ac:dyDescent="0.3">
      <c r="A88628" s="1">
        <v>123176625703936</v>
      </c>
      <c r="B88628">
        <v>15</v>
      </c>
    </row>
    <row r="88629" spans="1:2" x14ac:dyDescent="0.3">
      <c r="A88629" s="1">
        <v>243896269165568</v>
      </c>
      <c r="B88629">
        <v>15</v>
      </c>
    </row>
    <row r="88630" spans="1:2" x14ac:dyDescent="0.3">
      <c r="A88630" s="1">
        <v>127781572415488</v>
      </c>
      <c r="B88630">
        <v>15</v>
      </c>
    </row>
    <row r="88631" spans="1:2" x14ac:dyDescent="0.3">
      <c r="A88631" s="1">
        <v>304640699136000</v>
      </c>
      <c r="B88631">
        <v>15</v>
      </c>
    </row>
    <row r="88632" spans="1:2" x14ac:dyDescent="0.3">
      <c r="A88632" s="1">
        <v>442125887756288</v>
      </c>
      <c r="B88632">
        <v>15</v>
      </c>
    </row>
    <row r="88633" spans="1:2" x14ac:dyDescent="0.3">
      <c r="A88633" s="1">
        <v>131745587124224</v>
      </c>
      <c r="B88633">
        <v>15</v>
      </c>
    </row>
    <row r="88634" spans="1:2" x14ac:dyDescent="0.3">
      <c r="A88634" s="1">
        <v>822057691505152</v>
      </c>
      <c r="B88634">
        <v>15</v>
      </c>
    </row>
    <row r="88635" spans="1:2" x14ac:dyDescent="0.3">
      <c r="A88635" s="1">
        <v>780637497542400</v>
      </c>
      <c r="B88635">
        <v>15</v>
      </c>
    </row>
    <row r="88636" spans="1:2" x14ac:dyDescent="0.3">
      <c r="A88636" s="1">
        <v>199834434158080</v>
      </c>
      <c r="B88636">
        <v>15</v>
      </c>
    </row>
    <row r="88637" spans="1:2" x14ac:dyDescent="0.3">
      <c r="A88637" s="1">
        <v>858860907284480</v>
      </c>
      <c r="B88637">
        <v>15</v>
      </c>
    </row>
    <row r="88638" spans="1:2" x14ac:dyDescent="0.3">
      <c r="A88638" s="1">
        <v>369859213797376</v>
      </c>
      <c r="B88638">
        <v>15</v>
      </c>
    </row>
    <row r="88639" spans="1:2" x14ac:dyDescent="0.3">
      <c r="A88639" s="1">
        <v>422592892645376</v>
      </c>
      <c r="B88639">
        <v>15</v>
      </c>
    </row>
    <row r="88640" spans="1:2" x14ac:dyDescent="0.3">
      <c r="A88640" s="1">
        <v>644040720822272</v>
      </c>
      <c r="B88640">
        <v>15</v>
      </c>
    </row>
    <row r="88641" spans="1:2" x14ac:dyDescent="0.3">
      <c r="A88641" s="1">
        <v>396607654469632</v>
      </c>
      <c r="B88641">
        <v>15</v>
      </c>
    </row>
    <row r="88642" spans="1:2" x14ac:dyDescent="0.3">
      <c r="A88642" s="1">
        <v>504501971697664</v>
      </c>
      <c r="B88642">
        <v>15</v>
      </c>
    </row>
    <row r="88643" spans="1:2" x14ac:dyDescent="0.3">
      <c r="A88643" s="1">
        <v>138667564615680</v>
      </c>
      <c r="B88643">
        <v>15</v>
      </c>
    </row>
    <row r="88644" spans="1:2" x14ac:dyDescent="0.3">
      <c r="A88644" s="1">
        <v>336077437011968</v>
      </c>
      <c r="B88644">
        <v>15</v>
      </c>
    </row>
    <row r="88645" spans="1:2" x14ac:dyDescent="0.3">
      <c r="A88645" s="1">
        <v>545460271243264</v>
      </c>
      <c r="B88645">
        <v>15</v>
      </c>
    </row>
    <row r="88646" spans="1:2" x14ac:dyDescent="0.3">
      <c r="A88646" s="1">
        <v>937819610675200</v>
      </c>
      <c r="B88646">
        <v>15</v>
      </c>
    </row>
    <row r="88647" spans="1:2" x14ac:dyDescent="0.3">
      <c r="A88647" s="1">
        <v>428949969455104</v>
      </c>
      <c r="B88647">
        <v>15</v>
      </c>
    </row>
    <row r="88648" spans="1:2" x14ac:dyDescent="0.3">
      <c r="A88648" s="1">
        <v>781645055688704</v>
      </c>
      <c r="B88648">
        <v>15</v>
      </c>
    </row>
    <row r="88649" spans="1:2" x14ac:dyDescent="0.3">
      <c r="A88649" s="1">
        <v>121940203184128</v>
      </c>
      <c r="B88649">
        <v>15</v>
      </c>
    </row>
    <row r="88650" spans="1:2" x14ac:dyDescent="0.3">
      <c r="A88650" s="1">
        <v>504410225097216</v>
      </c>
      <c r="B88650">
        <v>15</v>
      </c>
    </row>
    <row r="88651" spans="1:2" x14ac:dyDescent="0.3">
      <c r="A88651" s="1">
        <v>118059898558464</v>
      </c>
      <c r="B88651">
        <v>15</v>
      </c>
    </row>
    <row r="88652" spans="1:2" x14ac:dyDescent="0.3">
      <c r="A88652" s="1">
        <v>709042911160320</v>
      </c>
      <c r="B88652">
        <v>15</v>
      </c>
    </row>
    <row r="88653" spans="1:2" x14ac:dyDescent="0.3">
      <c r="A88653" s="1">
        <v>301730512584704</v>
      </c>
      <c r="B88653">
        <v>15</v>
      </c>
    </row>
    <row r="88654" spans="1:2" x14ac:dyDescent="0.3">
      <c r="A88654" s="1">
        <v>873759262479872</v>
      </c>
      <c r="B88654">
        <v>15</v>
      </c>
    </row>
    <row r="88655" spans="1:2" x14ac:dyDescent="0.3">
      <c r="A88655" s="1">
        <v>541967619872768</v>
      </c>
      <c r="B88655">
        <v>15</v>
      </c>
    </row>
    <row r="88656" spans="1:2" x14ac:dyDescent="0.3">
      <c r="A88656" s="1">
        <v>408294454992896</v>
      </c>
      <c r="B88656">
        <v>15</v>
      </c>
    </row>
    <row r="88657" spans="1:2" x14ac:dyDescent="0.3">
      <c r="A88657" s="1">
        <v>726571196614656</v>
      </c>
      <c r="B88657">
        <v>15</v>
      </c>
    </row>
    <row r="88658" spans="1:2" x14ac:dyDescent="0.3">
      <c r="A88658" s="1">
        <v>208824925008896</v>
      </c>
      <c r="B88658">
        <v>15</v>
      </c>
    </row>
    <row r="88659" spans="1:2" x14ac:dyDescent="0.3">
      <c r="A88659" s="1">
        <v>852161907898112</v>
      </c>
      <c r="B88659">
        <v>15</v>
      </c>
    </row>
    <row r="88660" spans="1:2" x14ac:dyDescent="0.3">
      <c r="A88660" s="1">
        <v>675622934524928</v>
      </c>
      <c r="B88660">
        <v>15</v>
      </c>
    </row>
    <row r="88661" spans="1:2" x14ac:dyDescent="0.3">
      <c r="A88661" s="1">
        <v>298656553928576</v>
      </c>
      <c r="B88661">
        <v>15</v>
      </c>
    </row>
    <row r="88662" spans="1:2" x14ac:dyDescent="0.3">
      <c r="A88662" s="1">
        <v>715414778806272</v>
      </c>
      <c r="B88662">
        <v>15</v>
      </c>
    </row>
    <row r="88663" spans="1:2" x14ac:dyDescent="0.3">
      <c r="A88663" s="1">
        <v>415957657523200</v>
      </c>
      <c r="B88663">
        <v>15</v>
      </c>
    </row>
    <row r="88664" spans="1:2" x14ac:dyDescent="0.3">
      <c r="A88664" s="1">
        <v>698436177900544</v>
      </c>
      <c r="B88664">
        <v>15</v>
      </c>
    </row>
    <row r="88665" spans="1:2" x14ac:dyDescent="0.3">
      <c r="A88665" s="1">
        <v>422474271521280</v>
      </c>
      <c r="B88665">
        <v>15</v>
      </c>
    </row>
    <row r="88666" spans="1:2" x14ac:dyDescent="0.3">
      <c r="A88666" s="1">
        <v>433181753510912</v>
      </c>
      <c r="B88666">
        <v>15</v>
      </c>
    </row>
    <row r="88667" spans="1:2" x14ac:dyDescent="0.3">
      <c r="A88667" s="1">
        <v>930743858444288</v>
      </c>
      <c r="B88667">
        <v>15</v>
      </c>
    </row>
    <row r="88668" spans="1:2" x14ac:dyDescent="0.3">
      <c r="A88668" s="1">
        <v>593183092320256</v>
      </c>
      <c r="B88668">
        <v>15</v>
      </c>
    </row>
    <row r="88669" spans="1:2" x14ac:dyDescent="0.3">
      <c r="A88669" s="1">
        <v>113144108466176</v>
      </c>
      <c r="B88669">
        <v>15</v>
      </c>
    </row>
    <row r="88670" spans="1:2" x14ac:dyDescent="0.3">
      <c r="A88670" s="1">
        <v>262846177998848</v>
      </c>
      <c r="B88670">
        <v>15</v>
      </c>
    </row>
    <row r="88671" spans="1:2" x14ac:dyDescent="0.3">
      <c r="A88671" s="1">
        <v>126929150085120</v>
      </c>
      <c r="B88671">
        <v>15</v>
      </c>
    </row>
    <row r="88672" spans="1:2" x14ac:dyDescent="0.3">
      <c r="A88672" s="1">
        <v>237639955655168</v>
      </c>
      <c r="B88672">
        <v>15</v>
      </c>
    </row>
    <row r="88673" spans="1:2" x14ac:dyDescent="0.3">
      <c r="A88673" s="1">
        <v>114129356228608</v>
      </c>
      <c r="B88673">
        <v>15</v>
      </c>
    </row>
    <row r="88674" spans="1:2" x14ac:dyDescent="0.3">
      <c r="A88674" s="1">
        <v>719784725917696</v>
      </c>
      <c r="B88674">
        <v>15</v>
      </c>
    </row>
    <row r="88675" spans="1:2" x14ac:dyDescent="0.3">
      <c r="A88675" s="1">
        <v>824973124825088</v>
      </c>
      <c r="B88675">
        <v>15</v>
      </c>
    </row>
    <row r="88676" spans="1:2" x14ac:dyDescent="0.3">
      <c r="A88676" s="1">
        <v>814068450994176</v>
      </c>
      <c r="B88676">
        <v>15</v>
      </c>
    </row>
    <row r="88677" spans="1:2" x14ac:dyDescent="0.3">
      <c r="A88677" s="1">
        <v>886270030242816</v>
      </c>
      <c r="B88677">
        <v>15</v>
      </c>
    </row>
    <row r="88678" spans="1:2" x14ac:dyDescent="0.3">
      <c r="A88678" s="1">
        <v>151304392736768</v>
      </c>
      <c r="B88678">
        <v>15</v>
      </c>
    </row>
    <row r="88679" spans="1:2" x14ac:dyDescent="0.3">
      <c r="A88679" s="1">
        <v>472409490186240</v>
      </c>
      <c r="B88679">
        <v>15</v>
      </c>
    </row>
    <row r="88680" spans="1:2" x14ac:dyDescent="0.3">
      <c r="A88680" s="1">
        <v>906024081469440</v>
      </c>
      <c r="B88680">
        <v>15</v>
      </c>
    </row>
    <row r="88681" spans="1:2" x14ac:dyDescent="0.3">
      <c r="A88681" s="1">
        <v>416554818099200</v>
      </c>
      <c r="B88681">
        <v>15</v>
      </c>
    </row>
    <row r="88682" spans="1:2" x14ac:dyDescent="0.3">
      <c r="A88682" s="1">
        <v>524991807925248</v>
      </c>
      <c r="B88682">
        <v>15</v>
      </c>
    </row>
    <row r="88683" spans="1:2" x14ac:dyDescent="0.3">
      <c r="A88683" s="1">
        <v>878200961269376</v>
      </c>
      <c r="B88683">
        <v>15</v>
      </c>
    </row>
    <row r="88684" spans="1:2" x14ac:dyDescent="0.3">
      <c r="A88684" s="1">
        <v>527495226675200</v>
      </c>
      <c r="B88684">
        <v>15</v>
      </c>
    </row>
    <row r="88685" spans="1:2" x14ac:dyDescent="0.3">
      <c r="A88685" s="1">
        <v>899447660968960</v>
      </c>
      <c r="B88685">
        <v>15</v>
      </c>
    </row>
    <row r="88686" spans="1:2" x14ac:dyDescent="0.3">
      <c r="A88686" s="1">
        <v>710503839791104</v>
      </c>
      <c r="B88686">
        <v>15</v>
      </c>
    </row>
    <row r="88687" spans="1:2" x14ac:dyDescent="0.3">
      <c r="A88687" s="1">
        <v>430889074581504</v>
      </c>
      <c r="B88687">
        <v>15</v>
      </c>
    </row>
    <row r="88688" spans="1:2" x14ac:dyDescent="0.3">
      <c r="A88688" s="1">
        <v>149789881368576</v>
      </c>
      <c r="B88688">
        <v>15</v>
      </c>
    </row>
    <row r="88689" spans="1:2" x14ac:dyDescent="0.3">
      <c r="A88689" s="1">
        <v>826446593736704</v>
      </c>
      <c r="B88689">
        <v>15</v>
      </c>
    </row>
    <row r="88690" spans="1:2" x14ac:dyDescent="0.3">
      <c r="A88690" s="1">
        <v>530693828884480</v>
      </c>
      <c r="B88690">
        <v>15</v>
      </c>
    </row>
    <row r="88691" spans="1:2" x14ac:dyDescent="0.3">
      <c r="A88691" s="1">
        <v>870925973479424</v>
      </c>
      <c r="B88691">
        <v>15</v>
      </c>
    </row>
    <row r="88692" spans="1:2" x14ac:dyDescent="0.3">
      <c r="A88692" s="1">
        <v>867653985437696</v>
      </c>
      <c r="B88692">
        <v>15</v>
      </c>
    </row>
    <row r="88693" spans="1:2" x14ac:dyDescent="0.3">
      <c r="A88693" s="1">
        <v>995376657507072</v>
      </c>
      <c r="B88693">
        <v>15</v>
      </c>
    </row>
    <row r="88694" spans="1:2" x14ac:dyDescent="0.3">
      <c r="A88694" s="1">
        <v>869276655344640</v>
      </c>
      <c r="B88694">
        <v>15</v>
      </c>
    </row>
    <row r="88695" spans="1:2" x14ac:dyDescent="0.3">
      <c r="A88695" s="1">
        <v>717129721441152</v>
      </c>
      <c r="B88695">
        <v>15</v>
      </c>
    </row>
    <row r="88696" spans="1:2" x14ac:dyDescent="0.3">
      <c r="A88696" s="1">
        <v>341619593388032</v>
      </c>
      <c r="B88696">
        <v>15</v>
      </c>
    </row>
    <row r="88697" spans="1:2" x14ac:dyDescent="0.3">
      <c r="A88697" s="1">
        <v>706796147828736</v>
      </c>
      <c r="B88697">
        <v>15</v>
      </c>
    </row>
    <row r="88698" spans="1:2" x14ac:dyDescent="0.3">
      <c r="A88698" s="1">
        <v>758020443219968</v>
      </c>
      <c r="B88698">
        <v>15</v>
      </c>
    </row>
    <row r="88699" spans="1:2" x14ac:dyDescent="0.3">
      <c r="A88699" s="1">
        <v>744540230262784</v>
      </c>
      <c r="B88699">
        <v>15</v>
      </c>
    </row>
    <row r="88700" spans="1:2" x14ac:dyDescent="0.3">
      <c r="A88700" s="1">
        <v>990422316163072</v>
      </c>
      <c r="B88700">
        <v>15</v>
      </c>
    </row>
    <row r="88701" spans="1:2" x14ac:dyDescent="0.3">
      <c r="A88701" s="1">
        <v>839402151092224</v>
      </c>
      <c r="B88701">
        <v>15</v>
      </c>
    </row>
    <row r="88702" spans="1:2" x14ac:dyDescent="0.3">
      <c r="A88702" s="1">
        <v>572034644277248</v>
      </c>
      <c r="B88702">
        <v>15</v>
      </c>
    </row>
    <row r="88703" spans="1:2" x14ac:dyDescent="0.3">
      <c r="A88703" s="1">
        <v>745478615848960</v>
      </c>
      <c r="B88703">
        <v>15</v>
      </c>
    </row>
    <row r="88704" spans="1:2" x14ac:dyDescent="0.3">
      <c r="A88704" s="1">
        <v>856529594406528</v>
      </c>
      <c r="B88704">
        <v>15</v>
      </c>
    </row>
    <row r="88705" spans="1:2" x14ac:dyDescent="0.3">
      <c r="A88705" s="1">
        <v>917494921852928</v>
      </c>
      <c r="B88705">
        <v>15</v>
      </c>
    </row>
    <row r="88706" spans="1:2" x14ac:dyDescent="0.3">
      <c r="A88706" s="1">
        <v>292423678352384</v>
      </c>
      <c r="B88706">
        <v>15</v>
      </c>
    </row>
    <row r="88707" spans="1:2" x14ac:dyDescent="0.3">
      <c r="A88707" s="1">
        <v>725334258044928</v>
      </c>
      <c r="B88707">
        <v>15</v>
      </c>
    </row>
    <row r="88708" spans="1:2" x14ac:dyDescent="0.3">
      <c r="A88708" s="1">
        <v>555241373093888</v>
      </c>
      <c r="B88708">
        <v>15</v>
      </c>
    </row>
    <row r="88709" spans="1:2" x14ac:dyDescent="0.3">
      <c r="A88709" s="1">
        <v>563932603482112</v>
      </c>
      <c r="B88709">
        <v>15</v>
      </c>
    </row>
    <row r="88710" spans="1:2" x14ac:dyDescent="0.3">
      <c r="A88710" s="1">
        <v>903161169025024</v>
      </c>
      <c r="B88710">
        <v>15</v>
      </c>
    </row>
    <row r="88711" spans="1:2" x14ac:dyDescent="0.3">
      <c r="A88711" s="1">
        <v>264937856208896</v>
      </c>
      <c r="B88711">
        <v>15</v>
      </c>
    </row>
    <row r="88712" spans="1:2" x14ac:dyDescent="0.3">
      <c r="A88712" s="1">
        <v>297191101542400</v>
      </c>
      <c r="B88712">
        <v>15</v>
      </c>
    </row>
    <row r="88713" spans="1:2" x14ac:dyDescent="0.3">
      <c r="A88713" s="1">
        <v>356120632406016</v>
      </c>
      <c r="B88713">
        <v>15</v>
      </c>
    </row>
    <row r="88714" spans="1:2" x14ac:dyDescent="0.3">
      <c r="A88714" s="1">
        <v>402107120963072</v>
      </c>
      <c r="B88714">
        <v>15</v>
      </c>
    </row>
    <row r="88715" spans="1:2" x14ac:dyDescent="0.3">
      <c r="A88715" s="1">
        <v>309086041827328</v>
      </c>
      <c r="B88715">
        <v>15</v>
      </c>
    </row>
    <row r="88716" spans="1:2" x14ac:dyDescent="0.3">
      <c r="A88716" s="1">
        <v>116364437938944</v>
      </c>
      <c r="B88716">
        <v>15</v>
      </c>
    </row>
    <row r="88717" spans="1:2" x14ac:dyDescent="0.3">
      <c r="A88717" s="1">
        <v>559553073326080</v>
      </c>
      <c r="B88717">
        <v>15</v>
      </c>
    </row>
    <row r="88718" spans="1:2" x14ac:dyDescent="0.3">
      <c r="A88718" s="1">
        <v>187751154262784</v>
      </c>
      <c r="B88718">
        <v>15</v>
      </c>
    </row>
    <row r="88719" spans="1:2" x14ac:dyDescent="0.3">
      <c r="A88719" s="1">
        <v>796408030709760</v>
      </c>
      <c r="B88719">
        <v>15</v>
      </c>
    </row>
    <row r="88720" spans="1:2" x14ac:dyDescent="0.3">
      <c r="A88720" s="1">
        <v>284868572688896</v>
      </c>
      <c r="B88720">
        <v>15</v>
      </c>
    </row>
    <row r="88721" spans="1:2" x14ac:dyDescent="0.3">
      <c r="A88721" s="1">
        <v>891417990480896</v>
      </c>
      <c r="B88721">
        <v>15</v>
      </c>
    </row>
    <row r="88722" spans="1:2" x14ac:dyDescent="0.3">
      <c r="A88722" s="1">
        <v>725841661730816</v>
      </c>
      <c r="B88722">
        <v>15</v>
      </c>
    </row>
    <row r="88723" spans="1:2" x14ac:dyDescent="0.3">
      <c r="A88723" s="1">
        <v>148072464183296</v>
      </c>
      <c r="B88723">
        <v>15</v>
      </c>
    </row>
    <row r="88724" spans="1:2" x14ac:dyDescent="0.3">
      <c r="A88724" s="1">
        <v>250566175971328</v>
      </c>
      <c r="B88724">
        <v>15</v>
      </c>
    </row>
    <row r="88725" spans="1:2" x14ac:dyDescent="0.3">
      <c r="A88725" s="1">
        <v>440009808902144</v>
      </c>
      <c r="B88725">
        <v>15</v>
      </c>
    </row>
    <row r="88726" spans="1:2" x14ac:dyDescent="0.3">
      <c r="A88726" s="1">
        <v>365526224930816</v>
      </c>
      <c r="B88726">
        <v>15</v>
      </c>
    </row>
    <row r="88727" spans="1:2" x14ac:dyDescent="0.3">
      <c r="A88727" s="1">
        <v>451364652048384</v>
      </c>
      <c r="B88727">
        <v>15</v>
      </c>
    </row>
    <row r="88728" spans="1:2" x14ac:dyDescent="0.3">
      <c r="A88728" s="1">
        <v>766001082628096</v>
      </c>
      <c r="B88728">
        <v>15</v>
      </c>
    </row>
    <row r="88729" spans="1:2" x14ac:dyDescent="0.3">
      <c r="A88729" s="1">
        <v>406501187823616</v>
      </c>
      <c r="B88729">
        <v>15</v>
      </c>
    </row>
    <row r="88730" spans="1:2" x14ac:dyDescent="0.3">
      <c r="A88730" s="1">
        <v>427503039143936</v>
      </c>
      <c r="B88730">
        <v>15</v>
      </c>
    </row>
    <row r="88731" spans="1:2" x14ac:dyDescent="0.3">
      <c r="A88731" s="1">
        <v>903247972626432</v>
      </c>
      <c r="B88731">
        <v>15</v>
      </c>
    </row>
    <row r="88732" spans="1:2" x14ac:dyDescent="0.3">
      <c r="A88732" s="1">
        <v>888881988381696</v>
      </c>
      <c r="B88732">
        <v>15</v>
      </c>
    </row>
    <row r="88733" spans="1:2" x14ac:dyDescent="0.3">
      <c r="A88733" s="1">
        <v>447014312895488</v>
      </c>
      <c r="B88733">
        <v>15</v>
      </c>
    </row>
    <row r="88734" spans="1:2" x14ac:dyDescent="0.3">
      <c r="A88734" s="1">
        <v>422576932230144</v>
      </c>
      <c r="B88734">
        <v>15</v>
      </c>
    </row>
    <row r="88735" spans="1:2" x14ac:dyDescent="0.3">
      <c r="A88735" s="1">
        <v>354046042529792</v>
      </c>
      <c r="B88735">
        <v>15</v>
      </c>
    </row>
    <row r="88736" spans="1:2" x14ac:dyDescent="0.3">
      <c r="A88736" s="1">
        <v>896681153980928</v>
      </c>
      <c r="B88736">
        <v>15</v>
      </c>
    </row>
    <row r="88737" spans="1:2" x14ac:dyDescent="0.3">
      <c r="A88737" s="1">
        <v>267377714544640</v>
      </c>
      <c r="B88737">
        <v>15</v>
      </c>
    </row>
    <row r="88738" spans="1:2" x14ac:dyDescent="0.3">
      <c r="A88738" s="1">
        <v>751110275092480</v>
      </c>
      <c r="B88738">
        <v>15</v>
      </c>
    </row>
    <row r="88739" spans="1:2" x14ac:dyDescent="0.3">
      <c r="A88739" s="1">
        <v>774801546807296</v>
      </c>
      <c r="B88739">
        <v>15</v>
      </c>
    </row>
    <row r="88740" spans="1:2" x14ac:dyDescent="0.3">
      <c r="A88740" s="1">
        <v>720635759601664</v>
      </c>
      <c r="B88740">
        <v>15</v>
      </c>
    </row>
    <row r="88741" spans="1:2" x14ac:dyDescent="0.3">
      <c r="A88741" s="1">
        <v>974593655684096</v>
      </c>
      <c r="B88741">
        <v>15</v>
      </c>
    </row>
    <row r="88742" spans="1:2" x14ac:dyDescent="0.3">
      <c r="A88742" s="1">
        <v>101146172567552</v>
      </c>
      <c r="B88742">
        <v>15</v>
      </c>
    </row>
    <row r="88743" spans="1:2" x14ac:dyDescent="0.3">
      <c r="A88743" s="1">
        <v>412852871718912</v>
      </c>
      <c r="B88743">
        <v>15</v>
      </c>
    </row>
    <row r="88744" spans="1:2" x14ac:dyDescent="0.3">
      <c r="A88744" s="1">
        <v>801433401479552</v>
      </c>
      <c r="B88744">
        <v>15</v>
      </c>
    </row>
    <row r="88745" spans="1:2" x14ac:dyDescent="0.3">
      <c r="A88745" s="1">
        <v>397477130448384</v>
      </c>
      <c r="B88745">
        <v>15</v>
      </c>
    </row>
    <row r="88746" spans="1:2" x14ac:dyDescent="0.3">
      <c r="A88746" s="1">
        <v>110773587658752</v>
      </c>
      <c r="B88746">
        <v>15</v>
      </c>
    </row>
    <row r="88747" spans="1:2" x14ac:dyDescent="0.3">
      <c r="A88747" s="1">
        <v>956639566268416</v>
      </c>
      <c r="B88747">
        <v>15</v>
      </c>
    </row>
    <row r="88748" spans="1:2" x14ac:dyDescent="0.3">
      <c r="A88748" s="1">
        <v>836474460317696</v>
      </c>
      <c r="B88748">
        <v>15</v>
      </c>
    </row>
    <row r="88749" spans="1:2" x14ac:dyDescent="0.3">
      <c r="A88749" s="1">
        <v>305939026738688</v>
      </c>
      <c r="B88749">
        <v>15</v>
      </c>
    </row>
    <row r="88750" spans="1:2" x14ac:dyDescent="0.3">
      <c r="A88750" s="1">
        <v>327014502643712</v>
      </c>
      <c r="B88750">
        <v>15</v>
      </c>
    </row>
    <row r="88751" spans="1:2" x14ac:dyDescent="0.3">
      <c r="A88751" s="1">
        <v>682442727397632</v>
      </c>
      <c r="B88751">
        <v>15</v>
      </c>
    </row>
    <row r="88752" spans="1:2" x14ac:dyDescent="0.3">
      <c r="A88752" s="1">
        <v>214900953837568</v>
      </c>
      <c r="B88752">
        <v>15</v>
      </c>
    </row>
    <row r="88753" spans="1:2" x14ac:dyDescent="0.3">
      <c r="A88753" s="1">
        <v>399447980963328</v>
      </c>
      <c r="B88753">
        <v>15</v>
      </c>
    </row>
    <row r="88754" spans="1:2" x14ac:dyDescent="0.3">
      <c r="A88754" s="1">
        <v>203628008089600</v>
      </c>
      <c r="B88754">
        <v>15</v>
      </c>
    </row>
    <row r="88755" spans="1:2" x14ac:dyDescent="0.3">
      <c r="A88755" s="1">
        <v>779672395236608</v>
      </c>
      <c r="B88755">
        <v>15</v>
      </c>
    </row>
    <row r="88756" spans="1:2" x14ac:dyDescent="0.3">
      <c r="A88756" s="1">
        <v>784133514974208</v>
      </c>
      <c r="B88756">
        <v>15</v>
      </c>
    </row>
    <row r="88757" spans="1:2" x14ac:dyDescent="0.3">
      <c r="A88757" s="1">
        <v>888632096734208</v>
      </c>
      <c r="B88757">
        <v>15</v>
      </c>
    </row>
    <row r="88758" spans="1:2" x14ac:dyDescent="0.3">
      <c r="A88758" s="1">
        <v>785590418414592</v>
      </c>
      <c r="B88758">
        <v>15</v>
      </c>
    </row>
    <row r="88759" spans="1:2" x14ac:dyDescent="0.3">
      <c r="A88759" s="1">
        <v>603721147707392</v>
      </c>
      <c r="B88759">
        <v>15</v>
      </c>
    </row>
    <row r="88760" spans="1:2" x14ac:dyDescent="0.3">
      <c r="A88760" s="1">
        <v>631136783712256</v>
      </c>
      <c r="B88760">
        <v>15</v>
      </c>
    </row>
    <row r="88761" spans="1:2" x14ac:dyDescent="0.3">
      <c r="A88761" s="1">
        <v>218738587451392</v>
      </c>
      <c r="B88761">
        <v>15</v>
      </c>
    </row>
    <row r="88762" spans="1:2" x14ac:dyDescent="0.3">
      <c r="A88762" s="1">
        <v>194904100145152</v>
      </c>
      <c r="B88762">
        <v>15</v>
      </c>
    </row>
    <row r="88763" spans="1:2" x14ac:dyDescent="0.3">
      <c r="A88763" s="1">
        <v>853963158202368</v>
      </c>
      <c r="B88763">
        <v>15</v>
      </c>
    </row>
    <row r="88764" spans="1:2" x14ac:dyDescent="0.3">
      <c r="A88764" s="1">
        <v>743091457672192</v>
      </c>
      <c r="B88764">
        <v>15</v>
      </c>
    </row>
    <row r="88765" spans="1:2" x14ac:dyDescent="0.3">
      <c r="A88765" s="1">
        <v>119831394941440</v>
      </c>
      <c r="B88765">
        <v>15</v>
      </c>
    </row>
    <row r="88766" spans="1:2" x14ac:dyDescent="0.3">
      <c r="A88766" s="1">
        <v>318809637013504</v>
      </c>
      <c r="B88766">
        <v>15</v>
      </c>
    </row>
    <row r="88767" spans="1:2" x14ac:dyDescent="0.3">
      <c r="A88767" s="1">
        <v>962060289471488</v>
      </c>
      <c r="B88767">
        <v>15</v>
      </c>
    </row>
    <row r="88768" spans="1:2" x14ac:dyDescent="0.3">
      <c r="A88768" s="1">
        <v>897972057951232</v>
      </c>
      <c r="B88768">
        <v>15</v>
      </c>
    </row>
    <row r="88769" spans="1:2" x14ac:dyDescent="0.3">
      <c r="A88769" s="1">
        <v>475623952681984</v>
      </c>
      <c r="B88769">
        <v>15</v>
      </c>
    </row>
    <row r="88770" spans="1:2" x14ac:dyDescent="0.3">
      <c r="A88770" s="1">
        <v>664724032116928</v>
      </c>
      <c r="B88770">
        <v>15</v>
      </c>
    </row>
    <row r="88771" spans="1:2" x14ac:dyDescent="0.3">
      <c r="A88771" s="1">
        <v>296434839339008</v>
      </c>
      <c r="B88771">
        <v>15</v>
      </c>
    </row>
    <row r="88772" spans="1:2" x14ac:dyDescent="0.3">
      <c r="A88772" s="1">
        <v>716288055521280</v>
      </c>
      <c r="B88772">
        <v>15</v>
      </c>
    </row>
    <row r="88773" spans="1:2" x14ac:dyDescent="0.3">
      <c r="A88773" s="1">
        <v>293971537256448</v>
      </c>
      <c r="B88773">
        <v>15</v>
      </c>
    </row>
    <row r="88774" spans="1:2" x14ac:dyDescent="0.3">
      <c r="A88774" s="1">
        <v>860343952955392</v>
      </c>
      <c r="B88774">
        <v>15</v>
      </c>
    </row>
    <row r="88775" spans="1:2" x14ac:dyDescent="0.3">
      <c r="A88775" s="1">
        <v>615649187307520</v>
      </c>
      <c r="B88775">
        <v>15</v>
      </c>
    </row>
    <row r="88776" spans="1:2" x14ac:dyDescent="0.3">
      <c r="A88776" s="1">
        <v>285901339162624</v>
      </c>
      <c r="B88776">
        <v>15</v>
      </c>
    </row>
    <row r="88777" spans="1:2" x14ac:dyDescent="0.3">
      <c r="A88777" s="1">
        <v>464112232982528</v>
      </c>
      <c r="B88777">
        <v>15</v>
      </c>
    </row>
    <row r="88778" spans="1:2" x14ac:dyDescent="0.3">
      <c r="A88778" s="1">
        <v>137299710240768</v>
      </c>
      <c r="B88778">
        <v>15</v>
      </c>
    </row>
    <row r="88779" spans="1:2" x14ac:dyDescent="0.3">
      <c r="A88779" s="1">
        <v>422502089285632</v>
      </c>
      <c r="B88779">
        <v>15</v>
      </c>
    </row>
    <row r="88780" spans="1:2" x14ac:dyDescent="0.3">
      <c r="A88780" s="1">
        <v>431697778362368</v>
      </c>
      <c r="B88780">
        <v>15</v>
      </c>
    </row>
    <row r="88781" spans="1:2" x14ac:dyDescent="0.3">
      <c r="A88781" s="1">
        <v>170700148191232</v>
      </c>
      <c r="B88781">
        <v>15</v>
      </c>
    </row>
    <row r="88782" spans="1:2" x14ac:dyDescent="0.3">
      <c r="A88782" s="1">
        <v>319054988538368</v>
      </c>
      <c r="B88782">
        <v>15</v>
      </c>
    </row>
    <row r="88783" spans="1:2" x14ac:dyDescent="0.3">
      <c r="A88783" s="1">
        <v>834863803384832</v>
      </c>
      <c r="B88783">
        <v>15</v>
      </c>
    </row>
    <row r="88784" spans="1:2" x14ac:dyDescent="0.3">
      <c r="A88784" s="1">
        <v>938807000829952</v>
      </c>
      <c r="B88784">
        <v>15</v>
      </c>
    </row>
    <row r="88785" spans="1:2" x14ac:dyDescent="0.3">
      <c r="A88785" s="1">
        <v>226315160070144</v>
      </c>
      <c r="B88785">
        <v>15</v>
      </c>
    </row>
    <row r="88786" spans="1:2" x14ac:dyDescent="0.3">
      <c r="A88786" s="1">
        <v>293719757348864</v>
      </c>
      <c r="B88786">
        <v>15</v>
      </c>
    </row>
    <row r="88787" spans="1:2" x14ac:dyDescent="0.3">
      <c r="A88787" s="1">
        <v>703392999240960</v>
      </c>
      <c r="B88787">
        <v>15</v>
      </c>
    </row>
    <row r="88788" spans="1:2" x14ac:dyDescent="0.3">
      <c r="A88788" s="1">
        <v>922682505896960</v>
      </c>
      <c r="B88788">
        <v>15</v>
      </c>
    </row>
    <row r="88789" spans="1:2" x14ac:dyDescent="0.3">
      <c r="A88789" s="1">
        <v>682894440421376</v>
      </c>
      <c r="B88789">
        <v>15</v>
      </c>
    </row>
    <row r="88790" spans="1:2" x14ac:dyDescent="0.3">
      <c r="A88790" s="1">
        <v>967340056911616</v>
      </c>
      <c r="B88790">
        <v>15</v>
      </c>
    </row>
    <row r="88791" spans="1:2" x14ac:dyDescent="0.3">
      <c r="A88791" s="1">
        <v>181629237241856</v>
      </c>
      <c r="B88791">
        <v>15</v>
      </c>
    </row>
    <row r="88792" spans="1:2" x14ac:dyDescent="0.3">
      <c r="A88792" s="1">
        <v>565386951369088</v>
      </c>
      <c r="B88792">
        <v>15</v>
      </c>
    </row>
    <row r="88793" spans="1:2" x14ac:dyDescent="0.3">
      <c r="A88793" s="1">
        <v>319053066505216</v>
      </c>
      <c r="B88793">
        <v>15</v>
      </c>
    </row>
    <row r="88794" spans="1:2" x14ac:dyDescent="0.3">
      <c r="A88794" s="1">
        <v>874467881572352</v>
      </c>
      <c r="B88794">
        <v>15</v>
      </c>
    </row>
    <row r="88795" spans="1:2" x14ac:dyDescent="0.3">
      <c r="A88795" s="1">
        <v>873732963237888</v>
      </c>
      <c r="B88795">
        <v>15</v>
      </c>
    </row>
    <row r="88796" spans="1:2" x14ac:dyDescent="0.3">
      <c r="A88796" s="1">
        <v>947533793118208</v>
      </c>
      <c r="B88796">
        <v>15</v>
      </c>
    </row>
    <row r="88797" spans="1:2" x14ac:dyDescent="0.3">
      <c r="A88797" s="1">
        <v>941909336901120</v>
      </c>
      <c r="B88797">
        <v>15</v>
      </c>
    </row>
    <row r="88798" spans="1:2" x14ac:dyDescent="0.3">
      <c r="A88798" s="1">
        <v>603973943011328</v>
      </c>
      <c r="B88798">
        <v>15</v>
      </c>
    </row>
    <row r="88799" spans="1:2" x14ac:dyDescent="0.3">
      <c r="A88799" s="1">
        <v>317560619503616</v>
      </c>
      <c r="B88799">
        <v>15</v>
      </c>
    </row>
    <row r="88800" spans="1:2" x14ac:dyDescent="0.3">
      <c r="A88800" s="1">
        <v>975976920821760</v>
      </c>
      <c r="B88800">
        <v>15</v>
      </c>
    </row>
    <row r="88801" spans="1:2" x14ac:dyDescent="0.3">
      <c r="A88801" s="1">
        <v>886902176482816</v>
      </c>
      <c r="B88801">
        <v>15</v>
      </c>
    </row>
    <row r="88802" spans="1:2" x14ac:dyDescent="0.3">
      <c r="A88802" s="1">
        <v>543423749867520</v>
      </c>
      <c r="B88802">
        <v>15</v>
      </c>
    </row>
    <row r="88803" spans="1:2" x14ac:dyDescent="0.3">
      <c r="A88803" s="1">
        <v>785611675820032</v>
      </c>
      <c r="B88803">
        <v>15</v>
      </c>
    </row>
    <row r="88804" spans="1:2" x14ac:dyDescent="0.3">
      <c r="A88804" s="1">
        <v>342534814317568</v>
      </c>
      <c r="B88804">
        <v>15</v>
      </c>
    </row>
    <row r="88805" spans="1:2" x14ac:dyDescent="0.3">
      <c r="A88805" s="1">
        <v>518548641099776</v>
      </c>
      <c r="B88805">
        <v>15</v>
      </c>
    </row>
    <row r="88806" spans="1:2" x14ac:dyDescent="0.3">
      <c r="A88806" s="1">
        <v>178550309363712</v>
      </c>
      <c r="B88806">
        <v>15</v>
      </c>
    </row>
    <row r="88807" spans="1:2" x14ac:dyDescent="0.3">
      <c r="A88807" s="1">
        <v>137183901825024</v>
      </c>
      <c r="B88807">
        <v>15</v>
      </c>
    </row>
    <row r="88808" spans="1:2" x14ac:dyDescent="0.3">
      <c r="A88808" s="1">
        <v>799430529675264</v>
      </c>
      <c r="B88808">
        <v>15</v>
      </c>
    </row>
    <row r="88809" spans="1:2" x14ac:dyDescent="0.3">
      <c r="A88809" s="1">
        <v>674216280387584</v>
      </c>
      <c r="B88809">
        <v>15</v>
      </c>
    </row>
    <row r="88810" spans="1:2" x14ac:dyDescent="0.3">
      <c r="A88810" s="1">
        <v>629488001755136</v>
      </c>
      <c r="B88810">
        <v>15</v>
      </c>
    </row>
    <row r="88811" spans="1:2" x14ac:dyDescent="0.3">
      <c r="A88811" s="1">
        <v>704388071802880</v>
      </c>
      <c r="B88811">
        <v>15</v>
      </c>
    </row>
    <row r="88812" spans="1:2" x14ac:dyDescent="0.3">
      <c r="A88812" s="1">
        <v>786786886152192</v>
      </c>
      <c r="B88812">
        <v>15</v>
      </c>
    </row>
    <row r="88813" spans="1:2" x14ac:dyDescent="0.3">
      <c r="A88813" s="1">
        <v>206808417353728</v>
      </c>
      <c r="B88813">
        <v>15</v>
      </c>
    </row>
    <row r="88814" spans="1:2" x14ac:dyDescent="0.3">
      <c r="A88814" s="1">
        <v>794819657180928</v>
      </c>
      <c r="B88814">
        <v>15</v>
      </c>
    </row>
    <row r="88815" spans="1:2" x14ac:dyDescent="0.3">
      <c r="A88815" s="1">
        <v>333939564591104</v>
      </c>
      <c r="B88815">
        <v>15</v>
      </c>
    </row>
    <row r="88816" spans="1:2" x14ac:dyDescent="0.3">
      <c r="A88816" s="1">
        <v>395426988949504</v>
      </c>
      <c r="B88816">
        <v>15</v>
      </c>
    </row>
    <row r="88817" spans="1:2" x14ac:dyDescent="0.3">
      <c r="A88817" s="1">
        <v>534603925182464</v>
      </c>
      <c r="B88817">
        <v>15</v>
      </c>
    </row>
    <row r="88818" spans="1:2" x14ac:dyDescent="0.3">
      <c r="A88818" s="1">
        <v>155448617243136</v>
      </c>
      <c r="B88818">
        <v>15</v>
      </c>
    </row>
    <row r="88819" spans="1:2" x14ac:dyDescent="0.3">
      <c r="A88819" s="1">
        <v>479630628524032</v>
      </c>
      <c r="B88819">
        <v>15</v>
      </c>
    </row>
    <row r="88820" spans="1:2" x14ac:dyDescent="0.3">
      <c r="A88820" s="1">
        <v>421506875398144</v>
      </c>
      <c r="B88820">
        <v>15</v>
      </c>
    </row>
    <row r="88821" spans="1:2" x14ac:dyDescent="0.3">
      <c r="A88821" s="1">
        <v>794452590516224</v>
      </c>
      <c r="B88821">
        <v>15</v>
      </c>
    </row>
    <row r="88822" spans="1:2" x14ac:dyDescent="0.3">
      <c r="A88822" s="1">
        <v>261219973295744</v>
      </c>
      <c r="B88822">
        <v>15</v>
      </c>
    </row>
    <row r="88823" spans="1:2" x14ac:dyDescent="0.3">
      <c r="A88823" s="1">
        <v>307995153930240</v>
      </c>
      <c r="B88823">
        <v>15</v>
      </c>
    </row>
    <row r="88824" spans="1:2" x14ac:dyDescent="0.3">
      <c r="A88824" s="1">
        <v>365888403182528</v>
      </c>
      <c r="B88824">
        <v>15</v>
      </c>
    </row>
    <row r="88825" spans="1:2" x14ac:dyDescent="0.3">
      <c r="A88825" s="1">
        <v>830017236300368</v>
      </c>
      <c r="B88825">
        <v>15</v>
      </c>
    </row>
    <row r="88826" spans="1:2" x14ac:dyDescent="0.3">
      <c r="A88826" s="1">
        <v>546019776733184</v>
      </c>
      <c r="B88826">
        <v>15</v>
      </c>
    </row>
    <row r="88827" spans="1:2" x14ac:dyDescent="0.3">
      <c r="A88827" s="1">
        <v>731267550103552</v>
      </c>
      <c r="B88827">
        <v>15</v>
      </c>
    </row>
    <row r="88828" spans="1:2" x14ac:dyDescent="0.3">
      <c r="A88828" s="1">
        <v>642115776189440</v>
      </c>
      <c r="B88828">
        <v>15</v>
      </c>
    </row>
    <row r="88829" spans="1:2" x14ac:dyDescent="0.3">
      <c r="A88829" s="1">
        <v>336495373944832</v>
      </c>
      <c r="B88829">
        <v>15</v>
      </c>
    </row>
    <row r="88830" spans="1:2" x14ac:dyDescent="0.3">
      <c r="A88830" s="1">
        <v>703700659961856</v>
      </c>
      <c r="B88830">
        <v>15</v>
      </c>
    </row>
    <row r="88831" spans="1:2" x14ac:dyDescent="0.3">
      <c r="A88831" s="1">
        <v>697407336323072</v>
      </c>
      <c r="B88831">
        <v>15</v>
      </c>
    </row>
    <row r="88832" spans="1:2" x14ac:dyDescent="0.3">
      <c r="A88832" s="1">
        <v>599819679877120</v>
      </c>
      <c r="B88832">
        <v>15</v>
      </c>
    </row>
    <row r="88833" spans="1:2" x14ac:dyDescent="0.3">
      <c r="A88833" s="1">
        <v>928400181866496</v>
      </c>
      <c r="B88833">
        <v>15</v>
      </c>
    </row>
    <row r="88834" spans="1:2" x14ac:dyDescent="0.3">
      <c r="A88834" s="1">
        <v>399809730035200</v>
      </c>
      <c r="B88834">
        <v>15</v>
      </c>
    </row>
    <row r="88835" spans="1:2" x14ac:dyDescent="0.3">
      <c r="A88835" s="1">
        <v>695835396661248</v>
      </c>
      <c r="B88835">
        <v>15</v>
      </c>
    </row>
    <row r="88836" spans="1:2" x14ac:dyDescent="0.3">
      <c r="A88836" s="1">
        <v>956898812520448</v>
      </c>
      <c r="B88836">
        <v>15</v>
      </c>
    </row>
    <row r="88837" spans="1:2" x14ac:dyDescent="0.3">
      <c r="A88837" s="1">
        <v>453142147682304</v>
      </c>
      <c r="B88837">
        <v>15</v>
      </c>
    </row>
    <row r="88838" spans="1:2" x14ac:dyDescent="0.3">
      <c r="A88838" s="1">
        <v>693111662729728</v>
      </c>
      <c r="B88838">
        <v>15</v>
      </c>
    </row>
    <row r="88839" spans="1:2" x14ac:dyDescent="0.3">
      <c r="A88839" s="1">
        <v>955661375240192</v>
      </c>
      <c r="B88839">
        <v>15</v>
      </c>
    </row>
    <row r="88840" spans="1:2" x14ac:dyDescent="0.3">
      <c r="A88840" s="1">
        <v>322151180785664</v>
      </c>
      <c r="B88840">
        <v>15</v>
      </c>
    </row>
    <row r="88841" spans="1:2" x14ac:dyDescent="0.3">
      <c r="A88841" s="1">
        <v>811384380522496</v>
      </c>
      <c r="B88841">
        <v>15</v>
      </c>
    </row>
    <row r="88842" spans="1:2" x14ac:dyDescent="0.3">
      <c r="A88842" s="1">
        <v>982502324592640</v>
      </c>
      <c r="B88842">
        <v>15</v>
      </c>
    </row>
    <row r="88843" spans="1:2" x14ac:dyDescent="0.3">
      <c r="A88843" s="1">
        <v>673827843342336</v>
      </c>
      <c r="B88843">
        <v>15</v>
      </c>
    </row>
    <row r="88844" spans="1:2" x14ac:dyDescent="0.3">
      <c r="A88844" s="1">
        <v>635263132930048</v>
      </c>
      <c r="B88844">
        <v>15</v>
      </c>
    </row>
    <row r="88845" spans="1:2" x14ac:dyDescent="0.3">
      <c r="A88845" s="1">
        <v>194462910844928</v>
      </c>
      <c r="B88845">
        <v>15</v>
      </c>
    </row>
    <row r="88846" spans="1:2" x14ac:dyDescent="0.3">
      <c r="A88846" s="1">
        <v>938355657211904</v>
      </c>
      <c r="B88846">
        <v>15</v>
      </c>
    </row>
    <row r="88847" spans="1:2" x14ac:dyDescent="0.3">
      <c r="A88847" s="1">
        <v>258242725013504</v>
      </c>
      <c r="B88847">
        <v>15</v>
      </c>
    </row>
    <row r="88848" spans="1:2" x14ac:dyDescent="0.3">
      <c r="A88848" s="1">
        <v>647117592520704</v>
      </c>
      <c r="B88848">
        <v>15</v>
      </c>
    </row>
    <row r="88849" spans="1:2" x14ac:dyDescent="0.3">
      <c r="A88849" s="1">
        <v>381414052505600</v>
      </c>
      <c r="B88849">
        <v>15</v>
      </c>
    </row>
    <row r="88850" spans="1:2" x14ac:dyDescent="0.3">
      <c r="A88850" s="1">
        <v>732159219091456</v>
      </c>
      <c r="B88850">
        <v>15</v>
      </c>
    </row>
    <row r="88851" spans="1:2" x14ac:dyDescent="0.3">
      <c r="A88851" s="1">
        <v>432886623600640</v>
      </c>
      <c r="B88851">
        <v>15</v>
      </c>
    </row>
    <row r="88852" spans="1:2" x14ac:dyDescent="0.3">
      <c r="A88852" s="1">
        <v>451295388297216</v>
      </c>
      <c r="B88852">
        <v>15</v>
      </c>
    </row>
    <row r="88853" spans="1:2" x14ac:dyDescent="0.3">
      <c r="A88853" s="1">
        <v>335163213631488</v>
      </c>
      <c r="B88853">
        <v>15</v>
      </c>
    </row>
    <row r="88854" spans="1:2" x14ac:dyDescent="0.3">
      <c r="A88854" s="1">
        <v>875539873323520</v>
      </c>
      <c r="B88854">
        <v>15</v>
      </c>
    </row>
    <row r="88855" spans="1:2" x14ac:dyDescent="0.3">
      <c r="A88855" s="1">
        <v>117927968887808</v>
      </c>
      <c r="B88855">
        <v>15</v>
      </c>
    </row>
    <row r="88856" spans="1:2" x14ac:dyDescent="0.3">
      <c r="A88856" s="1">
        <v>758761311744000</v>
      </c>
      <c r="B88856">
        <v>15</v>
      </c>
    </row>
    <row r="88857" spans="1:2" x14ac:dyDescent="0.3">
      <c r="A88857" s="1">
        <v>729246873063424</v>
      </c>
      <c r="B88857">
        <v>15</v>
      </c>
    </row>
    <row r="88858" spans="1:2" x14ac:dyDescent="0.3">
      <c r="A88858" s="1">
        <v>883800811319296</v>
      </c>
      <c r="B88858">
        <v>15</v>
      </c>
    </row>
    <row r="88859" spans="1:2" x14ac:dyDescent="0.3">
      <c r="A88859" s="1">
        <v>432748072047616</v>
      </c>
      <c r="B88859">
        <v>15</v>
      </c>
    </row>
    <row r="88860" spans="1:2" x14ac:dyDescent="0.3">
      <c r="A88860" s="1">
        <v>620734028642304</v>
      </c>
      <c r="B88860">
        <v>15</v>
      </c>
    </row>
    <row r="88861" spans="1:2" x14ac:dyDescent="0.3">
      <c r="A88861" s="1">
        <v>949484619681792</v>
      </c>
      <c r="B88861">
        <v>15</v>
      </c>
    </row>
    <row r="88862" spans="1:2" x14ac:dyDescent="0.3">
      <c r="A88862" s="1">
        <v>230759099538432</v>
      </c>
      <c r="B88862">
        <v>15</v>
      </c>
    </row>
    <row r="88863" spans="1:2" x14ac:dyDescent="0.3">
      <c r="A88863" s="1">
        <v>587356907832320</v>
      </c>
      <c r="B88863">
        <v>15</v>
      </c>
    </row>
    <row r="88864" spans="1:2" x14ac:dyDescent="0.3">
      <c r="A88864" s="1">
        <v>343835906525184</v>
      </c>
      <c r="B88864">
        <v>15</v>
      </c>
    </row>
    <row r="88865" spans="1:2" x14ac:dyDescent="0.3">
      <c r="A88865" s="1">
        <v>949271509772288</v>
      </c>
      <c r="B88865">
        <v>15</v>
      </c>
    </row>
    <row r="88866" spans="1:2" x14ac:dyDescent="0.3">
      <c r="A88866" s="1">
        <v>629759561922560</v>
      </c>
      <c r="B88866">
        <v>15</v>
      </c>
    </row>
    <row r="88867" spans="1:2" x14ac:dyDescent="0.3">
      <c r="A88867" s="1">
        <v>231664003976192</v>
      </c>
      <c r="B88867">
        <v>15</v>
      </c>
    </row>
    <row r="88868" spans="1:2" x14ac:dyDescent="0.3">
      <c r="A88868" s="1">
        <v>891709470543872</v>
      </c>
      <c r="B88868">
        <v>15</v>
      </c>
    </row>
    <row r="88869" spans="1:2" x14ac:dyDescent="0.3">
      <c r="A88869" s="1">
        <v>224584931469312</v>
      </c>
      <c r="B88869">
        <v>15</v>
      </c>
    </row>
    <row r="88870" spans="1:2" x14ac:dyDescent="0.3">
      <c r="A88870" s="1">
        <v>819370736340128</v>
      </c>
      <c r="B88870">
        <v>15</v>
      </c>
    </row>
    <row r="88871" spans="1:2" x14ac:dyDescent="0.3">
      <c r="A88871" s="1">
        <v>715515177408512</v>
      </c>
      <c r="B88871">
        <v>15</v>
      </c>
    </row>
    <row r="88872" spans="1:2" x14ac:dyDescent="0.3">
      <c r="A88872" s="1">
        <v>459484600428544</v>
      </c>
      <c r="B88872">
        <v>15</v>
      </c>
    </row>
    <row r="88873" spans="1:2" x14ac:dyDescent="0.3">
      <c r="A88873" s="1">
        <v>132260801558528</v>
      </c>
      <c r="B88873">
        <v>15</v>
      </c>
    </row>
    <row r="88874" spans="1:2" x14ac:dyDescent="0.3">
      <c r="A88874" s="1">
        <v>912472105382912</v>
      </c>
      <c r="B88874">
        <v>15</v>
      </c>
    </row>
    <row r="88875" spans="1:2" x14ac:dyDescent="0.3">
      <c r="A88875" s="1">
        <v>891963968137216</v>
      </c>
      <c r="B88875">
        <v>15</v>
      </c>
    </row>
    <row r="88876" spans="1:2" x14ac:dyDescent="0.3">
      <c r="A88876" s="1">
        <v>551868669028352</v>
      </c>
      <c r="B88876">
        <v>15</v>
      </c>
    </row>
    <row r="88877" spans="1:2" x14ac:dyDescent="0.3">
      <c r="A88877" s="1">
        <v>317780907849728</v>
      </c>
      <c r="B88877">
        <v>15</v>
      </c>
    </row>
    <row r="88878" spans="1:2" x14ac:dyDescent="0.3">
      <c r="A88878" s="1">
        <v>687592944494592</v>
      </c>
      <c r="B88878">
        <v>15</v>
      </c>
    </row>
    <row r="88879" spans="1:2" x14ac:dyDescent="0.3">
      <c r="A88879" s="1">
        <v>435786590339072</v>
      </c>
      <c r="B88879">
        <v>15</v>
      </c>
    </row>
    <row r="88880" spans="1:2" x14ac:dyDescent="0.3">
      <c r="A88880" s="1">
        <v>776338784909312</v>
      </c>
      <c r="B88880">
        <v>15</v>
      </c>
    </row>
    <row r="88881" spans="1:2" x14ac:dyDescent="0.3">
      <c r="A88881" s="1">
        <v>994044797542400</v>
      </c>
      <c r="B88881">
        <v>15</v>
      </c>
    </row>
    <row r="88882" spans="1:2" x14ac:dyDescent="0.3">
      <c r="A88882" s="1">
        <v>250618084421632</v>
      </c>
      <c r="B88882">
        <v>15</v>
      </c>
    </row>
    <row r="88883" spans="1:2" x14ac:dyDescent="0.3">
      <c r="A88883" s="1">
        <v>280464142368768</v>
      </c>
      <c r="B88883">
        <v>15</v>
      </c>
    </row>
    <row r="88884" spans="1:2" x14ac:dyDescent="0.3">
      <c r="A88884" s="1">
        <v>401311739713536</v>
      </c>
      <c r="B88884">
        <v>15</v>
      </c>
    </row>
    <row r="88885" spans="1:2" x14ac:dyDescent="0.3">
      <c r="A88885" s="1">
        <v>654395520933888</v>
      </c>
      <c r="B88885">
        <v>15</v>
      </c>
    </row>
    <row r="88886" spans="1:2" x14ac:dyDescent="0.3">
      <c r="A88886" s="1">
        <v>381796817295872</v>
      </c>
      <c r="B88886">
        <v>15</v>
      </c>
    </row>
    <row r="88887" spans="1:2" x14ac:dyDescent="0.3">
      <c r="A88887" s="1">
        <v>309764542258688</v>
      </c>
      <c r="B88887">
        <v>15</v>
      </c>
    </row>
    <row r="88888" spans="1:2" x14ac:dyDescent="0.3">
      <c r="A88888" s="1">
        <v>605298430127104</v>
      </c>
      <c r="B88888">
        <v>15</v>
      </c>
    </row>
    <row r="88889" spans="1:2" x14ac:dyDescent="0.3">
      <c r="A88889" s="1">
        <v>449721470636032</v>
      </c>
      <c r="B88889">
        <v>15</v>
      </c>
    </row>
    <row r="88890" spans="1:2" x14ac:dyDescent="0.3">
      <c r="A88890" s="1">
        <v>207808365630464</v>
      </c>
      <c r="B88890">
        <v>15</v>
      </c>
    </row>
    <row r="88891" spans="1:2" x14ac:dyDescent="0.3">
      <c r="A88891" s="1">
        <v>806922926870528</v>
      </c>
      <c r="B88891">
        <v>15</v>
      </c>
    </row>
    <row r="88892" spans="1:2" x14ac:dyDescent="0.3">
      <c r="A88892" s="1">
        <v>620215598563328</v>
      </c>
      <c r="B88892">
        <v>15</v>
      </c>
    </row>
    <row r="88893" spans="1:2" x14ac:dyDescent="0.3">
      <c r="A88893" s="1">
        <v>218080836345856</v>
      </c>
      <c r="B88893">
        <v>15</v>
      </c>
    </row>
    <row r="88894" spans="1:2" x14ac:dyDescent="0.3">
      <c r="A88894" s="1">
        <v>769592380315648</v>
      </c>
      <c r="B88894">
        <v>15</v>
      </c>
    </row>
    <row r="88895" spans="1:2" x14ac:dyDescent="0.3">
      <c r="A88895" s="1">
        <v>961901357037568</v>
      </c>
      <c r="B88895">
        <v>15</v>
      </c>
    </row>
    <row r="88896" spans="1:2" x14ac:dyDescent="0.3">
      <c r="A88896" s="1">
        <v>110335579712512</v>
      </c>
      <c r="B88896">
        <v>15</v>
      </c>
    </row>
    <row r="88897" spans="1:2" x14ac:dyDescent="0.3">
      <c r="A88897" s="1">
        <v>375824509917184</v>
      </c>
      <c r="B88897">
        <v>15</v>
      </c>
    </row>
    <row r="88898" spans="1:2" x14ac:dyDescent="0.3">
      <c r="A88898" s="1">
        <v>301431917502464</v>
      </c>
      <c r="B88898">
        <v>15</v>
      </c>
    </row>
    <row r="88899" spans="1:2" x14ac:dyDescent="0.3">
      <c r="A88899" s="1">
        <v>843286837282816</v>
      </c>
      <c r="B88899">
        <v>15</v>
      </c>
    </row>
    <row r="88900" spans="1:2" x14ac:dyDescent="0.3">
      <c r="A88900" s="1">
        <v>188549741597184</v>
      </c>
      <c r="B88900">
        <v>15</v>
      </c>
    </row>
    <row r="88901" spans="1:2" x14ac:dyDescent="0.3">
      <c r="A88901" s="1">
        <v>454836086575104</v>
      </c>
      <c r="B88901">
        <v>15</v>
      </c>
    </row>
    <row r="88902" spans="1:2" x14ac:dyDescent="0.3">
      <c r="A88902" s="1">
        <v>880748912564224</v>
      </c>
      <c r="B88902">
        <v>15</v>
      </c>
    </row>
    <row r="88903" spans="1:2" x14ac:dyDescent="0.3">
      <c r="A88903" s="1">
        <v>928363035183104</v>
      </c>
      <c r="B88903">
        <v>15</v>
      </c>
    </row>
    <row r="88904" spans="1:2" x14ac:dyDescent="0.3">
      <c r="A88904" s="1">
        <v>138066369453056</v>
      </c>
      <c r="B88904">
        <v>15</v>
      </c>
    </row>
    <row r="88905" spans="1:2" x14ac:dyDescent="0.3">
      <c r="A88905" s="1">
        <v>815973310005248</v>
      </c>
      <c r="B88905">
        <v>15</v>
      </c>
    </row>
    <row r="88906" spans="1:2" x14ac:dyDescent="0.3">
      <c r="A88906" s="1">
        <v>108305397020672</v>
      </c>
      <c r="B88906">
        <v>15</v>
      </c>
    </row>
    <row r="88907" spans="1:2" x14ac:dyDescent="0.3">
      <c r="A88907" s="1">
        <v>884724252146176</v>
      </c>
      <c r="B88907">
        <v>15</v>
      </c>
    </row>
    <row r="88908" spans="1:2" x14ac:dyDescent="0.3">
      <c r="A88908" s="1">
        <v>896280112672768</v>
      </c>
      <c r="B88908">
        <v>15</v>
      </c>
    </row>
    <row r="88909" spans="1:2" x14ac:dyDescent="0.3">
      <c r="A88909" s="1">
        <v>282335991496192</v>
      </c>
      <c r="B88909">
        <v>15</v>
      </c>
    </row>
    <row r="88910" spans="1:2" x14ac:dyDescent="0.3">
      <c r="A88910" s="1">
        <v>780748632416256</v>
      </c>
      <c r="B88910">
        <v>15</v>
      </c>
    </row>
    <row r="88911" spans="1:2" x14ac:dyDescent="0.3">
      <c r="A88911" s="1">
        <v>394242081762560</v>
      </c>
      <c r="B88911">
        <v>15</v>
      </c>
    </row>
    <row r="88912" spans="1:2" x14ac:dyDescent="0.3">
      <c r="A88912" s="1">
        <v>831455291679744</v>
      </c>
      <c r="B88912">
        <v>15</v>
      </c>
    </row>
    <row r="88913" spans="1:2" x14ac:dyDescent="0.3">
      <c r="A88913" s="1">
        <v>432153942799872</v>
      </c>
      <c r="B88913">
        <v>15</v>
      </c>
    </row>
    <row r="88914" spans="1:2" x14ac:dyDescent="0.3">
      <c r="A88914" s="1">
        <v>984638623259392</v>
      </c>
      <c r="B88914">
        <v>15</v>
      </c>
    </row>
    <row r="88915" spans="1:2" x14ac:dyDescent="0.3">
      <c r="A88915" s="1">
        <v>882704636813824</v>
      </c>
      <c r="B88915">
        <v>15</v>
      </c>
    </row>
    <row r="88916" spans="1:2" x14ac:dyDescent="0.3">
      <c r="A88916" s="1">
        <v>927229345091584</v>
      </c>
      <c r="B88916">
        <v>15</v>
      </c>
    </row>
    <row r="88917" spans="1:2" x14ac:dyDescent="0.3">
      <c r="A88917" s="1">
        <v>990074095312896</v>
      </c>
      <c r="B88917">
        <v>15</v>
      </c>
    </row>
    <row r="88918" spans="1:2" x14ac:dyDescent="0.3">
      <c r="A88918" s="1">
        <v>639766462486528</v>
      </c>
      <c r="B88918">
        <v>15</v>
      </c>
    </row>
    <row r="88919" spans="1:2" x14ac:dyDescent="0.3">
      <c r="A88919" s="1">
        <v>250093273579520</v>
      </c>
      <c r="B88919">
        <v>15</v>
      </c>
    </row>
    <row r="88920" spans="1:2" x14ac:dyDescent="0.3">
      <c r="A88920" s="1">
        <v>546414617943040</v>
      </c>
      <c r="B88920">
        <v>15</v>
      </c>
    </row>
    <row r="88921" spans="1:2" x14ac:dyDescent="0.3">
      <c r="A88921" s="1">
        <v>756130935283712</v>
      </c>
      <c r="B88921">
        <v>15</v>
      </c>
    </row>
    <row r="88922" spans="1:2" x14ac:dyDescent="0.3">
      <c r="A88922" s="1">
        <v>617017633568768</v>
      </c>
      <c r="B88922">
        <v>15</v>
      </c>
    </row>
    <row r="88923" spans="1:2" x14ac:dyDescent="0.3">
      <c r="A88923" s="1">
        <v>649818404403200</v>
      </c>
      <c r="B88923">
        <v>15</v>
      </c>
    </row>
    <row r="88924" spans="1:2" x14ac:dyDescent="0.3">
      <c r="A88924" s="1">
        <v>788364079669248</v>
      </c>
      <c r="B88924">
        <v>15</v>
      </c>
    </row>
    <row r="88925" spans="1:2" x14ac:dyDescent="0.3">
      <c r="A88925" s="1">
        <v>290482119356416</v>
      </c>
      <c r="B88925">
        <v>15</v>
      </c>
    </row>
    <row r="88926" spans="1:2" x14ac:dyDescent="0.3">
      <c r="A88926" s="1">
        <v>668648516982784</v>
      </c>
      <c r="B88926">
        <v>15</v>
      </c>
    </row>
    <row r="88927" spans="1:2" x14ac:dyDescent="0.3">
      <c r="A88927" s="1">
        <v>288200752433152</v>
      </c>
      <c r="B88927">
        <v>15</v>
      </c>
    </row>
    <row r="88928" spans="1:2" x14ac:dyDescent="0.3">
      <c r="A88928" s="1">
        <v>908697994291200</v>
      </c>
      <c r="B88928">
        <v>15</v>
      </c>
    </row>
    <row r="88929" spans="1:2" x14ac:dyDescent="0.3">
      <c r="A88929" s="1">
        <v>668995947998208</v>
      </c>
      <c r="B88929">
        <v>15</v>
      </c>
    </row>
    <row r="88930" spans="1:2" x14ac:dyDescent="0.3">
      <c r="A88930" s="1">
        <v>737008671431168</v>
      </c>
      <c r="B88930">
        <v>15</v>
      </c>
    </row>
    <row r="88931" spans="1:2" x14ac:dyDescent="0.3">
      <c r="A88931" s="1">
        <v>947722117593600</v>
      </c>
      <c r="B88931">
        <v>15</v>
      </c>
    </row>
    <row r="88932" spans="1:2" x14ac:dyDescent="0.3">
      <c r="A88932" s="1">
        <v>296514979561472</v>
      </c>
      <c r="B88932">
        <v>15</v>
      </c>
    </row>
    <row r="88933" spans="1:2" x14ac:dyDescent="0.3">
      <c r="A88933" s="1">
        <v>950144844127232</v>
      </c>
      <c r="B88933">
        <v>15</v>
      </c>
    </row>
    <row r="88934" spans="1:2" x14ac:dyDescent="0.3">
      <c r="A88934" s="1">
        <v>156142801559552</v>
      </c>
      <c r="B88934">
        <v>15</v>
      </c>
    </row>
    <row r="88935" spans="1:2" x14ac:dyDescent="0.3">
      <c r="A88935" s="1">
        <v>797254572498944</v>
      </c>
      <c r="B88935">
        <v>15</v>
      </c>
    </row>
    <row r="88936" spans="1:2" x14ac:dyDescent="0.3">
      <c r="A88936" s="1">
        <v>714812633616896</v>
      </c>
      <c r="B88936">
        <v>15</v>
      </c>
    </row>
    <row r="88937" spans="1:2" x14ac:dyDescent="0.3">
      <c r="A88937" s="1">
        <v>193941951959040</v>
      </c>
      <c r="B88937">
        <v>15</v>
      </c>
    </row>
    <row r="88938" spans="1:2" x14ac:dyDescent="0.3">
      <c r="A88938" s="1">
        <v>293581236314112</v>
      </c>
      <c r="B88938">
        <v>15</v>
      </c>
    </row>
    <row r="88939" spans="1:2" x14ac:dyDescent="0.3">
      <c r="A88939" s="1">
        <v>607647501701120</v>
      </c>
      <c r="B88939">
        <v>15</v>
      </c>
    </row>
    <row r="88940" spans="1:2" x14ac:dyDescent="0.3">
      <c r="A88940" s="1">
        <v>350231719005440</v>
      </c>
      <c r="B88940">
        <v>15</v>
      </c>
    </row>
    <row r="88941" spans="1:2" x14ac:dyDescent="0.3">
      <c r="A88941" s="1">
        <v>882151548266496</v>
      </c>
      <c r="B88941">
        <v>15</v>
      </c>
    </row>
    <row r="88942" spans="1:2" x14ac:dyDescent="0.3">
      <c r="A88942" s="1">
        <v>533872850331648</v>
      </c>
      <c r="B88942">
        <v>15</v>
      </c>
    </row>
    <row r="88943" spans="1:2" x14ac:dyDescent="0.3">
      <c r="A88943" s="1">
        <v>500338812204544</v>
      </c>
      <c r="B88943">
        <v>15</v>
      </c>
    </row>
    <row r="88944" spans="1:2" x14ac:dyDescent="0.3">
      <c r="A88944" s="1">
        <v>417567640029184</v>
      </c>
      <c r="B88944">
        <v>15</v>
      </c>
    </row>
    <row r="88945" spans="1:2" x14ac:dyDescent="0.3">
      <c r="A88945" s="1">
        <v>847979009022976</v>
      </c>
      <c r="B88945">
        <v>15</v>
      </c>
    </row>
    <row r="88946" spans="1:2" x14ac:dyDescent="0.3">
      <c r="A88946" s="1">
        <v>383667917203456</v>
      </c>
      <c r="B88946">
        <v>15</v>
      </c>
    </row>
    <row r="88947" spans="1:2" x14ac:dyDescent="0.3">
      <c r="A88947" s="1">
        <v>944856357623808</v>
      </c>
      <c r="B88947">
        <v>15</v>
      </c>
    </row>
    <row r="88948" spans="1:2" x14ac:dyDescent="0.3">
      <c r="A88948" s="1">
        <v>732436664995840</v>
      </c>
      <c r="B88948">
        <v>15</v>
      </c>
    </row>
    <row r="88949" spans="1:2" x14ac:dyDescent="0.3">
      <c r="A88949" s="1">
        <v>601645647437824</v>
      </c>
      <c r="B88949">
        <v>15</v>
      </c>
    </row>
    <row r="88950" spans="1:2" x14ac:dyDescent="0.3">
      <c r="A88950" s="1">
        <v>283608941162496</v>
      </c>
      <c r="B88950">
        <v>15</v>
      </c>
    </row>
    <row r="88951" spans="1:2" x14ac:dyDescent="0.3">
      <c r="A88951" s="1">
        <v>895966054787072</v>
      </c>
      <c r="B88951">
        <v>15</v>
      </c>
    </row>
    <row r="88952" spans="1:2" x14ac:dyDescent="0.3">
      <c r="A88952" s="1">
        <v>306337269493760</v>
      </c>
      <c r="B88952">
        <v>15</v>
      </c>
    </row>
    <row r="88953" spans="1:2" x14ac:dyDescent="0.3">
      <c r="A88953" s="1">
        <v>177106412088320</v>
      </c>
      <c r="B88953">
        <v>15</v>
      </c>
    </row>
    <row r="88954" spans="1:2" x14ac:dyDescent="0.3">
      <c r="A88954" s="1">
        <v>789075410987008</v>
      </c>
      <c r="B88954">
        <v>15</v>
      </c>
    </row>
    <row r="88955" spans="1:2" x14ac:dyDescent="0.3">
      <c r="A88955" s="1">
        <v>446840639684608</v>
      </c>
      <c r="B88955">
        <v>15</v>
      </c>
    </row>
    <row r="88956" spans="1:2" x14ac:dyDescent="0.3">
      <c r="A88956" s="1">
        <v>829713691193344</v>
      </c>
      <c r="B88956">
        <v>15</v>
      </c>
    </row>
    <row r="88957" spans="1:2" x14ac:dyDescent="0.3">
      <c r="A88957" s="1">
        <v>167280408816128</v>
      </c>
      <c r="B88957">
        <v>15</v>
      </c>
    </row>
    <row r="88958" spans="1:2" x14ac:dyDescent="0.3">
      <c r="A88958" s="1">
        <v>469844807629824</v>
      </c>
      <c r="B88958">
        <v>15</v>
      </c>
    </row>
    <row r="88959" spans="1:2" x14ac:dyDescent="0.3">
      <c r="A88959" s="1">
        <v>413098531788528</v>
      </c>
      <c r="B88959">
        <v>15</v>
      </c>
    </row>
    <row r="88960" spans="1:2" x14ac:dyDescent="0.3">
      <c r="A88960" s="1">
        <v>498625226000384</v>
      </c>
      <c r="B88960">
        <v>15</v>
      </c>
    </row>
    <row r="88961" spans="1:2" x14ac:dyDescent="0.3">
      <c r="A88961" s="1">
        <v>885000023234560</v>
      </c>
      <c r="B88961">
        <v>15</v>
      </c>
    </row>
    <row r="88962" spans="1:2" x14ac:dyDescent="0.3">
      <c r="A88962" s="1">
        <v>582125527998464</v>
      </c>
      <c r="B88962">
        <v>15</v>
      </c>
    </row>
    <row r="88963" spans="1:2" x14ac:dyDescent="0.3">
      <c r="A88963" s="1">
        <v>886114724344320</v>
      </c>
      <c r="B88963">
        <v>15</v>
      </c>
    </row>
    <row r="88964" spans="1:2" x14ac:dyDescent="0.3">
      <c r="A88964" s="1">
        <v>196223242457088</v>
      </c>
      <c r="B88964">
        <v>15</v>
      </c>
    </row>
    <row r="88965" spans="1:2" x14ac:dyDescent="0.3">
      <c r="A88965" s="1">
        <v>132742337818624</v>
      </c>
      <c r="B88965">
        <v>15</v>
      </c>
    </row>
    <row r="88966" spans="1:2" x14ac:dyDescent="0.3">
      <c r="A88966" s="1">
        <v>133383004151808</v>
      </c>
      <c r="B88966">
        <v>15</v>
      </c>
    </row>
    <row r="88967" spans="1:2" x14ac:dyDescent="0.3">
      <c r="A88967" s="1">
        <v>593630312902656</v>
      </c>
      <c r="B88967">
        <v>15</v>
      </c>
    </row>
    <row r="88968" spans="1:2" x14ac:dyDescent="0.3">
      <c r="A88968" s="1">
        <v>117573662183424</v>
      </c>
      <c r="B88968">
        <v>15</v>
      </c>
    </row>
    <row r="88969" spans="1:2" x14ac:dyDescent="0.3">
      <c r="A88969" s="1">
        <v>871820233433088</v>
      </c>
      <c r="B88969">
        <v>15</v>
      </c>
    </row>
    <row r="88970" spans="1:2" x14ac:dyDescent="0.3">
      <c r="A88970" s="1">
        <v>656967236962304</v>
      </c>
      <c r="B88970">
        <v>15</v>
      </c>
    </row>
    <row r="88971" spans="1:2" x14ac:dyDescent="0.3">
      <c r="A88971" s="1">
        <v>270756402715392</v>
      </c>
      <c r="B88971">
        <v>15</v>
      </c>
    </row>
    <row r="88972" spans="1:2" x14ac:dyDescent="0.3">
      <c r="A88972" s="1">
        <v>302446319358720</v>
      </c>
      <c r="B88972">
        <v>15</v>
      </c>
    </row>
    <row r="88973" spans="1:2" x14ac:dyDescent="0.3">
      <c r="A88973" s="1">
        <v>209612247760896</v>
      </c>
      <c r="B88973">
        <v>15</v>
      </c>
    </row>
    <row r="88974" spans="1:2" x14ac:dyDescent="0.3">
      <c r="A88974" s="1">
        <v>276484895139840</v>
      </c>
      <c r="B88974">
        <v>15</v>
      </c>
    </row>
    <row r="88975" spans="1:2" x14ac:dyDescent="0.3">
      <c r="A88975" s="1">
        <v>792654729215488</v>
      </c>
      <c r="B88975">
        <v>15</v>
      </c>
    </row>
    <row r="88976" spans="1:2" x14ac:dyDescent="0.3">
      <c r="A88976" s="1">
        <v>553764386082816</v>
      </c>
      <c r="B88976">
        <v>15</v>
      </c>
    </row>
    <row r="88977" spans="1:2" x14ac:dyDescent="0.3">
      <c r="A88977" s="1">
        <v>584898095099904</v>
      </c>
      <c r="B88977">
        <v>15</v>
      </c>
    </row>
    <row r="88978" spans="1:2" x14ac:dyDescent="0.3">
      <c r="A88978" s="1">
        <v>794679893075968</v>
      </c>
      <c r="B88978">
        <v>15</v>
      </c>
    </row>
    <row r="88979" spans="1:2" x14ac:dyDescent="0.3">
      <c r="A88979" s="1">
        <v>504868123675648</v>
      </c>
      <c r="B88979">
        <v>15</v>
      </c>
    </row>
    <row r="88980" spans="1:2" x14ac:dyDescent="0.3">
      <c r="A88980" s="1">
        <v>890742635878400</v>
      </c>
      <c r="B88980">
        <v>15</v>
      </c>
    </row>
    <row r="88981" spans="1:2" x14ac:dyDescent="0.3">
      <c r="A88981" s="1">
        <v>137674763773952</v>
      </c>
      <c r="B88981">
        <v>15</v>
      </c>
    </row>
    <row r="88982" spans="1:2" x14ac:dyDescent="0.3">
      <c r="A88982" s="1">
        <v>318988453388288</v>
      </c>
      <c r="B88982">
        <v>15</v>
      </c>
    </row>
    <row r="88983" spans="1:2" x14ac:dyDescent="0.3">
      <c r="A88983" s="1">
        <v>648132468862976</v>
      </c>
      <c r="B88983">
        <v>15</v>
      </c>
    </row>
    <row r="88984" spans="1:2" x14ac:dyDescent="0.3">
      <c r="A88984" s="1">
        <v>359232256595968</v>
      </c>
      <c r="B88984">
        <v>15</v>
      </c>
    </row>
    <row r="88985" spans="1:2" x14ac:dyDescent="0.3">
      <c r="A88985" s="1">
        <v>478309269839872</v>
      </c>
      <c r="B88985">
        <v>15</v>
      </c>
    </row>
    <row r="88986" spans="1:2" x14ac:dyDescent="0.3">
      <c r="A88986" s="1">
        <v>632928581500928</v>
      </c>
      <c r="B88986">
        <v>15</v>
      </c>
    </row>
    <row r="88987" spans="1:2" x14ac:dyDescent="0.3">
      <c r="A88987" s="1">
        <v>785630937718784</v>
      </c>
      <c r="B88987">
        <v>15</v>
      </c>
    </row>
    <row r="88988" spans="1:2" x14ac:dyDescent="0.3">
      <c r="A88988" s="1">
        <v>259065240285184</v>
      </c>
      <c r="B88988">
        <v>15</v>
      </c>
    </row>
    <row r="88989" spans="1:2" x14ac:dyDescent="0.3">
      <c r="A88989" s="1">
        <v>335290561904640</v>
      </c>
      <c r="B88989">
        <v>15</v>
      </c>
    </row>
    <row r="88990" spans="1:2" x14ac:dyDescent="0.3">
      <c r="A88990" s="1">
        <v>109786268098560</v>
      </c>
      <c r="B88990">
        <v>15</v>
      </c>
    </row>
    <row r="88991" spans="1:2" x14ac:dyDescent="0.3">
      <c r="A88991" s="1">
        <v>636735806687232</v>
      </c>
      <c r="B88991">
        <v>15</v>
      </c>
    </row>
    <row r="88992" spans="1:2" x14ac:dyDescent="0.3">
      <c r="A88992" s="1">
        <v>992955024875520</v>
      </c>
      <c r="B88992">
        <v>15</v>
      </c>
    </row>
    <row r="88993" spans="1:2" x14ac:dyDescent="0.3">
      <c r="A88993" s="1">
        <v>422971418182336</v>
      </c>
      <c r="B88993">
        <v>15</v>
      </c>
    </row>
    <row r="88994" spans="1:2" x14ac:dyDescent="0.3">
      <c r="A88994" s="1">
        <v>290039597938688</v>
      </c>
      <c r="B88994">
        <v>15</v>
      </c>
    </row>
    <row r="88995" spans="1:2" x14ac:dyDescent="0.3">
      <c r="A88995" s="1">
        <v>298053020682240</v>
      </c>
      <c r="B88995">
        <v>15</v>
      </c>
    </row>
    <row r="88996" spans="1:2" x14ac:dyDescent="0.3">
      <c r="A88996" s="1">
        <v>931320425564928</v>
      </c>
      <c r="B88996">
        <v>15</v>
      </c>
    </row>
    <row r="88997" spans="1:2" x14ac:dyDescent="0.3">
      <c r="A88997" s="1">
        <v>555667137382912</v>
      </c>
      <c r="B88997">
        <v>15</v>
      </c>
    </row>
    <row r="88998" spans="1:2" x14ac:dyDescent="0.3">
      <c r="A88998" s="1">
        <v>613764025585664</v>
      </c>
      <c r="B88998">
        <v>15</v>
      </c>
    </row>
    <row r="88999" spans="1:2" x14ac:dyDescent="0.3">
      <c r="A88999" s="1">
        <v>931853579997184</v>
      </c>
      <c r="B88999">
        <v>15</v>
      </c>
    </row>
    <row r="89000" spans="1:2" x14ac:dyDescent="0.3">
      <c r="A89000" s="1">
        <v>866996321634304</v>
      </c>
      <c r="B89000">
        <v>15</v>
      </c>
    </row>
    <row r="89001" spans="1:2" x14ac:dyDescent="0.3">
      <c r="A89001" s="1">
        <v>388970890409984</v>
      </c>
      <c r="B89001">
        <v>15</v>
      </c>
    </row>
    <row r="89002" spans="1:2" x14ac:dyDescent="0.3">
      <c r="A89002" s="1">
        <v>555005620289536</v>
      </c>
      <c r="B89002">
        <v>15</v>
      </c>
    </row>
    <row r="89003" spans="1:2" x14ac:dyDescent="0.3">
      <c r="A89003" s="1">
        <v>913468128862208</v>
      </c>
      <c r="B89003">
        <v>15</v>
      </c>
    </row>
    <row r="89004" spans="1:2" x14ac:dyDescent="0.3">
      <c r="A89004" s="1">
        <v>111571602534400</v>
      </c>
      <c r="B89004">
        <v>15</v>
      </c>
    </row>
    <row r="89005" spans="1:2" x14ac:dyDescent="0.3">
      <c r="A89005" s="1">
        <v>403207380676608</v>
      </c>
      <c r="B89005">
        <v>15</v>
      </c>
    </row>
    <row r="89006" spans="1:2" x14ac:dyDescent="0.3">
      <c r="A89006" s="1">
        <v>313566480209920</v>
      </c>
      <c r="B89006">
        <v>15</v>
      </c>
    </row>
    <row r="89007" spans="1:2" x14ac:dyDescent="0.3">
      <c r="A89007" s="1">
        <v>612895600449536</v>
      </c>
      <c r="B89007">
        <v>15</v>
      </c>
    </row>
    <row r="89008" spans="1:2" x14ac:dyDescent="0.3">
      <c r="A89008" s="1">
        <v>668465631149056</v>
      </c>
      <c r="B89008">
        <v>15</v>
      </c>
    </row>
    <row r="89009" spans="1:2" x14ac:dyDescent="0.3">
      <c r="A89009" s="1">
        <v>758348853223424</v>
      </c>
      <c r="B89009">
        <v>15</v>
      </c>
    </row>
    <row r="89010" spans="1:2" x14ac:dyDescent="0.3">
      <c r="A89010" s="1">
        <v>661415852641280</v>
      </c>
      <c r="B89010">
        <v>15</v>
      </c>
    </row>
    <row r="89011" spans="1:2" x14ac:dyDescent="0.3">
      <c r="A89011" s="1">
        <v>899172199767040</v>
      </c>
      <c r="B89011">
        <v>15</v>
      </c>
    </row>
    <row r="89012" spans="1:2" x14ac:dyDescent="0.3">
      <c r="A89012" s="1">
        <v>218682963372544</v>
      </c>
      <c r="B89012">
        <v>15</v>
      </c>
    </row>
    <row r="89013" spans="1:2" x14ac:dyDescent="0.3">
      <c r="A89013" s="1">
        <v>563489490098176</v>
      </c>
      <c r="B89013">
        <v>15</v>
      </c>
    </row>
    <row r="89014" spans="1:2" x14ac:dyDescent="0.3">
      <c r="A89014" s="1">
        <v>410812411265024</v>
      </c>
      <c r="B89014">
        <v>15</v>
      </c>
    </row>
    <row r="89015" spans="1:2" x14ac:dyDescent="0.3">
      <c r="A89015" s="1">
        <v>978812450203648</v>
      </c>
      <c r="B89015">
        <v>15</v>
      </c>
    </row>
    <row r="89016" spans="1:2" x14ac:dyDescent="0.3">
      <c r="A89016" s="1">
        <v>762006137888768</v>
      </c>
      <c r="B89016">
        <v>15</v>
      </c>
    </row>
    <row r="89017" spans="1:2" x14ac:dyDescent="0.3">
      <c r="A89017" s="1">
        <v>843486858230528</v>
      </c>
      <c r="B89017">
        <v>15</v>
      </c>
    </row>
    <row r="89018" spans="1:2" x14ac:dyDescent="0.3">
      <c r="A89018" s="1">
        <v>141678832141120</v>
      </c>
      <c r="B89018">
        <v>15</v>
      </c>
    </row>
    <row r="89019" spans="1:2" x14ac:dyDescent="0.3">
      <c r="A89019" s="1">
        <v>142006356865024</v>
      </c>
      <c r="B89019">
        <v>15</v>
      </c>
    </row>
    <row r="89020" spans="1:2" x14ac:dyDescent="0.3">
      <c r="A89020" s="1">
        <v>894359986753536</v>
      </c>
      <c r="B89020">
        <v>15</v>
      </c>
    </row>
    <row r="89021" spans="1:2" x14ac:dyDescent="0.3">
      <c r="A89021" s="1">
        <v>534599494154752</v>
      </c>
      <c r="B89021">
        <v>15</v>
      </c>
    </row>
    <row r="89022" spans="1:2" x14ac:dyDescent="0.3">
      <c r="A89022" s="1">
        <v>104066731735040</v>
      </c>
      <c r="B89022">
        <v>15</v>
      </c>
    </row>
    <row r="89023" spans="1:2" x14ac:dyDescent="0.3">
      <c r="A89023" s="1">
        <v>404029355980800</v>
      </c>
      <c r="B89023">
        <v>15</v>
      </c>
    </row>
    <row r="89024" spans="1:2" x14ac:dyDescent="0.3">
      <c r="A89024" s="1">
        <v>504032890442880</v>
      </c>
      <c r="B89024">
        <v>15</v>
      </c>
    </row>
    <row r="89025" spans="1:2" x14ac:dyDescent="0.3">
      <c r="A89025" s="1">
        <v>473387544623104</v>
      </c>
      <c r="B89025">
        <v>15</v>
      </c>
    </row>
    <row r="89026" spans="1:2" x14ac:dyDescent="0.3">
      <c r="A89026" s="1">
        <v>121210093660160</v>
      </c>
      <c r="B89026">
        <v>15</v>
      </c>
    </row>
    <row r="89027" spans="1:2" x14ac:dyDescent="0.3">
      <c r="A89027" s="1">
        <v>556199756636160</v>
      </c>
      <c r="B89027">
        <v>15</v>
      </c>
    </row>
    <row r="89028" spans="1:2" x14ac:dyDescent="0.3">
      <c r="A89028" s="1">
        <v>696946826349568</v>
      </c>
      <c r="B89028">
        <v>15</v>
      </c>
    </row>
    <row r="89029" spans="1:2" x14ac:dyDescent="0.3">
      <c r="A89029" s="1">
        <v>676675688519680</v>
      </c>
      <c r="B89029">
        <v>15</v>
      </c>
    </row>
    <row r="89030" spans="1:2" x14ac:dyDescent="0.3">
      <c r="A89030" s="1">
        <v>151699813116928</v>
      </c>
      <c r="B89030">
        <v>15</v>
      </c>
    </row>
    <row r="89031" spans="1:2" x14ac:dyDescent="0.3">
      <c r="A89031" s="1">
        <v>536808018351616</v>
      </c>
      <c r="B89031">
        <v>15</v>
      </c>
    </row>
    <row r="89032" spans="1:2" x14ac:dyDescent="0.3">
      <c r="A89032" s="1">
        <v>416346833819648</v>
      </c>
      <c r="B89032">
        <v>15</v>
      </c>
    </row>
    <row r="89033" spans="1:2" x14ac:dyDescent="0.3">
      <c r="A89033" s="1">
        <v>469546655137792</v>
      </c>
      <c r="B89033">
        <v>15</v>
      </c>
    </row>
    <row r="89034" spans="1:2" x14ac:dyDescent="0.3">
      <c r="A89034" s="1">
        <v>763173506492416</v>
      </c>
      <c r="B89034">
        <v>15</v>
      </c>
    </row>
    <row r="89035" spans="1:2" x14ac:dyDescent="0.3">
      <c r="A89035" s="1">
        <v>148069428302848</v>
      </c>
      <c r="B89035">
        <v>15</v>
      </c>
    </row>
    <row r="89036" spans="1:2" x14ac:dyDescent="0.3">
      <c r="A89036" s="1">
        <v>147953162588160</v>
      </c>
      <c r="B89036">
        <v>15</v>
      </c>
    </row>
    <row r="89037" spans="1:2" x14ac:dyDescent="0.3">
      <c r="A89037" s="1">
        <v>995059958795264</v>
      </c>
      <c r="B89037">
        <v>15</v>
      </c>
    </row>
    <row r="89038" spans="1:2" x14ac:dyDescent="0.3">
      <c r="A89038" s="1">
        <v>231842209816576</v>
      </c>
      <c r="B89038">
        <v>15</v>
      </c>
    </row>
    <row r="89039" spans="1:2" x14ac:dyDescent="0.3">
      <c r="A89039" s="1">
        <v>511234421324800</v>
      </c>
      <c r="B89039">
        <v>15</v>
      </c>
    </row>
    <row r="89040" spans="1:2" x14ac:dyDescent="0.3">
      <c r="A89040" s="1">
        <v>651999034699776</v>
      </c>
      <c r="B89040">
        <v>15</v>
      </c>
    </row>
    <row r="89041" spans="1:2" x14ac:dyDescent="0.3">
      <c r="A89041" s="1">
        <v>839198258721856</v>
      </c>
      <c r="B89041">
        <v>15</v>
      </c>
    </row>
    <row r="89042" spans="1:2" x14ac:dyDescent="0.3">
      <c r="A89042" s="1">
        <v>431740742862848</v>
      </c>
      <c r="B89042">
        <v>15</v>
      </c>
    </row>
    <row r="89043" spans="1:2" x14ac:dyDescent="0.3">
      <c r="A89043" s="1">
        <v>141606073001984</v>
      </c>
      <c r="B89043">
        <v>15</v>
      </c>
    </row>
    <row r="89044" spans="1:2" x14ac:dyDescent="0.3">
      <c r="A89044" s="1">
        <v>221265358518272</v>
      </c>
      <c r="B89044">
        <v>15</v>
      </c>
    </row>
    <row r="89045" spans="1:2" x14ac:dyDescent="0.3">
      <c r="A89045" s="1">
        <v>472206480050176</v>
      </c>
      <c r="B89045">
        <v>15</v>
      </c>
    </row>
    <row r="89046" spans="1:2" x14ac:dyDescent="0.3">
      <c r="A89046" s="1">
        <v>717305579107328</v>
      </c>
      <c r="B89046">
        <v>15</v>
      </c>
    </row>
    <row r="89047" spans="1:2" x14ac:dyDescent="0.3">
      <c r="A89047" s="1">
        <v>217429903493120</v>
      </c>
      <c r="B89047">
        <v>15</v>
      </c>
    </row>
    <row r="89048" spans="1:2" x14ac:dyDescent="0.3">
      <c r="A89048" s="1">
        <v>813032284954624</v>
      </c>
      <c r="B89048">
        <v>15</v>
      </c>
    </row>
    <row r="89049" spans="1:2" x14ac:dyDescent="0.3">
      <c r="A89049" s="1">
        <v>380548302807040</v>
      </c>
      <c r="B89049">
        <v>15</v>
      </c>
    </row>
    <row r="89050" spans="1:2" x14ac:dyDescent="0.3">
      <c r="A89050" s="1">
        <v>921717641247744</v>
      </c>
      <c r="B89050">
        <v>15</v>
      </c>
    </row>
    <row r="89051" spans="1:2" x14ac:dyDescent="0.3">
      <c r="A89051" s="1">
        <v>862175308499136</v>
      </c>
      <c r="B89051">
        <v>15</v>
      </c>
    </row>
    <row r="89052" spans="1:2" x14ac:dyDescent="0.3">
      <c r="A89052" s="1">
        <v>433493069834240</v>
      </c>
      <c r="B89052">
        <v>15</v>
      </c>
    </row>
    <row r="89053" spans="1:2" x14ac:dyDescent="0.3">
      <c r="A89053" s="1">
        <v>902531065684096</v>
      </c>
      <c r="B89053">
        <v>15</v>
      </c>
    </row>
    <row r="89054" spans="1:2" x14ac:dyDescent="0.3">
      <c r="A89054" s="1">
        <v>738651843898368</v>
      </c>
      <c r="B89054">
        <v>15</v>
      </c>
    </row>
    <row r="89055" spans="1:2" x14ac:dyDescent="0.3">
      <c r="A89055" s="1">
        <v>803240896763904</v>
      </c>
      <c r="B89055">
        <v>15</v>
      </c>
    </row>
    <row r="89056" spans="1:2" x14ac:dyDescent="0.3">
      <c r="A89056" s="1">
        <v>104815337907712</v>
      </c>
      <c r="B89056">
        <v>15</v>
      </c>
    </row>
    <row r="89057" spans="1:2" x14ac:dyDescent="0.3">
      <c r="A89057" s="1">
        <v>538641542619136</v>
      </c>
      <c r="B89057">
        <v>15</v>
      </c>
    </row>
    <row r="89058" spans="1:2" x14ac:dyDescent="0.3">
      <c r="A89058" s="1">
        <v>465953350475776</v>
      </c>
      <c r="B89058">
        <v>15</v>
      </c>
    </row>
    <row r="89059" spans="1:2" x14ac:dyDescent="0.3">
      <c r="A89059" s="1">
        <v>122743508532736</v>
      </c>
      <c r="B89059">
        <v>15</v>
      </c>
    </row>
    <row r="89060" spans="1:2" x14ac:dyDescent="0.3">
      <c r="A89060" s="1">
        <v>645702151367680</v>
      </c>
      <c r="B89060">
        <v>15</v>
      </c>
    </row>
    <row r="89061" spans="1:2" x14ac:dyDescent="0.3">
      <c r="A89061" s="1">
        <v>974971469936640</v>
      </c>
      <c r="B89061">
        <v>15</v>
      </c>
    </row>
    <row r="89062" spans="1:2" x14ac:dyDescent="0.3">
      <c r="A89062" s="1">
        <v>565611588825088</v>
      </c>
      <c r="B89062">
        <v>15</v>
      </c>
    </row>
    <row r="89063" spans="1:2" x14ac:dyDescent="0.3">
      <c r="A89063" s="1">
        <v>846470293305344</v>
      </c>
      <c r="B89063">
        <v>15</v>
      </c>
    </row>
    <row r="89064" spans="1:2" x14ac:dyDescent="0.3">
      <c r="A89064" s="1">
        <v>702149397753856</v>
      </c>
      <c r="B89064">
        <v>15</v>
      </c>
    </row>
    <row r="89065" spans="1:2" x14ac:dyDescent="0.3">
      <c r="A89065" s="1">
        <v>658073061871616</v>
      </c>
      <c r="B89065">
        <v>15</v>
      </c>
    </row>
    <row r="89066" spans="1:2" x14ac:dyDescent="0.3">
      <c r="A89066" s="1">
        <v>758482114892032</v>
      </c>
      <c r="B89066">
        <v>15</v>
      </c>
    </row>
    <row r="89067" spans="1:2" x14ac:dyDescent="0.3">
      <c r="A89067" s="1">
        <v>767996132836352</v>
      </c>
      <c r="B89067">
        <v>15</v>
      </c>
    </row>
    <row r="89068" spans="1:2" x14ac:dyDescent="0.3">
      <c r="A89068" s="1">
        <v>552279183138816</v>
      </c>
      <c r="B89068">
        <v>15</v>
      </c>
    </row>
    <row r="89069" spans="1:2" x14ac:dyDescent="0.3">
      <c r="A89069" s="1">
        <v>446987294375936</v>
      </c>
      <c r="B89069">
        <v>15</v>
      </c>
    </row>
    <row r="89070" spans="1:2" x14ac:dyDescent="0.3">
      <c r="A89070" s="1">
        <v>802212882921472</v>
      </c>
      <c r="B89070">
        <v>15</v>
      </c>
    </row>
    <row r="89071" spans="1:2" x14ac:dyDescent="0.3">
      <c r="A89071" s="1">
        <v>852320316398592</v>
      </c>
      <c r="B89071">
        <v>15</v>
      </c>
    </row>
    <row r="89072" spans="1:2" x14ac:dyDescent="0.3">
      <c r="A89072" s="1">
        <v>334462077793280</v>
      </c>
      <c r="B89072">
        <v>15</v>
      </c>
    </row>
    <row r="89073" spans="1:2" x14ac:dyDescent="0.3">
      <c r="A89073" s="1">
        <v>469316023116544</v>
      </c>
      <c r="B89073">
        <v>15</v>
      </c>
    </row>
    <row r="89074" spans="1:2" x14ac:dyDescent="0.3">
      <c r="A89074" s="1">
        <v>276670966290432</v>
      </c>
      <c r="B89074">
        <v>15</v>
      </c>
    </row>
    <row r="89075" spans="1:2" x14ac:dyDescent="0.3">
      <c r="A89075" s="1">
        <v>334962738032640</v>
      </c>
      <c r="B89075">
        <v>15</v>
      </c>
    </row>
    <row r="89076" spans="1:2" x14ac:dyDescent="0.3">
      <c r="A89076" s="1">
        <v>333687444774912</v>
      </c>
      <c r="B89076">
        <v>15</v>
      </c>
    </row>
    <row r="89077" spans="1:2" x14ac:dyDescent="0.3">
      <c r="A89077" s="1">
        <v>124221273184256</v>
      </c>
      <c r="B89077">
        <v>15</v>
      </c>
    </row>
    <row r="89078" spans="1:2" x14ac:dyDescent="0.3">
      <c r="A89078" s="1">
        <v>556075848503296</v>
      </c>
      <c r="B89078">
        <v>15</v>
      </c>
    </row>
    <row r="89079" spans="1:2" x14ac:dyDescent="0.3">
      <c r="A89079" s="1">
        <v>860976494743040</v>
      </c>
      <c r="B89079">
        <v>15</v>
      </c>
    </row>
    <row r="89080" spans="1:2" x14ac:dyDescent="0.3">
      <c r="A89080" s="1">
        <v>988038762620416</v>
      </c>
      <c r="B89080">
        <v>15</v>
      </c>
    </row>
    <row r="89081" spans="1:2" x14ac:dyDescent="0.3">
      <c r="A89081" s="1">
        <v>567061915051520</v>
      </c>
      <c r="B89081">
        <v>15</v>
      </c>
    </row>
    <row r="89082" spans="1:2" x14ac:dyDescent="0.3">
      <c r="A89082" s="1">
        <v>150931491459072</v>
      </c>
      <c r="B89082">
        <v>15</v>
      </c>
    </row>
    <row r="89083" spans="1:2" x14ac:dyDescent="0.3">
      <c r="A89083" s="1">
        <v>897580021977088</v>
      </c>
      <c r="B89083">
        <v>15</v>
      </c>
    </row>
    <row r="89084" spans="1:2" x14ac:dyDescent="0.3">
      <c r="A89084" s="1">
        <v>610127849443328</v>
      </c>
      <c r="B89084">
        <v>15</v>
      </c>
    </row>
    <row r="89085" spans="1:2" x14ac:dyDescent="0.3">
      <c r="A89085" s="1">
        <v>147106011179008</v>
      </c>
      <c r="B89085">
        <v>15</v>
      </c>
    </row>
    <row r="89086" spans="1:2" x14ac:dyDescent="0.3">
      <c r="A89086" s="1">
        <v>687257540428288</v>
      </c>
      <c r="B89086">
        <v>15</v>
      </c>
    </row>
    <row r="89087" spans="1:2" x14ac:dyDescent="0.3">
      <c r="A89087" s="1">
        <v>707051483565056</v>
      </c>
      <c r="B89087">
        <v>15</v>
      </c>
    </row>
    <row r="89088" spans="1:2" x14ac:dyDescent="0.3">
      <c r="A89088" s="1">
        <v>425125106928640</v>
      </c>
      <c r="B89088">
        <v>15</v>
      </c>
    </row>
    <row r="89089" spans="1:2" x14ac:dyDescent="0.3">
      <c r="A89089" s="1">
        <v>866920273843200</v>
      </c>
      <c r="B89089">
        <v>15</v>
      </c>
    </row>
    <row r="89090" spans="1:2" x14ac:dyDescent="0.3">
      <c r="A89090" s="1">
        <v>806951184033792</v>
      </c>
      <c r="B89090">
        <v>15</v>
      </c>
    </row>
    <row r="89091" spans="1:2" x14ac:dyDescent="0.3">
      <c r="A89091" s="1">
        <v>582622651670528</v>
      </c>
      <c r="B89091">
        <v>15</v>
      </c>
    </row>
    <row r="89092" spans="1:2" x14ac:dyDescent="0.3">
      <c r="A89092" s="1">
        <v>311725135892480</v>
      </c>
      <c r="B89092">
        <v>15</v>
      </c>
    </row>
    <row r="89093" spans="1:2" x14ac:dyDescent="0.3">
      <c r="A89093" s="1">
        <v>393628893948448</v>
      </c>
      <c r="B89093">
        <v>15</v>
      </c>
    </row>
    <row r="89094" spans="1:2" x14ac:dyDescent="0.3">
      <c r="A89094" s="1">
        <v>967431398496256</v>
      </c>
      <c r="B89094">
        <v>15</v>
      </c>
    </row>
    <row r="89095" spans="1:2" x14ac:dyDescent="0.3">
      <c r="A89095" s="1">
        <v>415363494340608</v>
      </c>
      <c r="B89095">
        <v>15</v>
      </c>
    </row>
    <row r="89096" spans="1:2" x14ac:dyDescent="0.3">
      <c r="A89096" s="1">
        <v>439686437309440</v>
      </c>
      <c r="B89096">
        <v>15</v>
      </c>
    </row>
    <row r="89097" spans="1:2" x14ac:dyDescent="0.3">
      <c r="A89097" s="1">
        <v>200972822711296</v>
      </c>
      <c r="B89097">
        <v>15</v>
      </c>
    </row>
    <row r="89098" spans="1:2" x14ac:dyDescent="0.3">
      <c r="A89098" s="1">
        <v>136429682764800</v>
      </c>
      <c r="B89098">
        <v>15</v>
      </c>
    </row>
    <row r="89099" spans="1:2" x14ac:dyDescent="0.3">
      <c r="A89099" s="1">
        <v>301527109361664</v>
      </c>
      <c r="B89099">
        <v>15</v>
      </c>
    </row>
    <row r="89100" spans="1:2" x14ac:dyDescent="0.3">
      <c r="A89100" s="1">
        <v>146717030987776</v>
      </c>
      <c r="B89100">
        <v>15</v>
      </c>
    </row>
    <row r="89101" spans="1:2" x14ac:dyDescent="0.3">
      <c r="A89101" s="1">
        <v>164778664559360</v>
      </c>
      <c r="B89101">
        <v>15</v>
      </c>
    </row>
    <row r="89102" spans="1:2" x14ac:dyDescent="0.3">
      <c r="A89102" s="1">
        <v>217313761783808</v>
      </c>
      <c r="B89102">
        <v>15</v>
      </c>
    </row>
    <row r="89103" spans="1:2" x14ac:dyDescent="0.3">
      <c r="A89103" s="1">
        <v>933562572032000</v>
      </c>
      <c r="B89103">
        <v>15</v>
      </c>
    </row>
    <row r="89104" spans="1:2" x14ac:dyDescent="0.3">
      <c r="A89104" s="1">
        <v>335471183048704</v>
      </c>
      <c r="B89104">
        <v>15</v>
      </c>
    </row>
    <row r="89105" spans="1:2" x14ac:dyDescent="0.3">
      <c r="A89105" s="1">
        <v>849568364591104</v>
      </c>
      <c r="B89105">
        <v>15</v>
      </c>
    </row>
    <row r="89106" spans="1:2" x14ac:dyDescent="0.3">
      <c r="A89106" s="1">
        <v>236898944243712</v>
      </c>
      <c r="B89106">
        <v>15</v>
      </c>
    </row>
    <row r="89107" spans="1:2" x14ac:dyDescent="0.3">
      <c r="A89107" s="1">
        <v>961428813410304</v>
      </c>
      <c r="B89107">
        <v>15</v>
      </c>
    </row>
    <row r="89108" spans="1:2" x14ac:dyDescent="0.3">
      <c r="A89108" s="1">
        <v>555989116581888</v>
      </c>
      <c r="B89108">
        <v>15</v>
      </c>
    </row>
    <row r="89109" spans="1:2" x14ac:dyDescent="0.3">
      <c r="A89109" s="1">
        <v>748181039091712</v>
      </c>
      <c r="B89109">
        <v>15</v>
      </c>
    </row>
    <row r="89110" spans="1:2" x14ac:dyDescent="0.3">
      <c r="A89110" s="1">
        <v>325127942836480</v>
      </c>
      <c r="B89110">
        <v>15</v>
      </c>
    </row>
    <row r="89111" spans="1:2" x14ac:dyDescent="0.3">
      <c r="A89111" s="1">
        <v>845697583906816</v>
      </c>
      <c r="B89111">
        <v>15</v>
      </c>
    </row>
    <row r="89112" spans="1:2" x14ac:dyDescent="0.3">
      <c r="A89112" s="1">
        <v>637086621537280</v>
      </c>
      <c r="B89112">
        <v>15</v>
      </c>
    </row>
    <row r="89113" spans="1:2" x14ac:dyDescent="0.3">
      <c r="A89113" s="1">
        <v>301165591288832</v>
      </c>
      <c r="B89113">
        <v>15</v>
      </c>
    </row>
    <row r="89114" spans="1:2" x14ac:dyDescent="0.3">
      <c r="A89114" s="1">
        <v>460034855312384</v>
      </c>
      <c r="B89114">
        <v>15</v>
      </c>
    </row>
    <row r="89115" spans="1:2" x14ac:dyDescent="0.3">
      <c r="A89115" s="1">
        <v>248923339972608</v>
      </c>
      <c r="B89115">
        <v>15</v>
      </c>
    </row>
    <row r="89116" spans="1:2" x14ac:dyDescent="0.3">
      <c r="A89116" s="1">
        <v>494952696527872</v>
      </c>
      <c r="B89116">
        <v>15</v>
      </c>
    </row>
    <row r="89117" spans="1:2" x14ac:dyDescent="0.3">
      <c r="A89117" s="1">
        <v>244935073525760</v>
      </c>
      <c r="B89117">
        <v>15</v>
      </c>
    </row>
    <row r="89118" spans="1:2" x14ac:dyDescent="0.3">
      <c r="A89118" s="1">
        <v>775648666766336</v>
      </c>
      <c r="B89118">
        <v>15</v>
      </c>
    </row>
    <row r="89119" spans="1:2" x14ac:dyDescent="0.3">
      <c r="A89119" s="1">
        <v>618101896217600</v>
      </c>
      <c r="B89119">
        <v>15</v>
      </c>
    </row>
    <row r="89120" spans="1:2" x14ac:dyDescent="0.3">
      <c r="A89120" s="1">
        <v>570632870541824</v>
      </c>
      <c r="B89120">
        <v>15</v>
      </c>
    </row>
    <row r="89121" spans="1:2" x14ac:dyDescent="0.3">
      <c r="A89121" s="1">
        <v>485431745425408</v>
      </c>
      <c r="B89121">
        <v>15</v>
      </c>
    </row>
    <row r="89122" spans="1:2" x14ac:dyDescent="0.3">
      <c r="A89122" s="1">
        <v>859528393050112</v>
      </c>
      <c r="B89122">
        <v>15</v>
      </c>
    </row>
    <row r="89123" spans="1:2" x14ac:dyDescent="0.3">
      <c r="A89123" s="1">
        <v>721165743809536</v>
      </c>
      <c r="B89123">
        <v>15</v>
      </c>
    </row>
    <row r="89124" spans="1:2" x14ac:dyDescent="0.3">
      <c r="A89124" s="1">
        <v>186465433707520</v>
      </c>
      <c r="B89124">
        <v>15</v>
      </c>
    </row>
    <row r="89125" spans="1:2" x14ac:dyDescent="0.3">
      <c r="A89125" s="1">
        <v>378362649522688</v>
      </c>
      <c r="B89125">
        <v>15</v>
      </c>
    </row>
    <row r="89126" spans="1:2" x14ac:dyDescent="0.3">
      <c r="A89126" s="1">
        <v>550906872043520</v>
      </c>
      <c r="B89126">
        <v>15</v>
      </c>
    </row>
    <row r="89127" spans="1:2" x14ac:dyDescent="0.3">
      <c r="A89127" s="1">
        <v>989637916968960</v>
      </c>
      <c r="B89127">
        <v>15</v>
      </c>
    </row>
    <row r="89128" spans="1:2" x14ac:dyDescent="0.3">
      <c r="A89128" s="1">
        <v>948196345452544</v>
      </c>
      <c r="B89128">
        <v>15</v>
      </c>
    </row>
    <row r="89129" spans="1:2" x14ac:dyDescent="0.3">
      <c r="A89129" s="1">
        <v>150838520496128</v>
      </c>
      <c r="B89129">
        <v>15</v>
      </c>
    </row>
    <row r="89130" spans="1:2" x14ac:dyDescent="0.3">
      <c r="A89130" s="1">
        <v>573430258996224</v>
      </c>
      <c r="B89130">
        <v>15</v>
      </c>
    </row>
    <row r="89131" spans="1:2" x14ac:dyDescent="0.3">
      <c r="A89131" s="1">
        <v>143027401822208</v>
      </c>
      <c r="B89131">
        <v>15</v>
      </c>
    </row>
    <row r="89132" spans="1:2" x14ac:dyDescent="0.3">
      <c r="A89132" s="1">
        <v>777839117604864</v>
      </c>
      <c r="B89132">
        <v>15</v>
      </c>
    </row>
    <row r="89133" spans="1:2" x14ac:dyDescent="0.3">
      <c r="A89133" s="1">
        <v>614220486274112</v>
      </c>
      <c r="B89133">
        <v>15</v>
      </c>
    </row>
    <row r="89134" spans="1:2" x14ac:dyDescent="0.3">
      <c r="A89134" s="1">
        <v>405187580643840</v>
      </c>
      <c r="B89134">
        <v>15</v>
      </c>
    </row>
    <row r="89135" spans="1:2" x14ac:dyDescent="0.3">
      <c r="A89135" s="1">
        <v>279229234100224</v>
      </c>
      <c r="B89135">
        <v>15</v>
      </c>
    </row>
    <row r="89136" spans="1:2" x14ac:dyDescent="0.3">
      <c r="A89136" s="1">
        <v>200503238859776</v>
      </c>
      <c r="B89136">
        <v>15</v>
      </c>
    </row>
    <row r="89137" spans="1:2" x14ac:dyDescent="0.3">
      <c r="A89137" s="1">
        <v>350191540185088</v>
      </c>
      <c r="B89137">
        <v>15</v>
      </c>
    </row>
    <row r="89138" spans="1:2" x14ac:dyDescent="0.3">
      <c r="A89138" s="1">
        <v>746832939404032</v>
      </c>
      <c r="B89138">
        <v>15</v>
      </c>
    </row>
    <row r="89139" spans="1:2" x14ac:dyDescent="0.3">
      <c r="A89139" s="1">
        <v>641154237389568</v>
      </c>
      <c r="B89139">
        <v>15</v>
      </c>
    </row>
    <row r="89140" spans="1:2" x14ac:dyDescent="0.3">
      <c r="A89140" s="1">
        <v>395756190496768</v>
      </c>
      <c r="B89140">
        <v>15</v>
      </c>
    </row>
    <row r="89141" spans="1:2" x14ac:dyDescent="0.3">
      <c r="A89141" s="1">
        <v>833084401974272</v>
      </c>
      <c r="B89141">
        <v>15</v>
      </c>
    </row>
    <row r="89142" spans="1:2" x14ac:dyDescent="0.3">
      <c r="A89142" s="1">
        <v>902481211890688</v>
      </c>
      <c r="B89142">
        <v>15</v>
      </c>
    </row>
    <row r="89143" spans="1:2" x14ac:dyDescent="0.3">
      <c r="A89143" s="1">
        <v>833323535290368</v>
      </c>
      <c r="B89143">
        <v>15</v>
      </c>
    </row>
    <row r="89144" spans="1:2" x14ac:dyDescent="0.3">
      <c r="A89144" s="1">
        <v>597439379087360</v>
      </c>
      <c r="B89144">
        <v>15</v>
      </c>
    </row>
    <row r="89145" spans="1:2" x14ac:dyDescent="0.3">
      <c r="A89145" s="1">
        <v>704607282977792</v>
      </c>
      <c r="B89145">
        <v>15</v>
      </c>
    </row>
    <row r="89146" spans="1:2" x14ac:dyDescent="0.3">
      <c r="A89146" s="1">
        <v>968506129715200</v>
      </c>
      <c r="B89146">
        <v>15</v>
      </c>
    </row>
    <row r="89147" spans="1:2" x14ac:dyDescent="0.3">
      <c r="A89147" s="1">
        <v>519329990699008</v>
      </c>
      <c r="B89147">
        <v>15</v>
      </c>
    </row>
    <row r="89148" spans="1:2" x14ac:dyDescent="0.3">
      <c r="A89148" s="1">
        <v>217729443735552</v>
      </c>
      <c r="B89148">
        <v>15</v>
      </c>
    </row>
    <row r="89149" spans="1:2" x14ac:dyDescent="0.3">
      <c r="A89149" s="1">
        <v>692509587785728</v>
      </c>
      <c r="B89149">
        <v>15</v>
      </c>
    </row>
    <row r="89150" spans="1:2" x14ac:dyDescent="0.3">
      <c r="A89150" s="1">
        <v>644577416854528</v>
      </c>
      <c r="B89150">
        <v>15</v>
      </c>
    </row>
    <row r="89151" spans="1:2" x14ac:dyDescent="0.3">
      <c r="A89151" s="1">
        <v>454669822666752</v>
      </c>
      <c r="B89151">
        <v>15</v>
      </c>
    </row>
    <row r="89152" spans="1:2" x14ac:dyDescent="0.3">
      <c r="A89152" s="1">
        <v>403416272871424</v>
      </c>
      <c r="B89152">
        <v>15</v>
      </c>
    </row>
    <row r="89153" spans="1:2" x14ac:dyDescent="0.3">
      <c r="A89153" s="1">
        <v>818152902163456</v>
      </c>
      <c r="B89153">
        <v>15</v>
      </c>
    </row>
    <row r="89154" spans="1:2" x14ac:dyDescent="0.3">
      <c r="A89154" s="1">
        <v>745572221139968</v>
      </c>
      <c r="B89154">
        <v>15</v>
      </c>
    </row>
    <row r="89155" spans="1:2" x14ac:dyDescent="0.3">
      <c r="A89155" s="1">
        <v>248340659779584</v>
      </c>
      <c r="B89155">
        <v>15</v>
      </c>
    </row>
    <row r="89156" spans="1:2" x14ac:dyDescent="0.3">
      <c r="A89156" s="1">
        <v>132027451523072</v>
      </c>
      <c r="B89156">
        <v>15</v>
      </c>
    </row>
    <row r="89157" spans="1:2" x14ac:dyDescent="0.3">
      <c r="A89157" s="1">
        <v>653969698947072</v>
      </c>
      <c r="B89157">
        <v>15</v>
      </c>
    </row>
    <row r="89158" spans="1:2" x14ac:dyDescent="0.3">
      <c r="A89158" s="1">
        <v>704915738900480</v>
      </c>
      <c r="B89158">
        <v>15</v>
      </c>
    </row>
    <row r="89159" spans="1:2" x14ac:dyDescent="0.3">
      <c r="A89159" s="1">
        <v>251700569160704</v>
      </c>
      <c r="B89159">
        <v>15</v>
      </c>
    </row>
    <row r="89160" spans="1:2" x14ac:dyDescent="0.3">
      <c r="A89160" s="1">
        <v>381699328818432</v>
      </c>
      <c r="B89160">
        <v>15</v>
      </c>
    </row>
    <row r="89161" spans="1:2" x14ac:dyDescent="0.3">
      <c r="A89161" s="1">
        <v>908415125751808</v>
      </c>
      <c r="B89161">
        <v>15</v>
      </c>
    </row>
    <row r="89162" spans="1:2" x14ac:dyDescent="0.3">
      <c r="A89162" s="1">
        <v>938488885501952</v>
      </c>
      <c r="B89162">
        <v>15</v>
      </c>
    </row>
    <row r="89163" spans="1:2" x14ac:dyDescent="0.3">
      <c r="A89163" s="1">
        <v>353198146514432</v>
      </c>
      <c r="B89163">
        <v>15</v>
      </c>
    </row>
    <row r="89164" spans="1:2" x14ac:dyDescent="0.3">
      <c r="A89164" s="1">
        <v>428458016194560</v>
      </c>
      <c r="B89164">
        <v>15</v>
      </c>
    </row>
    <row r="89165" spans="1:2" x14ac:dyDescent="0.3">
      <c r="A89165" s="1">
        <v>753474660759552</v>
      </c>
      <c r="B89165">
        <v>15</v>
      </c>
    </row>
    <row r="89166" spans="1:2" x14ac:dyDescent="0.3">
      <c r="A89166" s="1">
        <v>666676407228416</v>
      </c>
      <c r="B89166">
        <v>15</v>
      </c>
    </row>
    <row r="89167" spans="1:2" x14ac:dyDescent="0.3">
      <c r="A89167" s="1">
        <v>629248313036800</v>
      </c>
      <c r="B89167">
        <v>15</v>
      </c>
    </row>
    <row r="89168" spans="1:2" x14ac:dyDescent="0.3">
      <c r="A89168" s="1">
        <v>308356327728128</v>
      </c>
      <c r="B89168">
        <v>15</v>
      </c>
    </row>
    <row r="89169" spans="1:2" x14ac:dyDescent="0.3">
      <c r="A89169" s="1">
        <v>559429558336256</v>
      </c>
      <c r="B89169">
        <v>15</v>
      </c>
    </row>
    <row r="89170" spans="1:2" x14ac:dyDescent="0.3">
      <c r="A89170" s="1">
        <v>475539400554496</v>
      </c>
      <c r="B89170">
        <v>15</v>
      </c>
    </row>
    <row r="89171" spans="1:2" x14ac:dyDescent="0.3">
      <c r="A89171" s="1">
        <v>452849955132416</v>
      </c>
      <c r="B89171">
        <v>15</v>
      </c>
    </row>
    <row r="89172" spans="1:2" x14ac:dyDescent="0.3">
      <c r="A89172" s="1">
        <v>400606079221760</v>
      </c>
      <c r="B89172">
        <v>15</v>
      </c>
    </row>
    <row r="89173" spans="1:2" x14ac:dyDescent="0.3">
      <c r="A89173" s="1">
        <v>471251084990464</v>
      </c>
      <c r="B89173">
        <v>15</v>
      </c>
    </row>
    <row r="89174" spans="1:2" x14ac:dyDescent="0.3">
      <c r="A89174" s="1">
        <v>978918484478976</v>
      </c>
      <c r="B89174">
        <v>15</v>
      </c>
    </row>
    <row r="89175" spans="1:2" x14ac:dyDescent="0.3">
      <c r="A89175" s="1">
        <v>310360610168320</v>
      </c>
      <c r="B89175">
        <v>15</v>
      </c>
    </row>
    <row r="89176" spans="1:2" x14ac:dyDescent="0.3">
      <c r="A89176" s="1">
        <v>521969020722944</v>
      </c>
      <c r="B89176">
        <v>15</v>
      </c>
    </row>
    <row r="89177" spans="1:2" x14ac:dyDescent="0.3">
      <c r="A89177" s="1">
        <v>385887931284480</v>
      </c>
      <c r="B89177">
        <v>15</v>
      </c>
    </row>
    <row r="89178" spans="1:2" x14ac:dyDescent="0.3">
      <c r="A89178" s="1">
        <v>388502931525632</v>
      </c>
      <c r="B89178">
        <v>15</v>
      </c>
    </row>
    <row r="89179" spans="1:2" x14ac:dyDescent="0.3">
      <c r="A89179" s="1">
        <v>173768711200768</v>
      </c>
      <c r="B89179">
        <v>15</v>
      </c>
    </row>
    <row r="89180" spans="1:2" x14ac:dyDescent="0.3">
      <c r="A89180" s="1">
        <v>727556354615296</v>
      </c>
      <c r="B89180">
        <v>15</v>
      </c>
    </row>
    <row r="89181" spans="1:2" x14ac:dyDescent="0.3">
      <c r="A89181" s="1">
        <v>456048490822912</v>
      </c>
      <c r="B89181">
        <v>15</v>
      </c>
    </row>
    <row r="89182" spans="1:2" x14ac:dyDescent="0.3">
      <c r="A89182" s="1">
        <v>267853966947840</v>
      </c>
      <c r="B89182">
        <v>15</v>
      </c>
    </row>
    <row r="89183" spans="1:2" x14ac:dyDescent="0.3">
      <c r="A89183" s="1">
        <v>167278381960192</v>
      </c>
      <c r="B89183">
        <v>15</v>
      </c>
    </row>
    <row r="89184" spans="1:2" x14ac:dyDescent="0.3">
      <c r="A89184" s="1">
        <v>648098403598336</v>
      </c>
      <c r="B89184">
        <v>15</v>
      </c>
    </row>
    <row r="89185" spans="1:2" x14ac:dyDescent="0.3">
      <c r="A89185" s="1">
        <v>393996619279360</v>
      </c>
      <c r="B89185">
        <v>15</v>
      </c>
    </row>
    <row r="89186" spans="1:2" x14ac:dyDescent="0.3">
      <c r="A89186" s="1">
        <v>730858487712768</v>
      </c>
      <c r="B89186">
        <v>15</v>
      </c>
    </row>
    <row r="89187" spans="1:2" x14ac:dyDescent="0.3">
      <c r="A89187" s="1">
        <v>174209126843904</v>
      </c>
      <c r="B89187">
        <v>15</v>
      </c>
    </row>
    <row r="89188" spans="1:2" x14ac:dyDescent="0.3">
      <c r="A89188" s="1">
        <v>541763541017600</v>
      </c>
      <c r="B89188">
        <v>15</v>
      </c>
    </row>
    <row r="89189" spans="1:2" x14ac:dyDescent="0.3">
      <c r="A89189" s="1">
        <v>775540165276672</v>
      </c>
      <c r="B89189">
        <v>15</v>
      </c>
    </row>
    <row r="89190" spans="1:2" x14ac:dyDescent="0.3">
      <c r="A89190" s="1">
        <v>676859822962688</v>
      </c>
      <c r="B89190">
        <v>15</v>
      </c>
    </row>
    <row r="89191" spans="1:2" x14ac:dyDescent="0.3">
      <c r="A89191" s="1">
        <v>249907577229312</v>
      </c>
      <c r="B89191">
        <v>15</v>
      </c>
    </row>
    <row r="89192" spans="1:2" x14ac:dyDescent="0.3">
      <c r="A89192" s="1">
        <v>111430201655296</v>
      </c>
      <c r="B89192">
        <v>15</v>
      </c>
    </row>
    <row r="89193" spans="1:2" x14ac:dyDescent="0.3">
      <c r="A89193" s="1">
        <v>348826194593792</v>
      </c>
      <c r="B89193">
        <v>15</v>
      </c>
    </row>
    <row r="89194" spans="1:2" x14ac:dyDescent="0.3">
      <c r="A89194" s="1">
        <v>438645073406464</v>
      </c>
      <c r="B89194">
        <v>15</v>
      </c>
    </row>
    <row r="89195" spans="1:2" x14ac:dyDescent="0.3">
      <c r="A89195" s="1">
        <v>365679222153216</v>
      </c>
      <c r="B89195">
        <v>15</v>
      </c>
    </row>
    <row r="89196" spans="1:2" x14ac:dyDescent="0.3">
      <c r="A89196" s="1">
        <v>481793133691392</v>
      </c>
      <c r="B89196">
        <v>15</v>
      </c>
    </row>
    <row r="89197" spans="1:2" x14ac:dyDescent="0.3">
      <c r="A89197" s="1">
        <v>754025160136704</v>
      </c>
      <c r="B89197">
        <v>15</v>
      </c>
    </row>
    <row r="89198" spans="1:2" x14ac:dyDescent="0.3">
      <c r="A89198" s="1">
        <v>829935971439168</v>
      </c>
      <c r="B89198">
        <v>15</v>
      </c>
    </row>
    <row r="89199" spans="1:2" x14ac:dyDescent="0.3">
      <c r="A89199" s="1">
        <v>428354616467456</v>
      </c>
      <c r="B89199">
        <v>15</v>
      </c>
    </row>
    <row r="89200" spans="1:2" x14ac:dyDescent="0.3">
      <c r="A89200" s="1">
        <v>518856601164800</v>
      </c>
      <c r="B89200">
        <v>15</v>
      </c>
    </row>
    <row r="89201" spans="1:2" x14ac:dyDescent="0.3">
      <c r="A89201" s="1">
        <v>574918452959232</v>
      </c>
      <c r="B89201">
        <v>15</v>
      </c>
    </row>
    <row r="89202" spans="1:2" x14ac:dyDescent="0.3">
      <c r="A89202" s="1">
        <v>429136568331648</v>
      </c>
      <c r="B89202">
        <v>15</v>
      </c>
    </row>
    <row r="89203" spans="1:2" x14ac:dyDescent="0.3">
      <c r="A89203" s="1">
        <v>831193426277376</v>
      </c>
      <c r="B89203">
        <v>15</v>
      </c>
    </row>
    <row r="89204" spans="1:2" x14ac:dyDescent="0.3">
      <c r="A89204" s="1">
        <v>365575722436608</v>
      </c>
      <c r="B89204">
        <v>15</v>
      </c>
    </row>
    <row r="89205" spans="1:2" x14ac:dyDescent="0.3">
      <c r="A89205" s="1">
        <v>551344312813968</v>
      </c>
      <c r="B89205">
        <v>15</v>
      </c>
    </row>
    <row r="89206" spans="1:2" x14ac:dyDescent="0.3">
      <c r="A89206" s="1">
        <v>689304081179136</v>
      </c>
      <c r="B89206">
        <v>15</v>
      </c>
    </row>
    <row r="89207" spans="1:2" x14ac:dyDescent="0.3">
      <c r="A89207" s="1">
        <v>869661517085696</v>
      </c>
      <c r="B89207">
        <v>15</v>
      </c>
    </row>
    <row r="89208" spans="1:2" x14ac:dyDescent="0.3">
      <c r="A89208" s="1">
        <v>745847014604800</v>
      </c>
      <c r="B89208">
        <v>15</v>
      </c>
    </row>
    <row r="89209" spans="1:2" x14ac:dyDescent="0.3">
      <c r="A89209" s="1">
        <v>525846195768320</v>
      </c>
      <c r="B89209">
        <v>15</v>
      </c>
    </row>
    <row r="89210" spans="1:2" x14ac:dyDescent="0.3">
      <c r="A89210" s="1">
        <v>593277236162560</v>
      </c>
      <c r="B89210">
        <v>15</v>
      </c>
    </row>
    <row r="89211" spans="1:2" x14ac:dyDescent="0.3">
      <c r="A89211" s="1">
        <v>127820581558272</v>
      </c>
      <c r="B89211">
        <v>15</v>
      </c>
    </row>
    <row r="89212" spans="1:2" x14ac:dyDescent="0.3">
      <c r="A89212" s="1">
        <v>701835497058304</v>
      </c>
      <c r="B89212">
        <v>15</v>
      </c>
    </row>
    <row r="89213" spans="1:2" x14ac:dyDescent="0.3">
      <c r="A89213" s="1">
        <v>794317333706752</v>
      </c>
      <c r="B89213">
        <v>15</v>
      </c>
    </row>
    <row r="89214" spans="1:2" x14ac:dyDescent="0.3">
      <c r="A89214" s="1">
        <v>100772784762880</v>
      </c>
      <c r="B89214">
        <v>15</v>
      </c>
    </row>
    <row r="89215" spans="1:2" x14ac:dyDescent="0.3">
      <c r="A89215" s="1">
        <v>439266148397296</v>
      </c>
      <c r="B89215">
        <v>15</v>
      </c>
    </row>
    <row r="89216" spans="1:2" x14ac:dyDescent="0.3">
      <c r="A89216" s="1">
        <v>362763922943488</v>
      </c>
      <c r="B89216">
        <v>15</v>
      </c>
    </row>
    <row r="89217" spans="1:2" x14ac:dyDescent="0.3">
      <c r="A89217" s="1">
        <v>578326500296704</v>
      </c>
      <c r="B89217">
        <v>15</v>
      </c>
    </row>
    <row r="89218" spans="1:2" x14ac:dyDescent="0.3">
      <c r="A89218" s="1">
        <v>464923246622720</v>
      </c>
      <c r="B89218">
        <v>15</v>
      </c>
    </row>
    <row r="89219" spans="1:2" x14ac:dyDescent="0.3">
      <c r="A89219" s="1">
        <v>748459360053248</v>
      </c>
      <c r="B89219">
        <v>15</v>
      </c>
    </row>
    <row r="89220" spans="1:2" x14ac:dyDescent="0.3">
      <c r="A89220" s="1">
        <v>952217205231616</v>
      </c>
      <c r="B89220">
        <v>15</v>
      </c>
    </row>
    <row r="89221" spans="1:2" x14ac:dyDescent="0.3">
      <c r="A89221" s="1">
        <v>238420848287232</v>
      </c>
      <c r="B89221">
        <v>15</v>
      </c>
    </row>
    <row r="89222" spans="1:2" x14ac:dyDescent="0.3">
      <c r="A89222" s="1">
        <v>535851962230272</v>
      </c>
      <c r="B89222">
        <v>15</v>
      </c>
    </row>
    <row r="89223" spans="1:2" x14ac:dyDescent="0.3">
      <c r="A89223" s="1">
        <v>288539447611392</v>
      </c>
      <c r="B89223">
        <v>15</v>
      </c>
    </row>
    <row r="89224" spans="1:2" x14ac:dyDescent="0.3">
      <c r="A89224" s="1">
        <v>750245220838400</v>
      </c>
      <c r="B89224">
        <v>15</v>
      </c>
    </row>
    <row r="89225" spans="1:2" x14ac:dyDescent="0.3">
      <c r="A89225" s="1">
        <v>449957045194752</v>
      </c>
      <c r="B89225">
        <v>15</v>
      </c>
    </row>
    <row r="89226" spans="1:2" x14ac:dyDescent="0.3">
      <c r="A89226" s="1">
        <v>380308772026368</v>
      </c>
      <c r="B89226">
        <v>15</v>
      </c>
    </row>
    <row r="89227" spans="1:2" x14ac:dyDescent="0.3">
      <c r="A89227" s="1">
        <v>422671682555904</v>
      </c>
      <c r="B89227">
        <v>15</v>
      </c>
    </row>
    <row r="89228" spans="1:2" x14ac:dyDescent="0.3">
      <c r="A89228" s="1">
        <v>976374288158208</v>
      </c>
      <c r="B89228">
        <v>15</v>
      </c>
    </row>
    <row r="89229" spans="1:2" x14ac:dyDescent="0.3">
      <c r="A89229" s="1">
        <v>843674053062656</v>
      </c>
      <c r="B89229">
        <v>15</v>
      </c>
    </row>
    <row r="89230" spans="1:2" x14ac:dyDescent="0.3">
      <c r="A89230" s="1">
        <v>328885994265856</v>
      </c>
      <c r="B89230">
        <v>15</v>
      </c>
    </row>
    <row r="89231" spans="1:2" x14ac:dyDescent="0.3">
      <c r="A89231" s="1">
        <v>613805339166720</v>
      </c>
      <c r="B89231">
        <v>15</v>
      </c>
    </row>
    <row r="89232" spans="1:2" x14ac:dyDescent="0.3">
      <c r="A89232" s="1">
        <v>905431105209856</v>
      </c>
      <c r="B89232">
        <v>15</v>
      </c>
    </row>
    <row r="89233" spans="1:2" x14ac:dyDescent="0.3">
      <c r="A89233" s="1">
        <v>179619367163904</v>
      </c>
      <c r="B89233">
        <v>15</v>
      </c>
    </row>
    <row r="89234" spans="1:2" x14ac:dyDescent="0.3">
      <c r="A89234" s="1">
        <v>786568183432704</v>
      </c>
      <c r="B89234">
        <v>15</v>
      </c>
    </row>
    <row r="89235" spans="1:2" x14ac:dyDescent="0.3">
      <c r="A89235" s="1">
        <v>818385926516736</v>
      </c>
      <c r="B89235">
        <v>15</v>
      </c>
    </row>
    <row r="89236" spans="1:2" x14ac:dyDescent="0.3">
      <c r="A89236" s="1">
        <v>829244647534080</v>
      </c>
      <c r="B89236">
        <v>15</v>
      </c>
    </row>
    <row r="89237" spans="1:2" x14ac:dyDescent="0.3">
      <c r="A89237" s="1">
        <v>911970819685376</v>
      </c>
      <c r="B89237">
        <v>15</v>
      </c>
    </row>
    <row r="89238" spans="1:2" x14ac:dyDescent="0.3">
      <c r="A89238" s="1">
        <v>782696027668992</v>
      </c>
      <c r="B89238">
        <v>15</v>
      </c>
    </row>
    <row r="89239" spans="1:2" x14ac:dyDescent="0.3">
      <c r="A89239" s="1">
        <v>857766552369856</v>
      </c>
      <c r="B89239">
        <v>15</v>
      </c>
    </row>
    <row r="89240" spans="1:2" x14ac:dyDescent="0.3">
      <c r="A89240" s="1">
        <v>787594073290240</v>
      </c>
      <c r="B89240">
        <v>15</v>
      </c>
    </row>
    <row r="89241" spans="1:2" x14ac:dyDescent="0.3">
      <c r="A89241" s="1">
        <v>242437945891328</v>
      </c>
      <c r="B89241">
        <v>15</v>
      </c>
    </row>
    <row r="89242" spans="1:2" x14ac:dyDescent="0.3">
      <c r="A89242" s="1">
        <v>555247887927808</v>
      </c>
      <c r="B89242">
        <v>15</v>
      </c>
    </row>
    <row r="89243" spans="1:2" x14ac:dyDescent="0.3">
      <c r="A89243" s="1">
        <v>598923923976192</v>
      </c>
      <c r="B89243">
        <v>15</v>
      </c>
    </row>
    <row r="89244" spans="1:2" x14ac:dyDescent="0.3">
      <c r="A89244" s="1">
        <v>300767913904128</v>
      </c>
      <c r="B89244">
        <v>15</v>
      </c>
    </row>
    <row r="89245" spans="1:2" x14ac:dyDescent="0.3">
      <c r="A89245" s="1">
        <v>744944813710336</v>
      </c>
      <c r="B89245">
        <v>15</v>
      </c>
    </row>
    <row r="89246" spans="1:2" x14ac:dyDescent="0.3">
      <c r="A89246" s="1">
        <v>408585545904128</v>
      </c>
      <c r="B89246">
        <v>15</v>
      </c>
    </row>
    <row r="89247" spans="1:2" x14ac:dyDescent="0.3">
      <c r="A89247" s="1">
        <v>951953272477696</v>
      </c>
      <c r="B89247">
        <v>15</v>
      </c>
    </row>
    <row r="89248" spans="1:2" x14ac:dyDescent="0.3">
      <c r="A89248" s="1">
        <v>870069857786880</v>
      </c>
      <c r="B89248">
        <v>15</v>
      </c>
    </row>
    <row r="89249" spans="1:2" x14ac:dyDescent="0.3">
      <c r="A89249" s="1">
        <v>899069629900800</v>
      </c>
      <c r="B89249">
        <v>15</v>
      </c>
    </row>
    <row r="89250" spans="1:2" x14ac:dyDescent="0.3">
      <c r="A89250" s="1">
        <v>310883819509760</v>
      </c>
      <c r="B89250">
        <v>15</v>
      </c>
    </row>
    <row r="89251" spans="1:2" x14ac:dyDescent="0.3">
      <c r="A89251" s="1">
        <v>583696954490880</v>
      </c>
      <c r="B89251">
        <v>15</v>
      </c>
    </row>
    <row r="89252" spans="1:2" x14ac:dyDescent="0.3">
      <c r="A89252" s="1">
        <v>561489303550976</v>
      </c>
      <c r="B89252">
        <v>15</v>
      </c>
    </row>
    <row r="89253" spans="1:2" x14ac:dyDescent="0.3">
      <c r="A89253" s="1">
        <v>880079585845248</v>
      </c>
      <c r="B89253">
        <v>15</v>
      </c>
    </row>
    <row r="89254" spans="1:2" x14ac:dyDescent="0.3">
      <c r="A89254" s="1">
        <v>823305656885248</v>
      </c>
      <c r="B89254">
        <v>15</v>
      </c>
    </row>
    <row r="89255" spans="1:2" x14ac:dyDescent="0.3">
      <c r="A89255" s="1">
        <v>546626756829184</v>
      </c>
      <c r="B89255">
        <v>15</v>
      </c>
    </row>
    <row r="89256" spans="1:2" x14ac:dyDescent="0.3">
      <c r="A89256" s="1">
        <v>704598089864192</v>
      </c>
      <c r="B89256">
        <v>15</v>
      </c>
    </row>
    <row r="89257" spans="1:2" x14ac:dyDescent="0.3">
      <c r="A89257" s="1">
        <v>966166698465280</v>
      </c>
      <c r="B89257">
        <v>15</v>
      </c>
    </row>
    <row r="89258" spans="1:2" x14ac:dyDescent="0.3">
      <c r="A89258" s="1">
        <v>636274350039040</v>
      </c>
      <c r="B89258">
        <v>15</v>
      </c>
    </row>
    <row r="89259" spans="1:2" x14ac:dyDescent="0.3">
      <c r="A89259" s="1">
        <v>151223568522240</v>
      </c>
      <c r="B89259">
        <v>15</v>
      </c>
    </row>
    <row r="89260" spans="1:2" x14ac:dyDescent="0.3">
      <c r="A89260" s="1">
        <v>358859076435968</v>
      </c>
      <c r="B89260">
        <v>15</v>
      </c>
    </row>
    <row r="89261" spans="1:2" x14ac:dyDescent="0.3">
      <c r="A89261" s="1">
        <v>288083943056384</v>
      </c>
      <c r="B89261">
        <v>15</v>
      </c>
    </row>
    <row r="89262" spans="1:2" x14ac:dyDescent="0.3">
      <c r="A89262" s="1">
        <v>564125213839360</v>
      </c>
      <c r="B89262">
        <v>15</v>
      </c>
    </row>
    <row r="89263" spans="1:2" x14ac:dyDescent="0.3">
      <c r="A89263" s="1">
        <v>843478006937600</v>
      </c>
      <c r="B89263">
        <v>15</v>
      </c>
    </row>
    <row r="89264" spans="1:2" x14ac:dyDescent="0.3">
      <c r="A89264" s="1">
        <v>171292083542016</v>
      </c>
      <c r="B89264">
        <v>15</v>
      </c>
    </row>
    <row r="89265" spans="1:2" x14ac:dyDescent="0.3">
      <c r="A89265" s="1">
        <v>704738091426816</v>
      </c>
      <c r="B89265">
        <v>15</v>
      </c>
    </row>
    <row r="89266" spans="1:2" x14ac:dyDescent="0.3">
      <c r="A89266" s="1">
        <v>626914498316288</v>
      </c>
      <c r="B89266">
        <v>15</v>
      </c>
    </row>
    <row r="89267" spans="1:2" x14ac:dyDescent="0.3">
      <c r="A89267" s="1">
        <v>985240118496256</v>
      </c>
      <c r="B89267">
        <v>15</v>
      </c>
    </row>
    <row r="89268" spans="1:2" x14ac:dyDescent="0.3">
      <c r="A89268" s="1">
        <v>599356344069376</v>
      </c>
      <c r="B89268">
        <v>15</v>
      </c>
    </row>
    <row r="89269" spans="1:2" x14ac:dyDescent="0.3">
      <c r="A89269" s="1">
        <v>792242900746240</v>
      </c>
      <c r="B89269">
        <v>15</v>
      </c>
    </row>
    <row r="89270" spans="1:2" x14ac:dyDescent="0.3">
      <c r="A89270" s="1">
        <v>348885381326848</v>
      </c>
      <c r="B89270">
        <v>15</v>
      </c>
    </row>
    <row r="89271" spans="1:2" x14ac:dyDescent="0.3">
      <c r="A89271" s="1">
        <v>574836372856832</v>
      </c>
      <c r="B89271">
        <v>15</v>
      </c>
    </row>
    <row r="89272" spans="1:2" x14ac:dyDescent="0.3">
      <c r="A89272" s="1">
        <v>241328059418624</v>
      </c>
      <c r="B89272">
        <v>15</v>
      </c>
    </row>
    <row r="89273" spans="1:2" x14ac:dyDescent="0.3">
      <c r="A89273" s="1">
        <v>159720334888960</v>
      </c>
      <c r="B89273">
        <v>15</v>
      </c>
    </row>
    <row r="89274" spans="1:2" x14ac:dyDescent="0.3">
      <c r="A89274" s="1">
        <v>953185182066688</v>
      </c>
      <c r="B89274">
        <v>15</v>
      </c>
    </row>
    <row r="89275" spans="1:2" x14ac:dyDescent="0.3">
      <c r="A89275" s="1">
        <v>846437404907904</v>
      </c>
      <c r="B89275">
        <v>15</v>
      </c>
    </row>
    <row r="89276" spans="1:2" x14ac:dyDescent="0.3">
      <c r="A89276" s="1">
        <v>255936903239680</v>
      </c>
      <c r="B89276">
        <v>15</v>
      </c>
    </row>
    <row r="89277" spans="1:2" x14ac:dyDescent="0.3">
      <c r="A89277" s="1">
        <v>199021971308544</v>
      </c>
      <c r="B89277">
        <v>15</v>
      </c>
    </row>
    <row r="89278" spans="1:2" x14ac:dyDescent="0.3">
      <c r="A89278" s="1">
        <v>905493751550976</v>
      </c>
      <c r="B89278">
        <v>15</v>
      </c>
    </row>
    <row r="89279" spans="1:2" x14ac:dyDescent="0.3">
      <c r="A89279" s="1">
        <v>258241132084224</v>
      </c>
      <c r="B89279">
        <v>15</v>
      </c>
    </row>
    <row r="89280" spans="1:2" x14ac:dyDescent="0.3">
      <c r="A89280" s="1">
        <v>789447490304000</v>
      </c>
      <c r="B89280">
        <v>15</v>
      </c>
    </row>
    <row r="89281" spans="1:2" x14ac:dyDescent="0.3">
      <c r="A89281" s="1">
        <v>814724240205824</v>
      </c>
      <c r="B89281">
        <v>15</v>
      </c>
    </row>
    <row r="89282" spans="1:2" x14ac:dyDescent="0.3">
      <c r="A89282" s="1">
        <v>913930912299008</v>
      </c>
      <c r="B89282">
        <v>15</v>
      </c>
    </row>
    <row r="89283" spans="1:2" x14ac:dyDescent="0.3">
      <c r="A89283" s="1">
        <v>319001442503392</v>
      </c>
      <c r="B89283">
        <v>15</v>
      </c>
    </row>
    <row r="89284" spans="1:2" x14ac:dyDescent="0.3">
      <c r="A89284" s="1">
        <v>902015103166464</v>
      </c>
      <c r="B89284">
        <v>15</v>
      </c>
    </row>
    <row r="89285" spans="1:2" x14ac:dyDescent="0.3">
      <c r="A89285" s="1">
        <v>370419601102848</v>
      </c>
      <c r="B89285">
        <v>15</v>
      </c>
    </row>
    <row r="89286" spans="1:2" x14ac:dyDescent="0.3">
      <c r="A89286" s="1">
        <v>210993559064576</v>
      </c>
      <c r="B89286">
        <v>15</v>
      </c>
    </row>
    <row r="89287" spans="1:2" x14ac:dyDescent="0.3">
      <c r="A89287" s="1">
        <v>992117759420416</v>
      </c>
      <c r="B89287">
        <v>15</v>
      </c>
    </row>
    <row r="89288" spans="1:2" x14ac:dyDescent="0.3">
      <c r="A89288" s="1">
        <v>632350680199168</v>
      </c>
      <c r="B89288">
        <v>15</v>
      </c>
    </row>
    <row r="89289" spans="1:2" x14ac:dyDescent="0.3">
      <c r="A89289" s="1">
        <v>266411143421312</v>
      </c>
      <c r="B89289">
        <v>15</v>
      </c>
    </row>
    <row r="89290" spans="1:2" x14ac:dyDescent="0.3">
      <c r="A89290" s="1">
        <v>280471645702144</v>
      </c>
      <c r="B89290">
        <v>15</v>
      </c>
    </row>
    <row r="89291" spans="1:2" x14ac:dyDescent="0.3">
      <c r="A89291" s="1">
        <v>964158556128256</v>
      </c>
      <c r="B89291">
        <v>15</v>
      </c>
    </row>
    <row r="89292" spans="1:2" x14ac:dyDescent="0.3">
      <c r="A89292" s="1">
        <v>438970940112896</v>
      </c>
      <c r="B89292">
        <v>15</v>
      </c>
    </row>
    <row r="89293" spans="1:2" x14ac:dyDescent="0.3">
      <c r="A89293" s="1">
        <v>713497664326524</v>
      </c>
      <c r="B89293">
        <v>15</v>
      </c>
    </row>
    <row r="89294" spans="1:2" x14ac:dyDescent="0.3">
      <c r="A89294" s="1">
        <v>428938168535040</v>
      </c>
      <c r="B89294">
        <v>15</v>
      </c>
    </row>
    <row r="89295" spans="1:2" x14ac:dyDescent="0.3">
      <c r="A89295" s="1">
        <v>987650459510784</v>
      </c>
      <c r="B89295">
        <v>15</v>
      </c>
    </row>
    <row r="89296" spans="1:2" x14ac:dyDescent="0.3">
      <c r="A89296" s="1">
        <v>344471479298048</v>
      </c>
      <c r="B89296">
        <v>15</v>
      </c>
    </row>
    <row r="89297" spans="1:2" x14ac:dyDescent="0.3">
      <c r="A89297" s="1">
        <v>268218390376448</v>
      </c>
      <c r="B89297">
        <v>15</v>
      </c>
    </row>
    <row r="89298" spans="1:2" x14ac:dyDescent="0.3">
      <c r="A89298" s="1">
        <v>259539725885952</v>
      </c>
      <c r="B89298">
        <v>15</v>
      </c>
    </row>
    <row r="89299" spans="1:2" x14ac:dyDescent="0.3">
      <c r="A89299" s="1">
        <v>996453416173568</v>
      </c>
      <c r="B89299">
        <v>15</v>
      </c>
    </row>
    <row r="89300" spans="1:2" x14ac:dyDescent="0.3">
      <c r="A89300" s="1">
        <v>640113842802176</v>
      </c>
      <c r="B89300">
        <v>15</v>
      </c>
    </row>
    <row r="89301" spans="1:2" x14ac:dyDescent="0.3">
      <c r="A89301" s="1">
        <v>592925284366336</v>
      </c>
      <c r="B89301">
        <v>15</v>
      </c>
    </row>
    <row r="89302" spans="1:2" x14ac:dyDescent="0.3">
      <c r="A89302" s="1">
        <v>335319026952192</v>
      </c>
      <c r="B89302">
        <v>15</v>
      </c>
    </row>
    <row r="89303" spans="1:2" x14ac:dyDescent="0.3">
      <c r="A89303" s="1">
        <v>570670977183744</v>
      </c>
      <c r="B89303">
        <v>15</v>
      </c>
    </row>
    <row r="89304" spans="1:2" x14ac:dyDescent="0.3">
      <c r="A89304" s="1">
        <v>865095855548416</v>
      </c>
      <c r="B89304">
        <v>15</v>
      </c>
    </row>
    <row r="89305" spans="1:2" x14ac:dyDescent="0.3">
      <c r="A89305" s="1">
        <v>565169691046400</v>
      </c>
      <c r="B89305">
        <v>15</v>
      </c>
    </row>
    <row r="89306" spans="1:2" x14ac:dyDescent="0.3">
      <c r="A89306" s="1">
        <v>564101079199744</v>
      </c>
      <c r="B89306">
        <v>15</v>
      </c>
    </row>
    <row r="89307" spans="1:2" x14ac:dyDescent="0.3">
      <c r="A89307" s="1">
        <v>567033826107392</v>
      </c>
      <c r="B89307">
        <v>15</v>
      </c>
    </row>
    <row r="89308" spans="1:2" x14ac:dyDescent="0.3">
      <c r="A89308" s="1">
        <v>686525085310976</v>
      </c>
      <c r="B89308">
        <v>15</v>
      </c>
    </row>
    <row r="89309" spans="1:2" x14ac:dyDescent="0.3">
      <c r="A89309" s="1">
        <v>842285542067456</v>
      </c>
      <c r="B89309">
        <v>15</v>
      </c>
    </row>
    <row r="89310" spans="1:2" x14ac:dyDescent="0.3">
      <c r="A89310" s="1">
        <v>985601404563456</v>
      </c>
      <c r="B89310">
        <v>15</v>
      </c>
    </row>
    <row r="89311" spans="1:2" x14ac:dyDescent="0.3">
      <c r="A89311" s="1">
        <v>645620316901376</v>
      </c>
      <c r="B89311">
        <v>15</v>
      </c>
    </row>
    <row r="89312" spans="1:2" x14ac:dyDescent="0.3">
      <c r="A89312" s="1">
        <v>595240304830464</v>
      </c>
      <c r="B89312">
        <v>15</v>
      </c>
    </row>
    <row r="89313" spans="1:2" x14ac:dyDescent="0.3">
      <c r="A89313" s="1">
        <v>142012959927040</v>
      </c>
      <c r="B89313">
        <v>15</v>
      </c>
    </row>
    <row r="89314" spans="1:2" x14ac:dyDescent="0.3">
      <c r="A89314" s="1">
        <v>267580590223360</v>
      </c>
      <c r="B89314">
        <v>15</v>
      </c>
    </row>
    <row r="89315" spans="1:2" x14ac:dyDescent="0.3">
      <c r="A89315" s="1">
        <v>580557836313088</v>
      </c>
      <c r="B89315">
        <v>15</v>
      </c>
    </row>
    <row r="89316" spans="1:2" x14ac:dyDescent="0.3">
      <c r="A89316" s="1">
        <v>665681477220352</v>
      </c>
      <c r="B89316">
        <v>15</v>
      </c>
    </row>
    <row r="89317" spans="1:2" x14ac:dyDescent="0.3">
      <c r="A89317" s="1">
        <v>633447901284352</v>
      </c>
      <c r="B89317">
        <v>15</v>
      </c>
    </row>
    <row r="89318" spans="1:2" x14ac:dyDescent="0.3">
      <c r="A89318" s="1">
        <v>829869427171584</v>
      </c>
      <c r="B89318">
        <v>15</v>
      </c>
    </row>
    <row r="89319" spans="1:2" x14ac:dyDescent="0.3">
      <c r="A89319" s="1">
        <v>422934494714624</v>
      </c>
      <c r="B89319">
        <v>15</v>
      </c>
    </row>
    <row r="89320" spans="1:2" x14ac:dyDescent="0.3">
      <c r="A89320" s="1">
        <v>571346952980480</v>
      </c>
      <c r="B89320">
        <v>15</v>
      </c>
    </row>
    <row r="89321" spans="1:2" x14ac:dyDescent="0.3">
      <c r="A89321" s="1">
        <v>689687654515712</v>
      </c>
      <c r="B89321">
        <v>15</v>
      </c>
    </row>
    <row r="89322" spans="1:2" x14ac:dyDescent="0.3">
      <c r="A89322" s="1">
        <v>805027050975232</v>
      </c>
      <c r="B89322">
        <v>15</v>
      </c>
    </row>
    <row r="89323" spans="1:2" x14ac:dyDescent="0.3">
      <c r="A89323" s="1">
        <v>522066449307648</v>
      </c>
      <c r="B89323">
        <v>15</v>
      </c>
    </row>
    <row r="89324" spans="1:2" x14ac:dyDescent="0.3">
      <c r="A89324" s="1">
        <v>201411745906688</v>
      </c>
      <c r="B89324">
        <v>15</v>
      </c>
    </row>
    <row r="89325" spans="1:2" x14ac:dyDescent="0.3">
      <c r="A89325" s="1">
        <v>388704727628800</v>
      </c>
      <c r="B89325">
        <v>15</v>
      </c>
    </row>
    <row r="89326" spans="1:2" x14ac:dyDescent="0.3">
      <c r="A89326" s="1">
        <v>403092912454656</v>
      </c>
      <c r="B89326">
        <v>15</v>
      </c>
    </row>
    <row r="89327" spans="1:2" x14ac:dyDescent="0.3">
      <c r="A89327" s="1">
        <v>393321738070016</v>
      </c>
      <c r="B89327">
        <v>15</v>
      </c>
    </row>
    <row r="89328" spans="1:2" x14ac:dyDescent="0.3">
      <c r="A89328" s="1">
        <v>854684080054272</v>
      </c>
      <c r="B89328">
        <v>15</v>
      </c>
    </row>
    <row r="89329" spans="1:2" x14ac:dyDescent="0.3">
      <c r="A89329" s="1">
        <v>737937667985408</v>
      </c>
      <c r="B89329">
        <v>15</v>
      </c>
    </row>
    <row r="89330" spans="1:2" x14ac:dyDescent="0.3">
      <c r="A89330" s="1">
        <v>544354306699264</v>
      </c>
      <c r="B89330">
        <v>15</v>
      </c>
    </row>
    <row r="89331" spans="1:2" x14ac:dyDescent="0.3">
      <c r="A89331" s="1">
        <v>972266595291648</v>
      </c>
      <c r="B89331">
        <v>15</v>
      </c>
    </row>
    <row r="89332" spans="1:2" x14ac:dyDescent="0.3">
      <c r="A89332" s="1">
        <v>743065723207680</v>
      </c>
      <c r="B89332">
        <v>15</v>
      </c>
    </row>
    <row r="89333" spans="1:2" x14ac:dyDescent="0.3">
      <c r="A89333" s="1">
        <v>625120032732416</v>
      </c>
      <c r="B89333">
        <v>15</v>
      </c>
    </row>
    <row r="89334" spans="1:2" x14ac:dyDescent="0.3">
      <c r="A89334" s="1">
        <v>163421271546368</v>
      </c>
      <c r="B89334">
        <v>15</v>
      </c>
    </row>
    <row r="89335" spans="1:2" x14ac:dyDescent="0.3">
      <c r="A89335" s="1">
        <v>656780076690432</v>
      </c>
      <c r="B89335">
        <v>15</v>
      </c>
    </row>
    <row r="89336" spans="1:2" x14ac:dyDescent="0.3">
      <c r="A89336" s="1">
        <v>729626674192384</v>
      </c>
      <c r="B89336">
        <v>15</v>
      </c>
    </row>
    <row r="89337" spans="1:2" x14ac:dyDescent="0.3">
      <c r="A89337" s="1">
        <v>190652569541632</v>
      </c>
      <c r="B89337">
        <v>15</v>
      </c>
    </row>
    <row r="89338" spans="1:2" x14ac:dyDescent="0.3">
      <c r="A89338" s="1">
        <v>557161647046656</v>
      </c>
      <c r="B89338">
        <v>15</v>
      </c>
    </row>
    <row r="89339" spans="1:2" x14ac:dyDescent="0.3">
      <c r="A89339" s="1">
        <v>700888911126528</v>
      </c>
      <c r="B89339">
        <v>15</v>
      </c>
    </row>
    <row r="89340" spans="1:2" x14ac:dyDescent="0.3">
      <c r="A89340" s="1">
        <v>955592193243136</v>
      </c>
      <c r="B89340">
        <v>15</v>
      </c>
    </row>
    <row r="89341" spans="1:2" x14ac:dyDescent="0.3">
      <c r="A89341" s="1">
        <v>929198712173056</v>
      </c>
      <c r="B89341">
        <v>15</v>
      </c>
    </row>
    <row r="89342" spans="1:2" x14ac:dyDescent="0.3">
      <c r="A89342" s="1">
        <v>740493191789056</v>
      </c>
      <c r="B89342">
        <v>15</v>
      </c>
    </row>
    <row r="89343" spans="1:2" x14ac:dyDescent="0.3">
      <c r="A89343" s="1">
        <v>630537935685632</v>
      </c>
      <c r="B89343">
        <v>15</v>
      </c>
    </row>
    <row r="89344" spans="1:2" x14ac:dyDescent="0.3">
      <c r="A89344" s="1">
        <v>996477391665152</v>
      </c>
      <c r="B89344">
        <v>15</v>
      </c>
    </row>
    <row r="89345" spans="1:2" x14ac:dyDescent="0.3">
      <c r="A89345" s="1">
        <v>143933063897088</v>
      </c>
      <c r="B89345">
        <v>15</v>
      </c>
    </row>
    <row r="89346" spans="1:2" x14ac:dyDescent="0.3">
      <c r="A89346" s="1">
        <v>805338229039104</v>
      </c>
      <c r="B89346">
        <v>15</v>
      </c>
    </row>
    <row r="89347" spans="1:2" x14ac:dyDescent="0.3">
      <c r="A89347" s="1">
        <v>763224258387968</v>
      </c>
      <c r="B89347">
        <v>15</v>
      </c>
    </row>
    <row r="89348" spans="1:2" x14ac:dyDescent="0.3">
      <c r="A89348" s="1">
        <v>904069397106688</v>
      </c>
      <c r="B89348">
        <v>15</v>
      </c>
    </row>
    <row r="89349" spans="1:2" x14ac:dyDescent="0.3">
      <c r="A89349" s="1">
        <v>424512070427392</v>
      </c>
      <c r="B89349">
        <v>15</v>
      </c>
    </row>
    <row r="89350" spans="1:2" x14ac:dyDescent="0.3">
      <c r="A89350" s="1">
        <v>293863441018880</v>
      </c>
      <c r="B89350">
        <v>15</v>
      </c>
    </row>
    <row r="89351" spans="1:2" x14ac:dyDescent="0.3">
      <c r="A89351" s="1">
        <v>426948607524864</v>
      </c>
      <c r="B89351">
        <v>15</v>
      </c>
    </row>
    <row r="89352" spans="1:2" x14ac:dyDescent="0.3">
      <c r="A89352" s="1">
        <v>268362226802688</v>
      </c>
      <c r="B89352">
        <v>15</v>
      </c>
    </row>
    <row r="89353" spans="1:2" x14ac:dyDescent="0.3">
      <c r="A89353" s="1">
        <v>992253078894592</v>
      </c>
      <c r="B89353">
        <v>15</v>
      </c>
    </row>
    <row r="89354" spans="1:2" x14ac:dyDescent="0.3">
      <c r="A89354" s="1">
        <v>732343607508992</v>
      </c>
      <c r="B89354">
        <v>15</v>
      </c>
    </row>
    <row r="89355" spans="1:2" x14ac:dyDescent="0.3">
      <c r="A89355" s="1">
        <v>930145765163008</v>
      </c>
      <c r="B89355">
        <v>15</v>
      </c>
    </row>
    <row r="89356" spans="1:2" x14ac:dyDescent="0.3">
      <c r="A89356" s="1">
        <v>678949841002496</v>
      </c>
      <c r="B89356">
        <v>15</v>
      </c>
    </row>
    <row r="89357" spans="1:2" x14ac:dyDescent="0.3">
      <c r="A89357" s="1">
        <v>712052894691328</v>
      </c>
      <c r="B89357">
        <v>15</v>
      </c>
    </row>
    <row r="89358" spans="1:2" x14ac:dyDescent="0.3">
      <c r="A89358" s="1">
        <v>793603184496640</v>
      </c>
      <c r="B89358">
        <v>15</v>
      </c>
    </row>
    <row r="89359" spans="1:2" x14ac:dyDescent="0.3">
      <c r="A89359" s="1">
        <v>660075509157888</v>
      </c>
      <c r="B89359">
        <v>15</v>
      </c>
    </row>
    <row r="89360" spans="1:2" x14ac:dyDescent="0.3">
      <c r="A89360" s="1">
        <v>395745255780352</v>
      </c>
      <c r="B89360">
        <v>15</v>
      </c>
    </row>
    <row r="89361" spans="1:2" x14ac:dyDescent="0.3">
      <c r="A89361" s="1">
        <v>379379202734080</v>
      </c>
      <c r="B89361">
        <v>15</v>
      </c>
    </row>
    <row r="89362" spans="1:2" x14ac:dyDescent="0.3">
      <c r="A89362" s="1">
        <v>109396593123328</v>
      </c>
      <c r="B89362">
        <v>15</v>
      </c>
    </row>
    <row r="89363" spans="1:2" x14ac:dyDescent="0.3">
      <c r="A89363" s="1">
        <v>221435024789504</v>
      </c>
      <c r="B89363">
        <v>15</v>
      </c>
    </row>
    <row r="89364" spans="1:2" x14ac:dyDescent="0.3">
      <c r="A89364" s="1">
        <v>679629765343232</v>
      </c>
      <c r="B89364">
        <v>15</v>
      </c>
    </row>
    <row r="89365" spans="1:2" x14ac:dyDescent="0.3">
      <c r="A89365" s="1">
        <v>958140253030400</v>
      </c>
      <c r="B89365">
        <v>15</v>
      </c>
    </row>
    <row r="89366" spans="1:2" x14ac:dyDescent="0.3">
      <c r="A89366" s="1">
        <v>272798424253696</v>
      </c>
      <c r="B89366">
        <v>15</v>
      </c>
    </row>
    <row r="89367" spans="1:2" x14ac:dyDescent="0.3">
      <c r="A89367" s="1">
        <v>537950259117056</v>
      </c>
      <c r="B89367">
        <v>15</v>
      </c>
    </row>
    <row r="89368" spans="1:2" x14ac:dyDescent="0.3">
      <c r="A89368" s="1">
        <v>994079848353792</v>
      </c>
      <c r="B89368">
        <v>15</v>
      </c>
    </row>
    <row r="89369" spans="1:2" x14ac:dyDescent="0.3">
      <c r="A89369" s="1">
        <v>910159195214848</v>
      </c>
      <c r="B89369">
        <v>15</v>
      </c>
    </row>
    <row r="89370" spans="1:2" x14ac:dyDescent="0.3">
      <c r="A89370" s="1">
        <v>276764213653504</v>
      </c>
      <c r="B89370">
        <v>15</v>
      </c>
    </row>
    <row r="89371" spans="1:2" x14ac:dyDescent="0.3">
      <c r="A89371" s="1">
        <v>886432819675136</v>
      </c>
      <c r="B89371">
        <v>15</v>
      </c>
    </row>
    <row r="89372" spans="1:2" x14ac:dyDescent="0.3">
      <c r="A89372" s="1">
        <v>667728581650432</v>
      </c>
      <c r="B89372">
        <v>15</v>
      </c>
    </row>
    <row r="89373" spans="1:2" x14ac:dyDescent="0.3">
      <c r="A89373" s="1">
        <v>130941178423296</v>
      </c>
      <c r="B89373">
        <v>15</v>
      </c>
    </row>
    <row r="89374" spans="1:2" x14ac:dyDescent="0.3">
      <c r="A89374" s="1">
        <v>361298418921472</v>
      </c>
      <c r="B89374">
        <v>15</v>
      </c>
    </row>
    <row r="89375" spans="1:2" x14ac:dyDescent="0.3">
      <c r="A89375" s="1">
        <v>567180128689152</v>
      </c>
      <c r="B89375">
        <v>15</v>
      </c>
    </row>
    <row r="89376" spans="1:2" x14ac:dyDescent="0.3">
      <c r="A89376" s="1">
        <v>219425481732096</v>
      </c>
      <c r="B89376">
        <v>15</v>
      </c>
    </row>
    <row r="89377" spans="1:2" x14ac:dyDescent="0.3">
      <c r="A89377" s="1">
        <v>501646316916224</v>
      </c>
      <c r="B89377">
        <v>15</v>
      </c>
    </row>
    <row r="89378" spans="1:2" x14ac:dyDescent="0.3">
      <c r="A89378" s="1">
        <v>580527116782080</v>
      </c>
      <c r="B89378">
        <v>15</v>
      </c>
    </row>
    <row r="89379" spans="1:2" x14ac:dyDescent="0.3">
      <c r="A89379" s="1">
        <v>391723284047616</v>
      </c>
      <c r="B89379">
        <v>15</v>
      </c>
    </row>
    <row r="89380" spans="1:2" x14ac:dyDescent="0.3">
      <c r="A89380" s="1">
        <v>142665833662464</v>
      </c>
      <c r="B89380">
        <v>15</v>
      </c>
    </row>
    <row r="89381" spans="1:2" x14ac:dyDescent="0.3">
      <c r="A89381" s="1">
        <v>992088441779200</v>
      </c>
      <c r="B89381">
        <v>15</v>
      </c>
    </row>
    <row r="89382" spans="1:2" x14ac:dyDescent="0.3">
      <c r="A89382" s="1">
        <v>377730169182208</v>
      </c>
      <c r="B89382">
        <v>15</v>
      </c>
    </row>
    <row r="89383" spans="1:2" x14ac:dyDescent="0.3">
      <c r="A89383" s="1">
        <v>315050672199680</v>
      </c>
      <c r="B89383">
        <v>15</v>
      </c>
    </row>
    <row r="89384" spans="1:2" x14ac:dyDescent="0.3">
      <c r="A89384" s="1">
        <v>108167929120256</v>
      </c>
      <c r="B89384">
        <v>15</v>
      </c>
    </row>
    <row r="89385" spans="1:2" x14ac:dyDescent="0.3">
      <c r="A89385" s="1">
        <v>521233987757056</v>
      </c>
      <c r="B89385">
        <v>15</v>
      </c>
    </row>
    <row r="89386" spans="1:2" x14ac:dyDescent="0.3">
      <c r="A89386" s="1">
        <v>244779394272256</v>
      </c>
      <c r="B89386">
        <v>15</v>
      </c>
    </row>
    <row r="89387" spans="1:2" x14ac:dyDescent="0.3">
      <c r="A89387" s="1">
        <v>654887783979008</v>
      </c>
      <c r="B89387">
        <v>15</v>
      </c>
    </row>
    <row r="89388" spans="1:2" x14ac:dyDescent="0.3">
      <c r="A89388" s="1">
        <v>939191381188608</v>
      </c>
      <c r="B89388">
        <v>15</v>
      </c>
    </row>
    <row r="89389" spans="1:2" x14ac:dyDescent="0.3">
      <c r="A89389" s="1">
        <v>100933846653184</v>
      </c>
      <c r="B89389">
        <v>15</v>
      </c>
    </row>
    <row r="89390" spans="1:2" x14ac:dyDescent="0.3">
      <c r="A89390" s="1">
        <v>680625450057728</v>
      </c>
      <c r="B89390">
        <v>15</v>
      </c>
    </row>
    <row r="89391" spans="1:2" x14ac:dyDescent="0.3">
      <c r="A89391" s="1">
        <v>605283153560576</v>
      </c>
      <c r="B89391">
        <v>15</v>
      </c>
    </row>
    <row r="89392" spans="1:2" x14ac:dyDescent="0.3">
      <c r="A89392" s="1">
        <v>125273018723328</v>
      </c>
      <c r="B89392">
        <v>15</v>
      </c>
    </row>
    <row r="89393" spans="1:2" x14ac:dyDescent="0.3">
      <c r="A89393" s="1">
        <v>374120258604800</v>
      </c>
      <c r="B89393">
        <v>15</v>
      </c>
    </row>
    <row r="89394" spans="1:2" x14ac:dyDescent="0.3">
      <c r="A89394" s="1">
        <v>949755456223232</v>
      </c>
      <c r="B89394">
        <v>15</v>
      </c>
    </row>
    <row r="89395" spans="1:2" x14ac:dyDescent="0.3">
      <c r="A89395" s="1">
        <v>494745460049408</v>
      </c>
      <c r="B89395">
        <v>15</v>
      </c>
    </row>
    <row r="89396" spans="1:2" x14ac:dyDescent="0.3">
      <c r="A89396" s="1">
        <v>243311360151552</v>
      </c>
      <c r="B89396">
        <v>15</v>
      </c>
    </row>
    <row r="89397" spans="1:2" x14ac:dyDescent="0.3">
      <c r="A89397" s="1">
        <v>452838889412608</v>
      </c>
      <c r="B89397">
        <v>15</v>
      </c>
    </row>
    <row r="89398" spans="1:2" x14ac:dyDescent="0.3">
      <c r="A89398" s="1">
        <v>484979583815680</v>
      </c>
      <c r="B89398">
        <v>15</v>
      </c>
    </row>
    <row r="89399" spans="1:2" x14ac:dyDescent="0.3">
      <c r="A89399" s="1">
        <v>107449596200960</v>
      </c>
      <c r="B89399">
        <v>15</v>
      </c>
    </row>
    <row r="89400" spans="1:2" x14ac:dyDescent="0.3">
      <c r="A89400" s="1">
        <v>203282793821824</v>
      </c>
      <c r="B89400">
        <v>15</v>
      </c>
    </row>
    <row r="89401" spans="1:2" x14ac:dyDescent="0.3">
      <c r="A89401" s="1">
        <v>946963261358080</v>
      </c>
      <c r="B89401">
        <v>15</v>
      </c>
    </row>
    <row r="89402" spans="1:2" x14ac:dyDescent="0.3">
      <c r="A89402" s="1">
        <v>810803195908096</v>
      </c>
      <c r="B89402">
        <v>15</v>
      </c>
    </row>
    <row r="89403" spans="1:2" x14ac:dyDescent="0.3">
      <c r="A89403" s="1">
        <v>966438959653376</v>
      </c>
      <c r="B89403">
        <v>15</v>
      </c>
    </row>
    <row r="89404" spans="1:2" x14ac:dyDescent="0.3">
      <c r="A89404" s="1">
        <v>383281899091968</v>
      </c>
      <c r="B89404">
        <v>15</v>
      </c>
    </row>
    <row r="89405" spans="1:2" x14ac:dyDescent="0.3">
      <c r="A89405" s="1">
        <v>132881288939520</v>
      </c>
      <c r="B89405">
        <v>15</v>
      </c>
    </row>
    <row r="89406" spans="1:2" x14ac:dyDescent="0.3">
      <c r="A89406" s="1">
        <v>364501151709184</v>
      </c>
      <c r="B89406">
        <v>15</v>
      </c>
    </row>
    <row r="89407" spans="1:2" x14ac:dyDescent="0.3">
      <c r="A89407" s="1">
        <v>210618421856768</v>
      </c>
      <c r="B89407">
        <v>15</v>
      </c>
    </row>
    <row r="89408" spans="1:2" x14ac:dyDescent="0.3">
      <c r="A89408" s="1">
        <v>219273171059712</v>
      </c>
      <c r="B89408">
        <v>15</v>
      </c>
    </row>
    <row r="89409" spans="1:2" x14ac:dyDescent="0.3">
      <c r="A89409" s="1">
        <v>654363863035904</v>
      </c>
      <c r="B89409">
        <v>15</v>
      </c>
    </row>
    <row r="89410" spans="1:2" x14ac:dyDescent="0.3">
      <c r="A89410" s="1">
        <v>804106286256128</v>
      </c>
      <c r="B89410">
        <v>15</v>
      </c>
    </row>
    <row r="89411" spans="1:2" x14ac:dyDescent="0.3">
      <c r="A89411" s="1">
        <v>499421586190336</v>
      </c>
      <c r="B89411">
        <v>15</v>
      </c>
    </row>
    <row r="89412" spans="1:2" x14ac:dyDescent="0.3">
      <c r="A89412" s="1">
        <v>497552787271680</v>
      </c>
      <c r="B89412">
        <v>15</v>
      </c>
    </row>
    <row r="89413" spans="1:2" x14ac:dyDescent="0.3">
      <c r="A89413" s="1">
        <v>561163968101888</v>
      </c>
      <c r="B89413">
        <v>15</v>
      </c>
    </row>
    <row r="89414" spans="1:2" x14ac:dyDescent="0.3">
      <c r="A89414" s="1">
        <v>747572619513856</v>
      </c>
      <c r="B89414">
        <v>15</v>
      </c>
    </row>
    <row r="89415" spans="1:2" x14ac:dyDescent="0.3">
      <c r="A89415" s="1">
        <v>117831138545664</v>
      </c>
      <c r="B89415">
        <v>15</v>
      </c>
    </row>
    <row r="89416" spans="1:2" x14ac:dyDescent="0.3">
      <c r="A89416" s="1">
        <v>144255357881344</v>
      </c>
      <c r="B89416">
        <v>15</v>
      </c>
    </row>
    <row r="89417" spans="1:2" x14ac:dyDescent="0.3">
      <c r="A89417" s="1">
        <v>625868471867392</v>
      </c>
      <c r="B89417">
        <v>15</v>
      </c>
    </row>
    <row r="89418" spans="1:2" x14ac:dyDescent="0.3">
      <c r="A89418" s="1">
        <v>239114725402624</v>
      </c>
      <c r="B89418">
        <v>15</v>
      </c>
    </row>
    <row r="89419" spans="1:2" x14ac:dyDescent="0.3">
      <c r="A89419" s="1">
        <v>987463547008512</v>
      </c>
      <c r="B89419">
        <v>15</v>
      </c>
    </row>
    <row r="89420" spans="1:2" x14ac:dyDescent="0.3">
      <c r="A89420" s="1">
        <v>373853963857920</v>
      </c>
      <c r="B89420">
        <v>15</v>
      </c>
    </row>
    <row r="89421" spans="1:2" x14ac:dyDescent="0.3">
      <c r="A89421" s="1">
        <v>888189668516864</v>
      </c>
      <c r="B89421">
        <v>15</v>
      </c>
    </row>
    <row r="89422" spans="1:2" x14ac:dyDescent="0.3">
      <c r="A89422" s="1">
        <v>557128320016384</v>
      </c>
      <c r="B89422">
        <v>15</v>
      </c>
    </row>
    <row r="89423" spans="1:2" x14ac:dyDescent="0.3">
      <c r="A89423" s="1">
        <v>458996186423296</v>
      </c>
      <c r="B89423">
        <v>15</v>
      </c>
    </row>
    <row r="89424" spans="1:2" x14ac:dyDescent="0.3">
      <c r="A89424" s="1">
        <v>591206356443136</v>
      </c>
      <c r="B89424">
        <v>15</v>
      </c>
    </row>
    <row r="89425" spans="1:2" x14ac:dyDescent="0.3">
      <c r="A89425" s="1">
        <v>872949645697024</v>
      </c>
      <c r="B89425">
        <v>15</v>
      </c>
    </row>
    <row r="89426" spans="1:2" x14ac:dyDescent="0.3">
      <c r="A89426" s="1">
        <v>202899752824832</v>
      </c>
      <c r="B89426">
        <v>15</v>
      </c>
    </row>
    <row r="89427" spans="1:2" x14ac:dyDescent="0.3">
      <c r="A89427" s="1">
        <v>486849715237632</v>
      </c>
      <c r="B89427">
        <v>15</v>
      </c>
    </row>
    <row r="89428" spans="1:2" x14ac:dyDescent="0.3">
      <c r="A89428" s="1">
        <v>693207454863360</v>
      </c>
      <c r="B89428">
        <v>15</v>
      </c>
    </row>
    <row r="89429" spans="1:2" x14ac:dyDescent="0.3">
      <c r="A89429" s="1">
        <v>645245494862848</v>
      </c>
      <c r="B89429">
        <v>15</v>
      </c>
    </row>
    <row r="89430" spans="1:2" x14ac:dyDescent="0.3">
      <c r="A89430" s="1">
        <v>606384297762816</v>
      </c>
      <c r="B89430">
        <v>15</v>
      </c>
    </row>
    <row r="89431" spans="1:2" x14ac:dyDescent="0.3">
      <c r="A89431" s="1">
        <v>527342171457536</v>
      </c>
      <c r="B89431">
        <v>15</v>
      </c>
    </row>
    <row r="89432" spans="1:2" x14ac:dyDescent="0.3">
      <c r="A89432" s="1">
        <v>919551469158400</v>
      </c>
      <c r="B89432">
        <v>15</v>
      </c>
    </row>
    <row r="89433" spans="1:2" x14ac:dyDescent="0.3">
      <c r="A89433" s="1">
        <v>332561521523200</v>
      </c>
      <c r="B89433">
        <v>15</v>
      </c>
    </row>
    <row r="89434" spans="1:2" x14ac:dyDescent="0.3">
      <c r="A89434" s="1">
        <v>554709967054848</v>
      </c>
      <c r="B89434">
        <v>15</v>
      </c>
    </row>
    <row r="89435" spans="1:2" x14ac:dyDescent="0.3">
      <c r="A89435" s="1">
        <v>748026405744384</v>
      </c>
      <c r="B89435">
        <v>15</v>
      </c>
    </row>
    <row r="89436" spans="1:2" x14ac:dyDescent="0.3">
      <c r="A89436" s="1">
        <v>878597359616000</v>
      </c>
      <c r="B89436">
        <v>15</v>
      </c>
    </row>
    <row r="89437" spans="1:2" x14ac:dyDescent="0.3">
      <c r="A89437" s="1">
        <v>425759170896896</v>
      </c>
      <c r="B89437">
        <v>15</v>
      </c>
    </row>
    <row r="89438" spans="1:2" x14ac:dyDescent="0.3">
      <c r="A89438" s="1">
        <v>772101529735168</v>
      </c>
      <c r="B89438">
        <v>15</v>
      </c>
    </row>
    <row r="89439" spans="1:2" x14ac:dyDescent="0.3">
      <c r="A89439" s="1">
        <v>487346790137856</v>
      </c>
      <c r="B89439">
        <v>15</v>
      </c>
    </row>
    <row r="89440" spans="1:2" x14ac:dyDescent="0.3">
      <c r="A89440" s="1">
        <v>325530478815232</v>
      </c>
      <c r="B89440">
        <v>15</v>
      </c>
    </row>
    <row r="89441" spans="1:2" x14ac:dyDescent="0.3">
      <c r="A89441" s="1">
        <v>620422678420992</v>
      </c>
      <c r="B89441">
        <v>15</v>
      </c>
    </row>
    <row r="89442" spans="1:2" x14ac:dyDescent="0.3">
      <c r="A89442" s="1">
        <v>545177734029312</v>
      </c>
      <c r="B89442">
        <v>15</v>
      </c>
    </row>
    <row r="89443" spans="1:2" x14ac:dyDescent="0.3">
      <c r="A89443" s="1">
        <v>479007473414144</v>
      </c>
      <c r="B89443">
        <v>15</v>
      </c>
    </row>
    <row r="89444" spans="1:2" x14ac:dyDescent="0.3">
      <c r="A89444" s="1">
        <v>341345520179072</v>
      </c>
      <c r="B89444">
        <v>15</v>
      </c>
    </row>
    <row r="89445" spans="1:2" x14ac:dyDescent="0.3">
      <c r="A89445" s="1">
        <v>778037184931712</v>
      </c>
      <c r="B89445">
        <v>15</v>
      </c>
    </row>
    <row r="89446" spans="1:2" x14ac:dyDescent="0.3">
      <c r="A89446" s="1">
        <v>485328506216448</v>
      </c>
      <c r="B89446">
        <v>15</v>
      </c>
    </row>
    <row r="89447" spans="1:2" x14ac:dyDescent="0.3">
      <c r="A89447" s="1">
        <v>853130455943168</v>
      </c>
      <c r="B89447">
        <v>15</v>
      </c>
    </row>
    <row r="89448" spans="1:2" x14ac:dyDescent="0.3">
      <c r="A89448" s="1">
        <v>904043391371264</v>
      </c>
      <c r="B89448">
        <v>15</v>
      </c>
    </row>
    <row r="89449" spans="1:2" x14ac:dyDescent="0.3">
      <c r="A89449" s="1">
        <v>305705066880000</v>
      </c>
      <c r="B89449">
        <v>15</v>
      </c>
    </row>
    <row r="89450" spans="1:2" x14ac:dyDescent="0.3">
      <c r="A89450" s="1">
        <v>954526671063040</v>
      </c>
      <c r="B89450">
        <v>15</v>
      </c>
    </row>
    <row r="89451" spans="1:2" x14ac:dyDescent="0.3">
      <c r="A89451" s="1">
        <v>188324601243648</v>
      </c>
      <c r="B89451">
        <v>15</v>
      </c>
    </row>
    <row r="89452" spans="1:2" x14ac:dyDescent="0.3">
      <c r="A89452" s="1">
        <v>188489506367488</v>
      </c>
      <c r="B89452">
        <v>15</v>
      </c>
    </row>
    <row r="89453" spans="1:2" x14ac:dyDescent="0.3">
      <c r="A89453" s="1">
        <v>302501935382528</v>
      </c>
      <c r="B89453">
        <v>15</v>
      </c>
    </row>
    <row r="89454" spans="1:2" x14ac:dyDescent="0.3">
      <c r="A89454" s="1">
        <v>664280766974976</v>
      </c>
      <c r="B89454">
        <v>15</v>
      </c>
    </row>
    <row r="89455" spans="1:2" x14ac:dyDescent="0.3">
      <c r="A89455" s="1">
        <v>764918340507648</v>
      </c>
      <c r="B89455">
        <v>15</v>
      </c>
    </row>
    <row r="89456" spans="1:2" x14ac:dyDescent="0.3">
      <c r="A89456" s="1">
        <v>158495532250112</v>
      </c>
      <c r="B89456">
        <v>15</v>
      </c>
    </row>
    <row r="89457" spans="1:2" x14ac:dyDescent="0.3">
      <c r="A89457" s="1">
        <v>522861086181376</v>
      </c>
      <c r="B89457">
        <v>15</v>
      </c>
    </row>
    <row r="89458" spans="1:2" x14ac:dyDescent="0.3">
      <c r="A89458" s="1">
        <v>592560821284864</v>
      </c>
      <c r="B89458">
        <v>15</v>
      </c>
    </row>
    <row r="89459" spans="1:2" x14ac:dyDescent="0.3">
      <c r="A89459" s="1">
        <v>846633995024384</v>
      </c>
      <c r="B89459">
        <v>15</v>
      </c>
    </row>
    <row r="89460" spans="1:2" x14ac:dyDescent="0.3">
      <c r="A89460" s="1">
        <v>822186378686464</v>
      </c>
      <c r="B89460">
        <v>15</v>
      </c>
    </row>
    <row r="89461" spans="1:2" x14ac:dyDescent="0.3">
      <c r="A89461" s="1">
        <v>912425675795456</v>
      </c>
      <c r="B89461">
        <v>15</v>
      </c>
    </row>
    <row r="89462" spans="1:2" x14ac:dyDescent="0.3">
      <c r="A89462" s="1">
        <v>628273095671808</v>
      </c>
      <c r="B89462">
        <v>15</v>
      </c>
    </row>
    <row r="89463" spans="1:2" x14ac:dyDescent="0.3">
      <c r="A89463" s="1">
        <v>538778824394752</v>
      </c>
      <c r="B89463">
        <v>15</v>
      </c>
    </row>
    <row r="89464" spans="1:2" x14ac:dyDescent="0.3">
      <c r="A89464" s="1">
        <v>945278065504256</v>
      </c>
      <c r="B89464">
        <v>15</v>
      </c>
    </row>
    <row r="89465" spans="1:2" x14ac:dyDescent="0.3">
      <c r="A89465" s="1">
        <v>803014619212800</v>
      </c>
      <c r="B89465">
        <v>15</v>
      </c>
    </row>
    <row r="89466" spans="1:2" x14ac:dyDescent="0.3">
      <c r="A89466" s="1">
        <v>777683861818368</v>
      </c>
      <c r="B89466">
        <v>15</v>
      </c>
    </row>
    <row r="89467" spans="1:2" x14ac:dyDescent="0.3">
      <c r="A89467" s="1">
        <v>864767437674496</v>
      </c>
      <c r="B89467">
        <v>15</v>
      </c>
    </row>
    <row r="89468" spans="1:2" x14ac:dyDescent="0.3">
      <c r="A89468" s="1">
        <v>620377209675776</v>
      </c>
      <c r="B89468">
        <v>15</v>
      </c>
    </row>
    <row r="89469" spans="1:2" x14ac:dyDescent="0.3">
      <c r="A89469" s="1">
        <v>652892194254208</v>
      </c>
      <c r="B89469">
        <v>15</v>
      </c>
    </row>
    <row r="89470" spans="1:2" x14ac:dyDescent="0.3">
      <c r="A89470" s="1">
        <v>820747162394624</v>
      </c>
      <c r="B89470">
        <v>15</v>
      </c>
    </row>
    <row r="89471" spans="1:2" x14ac:dyDescent="0.3">
      <c r="A89471" s="1">
        <v>539575284338688</v>
      </c>
      <c r="B89471">
        <v>15</v>
      </c>
    </row>
    <row r="89472" spans="1:2" x14ac:dyDescent="0.3">
      <c r="A89472" s="1">
        <v>270152657051648</v>
      </c>
      <c r="B89472">
        <v>15</v>
      </c>
    </row>
    <row r="89473" spans="1:2" x14ac:dyDescent="0.3">
      <c r="A89473" s="1">
        <v>870473323948032</v>
      </c>
      <c r="B89473">
        <v>15</v>
      </c>
    </row>
    <row r="89474" spans="1:2" x14ac:dyDescent="0.3">
      <c r="A89474" s="1">
        <v>231544889278464</v>
      </c>
      <c r="B89474">
        <v>15</v>
      </c>
    </row>
    <row r="89475" spans="1:2" x14ac:dyDescent="0.3">
      <c r="A89475" s="1">
        <v>923932262803456</v>
      </c>
      <c r="B89475">
        <v>15</v>
      </c>
    </row>
    <row r="89476" spans="1:2" x14ac:dyDescent="0.3">
      <c r="A89476" s="1">
        <v>204623236970496</v>
      </c>
      <c r="B89476">
        <v>15</v>
      </c>
    </row>
    <row r="89477" spans="1:2" x14ac:dyDescent="0.3">
      <c r="A89477" s="1">
        <v>349541152790528</v>
      </c>
      <c r="B89477">
        <v>15</v>
      </c>
    </row>
    <row r="89478" spans="1:2" x14ac:dyDescent="0.3">
      <c r="A89478" s="1">
        <v>482834790119424</v>
      </c>
      <c r="B89478">
        <v>15</v>
      </c>
    </row>
    <row r="89479" spans="1:2" x14ac:dyDescent="0.3">
      <c r="A89479" s="1">
        <v>896613190123520</v>
      </c>
      <c r="B89479">
        <v>15</v>
      </c>
    </row>
    <row r="89480" spans="1:2" x14ac:dyDescent="0.3">
      <c r="A89480" s="1">
        <v>284218850881536</v>
      </c>
      <c r="B89480">
        <v>15</v>
      </c>
    </row>
    <row r="89481" spans="1:2" x14ac:dyDescent="0.3">
      <c r="A89481" s="1">
        <v>317734881160192</v>
      </c>
      <c r="B89481">
        <v>15</v>
      </c>
    </row>
    <row r="89482" spans="1:2" x14ac:dyDescent="0.3">
      <c r="A89482" s="1">
        <v>918053882030080</v>
      </c>
      <c r="B89482">
        <v>15</v>
      </c>
    </row>
    <row r="89483" spans="1:2" x14ac:dyDescent="0.3">
      <c r="A89483" s="1">
        <v>475999251005440</v>
      </c>
      <c r="B89483">
        <v>15</v>
      </c>
    </row>
    <row r="89484" spans="1:2" x14ac:dyDescent="0.3">
      <c r="A89484" s="1">
        <v>731555316236800</v>
      </c>
      <c r="B89484">
        <v>15</v>
      </c>
    </row>
    <row r="89485" spans="1:2" x14ac:dyDescent="0.3">
      <c r="A89485" s="1">
        <v>818935929589760</v>
      </c>
      <c r="B89485">
        <v>15</v>
      </c>
    </row>
    <row r="89486" spans="1:2" x14ac:dyDescent="0.3">
      <c r="A89486" s="1">
        <v>127860478297472</v>
      </c>
      <c r="B89486">
        <v>15</v>
      </c>
    </row>
    <row r="89487" spans="1:2" x14ac:dyDescent="0.3">
      <c r="A89487" s="1">
        <v>439815803314176</v>
      </c>
      <c r="B89487">
        <v>15</v>
      </c>
    </row>
    <row r="89488" spans="1:2" x14ac:dyDescent="0.3">
      <c r="A89488" s="1">
        <v>998432750618752</v>
      </c>
      <c r="B89488">
        <v>15</v>
      </c>
    </row>
    <row r="89489" spans="1:2" x14ac:dyDescent="0.3">
      <c r="A89489" s="1">
        <v>155247432135680</v>
      </c>
      <c r="B89489">
        <v>15</v>
      </c>
    </row>
    <row r="89490" spans="1:2" x14ac:dyDescent="0.3">
      <c r="A89490" s="1">
        <v>175480819111936</v>
      </c>
      <c r="B89490">
        <v>15</v>
      </c>
    </row>
    <row r="89491" spans="1:2" x14ac:dyDescent="0.3">
      <c r="A89491" s="1">
        <v>263105236580352</v>
      </c>
      <c r="B89491">
        <v>15</v>
      </c>
    </row>
    <row r="89492" spans="1:2" x14ac:dyDescent="0.3">
      <c r="A89492" s="1">
        <v>394383533291520</v>
      </c>
      <c r="B89492">
        <v>15</v>
      </c>
    </row>
    <row r="89493" spans="1:2" x14ac:dyDescent="0.3">
      <c r="A89493" s="1">
        <v>932812310214656</v>
      </c>
      <c r="B89493">
        <v>15</v>
      </c>
    </row>
    <row r="89494" spans="1:2" x14ac:dyDescent="0.3">
      <c r="A89494" s="1">
        <v>954503287201280</v>
      </c>
      <c r="B89494">
        <v>15</v>
      </c>
    </row>
    <row r="89495" spans="1:2" x14ac:dyDescent="0.3">
      <c r="A89495" s="1">
        <v>490345131894784</v>
      </c>
      <c r="B89495">
        <v>15</v>
      </c>
    </row>
    <row r="89496" spans="1:2" x14ac:dyDescent="0.3">
      <c r="A89496" s="1">
        <v>203669433067520</v>
      </c>
      <c r="B89496">
        <v>15</v>
      </c>
    </row>
    <row r="89497" spans="1:2" x14ac:dyDescent="0.3">
      <c r="A89497" s="1">
        <v>811419795111936</v>
      </c>
      <c r="B89497">
        <v>15</v>
      </c>
    </row>
    <row r="89498" spans="1:2" x14ac:dyDescent="0.3">
      <c r="A89498" s="1">
        <v>606286830867456</v>
      </c>
      <c r="B89498">
        <v>15</v>
      </c>
    </row>
    <row r="89499" spans="1:2" x14ac:dyDescent="0.3">
      <c r="A89499" s="1">
        <v>529914854567936</v>
      </c>
      <c r="B89499">
        <v>15</v>
      </c>
    </row>
    <row r="89500" spans="1:2" x14ac:dyDescent="0.3">
      <c r="A89500" s="1">
        <v>834321463246208</v>
      </c>
      <c r="B89500">
        <v>15</v>
      </c>
    </row>
    <row r="89501" spans="1:2" x14ac:dyDescent="0.3">
      <c r="A89501" s="1">
        <v>211303034224640</v>
      </c>
      <c r="B89501">
        <v>15</v>
      </c>
    </row>
    <row r="89502" spans="1:2" x14ac:dyDescent="0.3">
      <c r="A89502" s="1">
        <v>131553022618624</v>
      </c>
      <c r="B89502">
        <v>15</v>
      </c>
    </row>
    <row r="89503" spans="1:2" x14ac:dyDescent="0.3">
      <c r="A89503" s="1">
        <v>210125498494976</v>
      </c>
      <c r="B89503">
        <v>15</v>
      </c>
    </row>
    <row r="89504" spans="1:2" x14ac:dyDescent="0.3">
      <c r="A89504" s="1">
        <v>917510633998336</v>
      </c>
      <c r="B89504">
        <v>15</v>
      </c>
    </row>
    <row r="89505" spans="1:2" x14ac:dyDescent="0.3">
      <c r="A89505" s="1">
        <v>488598851944448</v>
      </c>
      <c r="B89505">
        <v>15</v>
      </c>
    </row>
    <row r="89506" spans="1:2" x14ac:dyDescent="0.3">
      <c r="A89506" s="1">
        <v>808865646735360</v>
      </c>
      <c r="B89506">
        <v>15</v>
      </c>
    </row>
    <row r="89507" spans="1:2" x14ac:dyDescent="0.3">
      <c r="A89507" s="1">
        <v>401476313735168</v>
      </c>
      <c r="B89507">
        <v>15</v>
      </c>
    </row>
    <row r="89508" spans="1:2" x14ac:dyDescent="0.3">
      <c r="A89508" s="1">
        <v>667625618655232</v>
      </c>
      <c r="B89508">
        <v>15</v>
      </c>
    </row>
    <row r="89509" spans="1:2" x14ac:dyDescent="0.3">
      <c r="A89509" s="1">
        <v>454225577482240</v>
      </c>
      <c r="B89509">
        <v>15</v>
      </c>
    </row>
    <row r="89510" spans="1:2" x14ac:dyDescent="0.3">
      <c r="A89510" s="1">
        <v>771534320738304</v>
      </c>
      <c r="B89510">
        <v>15</v>
      </c>
    </row>
    <row r="89511" spans="1:2" x14ac:dyDescent="0.3">
      <c r="A89511" s="1">
        <v>369341656444928</v>
      </c>
      <c r="B89511">
        <v>15</v>
      </c>
    </row>
    <row r="89512" spans="1:2" x14ac:dyDescent="0.3">
      <c r="A89512" s="1">
        <v>276578894340096</v>
      </c>
      <c r="B89512">
        <v>15</v>
      </c>
    </row>
    <row r="89513" spans="1:2" x14ac:dyDescent="0.3">
      <c r="A89513" s="1">
        <v>306150527608832</v>
      </c>
      <c r="B89513">
        <v>15</v>
      </c>
    </row>
    <row r="89514" spans="1:2" x14ac:dyDescent="0.3">
      <c r="A89514" s="1">
        <v>314588956053504</v>
      </c>
      <c r="B89514">
        <v>15</v>
      </c>
    </row>
    <row r="89515" spans="1:2" x14ac:dyDescent="0.3">
      <c r="A89515" s="1">
        <v>551645604032512</v>
      </c>
      <c r="B89515">
        <v>15</v>
      </c>
    </row>
    <row r="89516" spans="1:2" x14ac:dyDescent="0.3">
      <c r="A89516" s="1">
        <v>168915868651520</v>
      </c>
      <c r="B89516">
        <v>15</v>
      </c>
    </row>
    <row r="89517" spans="1:2" x14ac:dyDescent="0.3">
      <c r="A89517" s="1">
        <v>479551986294784</v>
      </c>
      <c r="B89517">
        <v>15</v>
      </c>
    </row>
    <row r="89518" spans="1:2" x14ac:dyDescent="0.3">
      <c r="A89518" s="1">
        <v>814985463595008</v>
      </c>
      <c r="B89518">
        <v>15</v>
      </c>
    </row>
    <row r="89519" spans="1:2" x14ac:dyDescent="0.3">
      <c r="A89519" s="1">
        <v>962961923686400</v>
      </c>
      <c r="B89519">
        <v>15</v>
      </c>
    </row>
    <row r="89520" spans="1:2" x14ac:dyDescent="0.3">
      <c r="A89520" s="1">
        <v>585138002872320</v>
      </c>
      <c r="B89520">
        <v>15</v>
      </c>
    </row>
    <row r="89521" spans="1:2" x14ac:dyDescent="0.3">
      <c r="A89521" s="1">
        <v>460948059941888</v>
      </c>
      <c r="B89521">
        <v>15</v>
      </c>
    </row>
    <row r="89522" spans="1:2" x14ac:dyDescent="0.3">
      <c r="A89522" s="1">
        <v>272893576882176</v>
      </c>
      <c r="B89522">
        <v>15</v>
      </c>
    </row>
    <row r="89523" spans="1:2" x14ac:dyDescent="0.3">
      <c r="A89523" s="1">
        <v>401545890275328</v>
      </c>
      <c r="B89523">
        <v>15</v>
      </c>
    </row>
    <row r="89524" spans="1:2" x14ac:dyDescent="0.3">
      <c r="A89524" s="1">
        <v>582461506949632</v>
      </c>
      <c r="B89524">
        <v>15</v>
      </c>
    </row>
    <row r="89525" spans="1:2" x14ac:dyDescent="0.3">
      <c r="A89525" s="1">
        <v>145153886215168</v>
      </c>
      <c r="B89525">
        <v>15</v>
      </c>
    </row>
    <row r="89526" spans="1:2" x14ac:dyDescent="0.3">
      <c r="A89526" s="1">
        <v>200718928707584</v>
      </c>
      <c r="B89526">
        <v>15</v>
      </c>
    </row>
    <row r="89527" spans="1:2" x14ac:dyDescent="0.3">
      <c r="A89527" s="1">
        <v>401135750992504</v>
      </c>
      <c r="B89527">
        <v>15</v>
      </c>
    </row>
    <row r="89528" spans="1:2" x14ac:dyDescent="0.3">
      <c r="A89528" s="1">
        <v>649866561446912</v>
      </c>
      <c r="B89528">
        <v>15</v>
      </c>
    </row>
    <row r="89529" spans="1:2" x14ac:dyDescent="0.3">
      <c r="A89529" s="1">
        <v>611388756258816</v>
      </c>
      <c r="B89529">
        <v>15</v>
      </c>
    </row>
    <row r="89530" spans="1:2" x14ac:dyDescent="0.3">
      <c r="A89530" s="1">
        <v>209378515546112</v>
      </c>
      <c r="B89530">
        <v>15</v>
      </c>
    </row>
    <row r="89531" spans="1:2" x14ac:dyDescent="0.3">
      <c r="A89531" s="1">
        <v>324346384528384</v>
      </c>
      <c r="B89531">
        <v>15</v>
      </c>
    </row>
    <row r="89532" spans="1:2" x14ac:dyDescent="0.3">
      <c r="A89532" s="1">
        <v>969446733707264</v>
      </c>
      <c r="B89532">
        <v>15</v>
      </c>
    </row>
    <row r="89533" spans="1:2" x14ac:dyDescent="0.3">
      <c r="A89533" s="1">
        <v>616243717137408</v>
      </c>
      <c r="B89533">
        <v>15</v>
      </c>
    </row>
    <row r="89534" spans="1:2" x14ac:dyDescent="0.3">
      <c r="A89534" s="1">
        <v>430120483434496</v>
      </c>
      <c r="B89534">
        <v>15</v>
      </c>
    </row>
    <row r="89535" spans="1:2" x14ac:dyDescent="0.3">
      <c r="A89535" s="1">
        <v>453837654439936</v>
      </c>
      <c r="B89535">
        <v>15</v>
      </c>
    </row>
    <row r="89536" spans="1:2" x14ac:dyDescent="0.3">
      <c r="A89536" s="1">
        <v>847282587168768</v>
      </c>
      <c r="B89536">
        <v>15</v>
      </c>
    </row>
    <row r="89537" spans="1:2" x14ac:dyDescent="0.3">
      <c r="A89537" s="1">
        <v>342478892308480</v>
      </c>
      <c r="B89537">
        <v>15</v>
      </c>
    </row>
    <row r="89538" spans="1:2" x14ac:dyDescent="0.3">
      <c r="A89538" s="1">
        <v>584830854283264</v>
      </c>
      <c r="B89538">
        <v>15</v>
      </c>
    </row>
    <row r="89539" spans="1:2" x14ac:dyDescent="0.3">
      <c r="A89539" s="1">
        <v>420190807066624</v>
      </c>
      <c r="B89539">
        <v>15</v>
      </c>
    </row>
    <row r="89540" spans="1:2" x14ac:dyDescent="0.3">
      <c r="A89540" s="1">
        <v>127444702779392</v>
      </c>
      <c r="B89540">
        <v>15</v>
      </c>
    </row>
    <row r="89541" spans="1:2" x14ac:dyDescent="0.3">
      <c r="A89541" s="1">
        <v>961287282106368</v>
      </c>
      <c r="B89541">
        <v>15</v>
      </c>
    </row>
    <row r="89542" spans="1:2" x14ac:dyDescent="0.3">
      <c r="A89542" s="1">
        <v>965859796334592</v>
      </c>
      <c r="B89542">
        <v>15</v>
      </c>
    </row>
    <row r="89543" spans="1:2" x14ac:dyDescent="0.3">
      <c r="A89543" s="1">
        <v>998759278648640</v>
      </c>
      <c r="B89543">
        <v>15</v>
      </c>
    </row>
    <row r="89544" spans="1:2" x14ac:dyDescent="0.3">
      <c r="A89544" s="1">
        <v>578802017385472</v>
      </c>
      <c r="B89544">
        <v>15</v>
      </c>
    </row>
    <row r="89545" spans="1:2" x14ac:dyDescent="0.3">
      <c r="A89545" s="1">
        <v>637194462199808</v>
      </c>
      <c r="B89545">
        <v>15</v>
      </c>
    </row>
    <row r="89546" spans="1:2" x14ac:dyDescent="0.3">
      <c r="A89546" s="1">
        <v>562172421360256</v>
      </c>
      <c r="B89546">
        <v>15</v>
      </c>
    </row>
    <row r="89547" spans="1:2" x14ac:dyDescent="0.3">
      <c r="A89547" s="1">
        <v>863506080036864</v>
      </c>
      <c r="B89547">
        <v>15</v>
      </c>
    </row>
    <row r="89548" spans="1:2" x14ac:dyDescent="0.3">
      <c r="A89548" s="1">
        <v>631099247050752</v>
      </c>
      <c r="B89548">
        <v>15</v>
      </c>
    </row>
    <row r="89549" spans="1:2" x14ac:dyDescent="0.3">
      <c r="A89549" s="1">
        <v>541490422345728</v>
      </c>
      <c r="B89549">
        <v>15</v>
      </c>
    </row>
    <row r="89550" spans="1:2" x14ac:dyDescent="0.3">
      <c r="A89550" s="1">
        <v>365312369092608</v>
      </c>
      <c r="B89550">
        <v>15</v>
      </c>
    </row>
    <row r="89551" spans="1:2" x14ac:dyDescent="0.3">
      <c r="A89551" s="1">
        <v>903767097578496</v>
      </c>
      <c r="B89551">
        <v>15</v>
      </c>
    </row>
    <row r="89552" spans="1:2" x14ac:dyDescent="0.3">
      <c r="A89552" s="1">
        <v>496630282069788</v>
      </c>
      <c r="B89552">
        <v>15</v>
      </c>
    </row>
    <row r="89553" spans="1:2" x14ac:dyDescent="0.3">
      <c r="A89553" s="1">
        <v>730642965627904</v>
      </c>
      <c r="B89553">
        <v>15</v>
      </c>
    </row>
    <row r="89554" spans="1:2" x14ac:dyDescent="0.3">
      <c r="A89554" s="1">
        <v>274959072323584</v>
      </c>
      <c r="B89554">
        <v>15</v>
      </c>
    </row>
    <row r="89555" spans="1:2" x14ac:dyDescent="0.3">
      <c r="A89555" s="1">
        <v>461988700332032</v>
      </c>
      <c r="B89555">
        <v>15</v>
      </c>
    </row>
    <row r="89556" spans="1:2" x14ac:dyDescent="0.3">
      <c r="A89556" s="1">
        <v>334723871623168</v>
      </c>
      <c r="B89556">
        <v>15</v>
      </c>
    </row>
    <row r="89557" spans="1:2" x14ac:dyDescent="0.3">
      <c r="A89557" s="1">
        <v>939718693992448</v>
      </c>
      <c r="B89557">
        <v>15</v>
      </c>
    </row>
    <row r="89558" spans="1:2" x14ac:dyDescent="0.3">
      <c r="A89558" s="1">
        <v>941706298865152</v>
      </c>
      <c r="B89558">
        <v>15</v>
      </c>
    </row>
    <row r="89559" spans="1:2" x14ac:dyDescent="0.3">
      <c r="A89559" s="1">
        <v>765666645045248</v>
      </c>
      <c r="B89559">
        <v>15</v>
      </c>
    </row>
    <row r="89560" spans="1:2" x14ac:dyDescent="0.3">
      <c r="A89560" s="1">
        <v>523383987951616</v>
      </c>
      <c r="B89560">
        <v>15</v>
      </c>
    </row>
    <row r="89561" spans="1:2" x14ac:dyDescent="0.3">
      <c r="A89561" s="1">
        <v>412350601391616</v>
      </c>
      <c r="B89561">
        <v>15</v>
      </c>
    </row>
    <row r="89562" spans="1:2" x14ac:dyDescent="0.3">
      <c r="A89562" s="1">
        <v>784446904117248</v>
      </c>
      <c r="B89562">
        <v>15</v>
      </c>
    </row>
    <row r="89563" spans="1:2" x14ac:dyDescent="0.3">
      <c r="A89563" s="1">
        <v>109101999771648</v>
      </c>
      <c r="B89563">
        <v>15</v>
      </c>
    </row>
    <row r="89564" spans="1:2" x14ac:dyDescent="0.3">
      <c r="A89564" s="1">
        <v>939458282711040</v>
      </c>
      <c r="B89564">
        <v>15</v>
      </c>
    </row>
    <row r="89565" spans="1:2" x14ac:dyDescent="0.3">
      <c r="A89565" s="1">
        <v>772280864282624</v>
      </c>
      <c r="B89565">
        <v>15</v>
      </c>
    </row>
    <row r="89566" spans="1:2" x14ac:dyDescent="0.3">
      <c r="A89566" s="1">
        <v>271152596526080</v>
      </c>
      <c r="B89566">
        <v>15</v>
      </c>
    </row>
    <row r="89567" spans="1:2" x14ac:dyDescent="0.3">
      <c r="A89567" s="1">
        <v>498856091787264</v>
      </c>
      <c r="B89567">
        <v>15</v>
      </c>
    </row>
    <row r="89568" spans="1:2" x14ac:dyDescent="0.3">
      <c r="A89568" s="1">
        <v>810960640611328</v>
      </c>
      <c r="B89568">
        <v>15</v>
      </c>
    </row>
    <row r="89569" spans="1:2" x14ac:dyDescent="0.3">
      <c r="A89569" s="1">
        <v>846586699838464</v>
      </c>
      <c r="B89569">
        <v>15</v>
      </c>
    </row>
    <row r="89570" spans="1:2" x14ac:dyDescent="0.3">
      <c r="A89570" s="1">
        <v>884975669505856</v>
      </c>
      <c r="B89570">
        <v>15</v>
      </c>
    </row>
    <row r="89571" spans="1:2" x14ac:dyDescent="0.3">
      <c r="A89571" s="1">
        <v>736267912200192</v>
      </c>
      <c r="B89571">
        <v>15</v>
      </c>
    </row>
    <row r="89572" spans="1:2" x14ac:dyDescent="0.3">
      <c r="A89572" s="1">
        <v>169679798720512</v>
      </c>
      <c r="B89572">
        <v>15</v>
      </c>
    </row>
    <row r="89573" spans="1:2" x14ac:dyDescent="0.3">
      <c r="A89573" s="1">
        <v>454445865328640</v>
      </c>
      <c r="B89573">
        <v>15</v>
      </c>
    </row>
    <row r="89574" spans="1:2" x14ac:dyDescent="0.3">
      <c r="A89574" s="1">
        <v>270302130409472</v>
      </c>
      <c r="B89574">
        <v>15</v>
      </c>
    </row>
    <row r="89575" spans="1:2" x14ac:dyDescent="0.3">
      <c r="A89575" s="1">
        <v>209088941516800</v>
      </c>
      <c r="B89575">
        <v>15</v>
      </c>
    </row>
    <row r="89576" spans="1:2" x14ac:dyDescent="0.3">
      <c r="A89576" s="1">
        <v>754979462318080</v>
      </c>
      <c r="B89576">
        <v>15</v>
      </c>
    </row>
    <row r="89577" spans="1:2" x14ac:dyDescent="0.3">
      <c r="A89577" s="1">
        <v>938871918845184</v>
      </c>
      <c r="B89577">
        <v>15</v>
      </c>
    </row>
    <row r="89578" spans="1:2" x14ac:dyDescent="0.3">
      <c r="A89578" s="1">
        <v>132978354997248</v>
      </c>
      <c r="B89578">
        <v>15</v>
      </c>
    </row>
    <row r="89579" spans="1:2" x14ac:dyDescent="0.3">
      <c r="A89579" s="1">
        <v>747757972461568</v>
      </c>
      <c r="B89579">
        <v>15</v>
      </c>
    </row>
    <row r="89580" spans="1:2" x14ac:dyDescent="0.3">
      <c r="A89580" s="1">
        <v>528480712053248</v>
      </c>
      <c r="B89580">
        <v>15</v>
      </c>
    </row>
    <row r="89581" spans="1:2" x14ac:dyDescent="0.3">
      <c r="A89581" s="1">
        <v>955376234313728</v>
      </c>
      <c r="B89581">
        <v>15</v>
      </c>
    </row>
    <row r="89582" spans="1:2" x14ac:dyDescent="0.3">
      <c r="A89582" s="1">
        <v>902158729916416</v>
      </c>
      <c r="B89582">
        <v>15</v>
      </c>
    </row>
    <row r="89583" spans="1:2" x14ac:dyDescent="0.3">
      <c r="A89583" s="1">
        <v>511972333940736</v>
      </c>
      <c r="B89583">
        <v>15</v>
      </c>
    </row>
    <row r="89584" spans="1:2" x14ac:dyDescent="0.3">
      <c r="A89584" s="1">
        <v>966683714742272</v>
      </c>
      <c r="B89584">
        <v>15</v>
      </c>
    </row>
    <row r="89585" spans="1:2" x14ac:dyDescent="0.3">
      <c r="A89585" s="1">
        <v>632601686822912</v>
      </c>
      <c r="B89585">
        <v>15</v>
      </c>
    </row>
    <row r="89586" spans="1:2" x14ac:dyDescent="0.3">
      <c r="A89586" s="1">
        <v>435099263527424</v>
      </c>
      <c r="B89586">
        <v>15</v>
      </c>
    </row>
    <row r="89587" spans="1:2" x14ac:dyDescent="0.3">
      <c r="A89587" s="1">
        <v>798003097587712</v>
      </c>
      <c r="B89587">
        <v>15</v>
      </c>
    </row>
    <row r="89588" spans="1:2" x14ac:dyDescent="0.3">
      <c r="A89588" s="1">
        <v>531107839045632</v>
      </c>
      <c r="B89588">
        <v>15</v>
      </c>
    </row>
    <row r="89589" spans="1:2" x14ac:dyDescent="0.3">
      <c r="A89589" s="1">
        <v>697086018426880</v>
      </c>
      <c r="B89589">
        <v>15</v>
      </c>
    </row>
    <row r="89590" spans="1:2" x14ac:dyDescent="0.3">
      <c r="A89590" s="1">
        <v>708604228950016</v>
      </c>
      <c r="B89590">
        <v>15</v>
      </c>
    </row>
    <row r="89591" spans="1:2" x14ac:dyDescent="0.3">
      <c r="A89591" s="1">
        <v>837293116984320</v>
      </c>
      <c r="B89591">
        <v>15</v>
      </c>
    </row>
    <row r="89592" spans="1:2" x14ac:dyDescent="0.3">
      <c r="A89592" s="1">
        <v>505427947665408</v>
      </c>
      <c r="B89592">
        <v>15</v>
      </c>
    </row>
    <row r="89593" spans="1:2" x14ac:dyDescent="0.3">
      <c r="A89593" s="1">
        <v>580158693834752</v>
      </c>
      <c r="B89593">
        <v>15</v>
      </c>
    </row>
    <row r="89594" spans="1:2" x14ac:dyDescent="0.3">
      <c r="A89594" s="1">
        <v>836781696561152</v>
      </c>
      <c r="B89594">
        <v>15</v>
      </c>
    </row>
    <row r="89595" spans="1:2" x14ac:dyDescent="0.3">
      <c r="A89595" s="1">
        <v>471677602385920</v>
      </c>
      <c r="B89595">
        <v>15</v>
      </c>
    </row>
    <row r="89596" spans="1:2" x14ac:dyDescent="0.3">
      <c r="A89596" s="1">
        <v>548790516107264</v>
      </c>
      <c r="B89596">
        <v>15</v>
      </c>
    </row>
    <row r="89597" spans="1:2" x14ac:dyDescent="0.3">
      <c r="A89597" s="1">
        <v>343527436894208</v>
      </c>
      <c r="B89597">
        <v>15</v>
      </c>
    </row>
    <row r="89598" spans="1:2" x14ac:dyDescent="0.3">
      <c r="A89598" s="1">
        <v>333275963204608</v>
      </c>
      <c r="B89598">
        <v>15</v>
      </c>
    </row>
    <row r="89599" spans="1:2" x14ac:dyDescent="0.3">
      <c r="A89599" s="1">
        <v>815663781875712</v>
      </c>
      <c r="B89599">
        <v>15</v>
      </c>
    </row>
    <row r="89600" spans="1:2" x14ac:dyDescent="0.3">
      <c r="A89600" s="1">
        <v>289636860700160</v>
      </c>
      <c r="B89600">
        <v>15</v>
      </c>
    </row>
    <row r="89601" spans="1:2" x14ac:dyDescent="0.3">
      <c r="A89601" s="1">
        <v>953312550160384</v>
      </c>
      <c r="B89601">
        <v>15</v>
      </c>
    </row>
    <row r="89602" spans="1:2" x14ac:dyDescent="0.3">
      <c r="A89602" s="1">
        <v>165741246771712</v>
      </c>
      <c r="B89602">
        <v>15</v>
      </c>
    </row>
    <row r="89603" spans="1:2" x14ac:dyDescent="0.3">
      <c r="A89603" s="1">
        <v>124001382012416</v>
      </c>
      <c r="B89603">
        <v>15</v>
      </c>
    </row>
    <row r="89604" spans="1:2" x14ac:dyDescent="0.3">
      <c r="A89604" s="1">
        <v>567973314112000</v>
      </c>
      <c r="B89604">
        <v>15</v>
      </c>
    </row>
    <row r="89605" spans="1:2" x14ac:dyDescent="0.3">
      <c r="A89605" s="1">
        <v>259469472964608</v>
      </c>
      <c r="B89605">
        <v>15</v>
      </c>
    </row>
    <row r="89606" spans="1:2" x14ac:dyDescent="0.3">
      <c r="A89606" s="1">
        <v>152041071890432</v>
      </c>
      <c r="B89606">
        <v>15</v>
      </c>
    </row>
    <row r="89607" spans="1:2" x14ac:dyDescent="0.3">
      <c r="A89607" s="1">
        <v>902307366687104</v>
      </c>
      <c r="B89607">
        <v>15</v>
      </c>
    </row>
    <row r="89608" spans="1:2" x14ac:dyDescent="0.3">
      <c r="A89608" s="1">
        <v>546185588432896</v>
      </c>
      <c r="B89608">
        <v>15</v>
      </c>
    </row>
    <row r="89609" spans="1:2" x14ac:dyDescent="0.3">
      <c r="A89609" s="1">
        <v>217392597381120</v>
      </c>
      <c r="B89609">
        <v>15</v>
      </c>
    </row>
    <row r="89610" spans="1:2" x14ac:dyDescent="0.3">
      <c r="A89610" s="1">
        <v>163057121062912</v>
      </c>
      <c r="B89610">
        <v>15</v>
      </c>
    </row>
    <row r="89611" spans="1:2" x14ac:dyDescent="0.3">
      <c r="A89611" s="1">
        <v>812383229049344</v>
      </c>
      <c r="B89611">
        <v>15</v>
      </c>
    </row>
    <row r="89612" spans="1:2" x14ac:dyDescent="0.3">
      <c r="A89612" s="1">
        <v>439563456463872</v>
      </c>
      <c r="B89612">
        <v>15</v>
      </c>
    </row>
    <row r="89613" spans="1:2" x14ac:dyDescent="0.3">
      <c r="A89613" s="1">
        <v>133772767589120</v>
      </c>
      <c r="B89613">
        <v>15</v>
      </c>
    </row>
    <row r="89614" spans="1:2" x14ac:dyDescent="0.3">
      <c r="A89614" s="1">
        <v>829563381148160</v>
      </c>
      <c r="B89614">
        <v>15</v>
      </c>
    </row>
    <row r="89615" spans="1:2" x14ac:dyDescent="0.3">
      <c r="A89615" s="1">
        <v>522330251907072</v>
      </c>
      <c r="B89615">
        <v>15</v>
      </c>
    </row>
    <row r="89616" spans="1:2" x14ac:dyDescent="0.3">
      <c r="A89616" s="1">
        <v>343764057153536</v>
      </c>
      <c r="B89616">
        <v>15</v>
      </c>
    </row>
    <row r="89617" spans="1:2" x14ac:dyDescent="0.3">
      <c r="A89617" s="1">
        <v>295686963582976</v>
      </c>
      <c r="B89617">
        <v>15</v>
      </c>
    </row>
    <row r="89618" spans="1:2" x14ac:dyDescent="0.3">
      <c r="A89618" s="1">
        <v>186139083440128</v>
      </c>
      <c r="B89618">
        <v>15</v>
      </c>
    </row>
    <row r="89619" spans="1:2" x14ac:dyDescent="0.3">
      <c r="A89619" s="1">
        <v>913071321219072</v>
      </c>
      <c r="B89619">
        <v>15</v>
      </c>
    </row>
    <row r="89620" spans="1:2" x14ac:dyDescent="0.3">
      <c r="A89620" s="1">
        <v>720084402092032</v>
      </c>
      <c r="B89620">
        <v>15</v>
      </c>
    </row>
    <row r="89621" spans="1:2" x14ac:dyDescent="0.3">
      <c r="A89621" s="1">
        <v>376429321580544</v>
      </c>
      <c r="B89621">
        <v>15</v>
      </c>
    </row>
    <row r="89622" spans="1:2" x14ac:dyDescent="0.3">
      <c r="A89622" s="1">
        <v>184863334008832</v>
      </c>
      <c r="B89622">
        <v>15</v>
      </c>
    </row>
    <row r="89623" spans="1:2" x14ac:dyDescent="0.3">
      <c r="A89623" s="1">
        <v>786147040654336</v>
      </c>
      <c r="B89623">
        <v>15</v>
      </c>
    </row>
    <row r="89624" spans="1:2" x14ac:dyDescent="0.3">
      <c r="A89624" s="1">
        <v>341886310492160</v>
      </c>
      <c r="B89624">
        <v>15</v>
      </c>
    </row>
    <row r="89625" spans="1:2" x14ac:dyDescent="0.3">
      <c r="A89625" s="1">
        <v>225030875406336</v>
      </c>
      <c r="B89625">
        <v>15</v>
      </c>
    </row>
    <row r="89626" spans="1:2" x14ac:dyDescent="0.3">
      <c r="A89626" s="1">
        <v>266056106578944</v>
      </c>
      <c r="B89626">
        <v>15</v>
      </c>
    </row>
    <row r="89627" spans="1:2" x14ac:dyDescent="0.3">
      <c r="A89627" s="1">
        <v>546851763808256</v>
      </c>
      <c r="B89627">
        <v>15</v>
      </c>
    </row>
    <row r="89628" spans="1:2" x14ac:dyDescent="0.3">
      <c r="A89628" s="1">
        <v>444452231018496</v>
      </c>
      <c r="B89628">
        <v>15</v>
      </c>
    </row>
    <row r="89629" spans="1:2" x14ac:dyDescent="0.3">
      <c r="A89629" s="1">
        <v>365206000211456</v>
      </c>
      <c r="B89629">
        <v>15</v>
      </c>
    </row>
    <row r="89630" spans="1:2" x14ac:dyDescent="0.3">
      <c r="A89630" s="1">
        <v>869007393113088</v>
      </c>
      <c r="B89630">
        <v>15</v>
      </c>
    </row>
    <row r="89631" spans="1:2" x14ac:dyDescent="0.3">
      <c r="A89631" s="1">
        <v>785364822525584</v>
      </c>
      <c r="B89631">
        <v>15</v>
      </c>
    </row>
    <row r="89632" spans="1:2" x14ac:dyDescent="0.3">
      <c r="A89632" s="1">
        <v>830684664270752</v>
      </c>
      <c r="B89632">
        <v>15</v>
      </c>
    </row>
    <row r="89633" spans="1:2" x14ac:dyDescent="0.3">
      <c r="A89633" s="1">
        <v>504780001044480</v>
      </c>
      <c r="B89633">
        <v>15</v>
      </c>
    </row>
    <row r="89634" spans="1:2" x14ac:dyDescent="0.3">
      <c r="A89634" s="1">
        <v>979419362977792</v>
      </c>
      <c r="B89634">
        <v>15</v>
      </c>
    </row>
    <row r="89635" spans="1:2" x14ac:dyDescent="0.3">
      <c r="A89635" s="1">
        <v>663214973523712</v>
      </c>
      <c r="B89635">
        <v>15</v>
      </c>
    </row>
    <row r="89636" spans="1:2" x14ac:dyDescent="0.3">
      <c r="A89636" s="1">
        <v>589796426162688</v>
      </c>
      <c r="B89636">
        <v>15</v>
      </c>
    </row>
    <row r="89637" spans="1:2" x14ac:dyDescent="0.3">
      <c r="A89637" s="1">
        <v>803992133599104</v>
      </c>
      <c r="B89637">
        <v>15</v>
      </c>
    </row>
    <row r="89638" spans="1:2" x14ac:dyDescent="0.3">
      <c r="A89638" s="1">
        <v>923954026366976</v>
      </c>
      <c r="B89638">
        <v>15</v>
      </c>
    </row>
    <row r="89639" spans="1:2" x14ac:dyDescent="0.3">
      <c r="A89639" s="1">
        <v>687238745925120</v>
      </c>
      <c r="B89639">
        <v>15</v>
      </c>
    </row>
    <row r="89640" spans="1:2" x14ac:dyDescent="0.3">
      <c r="A89640" s="1">
        <v>468883754938368</v>
      </c>
      <c r="B89640">
        <v>15</v>
      </c>
    </row>
    <row r="89641" spans="1:2" x14ac:dyDescent="0.3">
      <c r="A89641" s="1">
        <v>578873235861504</v>
      </c>
      <c r="B89641">
        <v>15</v>
      </c>
    </row>
    <row r="89642" spans="1:2" x14ac:dyDescent="0.3">
      <c r="A89642" s="1">
        <v>319545714195968</v>
      </c>
      <c r="B89642">
        <v>15</v>
      </c>
    </row>
    <row r="89643" spans="1:2" x14ac:dyDescent="0.3">
      <c r="A89643" s="1">
        <v>154915289607680</v>
      </c>
      <c r="B89643">
        <v>15</v>
      </c>
    </row>
    <row r="89644" spans="1:2" x14ac:dyDescent="0.3">
      <c r="A89644" s="1">
        <v>985519825889280</v>
      </c>
      <c r="B89644">
        <v>15</v>
      </c>
    </row>
    <row r="89645" spans="1:2" x14ac:dyDescent="0.3">
      <c r="A89645" s="1">
        <v>745149442979840</v>
      </c>
      <c r="B89645">
        <v>15</v>
      </c>
    </row>
    <row r="89646" spans="1:2" x14ac:dyDescent="0.3">
      <c r="A89646" s="1">
        <v>972720222836736</v>
      </c>
      <c r="B89646">
        <v>15</v>
      </c>
    </row>
    <row r="89647" spans="1:2" x14ac:dyDescent="0.3">
      <c r="A89647" s="1">
        <v>299355217061888</v>
      </c>
      <c r="B89647">
        <v>15</v>
      </c>
    </row>
    <row r="89648" spans="1:2" x14ac:dyDescent="0.3">
      <c r="A89648" s="1">
        <v>822231070828544</v>
      </c>
      <c r="B89648">
        <v>15</v>
      </c>
    </row>
    <row r="89649" spans="1:2" x14ac:dyDescent="0.3">
      <c r="A89649" s="1">
        <v>583036588963840</v>
      </c>
      <c r="B89649">
        <v>15</v>
      </c>
    </row>
    <row r="89650" spans="1:2" x14ac:dyDescent="0.3">
      <c r="A89650" s="1">
        <v>910714414524416</v>
      </c>
      <c r="B89650">
        <v>15</v>
      </c>
    </row>
    <row r="89651" spans="1:2" x14ac:dyDescent="0.3">
      <c r="A89651" s="1">
        <v>583551993815040</v>
      </c>
      <c r="B89651">
        <v>15</v>
      </c>
    </row>
    <row r="89652" spans="1:2" x14ac:dyDescent="0.3">
      <c r="A89652" s="1">
        <v>857836548079616</v>
      </c>
      <c r="B89652">
        <v>15</v>
      </c>
    </row>
    <row r="89653" spans="1:2" x14ac:dyDescent="0.3">
      <c r="A89653" s="1">
        <v>837779195366656</v>
      </c>
      <c r="B89653">
        <v>15</v>
      </c>
    </row>
    <row r="89654" spans="1:2" x14ac:dyDescent="0.3">
      <c r="A89654" s="1">
        <v>174209938287616</v>
      </c>
      <c r="B89654">
        <v>15</v>
      </c>
    </row>
    <row r="89655" spans="1:2" x14ac:dyDescent="0.3">
      <c r="A89655" s="1">
        <v>462337144661024</v>
      </c>
      <c r="B89655">
        <v>15</v>
      </c>
    </row>
    <row r="89656" spans="1:2" x14ac:dyDescent="0.3">
      <c r="A89656" s="1">
        <v>314361759207424</v>
      </c>
      <c r="B89656">
        <v>15</v>
      </c>
    </row>
    <row r="89657" spans="1:2" x14ac:dyDescent="0.3">
      <c r="A89657" s="1">
        <v>535081061285888</v>
      </c>
      <c r="B89657">
        <v>15</v>
      </c>
    </row>
    <row r="89658" spans="1:2" x14ac:dyDescent="0.3">
      <c r="A89658" s="1">
        <v>368581259951616</v>
      </c>
      <c r="B89658">
        <v>15</v>
      </c>
    </row>
    <row r="89659" spans="1:2" x14ac:dyDescent="0.3">
      <c r="A89659" s="1">
        <v>298527988142080</v>
      </c>
      <c r="B89659">
        <v>15</v>
      </c>
    </row>
    <row r="89660" spans="1:2" x14ac:dyDescent="0.3">
      <c r="A89660" s="1">
        <v>965030383742976</v>
      </c>
      <c r="B89660">
        <v>15</v>
      </c>
    </row>
    <row r="89661" spans="1:2" x14ac:dyDescent="0.3">
      <c r="A89661" s="1">
        <v>851109785671680</v>
      </c>
      <c r="B89661">
        <v>15</v>
      </c>
    </row>
    <row r="89662" spans="1:2" x14ac:dyDescent="0.3">
      <c r="A89662" s="1">
        <v>250854376910848</v>
      </c>
      <c r="B89662">
        <v>15</v>
      </c>
    </row>
    <row r="89663" spans="1:2" x14ac:dyDescent="0.3">
      <c r="A89663" s="1">
        <v>339733309584384</v>
      </c>
      <c r="B89663">
        <v>15</v>
      </c>
    </row>
    <row r="89664" spans="1:2" x14ac:dyDescent="0.3">
      <c r="A89664" s="1">
        <v>691417679079424</v>
      </c>
      <c r="B89664">
        <v>15</v>
      </c>
    </row>
    <row r="89665" spans="1:2" x14ac:dyDescent="0.3">
      <c r="A89665" s="1">
        <v>305699506591744</v>
      </c>
      <c r="B89665">
        <v>15</v>
      </c>
    </row>
    <row r="89666" spans="1:2" x14ac:dyDescent="0.3">
      <c r="A89666" s="1">
        <v>332566258407424</v>
      </c>
      <c r="B89666">
        <v>15</v>
      </c>
    </row>
    <row r="89667" spans="1:2" x14ac:dyDescent="0.3">
      <c r="A89667" s="1">
        <v>446659421487104</v>
      </c>
      <c r="B89667">
        <v>15</v>
      </c>
    </row>
    <row r="89668" spans="1:2" x14ac:dyDescent="0.3">
      <c r="A89668" s="1">
        <v>290463039417344</v>
      </c>
      <c r="B89668">
        <v>15</v>
      </c>
    </row>
    <row r="89669" spans="1:2" x14ac:dyDescent="0.3">
      <c r="A89669" s="1">
        <v>664633109378560</v>
      </c>
      <c r="B89669">
        <v>15</v>
      </c>
    </row>
    <row r="89670" spans="1:2" x14ac:dyDescent="0.3">
      <c r="A89670" s="1">
        <v>709989056827392</v>
      </c>
      <c r="B89670">
        <v>15</v>
      </c>
    </row>
    <row r="89671" spans="1:2" x14ac:dyDescent="0.3">
      <c r="A89671" s="1">
        <v>782180215668736</v>
      </c>
      <c r="B89671">
        <v>15</v>
      </c>
    </row>
    <row r="89672" spans="1:2" x14ac:dyDescent="0.3">
      <c r="A89672" s="1">
        <v>183846384218112</v>
      </c>
      <c r="B89672">
        <v>15</v>
      </c>
    </row>
    <row r="89673" spans="1:2" x14ac:dyDescent="0.3">
      <c r="A89673" s="1">
        <v>154634079447040</v>
      </c>
      <c r="B89673">
        <v>15</v>
      </c>
    </row>
    <row r="89674" spans="1:2" x14ac:dyDescent="0.3">
      <c r="A89674" s="1">
        <v>263698411448320</v>
      </c>
      <c r="B89674">
        <v>15</v>
      </c>
    </row>
    <row r="89675" spans="1:2" x14ac:dyDescent="0.3">
      <c r="A89675" s="1">
        <v>859611692197520</v>
      </c>
      <c r="B89675">
        <v>15</v>
      </c>
    </row>
    <row r="89676" spans="1:2" x14ac:dyDescent="0.3">
      <c r="A89676" s="1">
        <v>367585056915456</v>
      </c>
      <c r="B89676">
        <v>15</v>
      </c>
    </row>
    <row r="89677" spans="1:2" x14ac:dyDescent="0.3">
      <c r="A89677" s="1">
        <v>161416264076288</v>
      </c>
      <c r="B89677">
        <v>15</v>
      </c>
    </row>
    <row r="89678" spans="1:2" x14ac:dyDescent="0.3">
      <c r="A89678" s="1">
        <v>327430700983104</v>
      </c>
      <c r="B89678">
        <v>15</v>
      </c>
    </row>
    <row r="89679" spans="1:2" x14ac:dyDescent="0.3">
      <c r="A89679" s="1">
        <v>460357638942720</v>
      </c>
      <c r="B89679">
        <v>15</v>
      </c>
    </row>
    <row r="89680" spans="1:2" x14ac:dyDescent="0.3">
      <c r="A89680" s="1">
        <v>929289317460736</v>
      </c>
      <c r="B89680">
        <v>15</v>
      </c>
    </row>
    <row r="89681" spans="1:2" x14ac:dyDescent="0.3">
      <c r="A89681" s="1">
        <v>137545181038080</v>
      </c>
      <c r="B89681">
        <v>15</v>
      </c>
    </row>
    <row r="89682" spans="1:2" x14ac:dyDescent="0.3">
      <c r="A89682" s="1">
        <v>717432822543680</v>
      </c>
      <c r="B89682">
        <v>15</v>
      </c>
    </row>
    <row r="89683" spans="1:2" x14ac:dyDescent="0.3">
      <c r="A89683" s="1">
        <v>383196318044160</v>
      </c>
      <c r="B89683">
        <v>15</v>
      </c>
    </row>
    <row r="89684" spans="1:2" x14ac:dyDescent="0.3">
      <c r="A89684" s="1">
        <v>632032162985984</v>
      </c>
      <c r="B89684">
        <v>15</v>
      </c>
    </row>
    <row r="89685" spans="1:2" x14ac:dyDescent="0.3">
      <c r="A89685" s="1">
        <v>558882812069888</v>
      </c>
      <c r="B89685">
        <v>15</v>
      </c>
    </row>
    <row r="89686" spans="1:2" x14ac:dyDescent="0.3">
      <c r="A89686" s="1">
        <v>729310009856000</v>
      </c>
      <c r="B89686">
        <v>15</v>
      </c>
    </row>
    <row r="89687" spans="1:2" x14ac:dyDescent="0.3">
      <c r="A89687" s="1">
        <v>478618816207856</v>
      </c>
      <c r="B89687">
        <v>15</v>
      </c>
    </row>
    <row r="89688" spans="1:2" x14ac:dyDescent="0.3">
      <c r="A89688" s="1">
        <v>838311440622080</v>
      </c>
      <c r="B89688">
        <v>15</v>
      </c>
    </row>
    <row r="89689" spans="1:2" x14ac:dyDescent="0.3">
      <c r="A89689" s="1">
        <v>662637097434112</v>
      </c>
      <c r="B89689">
        <v>15</v>
      </c>
    </row>
    <row r="89690" spans="1:2" x14ac:dyDescent="0.3">
      <c r="A89690" s="1">
        <v>557721799657984</v>
      </c>
      <c r="B89690">
        <v>15</v>
      </c>
    </row>
    <row r="89691" spans="1:2" x14ac:dyDescent="0.3">
      <c r="A89691" s="1">
        <v>703335914319872</v>
      </c>
      <c r="B89691">
        <v>15</v>
      </c>
    </row>
    <row r="89692" spans="1:2" x14ac:dyDescent="0.3">
      <c r="A89692" s="1">
        <v>360484924356608</v>
      </c>
      <c r="B89692">
        <v>15</v>
      </c>
    </row>
    <row r="89693" spans="1:2" x14ac:dyDescent="0.3">
      <c r="A89693" s="1">
        <v>920843378962176</v>
      </c>
      <c r="B89693">
        <v>15</v>
      </c>
    </row>
    <row r="89694" spans="1:2" x14ac:dyDescent="0.3">
      <c r="A89694" s="1">
        <v>698780143439104</v>
      </c>
      <c r="B89694">
        <v>15</v>
      </c>
    </row>
    <row r="89695" spans="1:2" x14ac:dyDescent="0.3">
      <c r="A89695" s="1">
        <v>305301100154624</v>
      </c>
      <c r="B89695">
        <v>15</v>
      </c>
    </row>
    <row r="89696" spans="1:2" x14ac:dyDescent="0.3">
      <c r="A89696" s="1">
        <v>773866329214976</v>
      </c>
      <c r="B89696">
        <v>15</v>
      </c>
    </row>
    <row r="89697" spans="1:2" x14ac:dyDescent="0.3">
      <c r="A89697" s="1">
        <v>799745867049472</v>
      </c>
      <c r="B89697">
        <v>15</v>
      </c>
    </row>
    <row r="89698" spans="1:2" x14ac:dyDescent="0.3">
      <c r="A89698" s="1">
        <v>602978865544192</v>
      </c>
      <c r="B89698">
        <v>15</v>
      </c>
    </row>
    <row r="89699" spans="1:2" x14ac:dyDescent="0.3">
      <c r="A89699" s="1">
        <v>986896042938368</v>
      </c>
      <c r="B89699">
        <v>15</v>
      </c>
    </row>
    <row r="89700" spans="1:2" x14ac:dyDescent="0.3">
      <c r="A89700" s="1">
        <v>665607675948032</v>
      </c>
      <c r="B89700">
        <v>15</v>
      </c>
    </row>
    <row r="89701" spans="1:2" x14ac:dyDescent="0.3">
      <c r="A89701" s="1">
        <v>793556605922304</v>
      </c>
      <c r="B89701">
        <v>15</v>
      </c>
    </row>
    <row r="89702" spans="1:2" x14ac:dyDescent="0.3">
      <c r="A89702" s="1">
        <v>593919209086976</v>
      </c>
      <c r="B89702">
        <v>15</v>
      </c>
    </row>
    <row r="89703" spans="1:2" x14ac:dyDescent="0.3">
      <c r="A89703" s="1">
        <v>500859682279424</v>
      </c>
      <c r="B89703">
        <v>15</v>
      </c>
    </row>
    <row r="89704" spans="1:2" x14ac:dyDescent="0.3">
      <c r="A89704" s="1">
        <v>784952662360320</v>
      </c>
      <c r="B89704">
        <v>15</v>
      </c>
    </row>
    <row r="89705" spans="1:2" x14ac:dyDescent="0.3">
      <c r="A89705" s="1">
        <v>531741488082944</v>
      </c>
      <c r="B89705">
        <v>15</v>
      </c>
    </row>
    <row r="89706" spans="1:2" x14ac:dyDescent="0.3">
      <c r="A89706" s="1">
        <v>728587799787520</v>
      </c>
      <c r="B89706">
        <v>15</v>
      </c>
    </row>
    <row r="89707" spans="1:2" x14ac:dyDescent="0.3">
      <c r="A89707" s="1">
        <v>902051186339840</v>
      </c>
      <c r="B89707">
        <v>15</v>
      </c>
    </row>
    <row r="89708" spans="1:2" x14ac:dyDescent="0.3">
      <c r="A89708" s="1">
        <v>472813330808832</v>
      </c>
      <c r="B89708">
        <v>15</v>
      </c>
    </row>
    <row r="89709" spans="1:2" x14ac:dyDescent="0.3">
      <c r="A89709" s="1">
        <v>615086797840384</v>
      </c>
      <c r="B89709">
        <v>15</v>
      </c>
    </row>
    <row r="89710" spans="1:2" x14ac:dyDescent="0.3">
      <c r="A89710" s="1">
        <v>973613337421824</v>
      </c>
      <c r="B89710">
        <v>15</v>
      </c>
    </row>
    <row r="89711" spans="1:2" x14ac:dyDescent="0.3">
      <c r="A89711" s="1">
        <v>601172130171904</v>
      </c>
      <c r="B89711">
        <v>15</v>
      </c>
    </row>
    <row r="89712" spans="1:2" x14ac:dyDescent="0.3">
      <c r="A89712" s="1">
        <v>267022494292992</v>
      </c>
      <c r="B89712">
        <v>15</v>
      </c>
    </row>
    <row r="89713" spans="1:2" x14ac:dyDescent="0.3">
      <c r="A89713" s="1">
        <v>464930396512256</v>
      </c>
      <c r="B89713">
        <v>15</v>
      </c>
    </row>
    <row r="89714" spans="1:2" x14ac:dyDescent="0.3">
      <c r="A89714" s="1">
        <v>815530971928064</v>
      </c>
      <c r="B89714">
        <v>15</v>
      </c>
    </row>
    <row r="89715" spans="1:2" x14ac:dyDescent="0.3">
      <c r="A89715" s="1">
        <v>845711456721920</v>
      </c>
      <c r="B89715">
        <v>15</v>
      </c>
    </row>
    <row r="89716" spans="1:2" x14ac:dyDescent="0.3">
      <c r="A89716" s="1">
        <v>373153428699136</v>
      </c>
      <c r="B89716">
        <v>15</v>
      </c>
    </row>
    <row r="89717" spans="1:2" x14ac:dyDescent="0.3">
      <c r="A89717" s="1">
        <v>402597001307776</v>
      </c>
      <c r="B89717">
        <v>15</v>
      </c>
    </row>
    <row r="89718" spans="1:2" x14ac:dyDescent="0.3">
      <c r="A89718" s="1">
        <v>843974033539072</v>
      </c>
      <c r="B89718">
        <v>15</v>
      </c>
    </row>
    <row r="89719" spans="1:2" x14ac:dyDescent="0.3">
      <c r="A89719" s="1">
        <v>772023678840832</v>
      </c>
      <c r="B89719">
        <v>15</v>
      </c>
    </row>
    <row r="89720" spans="1:2" x14ac:dyDescent="0.3">
      <c r="A89720" s="1">
        <v>303657121368064</v>
      </c>
      <c r="B89720">
        <v>15</v>
      </c>
    </row>
    <row r="89721" spans="1:2" x14ac:dyDescent="0.3">
      <c r="A89721" s="1">
        <v>354095431680000</v>
      </c>
      <c r="B89721">
        <v>15</v>
      </c>
    </row>
    <row r="89722" spans="1:2" x14ac:dyDescent="0.3">
      <c r="A89722" s="1">
        <v>368346529546752</v>
      </c>
      <c r="B89722">
        <v>15</v>
      </c>
    </row>
    <row r="89723" spans="1:2" x14ac:dyDescent="0.3">
      <c r="A89723" s="1">
        <v>371475758891008</v>
      </c>
      <c r="B89723">
        <v>15</v>
      </c>
    </row>
    <row r="89724" spans="1:2" x14ac:dyDescent="0.3">
      <c r="A89724" s="1">
        <v>238252576088832</v>
      </c>
      <c r="B89724">
        <v>15</v>
      </c>
    </row>
    <row r="89725" spans="1:2" x14ac:dyDescent="0.3">
      <c r="A89725" s="1">
        <v>100356521361408</v>
      </c>
      <c r="B89725">
        <v>15</v>
      </c>
    </row>
    <row r="89726" spans="1:2" x14ac:dyDescent="0.3">
      <c r="A89726" s="1">
        <v>630034340835328</v>
      </c>
      <c r="B89726">
        <v>15</v>
      </c>
    </row>
    <row r="89727" spans="1:2" x14ac:dyDescent="0.3">
      <c r="A89727" s="1">
        <v>221518898475456</v>
      </c>
      <c r="B89727">
        <v>15</v>
      </c>
    </row>
    <row r="89728" spans="1:2" x14ac:dyDescent="0.3">
      <c r="A89728" s="1">
        <v>986209710462976</v>
      </c>
      <c r="B89728">
        <v>15</v>
      </c>
    </row>
    <row r="89729" spans="1:2" x14ac:dyDescent="0.3">
      <c r="A89729" s="1">
        <v>819984678304768</v>
      </c>
      <c r="B89729">
        <v>15</v>
      </c>
    </row>
    <row r="89730" spans="1:2" x14ac:dyDescent="0.3">
      <c r="A89730" s="1">
        <v>737762844256256</v>
      </c>
      <c r="B89730">
        <v>15</v>
      </c>
    </row>
    <row r="89731" spans="1:2" x14ac:dyDescent="0.3">
      <c r="A89731" s="1">
        <v>304835573616640</v>
      </c>
      <c r="B89731">
        <v>15</v>
      </c>
    </row>
    <row r="89732" spans="1:2" x14ac:dyDescent="0.3">
      <c r="A89732" s="1">
        <v>861120851154944</v>
      </c>
      <c r="B89732">
        <v>15</v>
      </c>
    </row>
    <row r="89733" spans="1:2" x14ac:dyDescent="0.3">
      <c r="A89733" s="1">
        <v>488640564219904</v>
      </c>
      <c r="B89733">
        <v>15</v>
      </c>
    </row>
    <row r="89734" spans="1:2" x14ac:dyDescent="0.3">
      <c r="A89734" s="1">
        <v>678468088717312</v>
      </c>
      <c r="B89734">
        <v>15</v>
      </c>
    </row>
    <row r="89735" spans="1:2" x14ac:dyDescent="0.3">
      <c r="A89735" s="1">
        <v>113664053117952</v>
      </c>
      <c r="B89735">
        <v>15</v>
      </c>
    </row>
    <row r="89736" spans="1:2" x14ac:dyDescent="0.3">
      <c r="A89736" s="1">
        <v>251104891676800</v>
      </c>
      <c r="B89736">
        <v>15</v>
      </c>
    </row>
    <row r="89737" spans="1:2" x14ac:dyDescent="0.3">
      <c r="A89737" s="1">
        <v>876242613599232</v>
      </c>
      <c r="B89737">
        <v>15</v>
      </c>
    </row>
    <row r="89738" spans="1:2" x14ac:dyDescent="0.3">
      <c r="A89738" s="1">
        <v>148663712569856</v>
      </c>
      <c r="B89738">
        <v>15</v>
      </c>
    </row>
    <row r="89739" spans="1:2" x14ac:dyDescent="0.3">
      <c r="A89739" s="1">
        <v>234225289390080</v>
      </c>
      <c r="B89739">
        <v>15</v>
      </c>
    </row>
    <row r="89740" spans="1:2" x14ac:dyDescent="0.3">
      <c r="A89740" s="1">
        <v>513471598910464</v>
      </c>
      <c r="B89740">
        <v>15</v>
      </c>
    </row>
    <row r="89741" spans="1:2" x14ac:dyDescent="0.3">
      <c r="A89741" s="1">
        <v>885054843533312</v>
      </c>
      <c r="B89741">
        <v>15</v>
      </c>
    </row>
    <row r="89742" spans="1:2" x14ac:dyDescent="0.3">
      <c r="A89742" s="1">
        <v>585431687507968</v>
      </c>
      <c r="B89742">
        <v>15</v>
      </c>
    </row>
    <row r="89743" spans="1:2" x14ac:dyDescent="0.3">
      <c r="A89743" s="1">
        <v>571696814487552</v>
      </c>
      <c r="B89743">
        <v>15</v>
      </c>
    </row>
    <row r="89744" spans="1:2" x14ac:dyDescent="0.3">
      <c r="A89744" s="1">
        <v>212327711014912</v>
      </c>
      <c r="B89744">
        <v>15</v>
      </c>
    </row>
    <row r="89745" spans="1:2" x14ac:dyDescent="0.3">
      <c r="A89745" s="1">
        <v>292182913009664</v>
      </c>
      <c r="B89745">
        <v>15</v>
      </c>
    </row>
    <row r="89746" spans="1:2" x14ac:dyDescent="0.3">
      <c r="A89746" s="1">
        <v>141143306258432</v>
      </c>
      <c r="B89746">
        <v>15</v>
      </c>
    </row>
    <row r="89747" spans="1:2" x14ac:dyDescent="0.3">
      <c r="A89747" s="1">
        <v>413372662243328</v>
      </c>
      <c r="B89747">
        <v>15</v>
      </c>
    </row>
    <row r="89748" spans="1:2" x14ac:dyDescent="0.3">
      <c r="A89748" s="1">
        <v>117639394514944</v>
      </c>
      <c r="B89748">
        <v>15</v>
      </c>
    </row>
    <row r="89749" spans="1:2" x14ac:dyDescent="0.3">
      <c r="A89749" s="1">
        <v>303382564239360</v>
      </c>
      <c r="B89749">
        <v>15</v>
      </c>
    </row>
    <row r="89750" spans="1:2" x14ac:dyDescent="0.3">
      <c r="A89750" s="1">
        <v>644569650360320</v>
      </c>
      <c r="B89750">
        <v>15</v>
      </c>
    </row>
    <row r="89751" spans="1:2" x14ac:dyDescent="0.3">
      <c r="A89751" s="1">
        <v>120214838464512</v>
      </c>
      <c r="B89751">
        <v>15</v>
      </c>
    </row>
    <row r="89752" spans="1:2" x14ac:dyDescent="0.3">
      <c r="A89752" s="1">
        <v>700288976175104</v>
      </c>
      <c r="B89752">
        <v>15</v>
      </c>
    </row>
    <row r="89753" spans="1:2" x14ac:dyDescent="0.3">
      <c r="A89753" s="1">
        <v>995101560344576</v>
      </c>
      <c r="B89753">
        <v>15</v>
      </c>
    </row>
    <row r="89754" spans="1:2" x14ac:dyDescent="0.3">
      <c r="A89754" s="1">
        <v>893050519955456</v>
      </c>
      <c r="B89754">
        <v>15</v>
      </c>
    </row>
    <row r="89755" spans="1:2" x14ac:dyDescent="0.3">
      <c r="A89755" s="1">
        <v>191716284211200</v>
      </c>
      <c r="B89755">
        <v>15</v>
      </c>
    </row>
    <row r="89756" spans="1:2" x14ac:dyDescent="0.3">
      <c r="A89756" s="1">
        <v>566722090685440</v>
      </c>
      <c r="B89756">
        <v>15</v>
      </c>
    </row>
    <row r="89757" spans="1:2" x14ac:dyDescent="0.3">
      <c r="A89757" s="1">
        <v>216698294994944</v>
      </c>
      <c r="B89757">
        <v>15</v>
      </c>
    </row>
    <row r="89758" spans="1:2" x14ac:dyDescent="0.3">
      <c r="A89758" s="1">
        <v>871698649626624</v>
      </c>
      <c r="B89758">
        <v>15</v>
      </c>
    </row>
    <row r="89759" spans="1:2" x14ac:dyDescent="0.3">
      <c r="A89759" s="1">
        <v>444412281886720</v>
      </c>
      <c r="B89759">
        <v>15</v>
      </c>
    </row>
    <row r="89760" spans="1:2" x14ac:dyDescent="0.3">
      <c r="A89760" s="1">
        <v>525866247104512</v>
      </c>
      <c r="B89760">
        <v>15</v>
      </c>
    </row>
    <row r="89761" spans="1:2" x14ac:dyDescent="0.3">
      <c r="A89761" s="1">
        <v>275199713869824</v>
      </c>
      <c r="B89761">
        <v>15</v>
      </c>
    </row>
    <row r="89762" spans="1:2" x14ac:dyDescent="0.3">
      <c r="A89762" s="1">
        <v>684266265528320</v>
      </c>
      <c r="B89762">
        <v>15</v>
      </c>
    </row>
    <row r="89763" spans="1:2" x14ac:dyDescent="0.3">
      <c r="A89763" s="1">
        <v>890316911421440</v>
      </c>
      <c r="B89763">
        <v>15</v>
      </c>
    </row>
    <row r="89764" spans="1:2" x14ac:dyDescent="0.3">
      <c r="A89764" s="1">
        <v>338326354329088</v>
      </c>
      <c r="B89764">
        <v>15</v>
      </c>
    </row>
    <row r="89765" spans="1:2" x14ac:dyDescent="0.3">
      <c r="A89765" s="1">
        <v>807955451938816</v>
      </c>
      <c r="B89765">
        <v>15</v>
      </c>
    </row>
    <row r="89766" spans="1:2" x14ac:dyDescent="0.3">
      <c r="A89766" s="1">
        <v>544144660922368</v>
      </c>
      <c r="B89766">
        <v>15</v>
      </c>
    </row>
    <row r="89767" spans="1:2" x14ac:dyDescent="0.3">
      <c r="A89767" s="1">
        <v>481529490626560</v>
      </c>
      <c r="B89767">
        <v>15</v>
      </c>
    </row>
    <row r="89768" spans="1:2" x14ac:dyDescent="0.3">
      <c r="A89768" s="1">
        <v>884541520600064</v>
      </c>
      <c r="B89768">
        <v>15</v>
      </c>
    </row>
    <row r="89769" spans="1:2" x14ac:dyDescent="0.3">
      <c r="A89769" s="1">
        <v>886669669216256</v>
      </c>
      <c r="B89769">
        <v>15</v>
      </c>
    </row>
    <row r="89770" spans="1:2" x14ac:dyDescent="0.3">
      <c r="A89770" s="1">
        <v>905469678862336</v>
      </c>
      <c r="B89770">
        <v>15</v>
      </c>
    </row>
    <row r="89771" spans="1:2" x14ac:dyDescent="0.3">
      <c r="A89771" s="1">
        <v>927219822628864</v>
      </c>
      <c r="B89771">
        <v>15</v>
      </c>
    </row>
    <row r="89772" spans="1:2" x14ac:dyDescent="0.3">
      <c r="A89772" s="1">
        <v>222234567556096</v>
      </c>
      <c r="B89772">
        <v>15</v>
      </c>
    </row>
    <row r="89773" spans="1:2" x14ac:dyDescent="0.3">
      <c r="A89773" s="1">
        <v>874390878566400</v>
      </c>
      <c r="B89773">
        <v>15</v>
      </c>
    </row>
    <row r="89774" spans="1:2" x14ac:dyDescent="0.3">
      <c r="A89774" s="1">
        <v>822932061849600</v>
      </c>
      <c r="B89774">
        <v>15</v>
      </c>
    </row>
    <row r="89775" spans="1:2" x14ac:dyDescent="0.3">
      <c r="A89775" s="1">
        <v>448699685505024</v>
      </c>
      <c r="B89775">
        <v>15</v>
      </c>
    </row>
    <row r="89776" spans="1:2" x14ac:dyDescent="0.3">
      <c r="A89776" s="1">
        <v>769334543403008</v>
      </c>
      <c r="B89776">
        <v>15</v>
      </c>
    </row>
    <row r="89777" spans="1:2" x14ac:dyDescent="0.3">
      <c r="A89777" s="1">
        <v>539385993835008</v>
      </c>
      <c r="B89777">
        <v>15</v>
      </c>
    </row>
    <row r="89778" spans="1:2" x14ac:dyDescent="0.3">
      <c r="A89778" s="1">
        <v>441919318632448</v>
      </c>
      <c r="B89778">
        <v>15</v>
      </c>
    </row>
    <row r="89779" spans="1:2" x14ac:dyDescent="0.3">
      <c r="A89779" s="1">
        <v>423825498759168</v>
      </c>
      <c r="B89779">
        <v>15</v>
      </c>
    </row>
    <row r="89780" spans="1:2" x14ac:dyDescent="0.3">
      <c r="A89780" s="1">
        <v>244922559789056</v>
      </c>
      <c r="B89780">
        <v>15</v>
      </c>
    </row>
    <row r="89781" spans="1:2" x14ac:dyDescent="0.3">
      <c r="A89781" s="1">
        <v>400480680331264</v>
      </c>
      <c r="B89781">
        <v>15</v>
      </c>
    </row>
    <row r="89782" spans="1:2" x14ac:dyDescent="0.3">
      <c r="A89782" s="1">
        <v>476793868917760</v>
      </c>
      <c r="B89782">
        <v>15</v>
      </c>
    </row>
    <row r="89783" spans="1:2" x14ac:dyDescent="0.3">
      <c r="A89783" s="1">
        <v>230505767626752</v>
      </c>
      <c r="B89783">
        <v>15</v>
      </c>
    </row>
    <row r="89784" spans="1:2" x14ac:dyDescent="0.3">
      <c r="A89784" s="1">
        <v>576247656157184</v>
      </c>
      <c r="B89784">
        <v>15</v>
      </c>
    </row>
    <row r="89785" spans="1:2" x14ac:dyDescent="0.3">
      <c r="A89785" s="1">
        <v>391108241089536</v>
      </c>
      <c r="B89785">
        <v>15</v>
      </c>
    </row>
    <row r="89786" spans="1:2" x14ac:dyDescent="0.3">
      <c r="A89786" s="1">
        <v>844389297334272</v>
      </c>
      <c r="B89786">
        <v>15</v>
      </c>
    </row>
    <row r="89787" spans="1:2" x14ac:dyDescent="0.3">
      <c r="A89787" s="1">
        <v>948628318902272</v>
      </c>
      <c r="B89787">
        <v>15</v>
      </c>
    </row>
    <row r="89788" spans="1:2" x14ac:dyDescent="0.3">
      <c r="A89788" s="1">
        <v>224346697269248</v>
      </c>
      <c r="B89788">
        <v>15</v>
      </c>
    </row>
    <row r="89789" spans="1:2" x14ac:dyDescent="0.3">
      <c r="A89789" s="1">
        <v>490345962092544</v>
      </c>
      <c r="B89789">
        <v>15</v>
      </c>
    </row>
    <row r="89790" spans="1:2" x14ac:dyDescent="0.3">
      <c r="A89790" s="1">
        <v>889787473418240</v>
      </c>
      <c r="B89790">
        <v>15</v>
      </c>
    </row>
    <row r="89791" spans="1:2" x14ac:dyDescent="0.3">
      <c r="A89791" s="1">
        <v>361330310098944</v>
      </c>
      <c r="B89791">
        <v>15</v>
      </c>
    </row>
    <row r="89792" spans="1:2" x14ac:dyDescent="0.3">
      <c r="A89792" s="1">
        <v>767125040669184</v>
      </c>
      <c r="B89792">
        <v>15</v>
      </c>
    </row>
    <row r="89793" spans="1:2" x14ac:dyDescent="0.3">
      <c r="A89793" s="1">
        <v>404025905170432</v>
      </c>
      <c r="B89793">
        <v>15</v>
      </c>
    </row>
    <row r="89794" spans="1:2" x14ac:dyDescent="0.3">
      <c r="A89794" s="1">
        <v>602061365493760</v>
      </c>
      <c r="B89794">
        <v>15</v>
      </c>
    </row>
    <row r="89795" spans="1:2" x14ac:dyDescent="0.3">
      <c r="A89795" s="1">
        <v>712333807827968</v>
      </c>
      <c r="B89795">
        <v>15</v>
      </c>
    </row>
    <row r="89796" spans="1:2" x14ac:dyDescent="0.3">
      <c r="A89796" s="1">
        <v>973888103753728</v>
      </c>
      <c r="B89796">
        <v>15</v>
      </c>
    </row>
    <row r="89797" spans="1:2" x14ac:dyDescent="0.3">
      <c r="A89797" s="1">
        <v>435629829906432</v>
      </c>
      <c r="B89797">
        <v>15</v>
      </c>
    </row>
    <row r="89798" spans="1:2" x14ac:dyDescent="0.3">
      <c r="A89798" s="1">
        <v>894306417414144</v>
      </c>
      <c r="B89798">
        <v>15</v>
      </c>
    </row>
    <row r="89799" spans="1:2" x14ac:dyDescent="0.3">
      <c r="A89799" s="1">
        <v>537813887345664</v>
      </c>
      <c r="B89799">
        <v>15</v>
      </c>
    </row>
    <row r="89800" spans="1:2" x14ac:dyDescent="0.3">
      <c r="A89800" s="1">
        <v>292564067264512</v>
      </c>
      <c r="B89800">
        <v>15</v>
      </c>
    </row>
    <row r="89801" spans="1:2" x14ac:dyDescent="0.3">
      <c r="A89801" s="1">
        <v>421664772688896</v>
      </c>
      <c r="B89801">
        <v>15</v>
      </c>
    </row>
    <row r="89802" spans="1:2" x14ac:dyDescent="0.3">
      <c r="A89802" s="1">
        <v>174132367486976</v>
      </c>
      <c r="B89802">
        <v>15</v>
      </c>
    </row>
    <row r="89803" spans="1:2" x14ac:dyDescent="0.3">
      <c r="A89803" s="1">
        <v>403419365082112</v>
      </c>
      <c r="B89803">
        <v>15</v>
      </c>
    </row>
    <row r="89804" spans="1:2" x14ac:dyDescent="0.3">
      <c r="A89804" s="1">
        <v>590474818849792</v>
      </c>
      <c r="B89804">
        <v>15</v>
      </c>
    </row>
    <row r="89805" spans="1:2" x14ac:dyDescent="0.3">
      <c r="A89805" s="1">
        <v>714746730196992</v>
      </c>
      <c r="B89805">
        <v>15</v>
      </c>
    </row>
    <row r="89806" spans="1:2" x14ac:dyDescent="0.3">
      <c r="A89806" s="1">
        <v>147814497644544</v>
      </c>
      <c r="B89806">
        <v>15</v>
      </c>
    </row>
    <row r="89807" spans="1:2" x14ac:dyDescent="0.3">
      <c r="A89807" s="1">
        <v>759642577485824</v>
      </c>
      <c r="B89807">
        <v>15</v>
      </c>
    </row>
    <row r="89808" spans="1:2" x14ac:dyDescent="0.3">
      <c r="A89808" s="1">
        <v>220655692307712</v>
      </c>
      <c r="B89808">
        <v>15</v>
      </c>
    </row>
    <row r="89809" spans="1:2" x14ac:dyDescent="0.3">
      <c r="A89809" s="1">
        <v>836907842580480</v>
      </c>
      <c r="B89809">
        <v>15</v>
      </c>
    </row>
    <row r="89810" spans="1:2" x14ac:dyDescent="0.3">
      <c r="A89810" s="1">
        <v>118274607665152</v>
      </c>
      <c r="B89810">
        <v>15</v>
      </c>
    </row>
    <row r="89811" spans="1:2" x14ac:dyDescent="0.3">
      <c r="A89811" s="1">
        <v>364257835443712</v>
      </c>
      <c r="B89811">
        <v>15</v>
      </c>
    </row>
    <row r="89812" spans="1:2" x14ac:dyDescent="0.3">
      <c r="A89812" s="1">
        <v>455887178815488</v>
      </c>
      <c r="B89812">
        <v>15</v>
      </c>
    </row>
    <row r="89813" spans="1:2" x14ac:dyDescent="0.3">
      <c r="A89813" s="1">
        <v>633395764953088</v>
      </c>
      <c r="B89813">
        <v>15</v>
      </c>
    </row>
    <row r="89814" spans="1:2" x14ac:dyDescent="0.3">
      <c r="A89814" s="1">
        <v>225908747321344</v>
      </c>
      <c r="B89814">
        <v>15</v>
      </c>
    </row>
    <row r="89815" spans="1:2" x14ac:dyDescent="0.3">
      <c r="A89815" s="1">
        <v>981696999397376</v>
      </c>
      <c r="B89815">
        <v>15</v>
      </c>
    </row>
    <row r="89816" spans="1:2" x14ac:dyDescent="0.3">
      <c r="A89816" s="1">
        <v>527686135662592</v>
      </c>
      <c r="B89816">
        <v>15</v>
      </c>
    </row>
    <row r="89817" spans="1:2" x14ac:dyDescent="0.3">
      <c r="A89817" s="1">
        <v>751349585439616</v>
      </c>
      <c r="B89817">
        <v>15</v>
      </c>
    </row>
    <row r="89818" spans="1:2" x14ac:dyDescent="0.3">
      <c r="A89818" s="1">
        <v>377798986319872</v>
      </c>
      <c r="B89818">
        <v>15</v>
      </c>
    </row>
    <row r="89819" spans="1:2" x14ac:dyDescent="0.3">
      <c r="A89819" s="1">
        <v>428807752065024</v>
      </c>
      <c r="B89819">
        <v>15</v>
      </c>
    </row>
    <row r="89820" spans="1:2" x14ac:dyDescent="0.3">
      <c r="A89820" s="1">
        <v>897437650356224</v>
      </c>
      <c r="B89820">
        <v>15</v>
      </c>
    </row>
    <row r="89821" spans="1:2" x14ac:dyDescent="0.3">
      <c r="A89821" s="1">
        <v>922569785516032</v>
      </c>
      <c r="B89821">
        <v>15</v>
      </c>
    </row>
    <row r="89822" spans="1:2" x14ac:dyDescent="0.3">
      <c r="A89822" s="1">
        <v>532990154436608</v>
      </c>
      <c r="B89822">
        <v>15</v>
      </c>
    </row>
    <row r="89823" spans="1:2" x14ac:dyDescent="0.3">
      <c r="A89823" s="1">
        <v>188672022740992</v>
      </c>
      <c r="B89823">
        <v>15</v>
      </c>
    </row>
    <row r="89824" spans="1:2" x14ac:dyDescent="0.3">
      <c r="A89824" s="1">
        <v>506260169121792</v>
      </c>
      <c r="B89824">
        <v>15</v>
      </c>
    </row>
    <row r="89825" spans="1:2" x14ac:dyDescent="0.3">
      <c r="A89825" s="1">
        <v>328125401038848</v>
      </c>
      <c r="B89825">
        <v>15</v>
      </c>
    </row>
    <row r="89826" spans="1:2" x14ac:dyDescent="0.3">
      <c r="A89826" s="1">
        <v>878318961436672</v>
      </c>
      <c r="B89826">
        <v>15</v>
      </c>
    </row>
    <row r="89827" spans="1:2" x14ac:dyDescent="0.3">
      <c r="A89827" s="1">
        <v>561057134708736</v>
      </c>
      <c r="B89827">
        <v>15</v>
      </c>
    </row>
    <row r="89828" spans="1:2" x14ac:dyDescent="0.3">
      <c r="A89828" s="1">
        <v>269943921660416</v>
      </c>
      <c r="B89828">
        <v>15</v>
      </c>
    </row>
    <row r="89829" spans="1:2" x14ac:dyDescent="0.3">
      <c r="A89829" s="1">
        <v>908121619674112</v>
      </c>
      <c r="B89829">
        <v>15</v>
      </c>
    </row>
    <row r="89830" spans="1:2" x14ac:dyDescent="0.3">
      <c r="A89830" s="1">
        <v>197187391657984</v>
      </c>
      <c r="B89830">
        <v>15</v>
      </c>
    </row>
    <row r="89831" spans="1:2" x14ac:dyDescent="0.3">
      <c r="A89831" s="1">
        <v>905449867071488</v>
      </c>
      <c r="B89831">
        <v>15</v>
      </c>
    </row>
    <row r="89832" spans="1:2" x14ac:dyDescent="0.3">
      <c r="A89832" s="1">
        <v>989251448731136</v>
      </c>
      <c r="B89832">
        <v>15</v>
      </c>
    </row>
    <row r="89833" spans="1:2" x14ac:dyDescent="0.3">
      <c r="A89833" s="1">
        <v>319031123806720</v>
      </c>
      <c r="B89833">
        <v>15</v>
      </c>
    </row>
    <row r="89834" spans="1:2" x14ac:dyDescent="0.3">
      <c r="A89834" s="1">
        <v>246280016261120</v>
      </c>
      <c r="B89834">
        <v>15</v>
      </c>
    </row>
    <row r="89835" spans="1:2" x14ac:dyDescent="0.3">
      <c r="A89835" s="1">
        <v>148911264249856</v>
      </c>
      <c r="B89835">
        <v>15</v>
      </c>
    </row>
    <row r="89836" spans="1:2" x14ac:dyDescent="0.3">
      <c r="A89836" s="1">
        <v>374050142222336</v>
      </c>
      <c r="B89836">
        <v>15</v>
      </c>
    </row>
    <row r="89837" spans="1:2" x14ac:dyDescent="0.3">
      <c r="A89837" s="1">
        <v>592892485902336</v>
      </c>
      <c r="B89837">
        <v>15</v>
      </c>
    </row>
    <row r="89838" spans="1:2" x14ac:dyDescent="0.3">
      <c r="A89838" s="1">
        <v>962091781192704</v>
      </c>
      <c r="B89838">
        <v>15</v>
      </c>
    </row>
    <row r="89839" spans="1:2" x14ac:dyDescent="0.3">
      <c r="A89839" s="1">
        <v>974177630109440</v>
      </c>
      <c r="B89839">
        <v>15</v>
      </c>
    </row>
    <row r="89840" spans="1:2" x14ac:dyDescent="0.3">
      <c r="A89840" s="1">
        <v>932604729934336</v>
      </c>
      <c r="B89840">
        <v>15</v>
      </c>
    </row>
    <row r="89841" spans="1:2" x14ac:dyDescent="0.3">
      <c r="A89841" s="1">
        <v>275311946903552</v>
      </c>
      <c r="B89841">
        <v>15</v>
      </c>
    </row>
    <row r="89842" spans="1:2" x14ac:dyDescent="0.3">
      <c r="A89842" s="1">
        <v>565948239592448</v>
      </c>
      <c r="B89842">
        <v>15</v>
      </c>
    </row>
    <row r="89843" spans="1:2" x14ac:dyDescent="0.3">
      <c r="A89843" s="1">
        <v>702626070210560</v>
      </c>
      <c r="B89843">
        <v>15</v>
      </c>
    </row>
    <row r="89844" spans="1:2" x14ac:dyDescent="0.3">
      <c r="A89844" s="1">
        <v>859093947650048</v>
      </c>
      <c r="B89844">
        <v>15</v>
      </c>
    </row>
    <row r="89845" spans="1:2" x14ac:dyDescent="0.3">
      <c r="A89845" s="1">
        <v>480095503949824</v>
      </c>
      <c r="B89845">
        <v>15</v>
      </c>
    </row>
    <row r="89846" spans="1:2" x14ac:dyDescent="0.3">
      <c r="A89846" s="1">
        <v>870752502175744</v>
      </c>
      <c r="B89846">
        <v>15</v>
      </c>
    </row>
    <row r="89847" spans="1:2" x14ac:dyDescent="0.3">
      <c r="A89847" s="1">
        <v>654428649399296</v>
      </c>
      <c r="B89847">
        <v>15</v>
      </c>
    </row>
    <row r="89848" spans="1:2" x14ac:dyDescent="0.3">
      <c r="A89848" s="1">
        <v>152310291728384</v>
      </c>
      <c r="B89848">
        <v>15</v>
      </c>
    </row>
    <row r="89849" spans="1:2" x14ac:dyDescent="0.3">
      <c r="A89849" s="1">
        <v>376725212405760</v>
      </c>
      <c r="B89849">
        <v>15</v>
      </c>
    </row>
    <row r="89850" spans="1:2" x14ac:dyDescent="0.3">
      <c r="A89850" s="1">
        <v>883470362191872</v>
      </c>
      <c r="B89850">
        <v>15</v>
      </c>
    </row>
    <row r="89851" spans="1:2" x14ac:dyDescent="0.3">
      <c r="A89851" s="1">
        <v>596016530117605</v>
      </c>
      <c r="B89851">
        <v>15</v>
      </c>
    </row>
    <row r="89852" spans="1:2" x14ac:dyDescent="0.3">
      <c r="A89852" s="1">
        <v>383113417367296</v>
      </c>
      <c r="B89852">
        <v>15</v>
      </c>
    </row>
    <row r="89853" spans="1:2" x14ac:dyDescent="0.3">
      <c r="A89853" s="1">
        <v>325350256918528</v>
      </c>
      <c r="B89853">
        <v>15</v>
      </c>
    </row>
    <row r="89854" spans="1:2" x14ac:dyDescent="0.3">
      <c r="A89854" s="1">
        <v>504571925643264</v>
      </c>
      <c r="B89854">
        <v>15</v>
      </c>
    </row>
    <row r="89855" spans="1:2" x14ac:dyDescent="0.3">
      <c r="A89855" s="1">
        <v>923786309879808</v>
      </c>
      <c r="B89855">
        <v>15</v>
      </c>
    </row>
    <row r="89856" spans="1:2" x14ac:dyDescent="0.3">
      <c r="A89856" s="1">
        <v>356556018843648</v>
      </c>
      <c r="B89856">
        <v>15</v>
      </c>
    </row>
    <row r="89857" spans="1:2" x14ac:dyDescent="0.3">
      <c r="A89857" s="1">
        <v>357649539116288</v>
      </c>
      <c r="B89857">
        <v>15</v>
      </c>
    </row>
    <row r="89858" spans="1:2" x14ac:dyDescent="0.3">
      <c r="A89858" s="1">
        <v>364204824369152</v>
      </c>
      <c r="B89858">
        <v>15</v>
      </c>
    </row>
    <row r="89859" spans="1:2" x14ac:dyDescent="0.3">
      <c r="A89859" s="1">
        <v>834800874643456</v>
      </c>
      <c r="B89859">
        <v>15</v>
      </c>
    </row>
    <row r="89860" spans="1:2" x14ac:dyDescent="0.3">
      <c r="A89860" s="1">
        <v>647085818128384</v>
      </c>
      <c r="B89860">
        <v>15</v>
      </c>
    </row>
    <row r="89861" spans="1:2" x14ac:dyDescent="0.3">
      <c r="A89861" s="1">
        <v>888393691183104</v>
      </c>
      <c r="B89861">
        <v>15</v>
      </c>
    </row>
    <row r="89862" spans="1:2" x14ac:dyDescent="0.3">
      <c r="A89862" s="1">
        <v>893202880399360</v>
      </c>
      <c r="B89862">
        <v>15</v>
      </c>
    </row>
    <row r="89863" spans="1:2" x14ac:dyDescent="0.3">
      <c r="A89863" s="1">
        <v>109660215354368</v>
      </c>
      <c r="B89863">
        <v>15</v>
      </c>
    </row>
    <row r="89864" spans="1:2" x14ac:dyDescent="0.3">
      <c r="A89864" s="1">
        <v>382651270832128</v>
      </c>
      <c r="B89864">
        <v>15</v>
      </c>
    </row>
    <row r="89865" spans="1:2" x14ac:dyDescent="0.3">
      <c r="A89865" s="1">
        <v>404109378543616</v>
      </c>
      <c r="B89865">
        <v>15</v>
      </c>
    </row>
    <row r="89866" spans="1:2" x14ac:dyDescent="0.3">
      <c r="A89866" s="1">
        <v>713128809336832</v>
      </c>
      <c r="B89866">
        <v>15</v>
      </c>
    </row>
    <row r="89867" spans="1:2" x14ac:dyDescent="0.3">
      <c r="A89867" s="1">
        <v>293373481034496</v>
      </c>
      <c r="B89867">
        <v>15</v>
      </c>
    </row>
    <row r="89868" spans="1:2" x14ac:dyDescent="0.3">
      <c r="A89868" s="1">
        <v>806024408643584</v>
      </c>
      <c r="B89868">
        <v>15</v>
      </c>
    </row>
    <row r="89869" spans="1:2" x14ac:dyDescent="0.3">
      <c r="A89869" s="1">
        <v>348234583783424</v>
      </c>
      <c r="B89869">
        <v>15</v>
      </c>
    </row>
    <row r="89870" spans="1:2" x14ac:dyDescent="0.3">
      <c r="A89870" s="1">
        <v>465347184947200</v>
      </c>
      <c r="B89870">
        <v>15</v>
      </c>
    </row>
    <row r="89871" spans="1:2" x14ac:dyDescent="0.3">
      <c r="A89871" s="1">
        <v>308183863327744</v>
      </c>
      <c r="B89871">
        <v>15</v>
      </c>
    </row>
    <row r="89872" spans="1:2" x14ac:dyDescent="0.3">
      <c r="A89872" s="1">
        <v>360222126596096</v>
      </c>
      <c r="B89872">
        <v>15</v>
      </c>
    </row>
    <row r="89873" spans="1:2" x14ac:dyDescent="0.3">
      <c r="A89873" s="1">
        <v>879777640272896</v>
      </c>
      <c r="B89873">
        <v>15</v>
      </c>
    </row>
    <row r="89874" spans="1:2" x14ac:dyDescent="0.3">
      <c r="A89874" s="1">
        <v>999299557840896</v>
      </c>
      <c r="B89874">
        <v>15</v>
      </c>
    </row>
    <row r="89875" spans="1:2" x14ac:dyDescent="0.3">
      <c r="A89875" s="1">
        <v>789898687145984</v>
      </c>
      <c r="B89875">
        <v>15</v>
      </c>
    </row>
    <row r="89876" spans="1:2" x14ac:dyDescent="0.3">
      <c r="A89876" s="1">
        <v>999971222538240</v>
      </c>
      <c r="B89876">
        <v>15</v>
      </c>
    </row>
    <row r="89877" spans="1:2" x14ac:dyDescent="0.3">
      <c r="A89877" s="1">
        <v>735952558183424</v>
      </c>
      <c r="B89877">
        <v>15</v>
      </c>
    </row>
    <row r="89878" spans="1:2" x14ac:dyDescent="0.3">
      <c r="A89878" s="1">
        <v>769221909823488</v>
      </c>
      <c r="B89878">
        <v>15</v>
      </c>
    </row>
    <row r="89879" spans="1:2" x14ac:dyDescent="0.3">
      <c r="A89879" s="1">
        <v>510237390783488</v>
      </c>
      <c r="B89879">
        <v>15</v>
      </c>
    </row>
    <row r="89880" spans="1:2" x14ac:dyDescent="0.3">
      <c r="A89880" s="1">
        <v>426444026088448</v>
      </c>
      <c r="B89880">
        <v>15</v>
      </c>
    </row>
    <row r="89881" spans="1:2" x14ac:dyDescent="0.3">
      <c r="A89881" s="1">
        <v>215981961184256</v>
      </c>
      <c r="B89881">
        <v>15</v>
      </c>
    </row>
    <row r="89882" spans="1:2" x14ac:dyDescent="0.3">
      <c r="A89882" s="1">
        <v>410667146557440</v>
      </c>
      <c r="B89882">
        <v>15</v>
      </c>
    </row>
    <row r="89883" spans="1:2" x14ac:dyDescent="0.3">
      <c r="A89883" s="1">
        <v>355195418662912</v>
      </c>
      <c r="B89883">
        <v>15</v>
      </c>
    </row>
    <row r="89884" spans="1:2" x14ac:dyDescent="0.3">
      <c r="A89884" s="1">
        <v>791336374925312</v>
      </c>
      <c r="B89884">
        <v>15</v>
      </c>
    </row>
    <row r="89885" spans="1:2" x14ac:dyDescent="0.3">
      <c r="A89885" s="1">
        <v>426602960805888</v>
      </c>
      <c r="B89885">
        <v>15</v>
      </c>
    </row>
    <row r="89886" spans="1:2" x14ac:dyDescent="0.3">
      <c r="A89886" s="1">
        <v>447612697833472</v>
      </c>
      <c r="B89886">
        <v>15</v>
      </c>
    </row>
    <row r="89887" spans="1:2" x14ac:dyDescent="0.3">
      <c r="A89887" s="1">
        <v>353231644635136</v>
      </c>
      <c r="B89887">
        <v>15</v>
      </c>
    </row>
    <row r="89888" spans="1:2" x14ac:dyDescent="0.3">
      <c r="A89888" s="1">
        <v>305184635463680</v>
      </c>
      <c r="B89888">
        <v>15</v>
      </c>
    </row>
    <row r="89889" spans="1:2" x14ac:dyDescent="0.3">
      <c r="A89889" s="1">
        <v>336311893071872</v>
      </c>
      <c r="B89889">
        <v>15</v>
      </c>
    </row>
    <row r="89890" spans="1:2" x14ac:dyDescent="0.3">
      <c r="A89890" s="1">
        <v>974445802366464</v>
      </c>
      <c r="B89890">
        <v>15</v>
      </c>
    </row>
    <row r="89891" spans="1:2" x14ac:dyDescent="0.3">
      <c r="A89891" s="1">
        <v>859262230599680</v>
      </c>
      <c r="B89891">
        <v>15</v>
      </c>
    </row>
    <row r="89892" spans="1:2" x14ac:dyDescent="0.3">
      <c r="A89892" s="1">
        <v>769820005108608</v>
      </c>
      <c r="B89892">
        <v>15</v>
      </c>
    </row>
    <row r="89893" spans="1:2" x14ac:dyDescent="0.3">
      <c r="A89893" s="1">
        <v>453421165809664</v>
      </c>
      <c r="B89893">
        <v>15</v>
      </c>
    </row>
    <row r="89894" spans="1:2" x14ac:dyDescent="0.3">
      <c r="A89894" s="1">
        <v>933453082913088</v>
      </c>
      <c r="B89894">
        <v>15</v>
      </c>
    </row>
    <row r="89895" spans="1:2" x14ac:dyDescent="0.3">
      <c r="A89895" s="1">
        <v>228613847702528</v>
      </c>
      <c r="B89895">
        <v>15</v>
      </c>
    </row>
    <row r="89896" spans="1:2" x14ac:dyDescent="0.3">
      <c r="A89896" s="1">
        <v>700683404176128</v>
      </c>
      <c r="B89896">
        <v>15</v>
      </c>
    </row>
    <row r="89897" spans="1:2" x14ac:dyDescent="0.3">
      <c r="A89897" s="1">
        <v>335087178307584</v>
      </c>
      <c r="B89897">
        <v>15</v>
      </c>
    </row>
    <row r="89898" spans="1:2" x14ac:dyDescent="0.3">
      <c r="A89898" s="1">
        <v>984244007817216</v>
      </c>
      <c r="B89898">
        <v>15</v>
      </c>
    </row>
    <row r="89899" spans="1:2" x14ac:dyDescent="0.3">
      <c r="A89899" s="1">
        <v>434933491035136</v>
      </c>
      <c r="B89899">
        <v>15</v>
      </c>
    </row>
    <row r="89900" spans="1:2" x14ac:dyDescent="0.3">
      <c r="A89900" s="1">
        <v>637788833251328</v>
      </c>
      <c r="B89900">
        <v>15</v>
      </c>
    </row>
    <row r="89901" spans="1:2" x14ac:dyDescent="0.3">
      <c r="A89901" s="1">
        <v>768689551666176</v>
      </c>
      <c r="B89901">
        <v>15</v>
      </c>
    </row>
    <row r="89902" spans="1:2" x14ac:dyDescent="0.3">
      <c r="A89902" s="1">
        <v>602630849204736</v>
      </c>
      <c r="B89902">
        <v>15</v>
      </c>
    </row>
    <row r="89903" spans="1:2" x14ac:dyDescent="0.3">
      <c r="A89903" s="1">
        <v>934955678051328</v>
      </c>
      <c r="B89903">
        <v>15</v>
      </c>
    </row>
    <row r="89904" spans="1:2" x14ac:dyDescent="0.3">
      <c r="A89904" s="1">
        <v>934373518381568</v>
      </c>
      <c r="B89904">
        <v>15</v>
      </c>
    </row>
    <row r="89905" spans="1:2" x14ac:dyDescent="0.3">
      <c r="A89905" s="1">
        <v>155440751808512</v>
      </c>
      <c r="B89905">
        <v>15</v>
      </c>
    </row>
    <row r="89906" spans="1:2" x14ac:dyDescent="0.3">
      <c r="A89906" s="1">
        <v>416037651255296</v>
      </c>
      <c r="B89906">
        <v>15</v>
      </c>
    </row>
    <row r="89907" spans="1:2" x14ac:dyDescent="0.3">
      <c r="A89907" s="1">
        <v>341590152133440</v>
      </c>
      <c r="B89907">
        <v>15</v>
      </c>
    </row>
    <row r="89908" spans="1:2" x14ac:dyDescent="0.3">
      <c r="A89908" s="1">
        <v>763083294552064</v>
      </c>
      <c r="B89908">
        <v>15</v>
      </c>
    </row>
    <row r="89909" spans="1:2" x14ac:dyDescent="0.3">
      <c r="A89909" s="1">
        <v>221156606279680</v>
      </c>
      <c r="B89909">
        <v>15</v>
      </c>
    </row>
    <row r="89910" spans="1:2" x14ac:dyDescent="0.3">
      <c r="A89910" s="1">
        <v>569134154162688</v>
      </c>
      <c r="B89910">
        <v>15</v>
      </c>
    </row>
    <row r="89911" spans="1:2" x14ac:dyDescent="0.3">
      <c r="A89911" s="1">
        <v>381623658919936</v>
      </c>
      <c r="B89911">
        <v>15</v>
      </c>
    </row>
    <row r="89912" spans="1:2" x14ac:dyDescent="0.3">
      <c r="A89912" s="1">
        <v>698200917670912</v>
      </c>
      <c r="B89912">
        <v>15</v>
      </c>
    </row>
    <row r="89913" spans="1:2" x14ac:dyDescent="0.3">
      <c r="A89913" s="1">
        <v>609049363951616</v>
      </c>
      <c r="B89913">
        <v>15</v>
      </c>
    </row>
    <row r="89914" spans="1:2" x14ac:dyDescent="0.3">
      <c r="A89914" s="1">
        <v>283601546149888</v>
      </c>
      <c r="B89914">
        <v>15</v>
      </c>
    </row>
    <row r="89915" spans="1:2" x14ac:dyDescent="0.3">
      <c r="A89915" s="1">
        <v>449472058236928</v>
      </c>
      <c r="B89915">
        <v>15</v>
      </c>
    </row>
    <row r="89916" spans="1:2" x14ac:dyDescent="0.3">
      <c r="A89916" s="1">
        <v>511512521664512</v>
      </c>
      <c r="B89916">
        <v>15</v>
      </c>
    </row>
    <row r="89917" spans="1:2" x14ac:dyDescent="0.3">
      <c r="A89917" s="1">
        <v>445390943678464</v>
      </c>
      <c r="B89917">
        <v>15</v>
      </c>
    </row>
    <row r="89918" spans="1:2" x14ac:dyDescent="0.3">
      <c r="A89918" s="1">
        <v>824903532050112</v>
      </c>
      <c r="B89918">
        <v>15</v>
      </c>
    </row>
    <row r="89919" spans="1:2" x14ac:dyDescent="0.3">
      <c r="A89919" s="1">
        <v>618657435454464</v>
      </c>
      <c r="B89919">
        <v>15</v>
      </c>
    </row>
    <row r="89920" spans="1:2" x14ac:dyDescent="0.3">
      <c r="A89920" s="1">
        <v>677979429246976</v>
      </c>
      <c r="B89920">
        <v>15</v>
      </c>
    </row>
    <row r="89921" spans="1:2" x14ac:dyDescent="0.3">
      <c r="A89921" s="1">
        <v>874181680866560</v>
      </c>
      <c r="B89921">
        <v>15</v>
      </c>
    </row>
    <row r="89922" spans="1:2" x14ac:dyDescent="0.3">
      <c r="A89922" s="1">
        <v>881887035819008</v>
      </c>
      <c r="B89922">
        <v>15</v>
      </c>
    </row>
    <row r="89923" spans="1:2" x14ac:dyDescent="0.3">
      <c r="A89923" s="1">
        <v>531791080498176</v>
      </c>
      <c r="B89923">
        <v>15</v>
      </c>
    </row>
    <row r="89924" spans="1:2" x14ac:dyDescent="0.3">
      <c r="A89924" s="1">
        <v>178513331206144</v>
      </c>
      <c r="B89924">
        <v>15</v>
      </c>
    </row>
    <row r="89925" spans="1:2" x14ac:dyDescent="0.3">
      <c r="A89925" s="1">
        <v>916058395655168</v>
      </c>
      <c r="B89925">
        <v>15</v>
      </c>
    </row>
    <row r="89926" spans="1:2" x14ac:dyDescent="0.3">
      <c r="A89926" s="1">
        <v>302497418789888</v>
      </c>
      <c r="B89926">
        <v>15</v>
      </c>
    </row>
    <row r="89927" spans="1:2" x14ac:dyDescent="0.3">
      <c r="A89927" s="1">
        <v>447625861265408</v>
      </c>
      <c r="B89927">
        <v>15</v>
      </c>
    </row>
    <row r="89928" spans="1:2" x14ac:dyDescent="0.3">
      <c r="A89928" s="1">
        <v>421589547194368</v>
      </c>
      <c r="B89928">
        <v>15</v>
      </c>
    </row>
    <row r="89929" spans="1:2" x14ac:dyDescent="0.3">
      <c r="A89929" s="1">
        <v>398967173370880</v>
      </c>
      <c r="B89929">
        <v>15</v>
      </c>
    </row>
    <row r="89930" spans="1:2" x14ac:dyDescent="0.3">
      <c r="A89930" s="1">
        <v>668552507471872</v>
      </c>
      <c r="B89930">
        <v>15</v>
      </c>
    </row>
    <row r="89931" spans="1:2" x14ac:dyDescent="0.3">
      <c r="A89931" s="1">
        <v>753081727619072</v>
      </c>
      <c r="B89931">
        <v>15</v>
      </c>
    </row>
    <row r="89932" spans="1:2" x14ac:dyDescent="0.3">
      <c r="A89932" s="1">
        <v>231987487367168</v>
      </c>
      <c r="B89932">
        <v>15</v>
      </c>
    </row>
    <row r="89933" spans="1:2" x14ac:dyDescent="0.3">
      <c r="A89933" s="1">
        <v>894428334968832</v>
      </c>
      <c r="B89933">
        <v>15</v>
      </c>
    </row>
    <row r="89934" spans="1:2" x14ac:dyDescent="0.3">
      <c r="A89934" s="1">
        <v>570512976312320</v>
      </c>
      <c r="B89934">
        <v>15</v>
      </c>
    </row>
    <row r="89935" spans="1:2" x14ac:dyDescent="0.3">
      <c r="A89935" s="1">
        <v>570865101926400</v>
      </c>
      <c r="B89935">
        <v>15</v>
      </c>
    </row>
    <row r="89936" spans="1:2" x14ac:dyDescent="0.3">
      <c r="A89936" s="1">
        <v>507230059591680</v>
      </c>
      <c r="B89936">
        <v>15</v>
      </c>
    </row>
    <row r="89937" spans="1:2" x14ac:dyDescent="0.3">
      <c r="A89937" s="1">
        <v>319473695859888</v>
      </c>
      <c r="B89937">
        <v>15</v>
      </c>
    </row>
    <row r="89938" spans="1:2" x14ac:dyDescent="0.3">
      <c r="A89938" s="1">
        <v>793150323795968</v>
      </c>
      <c r="B89938">
        <v>15</v>
      </c>
    </row>
    <row r="89939" spans="1:2" x14ac:dyDescent="0.3">
      <c r="A89939" s="1">
        <v>434273981854592</v>
      </c>
      <c r="B89939">
        <v>15</v>
      </c>
    </row>
    <row r="89940" spans="1:2" x14ac:dyDescent="0.3">
      <c r="A89940" s="1">
        <v>611744256520192</v>
      </c>
      <c r="B89940">
        <v>15</v>
      </c>
    </row>
    <row r="89941" spans="1:2" x14ac:dyDescent="0.3">
      <c r="A89941" s="1">
        <v>280233796663552</v>
      </c>
      <c r="B89941">
        <v>15</v>
      </c>
    </row>
    <row r="89942" spans="1:2" x14ac:dyDescent="0.3">
      <c r="A89942" s="1">
        <v>851748028616704</v>
      </c>
      <c r="B89942">
        <v>15</v>
      </c>
    </row>
    <row r="89943" spans="1:2" x14ac:dyDescent="0.3">
      <c r="A89943" s="1">
        <v>472980329201664</v>
      </c>
      <c r="B89943">
        <v>15</v>
      </c>
    </row>
    <row r="89944" spans="1:2" x14ac:dyDescent="0.3">
      <c r="A89944" s="1">
        <v>371130858066944</v>
      </c>
      <c r="B89944">
        <v>15</v>
      </c>
    </row>
    <row r="89945" spans="1:2" x14ac:dyDescent="0.3">
      <c r="A89945" s="1">
        <v>783850227529728</v>
      </c>
      <c r="B89945">
        <v>15</v>
      </c>
    </row>
    <row r="89946" spans="1:2" x14ac:dyDescent="0.3">
      <c r="A89946" s="1">
        <v>128203795222528</v>
      </c>
      <c r="B89946">
        <v>15</v>
      </c>
    </row>
    <row r="89947" spans="1:2" x14ac:dyDescent="0.3">
      <c r="A89947" s="1">
        <v>515472748880000</v>
      </c>
      <c r="B89947">
        <v>15</v>
      </c>
    </row>
    <row r="89948" spans="1:2" x14ac:dyDescent="0.3">
      <c r="A89948" s="1">
        <v>954737372483584</v>
      </c>
      <c r="B89948">
        <v>15</v>
      </c>
    </row>
    <row r="89949" spans="1:2" x14ac:dyDescent="0.3">
      <c r="A89949" s="1">
        <v>149831223291392</v>
      </c>
      <c r="B89949">
        <v>15</v>
      </c>
    </row>
    <row r="89950" spans="1:2" x14ac:dyDescent="0.3">
      <c r="A89950" s="1">
        <v>941435169367040</v>
      </c>
      <c r="B89950">
        <v>15</v>
      </c>
    </row>
    <row r="89951" spans="1:2" x14ac:dyDescent="0.3">
      <c r="A89951" s="1">
        <v>260342324004864</v>
      </c>
      <c r="B89951">
        <v>15</v>
      </c>
    </row>
    <row r="89952" spans="1:2" x14ac:dyDescent="0.3">
      <c r="A89952" s="1">
        <v>265754239494144</v>
      </c>
      <c r="B89952">
        <v>15</v>
      </c>
    </row>
    <row r="89953" spans="1:2" x14ac:dyDescent="0.3">
      <c r="A89953" s="1">
        <v>332826190706176</v>
      </c>
      <c r="B89953">
        <v>15</v>
      </c>
    </row>
    <row r="89954" spans="1:2" x14ac:dyDescent="0.3">
      <c r="A89954" s="1">
        <v>288999062074328</v>
      </c>
      <c r="B89954">
        <v>15</v>
      </c>
    </row>
    <row r="89955" spans="1:2" x14ac:dyDescent="0.3">
      <c r="A89955" s="1">
        <v>914417645408256</v>
      </c>
      <c r="B89955">
        <v>15</v>
      </c>
    </row>
    <row r="89956" spans="1:2" x14ac:dyDescent="0.3">
      <c r="A89956" s="1">
        <v>370287418395648</v>
      </c>
      <c r="B89956">
        <v>15</v>
      </c>
    </row>
    <row r="89957" spans="1:2" x14ac:dyDescent="0.3">
      <c r="A89957" s="1">
        <v>168953035441664</v>
      </c>
      <c r="B89957">
        <v>15</v>
      </c>
    </row>
    <row r="89958" spans="1:2" x14ac:dyDescent="0.3">
      <c r="A89958" s="1">
        <v>888561436825600</v>
      </c>
      <c r="B89958">
        <v>15</v>
      </c>
    </row>
    <row r="89959" spans="1:2" x14ac:dyDescent="0.3">
      <c r="A89959" s="1">
        <v>119418914013184</v>
      </c>
      <c r="B89959">
        <v>15</v>
      </c>
    </row>
    <row r="89960" spans="1:2" x14ac:dyDescent="0.3">
      <c r="A89960" s="1">
        <v>446002271582208</v>
      </c>
      <c r="B89960">
        <v>15</v>
      </c>
    </row>
    <row r="89961" spans="1:2" x14ac:dyDescent="0.3">
      <c r="A89961" s="1">
        <v>672301027892736</v>
      </c>
      <c r="B89961">
        <v>15</v>
      </c>
    </row>
    <row r="89962" spans="1:2" x14ac:dyDescent="0.3">
      <c r="A89962" s="1">
        <v>858098888170496</v>
      </c>
      <c r="B89962">
        <v>15</v>
      </c>
    </row>
    <row r="89963" spans="1:2" x14ac:dyDescent="0.3">
      <c r="A89963" s="1">
        <v>320685915184928</v>
      </c>
      <c r="B89963">
        <v>15</v>
      </c>
    </row>
    <row r="89964" spans="1:2" x14ac:dyDescent="0.3">
      <c r="A89964" s="1">
        <v>572180991485952</v>
      </c>
      <c r="B89964">
        <v>15</v>
      </c>
    </row>
    <row r="89965" spans="1:2" x14ac:dyDescent="0.3">
      <c r="A89965" s="1">
        <v>375640204877824</v>
      </c>
      <c r="B89965">
        <v>15</v>
      </c>
    </row>
    <row r="89966" spans="1:2" x14ac:dyDescent="0.3">
      <c r="A89966" s="1">
        <v>878257711349760</v>
      </c>
      <c r="B89966">
        <v>15</v>
      </c>
    </row>
    <row r="89967" spans="1:2" x14ac:dyDescent="0.3">
      <c r="A89967" s="1">
        <v>519351836311552</v>
      </c>
      <c r="B89967">
        <v>15</v>
      </c>
    </row>
    <row r="89968" spans="1:2" x14ac:dyDescent="0.3">
      <c r="A89968" s="1">
        <v>923382761005056</v>
      </c>
      <c r="B89968">
        <v>15</v>
      </c>
    </row>
    <row r="89969" spans="1:2" x14ac:dyDescent="0.3">
      <c r="A89969" s="1">
        <v>242608319509504</v>
      </c>
      <c r="B89969">
        <v>15</v>
      </c>
    </row>
    <row r="89970" spans="1:2" x14ac:dyDescent="0.3">
      <c r="A89970" s="1">
        <v>320965554616320</v>
      </c>
      <c r="B89970">
        <v>15</v>
      </c>
    </row>
    <row r="89971" spans="1:2" x14ac:dyDescent="0.3">
      <c r="A89971" s="1">
        <v>625011528421376</v>
      </c>
      <c r="B89971">
        <v>15</v>
      </c>
    </row>
    <row r="89972" spans="1:2" x14ac:dyDescent="0.3">
      <c r="A89972" s="1">
        <v>174605091500032</v>
      </c>
      <c r="B89972">
        <v>15</v>
      </c>
    </row>
    <row r="89973" spans="1:2" x14ac:dyDescent="0.3">
      <c r="A89973" s="1">
        <v>406369528881152</v>
      </c>
      <c r="B89973">
        <v>15</v>
      </c>
    </row>
    <row r="89974" spans="1:2" x14ac:dyDescent="0.3">
      <c r="A89974" s="1">
        <v>872551936645120</v>
      </c>
      <c r="B89974">
        <v>15</v>
      </c>
    </row>
    <row r="89975" spans="1:2" x14ac:dyDescent="0.3">
      <c r="A89975" s="1">
        <v>767788276140032</v>
      </c>
      <c r="B89975">
        <v>15</v>
      </c>
    </row>
    <row r="89976" spans="1:2" x14ac:dyDescent="0.3">
      <c r="A89976" s="1">
        <v>478407898753024</v>
      </c>
      <c r="B89976">
        <v>15</v>
      </c>
    </row>
    <row r="89977" spans="1:2" x14ac:dyDescent="0.3">
      <c r="A89977" s="1">
        <v>241919327617024</v>
      </c>
      <c r="B89977">
        <v>15</v>
      </c>
    </row>
    <row r="89978" spans="1:2" x14ac:dyDescent="0.3">
      <c r="A89978" s="1">
        <v>305477830232064</v>
      </c>
      <c r="B89978">
        <v>15</v>
      </c>
    </row>
    <row r="89979" spans="1:2" x14ac:dyDescent="0.3">
      <c r="A89979" s="1">
        <v>137855394582528</v>
      </c>
      <c r="B89979">
        <v>15</v>
      </c>
    </row>
    <row r="89980" spans="1:2" x14ac:dyDescent="0.3">
      <c r="A89980" s="1">
        <v>391474626152448</v>
      </c>
      <c r="B89980">
        <v>15</v>
      </c>
    </row>
    <row r="89981" spans="1:2" x14ac:dyDescent="0.3">
      <c r="A89981" s="1">
        <v>543049911025664</v>
      </c>
      <c r="B89981">
        <v>15</v>
      </c>
    </row>
    <row r="89982" spans="1:2" x14ac:dyDescent="0.3">
      <c r="A89982" s="1">
        <v>484378924515328</v>
      </c>
      <c r="B89982">
        <v>15</v>
      </c>
    </row>
    <row r="89983" spans="1:2" x14ac:dyDescent="0.3">
      <c r="A89983" s="1">
        <v>373364615241728</v>
      </c>
      <c r="B89983">
        <v>15</v>
      </c>
    </row>
    <row r="89984" spans="1:2" x14ac:dyDescent="0.3">
      <c r="A89984" s="1">
        <v>387475814490112</v>
      </c>
      <c r="B89984">
        <v>15</v>
      </c>
    </row>
    <row r="89985" spans="1:2" x14ac:dyDescent="0.3">
      <c r="A89985" s="1">
        <v>826380511139840</v>
      </c>
      <c r="B89985">
        <v>15</v>
      </c>
    </row>
    <row r="89986" spans="1:2" x14ac:dyDescent="0.3">
      <c r="A89986" s="1">
        <v>195248133758976</v>
      </c>
      <c r="B89986">
        <v>15</v>
      </c>
    </row>
    <row r="89987" spans="1:2" x14ac:dyDescent="0.3">
      <c r="A89987" s="1">
        <v>298206973773824</v>
      </c>
      <c r="B89987">
        <v>15</v>
      </c>
    </row>
    <row r="89988" spans="1:2" x14ac:dyDescent="0.3">
      <c r="A89988" s="1">
        <v>851799051460608</v>
      </c>
      <c r="B89988">
        <v>15</v>
      </c>
    </row>
    <row r="89989" spans="1:2" x14ac:dyDescent="0.3">
      <c r="A89989" s="1">
        <v>120215339855872</v>
      </c>
      <c r="B89989">
        <v>15</v>
      </c>
    </row>
    <row r="89990" spans="1:2" x14ac:dyDescent="0.3">
      <c r="A89990" s="1">
        <v>117098062399488</v>
      </c>
      <c r="B89990">
        <v>15</v>
      </c>
    </row>
    <row r="89991" spans="1:2" x14ac:dyDescent="0.3">
      <c r="A89991" s="1">
        <v>814284890686720</v>
      </c>
      <c r="B89991">
        <v>15</v>
      </c>
    </row>
    <row r="89992" spans="1:2" x14ac:dyDescent="0.3">
      <c r="A89992" s="1">
        <v>561473816342528</v>
      </c>
      <c r="B89992">
        <v>15</v>
      </c>
    </row>
    <row r="89993" spans="1:2" x14ac:dyDescent="0.3">
      <c r="A89993" s="1">
        <v>377654681319424</v>
      </c>
      <c r="B89993">
        <v>15</v>
      </c>
    </row>
    <row r="89994" spans="1:2" x14ac:dyDescent="0.3">
      <c r="A89994" s="1">
        <v>301497738682368</v>
      </c>
      <c r="B89994">
        <v>15</v>
      </c>
    </row>
    <row r="89995" spans="1:2" x14ac:dyDescent="0.3">
      <c r="A89995" s="1">
        <v>815899345465344</v>
      </c>
      <c r="B89995">
        <v>15</v>
      </c>
    </row>
    <row r="89996" spans="1:2" x14ac:dyDescent="0.3">
      <c r="A89996" s="1">
        <v>262169331381760</v>
      </c>
      <c r="B89996">
        <v>15</v>
      </c>
    </row>
    <row r="89997" spans="1:2" x14ac:dyDescent="0.3">
      <c r="A89997" s="1">
        <v>908232371638272</v>
      </c>
      <c r="B89997">
        <v>15</v>
      </c>
    </row>
    <row r="89998" spans="1:2" x14ac:dyDescent="0.3">
      <c r="A89998" s="1">
        <v>550389978889984</v>
      </c>
      <c r="B89998">
        <v>15</v>
      </c>
    </row>
    <row r="89999" spans="1:2" x14ac:dyDescent="0.3">
      <c r="A89999" s="1">
        <v>756186333470720</v>
      </c>
      <c r="B89999">
        <v>15</v>
      </c>
    </row>
    <row r="90000" spans="1:2" x14ac:dyDescent="0.3">
      <c r="A90000" s="1">
        <v>959940815614208</v>
      </c>
      <c r="B90000">
        <v>15</v>
      </c>
    </row>
    <row r="90001" spans="1:2" x14ac:dyDescent="0.3">
      <c r="A90001" s="1">
        <v>233843189971968</v>
      </c>
      <c r="B90001">
        <v>15</v>
      </c>
    </row>
    <row r="90002" spans="1:2" x14ac:dyDescent="0.3">
      <c r="A90002" s="1">
        <v>427528161875968</v>
      </c>
      <c r="B90002">
        <v>15</v>
      </c>
    </row>
    <row r="90003" spans="1:2" x14ac:dyDescent="0.3">
      <c r="A90003" s="1">
        <v>652526202198016</v>
      </c>
      <c r="B90003">
        <v>15</v>
      </c>
    </row>
    <row r="90004" spans="1:2" x14ac:dyDescent="0.3">
      <c r="A90004" s="1">
        <v>736982110859264</v>
      </c>
      <c r="B90004">
        <v>15</v>
      </c>
    </row>
    <row r="90005" spans="1:2" x14ac:dyDescent="0.3">
      <c r="A90005" s="1">
        <v>281506339727360</v>
      </c>
      <c r="B90005">
        <v>15</v>
      </c>
    </row>
    <row r="90006" spans="1:2" x14ac:dyDescent="0.3">
      <c r="A90006" s="1">
        <v>370963383482368</v>
      </c>
      <c r="B90006">
        <v>15</v>
      </c>
    </row>
    <row r="90007" spans="1:2" x14ac:dyDescent="0.3">
      <c r="A90007" s="1">
        <v>902353640077312</v>
      </c>
      <c r="B90007">
        <v>15</v>
      </c>
    </row>
    <row r="90008" spans="1:2" x14ac:dyDescent="0.3">
      <c r="A90008" s="1">
        <v>493282844115968</v>
      </c>
      <c r="B90008">
        <v>15</v>
      </c>
    </row>
    <row r="90009" spans="1:2" x14ac:dyDescent="0.3">
      <c r="A90009" s="1">
        <v>290096686807040</v>
      </c>
      <c r="B90009">
        <v>15</v>
      </c>
    </row>
    <row r="90010" spans="1:2" x14ac:dyDescent="0.3">
      <c r="A90010" s="1">
        <v>896568837401600</v>
      </c>
      <c r="B90010">
        <v>15</v>
      </c>
    </row>
    <row r="90011" spans="1:2" x14ac:dyDescent="0.3">
      <c r="A90011" s="1">
        <v>865741747609600</v>
      </c>
      <c r="B90011">
        <v>15</v>
      </c>
    </row>
    <row r="90012" spans="1:2" x14ac:dyDescent="0.3">
      <c r="A90012" s="1">
        <v>867809819721728</v>
      </c>
      <c r="B90012">
        <v>15</v>
      </c>
    </row>
    <row r="90013" spans="1:2" x14ac:dyDescent="0.3">
      <c r="A90013" s="1">
        <v>454086544200704</v>
      </c>
      <c r="B90013">
        <v>15</v>
      </c>
    </row>
    <row r="90014" spans="1:2" x14ac:dyDescent="0.3">
      <c r="A90014" s="1">
        <v>323800555513856</v>
      </c>
      <c r="B90014">
        <v>15</v>
      </c>
    </row>
    <row r="90015" spans="1:2" x14ac:dyDescent="0.3">
      <c r="A90015" s="1">
        <v>442507556179968</v>
      </c>
      <c r="B90015">
        <v>15</v>
      </c>
    </row>
    <row r="90016" spans="1:2" x14ac:dyDescent="0.3">
      <c r="A90016" s="1">
        <v>824679300934656</v>
      </c>
      <c r="B90016">
        <v>15</v>
      </c>
    </row>
    <row r="90017" spans="1:2" x14ac:dyDescent="0.3">
      <c r="A90017" s="1">
        <v>153591877543936</v>
      </c>
      <c r="B90017">
        <v>15</v>
      </c>
    </row>
    <row r="90018" spans="1:2" x14ac:dyDescent="0.3">
      <c r="A90018" s="1">
        <v>507335689146368</v>
      </c>
      <c r="B90018">
        <v>15</v>
      </c>
    </row>
    <row r="90019" spans="1:2" x14ac:dyDescent="0.3">
      <c r="A90019" s="1">
        <v>229336683395072</v>
      </c>
      <c r="B90019">
        <v>15</v>
      </c>
    </row>
    <row r="90020" spans="1:2" x14ac:dyDescent="0.3">
      <c r="A90020" s="1">
        <v>418898521888768</v>
      </c>
      <c r="B90020">
        <v>15</v>
      </c>
    </row>
    <row r="90021" spans="1:2" x14ac:dyDescent="0.3">
      <c r="A90021" s="1">
        <v>676499186646528</v>
      </c>
      <c r="B90021">
        <v>15</v>
      </c>
    </row>
    <row r="90022" spans="1:2" x14ac:dyDescent="0.3">
      <c r="A90022" s="1">
        <v>364218103217152</v>
      </c>
      <c r="B90022">
        <v>15</v>
      </c>
    </row>
    <row r="90023" spans="1:2" x14ac:dyDescent="0.3">
      <c r="A90023" s="1">
        <v>369202057807872</v>
      </c>
      <c r="B90023">
        <v>15</v>
      </c>
    </row>
    <row r="90024" spans="1:2" x14ac:dyDescent="0.3">
      <c r="A90024" s="1">
        <v>542984789813248</v>
      </c>
      <c r="B90024">
        <v>15</v>
      </c>
    </row>
    <row r="90025" spans="1:2" x14ac:dyDescent="0.3">
      <c r="A90025" s="1">
        <v>283136704548224</v>
      </c>
      <c r="B90025">
        <v>15</v>
      </c>
    </row>
    <row r="90026" spans="1:2" x14ac:dyDescent="0.3">
      <c r="A90026" s="1">
        <v>746365829463040</v>
      </c>
      <c r="B90026">
        <v>15</v>
      </c>
    </row>
    <row r="90027" spans="1:2" x14ac:dyDescent="0.3">
      <c r="A90027" s="1">
        <v>337904517629952</v>
      </c>
      <c r="B90027">
        <v>15</v>
      </c>
    </row>
    <row r="90028" spans="1:2" x14ac:dyDescent="0.3">
      <c r="A90028" s="1">
        <v>770073853978624</v>
      </c>
      <c r="B90028">
        <v>15</v>
      </c>
    </row>
    <row r="90029" spans="1:2" x14ac:dyDescent="0.3">
      <c r="A90029" s="1">
        <v>851815587388416</v>
      </c>
      <c r="B90029">
        <v>15</v>
      </c>
    </row>
    <row r="90030" spans="1:2" x14ac:dyDescent="0.3">
      <c r="A90030" s="1">
        <v>493063658072576</v>
      </c>
      <c r="B90030">
        <v>15</v>
      </c>
    </row>
    <row r="90031" spans="1:2" x14ac:dyDescent="0.3">
      <c r="A90031" s="1">
        <v>385824715270144</v>
      </c>
      <c r="B90031">
        <v>15</v>
      </c>
    </row>
    <row r="90032" spans="1:2" x14ac:dyDescent="0.3">
      <c r="A90032" s="1">
        <v>554882049808384</v>
      </c>
      <c r="B90032">
        <v>15</v>
      </c>
    </row>
    <row r="90033" spans="1:2" x14ac:dyDescent="0.3">
      <c r="A90033" s="1">
        <v>496024386448384</v>
      </c>
      <c r="B90033">
        <v>15</v>
      </c>
    </row>
    <row r="90034" spans="1:2" x14ac:dyDescent="0.3">
      <c r="A90034" s="1">
        <v>572349551385600</v>
      </c>
      <c r="B90034">
        <v>15</v>
      </c>
    </row>
    <row r="90035" spans="1:2" x14ac:dyDescent="0.3">
      <c r="A90035" s="1">
        <v>541794474805248</v>
      </c>
      <c r="B90035">
        <v>15</v>
      </c>
    </row>
    <row r="90036" spans="1:2" x14ac:dyDescent="0.3">
      <c r="A90036" s="1">
        <v>739473467261696</v>
      </c>
      <c r="B90036">
        <v>15</v>
      </c>
    </row>
    <row r="90037" spans="1:2" x14ac:dyDescent="0.3">
      <c r="A90037" s="1">
        <v>201718858788864</v>
      </c>
      <c r="B90037">
        <v>15</v>
      </c>
    </row>
    <row r="90038" spans="1:2" x14ac:dyDescent="0.3">
      <c r="A90038" s="1">
        <v>576246296827904</v>
      </c>
      <c r="B90038">
        <v>15</v>
      </c>
    </row>
    <row r="90039" spans="1:2" x14ac:dyDescent="0.3">
      <c r="A90039" s="1">
        <v>267462542545920</v>
      </c>
      <c r="B90039">
        <v>15</v>
      </c>
    </row>
    <row r="90040" spans="1:2" x14ac:dyDescent="0.3">
      <c r="A90040" s="1">
        <v>623272072890368</v>
      </c>
      <c r="B90040">
        <v>15</v>
      </c>
    </row>
    <row r="90041" spans="1:2" x14ac:dyDescent="0.3">
      <c r="A90041" s="1">
        <v>890489479873536</v>
      </c>
      <c r="B90041">
        <v>15</v>
      </c>
    </row>
    <row r="90042" spans="1:2" x14ac:dyDescent="0.3">
      <c r="A90042" s="1">
        <v>645670596129280</v>
      </c>
      <c r="B90042">
        <v>15</v>
      </c>
    </row>
    <row r="90043" spans="1:2" x14ac:dyDescent="0.3">
      <c r="A90043" s="1">
        <v>653378367162368</v>
      </c>
      <c r="B90043">
        <v>15</v>
      </c>
    </row>
    <row r="90044" spans="1:2" x14ac:dyDescent="0.3">
      <c r="A90044" s="1">
        <v>843395956434944</v>
      </c>
      <c r="B90044">
        <v>15</v>
      </c>
    </row>
    <row r="90045" spans="1:2" x14ac:dyDescent="0.3">
      <c r="A90045" s="1">
        <v>800355331557376</v>
      </c>
      <c r="B90045">
        <v>15</v>
      </c>
    </row>
    <row r="90046" spans="1:2" x14ac:dyDescent="0.3">
      <c r="A90046" s="1">
        <v>896712896782336</v>
      </c>
      <c r="B90046">
        <v>15</v>
      </c>
    </row>
    <row r="90047" spans="1:2" x14ac:dyDescent="0.3">
      <c r="A90047" s="1">
        <v>300580957774848</v>
      </c>
      <c r="B90047">
        <v>15</v>
      </c>
    </row>
    <row r="90048" spans="1:2" x14ac:dyDescent="0.3">
      <c r="A90048" s="1">
        <v>338839067981824</v>
      </c>
      <c r="B90048">
        <v>15</v>
      </c>
    </row>
    <row r="90049" spans="1:2" x14ac:dyDescent="0.3">
      <c r="A90049" s="1">
        <v>439593880004096</v>
      </c>
      <c r="B90049">
        <v>15</v>
      </c>
    </row>
    <row r="90050" spans="1:2" x14ac:dyDescent="0.3">
      <c r="A90050" s="1">
        <v>479778815066880</v>
      </c>
      <c r="B90050">
        <v>15</v>
      </c>
    </row>
    <row r="90051" spans="1:2" x14ac:dyDescent="0.3">
      <c r="A90051" s="1">
        <v>259392967254016</v>
      </c>
      <c r="B90051">
        <v>15</v>
      </c>
    </row>
    <row r="90052" spans="1:2" x14ac:dyDescent="0.3">
      <c r="A90052" s="1">
        <v>774776064784384</v>
      </c>
      <c r="B90052">
        <v>15</v>
      </c>
    </row>
    <row r="90053" spans="1:2" x14ac:dyDescent="0.3">
      <c r="A90053" s="1">
        <v>299979616868352</v>
      </c>
      <c r="B90053">
        <v>15</v>
      </c>
    </row>
    <row r="90054" spans="1:2" x14ac:dyDescent="0.3">
      <c r="A90054" s="1">
        <v>165085534611456</v>
      </c>
      <c r="B90054">
        <v>15</v>
      </c>
    </row>
    <row r="90055" spans="1:2" x14ac:dyDescent="0.3">
      <c r="A90055" s="1">
        <v>297478223057920</v>
      </c>
      <c r="B90055">
        <v>15</v>
      </c>
    </row>
    <row r="90056" spans="1:2" x14ac:dyDescent="0.3">
      <c r="A90056" s="1">
        <v>841276298244096</v>
      </c>
      <c r="B90056">
        <v>15</v>
      </c>
    </row>
    <row r="90057" spans="1:2" x14ac:dyDescent="0.3">
      <c r="A90057" s="1">
        <v>324246065727488</v>
      </c>
      <c r="B90057">
        <v>15</v>
      </c>
    </row>
    <row r="90058" spans="1:2" x14ac:dyDescent="0.3">
      <c r="A90058" s="1">
        <v>856629052801024</v>
      </c>
      <c r="B90058">
        <v>15</v>
      </c>
    </row>
    <row r="90059" spans="1:2" x14ac:dyDescent="0.3">
      <c r="A90059" s="1">
        <v>798454743894016</v>
      </c>
      <c r="B90059">
        <v>15</v>
      </c>
    </row>
    <row r="90060" spans="1:2" x14ac:dyDescent="0.3">
      <c r="A90060" s="1">
        <v>986325980340224</v>
      </c>
      <c r="B90060">
        <v>15</v>
      </c>
    </row>
    <row r="90061" spans="1:2" x14ac:dyDescent="0.3">
      <c r="A90061" s="1">
        <v>317892843030016</v>
      </c>
      <c r="B90061">
        <v>15</v>
      </c>
    </row>
    <row r="90062" spans="1:2" x14ac:dyDescent="0.3">
      <c r="A90062" s="1">
        <v>686257720350720</v>
      </c>
      <c r="B90062">
        <v>15</v>
      </c>
    </row>
    <row r="90063" spans="1:2" x14ac:dyDescent="0.3">
      <c r="A90063" s="1">
        <v>424536966100992</v>
      </c>
      <c r="B90063">
        <v>15</v>
      </c>
    </row>
    <row r="90064" spans="1:2" x14ac:dyDescent="0.3">
      <c r="A90064" s="1">
        <v>827397604610048</v>
      </c>
      <c r="B90064">
        <v>15</v>
      </c>
    </row>
    <row r="90065" spans="1:2" x14ac:dyDescent="0.3">
      <c r="A90065" s="1">
        <v>405439125186560</v>
      </c>
      <c r="B90065">
        <v>15</v>
      </c>
    </row>
    <row r="90066" spans="1:2" x14ac:dyDescent="0.3">
      <c r="A90066" s="1">
        <v>999621572885504</v>
      </c>
      <c r="B90066">
        <v>15</v>
      </c>
    </row>
    <row r="90067" spans="1:2" x14ac:dyDescent="0.3">
      <c r="A90067" s="1">
        <v>822522523188736</v>
      </c>
      <c r="B90067">
        <v>15</v>
      </c>
    </row>
    <row r="90068" spans="1:2" x14ac:dyDescent="0.3">
      <c r="A90068" s="1">
        <v>670249306174464</v>
      </c>
      <c r="B90068">
        <v>15</v>
      </c>
    </row>
    <row r="90069" spans="1:2" x14ac:dyDescent="0.3">
      <c r="A90069" s="1">
        <v>386872440715264</v>
      </c>
      <c r="B90069">
        <v>15</v>
      </c>
    </row>
    <row r="90070" spans="1:2" x14ac:dyDescent="0.3">
      <c r="A90070" s="1">
        <v>118862388926464</v>
      </c>
      <c r="B90070">
        <v>15</v>
      </c>
    </row>
    <row r="90071" spans="1:2" x14ac:dyDescent="0.3">
      <c r="A90071" s="1">
        <v>703621366652928</v>
      </c>
      <c r="B90071">
        <v>15</v>
      </c>
    </row>
    <row r="90072" spans="1:2" x14ac:dyDescent="0.3">
      <c r="A90072" s="1">
        <v>743198372405248</v>
      </c>
      <c r="B90072">
        <v>15</v>
      </c>
    </row>
    <row r="90073" spans="1:2" x14ac:dyDescent="0.3">
      <c r="A90073" s="1">
        <v>612606572632064</v>
      </c>
      <c r="B90073">
        <v>15</v>
      </c>
    </row>
    <row r="90074" spans="1:2" x14ac:dyDescent="0.3">
      <c r="A90074" s="1">
        <v>511423169865728</v>
      </c>
      <c r="B90074">
        <v>15</v>
      </c>
    </row>
    <row r="90075" spans="1:2" x14ac:dyDescent="0.3">
      <c r="A90075" s="1">
        <v>781103064016896</v>
      </c>
      <c r="B90075">
        <v>15</v>
      </c>
    </row>
    <row r="90076" spans="1:2" x14ac:dyDescent="0.3">
      <c r="A90076" s="1">
        <v>946530615392256</v>
      </c>
      <c r="B90076">
        <v>15</v>
      </c>
    </row>
    <row r="90077" spans="1:2" x14ac:dyDescent="0.3">
      <c r="A90077" s="1">
        <v>854042442288128</v>
      </c>
      <c r="B90077">
        <v>15</v>
      </c>
    </row>
    <row r="90078" spans="1:2" x14ac:dyDescent="0.3">
      <c r="A90078" s="1">
        <v>623854957539328</v>
      </c>
      <c r="B90078">
        <v>15</v>
      </c>
    </row>
    <row r="90079" spans="1:2" x14ac:dyDescent="0.3">
      <c r="A90079" s="1">
        <v>527771606522880</v>
      </c>
      <c r="B90079">
        <v>15</v>
      </c>
    </row>
    <row r="90080" spans="1:2" x14ac:dyDescent="0.3">
      <c r="A90080" s="1">
        <v>554460314554368</v>
      </c>
      <c r="B90080">
        <v>15</v>
      </c>
    </row>
    <row r="90081" spans="1:2" x14ac:dyDescent="0.3">
      <c r="A90081" s="1">
        <v>776111327785472</v>
      </c>
      <c r="B90081">
        <v>15</v>
      </c>
    </row>
    <row r="90082" spans="1:2" x14ac:dyDescent="0.3">
      <c r="A90082" s="1">
        <v>230695905511424</v>
      </c>
      <c r="B90082">
        <v>15</v>
      </c>
    </row>
    <row r="90083" spans="1:2" x14ac:dyDescent="0.3">
      <c r="A90083" s="1">
        <v>200913783159040</v>
      </c>
      <c r="B90083">
        <v>15</v>
      </c>
    </row>
    <row r="90084" spans="1:2" x14ac:dyDescent="0.3">
      <c r="A90084" s="1">
        <v>947958055538688</v>
      </c>
      <c r="B90084">
        <v>15</v>
      </c>
    </row>
    <row r="90085" spans="1:2" x14ac:dyDescent="0.3">
      <c r="A90085" s="1">
        <v>557179318052864</v>
      </c>
      <c r="B90085">
        <v>15</v>
      </c>
    </row>
    <row r="90086" spans="1:2" x14ac:dyDescent="0.3">
      <c r="A90086" s="1">
        <v>935076321906176</v>
      </c>
      <c r="B90086">
        <v>15</v>
      </c>
    </row>
    <row r="90087" spans="1:2" x14ac:dyDescent="0.3">
      <c r="A90087" s="1">
        <v>452287665241088</v>
      </c>
      <c r="B90087">
        <v>15</v>
      </c>
    </row>
    <row r="90088" spans="1:2" x14ac:dyDescent="0.3">
      <c r="A90088" s="1">
        <v>244868275251200</v>
      </c>
      <c r="B90088">
        <v>15</v>
      </c>
    </row>
    <row r="90089" spans="1:2" x14ac:dyDescent="0.3">
      <c r="A90089" s="1">
        <v>685714417209856</v>
      </c>
      <c r="B90089">
        <v>15</v>
      </c>
    </row>
    <row r="90090" spans="1:2" x14ac:dyDescent="0.3">
      <c r="A90090" s="1">
        <v>558132728680448</v>
      </c>
      <c r="B90090">
        <v>15</v>
      </c>
    </row>
    <row r="90091" spans="1:2" x14ac:dyDescent="0.3">
      <c r="A90091" s="1">
        <v>894147261506560</v>
      </c>
      <c r="B90091">
        <v>15</v>
      </c>
    </row>
    <row r="90092" spans="1:2" x14ac:dyDescent="0.3">
      <c r="A90092" s="1">
        <v>875295028410368</v>
      </c>
      <c r="B90092">
        <v>15</v>
      </c>
    </row>
    <row r="90093" spans="1:2" x14ac:dyDescent="0.3">
      <c r="A90093" s="1">
        <v>466790092462080</v>
      </c>
      <c r="B90093">
        <v>15</v>
      </c>
    </row>
    <row r="90094" spans="1:2" x14ac:dyDescent="0.3">
      <c r="A90094" s="1">
        <v>489194532108288</v>
      </c>
      <c r="B90094">
        <v>15</v>
      </c>
    </row>
    <row r="90095" spans="1:2" x14ac:dyDescent="0.3">
      <c r="A90095" s="1">
        <v>254739080366080</v>
      </c>
      <c r="B90095">
        <v>15</v>
      </c>
    </row>
    <row r="90096" spans="1:2" x14ac:dyDescent="0.3">
      <c r="A90096" s="1">
        <v>863074689849344</v>
      </c>
      <c r="B90096">
        <v>15</v>
      </c>
    </row>
    <row r="90097" spans="1:2" x14ac:dyDescent="0.3">
      <c r="A90097" s="1">
        <v>690341613403264</v>
      </c>
      <c r="B90097">
        <v>15</v>
      </c>
    </row>
    <row r="90098" spans="1:2" x14ac:dyDescent="0.3">
      <c r="A90098" s="1">
        <v>705002924560384</v>
      </c>
      <c r="B90098">
        <v>15</v>
      </c>
    </row>
    <row r="90099" spans="1:2" x14ac:dyDescent="0.3">
      <c r="A90099" s="1">
        <v>514187648198656</v>
      </c>
      <c r="B90099">
        <v>15</v>
      </c>
    </row>
    <row r="90100" spans="1:2" x14ac:dyDescent="0.3">
      <c r="A90100" s="1">
        <v>462031207818240</v>
      </c>
      <c r="B90100">
        <v>15</v>
      </c>
    </row>
    <row r="90101" spans="1:2" x14ac:dyDescent="0.3">
      <c r="A90101" s="1">
        <v>936213552576512</v>
      </c>
      <c r="B90101">
        <v>15</v>
      </c>
    </row>
    <row r="90102" spans="1:2" x14ac:dyDescent="0.3">
      <c r="A90102" s="1">
        <v>165962714992640</v>
      </c>
      <c r="B90102">
        <v>15</v>
      </c>
    </row>
    <row r="90103" spans="1:2" x14ac:dyDescent="0.3">
      <c r="A90103" s="1">
        <v>632411708502016</v>
      </c>
      <c r="B90103">
        <v>15</v>
      </c>
    </row>
    <row r="90104" spans="1:2" x14ac:dyDescent="0.3">
      <c r="A90104" s="1">
        <v>750867652109824</v>
      </c>
      <c r="B90104">
        <v>15</v>
      </c>
    </row>
    <row r="90105" spans="1:2" x14ac:dyDescent="0.3">
      <c r="A90105" s="1">
        <v>312591132682240</v>
      </c>
      <c r="B90105">
        <v>15</v>
      </c>
    </row>
    <row r="90106" spans="1:2" x14ac:dyDescent="0.3">
      <c r="A90106" s="1">
        <v>956664350684160</v>
      </c>
      <c r="B90106">
        <v>15</v>
      </c>
    </row>
    <row r="90107" spans="1:2" x14ac:dyDescent="0.3">
      <c r="A90107" s="1">
        <v>712598205460480</v>
      </c>
      <c r="B90107">
        <v>15</v>
      </c>
    </row>
    <row r="90108" spans="1:2" x14ac:dyDescent="0.3">
      <c r="A90108" s="1">
        <v>777004254736384</v>
      </c>
      <c r="B90108">
        <v>15</v>
      </c>
    </row>
    <row r="90109" spans="1:2" x14ac:dyDescent="0.3">
      <c r="A90109" s="1">
        <v>534738356963328</v>
      </c>
      <c r="B90109">
        <v>15</v>
      </c>
    </row>
    <row r="90110" spans="1:2" x14ac:dyDescent="0.3">
      <c r="A90110" s="1">
        <v>615922379173888</v>
      </c>
      <c r="B90110">
        <v>15</v>
      </c>
    </row>
    <row r="90111" spans="1:2" x14ac:dyDescent="0.3">
      <c r="A90111" s="1">
        <v>501672227431168</v>
      </c>
      <c r="B90111">
        <v>15</v>
      </c>
    </row>
    <row r="90112" spans="1:2" x14ac:dyDescent="0.3">
      <c r="A90112" s="1">
        <v>163932349064192</v>
      </c>
      <c r="B90112">
        <v>15</v>
      </c>
    </row>
    <row r="90113" spans="1:2" x14ac:dyDescent="0.3">
      <c r="A90113" s="1">
        <v>312576143543296</v>
      </c>
      <c r="B90113">
        <v>15</v>
      </c>
    </row>
    <row r="90114" spans="1:2" x14ac:dyDescent="0.3">
      <c r="A90114" s="1">
        <v>694553344876544</v>
      </c>
      <c r="B90114">
        <v>15</v>
      </c>
    </row>
    <row r="90115" spans="1:2" x14ac:dyDescent="0.3">
      <c r="A90115" s="1">
        <v>812858477833216</v>
      </c>
      <c r="B90115">
        <v>15</v>
      </c>
    </row>
    <row r="90116" spans="1:2" x14ac:dyDescent="0.3">
      <c r="A90116" s="1">
        <v>109914433245184</v>
      </c>
      <c r="B90116">
        <v>15</v>
      </c>
    </row>
    <row r="90117" spans="1:2" x14ac:dyDescent="0.3">
      <c r="A90117" s="1">
        <v>958696639139584</v>
      </c>
      <c r="B90117">
        <v>15</v>
      </c>
    </row>
    <row r="90118" spans="1:2" x14ac:dyDescent="0.3">
      <c r="A90118" s="1">
        <v>780370296115200</v>
      </c>
      <c r="B90118">
        <v>15</v>
      </c>
    </row>
    <row r="90119" spans="1:2" x14ac:dyDescent="0.3">
      <c r="A90119" s="1">
        <v>574081970724864</v>
      </c>
      <c r="B90119">
        <v>15</v>
      </c>
    </row>
    <row r="90120" spans="1:2" x14ac:dyDescent="0.3">
      <c r="A90120" s="1">
        <v>136514175031296</v>
      </c>
      <c r="B90120">
        <v>15</v>
      </c>
    </row>
    <row r="90121" spans="1:2" x14ac:dyDescent="0.3">
      <c r="A90121" s="1">
        <v>105794235531264</v>
      </c>
      <c r="B90121">
        <v>15</v>
      </c>
    </row>
    <row r="90122" spans="1:2" x14ac:dyDescent="0.3">
      <c r="A90122" s="1">
        <v>868168393201664</v>
      </c>
      <c r="B90122">
        <v>15</v>
      </c>
    </row>
    <row r="90123" spans="1:2" x14ac:dyDescent="0.3">
      <c r="A90123" s="1">
        <v>416238219624192</v>
      </c>
      <c r="B90123">
        <v>15</v>
      </c>
    </row>
    <row r="90124" spans="1:2" x14ac:dyDescent="0.3">
      <c r="A90124" s="1">
        <v>853527550791168</v>
      </c>
      <c r="B90124">
        <v>15</v>
      </c>
    </row>
    <row r="90125" spans="1:2" x14ac:dyDescent="0.3">
      <c r="A90125" s="1">
        <v>683725662208000</v>
      </c>
      <c r="B90125">
        <v>15</v>
      </c>
    </row>
    <row r="90126" spans="1:2" x14ac:dyDescent="0.3">
      <c r="A90126" s="1">
        <v>370388921141248</v>
      </c>
      <c r="B90126">
        <v>15</v>
      </c>
    </row>
    <row r="90127" spans="1:2" x14ac:dyDescent="0.3">
      <c r="A90127" s="1">
        <v>636279360231424</v>
      </c>
      <c r="B90127">
        <v>15</v>
      </c>
    </row>
    <row r="90128" spans="1:2" x14ac:dyDescent="0.3">
      <c r="A90128" s="1">
        <v>231732085032960</v>
      </c>
      <c r="B90128">
        <v>15</v>
      </c>
    </row>
    <row r="90129" spans="1:2" x14ac:dyDescent="0.3">
      <c r="A90129" s="1">
        <v>130013332087384</v>
      </c>
      <c r="B90129">
        <v>15</v>
      </c>
    </row>
    <row r="90130" spans="1:2" x14ac:dyDescent="0.3">
      <c r="A90130" s="1">
        <v>798839239037440</v>
      </c>
      <c r="B90130">
        <v>15</v>
      </c>
    </row>
    <row r="90131" spans="1:2" x14ac:dyDescent="0.3">
      <c r="A90131" s="1">
        <v>892247425070080</v>
      </c>
      <c r="B90131">
        <v>15</v>
      </c>
    </row>
    <row r="90132" spans="1:2" x14ac:dyDescent="0.3">
      <c r="A90132" s="1">
        <v>617211786762240</v>
      </c>
      <c r="B90132">
        <v>15</v>
      </c>
    </row>
    <row r="90133" spans="1:2" x14ac:dyDescent="0.3">
      <c r="A90133" s="1">
        <v>273550053640192</v>
      </c>
      <c r="B90133">
        <v>15</v>
      </c>
    </row>
    <row r="90134" spans="1:2" x14ac:dyDescent="0.3">
      <c r="A90134" s="1">
        <v>615178465479680</v>
      </c>
      <c r="B90134">
        <v>15</v>
      </c>
    </row>
    <row r="90135" spans="1:2" x14ac:dyDescent="0.3">
      <c r="A90135" s="1">
        <v>769524122236160</v>
      </c>
      <c r="B90135">
        <v>15</v>
      </c>
    </row>
    <row r="90136" spans="1:2" x14ac:dyDescent="0.3">
      <c r="A90136" s="1">
        <v>694970614362112</v>
      </c>
      <c r="B90136">
        <v>15</v>
      </c>
    </row>
    <row r="90137" spans="1:2" x14ac:dyDescent="0.3">
      <c r="A90137" s="1">
        <v>326279117721344</v>
      </c>
      <c r="B90137">
        <v>15</v>
      </c>
    </row>
    <row r="90138" spans="1:2" x14ac:dyDescent="0.3">
      <c r="A90138" s="1">
        <v>847459982520320</v>
      </c>
      <c r="B90138">
        <v>15</v>
      </c>
    </row>
    <row r="90139" spans="1:2" x14ac:dyDescent="0.3">
      <c r="A90139" s="1">
        <v>169944585730048</v>
      </c>
      <c r="B90139">
        <v>15</v>
      </c>
    </row>
    <row r="90140" spans="1:2" x14ac:dyDescent="0.3">
      <c r="A90140" s="1">
        <v>797515656054784</v>
      </c>
      <c r="B90140">
        <v>15</v>
      </c>
    </row>
    <row r="90141" spans="1:2" x14ac:dyDescent="0.3">
      <c r="A90141" s="1">
        <v>655665481705472</v>
      </c>
      <c r="B90141">
        <v>15</v>
      </c>
    </row>
    <row r="90142" spans="1:2" x14ac:dyDescent="0.3">
      <c r="A90142" s="1">
        <v>835045845923840</v>
      </c>
      <c r="B90142">
        <v>15</v>
      </c>
    </row>
    <row r="90143" spans="1:2" x14ac:dyDescent="0.3">
      <c r="A90143" s="1">
        <v>157297770568448</v>
      </c>
      <c r="B90143">
        <v>15</v>
      </c>
    </row>
    <row r="90144" spans="1:2" x14ac:dyDescent="0.3">
      <c r="A90144" s="1">
        <v>873123534929920</v>
      </c>
      <c r="B90144">
        <v>15</v>
      </c>
    </row>
    <row r="90145" spans="1:2" x14ac:dyDescent="0.3">
      <c r="A90145" s="1">
        <v>182410743633920</v>
      </c>
      <c r="B90145">
        <v>15</v>
      </c>
    </row>
    <row r="90146" spans="1:2" x14ac:dyDescent="0.3">
      <c r="A90146" s="1">
        <v>716771094807552</v>
      </c>
      <c r="B90146">
        <v>15</v>
      </c>
    </row>
    <row r="90147" spans="1:2" x14ac:dyDescent="0.3">
      <c r="A90147" s="1">
        <v>572229933732864</v>
      </c>
      <c r="B90147">
        <v>15</v>
      </c>
    </row>
    <row r="90148" spans="1:2" x14ac:dyDescent="0.3">
      <c r="A90148" s="1">
        <v>716049712746496</v>
      </c>
      <c r="B90148">
        <v>15</v>
      </c>
    </row>
    <row r="90149" spans="1:2" x14ac:dyDescent="0.3">
      <c r="A90149" s="1">
        <v>413483143223296</v>
      </c>
      <c r="B90149">
        <v>15</v>
      </c>
    </row>
    <row r="90150" spans="1:2" x14ac:dyDescent="0.3">
      <c r="A90150" s="1">
        <v>660335227507712</v>
      </c>
      <c r="B90150">
        <v>15</v>
      </c>
    </row>
    <row r="90151" spans="1:2" x14ac:dyDescent="0.3">
      <c r="A90151" s="1">
        <v>927441469015296</v>
      </c>
      <c r="B90151">
        <v>15</v>
      </c>
    </row>
    <row r="90152" spans="1:2" x14ac:dyDescent="0.3">
      <c r="A90152" s="1">
        <v>772158335571968</v>
      </c>
      <c r="B90152">
        <v>15</v>
      </c>
    </row>
    <row r="90153" spans="1:2" x14ac:dyDescent="0.3">
      <c r="A90153" s="1">
        <v>847148769691648</v>
      </c>
      <c r="B90153">
        <v>15</v>
      </c>
    </row>
    <row r="90154" spans="1:2" x14ac:dyDescent="0.3">
      <c r="A90154" s="1">
        <v>615033773944832</v>
      </c>
      <c r="B90154">
        <v>15</v>
      </c>
    </row>
    <row r="90155" spans="1:2" x14ac:dyDescent="0.3">
      <c r="A90155" s="1">
        <v>192298862999552</v>
      </c>
      <c r="B90155">
        <v>15</v>
      </c>
    </row>
    <row r="90156" spans="1:2" x14ac:dyDescent="0.3">
      <c r="A90156" s="1">
        <v>575805061787648</v>
      </c>
      <c r="B90156">
        <v>15</v>
      </c>
    </row>
    <row r="90157" spans="1:2" x14ac:dyDescent="0.3">
      <c r="A90157" s="1">
        <v>857745126459392</v>
      </c>
      <c r="B90157">
        <v>15</v>
      </c>
    </row>
    <row r="90158" spans="1:2" x14ac:dyDescent="0.3">
      <c r="A90158" s="1">
        <v>366907170491392</v>
      </c>
      <c r="B90158">
        <v>15</v>
      </c>
    </row>
    <row r="90159" spans="1:2" x14ac:dyDescent="0.3">
      <c r="A90159" s="1">
        <v>296884283986944</v>
      </c>
      <c r="B90159">
        <v>15</v>
      </c>
    </row>
    <row r="90160" spans="1:2" x14ac:dyDescent="0.3">
      <c r="A90160" s="1">
        <v>957167369893888</v>
      </c>
      <c r="B90160">
        <v>15</v>
      </c>
    </row>
    <row r="90161" spans="1:2" x14ac:dyDescent="0.3">
      <c r="A90161" s="1">
        <v>391704382660608</v>
      </c>
      <c r="B90161">
        <v>15</v>
      </c>
    </row>
    <row r="90162" spans="1:2" x14ac:dyDescent="0.3">
      <c r="A90162" s="1">
        <v>770516279967744</v>
      </c>
      <c r="B90162">
        <v>15</v>
      </c>
    </row>
    <row r="90163" spans="1:2" x14ac:dyDescent="0.3">
      <c r="A90163" s="1">
        <v>729670870976512</v>
      </c>
      <c r="B90163">
        <v>15</v>
      </c>
    </row>
    <row r="90164" spans="1:2" x14ac:dyDescent="0.3">
      <c r="A90164" s="1">
        <v>936823035609088</v>
      </c>
      <c r="B90164">
        <v>15</v>
      </c>
    </row>
    <row r="90165" spans="1:2" x14ac:dyDescent="0.3">
      <c r="A90165" s="1">
        <v>946787006515200</v>
      </c>
      <c r="B90165">
        <v>15</v>
      </c>
    </row>
    <row r="90166" spans="1:2" x14ac:dyDescent="0.3">
      <c r="A90166" s="1">
        <v>946666405058892</v>
      </c>
      <c r="B90166">
        <v>15</v>
      </c>
    </row>
    <row r="90167" spans="1:2" x14ac:dyDescent="0.3">
      <c r="A90167" s="1">
        <v>898935066249216</v>
      </c>
      <c r="B90167">
        <v>15</v>
      </c>
    </row>
    <row r="90168" spans="1:2" x14ac:dyDescent="0.3">
      <c r="A90168" s="1">
        <v>386925500497920</v>
      </c>
      <c r="B90168">
        <v>15</v>
      </c>
    </row>
    <row r="90169" spans="1:2" x14ac:dyDescent="0.3">
      <c r="A90169" s="1">
        <v>554119728097280</v>
      </c>
      <c r="B90169">
        <v>15</v>
      </c>
    </row>
    <row r="90170" spans="1:2" x14ac:dyDescent="0.3">
      <c r="A90170" s="1">
        <v>780861479127808</v>
      </c>
      <c r="B90170">
        <v>15</v>
      </c>
    </row>
    <row r="90171" spans="1:2" x14ac:dyDescent="0.3">
      <c r="A90171" s="1">
        <v>524890424948736</v>
      </c>
      <c r="B90171">
        <v>15</v>
      </c>
    </row>
    <row r="90172" spans="1:2" x14ac:dyDescent="0.3">
      <c r="A90172" s="1">
        <v>375818730725376</v>
      </c>
      <c r="B90172">
        <v>15</v>
      </c>
    </row>
    <row r="90173" spans="1:2" x14ac:dyDescent="0.3">
      <c r="A90173" s="1">
        <v>193140428728320</v>
      </c>
      <c r="B90173">
        <v>15</v>
      </c>
    </row>
    <row r="90174" spans="1:2" x14ac:dyDescent="0.3">
      <c r="A90174" s="1">
        <v>672842029732864</v>
      </c>
      <c r="B90174">
        <v>15</v>
      </c>
    </row>
    <row r="90175" spans="1:2" x14ac:dyDescent="0.3">
      <c r="A90175" s="1">
        <v>880342995013632</v>
      </c>
      <c r="B90175">
        <v>15</v>
      </c>
    </row>
    <row r="90176" spans="1:2" x14ac:dyDescent="0.3">
      <c r="A90176" s="1">
        <v>610478281738240</v>
      </c>
      <c r="B90176">
        <v>15</v>
      </c>
    </row>
    <row r="90177" spans="1:2" x14ac:dyDescent="0.3">
      <c r="A90177" s="1">
        <v>408123865671680</v>
      </c>
      <c r="B90177">
        <v>15</v>
      </c>
    </row>
    <row r="90178" spans="1:2" x14ac:dyDescent="0.3">
      <c r="A90178" s="1">
        <v>728280749600768</v>
      </c>
      <c r="B90178">
        <v>15</v>
      </c>
    </row>
    <row r="90179" spans="1:2" x14ac:dyDescent="0.3">
      <c r="A90179" s="1">
        <v>904860325351424</v>
      </c>
      <c r="B90179">
        <v>15</v>
      </c>
    </row>
    <row r="90180" spans="1:2" x14ac:dyDescent="0.3">
      <c r="A90180" s="1">
        <v>892256972144640</v>
      </c>
      <c r="B90180">
        <v>15</v>
      </c>
    </row>
    <row r="90181" spans="1:2" x14ac:dyDescent="0.3">
      <c r="A90181" s="1">
        <v>961713563267072</v>
      </c>
      <c r="B90181">
        <v>15</v>
      </c>
    </row>
    <row r="90182" spans="1:2" x14ac:dyDescent="0.3">
      <c r="A90182" s="1">
        <v>901909454960640</v>
      </c>
      <c r="B90182">
        <v>15</v>
      </c>
    </row>
    <row r="90183" spans="1:2" x14ac:dyDescent="0.3">
      <c r="A90183" s="1">
        <v>121600821262336</v>
      </c>
      <c r="B90183">
        <v>15</v>
      </c>
    </row>
    <row r="90184" spans="1:2" x14ac:dyDescent="0.3">
      <c r="A90184" s="1">
        <v>370070537905076</v>
      </c>
      <c r="B90184">
        <v>15</v>
      </c>
    </row>
    <row r="90185" spans="1:2" x14ac:dyDescent="0.3">
      <c r="A90185" s="1">
        <v>997645167458304</v>
      </c>
      <c r="B90185">
        <v>15</v>
      </c>
    </row>
    <row r="90186" spans="1:2" x14ac:dyDescent="0.3">
      <c r="A90186" s="1">
        <v>321606902618112</v>
      </c>
      <c r="B90186">
        <v>15</v>
      </c>
    </row>
    <row r="90187" spans="1:2" x14ac:dyDescent="0.3">
      <c r="A90187" s="1">
        <v>845746778241024</v>
      </c>
      <c r="B90187">
        <v>15</v>
      </c>
    </row>
    <row r="90188" spans="1:2" x14ac:dyDescent="0.3">
      <c r="A90188" s="1">
        <v>954417401911200</v>
      </c>
      <c r="B90188">
        <v>15</v>
      </c>
    </row>
    <row r="90189" spans="1:2" x14ac:dyDescent="0.3">
      <c r="A90189" s="1">
        <v>368874933643264</v>
      </c>
      <c r="B90189">
        <v>15</v>
      </c>
    </row>
    <row r="90190" spans="1:2" x14ac:dyDescent="0.3">
      <c r="A90190" s="1">
        <v>108517653710848</v>
      </c>
      <c r="B90190">
        <v>15</v>
      </c>
    </row>
    <row r="90191" spans="1:2" x14ac:dyDescent="0.3">
      <c r="A90191" s="1">
        <v>476542967277568</v>
      </c>
      <c r="B90191">
        <v>15</v>
      </c>
    </row>
    <row r="90192" spans="1:2" x14ac:dyDescent="0.3">
      <c r="A90192" s="1">
        <v>747568870225920</v>
      </c>
      <c r="B90192">
        <v>15</v>
      </c>
    </row>
    <row r="90193" spans="1:2" x14ac:dyDescent="0.3">
      <c r="A90193" s="1">
        <v>186840138981376</v>
      </c>
      <c r="B90193">
        <v>15</v>
      </c>
    </row>
    <row r="90194" spans="1:2" x14ac:dyDescent="0.3">
      <c r="A90194" s="1">
        <v>798274160018432</v>
      </c>
      <c r="B90194">
        <v>15</v>
      </c>
    </row>
    <row r="90195" spans="1:2" x14ac:dyDescent="0.3">
      <c r="A90195" s="1">
        <v>279869476276224</v>
      </c>
      <c r="B90195">
        <v>15</v>
      </c>
    </row>
    <row r="90196" spans="1:2" x14ac:dyDescent="0.3">
      <c r="A90196" s="1">
        <v>833143661315072</v>
      </c>
      <c r="B90196">
        <v>15</v>
      </c>
    </row>
    <row r="90197" spans="1:2" x14ac:dyDescent="0.3">
      <c r="A90197" s="1">
        <v>491721027107840</v>
      </c>
      <c r="B90197">
        <v>15</v>
      </c>
    </row>
    <row r="90198" spans="1:2" x14ac:dyDescent="0.3">
      <c r="A90198" s="1">
        <v>922572386824192</v>
      </c>
      <c r="B90198">
        <v>15</v>
      </c>
    </row>
    <row r="90199" spans="1:2" x14ac:dyDescent="0.3">
      <c r="A90199" s="1">
        <v>367412408223744</v>
      </c>
      <c r="B90199">
        <v>15</v>
      </c>
    </row>
    <row r="90200" spans="1:2" x14ac:dyDescent="0.3">
      <c r="A90200" s="1">
        <v>725072493850624</v>
      </c>
      <c r="B90200">
        <v>15</v>
      </c>
    </row>
    <row r="90201" spans="1:2" x14ac:dyDescent="0.3">
      <c r="A90201" s="1">
        <v>320448976977920</v>
      </c>
      <c r="B90201">
        <v>15</v>
      </c>
    </row>
    <row r="90202" spans="1:2" x14ac:dyDescent="0.3">
      <c r="A90202" s="1">
        <v>450613440753664</v>
      </c>
      <c r="B90202">
        <v>15</v>
      </c>
    </row>
    <row r="90203" spans="1:2" x14ac:dyDescent="0.3">
      <c r="A90203" s="1">
        <v>953794222563328</v>
      </c>
      <c r="B90203">
        <v>15</v>
      </c>
    </row>
    <row r="90204" spans="1:2" x14ac:dyDescent="0.3">
      <c r="A90204" s="1">
        <v>374916902744064</v>
      </c>
      <c r="B90204">
        <v>15</v>
      </c>
    </row>
    <row r="90205" spans="1:2" x14ac:dyDescent="0.3">
      <c r="A90205" s="1">
        <v>252978150909952</v>
      </c>
      <c r="B90205">
        <v>15</v>
      </c>
    </row>
    <row r="90206" spans="1:2" x14ac:dyDescent="0.3">
      <c r="A90206" s="1">
        <v>471071162140672</v>
      </c>
      <c r="B90206">
        <v>15</v>
      </c>
    </row>
    <row r="90207" spans="1:2" x14ac:dyDescent="0.3">
      <c r="A90207" s="1">
        <v>175208282413056</v>
      </c>
      <c r="B90207">
        <v>15</v>
      </c>
    </row>
    <row r="90208" spans="1:2" x14ac:dyDescent="0.3">
      <c r="A90208" s="1">
        <v>283833158515072</v>
      </c>
      <c r="B90208">
        <v>15</v>
      </c>
    </row>
    <row r="90209" spans="1:2" x14ac:dyDescent="0.3">
      <c r="A90209" s="1">
        <v>973986275205120</v>
      </c>
      <c r="B90209">
        <v>15</v>
      </c>
    </row>
    <row r="90210" spans="1:2" x14ac:dyDescent="0.3">
      <c r="A90210" s="1">
        <v>637887780768256</v>
      </c>
      <c r="B90210">
        <v>15</v>
      </c>
    </row>
    <row r="90211" spans="1:2" x14ac:dyDescent="0.3">
      <c r="A90211" s="1">
        <v>502202477613440</v>
      </c>
      <c r="B90211">
        <v>15</v>
      </c>
    </row>
    <row r="90212" spans="1:2" x14ac:dyDescent="0.3">
      <c r="A90212" s="1">
        <v>597398491851264</v>
      </c>
      <c r="B90212">
        <v>15</v>
      </c>
    </row>
    <row r="90213" spans="1:2" x14ac:dyDescent="0.3">
      <c r="A90213" s="1">
        <v>890642443342848</v>
      </c>
      <c r="B90213">
        <v>15</v>
      </c>
    </row>
    <row r="90214" spans="1:2" x14ac:dyDescent="0.3">
      <c r="A90214" s="1">
        <v>574449479917696</v>
      </c>
      <c r="B90214">
        <v>15</v>
      </c>
    </row>
    <row r="90215" spans="1:2" x14ac:dyDescent="0.3">
      <c r="A90215" s="1">
        <v>581248539131904</v>
      </c>
      <c r="B90215">
        <v>15</v>
      </c>
    </row>
    <row r="90216" spans="1:2" x14ac:dyDescent="0.3">
      <c r="A90216" s="1">
        <v>420146608527360</v>
      </c>
      <c r="B90216">
        <v>15</v>
      </c>
    </row>
    <row r="90217" spans="1:2" x14ac:dyDescent="0.3">
      <c r="A90217" s="1">
        <v>864661423626240</v>
      </c>
      <c r="B90217">
        <v>15</v>
      </c>
    </row>
    <row r="90218" spans="1:2" x14ac:dyDescent="0.3">
      <c r="A90218" s="1">
        <v>863577188810752</v>
      </c>
      <c r="B90218">
        <v>15</v>
      </c>
    </row>
    <row r="90219" spans="1:2" x14ac:dyDescent="0.3">
      <c r="A90219" s="1">
        <v>624059729258496</v>
      </c>
      <c r="B90219">
        <v>15</v>
      </c>
    </row>
    <row r="90220" spans="1:2" x14ac:dyDescent="0.3">
      <c r="A90220" s="1">
        <v>329913690134528</v>
      </c>
      <c r="B90220">
        <v>15</v>
      </c>
    </row>
    <row r="90221" spans="1:2" x14ac:dyDescent="0.3">
      <c r="A90221" s="1">
        <v>129576432412672</v>
      </c>
      <c r="B90221">
        <v>15</v>
      </c>
    </row>
    <row r="90222" spans="1:2" x14ac:dyDescent="0.3">
      <c r="A90222" s="1">
        <v>232259956998656</v>
      </c>
      <c r="B90222">
        <v>15</v>
      </c>
    </row>
    <row r="90223" spans="1:2" x14ac:dyDescent="0.3">
      <c r="A90223" s="1">
        <v>421872096673920</v>
      </c>
      <c r="B90223">
        <v>15</v>
      </c>
    </row>
    <row r="90224" spans="1:2" x14ac:dyDescent="0.3">
      <c r="A90224" s="1">
        <v>707341679745024</v>
      </c>
      <c r="B90224">
        <v>15</v>
      </c>
    </row>
    <row r="90225" spans="1:2" x14ac:dyDescent="0.3">
      <c r="A90225" s="1">
        <v>321492221273088</v>
      </c>
      <c r="B90225">
        <v>15</v>
      </c>
    </row>
    <row r="90226" spans="1:2" x14ac:dyDescent="0.3">
      <c r="A90226" s="1">
        <v>605136854094848</v>
      </c>
      <c r="B90226">
        <v>15</v>
      </c>
    </row>
    <row r="90227" spans="1:2" x14ac:dyDescent="0.3">
      <c r="A90227" s="1">
        <v>111335721885696</v>
      </c>
      <c r="B90227">
        <v>15</v>
      </c>
    </row>
    <row r="90228" spans="1:2" x14ac:dyDescent="0.3">
      <c r="A90228" s="1">
        <v>776320057250816</v>
      </c>
      <c r="B90228">
        <v>15</v>
      </c>
    </row>
    <row r="90229" spans="1:2" x14ac:dyDescent="0.3">
      <c r="A90229" s="1">
        <v>662491088547840</v>
      </c>
      <c r="B90229">
        <v>15</v>
      </c>
    </row>
    <row r="90230" spans="1:2" x14ac:dyDescent="0.3">
      <c r="A90230" s="1">
        <v>111476754966528</v>
      </c>
      <c r="B90230">
        <v>15</v>
      </c>
    </row>
    <row r="90231" spans="1:2" x14ac:dyDescent="0.3">
      <c r="A90231" s="1">
        <v>461816994168832</v>
      </c>
      <c r="B90231">
        <v>15</v>
      </c>
    </row>
    <row r="90232" spans="1:2" x14ac:dyDescent="0.3">
      <c r="A90232" s="1">
        <v>981349672994816</v>
      </c>
      <c r="B90232">
        <v>15</v>
      </c>
    </row>
    <row r="90233" spans="1:2" x14ac:dyDescent="0.3">
      <c r="A90233" s="1">
        <v>195640338459648</v>
      </c>
      <c r="B90233">
        <v>15</v>
      </c>
    </row>
    <row r="90234" spans="1:2" x14ac:dyDescent="0.3">
      <c r="A90234" s="1">
        <v>741320750389248</v>
      </c>
      <c r="B90234">
        <v>15</v>
      </c>
    </row>
    <row r="90235" spans="1:2" x14ac:dyDescent="0.3">
      <c r="A90235" s="1">
        <v>979404514328576</v>
      </c>
      <c r="B90235">
        <v>15</v>
      </c>
    </row>
    <row r="90236" spans="1:2" x14ac:dyDescent="0.3">
      <c r="A90236" s="1">
        <v>286713708750848</v>
      </c>
      <c r="B90236">
        <v>15</v>
      </c>
    </row>
    <row r="90237" spans="1:2" x14ac:dyDescent="0.3">
      <c r="A90237" s="1">
        <v>797280320975872</v>
      </c>
      <c r="B90237">
        <v>15</v>
      </c>
    </row>
    <row r="90238" spans="1:2" x14ac:dyDescent="0.3">
      <c r="A90238" s="1">
        <v>918050835038208</v>
      </c>
      <c r="B90238">
        <v>15</v>
      </c>
    </row>
    <row r="90239" spans="1:2" x14ac:dyDescent="0.3">
      <c r="A90239" s="1">
        <v>990179127664640</v>
      </c>
      <c r="B90239">
        <v>15</v>
      </c>
    </row>
    <row r="90240" spans="1:2" x14ac:dyDescent="0.3">
      <c r="A90240" s="1">
        <v>503501843239936</v>
      </c>
      <c r="B90240">
        <v>15</v>
      </c>
    </row>
    <row r="90241" spans="1:2" x14ac:dyDescent="0.3">
      <c r="A90241" s="1">
        <v>720699709655040</v>
      </c>
      <c r="B90241">
        <v>15</v>
      </c>
    </row>
    <row r="90242" spans="1:2" x14ac:dyDescent="0.3">
      <c r="A90242" s="1">
        <v>175588527452672</v>
      </c>
      <c r="B90242">
        <v>15</v>
      </c>
    </row>
    <row r="90243" spans="1:2" x14ac:dyDescent="0.3">
      <c r="A90243" s="1">
        <v>437919489334272</v>
      </c>
      <c r="B90243">
        <v>15</v>
      </c>
    </row>
    <row r="90244" spans="1:2" x14ac:dyDescent="0.3">
      <c r="A90244" s="1">
        <v>518872578045952</v>
      </c>
      <c r="B90244">
        <v>15</v>
      </c>
    </row>
    <row r="90245" spans="1:2" x14ac:dyDescent="0.3">
      <c r="A90245" s="1">
        <v>750899508783104</v>
      </c>
      <c r="B90245">
        <v>15</v>
      </c>
    </row>
    <row r="90246" spans="1:2" x14ac:dyDescent="0.3">
      <c r="A90246" s="1">
        <v>305574763665920</v>
      </c>
      <c r="B90246">
        <v>15</v>
      </c>
    </row>
    <row r="90247" spans="1:2" x14ac:dyDescent="0.3">
      <c r="A90247" s="1">
        <v>748337216804864</v>
      </c>
      <c r="B90247">
        <v>15</v>
      </c>
    </row>
    <row r="90248" spans="1:2" x14ac:dyDescent="0.3">
      <c r="A90248" s="1">
        <v>755651175841792</v>
      </c>
      <c r="B90248">
        <v>15</v>
      </c>
    </row>
    <row r="90249" spans="1:2" x14ac:dyDescent="0.3">
      <c r="A90249" s="1">
        <v>931952978415616</v>
      </c>
      <c r="B90249">
        <v>15</v>
      </c>
    </row>
    <row r="90250" spans="1:2" x14ac:dyDescent="0.3">
      <c r="A90250" s="1">
        <v>544262271625216</v>
      </c>
      <c r="B90250">
        <v>15</v>
      </c>
    </row>
    <row r="90251" spans="1:2" x14ac:dyDescent="0.3">
      <c r="A90251" s="1">
        <v>299450687395840</v>
      </c>
      <c r="B90251">
        <v>15</v>
      </c>
    </row>
    <row r="90252" spans="1:2" x14ac:dyDescent="0.3">
      <c r="A90252" s="1">
        <v>734040595183616</v>
      </c>
      <c r="B90252">
        <v>15</v>
      </c>
    </row>
    <row r="90253" spans="1:2" x14ac:dyDescent="0.3">
      <c r="A90253" s="1">
        <v>136189935608704</v>
      </c>
      <c r="B90253">
        <v>15</v>
      </c>
    </row>
    <row r="90254" spans="1:2" x14ac:dyDescent="0.3">
      <c r="A90254" s="1">
        <v>512422907437056</v>
      </c>
      <c r="B90254">
        <v>15</v>
      </c>
    </row>
    <row r="90255" spans="1:2" x14ac:dyDescent="0.3">
      <c r="A90255" s="1">
        <v>943756624588800</v>
      </c>
      <c r="B90255">
        <v>15</v>
      </c>
    </row>
    <row r="90256" spans="1:2" x14ac:dyDescent="0.3">
      <c r="A90256" s="1">
        <v>883682237284352</v>
      </c>
      <c r="B90256">
        <v>15</v>
      </c>
    </row>
    <row r="90257" spans="1:2" x14ac:dyDescent="0.3">
      <c r="A90257" s="1">
        <v>897680574578688</v>
      </c>
      <c r="B90257">
        <v>15</v>
      </c>
    </row>
    <row r="90258" spans="1:2" x14ac:dyDescent="0.3">
      <c r="A90258" s="1">
        <v>859928884660224</v>
      </c>
      <c r="B90258">
        <v>15</v>
      </c>
    </row>
    <row r="90259" spans="1:2" x14ac:dyDescent="0.3">
      <c r="A90259" s="1">
        <v>541306429344256</v>
      </c>
      <c r="B90259">
        <v>15</v>
      </c>
    </row>
    <row r="90260" spans="1:2" x14ac:dyDescent="0.3">
      <c r="A90260" s="1">
        <v>412881509687296</v>
      </c>
      <c r="B90260">
        <v>15</v>
      </c>
    </row>
    <row r="90261" spans="1:2" x14ac:dyDescent="0.3">
      <c r="A90261" s="1">
        <v>753835197014016</v>
      </c>
      <c r="B90261">
        <v>15</v>
      </c>
    </row>
    <row r="90262" spans="1:2" x14ac:dyDescent="0.3">
      <c r="A90262" s="1">
        <v>438407714095104</v>
      </c>
      <c r="B90262">
        <v>15</v>
      </c>
    </row>
    <row r="90263" spans="1:2" x14ac:dyDescent="0.3">
      <c r="A90263" s="1">
        <v>983114774560768</v>
      </c>
      <c r="B90263">
        <v>15</v>
      </c>
    </row>
    <row r="90264" spans="1:2" x14ac:dyDescent="0.3">
      <c r="A90264" s="1">
        <v>910607103631360</v>
      </c>
      <c r="B90264">
        <v>15</v>
      </c>
    </row>
    <row r="90265" spans="1:2" x14ac:dyDescent="0.3">
      <c r="A90265" s="1">
        <v>723113847185408</v>
      </c>
      <c r="B90265">
        <v>15</v>
      </c>
    </row>
    <row r="90266" spans="1:2" x14ac:dyDescent="0.3">
      <c r="A90266" s="1">
        <v>388340996478976</v>
      </c>
      <c r="B90266">
        <v>15</v>
      </c>
    </row>
    <row r="90267" spans="1:2" x14ac:dyDescent="0.3">
      <c r="A90267" s="1">
        <v>436578205267968</v>
      </c>
      <c r="B90267">
        <v>15</v>
      </c>
    </row>
    <row r="90268" spans="1:2" x14ac:dyDescent="0.3">
      <c r="A90268" s="1">
        <v>597973828033536</v>
      </c>
      <c r="B90268">
        <v>15</v>
      </c>
    </row>
    <row r="90269" spans="1:2" x14ac:dyDescent="0.3">
      <c r="A90269" s="1">
        <v>761689142002688</v>
      </c>
      <c r="B90269">
        <v>15</v>
      </c>
    </row>
    <row r="90270" spans="1:2" x14ac:dyDescent="0.3">
      <c r="A90270" s="1">
        <v>439725828548608</v>
      </c>
      <c r="B90270">
        <v>15</v>
      </c>
    </row>
    <row r="90271" spans="1:2" x14ac:dyDescent="0.3">
      <c r="A90271" s="1">
        <v>732874229125120</v>
      </c>
      <c r="B90271">
        <v>15</v>
      </c>
    </row>
    <row r="90272" spans="1:2" x14ac:dyDescent="0.3">
      <c r="A90272" s="1">
        <v>862704675794944</v>
      </c>
      <c r="B90272">
        <v>15</v>
      </c>
    </row>
    <row r="90273" spans="1:2" x14ac:dyDescent="0.3">
      <c r="A90273" s="1">
        <v>401739167385600</v>
      </c>
      <c r="B90273">
        <v>15</v>
      </c>
    </row>
    <row r="90274" spans="1:2" x14ac:dyDescent="0.3">
      <c r="A90274" s="1">
        <v>771670777942528</v>
      </c>
      <c r="B90274">
        <v>15</v>
      </c>
    </row>
    <row r="90275" spans="1:2" x14ac:dyDescent="0.3">
      <c r="A90275" s="1">
        <v>643055956484096</v>
      </c>
      <c r="B90275">
        <v>15</v>
      </c>
    </row>
    <row r="90276" spans="1:2" x14ac:dyDescent="0.3">
      <c r="A90276" s="1">
        <v>402444768509952</v>
      </c>
      <c r="B90276">
        <v>15</v>
      </c>
    </row>
    <row r="90277" spans="1:2" x14ac:dyDescent="0.3">
      <c r="A90277" s="1">
        <v>715941683847168</v>
      </c>
      <c r="B90277">
        <v>15</v>
      </c>
    </row>
    <row r="90278" spans="1:2" x14ac:dyDescent="0.3">
      <c r="A90278" s="1">
        <v>458500618266624</v>
      </c>
      <c r="B90278">
        <v>15</v>
      </c>
    </row>
    <row r="90279" spans="1:2" x14ac:dyDescent="0.3">
      <c r="A90279" s="1">
        <v>950060701857280</v>
      </c>
      <c r="B90279">
        <v>15</v>
      </c>
    </row>
    <row r="90280" spans="1:2" x14ac:dyDescent="0.3">
      <c r="A90280" s="1">
        <v>668653334988800</v>
      </c>
      <c r="B90280">
        <v>15</v>
      </c>
    </row>
    <row r="90281" spans="1:2" x14ac:dyDescent="0.3">
      <c r="A90281" s="1">
        <v>655668005642240</v>
      </c>
      <c r="B90281">
        <v>15</v>
      </c>
    </row>
    <row r="90282" spans="1:2" x14ac:dyDescent="0.3">
      <c r="A90282" s="1">
        <v>804553802403840</v>
      </c>
      <c r="B90282">
        <v>15</v>
      </c>
    </row>
    <row r="90283" spans="1:2" x14ac:dyDescent="0.3">
      <c r="A90283" s="1">
        <v>646237346143232</v>
      </c>
      <c r="B90283">
        <v>15</v>
      </c>
    </row>
    <row r="90284" spans="1:2" x14ac:dyDescent="0.3">
      <c r="A90284" s="1">
        <v>140300575453184</v>
      </c>
      <c r="B90284">
        <v>15</v>
      </c>
    </row>
    <row r="90285" spans="1:2" x14ac:dyDescent="0.3">
      <c r="A90285" s="1">
        <v>988705104478208</v>
      </c>
      <c r="B90285">
        <v>15</v>
      </c>
    </row>
    <row r="90286" spans="1:2" x14ac:dyDescent="0.3">
      <c r="A90286" s="1">
        <v>542653598363648</v>
      </c>
      <c r="B90286">
        <v>15</v>
      </c>
    </row>
    <row r="90287" spans="1:2" x14ac:dyDescent="0.3">
      <c r="A90287" s="1">
        <v>736534778456064</v>
      </c>
      <c r="B90287">
        <v>15</v>
      </c>
    </row>
    <row r="90288" spans="1:2" x14ac:dyDescent="0.3">
      <c r="A90288" s="1">
        <v>567676342272000</v>
      </c>
      <c r="B90288">
        <v>15</v>
      </c>
    </row>
    <row r="90289" spans="1:2" x14ac:dyDescent="0.3">
      <c r="A90289" s="1">
        <v>982435832872960</v>
      </c>
      <c r="B90289">
        <v>15</v>
      </c>
    </row>
    <row r="90290" spans="1:2" x14ac:dyDescent="0.3">
      <c r="A90290" s="1">
        <v>507571902052352</v>
      </c>
      <c r="B90290">
        <v>15</v>
      </c>
    </row>
    <row r="90291" spans="1:2" x14ac:dyDescent="0.3">
      <c r="A90291" s="1">
        <v>194925486475264</v>
      </c>
      <c r="B90291">
        <v>15</v>
      </c>
    </row>
    <row r="90292" spans="1:2" x14ac:dyDescent="0.3">
      <c r="A90292" s="1">
        <v>584430436207360</v>
      </c>
      <c r="B90292">
        <v>15</v>
      </c>
    </row>
    <row r="90293" spans="1:2" x14ac:dyDescent="0.3">
      <c r="A90293" s="1">
        <v>276497607260160</v>
      </c>
      <c r="B90293">
        <v>15</v>
      </c>
    </row>
    <row r="90294" spans="1:2" x14ac:dyDescent="0.3">
      <c r="A90294" s="1">
        <v>900283097841664</v>
      </c>
      <c r="B90294">
        <v>15</v>
      </c>
    </row>
    <row r="90295" spans="1:2" x14ac:dyDescent="0.3">
      <c r="A90295" s="1">
        <v>886500176148480</v>
      </c>
      <c r="B90295">
        <v>15</v>
      </c>
    </row>
    <row r="90296" spans="1:2" x14ac:dyDescent="0.3">
      <c r="A90296" s="1">
        <v>692714754655232</v>
      </c>
      <c r="B90296">
        <v>15</v>
      </c>
    </row>
    <row r="90297" spans="1:2" x14ac:dyDescent="0.3">
      <c r="A90297" s="1">
        <v>132443952217088</v>
      </c>
      <c r="B90297">
        <v>15</v>
      </c>
    </row>
    <row r="90298" spans="1:2" x14ac:dyDescent="0.3">
      <c r="A90298" s="1">
        <v>950229281321984</v>
      </c>
      <c r="B90298">
        <v>15</v>
      </c>
    </row>
    <row r="90299" spans="1:2" x14ac:dyDescent="0.3">
      <c r="A90299" s="1">
        <v>825574005851648</v>
      </c>
      <c r="B90299">
        <v>15</v>
      </c>
    </row>
    <row r="90300" spans="1:2" x14ac:dyDescent="0.3">
      <c r="A90300" s="1">
        <v>993482213943296</v>
      </c>
      <c r="B90300">
        <v>15</v>
      </c>
    </row>
    <row r="90301" spans="1:2" x14ac:dyDescent="0.3">
      <c r="A90301" s="1">
        <v>314867854380288</v>
      </c>
      <c r="B90301">
        <v>15</v>
      </c>
    </row>
    <row r="90302" spans="1:2" x14ac:dyDescent="0.3">
      <c r="A90302" s="1">
        <v>527082284214272</v>
      </c>
      <c r="B90302">
        <v>15</v>
      </c>
    </row>
    <row r="90303" spans="1:2" x14ac:dyDescent="0.3">
      <c r="A90303" s="1">
        <v>981497102333952</v>
      </c>
      <c r="B90303">
        <v>15</v>
      </c>
    </row>
    <row r="90304" spans="1:2" x14ac:dyDescent="0.3">
      <c r="A90304" s="1">
        <v>249942814285824</v>
      </c>
      <c r="B90304">
        <v>15</v>
      </c>
    </row>
    <row r="90305" spans="1:2" x14ac:dyDescent="0.3">
      <c r="A90305" s="1">
        <v>285714568976384</v>
      </c>
      <c r="B90305">
        <v>15</v>
      </c>
    </row>
    <row r="90306" spans="1:2" x14ac:dyDescent="0.3">
      <c r="A90306" s="1">
        <v>137816893126656</v>
      </c>
      <c r="B90306">
        <v>15</v>
      </c>
    </row>
    <row r="90307" spans="1:2" x14ac:dyDescent="0.3">
      <c r="A90307" s="1">
        <v>404614900160512</v>
      </c>
      <c r="B90307">
        <v>15</v>
      </c>
    </row>
    <row r="90308" spans="1:2" x14ac:dyDescent="0.3">
      <c r="A90308" s="1">
        <v>125917644053504</v>
      </c>
      <c r="B90308">
        <v>15</v>
      </c>
    </row>
    <row r="90309" spans="1:2" x14ac:dyDescent="0.3">
      <c r="A90309" s="1">
        <v>543388011901952</v>
      </c>
      <c r="B90309">
        <v>15</v>
      </c>
    </row>
    <row r="90310" spans="1:2" x14ac:dyDescent="0.3">
      <c r="A90310" s="1">
        <v>900130770497408</v>
      </c>
      <c r="B90310">
        <v>15</v>
      </c>
    </row>
    <row r="90311" spans="1:2" x14ac:dyDescent="0.3">
      <c r="A90311" s="1">
        <v>591281867096064</v>
      </c>
      <c r="B90311">
        <v>15</v>
      </c>
    </row>
    <row r="90312" spans="1:2" x14ac:dyDescent="0.3">
      <c r="A90312" s="1">
        <v>822355954196480</v>
      </c>
      <c r="B90312">
        <v>15</v>
      </c>
    </row>
    <row r="90313" spans="1:2" x14ac:dyDescent="0.3">
      <c r="A90313" s="1">
        <v>149993654632448</v>
      </c>
      <c r="B90313">
        <v>15</v>
      </c>
    </row>
    <row r="90314" spans="1:2" x14ac:dyDescent="0.3">
      <c r="A90314" s="1">
        <v>497882230921216</v>
      </c>
      <c r="B90314">
        <v>15</v>
      </c>
    </row>
    <row r="90315" spans="1:2" x14ac:dyDescent="0.3">
      <c r="A90315" s="1">
        <v>432654850109440</v>
      </c>
      <c r="B90315">
        <v>15</v>
      </c>
    </row>
    <row r="90316" spans="1:2" x14ac:dyDescent="0.3">
      <c r="A90316" s="1">
        <v>111038565867520</v>
      </c>
      <c r="B90316">
        <v>15</v>
      </c>
    </row>
    <row r="90317" spans="1:2" x14ac:dyDescent="0.3">
      <c r="A90317" s="1">
        <v>609904514922496</v>
      </c>
      <c r="B90317">
        <v>15</v>
      </c>
    </row>
    <row r="90318" spans="1:2" x14ac:dyDescent="0.3">
      <c r="A90318" s="1">
        <v>118777978157056</v>
      </c>
      <c r="B90318">
        <v>15</v>
      </c>
    </row>
    <row r="90319" spans="1:2" x14ac:dyDescent="0.3">
      <c r="A90319" s="1">
        <v>483017165853184</v>
      </c>
      <c r="B90319">
        <v>15</v>
      </c>
    </row>
    <row r="90320" spans="1:2" x14ac:dyDescent="0.3">
      <c r="A90320" s="1">
        <v>448608752783360</v>
      </c>
      <c r="B90320">
        <v>15</v>
      </c>
    </row>
    <row r="90321" spans="1:2" x14ac:dyDescent="0.3">
      <c r="A90321" s="1">
        <v>435749118885888</v>
      </c>
      <c r="B90321">
        <v>15</v>
      </c>
    </row>
    <row r="90322" spans="1:2" x14ac:dyDescent="0.3">
      <c r="A90322" s="1">
        <v>397495593419408</v>
      </c>
      <c r="B90322">
        <v>15</v>
      </c>
    </row>
    <row r="90323" spans="1:2" x14ac:dyDescent="0.3">
      <c r="A90323" s="1">
        <v>517285589860352</v>
      </c>
      <c r="B90323">
        <v>15</v>
      </c>
    </row>
    <row r="90324" spans="1:2" x14ac:dyDescent="0.3">
      <c r="A90324" s="1">
        <v>925149098254336</v>
      </c>
      <c r="B90324">
        <v>15</v>
      </c>
    </row>
    <row r="90325" spans="1:2" x14ac:dyDescent="0.3">
      <c r="A90325" s="1">
        <v>610866223003648</v>
      </c>
      <c r="B90325">
        <v>15</v>
      </c>
    </row>
    <row r="90326" spans="1:2" x14ac:dyDescent="0.3">
      <c r="A90326" s="1">
        <v>691416463761920</v>
      </c>
      <c r="B90326">
        <v>15</v>
      </c>
    </row>
    <row r="90327" spans="1:2" x14ac:dyDescent="0.3">
      <c r="A90327" s="1">
        <v>174201819702272</v>
      </c>
      <c r="B90327">
        <v>15</v>
      </c>
    </row>
    <row r="90328" spans="1:2" x14ac:dyDescent="0.3">
      <c r="A90328" s="1">
        <v>258149896237056</v>
      </c>
      <c r="B90328">
        <v>15</v>
      </c>
    </row>
    <row r="90329" spans="1:2" x14ac:dyDescent="0.3">
      <c r="A90329" s="1">
        <v>766979100557312</v>
      </c>
      <c r="B90329">
        <v>15</v>
      </c>
    </row>
    <row r="90330" spans="1:2" x14ac:dyDescent="0.3">
      <c r="A90330" s="1">
        <v>664206798385152</v>
      </c>
      <c r="B90330">
        <v>15</v>
      </c>
    </row>
    <row r="90331" spans="1:2" x14ac:dyDescent="0.3">
      <c r="A90331" s="1">
        <v>285953412040704</v>
      </c>
      <c r="B90331">
        <v>15</v>
      </c>
    </row>
    <row r="90332" spans="1:2" x14ac:dyDescent="0.3">
      <c r="A90332" s="1">
        <v>861765842128896</v>
      </c>
      <c r="B90332">
        <v>15</v>
      </c>
    </row>
    <row r="90333" spans="1:2" x14ac:dyDescent="0.3">
      <c r="A90333" s="1">
        <v>890945397339392</v>
      </c>
      <c r="B90333">
        <v>15</v>
      </c>
    </row>
    <row r="90334" spans="1:2" x14ac:dyDescent="0.3">
      <c r="A90334" s="1">
        <v>414698232379392</v>
      </c>
      <c r="B90334">
        <v>15</v>
      </c>
    </row>
    <row r="90335" spans="1:2" x14ac:dyDescent="0.3">
      <c r="A90335" s="1">
        <v>856686645030912</v>
      </c>
      <c r="B90335">
        <v>15</v>
      </c>
    </row>
    <row r="90336" spans="1:2" x14ac:dyDescent="0.3">
      <c r="A90336" s="1">
        <v>834754390716416</v>
      </c>
      <c r="B90336">
        <v>15</v>
      </c>
    </row>
    <row r="90337" spans="1:2" x14ac:dyDescent="0.3">
      <c r="A90337" s="1">
        <v>895245923051520</v>
      </c>
      <c r="B90337">
        <v>15</v>
      </c>
    </row>
    <row r="90338" spans="1:2" x14ac:dyDescent="0.3">
      <c r="A90338" s="1">
        <v>140567266641152</v>
      </c>
      <c r="B90338">
        <v>15</v>
      </c>
    </row>
    <row r="90339" spans="1:2" x14ac:dyDescent="0.3">
      <c r="A90339" s="1">
        <v>903580851744768</v>
      </c>
      <c r="B90339">
        <v>15</v>
      </c>
    </row>
    <row r="90340" spans="1:2" x14ac:dyDescent="0.3">
      <c r="A90340" s="1">
        <v>176389492938752</v>
      </c>
      <c r="B90340">
        <v>15</v>
      </c>
    </row>
    <row r="90341" spans="1:2" x14ac:dyDescent="0.3">
      <c r="A90341" s="1">
        <v>260140244444672</v>
      </c>
      <c r="B90341">
        <v>15</v>
      </c>
    </row>
    <row r="90342" spans="1:2" x14ac:dyDescent="0.3">
      <c r="A90342" s="1">
        <v>534757764368384</v>
      </c>
      <c r="B90342">
        <v>15</v>
      </c>
    </row>
    <row r="90343" spans="1:2" x14ac:dyDescent="0.3">
      <c r="A90343" s="1">
        <v>977848755878912</v>
      </c>
      <c r="B90343">
        <v>15</v>
      </c>
    </row>
    <row r="90344" spans="1:2" x14ac:dyDescent="0.3">
      <c r="A90344" s="1">
        <v>314616314556928</v>
      </c>
      <c r="B90344">
        <v>15</v>
      </c>
    </row>
    <row r="90345" spans="1:2" x14ac:dyDescent="0.3">
      <c r="A90345" s="1">
        <v>596381894684672</v>
      </c>
      <c r="B90345">
        <v>15</v>
      </c>
    </row>
    <row r="90346" spans="1:2" x14ac:dyDescent="0.3">
      <c r="A90346" s="1">
        <v>766707864462336</v>
      </c>
      <c r="B90346">
        <v>15</v>
      </c>
    </row>
    <row r="90347" spans="1:2" x14ac:dyDescent="0.3">
      <c r="A90347" s="1">
        <v>997521543944192</v>
      </c>
      <c r="B90347">
        <v>15</v>
      </c>
    </row>
    <row r="90348" spans="1:2" x14ac:dyDescent="0.3">
      <c r="A90348" s="1">
        <v>362714482675712</v>
      </c>
      <c r="B90348">
        <v>15</v>
      </c>
    </row>
    <row r="90349" spans="1:2" x14ac:dyDescent="0.3">
      <c r="A90349" s="1">
        <v>297996830945280</v>
      </c>
      <c r="B90349">
        <v>15</v>
      </c>
    </row>
    <row r="90350" spans="1:2" x14ac:dyDescent="0.3">
      <c r="A90350" s="1">
        <v>521023047313408</v>
      </c>
      <c r="B90350">
        <v>15</v>
      </c>
    </row>
    <row r="90351" spans="1:2" x14ac:dyDescent="0.3">
      <c r="A90351" s="1">
        <v>952473597489152</v>
      </c>
      <c r="B90351">
        <v>15</v>
      </c>
    </row>
    <row r="90352" spans="1:2" x14ac:dyDescent="0.3">
      <c r="A90352" s="1">
        <v>129530991408384</v>
      </c>
      <c r="B90352">
        <v>15</v>
      </c>
    </row>
    <row r="90353" spans="1:2" x14ac:dyDescent="0.3">
      <c r="A90353" s="1">
        <v>271419630807040</v>
      </c>
      <c r="B90353">
        <v>15</v>
      </c>
    </row>
    <row r="90354" spans="1:2" x14ac:dyDescent="0.3">
      <c r="A90354" s="1">
        <v>994708166044672</v>
      </c>
      <c r="B90354">
        <v>15</v>
      </c>
    </row>
    <row r="90355" spans="1:2" x14ac:dyDescent="0.3">
      <c r="A90355" s="1">
        <v>375619248030208</v>
      </c>
      <c r="B90355">
        <v>15</v>
      </c>
    </row>
    <row r="90356" spans="1:2" x14ac:dyDescent="0.3">
      <c r="A90356" s="1">
        <v>968038591910912</v>
      </c>
      <c r="B90356">
        <v>15</v>
      </c>
    </row>
    <row r="90357" spans="1:2" x14ac:dyDescent="0.3">
      <c r="A90357" s="1">
        <v>890305233850368</v>
      </c>
      <c r="B90357">
        <v>15</v>
      </c>
    </row>
    <row r="90358" spans="1:2" x14ac:dyDescent="0.3">
      <c r="A90358" s="1">
        <v>419023613591552</v>
      </c>
      <c r="B90358">
        <v>15</v>
      </c>
    </row>
    <row r="90359" spans="1:2" x14ac:dyDescent="0.3">
      <c r="A90359" s="1">
        <v>402749348371968</v>
      </c>
      <c r="B90359">
        <v>15</v>
      </c>
    </row>
    <row r="90360" spans="1:2" x14ac:dyDescent="0.3">
      <c r="A90360" s="1">
        <v>869912719006720</v>
      </c>
      <c r="B90360">
        <v>15</v>
      </c>
    </row>
    <row r="90361" spans="1:2" x14ac:dyDescent="0.3">
      <c r="A90361" s="1">
        <v>290597175101440</v>
      </c>
      <c r="B90361">
        <v>15</v>
      </c>
    </row>
    <row r="90362" spans="1:2" x14ac:dyDescent="0.3">
      <c r="A90362" s="1">
        <v>249782266918912</v>
      </c>
      <c r="B90362">
        <v>15</v>
      </c>
    </row>
    <row r="90363" spans="1:2" x14ac:dyDescent="0.3">
      <c r="A90363" s="1">
        <v>702243818920960</v>
      </c>
      <c r="B90363">
        <v>15</v>
      </c>
    </row>
    <row r="90364" spans="1:2" x14ac:dyDescent="0.3">
      <c r="A90364" s="1">
        <v>170510213447680</v>
      </c>
      <c r="B90364">
        <v>15</v>
      </c>
    </row>
    <row r="90365" spans="1:2" x14ac:dyDescent="0.3">
      <c r="A90365" s="1">
        <v>282322651007232</v>
      </c>
      <c r="B90365">
        <v>15</v>
      </c>
    </row>
    <row r="90366" spans="1:2" x14ac:dyDescent="0.3">
      <c r="A90366" s="1">
        <v>337579459653120</v>
      </c>
      <c r="B90366">
        <v>15</v>
      </c>
    </row>
    <row r="90367" spans="1:2" x14ac:dyDescent="0.3">
      <c r="A90367" s="1">
        <v>982555666927616</v>
      </c>
      <c r="B90367">
        <v>15</v>
      </c>
    </row>
    <row r="90368" spans="1:2" x14ac:dyDescent="0.3">
      <c r="A90368" s="1">
        <v>967187604606632</v>
      </c>
      <c r="B90368">
        <v>15</v>
      </c>
    </row>
    <row r="90369" spans="1:2" x14ac:dyDescent="0.3">
      <c r="A90369" s="1">
        <v>974730216903680</v>
      </c>
      <c r="B90369">
        <v>15</v>
      </c>
    </row>
    <row r="90370" spans="1:2" x14ac:dyDescent="0.3">
      <c r="A90370" s="1">
        <v>204191836704768</v>
      </c>
      <c r="B90370">
        <v>15</v>
      </c>
    </row>
    <row r="90371" spans="1:2" x14ac:dyDescent="0.3">
      <c r="A90371" s="1">
        <v>663456446834688</v>
      </c>
      <c r="B90371">
        <v>15</v>
      </c>
    </row>
    <row r="90372" spans="1:2" x14ac:dyDescent="0.3">
      <c r="A90372" s="1">
        <v>597112423354368</v>
      </c>
      <c r="B90372">
        <v>15</v>
      </c>
    </row>
    <row r="90373" spans="1:2" x14ac:dyDescent="0.3">
      <c r="A90373" s="1">
        <v>193402198450176</v>
      </c>
      <c r="B90373">
        <v>15</v>
      </c>
    </row>
    <row r="90374" spans="1:2" x14ac:dyDescent="0.3">
      <c r="A90374" s="1">
        <v>136564380118528</v>
      </c>
      <c r="B90374">
        <v>15</v>
      </c>
    </row>
    <row r="90375" spans="1:2" x14ac:dyDescent="0.3">
      <c r="A90375" s="1">
        <v>962192973826048</v>
      </c>
      <c r="B90375">
        <v>15</v>
      </c>
    </row>
    <row r="90376" spans="1:2" x14ac:dyDescent="0.3">
      <c r="A90376" s="1">
        <v>138397815730176</v>
      </c>
      <c r="B90376">
        <v>15</v>
      </c>
    </row>
    <row r="90377" spans="1:2" x14ac:dyDescent="0.3">
      <c r="A90377" s="1">
        <v>858155764369408</v>
      </c>
      <c r="B90377">
        <v>15</v>
      </c>
    </row>
    <row r="90378" spans="1:2" x14ac:dyDescent="0.3">
      <c r="A90378" s="1">
        <v>696950133145600</v>
      </c>
      <c r="B90378">
        <v>15</v>
      </c>
    </row>
    <row r="90379" spans="1:2" x14ac:dyDescent="0.3">
      <c r="A90379" s="1">
        <v>311169773084672</v>
      </c>
      <c r="B90379">
        <v>15</v>
      </c>
    </row>
    <row r="90380" spans="1:2" x14ac:dyDescent="0.3">
      <c r="A90380" s="1">
        <v>589622855393792</v>
      </c>
      <c r="B90380">
        <v>15</v>
      </c>
    </row>
    <row r="90381" spans="1:2" x14ac:dyDescent="0.3">
      <c r="A90381" s="1">
        <v>798508939487232</v>
      </c>
      <c r="B90381">
        <v>15</v>
      </c>
    </row>
    <row r="90382" spans="1:2" x14ac:dyDescent="0.3">
      <c r="A90382" s="1">
        <v>209011488696320</v>
      </c>
      <c r="B90382">
        <v>15</v>
      </c>
    </row>
    <row r="90383" spans="1:2" x14ac:dyDescent="0.3">
      <c r="A90383" s="1">
        <v>280474298073344</v>
      </c>
      <c r="B90383">
        <v>15</v>
      </c>
    </row>
    <row r="90384" spans="1:2" x14ac:dyDescent="0.3">
      <c r="A90384" s="1">
        <v>455569398956032</v>
      </c>
      <c r="B90384">
        <v>15</v>
      </c>
    </row>
    <row r="90385" spans="1:2" x14ac:dyDescent="0.3">
      <c r="A90385" s="1">
        <v>671235108145152</v>
      </c>
      <c r="B90385">
        <v>15</v>
      </c>
    </row>
    <row r="90386" spans="1:2" x14ac:dyDescent="0.3">
      <c r="A90386" s="1">
        <v>852659428198400</v>
      </c>
      <c r="B90386">
        <v>15</v>
      </c>
    </row>
    <row r="90387" spans="1:2" x14ac:dyDescent="0.3">
      <c r="A90387" s="1">
        <v>686247839120192</v>
      </c>
      <c r="B90387">
        <v>15</v>
      </c>
    </row>
    <row r="90388" spans="1:2" x14ac:dyDescent="0.3">
      <c r="A90388" s="1">
        <v>350552836952576</v>
      </c>
      <c r="B90388">
        <v>15</v>
      </c>
    </row>
    <row r="90389" spans="1:2" x14ac:dyDescent="0.3">
      <c r="A90389" s="1">
        <v>608297802314240</v>
      </c>
      <c r="B90389">
        <v>15</v>
      </c>
    </row>
    <row r="90390" spans="1:2" x14ac:dyDescent="0.3">
      <c r="A90390" s="1">
        <v>504050295023616</v>
      </c>
      <c r="B90390">
        <v>15</v>
      </c>
    </row>
    <row r="90391" spans="1:2" x14ac:dyDescent="0.3">
      <c r="A90391" s="1">
        <v>825678091139072</v>
      </c>
      <c r="B90391">
        <v>15</v>
      </c>
    </row>
    <row r="90392" spans="1:2" x14ac:dyDescent="0.3">
      <c r="A90392" s="1">
        <v>341942323588096</v>
      </c>
      <c r="B90392">
        <v>15</v>
      </c>
    </row>
    <row r="90393" spans="1:2" x14ac:dyDescent="0.3">
      <c r="A90393" s="1">
        <v>684113693986816</v>
      </c>
      <c r="B90393">
        <v>15</v>
      </c>
    </row>
    <row r="90394" spans="1:2" x14ac:dyDescent="0.3">
      <c r="A90394" s="1">
        <v>767916042561536</v>
      </c>
      <c r="B90394">
        <v>15</v>
      </c>
    </row>
    <row r="90395" spans="1:2" x14ac:dyDescent="0.3">
      <c r="A90395" s="1">
        <v>392215791712640</v>
      </c>
      <c r="B90395">
        <v>15</v>
      </c>
    </row>
    <row r="90396" spans="1:2" x14ac:dyDescent="0.3">
      <c r="A90396" s="1">
        <v>375537105704960</v>
      </c>
      <c r="B90396">
        <v>15</v>
      </c>
    </row>
    <row r="90397" spans="1:2" x14ac:dyDescent="0.3">
      <c r="A90397" s="1">
        <v>414089480861696</v>
      </c>
      <c r="B90397">
        <v>15</v>
      </c>
    </row>
    <row r="90398" spans="1:2" x14ac:dyDescent="0.3">
      <c r="A90398" s="1">
        <v>460989736313856</v>
      </c>
      <c r="B90398">
        <v>15</v>
      </c>
    </row>
    <row r="90399" spans="1:2" x14ac:dyDescent="0.3">
      <c r="A90399" s="1">
        <v>421825699062784</v>
      </c>
      <c r="B90399">
        <v>15</v>
      </c>
    </row>
    <row r="90400" spans="1:2" x14ac:dyDescent="0.3">
      <c r="A90400" s="1">
        <v>693836995517440</v>
      </c>
      <c r="B90400">
        <v>15</v>
      </c>
    </row>
    <row r="90401" spans="1:2" x14ac:dyDescent="0.3">
      <c r="A90401" s="1">
        <v>979894483364352</v>
      </c>
      <c r="B90401">
        <v>15</v>
      </c>
    </row>
    <row r="90402" spans="1:2" x14ac:dyDescent="0.3">
      <c r="A90402" s="1">
        <v>784857798406144</v>
      </c>
      <c r="B90402">
        <v>15</v>
      </c>
    </row>
    <row r="90403" spans="1:2" x14ac:dyDescent="0.3">
      <c r="A90403" s="1">
        <v>560208238087168</v>
      </c>
      <c r="B90403">
        <v>15</v>
      </c>
    </row>
    <row r="90404" spans="1:2" x14ac:dyDescent="0.3">
      <c r="A90404" s="1">
        <v>377900192646144</v>
      </c>
      <c r="B90404">
        <v>15</v>
      </c>
    </row>
    <row r="90405" spans="1:2" x14ac:dyDescent="0.3">
      <c r="A90405" s="1">
        <v>415068964317184</v>
      </c>
      <c r="B90405">
        <v>15</v>
      </c>
    </row>
    <row r="90406" spans="1:2" x14ac:dyDescent="0.3">
      <c r="A90406" s="1">
        <v>909182052306944</v>
      </c>
      <c r="B90406">
        <v>15</v>
      </c>
    </row>
    <row r="90407" spans="1:2" x14ac:dyDescent="0.3">
      <c r="A90407" s="1">
        <v>517082413727744</v>
      </c>
      <c r="B90407">
        <v>15</v>
      </c>
    </row>
    <row r="90408" spans="1:2" x14ac:dyDescent="0.3">
      <c r="A90408" s="1">
        <v>847771040852992</v>
      </c>
      <c r="B90408">
        <v>15</v>
      </c>
    </row>
    <row r="90409" spans="1:2" x14ac:dyDescent="0.3">
      <c r="A90409" s="1">
        <v>214214543086592</v>
      </c>
      <c r="B90409">
        <v>15</v>
      </c>
    </row>
    <row r="90410" spans="1:2" x14ac:dyDescent="0.3">
      <c r="A90410" s="1">
        <v>365760741575680</v>
      </c>
      <c r="B90410">
        <v>15</v>
      </c>
    </row>
    <row r="90411" spans="1:2" x14ac:dyDescent="0.3">
      <c r="A90411" s="1">
        <v>130870396062976</v>
      </c>
      <c r="B90411">
        <v>15</v>
      </c>
    </row>
    <row r="90412" spans="1:2" x14ac:dyDescent="0.3">
      <c r="A90412" s="1">
        <v>916975725352960</v>
      </c>
      <c r="B90412">
        <v>15</v>
      </c>
    </row>
    <row r="90413" spans="1:2" x14ac:dyDescent="0.3">
      <c r="A90413" s="1">
        <v>825856840074752</v>
      </c>
      <c r="B90413">
        <v>15</v>
      </c>
    </row>
    <row r="90414" spans="1:2" x14ac:dyDescent="0.3">
      <c r="A90414" s="1">
        <v>766460762406144</v>
      </c>
      <c r="B90414">
        <v>15</v>
      </c>
    </row>
    <row r="90415" spans="1:2" x14ac:dyDescent="0.3">
      <c r="A90415" s="1">
        <v>238592765070336</v>
      </c>
      <c r="B90415">
        <v>15</v>
      </c>
    </row>
    <row r="90416" spans="1:2" x14ac:dyDescent="0.3">
      <c r="A90416" s="1">
        <v>885735717767168</v>
      </c>
      <c r="B90416">
        <v>15</v>
      </c>
    </row>
    <row r="90417" spans="1:2" x14ac:dyDescent="0.3">
      <c r="A90417" s="1">
        <v>754416229072896</v>
      </c>
      <c r="B90417">
        <v>15</v>
      </c>
    </row>
    <row r="90418" spans="1:2" x14ac:dyDescent="0.3">
      <c r="A90418" s="1">
        <v>288853631228928</v>
      </c>
      <c r="B90418">
        <v>15</v>
      </c>
    </row>
    <row r="90419" spans="1:2" x14ac:dyDescent="0.3">
      <c r="A90419" s="1">
        <v>313422377794560</v>
      </c>
      <c r="B90419">
        <v>15</v>
      </c>
    </row>
    <row r="90420" spans="1:2" x14ac:dyDescent="0.3">
      <c r="A90420" s="1">
        <v>513692614360576</v>
      </c>
      <c r="B90420">
        <v>15</v>
      </c>
    </row>
    <row r="90421" spans="1:2" x14ac:dyDescent="0.3">
      <c r="A90421" s="1">
        <v>984252541818880</v>
      </c>
      <c r="B90421">
        <v>15</v>
      </c>
    </row>
    <row r="90422" spans="1:2" x14ac:dyDescent="0.3">
      <c r="A90422" s="1">
        <v>291758511626240</v>
      </c>
      <c r="B90422">
        <v>15</v>
      </c>
    </row>
    <row r="90423" spans="1:2" x14ac:dyDescent="0.3">
      <c r="A90423" s="1">
        <v>685890085404672</v>
      </c>
      <c r="B90423">
        <v>15</v>
      </c>
    </row>
    <row r="90424" spans="1:2" x14ac:dyDescent="0.3">
      <c r="A90424" s="1">
        <v>740664745690304</v>
      </c>
      <c r="B90424">
        <v>15</v>
      </c>
    </row>
    <row r="90425" spans="1:2" x14ac:dyDescent="0.3">
      <c r="A90425" s="1">
        <v>774963896721408</v>
      </c>
      <c r="B90425">
        <v>15</v>
      </c>
    </row>
    <row r="90426" spans="1:2" x14ac:dyDescent="0.3">
      <c r="A90426" s="1">
        <v>804085021312000</v>
      </c>
      <c r="B90426">
        <v>15</v>
      </c>
    </row>
    <row r="90427" spans="1:2" x14ac:dyDescent="0.3">
      <c r="A90427" s="1">
        <v>869687045779456</v>
      </c>
      <c r="B90427">
        <v>15</v>
      </c>
    </row>
    <row r="90428" spans="1:2" x14ac:dyDescent="0.3">
      <c r="A90428" s="1">
        <v>724038071674880</v>
      </c>
      <c r="B90428">
        <v>15</v>
      </c>
    </row>
    <row r="90429" spans="1:2" x14ac:dyDescent="0.3">
      <c r="A90429" s="1">
        <v>456259151503360</v>
      </c>
      <c r="B90429">
        <v>15</v>
      </c>
    </row>
    <row r="90430" spans="1:2" x14ac:dyDescent="0.3">
      <c r="A90430" s="1">
        <v>623832930418688</v>
      </c>
      <c r="B90430">
        <v>15</v>
      </c>
    </row>
    <row r="90431" spans="1:2" x14ac:dyDescent="0.3">
      <c r="A90431" s="1">
        <v>824055347321856</v>
      </c>
      <c r="B90431">
        <v>15</v>
      </c>
    </row>
    <row r="90432" spans="1:2" x14ac:dyDescent="0.3">
      <c r="A90432" s="1">
        <v>714667286505472</v>
      </c>
      <c r="B90432">
        <v>15</v>
      </c>
    </row>
    <row r="90433" spans="1:2" x14ac:dyDescent="0.3">
      <c r="A90433" s="1">
        <v>810381278436352</v>
      </c>
      <c r="B90433">
        <v>15</v>
      </c>
    </row>
    <row r="90434" spans="1:2" x14ac:dyDescent="0.3">
      <c r="A90434" s="1">
        <v>828446596116480</v>
      </c>
      <c r="B90434">
        <v>15</v>
      </c>
    </row>
    <row r="90435" spans="1:2" x14ac:dyDescent="0.3">
      <c r="A90435" s="1">
        <v>608145123264512</v>
      </c>
      <c r="B90435">
        <v>15</v>
      </c>
    </row>
    <row r="90436" spans="1:2" x14ac:dyDescent="0.3">
      <c r="A90436" s="1">
        <v>949607447914496</v>
      </c>
      <c r="B90436">
        <v>15</v>
      </c>
    </row>
    <row r="90437" spans="1:2" x14ac:dyDescent="0.3">
      <c r="A90437" s="1">
        <v>425104421941248</v>
      </c>
      <c r="B90437">
        <v>15</v>
      </c>
    </row>
    <row r="90438" spans="1:2" x14ac:dyDescent="0.3">
      <c r="A90438" s="1">
        <v>684113698472960</v>
      </c>
      <c r="B90438">
        <v>15</v>
      </c>
    </row>
    <row r="90439" spans="1:2" x14ac:dyDescent="0.3">
      <c r="A90439" s="1">
        <v>177236485339136</v>
      </c>
      <c r="B90439">
        <v>15</v>
      </c>
    </row>
    <row r="90440" spans="1:2" x14ac:dyDescent="0.3">
      <c r="A90440" s="1">
        <v>712737114478592</v>
      </c>
      <c r="B90440">
        <v>15</v>
      </c>
    </row>
    <row r="90441" spans="1:2" x14ac:dyDescent="0.3">
      <c r="A90441" s="1">
        <v>913552950097920</v>
      </c>
      <c r="B90441">
        <v>15</v>
      </c>
    </row>
    <row r="90442" spans="1:2" x14ac:dyDescent="0.3">
      <c r="A90442" s="1">
        <v>337061595656064</v>
      </c>
      <c r="B90442">
        <v>15</v>
      </c>
    </row>
    <row r="90443" spans="1:2" x14ac:dyDescent="0.3">
      <c r="A90443" s="1">
        <v>828691643715584</v>
      </c>
      <c r="B90443">
        <v>15</v>
      </c>
    </row>
    <row r="90444" spans="1:2" x14ac:dyDescent="0.3">
      <c r="A90444" s="1">
        <v>891161079633920</v>
      </c>
      <c r="B90444">
        <v>15</v>
      </c>
    </row>
    <row r="90445" spans="1:2" x14ac:dyDescent="0.3">
      <c r="A90445" s="1">
        <v>854095061544784</v>
      </c>
      <c r="B90445">
        <v>15</v>
      </c>
    </row>
    <row r="90446" spans="1:2" x14ac:dyDescent="0.3">
      <c r="A90446" s="1">
        <v>944793237768192</v>
      </c>
      <c r="B90446">
        <v>15</v>
      </c>
    </row>
    <row r="90447" spans="1:2" x14ac:dyDescent="0.3">
      <c r="A90447" s="1">
        <v>646838421359616</v>
      </c>
      <c r="B90447">
        <v>15</v>
      </c>
    </row>
    <row r="90448" spans="1:2" x14ac:dyDescent="0.3">
      <c r="A90448" s="1">
        <v>697583870474240</v>
      </c>
      <c r="B90448">
        <v>15</v>
      </c>
    </row>
    <row r="90449" spans="1:2" x14ac:dyDescent="0.3">
      <c r="A90449" s="1">
        <v>260516311934976</v>
      </c>
      <c r="B90449">
        <v>15</v>
      </c>
    </row>
    <row r="90450" spans="1:2" x14ac:dyDescent="0.3">
      <c r="A90450" s="1">
        <v>429597712156672</v>
      </c>
      <c r="B90450">
        <v>15</v>
      </c>
    </row>
    <row r="90451" spans="1:2" x14ac:dyDescent="0.3">
      <c r="A90451" s="1">
        <v>296765590336512</v>
      </c>
      <c r="B90451">
        <v>15</v>
      </c>
    </row>
    <row r="90452" spans="1:2" x14ac:dyDescent="0.3">
      <c r="A90452" s="1">
        <v>381877736918016</v>
      </c>
      <c r="B90452">
        <v>15</v>
      </c>
    </row>
    <row r="90453" spans="1:2" x14ac:dyDescent="0.3">
      <c r="A90453" s="1">
        <v>918698175236096</v>
      </c>
      <c r="B90453">
        <v>15</v>
      </c>
    </row>
    <row r="90454" spans="1:2" x14ac:dyDescent="0.3">
      <c r="A90454" s="1">
        <v>212266445101056</v>
      </c>
      <c r="B90454">
        <v>15</v>
      </c>
    </row>
    <row r="90455" spans="1:2" x14ac:dyDescent="0.3">
      <c r="A90455" s="1">
        <v>736163033839616</v>
      </c>
      <c r="B90455">
        <v>15</v>
      </c>
    </row>
    <row r="90456" spans="1:2" x14ac:dyDescent="0.3">
      <c r="A90456" s="1">
        <v>103400696504832</v>
      </c>
      <c r="B90456">
        <v>15</v>
      </c>
    </row>
    <row r="90457" spans="1:2" x14ac:dyDescent="0.3">
      <c r="A90457" s="1">
        <v>593433992509440</v>
      </c>
      <c r="B90457">
        <v>15</v>
      </c>
    </row>
    <row r="90458" spans="1:2" x14ac:dyDescent="0.3">
      <c r="A90458" s="1">
        <v>543882804826112</v>
      </c>
      <c r="B90458">
        <v>15</v>
      </c>
    </row>
    <row r="90459" spans="1:2" x14ac:dyDescent="0.3">
      <c r="A90459" s="1">
        <v>476956662011904</v>
      </c>
      <c r="B90459">
        <v>15</v>
      </c>
    </row>
    <row r="90460" spans="1:2" x14ac:dyDescent="0.3">
      <c r="A90460" s="1">
        <v>704913384378368</v>
      </c>
      <c r="B90460">
        <v>15</v>
      </c>
    </row>
    <row r="90461" spans="1:2" x14ac:dyDescent="0.3">
      <c r="A90461" s="1">
        <v>321731045462016</v>
      </c>
      <c r="B90461">
        <v>15</v>
      </c>
    </row>
    <row r="90462" spans="1:2" x14ac:dyDescent="0.3">
      <c r="A90462" s="1">
        <v>526181002631680</v>
      </c>
      <c r="B90462">
        <v>15</v>
      </c>
    </row>
    <row r="90463" spans="1:2" x14ac:dyDescent="0.3">
      <c r="A90463" s="1">
        <v>502972492605440</v>
      </c>
      <c r="B90463">
        <v>15</v>
      </c>
    </row>
    <row r="90464" spans="1:2" x14ac:dyDescent="0.3">
      <c r="A90464" s="1">
        <v>644694758424576</v>
      </c>
      <c r="B90464">
        <v>15</v>
      </c>
    </row>
    <row r="90465" spans="1:2" x14ac:dyDescent="0.3">
      <c r="A90465" s="1">
        <v>305375446943744</v>
      </c>
      <c r="B90465">
        <v>15</v>
      </c>
    </row>
    <row r="90466" spans="1:2" x14ac:dyDescent="0.3">
      <c r="A90466" s="1">
        <v>412931007215616</v>
      </c>
      <c r="B90466">
        <v>15</v>
      </c>
    </row>
    <row r="90467" spans="1:2" x14ac:dyDescent="0.3">
      <c r="A90467" s="1">
        <v>930634425960448</v>
      </c>
      <c r="B90467">
        <v>15</v>
      </c>
    </row>
    <row r="90468" spans="1:2" x14ac:dyDescent="0.3">
      <c r="A90468" s="1">
        <v>341917304476672</v>
      </c>
      <c r="B90468">
        <v>15</v>
      </c>
    </row>
    <row r="90469" spans="1:2" x14ac:dyDescent="0.3">
      <c r="A90469" s="1">
        <v>435599057930240</v>
      </c>
      <c r="B90469">
        <v>15</v>
      </c>
    </row>
    <row r="90470" spans="1:2" x14ac:dyDescent="0.3">
      <c r="A90470" s="1">
        <v>598544828153856</v>
      </c>
      <c r="B90470">
        <v>15</v>
      </c>
    </row>
    <row r="90471" spans="1:2" x14ac:dyDescent="0.3">
      <c r="A90471" s="1">
        <v>275138823999488</v>
      </c>
      <c r="B90471">
        <v>15</v>
      </c>
    </row>
    <row r="90472" spans="1:2" x14ac:dyDescent="0.3">
      <c r="A90472" s="1">
        <v>729160465643520</v>
      </c>
      <c r="B90472">
        <v>15</v>
      </c>
    </row>
    <row r="90473" spans="1:2" x14ac:dyDescent="0.3">
      <c r="A90473" s="1">
        <v>587144435632128</v>
      </c>
      <c r="B90473">
        <v>15</v>
      </c>
    </row>
    <row r="90474" spans="1:2" x14ac:dyDescent="0.3">
      <c r="A90474" s="1">
        <v>387174287382528</v>
      </c>
      <c r="B90474">
        <v>15</v>
      </c>
    </row>
    <row r="90475" spans="1:2" x14ac:dyDescent="0.3">
      <c r="A90475" s="1">
        <v>811568731711488</v>
      </c>
      <c r="B90475">
        <v>15</v>
      </c>
    </row>
    <row r="90476" spans="1:2" x14ac:dyDescent="0.3">
      <c r="A90476" s="1">
        <v>442163347083264</v>
      </c>
      <c r="B90476">
        <v>15</v>
      </c>
    </row>
    <row r="90477" spans="1:2" x14ac:dyDescent="0.3">
      <c r="A90477" s="1">
        <v>635711667638784</v>
      </c>
      <c r="B90477">
        <v>15</v>
      </c>
    </row>
    <row r="90478" spans="1:2" x14ac:dyDescent="0.3">
      <c r="A90478" s="1">
        <v>128097355782144</v>
      </c>
      <c r="B90478">
        <v>15</v>
      </c>
    </row>
    <row r="90479" spans="1:2" x14ac:dyDescent="0.3">
      <c r="A90479" s="1">
        <v>415677057273856</v>
      </c>
      <c r="B90479">
        <v>15</v>
      </c>
    </row>
    <row r="90480" spans="1:2" x14ac:dyDescent="0.3">
      <c r="A90480" s="1">
        <v>753555995631616</v>
      </c>
      <c r="B90480">
        <v>15</v>
      </c>
    </row>
    <row r="90481" spans="1:2" x14ac:dyDescent="0.3">
      <c r="A90481" s="1">
        <v>530654617841664</v>
      </c>
      <c r="B90481">
        <v>15</v>
      </c>
    </row>
    <row r="90482" spans="1:2" x14ac:dyDescent="0.3">
      <c r="A90482" s="1">
        <v>709374305054720</v>
      </c>
      <c r="B90482">
        <v>15</v>
      </c>
    </row>
    <row r="90483" spans="1:2" x14ac:dyDescent="0.3">
      <c r="A90483" s="1">
        <v>271130052319232</v>
      </c>
      <c r="B90483">
        <v>15</v>
      </c>
    </row>
    <row r="90484" spans="1:2" x14ac:dyDescent="0.3">
      <c r="A90484" s="1">
        <v>631829661863936</v>
      </c>
      <c r="B90484">
        <v>15</v>
      </c>
    </row>
    <row r="90485" spans="1:2" x14ac:dyDescent="0.3">
      <c r="A90485" s="1">
        <v>179753233952768</v>
      </c>
      <c r="B90485">
        <v>15</v>
      </c>
    </row>
    <row r="90486" spans="1:2" x14ac:dyDescent="0.3">
      <c r="A90486" s="1">
        <v>321515982736992</v>
      </c>
      <c r="B90486">
        <v>15</v>
      </c>
    </row>
    <row r="90487" spans="1:2" x14ac:dyDescent="0.3">
      <c r="A90487" s="1">
        <v>205245812152320</v>
      </c>
      <c r="B90487">
        <v>15</v>
      </c>
    </row>
    <row r="90488" spans="1:2" x14ac:dyDescent="0.3">
      <c r="A90488" s="1">
        <v>616198448685056</v>
      </c>
      <c r="B90488">
        <v>15</v>
      </c>
    </row>
    <row r="90489" spans="1:2" x14ac:dyDescent="0.3">
      <c r="A90489" s="1">
        <v>100608765229568</v>
      </c>
      <c r="B90489">
        <v>15</v>
      </c>
    </row>
    <row r="90490" spans="1:2" x14ac:dyDescent="0.3">
      <c r="A90490" s="1">
        <v>712415676499968</v>
      </c>
      <c r="B90490">
        <v>15</v>
      </c>
    </row>
    <row r="90491" spans="1:2" x14ac:dyDescent="0.3">
      <c r="A90491" s="1">
        <v>182226360552448</v>
      </c>
      <c r="B90491">
        <v>15</v>
      </c>
    </row>
    <row r="90492" spans="1:2" x14ac:dyDescent="0.3">
      <c r="A90492" s="1">
        <v>287106489118720</v>
      </c>
      <c r="B90492">
        <v>15</v>
      </c>
    </row>
    <row r="90493" spans="1:2" x14ac:dyDescent="0.3">
      <c r="A90493" s="1">
        <v>972814360681984</v>
      </c>
      <c r="B90493">
        <v>15</v>
      </c>
    </row>
    <row r="90494" spans="1:2" x14ac:dyDescent="0.3">
      <c r="A90494" s="1">
        <v>681083312666624</v>
      </c>
      <c r="B90494">
        <v>15</v>
      </c>
    </row>
    <row r="90495" spans="1:2" x14ac:dyDescent="0.3">
      <c r="A90495" s="1">
        <v>713437423292416</v>
      </c>
      <c r="B90495">
        <v>15</v>
      </c>
    </row>
    <row r="90496" spans="1:2" x14ac:dyDescent="0.3">
      <c r="A90496" s="1">
        <v>433569707503616</v>
      </c>
      <c r="B90496">
        <v>15</v>
      </c>
    </row>
    <row r="90497" spans="1:2" x14ac:dyDescent="0.3">
      <c r="A90497" s="1">
        <v>186210037628544</v>
      </c>
      <c r="B90497">
        <v>15</v>
      </c>
    </row>
    <row r="90498" spans="1:2" x14ac:dyDescent="0.3">
      <c r="A90498" s="1">
        <v>206097176984064</v>
      </c>
      <c r="B90498">
        <v>15</v>
      </c>
    </row>
    <row r="90499" spans="1:2" x14ac:dyDescent="0.3">
      <c r="A90499" s="1">
        <v>743721934679296</v>
      </c>
      <c r="B90499">
        <v>15</v>
      </c>
    </row>
    <row r="90500" spans="1:2" x14ac:dyDescent="0.3">
      <c r="A90500" s="1">
        <v>563723618955264</v>
      </c>
      <c r="B90500">
        <v>15</v>
      </c>
    </row>
    <row r="90501" spans="1:2" x14ac:dyDescent="0.3">
      <c r="A90501" s="1">
        <v>206854266214400</v>
      </c>
      <c r="B90501">
        <v>15</v>
      </c>
    </row>
    <row r="90502" spans="1:2" x14ac:dyDescent="0.3">
      <c r="A90502" s="1">
        <v>991518776207360</v>
      </c>
      <c r="B90502">
        <v>15</v>
      </c>
    </row>
    <row r="90503" spans="1:2" x14ac:dyDescent="0.3">
      <c r="A90503" s="1">
        <v>210060470723584</v>
      </c>
      <c r="B90503">
        <v>15</v>
      </c>
    </row>
    <row r="90504" spans="1:2" x14ac:dyDescent="0.3">
      <c r="A90504" s="1">
        <v>676233925726208</v>
      </c>
      <c r="B90504">
        <v>15</v>
      </c>
    </row>
    <row r="90505" spans="1:2" x14ac:dyDescent="0.3">
      <c r="A90505" s="1">
        <v>541820481629184</v>
      </c>
      <c r="B90505">
        <v>15</v>
      </c>
    </row>
    <row r="90506" spans="1:2" x14ac:dyDescent="0.3">
      <c r="A90506" s="1">
        <v>947512647592832</v>
      </c>
      <c r="B90506">
        <v>15</v>
      </c>
    </row>
    <row r="90507" spans="1:2" x14ac:dyDescent="0.3">
      <c r="A90507" s="1">
        <v>862449287928832</v>
      </c>
      <c r="B90507">
        <v>15</v>
      </c>
    </row>
    <row r="90508" spans="1:2" x14ac:dyDescent="0.3">
      <c r="A90508" s="1">
        <v>161012097508352</v>
      </c>
      <c r="B90508">
        <v>15</v>
      </c>
    </row>
    <row r="90509" spans="1:2" x14ac:dyDescent="0.3">
      <c r="A90509" s="1">
        <v>890750744637440</v>
      </c>
      <c r="B90509">
        <v>15</v>
      </c>
    </row>
    <row r="90510" spans="1:2" x14ac:dyDescent="0.3">
      <c r="A90510" s="1">
        <v>987046872266752</v>
      </c>
      <c r="B90510">
        <v>15</v>
      </c>
    </row>
    <row r="90511" spans="1:2" x14ac:dyDescent="0.3">
      <c r="A90511" s="1">
        <v>128157802156032</v>
      </c>
      <c r="B90511">
        <v>15</v>
      </c>
    </row>
    <row r="90512" spans="1:2" x14ac:dyDescent="0.3">
      <c r="A90512" s="1">
        <v>706722103177216</v>
      </c>
      <c r="B90512">
        <v>15</v>
      </c>
    </row>
    <row r="90513" spans="1:2" x14ac:dyDescent="0.3">
      <c r="A90513" s="1">
        <v>493464066703360</v>
      </c>
      <c r="B90513">
        <v>15</v>
      </c>
    </row>
    <row r="90514" spans="1:2" x14ac:dyDescent="0.3">
      <c r="A90514" s="1">
        <v>298076863260672</v>
      </c>
      <c r="B90514">
        <v>15</v>
      </c>
    </row>
    <row r="90515" spans="1:2" x14ac:dyDescent="0.3">
      <c r="A90515" s="1">
        <v>359934633000960</v>
      </c>
      <c r="B90515">
        <v>15</v>
      </c>
    </row>
    <row r="90516" spans="1:2" x14ac:dyDescent="0.3">
      <c r="A90516" s="1">
        <v>731098086198272</v>
      </c>
      <c r="B90516">
        <v>15</v>
      </c>
    </row>
    <row r="90517" spans="1:2" x14ac:dyDescent="0.3">
      <c r="A90517" s="1">
        <v>855649938252800</v>
      </c>
      <c r="B90517">
        <v>15</v>
      </c>
    </row>
    <row r="90518" spans="1:2" x14ac:dyDescent="0.3">
      <c r="A90518" s="1">
        <v>186879231696896</v>
      </c>
      <c r="B90518">
        <v>15</v>
      </c>
    </row>
    <row r="90519" spans="1:2" x14ac:dyDescent="0.3">
      <c r="A90519" s="1">
        <v>986301866901504</v>
      </c>
      <c r="B90519">
        <v>15</v>
      </c>
    </row>
    <row r="90520" spans="1:2" x14ac:dyDescent="0.3">
      <c r="A90520" s="1">
        <v>733047393569792</v>
      </c>
      <c r="B90520">
        <v>15</v>
      </c>
    </row>
    <row r="90521" spans="1:2" x14ac:dyDescent="0.3">
      <c r="A90521" s="1">
        <v>300483414225920</v>
      </c>
      <c r="B90521">
        <v>15</v>
      </c>
    </row>
    <row r="90522" spans="1:2" x14ac:dyDescent="0.3">
      <c r="A90522" s="1">
        <v>521340840871168</v>
      </c>
      <c r="B90522">
        <v>15</v>
      </c>
    </row>
    <row r="90523" spans="1:2" x14ac:dyDescent="0.3">
      <c r="A90523" s="1">
        <v>661436989128704</v>
      </c>
      <c r="B90523">
        <v>15</v>
      </c>
    </row>
    <row r="90524" spans="1:2" x14ac:dyDescent="0.3">
      <c r="A90524" s="1">
        <v>113276684142592</v>
      </c>
      <c r="B90524">
        <v>15</v>
      </c>
    </row>
    <row r="90525" spans="1:2" x14ac:dyDescent="0.3">
      <c r="A90525" s="1">
        <v>379542098343936</v>
      </c>
      <c r="B90525">
        <v>15</v>
      </c>
    </row>
    <row r="90526" spans="1:2" x14ac:dyDescent="0.3">
      <c r="A90526" s="1">
        <v>293503830223872</v>
      </c>
      <c r="B90526">
        <v>15</v>
      </c>
    </row>
    <row r="90527" spans="1:2" x14ac:dyDescent="0.3">
      <c r="A90527" s="1">
        <v>371584697200640</v>
      </c>
      <c r="B90527">
        <v>15</v>
      </c>
    </row>
    <row r="90528" spans="1:2" x14ac:dyDescent="0.3">
      <c r="A90528" s="1">
        <v>391330427682816</v>
      </c>
      <c r="B90528">
        <v>15</v>
      </c>
    </row>
    <row r="90529" spans="1:2" x14ac:dyDescent="0.3">
      <c r="A90529" s="1">
        <v>166673598902272</v>
      </c>
      <c r="B90529">
        <v>15</v>
      </c>
    </row>
    <row r="90530" spans="1:2" x14ac:dyDescent="0.3">
      <c r="A90530" s="1">
        <v>236948212729856</v>
      </c>
      <c r="B90530">
        <v>15</v>
      </c>
    </row>
    <row r="90531" spans="1:2" x14ac:dyDescent="0.3">
      <c r="A90531" s="1">
        <v>568669670188544</v>
      </c>
      <c r="B90531">
        <v>15</v>
      </c>
    </row>
    <row r="90532" spans="1:2" x14ac:dyDescent="0.3">
      <c r="A90532" s="1">
        <v>700499639851936</v>
      </c>
      <c r="B90532">
        <v>15</v>
      </c>
    </row>
    <row r="90533" spans="1:2" x14ac:dyDescent="0.3">
      <c r="A90533" s="1">
        <v>921170912752896</v>
      </c>
      <c r="B90533">
        <v>15</v>
      </c>
    </row>
    <row r="90534" spans="1:2" x14ac:dyDescent="0.3">
      <c r="A90534" s="1">
        <v>422292482181120</v>
      </c>
      <c r="B90534">
        <v>15</v>
      </c>
    </row>
    <row r="90535" spans="1:2" x14ac:dyDescent="0.3">
      <c r="A90535" s="1">
        <v>116569934734336</v>
      </c>
      <c r="B90535">
        <v>15</v>
      </c>
    </row>
    <row r="90536" spans="1:2" x14ac:dyDescent="0.3">
      <c r="A90536" s="1">
        <v>758146856028160</v>
      </c>
      <c r="B90536">
        <v>15</v>
      </c>
    </row>
    <row r="90537" spans="1:2" x14ac:dyDescent="0.3">
      <c r="A90537" s="1">
        <v>198051121729536</v>
      </c>
      <c r="B90537">
        <v>15</v>
      </c>
    </row>
    <row r="90538" spans="1:2" x14ac:dyDescent="0.3">
      <c r="A90538" s="1">
        <v>980167244194816</v>
      </c>
      <c r="B90538">
        <v>15</v>
      </c>
    </row>
    <row r="90539" spans="1:2" x14ac:dyDescent="0.3">
      <c r="A90539" s="1">
        <v>962788764031808</v>
      </c>
      <c r="B90539">
        <v>15</v>
      </c>
    </row>
    <row r="90540" spans="1:2" x14ac:dyDescent="0.3">
      <c r="A90540" s="1">
        <v>964197448396800</v>
      </c>
      <c r="B90540">
        <v>15</v>
      </c>
    </row>
    <row r="90541" spans="1:2" x14ac:dyDescent="0.3">
      <c r="A90541" s="1">
        <v>120074576806912</v>
      </c>
      <c r="B90541">
        <v>15</v>
      </c>
    </row>
    <row r="90542" spans="1:2" x14ac:dyDescent="0.3">
      <c r="A90542" s="1">
        <v>879568596253184</v>
      </c>
      <c r="B90542">
        <v>15</v>
      </c>
    </row>
    <row r="90543" spans="1:2" x14ac:dyDescent="0.3">
      <c r="A90543" s="1">
        <v>751054454731584</v>
      </c>
      <c r="B90543">
        <v>15</v>
      </c>
    </row>
    <row r="90544" spans="1:2" x14ac:dyDescent="0.3">
      <c r="A90544" s="1">
        <v>696976886219776</v>
      </c>
      <c r="B90544">
        <v>15</v>
      </c>
    </row>
    <row r="90545" spans="1:2" x14ac:dyDescent="0.3">
      <c r="A90545" s="1">
        <v>722766594461696</v>
      </c>
      <c r="B90545">
        <v>15</v>
      </c>
    </row>
    <row r="90546" spans="1:2" x14ac:dyDescent="0.3">
      <c r="A90546" s="1">
        <v>691977717126144</v>
      </c>
      <c r="B90546">
        <v>15</v>
      </c>
    </row>
    <row r="90547" spans="1:2" x14ac:dyDescent="0.3">
      <c r="A90547" s="1">
        <v>209051364313088</v>
      </c>
      <c r="B90547">
        <v>15</v>
      </c>
    </row>
    <row r="90548" spans="1:2" x14ac:dyDescent="0.3">
      <c r="A90548" s="1">
        <v>327712456413184</v>
      </c>
      <c r="B90548">
        <v>15</v>
      </c>
    </row>
    <row r="90549" spans="1:2" x14ac:dyDescent="0.3">
      <c r="A90549" s="1">
        <v>407227640456192</v>
      </c>
      <c r="B90549">
        <v>15</v>
      </c>
    </row>
    <row r="90550" spans="1:2" x14ac:dyDescent="0.3">
      <c r="A90550" s="1">
        <v>713773586100224</v>
      </c>
      <c r="B90550">
        <v>15</v>
      </c>
    </row>
    <row r="90551" spans="1:2" x14ac:dyDescent="0.3">
      <c r="A90551" s="1">
        <v>353871986013184</v>
      </c>
      <c r="B90551">
        <v>15</v>
      </c>
    </row>
    <row r="90552" spans="1:2" x14ac:dyDescent="0.3">
      <c r="A90552" s="1">
        <v>470723592361984</v>
      </c>
      <c r="B90552">
        <v>15</v>
      </c>
    </row>
    <row r="90553" spans="1:2" x14ac:dyDescent="0.3">
      <c r="A90553" s="1">
        <v>485983260938880</v>
      </c>
      <c r="B90553">
        <v>15</v>
      </c>
    </row>
    <row r="90554" spans="1:2" x14ac:dyDescent="0.3">
      <c r="A90554" s="1">
        <v>970056151184896</v>
      </c>
      <c r="B90554">
        <v>15</v>
      </c>
    </row>
    <row r="90555" spans="1:2" x14ac:dyDescent="0.3">
      <c r="A90555" s="1">
        <v>545970745189376</v>
      </c>
      <c r="B90555">
        <v>15</v>
      </c>
    </row>
    <row r="90556" spans="1:2" x14ac:dyDescent="0.3">
      <c r="A90556" s="1">
        <v>435236349386752</v>
      </c>
      <c r="B90556">
        <v>15</v>
      </c>
    </row>
    <row r="90557" spans="1:2" x14ac:dyDescent="0.3">
      <c r="A90557" s="1">
        <v>888154494507008</v>
      </c>
      <c r="B90557">
        <v>15</v>
      </c>
    </row>
    <row r="90558" spans="1:2" x14ac:dyDescent="0.3">
      <c r="A90558" s="1">
        <v>946599236511232</v>
      </c>
      <c r="B90558">
        <v>15</v>
      </c>
    </row>
    <row r="90559" spans="1:2" x14ac:dyDescent="0.3">
      <c r="A90559" s="1">
        <v>434996089759744</v>
      </c>
      <c r="B90559">
        <v>15</v>
      </c>
    </row>
    <row r="90560" spans="1:2" x14ac:dyDescent="0.3">
      <c r="A90560" s="1">
        <v>836521537414656</v>
      </c>
      <c r="B90560">
        <v>15</v>
      </c>
    </row>
    <row r="90561" spans="1:2" x14ac:dyDescent="0.3">
      <c r="A90561" s="1">
        <v>954164410034176</v>
      </c>
      <c r="B90561">
        <v>15</v>
      </c>
    </row>
    <row r="90562" spans="1:2" x14ac:dyDescent="0.3">
      <c r="A90562" s="1">
        <v>902575964379136</v>
      </c>
      <c r="B90562">
        <v>15</v>
      </c>
    </row>
    <row r="90563" spans="1:2" x14ac:dyDescent="0.3">
      <c r="A90563" s="1">
        <v>896629791776768</v>
      </c>
      <c r="B90563">
        <v>15</v>
      </c>
    </row>
    <row r="90564" spans="1:2" x14ac:dyDescent="0.3">
      <c r="A90564" s="1">
        <v>695003968917504</v>
      </c>
      <c r="B90564">
        <v>15</v>
      </c>
    </row>
    <row r="90565" spans="1:2" x14ac:dyDescent="0.3">
      <c r="A90565" s="1">
        <v>310868455196672</v>
      </c>
      <c r="B90565">
        <v>15</v>
      </c>
    </row>
    <row r="90566" spans="1:2" x14ac:dyDescent="0.3">
      <c r="A90566" s="1">
        <v>822116380028928</v>
      </c>
      <c r="B90566">
        <v>15</v>
      </c>
    </row>
    <row r="90567" spans="1:2" x14ac:dyDescent="0.3">
      <c r="A90567" s="1">
        <v>512872451703808</v>
      </c>
      <c r="B90567">
        <v>15</v>
      </c>
    </row>
    <row r="90568" spans="1:2" x14ac:dyDescent="0.3">
      <c r="A90568" s="1">
        <v>310407678910464</v>
      </c>
      <c r="B90568">
        <v>15</v>
      </c>
    </row>
    <row r="90569" spans="1:2" x14ac:dyDescent="0.3">
      <c r="A90569" s="1">
        <v>262466067148800</v>
      </c>
      <c r="B90569">
        <v>15</v>
      </c>
    </row>
    <row r="90570" spans="1:2" x14ac:dyDescent="0.3">
      <c r="A90570" s="1">
        <v>653165240973312</v>
      </c>
      <c r="B90570">
        <v>15</v>
      </c>
    </row>
    <row r="90571" spans="1:2" x14ac:dyDescent="0.3">
      <c r="A90571" s="1">
        <v>913730092408832</v>
      </c>
      <c r="B90571">
        <v>15</v>
      </c>
    </row>
    <row r="90572" spans="1:2" x14ac:dyDescent="0.3">
      <c r="A90572" s="1">
        <v>393251082654720</v>
      </c>
      <c r="B90572">
        <v>15</v>
      </c>
    </row>
    <row r="90573" spans="1:2" x14ac:dyDescent="0.3">
      <c r="A90573" s="1">
        <v>146439501582336</v>
      </c>
      <c r="B90573">
        <v>15</v>
      </c>
    </row>
    <row r="90574" spans="1:2" x14ac:dyDescent="0.3">
      <c r="A90574" s="1">
        <v>851926533568512</v>
      </c>
      <c r="B90574">
        <v>15</v>
      </c>
    </row>
    <row r="90575" spans="1:2" x14ac:dyDescent="0.3">
      <c r="A90575" s="1">
        <v>422615640815040</v>
      </c>
      <c r="B90575">
        <v>15</v>
      </c>
    </row>
    <row r="90576" spans="1:2" x14ac:dyDescent="0.3">
      <c r="A90576" s="1">
        <v>511759638068224</v>
      </c>
      <c r="B90576">
        <v>15</v>
      </c>
    </row>
    <row r="90577" spans="1:2" x14ac:dyDescent="0.3">
      <c r="A90577" s="1">
        <v>554308674834432</v>
      </c>
      <c r="B90577">
        <v>15</v>
      </c>
    </row>
    <row r="90578" spans="1:2" x14ac:dyDescent="0.3">
      <c r="A90578" s="1">
        <v>668690938421248</v>
      </c>
      <c r="B90578">
        <v>15</v>
      </c>
    </row>
    <row r="90579" spans="1:2" x14ac:dyDescent="0.3">
      <c r="A90579" s="1">
        <v>621703104458752</v>
      </c>
      <c r="B90579">
        <v>15</v>
      </c>
    </row>
    <row r="90580" spans="1:2" x14ac:dyDescent="0.3">
      <c r="A90580" s="1">
        <v>806316116122624</v>
      </c>
      <c r="B90580">
        <v>15</v>
      </c>
    </row>
    <row r="90581" spans="1:2" x14ac:dyDescent="0.3">
      <c r="A90581" s="1">
        <v>249513981745152</v>
      </c>
      <c r="B90581">
        <v>15</v>
      </c>
    </row>
    <row r="90582" spans="1:2" x14ac:dyDescent="0.3">
      <c r="A90582" s="1">
        <v>872840245371584</v>
      </c>
      <c r="B90582">
        <v>15</v>
      </c>
    </row>
    <row r="90583" spans="1:2" x14ac:dyDescent="0.3">
      <c r="A90583" s="1">
        <v>509091448335360</v>
      </c>
      <c r="B90583">
        <v>15</v>
      </c>
    </row>
    <row r="90584" spans="1:2" x14ac:dyDescent="0.3">
      <c r="A90584" s="1">
        <v>964211501510656</v>
      </c>
      <c r="B90584">
        <v>15</v>
      </c>
    </row>
    <row r="90585" spans="1:2" x14ac:dyDescent="0.3">
      <c r="A90585" s="1">
        <v>736652835700736</v>
      </c>
      <c r="B90585">
        <v>15</v>
      </c>
    </row>
    <row r="90586" spans="1:2" x14ac:dyDescent="0.3">
      <c r="A90586" s="1">
        <v>355201132519424</v>
      </c>
      <c r="B90586">
        <v>15</v>
      </c>
    </row>
    <row r="90587" spans="1:2" x14ac:dyDescent="0.3">
      <c r="A90587" s="1">
        <v>451463208599552</v>
      </c>
      <c r="B90587">
        <v>15</v>
      </c>
    </row>
    <row r="90588" spans="1:2" x14ac:dyDescent="0.3">
      <c r="A90588" s="1">
        <v>826773098958848</v>
      </c>
      <c r="B90588">
        <v>15</v>
      </c>
    </row>
    <row r="90589" spans="1:2" x14ac:dyDescent="0.3">
      <c r="A90589" s="1">
        <v>498890430806016</v>
      </c>
      <c r="B90589">
        <v>15</v>
      </c>
    </row>
    <row r="90590" spans="1:2" x14ac:dyDescent="0.3">
      <c r="A90590" s="1">
        <v>865806584471552</v>
      </c>
      <c r="B90590">
        <v>15</v>
      </c>
    </row>
    <row r="90591" spans="1:2" x14ac:dyDescent="0.3">
      <c r="A90591" s="1">
        <v>300374246121344</v>
      </c>
      <c r="B90591">
        <v>15</v>
      </c>
    </row>
    <row r="90592" spans="1:2" x14ac:dyDescent="0.3">
      <c r="A90592" s="1">
        <v>299665153511424</v>
      </c>
      <c r="B90592">
        <v>15</v>
      </c>
    </row>
    <row r="90593" spans="1:2" x14ac:dyDescent="0.3">
      <c r="A90593" s="1">
        <v>394627401189376</v>
      </c>
      <c r="B90593">
        <v>15</v>
      </c>
    </row>
    <row r="90594" spans="1:2" x14ac:dyDescent="0.3">
      <c r="A90594" s="1">
        <v>926680380917760</v>
      </c>
      <c r="B90594">
        <v>15</v>
      </c>
    </row>
    <row r="90595" spans="1:2" x14ac:dyDescent="0.3">
      <c r="A90595" s="1">
        <v>946163026127872</v>
      </c>
      <c r="B90595">
        <v>15</v>
      </c>
    </row>
    <row r="90596" spans="1:2" x14ac:dyDescent="0.3">
      <c r="A90596" s="1">
        <v>514578248824832</v>
      </c>
      <c r="B90596">
        <v>15</v>
      </c>
    </row>
    <row r="90597" spans="1:2" x14ac:dyDescent="0.3">
      <c r="A90597" s="1">
        <v>495761508026368</v>
      </c>
      <c r="B90597">
        <v>15</v>
      </c>
    </row>
    <row r="90598" spans="1:2" x14ac:dyDescent="0.3">
      <c r="A90598" s="1">
        <v>951148210616320</v>
      </c>
      <c r="B90598">
        <v>15</v>
      </c>
    </row>
    <row r="90599" spans="1:2" x14ac:dyDescent="0.3">
      <c r="A90599" s="1">
        <v>176533228103680</v>
      </c>
      <c r="B90599">
        <v>15</v>
      </c>
    </row>
    <row r="90600" spans="1:2" x14ac:dyDescent="0.3">
      <c r="A90600" s="1">
        <v>608772606432896</v>
      </c>
      <c r="B90600">
        <v>15</v>
      </c>
    </row>
    <row r="90601" spans="1:2" x14ac:dyDescent="0.3">
      <c r="A90601" s="1">
        <v>493413037238272</v>
      </c>
      <c r="B90601">
        <v>15</v>
      </c>
    </row>
    <row r="90602" spans="1:2" x14ac:dyDescent="0.3">
      <c r="A90602" s="1">
        <v>212785994066816</v>
      </c>
      <c r="B90602">
        <v>15</v>
      </c>
    </row>
    <row r="90603" spans="1:2" x14ac:dyDescent="0.3">
      <c r="A90603" s="1">
        <v>492860458379264</v>
      </c>
      <c r="B90603">
        <v>15</v>
      </c>
    </row>
    <row r="90604" spans="1:2" x14ac:dyDescent="0.3">
      <c r="A90604" s="1">
        <v>955669233702912</v>
      </c>
      <c r="B90604">
        <v>15</v>
      </c>
    </row>
    <row r="90605" spans="1:2" x14ac:dyDescent="0.3">
      <c r="A90605" s="1">
        <v>812588944797696</v>
      </c>
      <c r="B90605">
        <v>15</v>
      </c>
    </row>
    <row r="90606" spans="1:2" x14ac:dyDescent="0.3">
      <c r="A90606" s="1">
        <v>509278211346688</v>
      </c>
      <c r="B90606">
        <v>15</v>
      </c>
    </row>
    <row r="90607" spans="1:2" x14ac:dyDescent="0.3">
      <c r="A90607" s="1">
        <v>294845592678400</v>
      </c>
      <c r="B90607">
        <v>15</v>
      </c>
    </row>
    <row r="90608" spans="1:2" x14ac:dyDescent="0.3">
      <c r="A90608" s="1">
        <v>183799843864576</v>
      </c>
      <c r="B90608">
        <v>15</v>
      </c>
    </row>
    <row r="90609" spans="1:2" x14ac:dyDescent="0.3">
      <c r="A90609" s="1">
        <v>553876999254016</v>
      </c>
      <c r="B90609">
        <v>15</v>
      </c>
    </row>
    <row r="90610" spans="1:2" x14ac:dyDescent="0.3">
      <c r="A90610" s="1">
        <v>304736866825728</v>
      </c>
      <c r="B90610">
        <v>15</v>
      </c>
    </row>
    <row r="90611" spans="1:2" x14ac:dyDescent="0.3">
      <c r="A90611" s="1">
        <v>889665922623872</v>
      </c>
      <c r="B90611">
        <v>15</v>
      </c>
    </row>
    <row r="90612" spans="1:2" x14ac:dyDescent="0.3">
      <c r="A90612" s="1">
        <v>823958964724736</v>
      </c>
      <c r="B90612">
        <v>15</v>
      </c>
    </row>
    <row r="90613" spans="1:2" x14ac:dyDescent="0.3">
      <c r="A90613" s="1">
        <v>545610353213440</v>
      </c>
      <c r="B90613">
        <v>15</v>
      </c>
    </row>
    <row r="90614" spans="1:2" x14ac:dyDescent="0.3">
      <c r="A90614" s="1">
        <v>991283671564800</v>
      </c>
      <c r="B90614">
        <v>15</v>
      </c>
    </row>
    <row r="90615" spans="1:2" x14ac:dyDescent="0.3">
      <c r="A90615" s="1">
        <v>470610789000704</v>
      </c>
      <c r="B90615">
        <v>15</v>
      </c>
    </row>
    <row r="90616" spans="1:2" x14ac:dyDescent="0.3">
      <c r="A90616" s="1">
        <v>526578096008448</v>
      </c>
      <c r="B90616">
        <v>15</v>
      </c>
    </row>
    <row r="90617" spans="1:2" x14ac:dyDescent="0.3">
      <c r="A90617" s="1">
        <v>356899988105216</v>
      </c>
      <c r="B90617">
        <v>15</v>
      </c>
    </row>
    <row r="90618" spans="1:2" x14ac:dyDescent="0.3">
      <c r="A90618" s="1">
        <v>951700418482176</v>
      </c>
      <c r="B90618">
        <v>15</v>
      </c>
    </row>
    <row r="90619" spans="1:2" x14ac:dyDescent="0.3">
      <c r="A90619" s="1">
        <v>668027130290139</v>
      </c>
      <c r="B90619">
        <v>15</v>
      </c>
    </row>
    <row r="90620" spans="1:2" x14ac:dyDescent="0.3">
      <c r="A90620" s="1">
        <v>550007726107904</v>
      </c>
      <c r="B90620">
        <v>15</v>
      </c>
    </row>
    <row r="90621" spans="1:2" x14ac:dyDescent="0.3">
      <c r="A90621" s="1">
        <v>309759245580288</v>
      </c>
      <c r="B90621">
        <v>15</v>
      </c>
    </row>
    <row r="90622" spans="1:2" x14ac:dyDescent="0.3">
      <c r="A90622" s="1">
        <v>790010780750336</v>
      </c>
      <c r="B90622">
        <v>15</v>
      </c>
    </row>
    <row r="90623" spans="1:2" x14ac:dyDescent="0.3">
      <c r="A90623" s="1">
        <v>419335055362048</v>
      </c>
      <c r="B90623">
        <v>15</v>
      </c>
    </row>
    <row r="90624" spans="1:2" x14ac:dyDescent="0.3">
      <c r="A90624" s="1">
        <v>607023654660096</v>
      </c>
      <c r="B90624">
        <v>15</v>
      </c>
    </row>
    <row r="90625" spans="1:2" x14ac:dyDescent="0.3">
      <c r="A90625" s="1">
        <v>628413979483584</v>
      </c>
      <c r="B90625">
        <v>15</v>
      </c>
    </row>
    <row r="90626" spans="1:2" x14ac:dyDescent="0.3">
      <c r="A90626" s="1">
        <v>174595860776960</v>
      </c>
      <c r="B90626">
        <v>15</v>
      </c>
    </row>
    <row r="90627" spans="1:2" x14ac:dyDescent="0.3">
      <c r="A90627" s="1">
        <v>687614893896740</v>
      </c>
      <c r="B90627">
        <v>15</v>
      </c>
    </row>
    <row r="90628" spans="1:2" x14ac:dyDescent="0.3">
      <c r="A90628" s="1">
        <v>420636519294464</v>
      </c>
      <c r="B90628">
        <v>15</v>
      </c>
    </row>
    <row r="90629" spans="1:2" x14ac:dyDescent="0.3">
      <c r="A90629" s="1">
        <v>949007096971264</v>
      </c>
      <c r="B90629">
        <v>15</v>
      </c>
    </row>
    <row r="90630" spans="1:2" x14ac:dyDescent="0.3">
      <c r="A90630" s="1">
        <v>732452503673856</v>
      </c>
      <c r="B90630">
        <v>15</v>
      </c>
    </row>
    <row r="90631" spans="1:2" x14ac:dyDescent="0.3">
      <c r="A90631" s="1">
        <v>289797322278400</v>
      </c>
      <c r="B90631">
        <v>15</v>
      </c>
    </row>
    <row r="90632" spans="1:2" x14ac:dyDescent="0.3">
      <c r="A90632" s="1">
        <v>221872296559616</v>
      </c>
      <c r="B90632">
        <v>15</v>
      </c>
    </row>
    <row r="90633" spans="1:2" x14ac:dyDescent="0.3">
      <c r="A90633" s="1">
        <v>371973913448960</v>
      </c>
      <c r="B90633">
        <v>15</v>
      </c>
    </row>
    <row r="90634" spans="1:2" x14ac:dyDescent="0.3">
      <c r="A90634" s="1">
        <v>139376346275840</v>
      </c>
      <c r="B90634">
        <v>15</v>
      </c>
    </row>
    <row r="90635" spans="1:2" x14ac:dyDescent="0.3">
      <c r="A90635" s="1">
        <v>712336232920576</v>
      </c>
      <c r="B90635">
        <v>15</v>
      </c>
    </row>
    <row r="90636" spans="1:2" x14ac:dyDescent="0.3">
      <c r="A90636" s="1">
        <v>783891209322496</v>
      </c>
      <c r="B90636">
        <v>15</v>
      </c>
    </row>
    <row r="90637" spans="1:2" x14ac:dyDescent="0.3">
      <c r="A90637" s="1">
        <v>912400031066112</v>
      </c>
      <c r="B90637">
        <v>15</v>
      </c>
    </row>
    <row r="90638" spans="1:2" x14ac:dyDescent="0.3">
      <c r="A90638" s="1">
        <v>319926957252608</v>
      </c>
      <c r="B90638">
        <v>15</v>
      </c>
    </row>
    <row r="90639" spans="1:2" x14ac:dyDescent="0.3">
      <c r="A90639" s="1">
        <v>386073347394560</v>
      </c>
      <c r="B90639">
        <v>15</v>
      </c>
    </row>
    <row r="90640" spans="1:2" x14ac:dyDescent="0.3">
      <c r="A90640" s="1">
        <v>543985599836160</v>
      </c>
      <c r="B90640">
        <v>15</v>
      </c>
    </row>
    <row r="90641" spans="1:2" x14ac:dyDescent="0.3">
      <c r="A90641" s="1">
        <v>630308406992896</v>
      </c>
      <c r="B90641">
        <v>15</v>
      </c>
    </row>
    <row r="90642" spans="1:2" x14ac:dyDescent="0.3">
      <c r="A90642" s="1">
        <v>477632868382720</v>
      </c>
      <c r="B90642">
        <v>15</v>
      </c>
    </row>
    <row r="90643" spans="1:2" x14ac:dyDescent="0.3">
      <c r="A90643" s="1">
        <v>645995433541632</v>
      </c>
      <c r="B90643">
        <v>15</v>
      </c>
    </row>
    <row r="90644" spans="1:2" x14ac:dyDescent="0.3">
      <c r="A90644" s="1">
        <v>508971951414272</v>
      </c>
      <c r="B90644">
        <v>15</v>
      </c>
    </row>
    <row r="90645" spans="1:2" x14ac:dyDescent="0.3">
      <c r="A90645" s="1">
        <v>135220980707328</v>
      </c>
      <c r="B90645">
        <v>15</v>
      </c>
    </row>
    <row r="90646" spans="1:2" x14ac:dyDescent="0.3">
      <c r="A90646" s="1">
        <v>803641471590400</v>
      </c>
      <c r="B90646">
        <v>15</v>
      </c>
    </row>
    <row r="90647" spans="1:2" x14ac:dyDescent="0.3">
      <c r="A90647" s="1">
        <v>787272965646336</v>
      </c>
      <c r="B90647">
        <v>15</v>
      </c>
    </row>
    <row r="90648" spans="1:2" x14ac:dyDescent="0.3">
      <c r="A90648" s="1">
        <v>129527089723392</v>
      </c>
      <c r="B90648">
        <v>15</v>
      </c>
    </row>
    <row r="90649" spans="1:2" x14ac:dyDescent="0.3">
      <c r="A90649" s="1">
        <v>904058044897024</v>
      </c>
      <c r="B90649">
        <v>15</v>
      </c>
    </row>
    <row r="90650" spans="1:2" x14ac:dyDescent="0.3">
      <c r="A90650" s="1">
        <v>157906261667856</v>
      </c>
      <c r="B90650">
        <v>15</v>
      </c>
    </row>
    <row r="90651" spans="1:2" x14ac:dyDescent="0.3">
      <c r="A90651" s="1">
        <v>829159012274176</v>
      </c>
      <c r="B90651">
        <v>15</v>
      </c>
    </row>
    <row r="90652" spans="1:2" x14ac:dyDescent="0.3">
      <c r="A90652" s="1">
        <v>839339086949376</v>
      </c>
      <c r="B90652">
        <v>15</v>
      </c>
    </row>
    <row r="90653" spans="1:2" x14ac:dyDescent="0.3">
      <c r="A90653" s="1">
        <v>503618621631488</v>
      </c>
      <c r="B90653">
        <v>15</v>
      </c>
    </row>
    <row r="90654" spans="1:2" x14ac:dyDescent="0.3">
      <c r="A90654" s="1">
        <v>454919091953664</v>
      </c>
      <c r="B90654">
        <v>15</v>
      </c>
    </row>
    <row r="90655" spans="1:2" x14ac:dyDescent="0.3">
      <c r="A90655" s="1">
        <v>792413032085504</v>
      </c>
      <c r="B90655">
        <v>15</v>
      </c>
    </row>
    <row r="90656" spans="1:2" x14ac:dyDescent="0.3">
      <c r="A90656" s="1">
        <v>201720312483840</v>
      </c>
      <c r="B90656">
        <v>15</v>
      </c>
    </row>
    <row r="90657" spans="1:2" x14ac:dyDescent="0.3">
      <c r="A90657" s="1">
        <v>604187714115584</v>
      </c>
      <c r="B90657">
        <v>15</v>
      </c>
    </row>
    <row r="90658" spans="1:2" x14ac:dyDescent="0.3">
      <c r="A90658" s="1">
        <v>104524794445824</v>
      </c>
      <c r="B90658">
        <v>15</v>
      </c>
    </row>
    <row r="90659" spans="1:2" x14ac:dyDescent="0.3">
      <c r="A90659" s="1">
        <v>638227088149888</v>
      </c>
      <c r="B90659">
        <v>15</v>
      </c>
    </row>
    <row r="90660" spans="1:2" x14ac:dyDescent="0.3">
      <c r="A90660" s="1">
        <v>114339029358592</v>
      </c>
      <c r="B90660">
        <v>15</v>
      </c>
    </row>
    <row r="90661" spans="1:2" x14ac:dyDescent="0.3">
      <c r="A90661" s="1">
        <v>218851618029568</v>
      </c>
      <c r="B90661">
        <v>15</v>
      </c>
    </row>
    <row r="90662" spans="1:2" x14ac:dyDescent="0.3">
      <c r="A90662" s="1">
        <v>334955282018304</v>
      </c>
      <c r="B90662">
        <v>15</v>
      </c>
    </row>
    <row r="90663" spans="1:2" x14ac:dyDescent="0.3">
      <c r="A90663" s="1">
        <v>462188063028736</v>
      </c>
      <c r="B90663">
        <v>15</v>
      </c>
    </row>
    <row r="90664" spans="1:2" x14ac:dyDescent="0.3">
      <c r="A90664" s="1">
        <v>805356295261184</v>
      </c>
      <c r="B90664">
        <v>15</v>
      </c>
    </row>
    <row r="90665" spans="1:2" x14ac:dyDescent="0.3">
      <c r="A90665" s="1">
        <v>994397376638976</v>
      </c>
      <c r="B90665">
        <v>15</v>
      </c>
    </row>
    <row r="90666" spans="1:2" x14ac:dyDescent="0.3">
      <c r="A90666" s="1">
        <v>982939764072448</v>
      </c>
      <c r="B90666">
        <v>15</v>
      </c>
    </row>
    <row r="90667" spans="1:2" x14ac:dyDescent="0.3">
      <c r="A90667" s="1">
        <v>828367107528704</v>
      </c>
      <c r="B90667">
        <v>15</v>
      </c>
    </row>
    <row r="90668" spans="1:2" x14ac:dyDescent="0.3">
      <c r="A90668" s="1">
        <v>232085651280896</v>
      </c>
      <c r="B90668">
        <v>15</v>
      </c>
    </row>
    <row r="90669" spans="1:2" x14ac:dyDescent="0.3">
      <c r="A90669" s="1">
        <v>284631691507712</v>
      </c>
      <c r="B90669">
        <v>15</v>
      </c>
    </row>
    <row r="90670" spans="1:2" x14ac:dyDescent="0.3">
      <c r="A90670" s="1">
        <v>987917594836992</v>
      </c>
      <c r="B90670">
        <v>15</v>
      </c>
    </row>
    <row r="90671" spans="1:2" x14ac:dyDescent="0.3">
      <c r="A90671" s="1">
        <v>530271471149568</v>
      </c>
      <c r="B90671">
        <v>15</v>
      </c>
    </row>
    <row r="90672" spans="1:2" x14ac:dyDescent="0.3">
      <c r="A90672" s="1">
        <v>773441828935680</v>
      </c>
      <c r="B90672">
        <v>15</v>
      </c>
    </row>
    <row r="90673" spans="1:2" x14ac:dyDescent="0.3">
      <c r="A90673" s="1">
        <v>629681059782656</v>
      </c>
      <c r="B90673">
        <v>15</v>
      </c>
    </row>
    <row r="90674" spans="1:2" x14ac:dyDescent="0.3">
      <c r="A90674" s="1">
        <v>300079029193216</v>
      </c>
      <c r="B90674">
        <v>15</v>
      </c>
    </row>
    <row r="90675" spans="1:2" x14ac:dyDescent="0.3">
      <c r="A90675" s="1">
        <v>370097414039552</v>
      </c>
      <c r="B90675">
        <v>15</v>
      </c>
    </row>
    <row r="90676" spans="1:2" x14ac:dyDescent="0.3">
      <c r="A90676" s="1">
        <v>779569993773056</v>
      </c>
      <c r="B90676">
        <v>15</v>
      </c>
    </row>
    <row r="90677" spans="1:2" x14ac:dyDescent="0.3">
      <c r="A90677" s="1">
        <v>542977242027008</v>
      </c>
      <c r="B90677">
        <v>15</v>
      </c>
    </row>
    <row r="90678" spans="1:2" x14ac:dyDescent="0.3">
      <c r="A90678" s="1">
        <v>334675831326464</v>
      </c>
      <c r="B90678">
        <v>15</v>
      </c>
    </row>
    <row r="90679" spans="1:2" x14ac:dyDescent="0.3">
      <c r="A90679" s="1">
        <v>823052556593152</v>
      </c>
      <c r="B90679">
        <v>15</v>
      </c>
    </row>
    <row r="90680" spans="1:2" x14ac:dyDescent="0.3">
      <c r="A90680" s="1">
        <v>803720850834432</v>
      </c>
      <c r="B90680">
        <v>15</v>
      </c>
    </row>
    <row r="90681" spans="1:2" x14ac:dyDescent="0.3">
      <c r="A90681" s="1">
        <v>392161692174336</v>
      </c>
      <c r="B90681">
        <v>15</v>
      </c>
    </row>
    <row r="90682" spans="1:2" x14ac:dyDescent="0.3">
      <c r="A90682" s="1">
        <v>642904281380864</v>
      </c>
      <c r="B90682">
        <v>15</v>
      </c>
    </row>
    <row r="90683" spans="1:2" x14ac:dyDescent="0.3">
      <c r="A90683" s="1">
        <v>844098817160192</v>
      </c>
      <c r="B90683">
        <v>15</v>
      </c>
    </row>
    <row r="90684" spans="1:2" x14ac:dyDescent="0.3">
      <c r="A90684" s="1">
        <v>627266491916288</v>
      </c>
      <c r="B90684">
        <v>15</v>
      </c>
    </row>
    <row r="90685" spans="1:2" x14ac:dyDescent="0.3">
      <c r="A90685" s="1">
        <v>535936098200576</v>
      </c>
      <c r="B90685">
        <v>15</v>
      </c>
    </row>
    <row r="90686" spans="1:2" x14ac:dyDescent="0.3">
      <c r="A90686" s="1">
        <v>506054653745152</v>
      </c>
      <c r="B90686">
        <v>15</v>
      </c>
    </row>
    <row r="90687" spans="1:2" x14ac:dyDescent="0.3">
      <c r="A90687" s="1">
        <v>528234120006656</v>
      </c>
      <c r="B90687">
        <v>15</v>
      </c>
    </row>
    <row r="90688" spans="1:2" x14ac:dyDescent="0.3">
      <c r="A90688" s="1">
        <v>916862053863424</v>
      </c>
      <c r="B90688">
        <v>15</v>
      </c>
    </row>
    <row r="90689" spans="1:2" x14ac:dyDescent="0.3">
      <c r="A90689" s="1">
        <v>955580974088192</v>
      </c>
      <c r="B90689">
        <v>15</v>
      </c>
    </row>
    <row r="90690" spans="1:2" x14ac:dyDescent="0.3">
      <c r="A90690" s="1">
        <v>306584230860800</v>
      </c>
      <c r="B90690">
        <v>15</v>
      </c>
    </row>
    <row r="90691" spans="1:2" x14ac:dyDescent="0.3">
      <c r="A90691" s="1">
        <v>114623972957696</v>
      </c>
      <c r="B90691">
        <v>15</v>
      </c>
    </row>
    <row r="90692" spans="1:2" x14ac:dyDescent="0.3">
      <c r="A90692" s="1">
        <v>738271451144192</v>
      </c>
      <c r="B90692">
        <v>15</v>
      </c>
    </row>
    <row r="90693" spans="1:2" x14ac:dyDescent="0.3">
      <c r="A90693" s="1">
        <v>918637943316480</v>
      </c>
      <c r="B90693">
        <v>15</v>
      </c>
    </row>
    <row r="90694" spans="1:2" x14ac:dyDescent="0.3">
      <c r="A90694" s="1">
        <v>996058872139264</v>
      </c>
      <c r="B90694">
        <v>15</v>
      </c>
    </row>
    <row r="90695" spans="1:2" x14ac:dyDescent="0.3">
      <c r="A90695" s="1">
        <v>697097067802624</v>
      </c>
      <c r="B90695">
        <v>15</v>
      </c>
    </row>
    <row r="90696" spans="1:2" x14ac:dyDescent="0.3">
      <c r="A90696" s="1">
        <v>496552391200768</v>
      </c>
      <c r="B90696">
        <v>15</v>
      </c>
    </row>
    <row r="90697" spans="1:2" x14ac:dyDescent="0.3">
      <c r="A90697" s="1">
        <v>111731188206592</v>
      </c>
      <c r="B90697">
        <v>15</v>
      </c>
    </row>
    <row r="90698" spans="1:2" x14ac:dyDescent="0.3">
      <c r="A90698" s="1">
        <v>466994383432704</v>
      </c>
      <c r="B90698">
        <v>15</v>
      </c>
    </row>
    <row r="90699" spans="1:2" x14ac:dyDescent="0.3">
      <c r="A90699" s="1">
        <v>967488809545728</v>
      </c>
      <c r="B90699">
        <v>15</v>
      </c>
    </row>
    <row r="90700" spans="1:2" x14ac:dyDescent="0.3">
      <c r="A90700" s="1">
        <v>945048606234624</v>
      </c>
      <c r="B90700">
        <v>15</v>
      </c>
    </row>
    <row r="90701" spans="1:2" x14ac:dyDescent="0.3">
      <c r="A90701" s="1">
        <v>694317202368512</v>
      </c>
      <c r="B90701">
        <v>15</v>
      </c>
    </row>
    <row r="90702" spans="1:2" x14ac:dyDescent="0.3">
      <c r="A90702" s="1">
        <v>161788212920320</v>
      </c>
      <c r="B90702">
        <v>15</v>
      </c>
    </row>
    <row r="90703" spans="1:2" x14ac:dyDescent="0.3">
      <c r="A90703" s="1">
        <v>214629473241088</v>
      </c>
      <c r="B90703">
        <v>15</v>
      </c>
    </row>
    <row r="90704" spans="1:2" x14ac:dyDescent="0.3">
      <c r="A90704" s="1">
        <v>377505234995200</v>
      </c>
      <c r="B90704">
        <v>15</v>
      </c>
    </row>
    <row r="90705" spans="1:2" x14ac:dyDescent="0.3">
      <c r="A90705" s="1">
        <v>971718167885824</v>
      </c>
      <c r="B90705">
        <v>15</v>
      </c>
    </row>
    <row r="90706" spans="1:2" x14ac:dyDescent="0.3">
      <c r="A90706" s="1">
        <v>521609573640192</v>
      </c>
      <c r="B90706">
        <v>15</v>
      </c>
    </row>
    <row r="90707" spans="1:2" x14ac:dyDescent="0.3">
      <c r="A90707" s="1">
        <v>203660271506432</v>
      </c>
      <c r="B90707">
        <v>15</v>
      </c>
    </row>
    <row r="90708" spans="1:2" x14ac:dyDescent="0.3">
      <c r="A90708" s="1">
        <v>891986552213504</v>
      </c>
      <c r="B90708">
        <v>15</v>
      </c>
    </row>
    <row r="90709" spans="1:2" x14ac:dyDescent="0.3">
      <c r="A90709" s="1">
        <v>405722541380608</v>
      </c>
      <c r="B90709">
        <v>15</v>
      </c>
    </row>
    <row r="90710" spans="1:2" x14ac:dyDescent="0.3">
      <c r="A90710" s="1">
        <v>642614842000896</v>
      </c>
      <c r="B90710">
        <v>15</v>
      </c>
    </row>
    <row r="90711" spans="1:2" x14ac:dyDescent="0.3">
      <c r="A90711" s="1">
        <v>975933364612096</v>
      </c>
      <c r="B90711">
        <v>15</v>
      </c>
    </row>
    <row r="90712" spans="1:2" x14ac:dyDescent="0.3">
      <c r="A90712" s="1">
        <v>811993357645312</v>
      </c>
      <c r="B90712">
        <v>15</v>
      </c>
    </row>
    <row r="90713" spans="1:2" x14ac:dyDescent="0.3">
      <c r="A90713" s="1">
        <v>737872244396032</v>
      </c>
      <c r="B90713">
        <v>15</v>
      </c>
    </row>
    <row r="90714" spans="1:2" x14ac:dyDescent="0.3">
      <c r="A90714" s="1">
        <v>437238103257088</v>
      </c>
      <c r="B90714">
        <v>15</v>
      </c>
    </row>
    <row r="90715" spans="1:2" x14ac:dyDescent="0.3">
      <c r="A90715" s="1">
        <v>901786831816704</v>
      </c>
      <c r="B90715">
        <v>15</v>
      </c>
    </row>
    <row r="90716" spans="1:2" x14ac:dyDescent="0.3">
      <c r="A90716" s="1">
        <v>389165324270592</v>
      </c>
      <c r="B90716">
        <v>15</v>
      </c>
    </row>
    <row r="90717" spans="1:2" x14ac:dyDescent="0.3">
      <c r="A90717" s="1">
        <v>441299458383872</v>
      </c>
      <c r="B90717">
        <v>15</v>
      </c>
    </row>
    <row r="90718" spans="1:2" x14ac:dyDescent="0.3">
      <c r="A90718" s="1">
        <v>407441483669504</v>
      </c>
      <c r="B90718">
        <v>15</v>
      </c>
    </row>
    <row r="90719" spans="1:2" x14ac:dyDescent="0.3">
      <c r="A90719" s="1">
        <v>151041789264896</v>
      </c>
      <c r="B90719">
        <v>15</v>
      </c>
    </row>
    <row r="90720" spans="1:2" x14ac:dyDescent="0.3">
      <c r="A90720" s="1">
        <v>985697097598976</v>
      </c>
      <c r="B90720">
        <v>15</v>
      </c>
    </row>
    <row r="90721" spans="1:2" x14ac:dyDescent="0.3">
      <c r="A90721" s="1">
        <v>606328012953600</v>
      </c>
      <c r="B90721">
        <v>15</v>
      </c>
    </row>
    <row r="90722" spans="1:2" x14ac:dyDescent="0.3">
      <c r="A90722" s="1">
        <v>667331510900736</v>
      </c>
      <c r="B90722">
        <v>15</v>
      </c>
    </row>
    <row r="90723" spans="1:2" x14ac:dyDescent="0.3">
      <c r="A90723" s="1">
        <v>985268630272000</v>
      </c>
      <c r="B90723">
        <v>15</v>
      </c>
    </row>
    <row r="90724" spans="1:2" x14ac:dyDescent="0.3">
      <c r="A90724" s="1">
        <v>583366416180224</v>
      </c>
      <c r="B90724">
        <v>15</v>
      </c>
    </row>
    <row r="90725" spans="1:2" x14ac:dyDescent="0.3">
      <c r="A90725" s="1">
        <v>317888708364288</v>
      </c>
      <c r="B90725">
        <v>15</v>
      </c>
    </row>
    <row r="90726" spans="1:2" x14ac:dyDescent="0.3">
      <c r="A90726" s="1">
        <v>260976566861824</v>
      </c>
      <c r="B90726">
        <v>15</v>
      </c>
    </row>
    <row r="90727" spans="1:2" x14ac:dyDescent="0.3">
      <c r="A90727" s="1">
        <v>480906403784704</v>
      </c>
      <c r="B90727">
        <v>15</v>
      </c>
    </row>
    <row r="90728" spans="1:2" x14ac:dyDescent="0.3">
      <c r="A90728" s="1">
        <v>497869667189760</v>
      </c>
      <c r="B90728">
        <v>15</v>
      </c>
    </row>
    <row r="90729" spans="1:2" x14ac:dyDescent="0.3">
      <c r="A90729" s="1">
        <v>823900945117184</v>
      </c>
      <c r="B90729">
        <v>15</v>
      </c>
    </row>
    <row r="90730" spans="1:2" x14ac:dyDescent="0.3">
      <c r="A90730" s="1">
        <v>195802134163456</v>
      </c>
      <c r="B90730">
        <v>15</v>
      </c>
    </row>
    <row r="90731" spans="1:2" x14ac:dyDescent="0.3">
      <c r="A90731" s="1">
        <v>501513708568576</v>
      </c>
      <c r="B90731">
        <v>15</v>
      </c>
    </row>
    <row r="90732" spans="1:2" x14ac:dyDescent="0.3">
      <c r="A90732" s="1">
        <v>986058039881472</v>
      </c>
      <c r="B90732">
        <v>15</v>
      </c>
    </row>
    <row r="90733" spans="1:2" x14ac:dyDescent="0.3">
      <c r="A90733" s="1">
        <v>675289489691136</v>
      </c>
      <c r="B90733">
        <v>15</v>
      </c>
    </row>
    <row r="90734" spans="1:2" x14ac:dyDescent="0.3">
      <c r="A90734" s="1">
        <v>479624808171520</v>
      </c>
      <c r="B90734">
        <v>15</v>
      </c>
    </row>
    <row r="90735" spans="1:2" x14ac:dyDescent="0.3">
      <c r="A90735" s="1">
        <v>163989355335680</v>
      </c>
      <c r="B90735">
        <v>15</v>
      </c>
    </row>
    <row r="90736" spans="1:2" x14ac:dyDescent="0.3">
      <c r="A90736" s="1">
        <v>439878710466048</v>
      </c>
      <c r="B90736">
        <v>15</v>
      </c>
    </row>
    <row r="90737" spans="1:2" x14ac:dyDescent="0.3">
      <c r="A90737" s="1">
        <v>274494334849024</v>
      </c>
      <c r="B90737">
        <v>15</v>
      </c>
    </row>
    <row r="90738" spans="1:2" x14ac:dyDescent="0.3">
      <c r="A90738" s="1">
        <v>693015092761600</v>
      </c>
      <c r="B90738">
        <v>15</v>
      </c>
    </row>
    <row r="90739" spans="1:2" x14ac:dyDescent="0.3">
      <c r="A90739" s="1">
        <v>641201376390656</v>
      </c>
      <c r="B90739">
        <v>15</v>
      </c>
    </row>
    <row r="90740" spans="1:2" x14ac:dyDescent="0.3">
      <c r="A90740" s="1">
        <v>221466094413824</v>
      </c>
      <c r="B90740">
        <v>15</v>
      </c>
    </row>
    <row r="90741" spans="1:2" x14ac:dyDescent="0.3">
      <c r="A90741" s="1">
        <v>411915139040000</v>
      </c>
      <c r="B90741">
        <v>15</v>
      </c>
    </row>
    <row r="90742" spans="1:2" x14ac:dyDescent="0.3">
      <c r="A90742" s="1">
        <v>932803049954048</v>
      </c>
      <c r="B90742">
        <v>15</v>
      </c>
    </row>
    <row r="90743" spans="1:2" x14ac:dyDescent="0.3">
      <c r="A90743" s="1">
        <v>493535614509056</v>
      </c>
      <c r="B90743">
        <v>15</v>
      </c>
    </row>
    <row r="90744" spans="1:2" x14ac:dyDescent="0.3">
      <c r="A90744" s="1">
        <v>196797142665728</v>
      </c>
      <c r="B90744">
        <v>15</v>
      </c>
    </row>
    <row r="90745" spans="1:2" x14ac:dyDescent="0.3">
      <c r="A90745" s="1">
        <v>122814635068416</v>
      </c>
      <c r="B90745">
        <v>15</v>
      </c>
    </row>
    <row r="90746" spans="1:2" x14ac:dyDescent="0.3">
      <c r="A90746" s="1">
        <v>926583425440768</v>
      </c>
      <c r="B90746">
        <v>15</v>
      </c>
    </row>
    <row r="90747" spans="1:2" x14ac:dyDescent="0.3">
      <c r="A90747" s="1">
        <v>191819504453632</v>
      </c>
      <c r="B90747">
        <v>15</v>
      </c>
    </row>
    <row r="90748" spans="1:2" x14ac:dyDescent="0.3">
      <c r="A90748" s="1">
        <v>475428008994816</v>
      </c>
      <c r="B90748">
        <v>15</v>
      </c>
    </row>
    <row r="90749" spans="1:2" x14ac:dyDescent="0.3">
      <c r="A90749" s="1">
        <v>470016247903232</v>
      </c>
      <c r="B90749">
        <v>15</v>
      </c>
    </row>
    <row r="90750" spans="1:2" x14ac:dyDescent="0.3">
      <c r="A90750" s="1">
        <v>147375060371456</v>
      </c>
      <c r="B90750">
        <v>15</v>
      </c>
    </row>
    <row r="90751" spans="1:2" x14ac:dyDescent="0.3">
      <c r="A90751" s="1">
        <v>783097900729344</v>
      </c>
      <c r="B90751">
        <v>15</v>
      </c>
    </row>
    <row r="90752" spans="1:2" x14ac:dyDescent="0.3">
      <c r="A90752" s="1">
        <v>121753832769536</v>
      </c>
      <c r="B90752">
        <v>15</v>
      </c>
    </row>
    <row r="90753" spans="1:2" x14ac:dyDescent="0.3">
      <c r="A90753" s="1">
        <v>227628677601280</v>
      </c>
      <c r="B90753">
        <v>15</v>
      </c>
    </row>
    <row r="90754" spans="1:2" x14ac:dyDescent="0.3">
      <c r="A90754" s="1">
        <v>200951374406656</v>
      </c>
      <c r="B90754">
        <v>15</v>
      </c>
    </row>
    <row r="90755" spans="1:2" x14ac:dyDescent="0.3">
      <c r="A90755" s="1">
        <v>623791700748288</v>
      </c>
      <c r="B90755">
        <v>15</v>
      </c>
    </row>
    <row r="90756" spans="1:2" x14ac:dyDescent="0.3">
      <c r="A90756" s="1">
        <v>735878866571264</v>
      </c>
      <c r="B90756">
        <v>15</v>
      </c>
    </row>
    <row r="90757" spans="1:2" x14ac:dyDescent="0.3">
      <c r="A90757" s="1">
        <v>194473687644288</v>
      </c>
      <c r="B90757">
        <v>15</v>
      </c>
    </row>
    <row r="90758" spans="1:2" x14ac:dyDescent="0.3">
      <c r="A90758" s="1">
        <v>855613904519168</v>
      </c>
      <c r="B90758">
        <v>15</v>
      </c>
    </row>
    <row r="90759" spans="1:2" x14ac:dyDescent="0.3">
      <c r="A90759" s="1">
        <v>888376814249984</v>
      </c>
      <c r="B90759">
        <v>15</v>
      </c>
    </row>
    <row r="90760" spans="1:2" x14ac:dyDescent="0.3">
      <c r="A90760" s="1">
        <v>534758367009280</v>
      </c>
      <c r="B90760">
        <v>15</v>
      </c>
    </row>
    <row r="90761" spans="1:2" x14ac:dyDescent="0.3">
      <c r="A90761" s="1">
        <v>795948299147264</v>
      </c>
      <c r="B90761">
        <v>15</v>
      </c>
    </row>
    <row r="90762" spans="1:2" x14ac:dyDescent="0.3">
      <c r="A90762" s="1">
        <v>602528131551232</v>
      </c>
      <c r="B90762">
        <v>15</v>
      </c>
    </row>
    <row r="90763" spans="1:2" x14ac:dyDescent="0.3">
      <c r="A90763" s="1">
        <v>880486479196160</v>
      </c>
      <c r="B90763">
        <v>15</v>
      </c>
    </row>
    <row r="90764" spans="1:2" x14ac:dyDescent="0.3">
      <c r="A90764" s="1">
        <v>841147068461056</v>
      </c>
      <c r="B90764">
        <v>15</v>
      </c>
    </row>
    <row r="90765" spans="1:2" x14ac:dyDescent="0.3">
      <c r="A90765" s="1">
        <v>639870000207872</v>
      </c>
      <c r="B90765">
        <v>15</v>
      </c>
    </row>
    <row r="90766" spans="1:2" x14ac:dyDescent="0.3">
      <c r="A90766" s="1">
        <v>189141587378176</v>
      </c>
      <c r="B90766">
        <v>15</v>
      </c>
    </row>
    <row r="90767" spans="1:2" x14ac:dyDescent="0.3">
      <c r="A90767" s="1">
        <v>328793525471744</v>
      </c>
      <c r="B90767">
        <v>15</v>
      </c>
    </row>
    <row r="90768" spans="1:2" x14ac:dyDescent="0.3">
      <c r="A90768" s="1">
        <v>874816330813440</v>
      </c>
      <c r="B90768">
        <v>15</v>
      </c>
    </row>
    <row r="90769" spans="1:2" x14ac:dyDescent="0.3">
      <c r="A90769" s="1">
        <v>383136857147392</v>
      </c>
      <c r="B90769">
        <v>15</v>
      </c>
    </row>
    <row r="90770" spans="1:2" x14ac:dyDescent="0.3">
      <c r="A90770" s="1">
        <v>219752473761792</v>
      </c>
      <c r="B90770">
        <v>15</v>
      </c>
    </row>
    <row r="90771" spans="1:2" x14ac:dyDescent="0.3">
      <c r="A90771" s="1">
        <v>686689989738496</v>
      </c>
      <c r="B90771">
        <v>15</v>
      </c>
    </row>
    <row r="90772" spans="1:2" x14ac:dyDescent="0.3">
      <c r="A90772" s="1">
        <v>274995431841536</v>
      </c>
      <c r="B90772">
        <v>15</v>
      </c>
    </row>
    <row r="90773" spans="1:2" x14ac:dyDescent="0.3">
      <c r="A90773" s="1">
        <v>318557130147072</v>
      </c>
      <c r="B90773">
        <v>15</v>
      </c>
    </row>
    <row r="90774" spans="1:2" x14ac:dyDescent="0.3">
      <c r="A90774" s="1">
        <v>387040124538880</v>
      </c>
      <c r="B90774">
        <v>15</v>
      </c>
    </row>
    <row r="90775" spans="1:2" x14ac:dyDescent="0.3">
      <c r="A90775" s="1">
        <v>501466808292352</v>
      </c>
      <c r="B90775">
        <v>15</v>
      </c>
    </row>
    <row r="90776" spans="1:2" x14ac:dyDescent="0.3">
      <c r="A90776" s="1">
        <v>853040200783872</v>
      </c>
      <c r="B90776">
        <v>15</v>
      </c>
    </row>
    <row r="90777" spans="1:2" x14ac:dyDescent="0.3">
      <c r="A90777" s="1">
        <v>956952324861952</v>
      </c>
      <c r="B90777">
        <v>15</v>
      </c>
    </row>
    <row r="90778" spans="1:2" x14ac:dyDescent="0.3">
      <c r="A90778" s="1">
        <v>751157132296704</v>
      </c>
      <c r="B90778">
        <v>15</v>
      </c>
    </row>
    <row r="90779" spans="1:2" x14ac:dyDescent="0.3">
      <c r="A90779" s="1">
        <v>893968300820480</v>
      </c>
      <c r="B90779">
        <v>15</v>
      </c>
    </row>
    <row r="90780" spans="1:2" x14ac:dyDescent="0.3">
      <c r="A90780" s="1">
        <v>508973682438656</v>
      </c>
      <c r="B90780">
        <v>15</v>
      </c>
    </row>
    <row r="90781" spans="1:2" x14ac:dyDescent="0.3">
      <c r="A90781" s="1">
        <v>711751441622016</v>
      </c>
      <c r="B90781">
        <v>15</v>
      </c>
    </row>
    <row r="90782" spans="1:2" x14ac:dyDescent="0.3">
      <c r="A90782" s="1">
        <v>313708392394752</v>
      </c>
      <c r="B90782">
        <v>15</v>
      </c>
    </row>
    <row r="90783" spans="1:2" x14ac:dyDescent="0.3">
      <c r="A90783" s="1">
        <v>480674323808768</v>
      </c>
      <c r="B90783">
        <v>15</v>
      </c>
    </row>
    <row r="90784" spans="1:2" x14ac:dyDescent="0.3">
      <c r="A90784" s="1">
        <v>965923823271936</v>
      </c>
      <c r="B90784">
        <v>15</v>
      </c>
    </row>
    <row r="90785" spans="1:2" x14ac:dyDescent="0.3">
      <c r="A90785" s="1">
        <v>765772401582080</v>
      </c>
      <c r="B90785">
        <v>15</v>
      </c>
    </row>
    <row r="90786" spans="1:2" x14ac:dyDescent="0.3">
      <c r="A90786" s="1">
        <v>980093163508224</v>
      </c>
      <c r="B90786">
        <v>15</v>
      </c>
    </row>
    <row r="90787" spans="1:2" x14ac:dyDescent="0.3">
      <c r="A90787" s="1">
        <v>426936273241088</v>
      </c>
      <c r="B90787">
        <v>15</v>
      </c>
    </row>
    <row r="90788" spans="1:2" x14ac:dyDescent="0.3">
      <c r="A90788" s="1">
        <v>491523173865472</v>
      </c>
      <c r="B90788">
        <v>15</v>
      </c>
    </row>
    <row r="90789" spans="1:2" x14ac:dyDescent="0.3">
      <c r="A90789" s="1">
        <v>445113817382912</v>
      </c>
      <c r="B90789">
        <v>15</v>
      </c>
    </row>
    <row r="90790" spans="1:2" x14ac:dyDescent="0.3">
      <c r="A90790" s="1">
        <v>137401251272704</v>
      </c>
      <c r="B90790">
        <v>15</v>
      </c>
    </row>
    <row r="90791" spans="1:2" x14ac:dyDescent="0.3">
      <c r="A90791" s="1">
        <v>779096128780288</v>
      </c>
      <c r="B90791">
        <v>15</v>
      </c>
    </row>
    <row r="90792" spans="1:2" x14ac:dyDescent="0.3">
      <c r="A90792" s="1">
        <v>763319557357568</v>
      </c>
      <c r="B90792">
        <v>15</v>
      </c>
    </row>
    <row r="90793" spans="1:2" x14ac:dyDescent="0.3">
      <c r="A90793" s="1">
        <v>830563644590080</v>
      </c>
      <c r="B90793">
        <v>15</v>
      </c>
    </row>
    <row r="90794" spans="1:2" x14ac:dyDescent="0.3">
      <c r="A90794" s="1">
        <v>446481607004160</v>
      </c>
      <c r="B90794">
        <v>15</v>
      </c>
    </row>
    <row r="90795" spans="1:2" x14ac:dyDescent="0.3">
      <c r="A90795" s="1">
        <v>212289297141760</v>
      </c>
      <c r="B90795">
        <v>15</v>
      </c>
    </row>
    <row r="90796" spans="1:2" x14ac:dyDescent="0.3">
      <c r="A90796" s="1">
        <v>900362497172480</v>
      </c>
      <c r="B90796">
        <v>15</v>
      </c>
    </row>
    <row r="90797" spans="1:2" x14ac:dyDescent="0.3">
      <c r="A90797" s="1">
        <v>948591702648832</v>
      </c>
      <c r="B90797">
        <v>15</v>
      </c>
    </row>
    <row r="90798" spans="1:2" x14ac:dyDescent="0.3">
      <c r="A90798" s="1">
        <v>204407122807808</v>
      </c>
      <c r="B90798">
        <v>15</v>
      </c>
    </row>
    <row r="90799" spans="1:2" x14ac:dyDescent="0.3">
      <c r="A90799" s="1">
        <v>112483058551296</v>
      </c>
      <c r="B90799">
        <v>15</v>
      </c>
    </row>
    <row r="90800" spans="1:2" x14ac:dyDescent="0.3">
      <c r="A90800" s="1">
        <v>545438173634560</v>
      </c>
      <c r="B90800">
        <v>15</v>
      </c>
    </row>
    <row r="90801" spans="1:2" x14ac:dyDescent="0.3">
      <c r="A90801" s="1">
        <v>802937892344576</v>
      </c>
      <c r="B90801">
        <v>15</v>
      </c>
    </row>
    <row r="90802" spans="1:2" x14ac:dyDescent="0.3">
      <c r="A90802" s="1">
        <v>561228324127232</v>
      </c>
      <c r="B90802">
        <v>15</v>
      </c>
    </row>
    <row r="90803" spans="1:2" x14ac:dyDescent="0.3">
      <c r="A90803" s="1">
        <v>807559187580928</v>
      </c>
      <c r="B90803">
        <v>15</v>
      </c>
    </row>
    <row r="90804" spans="1:2" x14ac:dyDescent="0.3">
      <c r="A90804" s="1">
        <v>479991909662720</v>
      </c>
      <c r="B90804">
        <v>15</v>
      </c>
    </row>
    <row r="90805" spans="1:2" x14ac:dyDescent="0.3">
      <c r="A90805" s="1">
        <v>961294377537536</v>
      </c>
      <c r="B90805">
        <v>15</v>
      </c>
    </row>
    <row r="90806" spans="1:2" x14ac:dyDescent="0.3">
      <c r="A90806" s="1">
        <v>468028907208704</v>
      </c>
      <c r="B90806">
        <v>15</v>
      </c>
    </row>
    <row r="90807" spans="1:2" x14ac:dyDescent="0.3">
      <c r="A90807" s="1">
        <v>246342720455680</v>
      </c>
      <c r="B90807">
        <v>15</v>
      </c>
    </row>
    <row r="90808" spans="1:2" x14ac:dyDescent="0.3">
      <c r="A90808" s="1">
        <v>660371757247488</v>
      </c>
      <c r="B90808">
        <v>15</v>
      </c>
    </row>
    <row r="90809" spans="1:2" x14ac:dyDescent="0.3">
      <c r="A90809" s="1">
        <v>371936561340416</v>
      </c>
      <c r="B90809">
        <v>15</v>
      </c>
    </row>
    <row r="90810" spans="1:2" x14ac:dyDescent="0.3">
      <c r="A90810" s="1">
        <v>207341815437312</v>
      </c>
      <c r="B90810">
        <v>15</v>
      </c>
    </row>
    <row r="90811" spans="1:2" x14ac:dyDescent="0.3">
      <c r="A90811" s="1">
        <v>689566834987008</v>
      </c>
      <c r="B90811">
        <v>15</v>
      </c>
    </row>
    <row r="90812" spans="1:2" x14ac:dyDescent="0.3">
      <c r="A90812" s="1">
        <v>990664457350144</v>
      </c>
      <c r="B90812">
        <v>15</v>
      </c>
    </row>
    <row r="90813" spans="1:2" x14ac:dyDescent="0.3">
      <c r="A90813" s="1">
        <v>378285803511808</v>
      </c>
      <c r="B90813">
        <v>15</v>
      </c>
    </row>
    <row r="90814" spans="1:2" x14ac:dyDescent="0.3">
      <c r="A90814" s="1">
        <v>251935052214272</v>
      </c>
      <c r="B90814">
        <v>15</v>
      </c>
    </row>
    <row r="90815" spans="1:2" x14ac:dyDescent="0.3">
      <c r="A90815" s="1">
        <v>854569968494592</v>
      </c>
      <c r="B90815">
        <v>15</v>
      </c>
    </row>
    <row r="90816" spans="1:2" x14ac:dyDescent="0.3">
      <c r="A90816" s="1">
        <v>271113198226176</v>
      </c>
      <c r="B90816">
        <v>15</v>
      </c>
    </row>
    <row r="90817" spans="1:2" x14ac:dyDescent="0.3">
      <c r="A90817" s="1">
        <v>258431271565312</v>
      </c>
      <c r="B90817">
        <v>15</v>
      </c>
    </row>
    <row r="90818" spans="1:2" x14ac:dyDescent="0.3">
      <c r="A90818" s="1">
        <v>614881299804160</v>
      </c>
      <c r="B90818">
        <v>15</v>
      </c>
    </row>
    <row r="90819" spans="1:2" x14ac:dyDescent="0.3">
      <c r="A90819" s="1">
        <v>269762281261056</v>
      </c>
      <c r="B90819">
        <v>15</v>
      </c>
    </row>
    <row r="90820" spans="1:2" x14ac:dyDescent="0.3">
      <c r="A90820" s="1">
        <v>840427396164608</v>
      </c>
      <c r="B90820">
        <v>15</v>
      </c>
    </row>
    <row r="90821" spans="1:2" x14ac:dyDescent="0.3">
      <c r="A90821" s="1">
        <v>177568957739008</v>
      </c>
      <c r="B90821">
        <v>15</v>
      </c>
    </row>
    <row r="90822" spans="1:2" x14ac:dyDescent="0.3">
      <c r="A90822" s="1">
        <v>405271457701888</v>
      </c>
      <c r="B90822">
        <v>15</v>
      </c>
    </row>
    <row r="90823" spans="1:2" x14ac:dyDescent="0.3">
      <c r="A90823" s="1">
        <v>132527183285248</v>
      </c>
      <c r="B90823">
        <v>15</v>
      </c>
    </row>
    <row r="90824" spans="1:2" x14ac:dyDescent="0.3">
      <c r="A90824" s="1">
        <v>800788284200960</v>
      </c>
      <c r="B90824">
        <v>15</v>
      </c>
    </row>
    <row r="90825" spans="1:2" x14ac:dyDescent="0.3">
      <c r="A90825" s="1">
        <v>771074584880128</v>
      </c>
      <c r="B90825">
        <v>15</v>
      </c>
    </row>
    <row r="90826" spans="1:2" x14ac:dyDescent="0.3">
      <c r="A90826" s="1">
        <v>379966907546304</v>
      </c>
      <c r="B90826">
        <v>15</v>
      </c>
    </row>
    <row r="90827" spans="1:2" x14ac:dyDescent="0.3">
      <c r="A90827" s="1">
        <v>181725031292928</v>
      </c>
      <c r="B90827">
        <v>15</v>
      </c>
    </row>
    <row r="90828" spans="1:2" x14ac:dyDescent="0.3">
      <c r="A90828" s="1">
        <v>893564242248704</v>
      </c>
      <c r="B90828">
        <v>15</v>
      </c>
    </row>
    <row r="90829" spans="1:2" x14ac:dyDescent="0.3">
      <c r="A90829" s="1">
        <v>862251166140416</v>
      </c>
      <c r="B90829">
        <v>15</v>
      </c>
    </row>
    <row r="90830" spans="1:2" x14ac:dyDescent="0.3">
      <c r="A90830" s="1">
        <v>271937762359296</v>
      </c>
      <c r="B90830">
        <v>15</v>
      </c>
    </row>
    <row r="90831" spans="1:2" x14ac:dyDescent="0.3">
      <c r="A90831" s="1">
        <v>153705911902208</v>
      </c>
      <c r="B90831">
        <v>15</v>
      </c>
    </row>
    <row r="90832" spans="1:2" x14ac:dyDescent="0.3">
      <c r="A90832" s="1">
        <v>579774238115840</v>
      </c>
      <c r="B90832">
        <v>15</v>
      </c>
    </row>
    <row r="90833" spans="1:2" x14ac:dyDescent="0.3">
      <c r="A90833" s="1">
        <v>757107994618880</v>
      </c>
      <c r="B90833">
        <v>15</v>
      </c>
    </row>
    <row r="90834" spans="1:2" x14ac:dyDescent="0.3">
      <c r="A90834" s="1">
        <v>611705602093056</v>
      </c>
      <c r="B90834">
        <v>15</v>
      </c>
    </row>
    <row r="90835" spans="1:2" x14ac:dyDescent="0.3">
      <c r="A90835" s="1">
        <v>275592967302912</v>
      </c>
      <c r="B90835">
        <v>15</v>
      </c>
    </row>
    <row r="90836" spans="1:2" x14ac:dyDescent="0.3">
      <c r="A90836" s="1">
        <v>467134241366016</v>
      </c>
      <c r="B90836">
        <v>15</v>
      </c>
    </row>
    <row r="90837" spans="1:2" x14ac:dyDescent="0.3">
      <c r="A90837" s="1">
        <v>477206761555968</v>
      </c>
      <c r="B90837">
        <v>15</v>
      </c>
    </row>
    <row r="90838" spans="1:2" x14ac:dyDescent="0.3">
      <c r="A90838" s="1">
        <v>544194433470464</v>
      </c>
      <c r="B90838">
        <v>15</v>
      </c>
    </row>
    <row r="90839" spans="1:2" x14ac:dyDescent="0.3">
      <c r="A90839" s="1">
        <v>491044944472064</v>
      </c>
      <c r="B90839">
        <v>15</v>
      </c>
    </row>
    <row r="90840" spans="1:2" x14ac:dyDescent="0.3">
      <c r="A90840" s="1">
        <v>199780639928320</v>
      </c>
      <c r="B90840">
        <v>15</v>
      </c>
    </row>
    <row r="90841" spans="1:2" x14ac:dyDescent="0.3">
      <c r="A90841" s="1">
        <v>420343756423168</v>
      </c>
      <c r="B90841">
        <v>15</v>
      </c>
    </row>
    <row r="90842" spans="1:2" x14ac:dyDescent="0.3">
      <c r="A90842" s="1">
        <v>477540354945024</v>
      </c>
      <c r="B90842">
        <v>15</v>
      </c>
    </row>
    <row r="90843" spans="1:2" x14ac:dyDescent="0.3">
      <c r="A90843" s="1">
        <v>818878926966784</v>
      </c>
      <c r="B90843">
        <v>15</v>
      </c>
    </row>
    <row r="90844" spans="1:2" x14ac:dyDescent="0.3">
      <c r="A90844" s="1">
        <v>831728747902976</v>
      </c>
      <c r="B90844">
        <v>15</v>
      </c>
    </row>
    <row r="90845" spans="1:2" x14ac:dyDescent="0.3">
      <c r="A90845" s="1">
        <v>563276351283200</v>
      </c>
      <c r="B90845">
        <v>15</v>
      </c>
    </row>
    <row r="90846" spans="1:2" x14ac:dyDescent="0.3">
      <c r="A90846" s="1">
        <v>148967533832192</v>
      </c>
      <c r="B90846">
        <v>15</v>
      </c>
    </row>
    <row r="90847" spans="1:2" x14ac:dyDescent="0.3">
      <c r="A90847" s="1">
        <v>987855031430912</v>
      </c>
      <c r="B90847">
        <v>15</v>
      </c>
    </row>
    <row r="90848" spans="1:2" x14ac:dyDescent="0.3">
      <c r="A90848" s="1">
        <v>447798324600832</v>
      </c>
      <c r="B90848">
        <v>15</v>
      </c>
    </row>
    <row r="90849" spans="1:2" x14ac:dyDescent="0.3">
      <c r="A90849" s="1">
        <v>776406176630784</v>
      </c>
      <c r="B90849">
        <v>15</v>
      </c>
    </row>
    <row r="90850" spans="1:2" x14ac:dyDescent="0.3">
      <c r="A90850" s="1">
        <v>714460091709440</v>
      </c>
      <c r="B90850">
        <v>15</v>
      </c>
    </row>
    <row r="90851" spans="1:2" x14ac:dyDescent="0.3">
      <c r="A90851" s="1">
        <v>650257597089792</v>
      </c>
      <c r="B90851">
        <v>15</v>
      </c>
    </row>
    <row r="90852" spans="1:2" x14ac:dyDescent="0.3">
      <c r="A90852" s="1">
        <v>931567009042944</v>
      </c>
      <c r="B90852">
        <v>15</v>
      </c>
    </row>
    <row r="90853" spans="1:2" x14ac:dyDescent="0.3">
      <c r="A90853" s="1">
        <v>362971130420736</v>
      </c>
      <c r="B90853">
        <v>15</v>
      </c>
    </row>
    <row r="90854" spans="1:2" x14ac:dyDescent="0.3">
      <c r="A90854" s="1">
        <v>389630977607680</v>
      </c>
      <c r="B90854">
        <v>15</v>
      </c>
    </row>
    <row r="90855" spans="1:2" x14ac:dyDescent="0.3">
      <c r="A90855" s="1">
        <v>767984524024576</v>
      </c>
      <c r="B90855">
        <v>15</v>
      </c>
    </row>
    <row r="90856" spans="1:2" x14ac:dyDescent="0.3">
      <c r="A90856" s="1">
        <v>400275613980672</v>
      </c>
      <c r="B90856">
        <v>15</v>
      </c>
    </row>
    <row r="90857" spans="1:2" x14ac:dyDescent="0.3">
      <c r="A90857" s="1">
        <v>796981806526464</v>
      </c>
      <c r="B90857">
        <v>15</v>
      </c>
    </row>
    <row r="90858" spans="1:2" x14ac:dyDescent="0.3">
      <c r="A90858" s="1">
        <v>685950080745472</v>
      </c>
      <c r="B90858">
        <v>15</v>
      </c>
    </row>
    <row r="90859" spans="1:2" x14ac:dyDescent="0.3">
      <c r="A90859" s="1">
        <v>578696091043840</v>
      </c>
      <c r="B90859">
        <v>15</v>
      </c>
    </row>
    <row r="90860" spans="1:2" x14ac:dyDescent="0.3">
      <c r="A90860" s="1">
        <v>287465061611520</v>
      </c>
      <c r="B90860">
        <v>15</v>
      </c>
    </row>
    <row r="90861" spans="1:2" x14ac:dyDescent="0.3">
      <c r="A90861" s="1">
        <v>667710005725184</v>
      </c>
      <c r="B90861">
        <v>15</v>
      </c>
    </row>
    <row r="90862" spans="1:2" x14ac:dyDescent="0.3">
      <c r="A90862" s="1">
        <v>168509127858176</v>
      </c>
      <c r="B90862">
        <v>15</v>
      </c>
    </row>
    <row r="90863" spans="1:2" x14ac:dyDescent="0.3">
      <c r="A90863" s="1">
        <v>691982981327872</v>
      </c>
      <c r="B90863">
        <v>15</v>
      </c>
    </row>
    <row r="90864" spans="1:2" x14ac:dyDescent="0.3">
      <c r="A90864" s="1">
        <v>835628184187904</v>
      </c>
      <c r="B90864">
        <v>15</v>
      </c>
    </row>
    <row r="90865" spans="1:2" x14ac:dyDescent="0.3">
      <c r="A90865" s="1">
        <v>901128009615360</v>
      </c>
      <c r="B90865">
        <v>15</v>
      </c>
    </row>
    <row r="90866" spans="1:2" x14ac:dyDescent="0.3">
      <c r="A90866" s="1">
        <v>465316748443648</v>
      </c>
      <c r="B90866">
        <v>15</v>
      </c>
    </row>
    <row r="90867" spans="1:2" x14ac:dyDescent="0.3">
      <c r="A90867" s="1">
        <v>944475956750336</v>
      </c>
      <c r="B90867">
        <v>15</v>
      </c>
    </row>
    <row r="90868" spans="1:2" x14ac:dyDescent="0.3">
      <c r="A90868" s="1">
        <v>957396785905664</v>
      </c>
      <c r="B90868">
        <v>15</v>
      </c>
    </row>
    <row r="90869" spans="1:2" x14ac:dyDescent="0.3">
      <c r="A90869" s="1">
        <v>643082346545152</v>
      </c>
      <c r="B90869">
        <v>15</v>
      </c>
    </row>
    <row r="90870" spans="1:2" x14ac:dyDescent="0.3">
      <c r="A90870" s="1">
        <v>239461763450368</v>
      </c>
      <c r="B90870">
        <v>15</v>
      </c>
    </row>
    <row r="90871" spans="1:2" x14ac:dyDescent="0.3">
      <c r="A90871" s="1">
        <v>848661091042304</v>
      </c>
      <c r="B90871">
        <v>15</v>
      </c>
    </row>
    <row r="90872" spans="1:2" x14ac:dyDescent="0.3">
      <c r="A90872" s="1">
        <v>890339990218752</v>
      </c>
      <c r="B90872">
        <v>15</v>
      </c>
    </row>
    <row r="90873" spans="1:2" x14ac:dyDescent="0.3">
      <c r="A90873" s="1">
        <v>795992465838080</v>
      </c>
      <c r="B90873">
        <v>15</v>
      </c>
    </row>
    <row r="90874" spans="1:2" x14ac:dyDescent="0.3">
      <c r="A90874" s="1">
        <v>413312928101120</v>
      </c>
      <c r="B90874">
        <v>15</v>
      </c>
    </row>
    <row r="90875" spans="1:2" x14ac:dyDescent="0.3">
      <c r="A90875" s="1">
        <v>345934966149120</v>
      </c>
      <c r="B90875">
        <v>15</v>
      </c>
    </row>
    <row r="90876" spans="1:2" x14ac:dyDescent="0.3">
      <c r="A90876" s="1">
        <v>269266346358784</v>
      </c>
      <c r="B90876">
        <v>15</v>
      </c>
    </row>
    <row r="90877" spans="1:2" x14ac:dyDescent="0.3">
      <c r="A90877" s="1">
        <v>514231398935552</v>
      </c>
      <c r="B90877">
        <v>15</v>
      </c>
    </row>
    <row r="90878" spans="1:2" x14ac:dyDescent="0.3">
      <c r="A90878" s="1">
        <v>143954271655936</v>
      </c>
      <c r="B90878">
        <v>15</v>
      </c>
    </row>
    <row r="90879" spans="1:2" x14ac:dyDescent="0.3">
      <c r="A90879" s="1">
        <v>916908170352640</v>
      </c>
      <c r="B90879">
        <v>15</v>
      </c>
    </row>
    <row r="90880" spans="1:2" x14ac:dyDescent="0.3">
      <c r="A90880" s="1">
        <v>631456861739008</v>
      </c>
      <c r="B90880">
        <v>15</v>
      </c>
    </row>
    <row r="90881" spans="1:2" x14ac:dyDescent="0.3">
      <c r="A90881" s="1">
        <v>330995223650304</v>
      </c>
      <c r="B90881">
        <v>15</v>
      </c>
    </row>
    <row r="90882" spans="1:2" x14ac:dyDescent="0.3">
      <c r="A90882" s="1">
        <v>723649442059008</v>
      </c>
      <c r="B90882">
        <v>15</v>
      </c>
    </row>
    <row r="90883" spans="1:2" x14ac:dyDescent="0.3">
      <c r="A90883" s="1">
        <v>515672843621376</v>
      </c>
      <c r="B90883">
        <v>15</v>
      </c>
    </row>
    <row r="90884" spans="1:2" x14ac:dyDescent="0.3">
      <c r="A90884" s="1">
        <v>502265152901120</v>
      </c>
      <c r="B90884">
        <v>15</v>
      </c>
    </row>
    <row r="90885" spans="1:2" x14ac:dyDescent="0.3">
      <c r="A90885" s="1">
        <v>306348464101760</v>
      </c>
      <c r="B90885">
        <v>15</v>
      </c>
    </row>
    <row r="90886" spans="1:2" x14ac:dyDescent="0.3">
      <c r="A90886" s="1">
        <v>672002145984512</v>
      </c>
      <c r="B90886">
        <v>15</v>
      </c>
    </row>
    <row r="90887" spans="1:2" x14ac:dyDescent="0.3">
      <c r="A90887" s="1">
        <v>464960521736448</v>
      </c>
      <c r="B90887">
        <v>15</v>
      </c>
    </row>
    <row r="90888" spans="1:2" x14ac:dyDescent="0.3">
      <c r="A90888" s="1">
        <v>699729468436480</v>
      </c>
      <c r="B90888">
        <v>15</v>
      </c>
    </row>
    <row r="90889" spans="1:2" x14ac:dyDescent="0.3">
      <c r="A90889" s="1">
        <v>327668030054400</v>
      </c>
      <c r="B90889">
        <v>15</v>
      </c>
    </row>
    <row r="90890" spans="1:2" x14ac:dyDescent="0.3">
      <c r="A90890" s="1">
        <v>395981319270400</v>
      </c>
      <c r="B90890">
        <v>15</v>
      </c>
    </row>
    <row r="90891" spans="1:2" x14ac:dyDescent="0.3">
      <c r="A90891" s="1">
        <v>472841408479232</v>
      </c>
      <c r="B90891">
        <v>15</v>
      </c>
    </row>
    <row r="90892" spans="1:2" x14ac:dyDescent="0.3">
      <c r="A90892" s="1">
        <v>669482252595200</v>
      </c>
      <c r="B90892">
        <v>15</v>
      </c>
    </row>
    <row r="90893" spans="1:2" x14ac:dyDescent="0.3">
      <c r="A90893" s="1">
        <v>491884922034688</v>
      </c>
      <c r="B90893">
        <v>15</v>
      </c>
    </row>
    <row r="90894" spans="1:2" x14ac:dyDescent="0.3">
      <c r="A90894" s="1">
        <v>337824322476032</v>
      </c>
      <c r="B90894">
        <v>15</v>
      </c>
    </row>
    <row r="90895" spans="1:2" x14ac:dyDescent="0.3">
      <c r="A90895" s="1">
        <v>150924513726464</v>
      </c>
      <c r="B90895">
        <v>15</v>
      </c>
    </row>
    <row r="90896" spans="1:2" x14ac:dyDescent="0.3">
      <c r="A90896" s="1">
        <v>989637649362944</v>
      </c>
      <c r="B90896">
        <v>15</v>
      </c>
    </row>
    <row r="90897" spans="1:2" x14ac:dyDescent="0.3">
      <c r="A90897" s="1">
        <v>816738782408704</v>
      </c>
      <c r="B90897">
        <v>15</v>
      </c>
    </row>
    <row r="90898" spans="1:2" x14ac:dyDescent="0.3">
      <c r="A90898" s="1">
        <v>132264195632640</v>
      </c>
      <c r="B90898">
        <v>15</v>
      </c>
    </row>
    <row r="90899" spans="1:2" x14ac:dyDescent="0.3">
      <c r="A90899" s="1">
        <v>235070872662016</v>
      </c>
      <c r="B90899">
        <v>15</v>
      </c>
    </row>
    <row r="90900" spans="1:2" x14ac:dyDescent="0.3">
      <c r="A90900" s="1">
        <v>872912795041792</v>
      </c>
      <c r="B90900">
        <v>15</v>
      </c>
    </row>
    <row r="90901" spans="1:2" x14ac:dyDescent="0.3">
      <c r="A90901" s="1">
        <v>324540837109760</v>
      </c>
      <c r="B90901">
        <v>15</v>
      </c>
    </row>
    <row r="90902" spans="1:2" x14ac:dyDescent="0.3">
      <c r="A90902" s="1">
        <v>315645864009728</v>
      </c>
      <c r="B90902">
        <v>15</v>
      </c>
    </row>
    <row r="90903" spans="1:2" x14ac:dyDescent="0.3">
      <c r="A90903" s="1">
        <v>491288001734656</v>
      </c>
      <c r="B90903">
        <v>15</v>
      </c>
    </row>
    <row r="90904" spans="1:2" x14ac:dyDescent="0.3">
      <c r="A90904" s="1">
        <v>121746733641728</v>
      </c>
      <c r="B90904">
        <v>15</v>
      </c>
    </row>
    <row r="90905" spans="1:2" x14ac:dyDescent="0.3">
      <c r="A90905" s="1">
        <v>802444430399488</v>
      </c>
      <c r="B90905">
        <v>15</v>
      </c>
    </row>
    <row r="90906" spans="1:2" x14ac:dyDescent="0.3">
      <c r="A90906" s="1">
        <v>137568511350784</v>
      </c>
      <c r="B90906">
        <v>15</v>
      </c>
    </row>
    <row r="90907" spans="1:2" x14ac:dyDescent="0.3">
      <c r="A90907" s="1">
        <v>598861397636096</v>
      </c>
      <c r="B90907">
        <v>15</v>
      </c>
    </row>
    <row r="90908" spans="1:2" x14ac:dyDescent="0.3">
      <c r="A90908" s="1">
        <v>647265575225344</v>
      </c>
      <c r="B90908">
        <v>15</v>
      </c>
    </row>
    <row r="90909" spans="1:2" x14ac:dyDescent="0.3">
      <c r="A90909" s="1">
        <v>936205021837312</v>
      </c>
      <c r="B90909">
        <v>15</v>
      </c>
    </row>
    <row r="90910" spans="1:2" x14ac:dyDescent="0.3">
      <c r="A90910" s="1">
        <v>834636380067840</v>
      </c>
      <c r="B90910">
        <v>15</v>
      </c>
    </row>
    <row r="90911" spans="1:2" x14ac:dyDescent="0.3">
      <c r="A90911" s="1">
        <v>457667152967680</v>
      </c>
      <c r="B90911">
        <v>15</v>
      </c>
    </row>
    <row r="90912" spans="1:2" x14ac:dyDescent="0.3">
      <c r="A90912" s="1">
        <v>991408562425344</v>
      </c>
      <c r="B90912">
        <v>15</v>
      </c>
    </row>
    <row r="90913" spans="1:2" x14ac:dyDescent="0.3">
      <c r="A90913" s="1">
        <v>883080044180224</v>
      </c>
      <c r="B90913">
        <v>15</v>
      </c>
    </row>
    <row r="90914" spans="1:2" x14ac:dyDescent="0.3">
      <c r="A90914" s="1">
        <v>503802487189504</v>
      </c>
      <c r="B90914">
        <v>15</v>
      </c>
    </row>
    <row r="90915" spans="1:2" x14ac:dyDescent="0.3">
      <c r="A90915" s="1">
        <v>453599543963648</v>
      </c>
      <c r="B90915">
        <v>15</v>
      </c>
    </row>
    <row r="90916" spans="1:2" x14ac:dyDescent="0.3">
      <c r="A90916" s="1">
        <v>279637668761600</v>
      </c>
      <c r="B90916">
        <v>15</v>
      </c>
    </row>
    <row r="90917" spans="1:2" x14ac:dyDescent="0.3">
      <c r="A90917" s="1">
        <v>215142124419072</v>
      </c>
      <c r="B90917">
        <v>15</v>
      </c>
    </row>
    <row r="90918" spans="1:2" x14ac:dyDescent="0.3">
      <c r="A90918" s="1">
        <v>645439918496768</v>
      </c>
      <c r="B90918">
        <v>15</v>
      </c>
    </row>
    <row r="90919" spans="1:2" x14ac:dyDescent="0.3">
      <c r="A90919" s="1">
        <v>768668111083520</v>
      </c>
      <c r="B90919">
        <v>15</v>
      </c>
    </row>
    <row r="90920" spans="1:2" x14ac:dyDescent="0.3">
      <c r="A90920" s="1">
        <v>398062645966848</v>
      </c>
      <c r="B90920">
        <v>15</v>
      </c>
    </row>
    <row r="90921" spans="1:2" x14ac:dyDescent="0.3">
      <c r="A90921" s="1">
        <v>916399672075264</v>
      </c>
      <c r="B90921">
        <v>15</v>
      </c>
    </row>
    <row r="90922" spans="1:2" x14ac:dyDescent="0.3">
      <c r="A90922" s="1">
        <v>229195875338240</v>
      </c>
      <c r="B90922">
        <v>15</v>
      </c>
    </row>
    <row r="90923" spans="1:2" x14ac:dyDescent="0.3">
      <c r="A90923" s="1">
        <v>251662030542848</v>
      </c>
      <c r="B90923">
        <v>15</v>
      </c>
    </row>
    <row r="90924" spans="1:2" x14ac:dyDescent="0.3">
      <c r="A90924" s="1">
        <v>720508420568064</v>
      </c>
      <c r="B90924">
        <v>15</v>
      </c>
    </row>
    <row r="90925" spans="1:2" x14ac:dyDescent="0.3">
      <c r="A90925" s="1">
        <v>740232821344256</v>
      </c>
      <c r="B90925">
        <v>15</v>
      </c>
    </row>
    <row r="90926" spans="1:2" x14ac:dyDescent="0.3">
      <c r="A90926" s="1">
        <v>795874249695232</v>
      </c>
      <c r="B90926">
        <v>15</v>
      </c>
    </row>
    <row r="90927" spans="1:2" x14ac:dyDescent="0.3">
      <c r="A90927" s="1">
        <v>977289780822016</v>
      </c>
      <c r="B90927">
        <v>15</v>
      </c>
    </row>
    <row r="90928" spans="1:2" x14ac:dyDescent="0.3">
      <c r="A90928" s="1">
        <v>413258774949888</v>
      </c>
      <c r="B90928">
        <v>15</v>
      </c>
    </row>
    <row r="90929" spans="1:2" x14ac:dyDescent="0.3">
      <c r="A90929" s="1">
        <v>788777091046400</v>
      </c>
      <c r="B90929">
        <v>15</v>
      </c>
    </row>
    <row r="90930" spans="1:2" x14ac:dyDescent="0.3">
      <c r="A90930" s="1">
        <v>267842341736448</v>
      </c>
      <c r="B90930">
        <v>15</v>
      </c>
    </row>
    <row r="90931" spans="1:2" x14ac:dyDescent="0.3">
      <c r="A90931" s="1">
        <v>527754905100288</v>
      </c>
      <c r="B90931">
        <v>15</v>
      </c>
    </row>
    <row r="90932" spans="1:2" x14ac:dyDescent="0.3">
      <c r="A90932" s="1">
        <v>534985133722624</v>
      </c>
      <c r="B90932">
        <v>15</v>
      </c>
    </row>
    <row r="90933" spans="1:2" x14ac:dyDescent="0.3">
      <c r="A90933" s="1">
        <v>486115572897792</v>
      </c>
      <c r="B90933">
        <v>15</v>
      </c>
    </row>
    <row r="90934" spans="1:2" x14ac:dyDescent="0.3">
      <c r="A90934" s="1">
        <v>111150739615744</v>
      </c>
      <c r="B90934">
        <v>15</v>
      </c>
    </row>
    <row r="90935" spans="1:2" x14ac:dyDescent="0.3">
      <c r="A90935" s="1">
        <v>918431788197888</v>
      </c>
      <c r="B90935">
        <v>15</v>
      </c>
    </row>
    <row r="90936" spans="1:2" x14ac:dyDescent="0.3">
      <c r="A90936" s="1">
        <v>970129266614272</v>
      </c>
      <c r="B90936">
        <v>15</v>
      </c>
    </row>
    <row r="90937" spans="1:2" x14ac:dyDescent="0.3">
      <c r="A90937" s="1">
        <v>829883648688128</v>
      </c>
      <c r="B90937">
        <v>15</v>
      </c>
    </row>
    <row r="90938" spans="1:2" x14ac:dyDescent="0.3">
      <c r="A90938" s="1">
        <v>608121427387392</v>
      </c>
      <c r="B90938">
        <v>15</v>
      </c>
    </row>
    <row r="90939" spans="1:2" x14ac:dyDescent="0.3">
      <c r="A90939" s="1">
        <v>750263693926400</v>
      </c>
      <c r="B90939">
        <v>15</v>
      </c>
    </row>
    <row r="90940" spans="1:2" x14ac:dyDescent="0.3">
      <c r="A90940" s="1">
        <v>889317207897088</v>
      </c>
      <c r="B90940">
        <v>15</v>
      </c>
    </row>
    <row r="90941" spans="1:2" x14ac:dyDescent="0.3">
      <c r="A90941" s="1">
        <v>518001085413376</v>
      </c>
      <c r="B90941">
        <v>15</v>
      </c>
    </row>
    <row r="90942" spans="1:2" x14ac:dyDescent="0.3">
      <c r="A90942" s="1">
        <v>674546941470720</v>
      </c>
      <c r="B90942">
        <v>15</v>
      </c>
    </row>
    <row r="90943" spans="1:2" x14ac:dyDescent="0.3">
      <c r="A90943" s="1">
        <v>746255423617536</v>
      </c>
      <c r="B90943">
        <v>15</v>
      </c>
    </row>
    <row r="90944" spans="1:2" x14ac:dyDescent="0.3">
      <c r="A90944" s="1">
        <v>349989549550592</v>
      </c>
      <c r="B90944">
        <v>15</v>
      </c>
    </row>
    <row r="90945" spans="1:2" x14ac:dyDescent="0.3">
      <c r="A90945" s="1">
        <v>866095161804800</v>
      </c>
      <c r="B90945">
        <v>15</v>
      </c>
    </row>
    <row r="90946" spans="1:2" x14ac:dyDescent="0.3">
      <c r="A90946" s="1">
        <v>504365811730432</v>
      </c>
      <c r="B90946">
        <v>15</v>
      </c>
    </row>
    <row r="90947" spans="1:2" x14ac:dyDescent="0.3">
      <c r="A90947" s="1">
        <v>403347112448000</v>
      </c>
      <c r="B90947">
        <v>15</v>
      </c>
    </row>
    <row r="90948" spans="1:2" x14ac:dyDescent="0.3">
      <c r="A90948" s="1">
        <v>868705609551872</v>
      </c>
      <c r="B90948">
        <v>15</v>
      </c>
    </row>
    <row r="90949" spans="1:2" x14ac:dyDescent="0.3">
      <c r="A90949" s="1">
        <v>114648832612352</v>
      </c>
      <c r="B90949">
        <v>15</v>
      </c>
    </row>
    <row r="90950" spans="1:2" x14ac:dyDescent="0.3">
      <c r="A90950" s="1">
        <v>348477904332800</v>
      </c>
      <c r="B90950">
        <v>15</v>
      </c>
    </row>
    <row r="90951" spans="1:2" x14ac:dyDescent="0.3">
      <c r="A90951" s="1">
        <v>355576708906752</v>
      </c>
      <c r="B90951">
        <v>15</v>
      </c>
    </row>
    <row r="90952" spans="1:2" x14ac:dyDescent="0.3">
      <c r="A90952" s="1">
        <v>434749015154688</v>
      </c>
      <c r="B90952">
        <v>15</v>
      </c>
    </row>
    <row r="90953" spans="1:2" x14ac:dyDescent="0.3">
      <c r="A90953" s="1">
        <v>469051800741888</v>
      </c>
      <c r="B90953">
        <v>15</v>
      </c>
    </row>
    <row r="90954" spans="1:2" x14ac:dyDescent="0.3">
      <c r="A90954" s="1">
        <v>517814842329088</v>
      </c>
      <c r="B90954">
        <v>15</v>
      </c>
    </row>
    <row r="90955" spans="1:2" x14ac:dyDescent="0.3">
      <c r="A90955" s="1">
        <v>587443088508928</v>
      </c>
      <c r="B90955">
        <v>15</v>
      </c>
    </row>
    <row r="90956" spans="1:2" x14ac:dyDescent="0.3">
      <c r="A90956" s="1">
        <v>413265325443072</v>
      </c>
      <c r="B90956">
        <v>15</v>
      </c>
    </row>
    <row r="90957" spans="1:2" x14ac:dyDescent="0.3">
      <c r="A90957" s="1">
        <v>667378064575744</v>
      </c>
      <c r="B90957">
        <v>15</v>
      </c>
    </row>
    <row r="90958" spans="1:2" x14ac:dyDescent="0.3">
      <c r="A90958" s="1">
        <v>251210128232448</v>
      </c>
      <c r="B90958">
        <v>15</v>
      </c>
    </row>
    <row r="90959" spans="1:2" x14ac:dyDescent="0.3">
      <c r="A90959" s="1">
        <v>784153221730304</v>
      </c>
      <c r="B90959">
        <v>15</v>
      </c>
    </row>
    <row r="90960" spans="1:2" x14ac:dyDescent="0.3">
      <c r="A90960" s="1">
        <v>838506891222016</v>
      </c>
      <c r="B90960">
        <v>15</v>
      </c>
    </row>
    <row r="90961" spans="1:2" x14ac:dyDescent="0.3">
      <c r="A90961" s="1">
        <v>824022306809856</v>
      </c>
      <c r="B90961">
        <v>15</v>
      </c>
    </row>
    <row r="90962" spans="1:2" x14ac:dyDescent="0.3">
      <c r="A90962" s="1">
        <v>129575745193984</v>
      </c>
      <c r="B90962">
        <v>15</v>
      </c>
    </row>
    <row r="90963" spans="1:2" x14ac:dyDescent="0.3">
      <c r="A90963" s="1">
        <v>384074436329472</v>
      </c>
      <c r="B90963">
        <v>15</v>
      </c>
    </row>
    <row r="90964" spans="1:2" x14ac:dyDescent="0.3">
      <c r="A90964" s="1">
        <v>368925527954432</v>
      </c>
      <c r="B90964">
        <v>15</v>
      </c>
    </row>
    <row r="90965" spans="1:2" x14ac:dyDescent="0.3">
      <c r="A90965" s="1">
        <v>223934060979200</v>
      </c>
      <c r="B90965">
        <v>15</v>
      </c>
    </row>
    <row r="90966" spans="1:2" x14ac:dyDescent="0.3">
      <c r="A90966" s="1">
        <v>701858862292992</v>
      </c>
      <c r="B90966">
        <v>15</v>
      </c>
    </row>
    <row r="90967" spans="1:2" x14ac:dyDescent="0.3">
      <c r="A90967" s="1">
        <v>263266235036672</v>
      </c>
      <c r="B90967">
        <v>15</v>
      </c>
    </row>
    <row r="90968" spans="1:2" x14ac:dyDescent="0.3">
      <c r="A90968" s="1">
        <v>251965910406144</v>
      </c>
      <c r="B90968">
        <v>15</v>
      </c>
    </row>
    <row r="90969" spans="1:2" x14ac:dyDescent="0.3">
      <c r="A90969" s="1">
        <v>545789313375232</v>
      </c>
      <c r="B90969">
        <v>15</v>
      </c>
    </row>
    <row r="90970" spans="1:2" x14ac:dyDescent="0.3">
      <c r="A90970" s="1">
        <v>425630484404224</v>
      </c>
      <c r="B90970">
        <v>15</v>
      </c>
    </row>
    <row r="90971" spans="1:2" x14ac:dyDescent="0.3">
      <c r="A90971" s="1">
        <v>397801486514176</v>
      </c>
      <c r="B90971">
        <v>15</v>
      </c>
    </row>
    <row r="90972" spans="1:2" x14ac:dyDescent="0.3">
      <c r="A90972" s="1">
        <v>190711936297984</v>
      </c>
      <c r="B90972">
        <v>15</v>
      </c>
    </row>
    <row r="90973" spans="1:2" x14ac:dyDescent="0.3">
      <c r="A90973" s="1">
        <v>182367950096384</v>
      </c>
      <c r="B90973">
        <v>15</v>
      </c>
    </row>
    <row r="90974" spans="1:2" x14ac:dyDescent="0.3">
      <c r="A90974" s="1">
        <v>317621510618112</v>
      </c>
      <c r="B90974">
        <v>15</v>
      </c>
    </row>
    <row r="90975" spans="1:2" x14ac:dyDescent="0.3">
      <c r="A90975" s="1">
        <v>180422446096384</v>
      </c>
      <c r="B90975">
        <v>15</v>
      </c>
    </row>
    <row r="90976" spans="1:2" x14ac:dyDescent="0.3">
      <c r="A90976" s="1">
        <v>658623236192896</v>
      </c>
      <c r="B90976">
        <v>15</v>
      </c>
    </row>
    <row r="90977" spans="1:2" x14ac:dyDescent="0.3">
      <c r="A90977" s="1">
        <v>979852080391168</v>
      </c>
      <c r="B90977">
        <v>15</v>
      </c>
    </row>
    <row r="90978" spans="1:2" x14ac:dyDescent="0.3">
      <c r="A90978" s="1">
        <v>139848196171776</v>
      </c>
      <c r="B90978">
        <v>15</v>
      </c>
    </row>
    <row r="90979" spans="1:2" x14ac:dyDescent="0.3">
      <c r="A90979" s="1">
        <v>152217570572288</v>
      </c>
      <c r="B90979">
        <v>15</v>
      </c>
    </row>
    <row r="90980" spans="1:2" x14ac:dyDescent="0.3">
      <c r="A90980" s="1">
        <v>511955303304192</v>
      </c>
      <c r="B90980">
        <v>15</v>
      </c>
    </row>
    <row r="90981" spans="1:2" x14ac:dyDescent="0.3">
      <c r="A90981" s="1">
        <v>717235751702528</v>
      </c>
      <c r="B90981">
        <v>15</v>
      </c>
    </row>
    <row r="90982" spans="1:2" x14ac:dyDescent="0.3">
      <c r="A90982" s="1">
        <v>558050908723200</v>
      </c>
      <c r="B90982">
        <v>15</v>
      </c>
    </row>
    <row r="90983" spans="1:2" x14ac:dyDescent="0.3">
      <c r="A90983" s="1">
        <v>379356784392192</v>
      </c>
      <c r="B90983">
        <v>15</v>
      </c>
    </row>
    <row r="90984" spans="1:2" x14ac:dyDescent="0.3">
      <c r="A90984" s="1">
        <v>978578286917632</v>
      </c>
      <c r="B90984">
        <v>15</v>
      </c>
    </row>
    <row r="90985" spans="1:2" x14ac:dyDescent="0.3">
      <c r="A90985" s="1">
        <v>422422210343424</v>
      </c>
      <c r="B90985">
        <v>15</v>
      </c>
    </row>
    <row r="90986" spans="1:2" x14ac:dyDescent="0.3">
      <c r="A90986" s="1">
        <v>480727917854720</v>
      </c>
      <c r="B90986">
        <v>15</v>
      </c>
    </row>
    <row r="90987" spans="1:2" x14ac:dyDescent="0.3">
      <c r="A90987" s="1">
        <v>834005190251594</v>
      </c>
      <c r="B90987">
        <v>15</v>
      </c>
    </row>
    <row r="90988" spans="1:2" x14ac:dyDescent="0.3">
      <c r="A90988" s="1">
        <v>117028936108800</v>
      </c>
      <c r="B90988">
        <v>15</v>
      </c>
    </row>
    <row r="90989" spans="1:2" x14ac:dyDescent="0.3">
      <c r="A90989" s="1">
        <v>562355042228224</v>
      </c>
      <c r="B90989">
        <v>15</v>
      </c>
    </row>
    <row r="90990" spans="1:2" x14ac:dyDescent="0.3">
      <c r="A90990" s="1">
        <v>484966078605312</v>
      </c>
      <c r="B90990">
        <v>15</v>
      </c>
    </row>
    <row r="90991" spans="1:2" x14ac:dyDescent="0.3">
      <c r="A90991" s="1">
        <v>126768462878720</v>
      </c>
      <c r="B90991">
        <v>15</v>
      </c>
    </row>
    <row r="90992" spans="1:2" x14ac:dyDescent="0.3">
      <c r="A90992" s="1">
        <v>660691456221184</v>
      </c>
      <c r="B90992">
        <v>15</v>
      </c>
    </row>
    <row r="90993" spans="1:2" x14ac:dyDescent="0.3">
      <c r="A90993" s="1">
        <v>734091621520384</v>
      </c>
      <c r="B90993">
        <v>15</v>
      </c>
    </row>
    <row r="90994" spans="1:2" x14ac:dyDescent="0.3">
      <c r="A90994" s="1">
        <v>924660305362104</v>
      </c>
      <c r="B90994">
        <v>15</v>
      </c>
    </row>
    <row r="90995" spans="1:2" x14ac:dyDescent="0.3">
      <c r="A90995" s="1">
        <v>191600950864384</v>
      </c>
      <c r="B90995">
        <v>15</v>
      </c>
    </row>
    <row r="90996" spans="1:2" x14ac:dyDescent="0.3">
      <c r="A90996" s="1">
        <v>862375568281088</v>
      </c>
      <c r="B90996">
        <v>15</v>
      </c>
    </row>
    <row r="90997" spans="1:2" x14ac:dyDescent="0.3">
      <c r="A90997" s="1">
        <v>729880434855936</v>
      </c>
      <c r="B90997">
        <v>15</v>
      </c>
    </row>
    <row r="90998" spans="1:2" x14ac:dyDescent="0.3">
      <c r="A90998" s="1">
        <v>302178237452288</v>
      </c>
      <c r="B90998">
        <v>15</v>
      </c>
    </row>
    <row r="90999" spans="1:2" x14ac:dyDescent="0.3">
      <c r="A90999" s="1">
        <v>260788422018048</v>
      </c>
      <c r="B90999">
        <v>15</v>
      </c>
    </row>
    <row r="91000" spans="1:2" x14ac:dyDescent="0.3">
      <c r="A91000" s="1">
        <v>297633353705472</v>
      </c>
      <c r="B91000">
        <v>15</v>
      </c>
    </row>
    <row r="91001" spans="1:2" x14ac:dyDescent="0.3">
      <c r="A91001" s="1">
        <v>138880686244864</v>
      </c>
      <c r="B91001">
        <v>15</v>
      </c>
    </row>
    <row r="91002" spans="1:2" x14ac:dyDescent="0.3">
      <c r="A91002" s="1">
        <v>511037792078848</v>
      </c>
      <c r="B91002">
        <v>15</v>
      </c>
    </row>
    <row r="91003" spans="1:2" x14ac:dyDescent="0.3">
      <c r="A91003" s="1">
        <v>397949906128896</v>
      </c>
      <c r="B91003">
        <v>15</v>
      </c>
    </row>
    <row r="91004" spans="1:2" x14ac:dyDescent="0.3">
      <c r="A91004" s="1">
        <v>475775328735232</v>
      </c>
      <c r="B91004">
        <v>15</v>
      </c>
    </row>
    <row r="91005" spans="1:2" x14ac:dyDescent="0.3">
      <c r="A91005" s="1">
        <v>660740615957632</v>
      </c>
      <c r="B91005">
        <v>15</v>
      </c>
    </row>
    <row r="91006" spans="1:2" x14ac:dyDescent="0.3">
      <c r="A91006" s="1">
        <v>776747904550912</v>
      </c>
      <c r="B91006">
        <v>15</v>
      </c>
    </row>
    <row r="91007" spans="1:2" x14ac:dyDescent="0.3">
      <c r="A91007" s="1">
        <v>614960058126336</v>
      </c>
      <c r="B91007">
        <v>15</v>
      </c>
    </row>
    <row r="91008" spans="1:2" x14ac:dyDescent="0.3">
      <c r="A91008" s="1">
        <v>890525372833792</v>
      </c>
      <c r="B91008">
        <v>15</v>
      </c>
    </row>
    <row r="91009" spans="1:2" x14ac:dyDescent="0.3">
      <c r="A91009" s="1">
        <v>878404742739968</v>
      </c>
      <c r="B91009">
        <v>15</v>
      </c>
    </row>
    <row r="91010" spans="1:2" x14ac:dyDescent="0.3">
      <c r="A91010" s="1">
        <v>286469016239104</v>
      </c>
      <c r="B91010">
        <v>15</v>
      </c>
    </row>
    <row r="91011" spans="1:2" x14ac:dyDescent="0.3">
      <c r="A91011" s="1">
        <v>522151314085888</v>
      </c>
      <c r="B91011">
        <v>15</v>
      </c>
    </row>
    <row r="91012" spans="1:2" x14ac:dyDescent="0.3">
      <c r="A91012" s="1">
        <v>819512324595712</v>
      </c>
      <c r="B91012">
        <v>15</v>
      </c>
    </row>
    <row r="91013" spans="1:2" x14ac:dyDescent="0.3">
      <c r="A91013" s="1">
        <v>838621869302272</v>
      </c>
      <c r="B91013">
        <v>15</v>
      </c>
    </row>
    <row r="91014" spans="1:2" x14ac:dyDescent="0.3">
      <c r="A91014" s="1">
        <v>552460630460896</v>
      </c>
      <c r="B91014">
        <v>15</v>
      </c>
    </row>
    <row r="91015" spans="1:2" x14ac:dyDescent="0.3">
      <c r="A91015" s="1">
        <v>311958848489984</v>
      </c>
      <c r="B91015">
        <v>15</v>
      </c>
    </row>
    <row r="91016" spans="1:2" x14ac:dyDescent="0.3">
      <c r="A91016" s="1">
        <v>744110662279168</v>
      </c>
      <c r="B91016">
        <v>15</v>
      </c>
    </row>
    <row r="91017" spans="1:2" x14ac:dyDescent="0.3">
      <c r="A91017" s="1">
        <v>283736402735104</v>
      </c>
      <c r="B91017">
        <v>15</v>
      </c>
    </row>
    <row r="91018" spans="1:2" x14ac:dyDescent="0.3">
      <c r="A91018" s="1">
        <v>446453351276544</v>
      </c>
      <c r="B91018">
        <v>15</v>
      </c>
    </row>
    <row r="91019" spans="1:2" x14ac:dyDescent="0.3">
      <c r="A91019" s="1">
        <v>913331189917184</v>
      </c>
      <c r="B91019">
        <v>15</v>
      </c>
    </row>
    <row r="91020" spans="1:2" x14ac:dyDescent="0.3">
      <c r="A91020" s="1">
        <v>894485185790976</v>
      </c>
      <c r="B91020">
        <v>15</v>
      </c>
    </row>
    <row r="91021" spans="1:2" x14ac:dyDescent="0.3">
      <c r="A91021" s="1">
        <v>884164403009536</v>
      </c>
      <c r="B91021">
        <v>15</v>
      </c>
    </row>
    <row r="91022" spans="1:2" x14ac:dyDescent="0.3">
      <c r="A91022" s="1">
        <v>968328945991680</v>
      </c>
      <c r="B91022">
        <v>15</v>
      </c>
    </row>
    <row r="91023" spans="1:2" x14ac:dyDescent="0.3">
      <c r="A91023" s="1">
        <v>861733561634816</v>
      </c>
      <c r="B91023">
        <v>15</v>
      </c>
    </row>
    <row r="91024" spans="1:2" x14ac:dyDescent="0.3">
      <c r="A91024" s="1">
        <v>886726907319296</v>
      </c>
      <c r="B91024">
        <v>15</v>
      </c>
    </row>
    <row r="91025" spans="1:2" x14ac:dyDescent="0.3">
      <c r="A91025" s="1">
        <v>254776718584832</v>
      </c>
      <c r="B91025">
        <v>15</v>
      </c>
    </row>
    <row r="91026" spans="1:2" x14ac:dyDescent="0.3">
      <c r="A91026" s="1">
        <v>251537373804544</v>
      </c>
      <c r="B91026">
        <v>15</v>
      </c>
    </row>
    <row r="91027" spans="1:2" x14ac:dyDescent="0.3">
      <c r="A91027" s="1">
        <v>734510143580160</v>
      </c>
      <c r="B91027">
        <v>15</v>
      </c>
    </row>
    <row r="91028" spans="1:2" x14ac:dyDescent="0.3">
      <c r="A91028" s="1">
        <v>885209852039168</v>
      </c>
      <c r="B91028">
        <v>15</v>
      </c>
    </row>
    <row r="91029" spans="1:2" x14ac:dyDescent="0.3">
      <c r="A91029" s="1">
        <v>742776822110208</v>
      </c>
      <c r="B91029">
        <v>15</v>
      </c>
    </row>
    <row r="91030" spans="1:2" x14ac:dyDescent="0.3">
      <c r="A91030" s="1">
        <v>284835202992128</v>
      </c>
      <c r="B91030">
        <v>15</v>
      </c>
    </row>
    <row r="91031" spans="1:2" x14ac:dyDescent="0.3">
      <c r="A91031" s="1">
        <v>364693986404352</v>
      </c>
      <c r="B91031">
        <v>15</v>
      </c>
    </row>
    <row r="91032" spans="1:2" x14ac:dyDescent="0.3">
      <c r="A91032" s="1">
        <v>741780682657792</v>
      </c>
      <c r="B91032">
        <v>15</v>
      </c>
    </row>
    <row r="91033" spans="1:2" x14ac:dyDescent="0.3">
      <c r="A91033" s="1">
        <v>358224937377792</v>
      </c>
      <c r="B91033">
        <v>15</v>
      </c>
    </row>
    <row r="91034" spans="1:2" x14ac:dyDescent="0.3">
      <c r="A91034" s="1">
        <v>764603000377344</v>
      </c>
      <c r="B91034">
        <v>15</v>
      </c>
    </row>
    <row r="91035" spans="1:2" x14ac:dyDescent="0.3">
      <c r="A91035" s="1">
        <v>467984719695872</v>
      </c>
      <c r="B91035">
        <v>15</v>
      </c>
    </row>
    <row r="91036" spans="1:2" x14ac:dyDescent="0.3">
      <c r="A91036" s="1">
        <v>387509820587200</v>
      </c>
      <c r="B91036">
        <v>15</v>
      </c>
    </row>
    <row r="91037" spans="1:2" x14ac:dyDescent="0.3">
      <c r="A91037" s="1">
        <v>247069236422656</v>
      </c>
      <c r="B91037">
        <v>15</v>
      </c>
    </row>
    <row r="91038" spans="1:2" x14ac:dyDescent="0.3">
      <c r="A91038" s="1">
        <v>307101895659520</v>
      </c>
      <c r="B91038">
        <v>15</v>
      </c>
    </row>
    <row r="91039" spans="1:2" x14ac:dyDescent="0.3">
      <c r="A91039" s="1">
        <v>669239173548032</v>
      </c>
      <c r="B91039">
        <v>15</v>
      </c>
    </row>
    <row r="91040" spans="1:2" x14ac:dyDescent="0.3">
      <c r="A91040" s="1">
        <v>257572598003712</v>
      </c>
      <c r="B91040">
        <v>15</v>
      </c>
    </row>
    <row r="91041" spans="1:2" x14ac:dyDescent="0.3">
      <c r="A91041" s="1">
        <v>555859534504960</v>
      </c>
      <c r="B91041">
        <v>15</v>
      </c>
    </row>
    <row r="91042" spans="1:2" x14ac:dyDescent="0.3">
      <c r="A91042" s="1">
        <v>549739541008384</v>
      </c>
      <c r="B91042">
        <v>15</v>
      </c>
    </row>
    <row r="91043" spans="1:2" x14ac:dyDescent="0.3">
      <c r="A91043" s="1">
        <v>316568243653632</v>
      </c>
      <c r="B91043">
        <v>15</v>
      </c>
    </row>
    <row r="91044" spans="1:2" x14ac:dyDescent="0.3">
      <c r="A91044" s="1">
        <v>194524052888064</v>
      </c>
      <c r="B91044">
        <v>15</v>
      </c>
    </row>
    <row r="91045" spans="1:2" x14ac:dyDescent="0.3">
      <c r="A91045" s="1">
        <v>310678548259840</v>
      </c>
      <c r="B91045">
        <v>15</v>
      </c>
    </row>
    <row r="91046" spans="1:2" x14ac:dyDescent="0.3">
      <c r="A91046" s="1">
        <v>966824293302272</v>
      </c>
      <c r="B91046">
        <v>15</v>
      </c>
    </row>
    <row r="91047" spans="1:2" x14ac:dyDescent="0.3">
      <c r="A91047" s="1">
        <v>576378242906112</v>
      </c>
      <c r="B91047">
        <v>15</v>
      </c>
    </row>
    <row r="91048" spans="1:2" x14ac:dyDescent="0.3">
      <c r="A91048" s="1">
        <v>538371505276928</v>
      </c>
      <c r="B91048">
        <v>15</v>
      </c>
    </row>
    <row r="91049" spans="1:2" x14ac:dyDescent="0.3">
      <c r="A91049" s="1">
        <v>328721104526848</v>
      </c>
      <c r="B91049">
        <v>15</v>
      </c>
    </row>
    <row r="91050" spans="1:2" x14ac:dyDescent="0.3">
      <c r="A91050" s="1">
        <v>663578859653120</v>
      </c>
      <c r="B91050">
        <v>15</v>
      </c>
    </row>
    <row r="91051" spans="1:2" x14ac:dyDescent="0.3">
      <c r="A91051" s="1">
        <v>293139560546304</v>
      </c>
      <c r="B91051">
        <v>15</v>
      </c>
    </row>
    <row r="91052" spans="1:2" x14ac:dyDescent="0.3">
      <c r="A91052" s="1">
        <v>526813116903424</v>
      </c>
      <c r="B91052">
        <v>15</v>
      </c>
    </row>
    <row r="91053" spans="1:2" x14ac:dyDescent="0.3">
      <c r="A91053" s="1">
        <v>607522252693504</v>
      </c>
      <c r="B91053">
        <v>15</v>
      </c>
    </row>
    <row r="91054" spans="1:2" x14ac:dyDescent="0.3">
      <c r="A91054" s="1">
        <v>284010292939776</v>
      </c>
      <c r="B91054">
        <v>15</v>
      </c>
    </row>
    <row r="91055" spans="1:2" x14ac:dyDescent="0.3">
      <c r="A91055" s="1">
        <v>168344859849728</v>
      </c>
      <c r="B91055">
        <v>15</v>
      </c>
    </row>
    <row r="91056" spans="1:2" x14ac:dyDescent="0.3">
      <c r="A91056" s="1">
        <v>789884166174720</v>
      </c>
      <c r="B91056">
        <v>15</v>
      </c>
    </row>
    <row r="91057" spans="1:2" x14ac:dyDescent="0.3">
      <c r="A91057" s="1">
        <v>811855853689728</v>
      </c>
      <c r="B91057">
        <v>15</v>
      </c>
    </row>
    <row r="91058" spans="1:2" x14ac:dyDescent="0.3">
      <c r="A91058" s="1">
        <v>113150892320768</v>
      </c>
      <c r="B91058">
        <v>15</v>
      </c>
    </row>
    <row r="91059" spans="1:2" x14ac:dyDescent="0.3">
      <c r="A91059" s="1">
        <v>324639007682048</v>
      </c>
      <c r="B91059">
        <v>15</v>
      </c>
    </row>
    <row r="91060" spans="1:2" x14ac:dyDescent="0.3">
      <c r="A91060" s="1">
        <v>365038956751872</v>
      </c>
      <c r="B91060">
        <v>15</v>
      </c>
    </row>
    <row r="91061" spans="1:2" x14ac:dyDescent="0.3">
      <c r="A91061" s="1">
        <v>322010100555776</v>
      </c>
      <c r="B91061">
        <v>15</v>
      </c>
    </row>
    <row r="91062" spans="1:2" x14ac:dyDescent="0.3">
      <c r="A91062" s="1">
        <v>286820452241408</v>
      </c>
      <c r="B91062">
        <v>15</v>
      </c>
    </row>
    <row r="91063" spans="1:2" x14ac:dyDescent="0.3">
      <c r="A91063" s="1">
        <v>903007569512448</v>
      </c>
      <c r="B91063">
        <v>15</v>
      </c>
    </row>
    <row r="91064" spans="1:2" x14ac:dyDescent="0.3">
      <c r="A91064" s="1">
        <v>878159826654208</v>
      </c>
      <c r="B91064">
        <v>15</v>
      </c>
    </row>
    <row r="91065" spans="1:2" x14ac:dyDescent="0.3">
      <c r="A91065" s="1">
        <v>346674750619648</v>
      </c>
      <c r="B91065">
        <v>15</v>
      </c>
    </row>
    <row r="91066" spans="1:2" x14ac:dyDescent="0.3">
      <c r="A91066" s="1">
        <v>629765948452864</v>
      </c>
      <c r="B91066">
        <v>15</v>
      </c>
    </row>
    <row r="91067" spans="1:2" x14ac:dyDescent="0.3">
      <c r="A91067" s="1">
        <v>621014520282112</v>
      </c>
      <c r="B91067">
        <v>15</v>
      </c>
    </row>
    <row r="91068" spans="1:2" x14ac:dyDescent="0.3">
      <c r="A91068" s="1">
        <v>343238261752320</v>
      </c>
      <c r="B91068">
        <v>15</v>
      </c>
    </row>
    <row r="91069" spans="1:2" x14ac:dyDescent="0.3">
      <c r="A91069" s="1">
        <v>884485651712000</v>
      </c>
      <c r="B91069">
        <v>15</v>
      </c>
    </row>
    <row r="91070" spans="1:2" x14ac:dyDescent="0.3">
      <c r="A91070" s="1">
        <v>623189822800896</v>
      </c>
      <c r="B91070">
        <v>15</v>
      </c>
    </row>
    <row r="91071" spans="1:2" x14ac:dyDescent="0.3">
      <c r="A91071" s="1">
        <v>986602007334912</v>
      </c>
      <c r="B91071">
        <v>15</v>
      </c>
    </row>
    <row r="91072" spans="1:2" x14ac:dyDescent="0.3">
      <c r="A91072" s="1">
        <v>644771905818624</v>
      </c>
      <c r="B91072">
        <v>15</v>
      </c>
    </row>
    <row r="91073" spans="1:2" x14ac:dyDescent="0.3">
      <c r="A91073" s="1">
        <v>366975507230720</v>
      </c>
      <c r="B91073">
        <v>15</v>
      </c>
    </row>
    <row r="91074" spans="1:2" x14ac:dyDescent="0.3">
      <c r="A91074" s="1">
        <v>640891749318272</v>
      </c>
      <c r="B91074">
        <v>15</v>
      </c>
    </row>
    <row r="91075" spans="1:2" x14ac:dyDescent="0.3">
      <c r="A91075" s="1">
        <v>138428497604608</v>
      </c>
      <c r="B91075">
        <v>15</v>
      </c>
    </row>
    <row r="91076" spans="1:2" x14ac:dyDescent="0.3">
      <c r="A91076" s="1">
        <v>313334346283008</v>
      </c>
      <c r="B91076">
        <v>15</v>
      </c>
    </row>
    <row r="91077" spans="1:2" x14ac:dyDescent="0.3">
      <c r="A91077" s="1">
        <v>292902173489152</v>
      </c>
      <c r="B91077">
        <v>15</v>
      </c>
    </row>
    <row r="91078" spans="1:2" x14ac:dyDescent="0.3">
      <c r="A91078" s="1">
        <v>438329240309760</v>
      </c>
      <c r="B91078">
        <v>15</v>
      </c>
    </row>
    <row r="91079" spans="1:2" x14ac:dyDescent="0.3">
      <c r="A91079" s="1">
        <v>589303326717952</v>
      </c>
      <c r="B91079">
        <v>15</v>
      </c>
    </row>
    <row r="91080" spans="1:2" x14ac:dyDescent="0.3">
      <c r="A91080" s="1">
        <v>124113032894464</v>
      </c>
      <c r="B91080">
        <v>15</v>
      </c>
    </row>
    <row r="91081" spans="1:2" x14ac:dyDescent="0.3">
      <c r="A91081" s="1">
        <v>209907771865088</v>
      </c>
      <c r="B91081">
        <v>15</v>
      </c>
    </row>
    <row r="91082" spans="1:2" x14ac:dyDescent="0.3">
      <c r="A91082" s="1">
        <v>649967447136256</v>
      </c>
      <c r="B91082">
        <v>15</v>
      </c>
    </row>
    <row r="91083" spans="1:2" x14ac:dyDescent="0.3">
      <c r="A91083" s="1">
        <v>588830797347152</v>
      </c>
      <c r="B91083">
        <v>15</v>
      </c>
    </row>
    <row r="91084" spans="1:2" x14ac:dyDescent="0.3">
      <c r="A91084" s="1">
        <v>235604462422016</v>
      </c>
      <c r="B91084">
        <v>15</v>
      </c>
    </row>
    <row r="91085" spans="1:2" x14ac:dyDescent="0.3">
      <c r="A91085" s="1">
        <v>936071869207552</v>
      </c>
      <c r="B91085">
        <v>15</v>
      </c>
    </row>
    <row r="91086" spans="1:2" x14ac:dyDescent="0.3">
      <c r="A91086" s="1">
        <v>491183471607808</v>
      </c>
      <c r="B91086">
        <v>15</v>
      </c>
    </row>
    <row r="91087" spans="1:2" x14ac:dyDescent="0.3">
      <c r="A91087" s="1">
        <v>899683273379840</v>
      </c>
      <c r="B91087">
        <v>15</v>
      </c>
    </row>
    <row r="91088" spans="1:2" x14ac:dyDescent="0.3">
      <c r="A91088" s="1">
        <v>158859473031168</v>
      </c>
      <c r="B91088">
        <v>15</v>
      </c>
    </row>
    <row r="91089" spans="1:2" x14ac:dyDescent="0.3">
      <c r="A91089" s="1">
        <v>745868183281664</v>
      </c>
      <c r="B91089">
        <v>15</v>
      </c>
    </row>
    <row r="91090" spans="1:2" x14ac:dyDescent="0.3">
      <c r="A91090" s="1">
        <v>669123409242112</v>
      </c>
      <c r="B91090">
        <v>15</v>
      </c>
    </row>
    <row r="91091" spans="1:2" x14ac:dyDescent="0.3">
      <c r="A91091" s="1">
        <v>212321677717248</v>
      </c>
      <c r="B91091">
        <v>15</v>
      </c>
    </row>
    <row r="91092" spans="1:2" x14ac:dyDescent="0.3">
      <c r="A91092" s="1">
        <v>801031542523904</v>
      </c>
      <c r="B91092">
        <v>15</v>
      </c>
    </row>
    <row r="91093" spans="1:2" x14ac:dyDescent="0.3">
      <c r="A91093" s="1">
        <v>678328769243136</v>
      </c>
      <c r="B91093">
        <v>15</v>
      </c>
    </row>
    <row r="91094" spans="1:2" x14ac:dyDescent="0.3">
      <c r="A91094" s="1">
        <v>129559362039296</v>
      </c>
      <c r="B91094">
        <v>15</v>
      </c>
    </row>
    <row r="91095" spans="1:2" x14ac:dyDescent="0.3">
      <c r="A91095" s="1">
        <v>514231616784368</v>
      </c>
      <c r="B91095">
        <v>15</v>
      </c>
    </row>
    <row r="91096" spans="1:2" x14ac:dyDescent="0.3">
      <c r="A91096" s="1">
        <v>791537154824192</v>
      </c>
      <c r="B91096">
        <v>15</v>
      </c>
    </row>
    <row r="91097" spans="1:2" x14ac:dyDescent="0.3">
      <c r="A91097" s="1">
        <v>182480953329664</v>
      </c>
      <c r="B91097">
        <v>15</v>
      </c>
    </row>
    <row r="91098" spans="1:2" x14ac:dyDescent="0.3">
      <c r="A91098" s="1">
        <v>418743191038208</v>
      </c>
      <c r="B91098">
        <v>15</v>
      </c>
    </row>
    <row r="91099" spans="1:2" x14ac:dyDescent="0.3">
      <c r="A91099" s="1">
        <v>534634458458624</v>
      </c>
      <c r="B91099">
        <v>15</v>
      </c>
    </row>
    <row r="91100" spans="1:2" x14ac:dyDescent="0.3">
      <c r="A91100" s="1">
        <v>938348049776640</v>
      </c>
      <c r="B91100">
        <v>15</v>
      </c>
    </row>
    <row r="91101" spans="1:2" x14ac:dyDescent="0.3">
      <c r="A91101" s="1">
        <v>246491292747264</v>
      </c>
      <c r="B91101">
        <v>15</v>
      </c>
    </row>
    <row r="91102" spans="1:2" x14ac:dyDescent="0.3">
      <c r="A91102" s="1">
        <v>245590559739904</v>
      </c>
      <c r="B91102">
        <v>15</v>
      </c>
    </row>
    <row r="91103" spans="1:2" x14ac:dyDescent="0.3">
      <c r="A91103" s="1">
        <v>888758022973440</v>
      </c>
      <c r="B91103">
        <v>15</v>
      </c>
    </row>
    <row r="91104" spans="1:2" x14ac:dyDescent="0.3">
      <c r="A91104" s="1">
        <v>324135037046784</v>
      </c>
      <c r="B91104">
        <v>15</v>
      </c>
    </row>
    <row r="91105" spans="1:2" x14ac:dyDescent="0.3">
      <c r="A91105" s="1">
        <v>616307986312192</v>
      </c>
      <c r="B91105">
        <v>15</v>
      </c>
    </row>
    <row r="91106" spans="1:2" x14ac:dyDescent="0.3">
      <c r="A91106" s="1">
        <v>806004863637504</v>
      </c>
      <c r="B91106">
        <v>15</v>
      </c>
    </row>
    <row r="91107" spans="1:2" x14ac:dyDescent="0.3">
      <c r="A91107" s="1">
        <v>578321351483392</v>
      </c>
      <c r="B91107">
        <v>15</v>
      </c>
    </row>
    <row r="91108" spans="1:2" x14ac:dyDescent="0.3">
      <c r="A91108" s="1">
        <v>411906538784768</v>
      </c>
      <c r="B91108">
        <v>15</v>
      </c>
    </row>
    <row r="91109" spans="1:2" x14ac:dyDescent="0.3">
      <c r="A91109" s="1">
        <v>358853441779712</v>
      </c>
      <c r="B91109">
        <v>15</v>
      </c>
    </row>
    <row r="91110" spans="1:2" x14ac:dyDescent="0.3">
      <c r="A91110" s="1">
        <v>659994759677952</v>
      </c>
      <c r="B91110">
        <v>15</v>
      </c>
    </row>
    <row r="91111" spans="1:2" x14ac:dyDescent="0.3">
      <c r="A91111" s="1">
        <v>446299301519360</v>
      </c>
      <c r="B91111">
        <v>15</v>
      </c>
    </row>
    <row r="91112" spans="1:2" x14ac:dyDescent="0.3">
      <c r="A91112" s="1">
        <v>179180366911488</v>
      </c>
      <c r="B91112">
        <v>15</v>
      </c>
    </row>
    <row r="91113" spans="1:2" x14ac:dyDescent="0.3">
      <c r="A91113" s="1">
        <v>668321168764928</v>
      </c>
      <c r="B91113">
        <v>15</v>
      </c>
    </row>
    <row r="91114" spans="1:2" x14ac:dyDescent="0.3">
      <c r="A91114" s="1">
        <v>235233936784384</v>
      </c>
      <c r="B91114">
        <v>15</v>
      </c>
    </row>
    <row r="91115" spans="1:2" x14ac:dyDescent="0.3">
      <c r="A91115" s="1">
        <v>605591780634112</v>
      </c>
      <c r="B91115">
        <v>15</v>
      </c>
    </row>
    <row r="91116" spans="1:2" x14ac:dyDescent="0.3">
      <c r="A91116" s="1">
        <v>974356364576768</v>
      </c>
      <c r="B91116">
        <v>15</v>
      </c>
    </row>
    <row r="91117" spans="1:2" x14ac:dyDescent="0.3">
      <c r="A91117" s="1">
        <v>350856044376064</v>
      </c>
      <c r="B91117">
        <v>15</v>
      </c>
    </row>
    <row r="91118" spans="1:2" x14ac:dyDescent="0.3">
      <c r="A91118" s="1">
        <v>332231298994176</v>
      </c>
      <c r="B91118">
        <v>15</v>
      </c>
    </row>
    <row r="91119" spans="1:2" x14ac:dyDescent="0.3">
      <c r="A91119" s="1">
        <v>606281553510400</v>
      </c>
      <c r="B91119">
        <v>15</v>
      </c>
    </row>
    <row r="91120" spans="1:2" x14ac:dyDescent="0.3">
      <c r="A91120" s="1">
        <v>368280630224896</v>
      </c>
      <c r="B91120">
        <v>15</v>
      </c>
    </row>
    <row r="91121" spans="1:2" x14ac:dyDescent="0.3">
      <c r="A91121" s="1">
        <v>691095334893568</v>
      </c>
      <c r="B91121">
        <v>15</v>
      </c>
    </row>
    <row r="91122" spans="1:2" x14ac:dyDescent="0.3">
      <c r="A91122" s="1">
        <v>627802968379392</v>
      </c>
      <c r="B91122">
        <v>15</v>
      </c>
    </row>
    <row r="91123" spans="1:2" x14ac:dyDescent="0.3">
      <c r="A91123" s="1">
        <v>364379334776832</v>
      </c>
      <c r="B91123">
        <v>15</v>
      </c>
    </row>
    <row r="91124" spans="1:2" x14ac:dyDescent="0.3">
      <c r="A91124" s="1">
        <v>693875041716224</v>
      </c>
      <c r="B91124">
        <v>15</v>
      </c>
    </row>
    <row r="91125" spans="1:2" x14ac:dyDescent="0.3">
      <c r="A91125" s="1">
        <v>454637032865792</v>
      </c>
      <c r="B91125">
        <v>15</v>
      </c>
    </row>
    <row r="91126" spans="1:2" x14ac:dyDescent="0.3">
      <c r="A91126" s="1">
        <v>685932325810688</v>
      </c>
      <c r="B91126">
        <v>15</v>
      </c>
    </row>
    <row r="91127" spans="1:2" x14ac:dyDescent="0.3">
      <c r="A91127" s="1">
        <v>663517619094528</v>
      </c>
      <c r="B91127">
        <v>15</v>
      </c>
    </row>
    <row r="91128" spans="1:2" x14ac:dyDescent="0.3">
      <c r="A91128" s="1">
        <v>995034311138304</v>
      </c>
      <c r="B91128">
        <v>15</v>
      </c>
    </row>
    <row r="91129" spans="1:2" x14ac:dyDescent="0.3">
      <c r="A91129" s="1">
        <v>426487276847104</v>
      </c>
      <c r="B91129">
        <v>15</v>
      </c>
    </row>
    <row r="91130" spans="1:2" x14ac:dyDescent="0.3">
      <c r="A91130" s="1">
        <v>593941777461632</v>
      </c>
      <c r="B91130">
        <v>15</v>
      </c>
    </row>
    <row r="91131" spans="1:2" x14ac:dyDescent="0.3">
      <c r="A91131" s="1">
        <v>724830044341248</v>
      </c>
      <c r="B91131">
        <v>15</v>
      </c>
    </row>
    <row r="91132" spans="1:2" x14ac:dyDescent="0.3">
      <c r="A91132" s="1">
        <v>170304107511808</v>
      </c>
      <c r="B91132">
        <v>15</v>
      </c>
    </row>
    <row r="91133" spans="1:2" x14ac:dyDescent="0.3">
      <c r="A91133" s="1">
        <v>238722139529728</v>
      </c>
      <c r="B91133">
        <v>15</v>
      </c>
    </row>
    <row r="91134" spans="1:2" x14ac:dyDescent="0.3">
      <c r="A91134" s="1">
        <v>649476001526528</v>
      </c>
      <c r="B91134">
        <v>15</v>
      </c>
    </row>
    <row r="91135" spans="1:2" x14ac:dyDescent="0.3">
      <c r="A91135" s="1">
        <v>340641017262848</v>
      </c>
      <c r="B91135">
        <v>15</v>
      </c>
    </row>
    <row r="91136" spans="1:2" x14ac:dyDescent="0.3">
      <c r="A91136" s="1">
        <v>415746202429440</v>
      </c>
      <c r="B91136">
        <v>15</v>
      </c>
    </row>
    <row r="91137" spans="1:2" x14ac:dyDescent="0.3">
      <c r="A91137" s="1">
        <v>996007932538368</v>
      </c>
      <c r="B91137">
        <v>15</v>
      </c>
    </row>
    <row r="91138" spans="1:2" x14ac:dyDescent="0.3">
      <c r="A91138" s="1">
        <v>281448643717120</v>
      </c>
      <c r="B91138">
        <v>15</v>
      </c>
    </row>
    <row r="91139" spans="1:2" x14ac:dyDescent="0.3">
      <c r="A91139" s="1">
        <v>887809091416064</v>
      </c>
      <c r="B91139">
        <v>15</v>
      </c>
    </row>
    <row r="91140" spans="1:2" x14ac:dyDescent="0.3">
      <c r="A91140" s="1">
        <v>842221572050944</v>
      </c>
      <c r="B91140">
        <v>15</v>
      </c>
    </row>
    <row r="91141" spans="1:2" x14ac:dyDescent="0.3">
      <c r="A91141" s="1">
        <v>732021381687296</v>
      </c>
      <c r="B91141">
        <v>15</v>
      </c>
    </row>
    <row r="91142" spans="1:2" x14ac:dyDescent="0.3">
      <c r="A91142" s="1">
        <v>784416184630016</v>
      </c>
      <c r="B91142">
        <v>15</v>
      </c>
    </row>
    <row r="91143" spans="1:2" x14ac:dyDescent="0.3">
      <c r="A91143" s="1">
        <v>838533282960384</v>
      </c>
      <c r="B91143">
        <v>15</v>
      </c>
    </row>
    <row r="91144" spans="1:2" x14ac:dyDescent="0.3">
      <c r="A91144" s="1">
        <v>620738914822144</v>
      </c>
      <c r="B91144">
        <v>15</v>
      </c>
    </row>
    <row r="91145" spans="1:2" x14ac:dyDescent="0.3">
      <c r="A91145" s="1">
        <v>369853388210176</v>
      </c>
      <c r="B91145">
        <v>15</v>
      </c>
    </row>
    <row r="91146" spans="1:2" x14ac:dyDescent="0.3">
      <c r="A91146" s="1">
        <v>428776829511680</v>
      </c>
      <c r="B91146">
        <v>15</v>
      </c>
    </row>
    <row r="91147" spans="1:2" x14ac:dyDescent="0.3">
      <c r="A91147" s="1">
        <v>875429981704192</v>
      </c>
      <c r="B91147">
        <v>15</v>
      </c>
    </row>
    <row r="91148" spans="1:2" x14ac:dyDescent="0.3">
      <c r="A91148" s="1">
        <v>977961377507328</v>
      </c>
      <c r="B91148">
        <v>15</v>
      </c>
    </row>
    <row r="91149" spans="1:2" x14ac:dyDescent="0.3">
      <c r="A91149" s="1">
        <v>484099361130496</v>
      </c>
      <c r="B91149">
        <v>15</v>
      </c>
    </row>
    <row r="91150" spans="1:2" x14ac:dyDescent="0.3">
      <c r="A91150" s="1">
        <v>790953381146624</v>
      </c>
      <c r="B91150">
        <v>15</v>
      </c>
    </row>
    <row r="91151" spans="1:2" x14ac:dyDescent="0.3">
      <c r="A91151" s="1">
        <v>736919777327104</v>
      </c>
      <c r="B91151">
        <v>15</v>
      </c>
    </row>
    <row r="91152" spans="1:2" x14ac:dyDescent="0.3">
      <c r="A91152" s="1">
        <v>211499471515648</v>
      </c>
      <c r="B91152">
        <v>15</v>
      </c>
    </row>
    <row r="91153" spans="1:2" x14ac:dyDescent="0.3">
      <c r="A91153" s="1">
        <v>372832612964352</v>
      </c>
      <c r="B91153">
        <v>15</v>
      </c>
    </row>
    <row r="91154" spans="1:2" x14ac:dyDescent="0.3">
      <c r="A91154" s="1">
        <v>389321190864896</v>
      </c>
      <c r="B91154">
        <v>15</v>
      </c>
    </row>
    <row r="91155" spans="1:2" x14ac:dyDescent="0.3">
      <c r="A91155" s="1">
        <v>518783768620544</v>
      </c>
      <c r="B91155">
        <v>15</v>
      </c>
    </row>
    <row r="91156" spans="1:2" x14ac:dyDescent="0.3">
      <c r="A91156" s="1">
        <v>476493490573312</v>
      </c>
      <c r="B91156">
        <v>15</v>
      </c>
    </row>
    <row r="91157" spans="1:2" x14ac:dyDescent="0.3">
      <c r="A91157" s="1">
        <v>622004365294592</v>
      </c>
      <c r="B91157">
        <v>15</v>
      </c>
    </row>
    <row r="91158" spans="1:2" x14ac:dyDescent="0.3">
      <c r="A91158" s="1">
        <v>316619769146368</v>
      </c>
      <c r="B91158">
        <v>15</v>
      </c>
    </row>
    <row r="91159" spans="1:2" x14ac:dyDescent="0.3">
      <c r="A91159" s="1">
        <v>178791361835008</v>
      </c>
      <c r="B91159">
        <v>15</v>
      </c>
    </row>
    <row r="91160" spans="1:2" x14ac:dyDescent="0.3">
      <c r="A91160" s="1">
        <v>372412144760576</v>
      </c>
      <c r="B91160">
        <v>15</v>
      </c>
    </row>
    <row r="91161" spans="1:2" x14ac:dyDescent="0.3">
      <c r="A91161" s="1">
        <v>935390720577536</v>
      </c>
      <c r="B91161">
        <v>15</v>
      </c>
    </row>
    <row r="91162" spans="1:2" x14ac:dyDescent="0.3">
      <c r="A91162" s="1">
        <v>419636900765696</v>
      </c>
      <c r="B91162">
        <v>15</v>
      </c>
    </row>
    <row r="91163" spans="1:2" x14ac:dyDescent="0.3">
      <c r="A91163" s="1">
        <v>663449537063936</v>
      </c>
      <c r="B91163">
        <v>15</v>
      </c>
    </row>
    <row r="91164" spans="1:2" x14ac:dyDescent="0.3">
      <c r="A91164" s="1">
        <v>484872085266432</v>
      </c>
      <c r="B91164">
        <v>15</v>
      </c>
    </row>
    <row r="91165" spans="1:2" x14ac:dyDescent="0.3">
      <c r="A91165" s="1">
        <v>796504910235648</v>
      </c>
      <c r="B91165">
        <v>15</v>
      </c>
    </row>
    <row r="91166" spans="1:2" x14ac:dyDescent="0.3">
      <c r="A91166" s="1">
        <v>255112335241216</v>
      </c>
      <c r="B91166">
        <v>15</v>
      </c>
    </row>
    <row r="91167" spans="1:2" x14ac:dyDescent="0.3">
      <c r="A91167" s="1">
        <v>635565899614208</v>
      </c>
      <c r="B91167">
        <v>15</v>
      </c>
    </row>
    <row r="91168" spans="1:2" x14ac:dyDescent="0.3">
      <c r="A91168" s="1">
        <v>253648796153856</v>
      </c>
      <c r="B91168">
        <v>15</v>
      </c>
    </row>
    <row r="91169" spans="1:2" x14ac:dyDescent="0.3">
      <c r="A91169" s="1">
        <v>342123705117696</v>
      </c>
      <c r="B91169">
        <v>15</v>
      </c>
    </row>
    <row r="91170" spans="1:2" x14ac:dyDescent="0.3">
      <c r="A91170" s="1">
        <v>972546967685120</v>
      </c>
      <c r="B91170">
        <v>15</v>
      </c>
    </row>
    <row r="91171" spans="1:2" x14ac:dyDescent="0.3">
      <c r="A91171" s="1">
        <v>375976497831936</v>
      </c>
      <c r="B91171">
        <v>15</v>
      </c>
    </row>
    <row r="91172" spans="1:2" x14ac:dyDescent="0.3">
      <c r="A91172" s="1">
        <v>687990260071424</v>
      </c>
      <c r="B91172">
        <v>15</v>
      </c>
    </row>
    <row r="91173" spans="1:2" x14ac:dyDescent="0.3">
      <c r="A91173" s="1">
        <v>999988945754112</v>
      </c>
      <c r="B91173">
        <v>15</v>
      </c>
    </row>
    <row r="91174" spans="1:2" x14ac:dyDescent="0.3">
      <c r="A91174" s="1">
        <v>603033697440768</v>
      </c>
      <c r="B91174">
        <v>15</v>
      </c>
    </row>
    <row r="91175" spans="1:2" x14ac:dyDescent="0.3">
      <c r="A91175" s="1">
        <v>730372419119872</v>
      </c>
      <c r="B91175">
        <v>15</v>
      </c>
    </row>
    <row r="91176" spans="1:2" x14ac:dyDescent="0.3">
      <c r="A91176" s="1">
        <v>992434006795136</v>
      </c>
      <c r="B91176">
        <v>15</v>
      </c>
    </row>
    <row r="91177" spans="1:2" x14ac:dyDescent="0.3">
      <c r="A91177" s="1">
        <v>908357405693952</v>
      </c>
      <c r="B91177">
        <v>15</v>
      </c>
    </row>
    <row r="91178" spans="1:2" x14ac:dyDescent="0.3">
      <c r="A91178" s="1">
        <v>622593077057536</v>
      </c>
      <c r="B91178">
        <v>15</v>
      </c>
    </row>
    <row r="91179" spans="1:2" x14ac:dyDescent="0.3">
      <c r="A91179" s="1">
        <v>724023313315840</v>
      </c>
      <c r="B91179">
        <v>15</v>
      </c>
    </row>
    <row r="91180" spans="1:2" x14ac:dyDescent="0.3">
      <c r="A91180" s="1">
        <v>282794826369024</v>
      </c>
      <c r="B91180">
        <v>15</v>
      </c>
    </row>
    <row r="91181" spans="1:2" x14ac:dyDescent="0.3">
      <c r="A91181" s="1">
        <v>212316501454848</v>
      </c>
      <c r="B91181">
        <v>15</v>
      </c>
    </row>
    <row r="91182" spans="1:2" x14ac:dyDescent="0.3">
      <c r="A91182" s="1">
        <v>682218817223680</v>
      </c>
      <c r="B91182">
        <v>15</v>
      </c>
    </row>
    <row r="91183" spans="1:2" x14ac:dyDescent="0.3">
      <c r="A91183" s="1">
        <v>830945219351040</v>
      </c>
      <c r="B91183">
        <v>15</v>
      </c>
    </row>
    <row r="91184" spans="1:2" x14ac:dyDescent="0.3">
      <c r="A91184" s="1">
        <v>237936705312000</v>
      </c>
      <c r="B91184">
        <v>15</v>
      </c>
    </row>
    <row r="91185" spans="1:2" x14ac:dyDescent="0.3">
      <c r="A91185" s="1">
        <v>413731725375488</v>
      </c>
      <c r="B91185">
        <v>15</v>
      </c>
    </row>
    <row r="91186" spans="1:2" x14ac:dyDescent="0.3">
      <c r="A91186" s="1">
        <v>692809050834944</v>
      </c>
      <c r="B91186">
        <v>15</v>
      </c>
    </row>
    <row r="91187" spans="1:2" x14ac:dyDescent="0.3">
      <c r="A91187" s="1">
        <v>756205276764160</v>
      </c>
      <c r="B91187">
        <v>15</v>
      </c>
    </row>
    <row r="91188" spans="1:2" x14ac:dyDescent="0.3">
      <c r="A91188" s="1">
        <v>421222953850880</v>
      </c>
      <c r="B91188">
        <v>15</v>
      </c>
    </row>
    <row r="91189" spans="1:2" x14ac:dyDescent="0.3">
      <c r="A91189" s="1">
        <v>134451404755456</v>
      </c>
      <c r="B91189">
        <v>15</v>
      </c>
    </row>
    <row r="91190" spans="1:2" x14ac:dyDescent="0.3">
      <c r="A91190" s="1">
        <v>408684622037248</v>
      </c>
      <c r="B91190">
        <v>15</v>
      </c>
    </row>
    <row r="91191" spans="1:2" x14ac:dyDescent="0.3">
      <c r="A91191" s="1">
        <v>243109881153536</v>
      </c>
      <c r="B91191">
        <v>15</v>
      </c>
    </row>
    <row r="91192" spans="1:2" x14ac:dyDescent="0.3">
      <c r="A91192" s="1">
        <v>270384760614912</v>
      </c>
      <c r="B91192">
        <v>15</v>
      </c>
    </row>
    <row r="91193" spans="1:2" x14ac:dyDescent="0.3">
      <c r="A91193" s="1">
        <v>752215123617792</v>
      </c>
      <c r="B91193">
        <v>15</v>
      </c>
    </row>
    <row r="91194" spans="1:2" x14ac:dyDescent="0.3">
      <c r="A91194" s="1">
        <v>859306155571712</v>
      </c>
      <c r="B91194">
        <v>15</v>
      </c>
    </row>
    <row r="91195" spans="1:2" x14ac:dyDescent="0.3">
      <c r="A91195" s="1">
        <v>363490727882752</v>
      </c>
      <c r="B91195">
        <v>15</v>
      </c>
    </row>
    <row r="91196" spans="1:2" x14ac:dyDescent="0.3">
      <c r="A91196" s="1">
        <v>750365675175936</v>
      </c>
      <c r="B91196">
        <v>15</v>
      </c>
    </row>
    <row r="91197" spans="1:2" x14ac:dyDescent="0.3">
      <c r="A91197" s="1">
        <v>597948313563136</v>
      </c>
      <c r="B91197">
        <v>15</v>
      </c>
    </row>
    <row r="91198" spans="1:2" x14ac:dyDescent="0.3">
      <c r="A91198" s="1">
        <v>279769265248256</v>
      </c>
      <c r="B91198">
        <v>15</v>
      </c>
    </row>
    <row r="91199" spans="1:2" x14ac:dyDescent="0.3">
      <c r="A91199" s="1">
        <v>768397148810240</v>
      </c>
      <c r="B91199">
        <v>15</v>
      </c>
    </row>
    <row r="91200" spans="1:2" x14ac:dyDescent="0.3">
      <c r="A91200" s="1">
        <v>647312969391104</v>
      </c>
      <c r="B91200">
        <v>15</v>
      </c>
    </row>
    <row r="91201" spans="1:2" x14ac:dyDescent="0.3">
      <c r="A91201" s="1">
        <v>400534403819520</v>
      </c>
      <c r="B91201">
        <v>15</v>
      </c>
    </row>
    <row r="91202" spans="1:2" x14ac:dyDescent="0.3">
      <c r="A91202" s="1">
        <v>913266670306304</v>
      </c>
      <c r="B91202">
        <v>15</v>
      </c>
    </row>
    <row r="91203" spans="1:2" x14ac:dyDescent="0.3">
      <c r="A91203" s="1">
        <v>783605392525312</v>
      </c>
      <c r="B91203">
        <v>15</v>
      </c>
    </row>
    <row r="91204" spans="1:2" x14ac:dyDescent="0.3">
      <c r="A91204" s="1">
        <v>253155023087616</v>
      </c>
      <c r="B91204">
        <v>15</v>
      </c>
    </row>
    <row r="91205" spans="1:2" x14ac:dyDescent="0.3">
      <c r="A91205" s="1">
        <v>366036545806336</v>
      </c>
      <c r="B91205">
        <v>15</v>
      </c>
    </row>
    <row r="91206" spans="1:2" x14ac:dyDescent="0.3">
      <c r="A91206" s="1">
        <v>873295154189312</v>
      </c>
      <c r="B91206">
        <v>15</v>
      </c>
    </row>
    <row r="91207" spans="1:2" x14ac:dyDescent="0.3">
      <c r="A91207" s="1">
        <v>177614004836096</v>
      </c>
      <c r="B91207">
        <v>15</v>
      </c>
    </row>
    <row r="91208" spans="1:2" x14ac:dyDescent="0.3">
      <c r="A91208" s="1">
        <v>932387584702464</v>
      </c>
      <c r="B91208">
        <v>15</v>
      </c>
    </row>
    <row r="91209" spans="1:2" x14ac:dyDescent="0.3">
      <c r="A91209" s="1">
        <v>931089236542464</v>
      </c>
      <c r="B91209">
        <v>15</v>
      </c>
    </row>
    <row r="91210" spans="1:2" x14ac:dyDescent="0.3">
      <c r="A91210" s="1">
        <v>623413765761024</v>
      </c>
      <c r="B91210">
        <v>15</v>
      </c>
    </row>
    <row r="91211" spans="1:2" x14ac:dyDescent="0.3">
      <c r="A91211" s="1">
        <v>492040246855680</v>
      </c>
      <c r="B91211">
        <v>15</v>
      </c>
    </row>
    <row r="91212" spans="1:2" x14ac:dyDescent="0.3">
      <c r="A91212" s="1">
        <v>847253735811072</v>
      </c>
      <c r="B91212">
        <v>15</v>
      </c>
    </row>
    <row r="91213" spans="1:2" x14ac:dyDescent="0.3">
      <c r="A91213" s="1">
        <v>935023515510784</v>
      </c>
      <c r="B91213">
        <v>15</v>
      </c>
    </row>
    <row r="91214" spans="1:2" x14ac:dyDescent="0.3">
      <c r="A91214" s="1">
        <v>854497022709760</v>
      </c>
      <c r="B91214">
        <v>15</v>
      </c>
    </row>
    <row r="91215" spans="1:2" x14ac:dyDescent="0.3">
      <c r="A91215" s="1">
        <v>441323204429824</v>
      </c>
      <c r="B91215">
        <v>15</v>
      </c>
    </row>
    <row r="91216" spans="1:2" x14ac:dyDescent="0.3">
      <c r="A91216" s="1">
        <v>705396760971264</v>
      </c>
      <c r="B91216">
        <v>15</v>
      </c>
    </row>
    <row r="91217" spans="1:2" x14ac:dyDescent="0.3">
      <c r="A91217" s="1">
        <v>126300985798656</v>
      </c>
      <c r="B91217">
        <v>15</v>
      </c>
    </row>
    <row r="91218" spans="1:2" x14ac:dyDescent="0.3">
      <c r="A91218" s="1">
        <v>801758372533760</v>
      </c>
      <c r="B91218">
        <v>15</v>
      </c>
    </row>
    <row r="91219" spans="1:2" x14ac:dyDescent="0.3">
      <c r="A91219" s="1">
        <v>137272763039744</v>
      </c>
      <c r="B91219">
        <v>15</v>
      </c>
    </row>
    <row r="91220" spans="1:2" x14ac:dyDescent="0.3">
      <c r="A91220" s="1">
        <v>289964818790400</v>
      </c>
      <c r="B91220">
        <v>15</v>
      </c>
    </row>
    <row r="91221" spans="1:2" x14ac:dyDescent="0.3">
      <c r="A91221" s="1">
        <v>602666481604608</v>
      </c>
      <c r="B91221">
        <v>15</v>
      </c>
    </row>
    <row r="91222" spans="1:2" x14ac:dyDescent="0.3">
      <c r="A91222" s="1">
        <v>546811868946432</v>
      </c>
      <c r="B91222">
        <v>15</v>
      </c>
    </row>
    <row r="91223" spans="1:2" x14ac:dyDescent="0.3">
      <c r="A91223" s="1">
        <v>780243156512000</v>
      </c>
      <c r="B91223">
        <v>15</v>
      </c>
    </row>
    <row r="91224" spans="1:2" x14ac:dyDescent="0.3">
      <c r="A91224" s="1">
        <v>766986286014464</v>
      </c>
      <c r="B91224">
        <v>15</v>
      </c>
    </row>
    <row r="91225" spans="1:2" x14ac:dyDescent="0.3">
      <c r="A91225" s="1">
        <v>278912998210560</v>
      </c>
      <c r="B91225">
        <v>15</v>
      </c>
    </row>
    <row r="91226" spans="1:2" x14ac:dyDescent="0.3">
      <c r="A91226" s="1">
        <v>218769981622272</v>
      </c>
      <c r="B91226">
        <v>15</v>
      </c>
    </row>
    <row r="91227" spans="1:2" x14ac:dyDescent="0.3">
      <c r="A91227" s="1">
        <v>816891528974336</v>
      </c>
      <c r="B91227">
        <v>15</v>
      </c>
    </row>
    <row r="91228" spans="1:2" x14ac:dyDescent="0.3">
      <c r="A91228" s="1">
        <v>912799626649088</v>
      </c>
      <c r="B91228">
        <v>15</v>
      </c>
    </row>
    <row r="91229" spans="1:2" x14ac:dyDescent="0.3">
      <c r="A91229" s="1">
        <v>182889587782656</v>
      </c>
      <c r="B91229">
        <v>15</v>
      </c>
    </row>
    <row r="91230" spans="1:2" x14ac:dyDescent="0.3">
      <c r="A91230" s="1">
        <v>375484569221120</v>
      </c>
      <c r="B91230">
        <v>15</v>
      </c>
    </row>
    <row r="91231" spans="1:2" x14ac:dyDescent="0.3">
      <c r="A91231" s="1">
        <v>490757280932224</v>
      </c>
      <c r="B91231">
        <v>15</v>
      </c>
    </row>
    <row r="91232" spans="1:2" x14ac:dyDescent="0.3">
      <c r="A91232" s="1">
        <v>831583779426304</v>
      </c>
      <c r="B91232">
        <v>15</v>
      </c>
    </row>
    <row r="91233" spans="1:2" x14ac:dyDescent="0.3">
      <c r="A91233" s="1">
        <v>118508827803648</v>
      </c>
      <c r="B91233">
        <v>15</v>
      </c>
    </row>
    <row r="91234" spans="1:2" x14ac:dyDescent="0.3">
      <c r="A91234" s="1">
        <v>404473330807552</v>
      </c>
      <c r="B91234">
        <v>15</v>
      </c>
    </row>
    <row r="91235" spans="1:2" x14ac:dyDescent="0.3">
      <c r="A91235" s="1">
        <v>402775237806080</v>
      </c>
      <c r="B91235">
        <v>15</v>
      </c>
    </row>
    <row r="91236" spans="1:2" x14ac:dyDescent="0.3">
      <c r="A91236" s="1">
        <v>851145385360384</v>
      </c>
      <c r="B91236">
        <v>15</v>
      </c>
    </row>
    <row r="91237" spans="1:2" x14ac:dyDescent="0.3">
      <c r="A91237" s="1">
        <v>795347942318080</v>
      </c>
      <c r="B91237">
        <v>15</v>
      </c>
    </row>
    <row r="91238" spans="1:2" x14ac:dyDescent="0.3">
      <c r="A91238" s="1">
        <v>272769864275968</v>
      </c>
      <c r="B91238">
        <v>15</v>
      </c>
    </row>
    <row r="91239" spans="1:2" x14ac:dyDescent="0.3">
      <c r="A91239" s="1">
        <v>643222750434304</v>
      </c>
      <c r="B91239">
        <v>15</v>
      </c>
    </row>
    <row r="91240" spans="1:2" x14ac:dyDescent="0.3">
      <c r="A91240" s="1">
        <v>386318246295552</v>
      </c>
      <c r="B91240">
        <v>15</v>
      </c>
    </row>
    <row r="91241" spans="1:2" x14ac:dyDescent="0.3">
      <c r="A91241" s="1">
        <v>506601693657088</v>
      </c>
      <c r="B91241">
        <v>15</v>
      </c>
    </row>
    <row r="91242" spans="1:2" x14ac:dyDescent="0.3">
      <c r="A91242" s="1">
        <v>610177684688896</v>
      </c>
      <c r="B91242">
        <v>15</v>
      </c>
    </row>
    <row r="91243" spans="1:2" x14ac:dyDescent="0.3">
      <c r="A91243" s="1">
        <v>449739614255104</v>
      </c>
      <c r="B91243">
        <v>15</v>
      </c>
    </row>
    <row r="91244" spans="1:2" x14ac:dyDescent="0.3">
      <c r="A91244" s="1">
        <v>324779403197120</v>
      </c>
      <c r="B91244">
        <v>15</v>
      </c>
    </row>
    <row r="91245" spans="1:2" x14ac:dyDescent="0.3">
      <c r="A91245" s="1">
        <v>267543274538496</v>
      </c>
      <c r="B91245">
        <v>15</v>
      </c>
    </row>
    <row r="91246" spans="1:2" x14ac:dyDescent="0.3">
      <c r="A91246" s="1">
        <v>979380494188544</v>
      </c>
      <c r="B91246">
        <v>15</v>
      </c>
    </row>
    <row r="91247" spans="1:2" x14ac:dyDescent="0.3">
      <c r="A91247" s="1">
        <v>720985270644736</v>
      </c>
      <c r="B91247">
        <v>15</v>
      </c>
    </row>
    <row r="91248" spans="1:2" x14ac:dyDescent="0.3">
      <c r="A91248" s="1">
        <v>779827406132172</v>
      </c>
      <c r="B91248">
        <v>15</v>
      </c>
    </row>
    <row r="91249" spans="1:2" x14ac:dyDescent="0.3">
      <c r="A91249" s="1">
        <v>611093454180544</v>
      </c>
      <c r="B91249">
        <v>15</v>
      </c>
    </row>
    <row r="91250" spans="1:2" x14ac:dyDescent="0.3">
      <c r="A91250" s="1">
        <v>801947031604480</v>
      </c>
      <c r="B91250">
        <v>15</v>
      </c>
    </row>
    <row r="91251" spans="1:2" x14ac:dyDescent="0.3">
      <c r="A91251" s="1">
        <v>119458584872960</v>
      </c>
      <c r="B91251">
        <v>15</v>
      </c>
    </row>
    <row r="91252" spans="1:2" x14ac:dyDescent="0.3">
      <c r="A91252" s="1">
        <v>139274058215424</v>
      </c>
      <c r="B91252">
        <v>15</v>
      </c>
    </row>
    <row r="91253" spans="1:2" x14ac:dyDescent="0.3">
      <c r="A91253" s="1">
        <v>838171614799872</v>
      </c>
      <c r="B91253">
        <v>15</v>
      </c>
    </row>
    <row r="91254" spans="1:2" x14ac:dyDescent="0.3">
      <c r="A91254" s="1">
        <v>306092753573888</v>
      </c>
      <c r="B91254">
        <v>15</v>
      </c>
    </row>
    <row r="91255" spans="1:2" x14ac:dyDescent="0.3">
      <c r="A91255" s="1">
        <v>265438890563584</v>
      </c>
      <c r="B91255">
        <v>15</v>
      </c>
    </row>
    <row r="91256" spans="1:2" x14ac:dyDescent="0.3">
      <c r="A91256" s="1">
        <v>273266329988480</v>
      </c>
      <c r="B91256">
        <v>15</v>
      </c>
    </row>
    <row r="91257" spans="1:2" x14ac:dyDescent="0.3">
      <c r="A91257" s="1">
        <v>629186713939968</v>
      </c>
      <c r="B91257">
        <v>15</v>
      </c>
    </row>
    <row r="91258" spans="1:2" x14ac:dyDescent="0.3">
      <c r="A91258" s="1">
        <v>522125586482176</v>
      </c>
      <c r="B91258">
        <v>15</v>
      </c>
    </row>
    <row r="91259" spans="1:2" x14ac:dyDescent="0.3">
      <c r="A91259" s="1">
        <v>160688075855872</v>
      </c>
      <c r="B91259">
        <v>15</v>
      </c>
    </row>
    <row r="91260" spans="1:2" x14ac:dyDescent="0.3">
      <c r="A91260" s="1">
        <v>413540448015872</v>
      </c>
      <c r="B91260">
        <v>15</v>
      </c>
    </row>
    <row r="91261" spans="1:2" x14ac:dyDescent="0.3">
      <c r="A91261" s="1">
        <v>727268603201536</v>
      </c>
      <c r="B91261">
        <v>15</v>
      </c>
    </row>
    <row r="91262" spans="1:2" x14ac:dyDescent="0.3">
      <c r="A91262" s="1">
        <v>333686354210816</v>
      </c>
      <c r="B91262">
        <v>15</v>
      </c>
    </row>
    <row r="91263" spans="1:2" x14ac:dyDescent="0.3">
      <c r="A91263" s="1">
        <v>876266600783872</v>
      </c>
      <c r="B91263">
        <v>15</v>
      </c>
    </row>
    <row r="91264" spans="1:2" x14ac:dyDescent="0.3">
      <c r="A91264" s="1">
        <v>179126849050624</v>
      </c>
      <c r="B91264">
        <v>15</v>
      </c>
    </row>
    <row r="91265" spans="1:2" x14ac:dyDescent="0.3">
      <c r="A91265" s="1">
        <v>480076775775232</v>
      </c>
      <c r="B91265">
        <v>15</v>
      </c>
    </row>
    <row r="91266" spans="1:2" x14ac:dyDescent="0.3">
      <c r="A91266" s="1">
        <v>940982613258240</v>
      </c>
      <c r="B91266">
        <v>15</v>
      </c>
    </row>
    <row r="91267" spans="1:2" x14ac:dyDescent="0.3">
      <c r="A91267" s="1">
        <v>309745322856448</v>
      </c>
      <c r="B91267">
        <v>15</v>
      </c>
    </row>
    <row r="91268" spans="1:2" x14ac:dyDescent="0.3">
      <c r="A91268" s="1">
        <v>277201461650048</v>
      </c>
      <c r="B91268">
        <v>15</v>
      </c>
    </row>
    <row r="91269" spans="1:2" x14ac:dyDescent="0.3">
      <c r="A91269" s="1">
        <v>777108977041408</v>
      </c>
      <c r="B91269">
        <v>15</v>
      </c>
    </row>
    <row r="91270" spans="1:2" x14ac:dyDescent="0.3">
      <c r="A91270" s="1">
        <v>623782879981568</v>
      </c>
      <c r="B91270">
        <v>15</v>
      </c>
    </row>
    <row r="91271" spans="1:2" x14ac:dyDescent="0.3">
      <c r="A91271" s="1">
        <v>921886092793856</v>
      </c>
      <c r="B91271">
        <v>15</v>
      </c>
    </row>
    <row r="91272" spans="1:2" x14ac:dyDescent="0.3">
      <c r="A91272" s="1">
        <v>845694696638464</v>
      </c>
      <c r="B91272">
        <v>15</v>
      </c>
    </row>
    <row r="91273" spans="1:2" x14ac:dyDescent="0.3">
      <c r="A91273" s="1">
        <v>491544508022784</v>
      </c>
      <c r="B91273">
        <v>15</v>
      </c>
    </row>
    <row r="91274" spans="1:2" x14ac:dyDescent="0.3">
      <c r="A91274" s="1">
        <v>500203646650368</v>
      </c>
      <c r="B91274">
        <v>15</v>
      </c>
    </row>
    <row r="91275" spans="1:2" x14ac:dyDescent="0.3">
      <c r="A91275" s="1">
        <v>630815500625920</v>
      </c>
      <c r="B91275">
        <v>15</v>
      </c>
    </row>
    <row r="91276" spans="1:2" x14ac:dyDescent="0.3">
      <c r="A91276" s="1">
        <v>568427834992640</v>
      </c>
      <c r="B91276">
        <v>15</v>
      </c>
    </row>
    <row r="91277" spans="1:2" x14ac:dyDescent="0.3">
      <c r="A91277" s="1">
        <v>290837537593344</v>
      </c>
      <c r="B91277">
        <v>15</v>
      </c>
    </row>
    <row r="91278" spans="1:2" x14ac:dyDescent="0.3">
      <c r="A91278" s="1">
        <v>108230537292800</v>
      </c>
      <c r="B91278">
        <v>15</v>
      </c>
    </row>
    <row r="91279" spans="1:2" x14ac:dyDescent="0.3">
      <c r="A91279" s="1">
        <v>216834739111936</v>
      </c>
      <c r="B91279">
        <v>15</v>
      </c>
    </row>
    <row r="91280" spans="1:2" x14ac:dyDescent="0.3">
      <c r="A91280" s="1">
        <v>696969070966784</v>
      </c>
      <c r="B91280">
        <v>15</v>
      </c>
    </row>
    <row r="91281" spans="1:2" x14ac:dyDescent="0.3">
      <c r="A91281" s="1">
        <v>470237349568512</v>
      </c>
      <c r="B91281">
        <v>15</v>
      </c>
    </row>
    <row r="91282" spans="1:2" x14ac:dyDescent="0.3">
      <c r="A91282" s="1">
        <v>351784884221952</v>
      </c>
      <c r="B91282">
        <v>15</v>
      </c>
    </row>
    <row r="91283" spans="1:2" x14ac:dyDescent="0.3">
      <c r="A91283" s="1">
        <v>956663668102144</v>
      </c>
      <c r="B91283">
        <v>15</v>
      </c>
    </row>
    <row r="91284" spans="1:2" x14ac:dyDescent="0.3">
      <c r="A91284" s="1">
        <v>163711227123712</v>
      </c>
      <c r="B91284">
        <v>15</v>
      </c>
    </row>
    <row r="91285" spans="1:2" x14ac:dyDescent="0.3">
      <c r="A91285" s="1">
        <v>682403823634432</v>
      </c>
      <c r="B91285">
        <v>15</v>
      </c>
    </row>
    <row r="91286" spans="1:2" x14ac:dyDescent="0.3">
      <c r="A91286" s="1">
        <v>227009631592448</v>
      </c>
      <c r="B91286">
        <v>15</v>
      </c>
    </row>
    <row r="91287" spans="1:2" x14ac:dyDescent="0.3">
      <c r="A91287" s="1">
        <v>722461211992064</v>
      </c>
      <c r="B91287">
        <v>15</v>
      </c>
    </row>
    <row r="91288" spans="1:2" x14ac:dyDescent="0.3">
      <c r="A91288" s="1">
        <v>698144407212032</v>
      </c>
      <c r="B91288">
        <v>15</v>
      </c>
    </row>
    <row r="91289" spans="1:2" x14ac:dyDescent="0.3">
      <c r="A91289" s="1">
        <v>740791502786560</v>
      </c>
      <c r="B91289">
        <v>15</v>
      </c>
    </row>
    <row r="91290" spans="1:2" x14ac:dyDescent="0.3">
      <c r="A91290" s="1">
        <v>847457798264832</v>
      </c>
      <c r="B91290">
        <v>15</v>
      </c>
    </row>
    <row r="91291" spans="1:2" x14ac:dyDescent="0.3">
      <c r="A91291" s="1">
        <v>646267928262912</v>
      </c>
      <c r="B91291">
        <v>15</v>
      </c>
    </row>
    <row r="91292" spans="1:2" x14ac:dyDescent="0.3">
      <c r="A91292" s="1">
        <v>510224495951872</v>
      </c>
      <c r="B91292">
        <v>15</v>
      </c>
    </row>
    <row r="91293" spans="1:2" x14ac:dyDescent="0.3">
      <c r="A91293" s="1">
        <v>617624367383552</v>
      </c>
      <c r="B91293">
        <v>15</v>
      </c>
    </row>
    <row r="91294" spans="1:2" x14ac:dyDescent="0.3">
      <c r="A91294" s="1">
        <v>878362075353088</v>
      </c>
      <c r="B91294">
        <v>15</v>
      </c>
    </row>
    <row r="91295" spans="1:2" x14ac:dyDescent="0.3">
      <c r="A91295" s="1">
        <v>515957172844544</v>
      </c>
      <c r="B91295">
        <v>15</v>
      </c>
    </row>
    <row r="91296" spans="1:2" x14ac:dyDescent="0.3">
      <c r="A91296" s="1">
        <v>431338591666816</v>
      </c>
      <c r="B91296">
        <v>15</v>
      </c>
    </row>
    <row r="91297" spans="1:2" x14ac:dyDescent="0.3">
      <c r="A91297" s="1">
        <v>463030780590080</v>
      </c>
      <c r="B91297">
        <v>15</v>
      </c>
    </row>
    <row r="91298" spans="1:2" x14ac:dyDescent="0.3">
      <c r="A91298" s="1">
        <v>101004977555456</v>
      </c>
      <c r="B91298">
        <v>15</v>
      </c>
    </row>
    <row r="91299" spans="1:2" x14ac:dyDescent="0.3">
      <c r="A91299" s="1">
        <v>930187794147328</v>
      </c>
      <c r="B91299">
        <v>15</v>
      </c>
    </row>
    <row r="91300" spans="1:2" x14ac:dyDescent="0.3">
      <c r="A91300" s="1">
        <v>695807630112768</v>
      </c>
      <c r="B91300">
        <v>15</v>
      </c>
    </row>
    <row r="91301" spans="1:2" x14ac:dyDescent="0.3">
      <c r="A91301" s="1">
        <v>368642860445696</v>
      </c>
      <c r="B91301">
        <v>15</v>
      </c>
    </row>
    <row r="91302" spans="1:2" x14ac:dyDescent="0.3">
      <c r="A91302" s="1">
        <v>387115093928960</v>
      </c>
      <c r="B91302">
        <v>15</v>
      </c>
    </row>
    <row r="91303" spans="1:2" x14ac:dyDescent="0.3">
      <c r="A91303" s="1">
        <v>522436917850112</v>
      </c>
      <c r="B91303">
        <v>15</v>
      </c>
    </row>
    <row r="91304" spans="1:2" x14ac:dyDescent="0.3">
      <c r="A91304" s="1">
        <v>923009633688576</v>
      </c>
      <c r="B91304">
        <v>15</v>
      </c>
    </row>
    <row r="91305" spans="1:2" x14ac:dyDescent="0.3">
      <c r="A91305" s="1">
        <v>160309695328256</v>
      </c>
      <c r="B91305">
        <v>15</v>
      </c>
    </row>
    <row r="91306" spans="1:2" x14ac:dyDescent="0.3">
      <c r="A91306" s="1">
        <v>781719054627840</v>
      </c>
      <c r="B91306">
        <v>15</v>
      </c>
    </row>
    <row r="91307" spans="1:2" x14ac:dyDescent="0.3">
      <c r="A91307" s="1">
        <v>947661503731712</v>
      </c>
      <c r="B91307">
        <v>15</v>
      </c>
    </row>
    <row r="91308" spans="1:2" x14ac:dyDescent="0.3">
      <c r="A91308" s="1">
        <v>342522117656576</v>
      </c>
      <c r="B91308">
        <v>15</v>
      </c>
    </row>
    <row r="91309" spans="1:2" x14ac:dyDescent="0.3">
      <c r="A91309" s="1">
        <v>205103184472064</v>
      </c>
      <c r="B91309">
        <v>15</v>
      </c>
    </row>
    <row r="91310" spans="1:2" x14ac:dyDescent="0.3">
      <c r="A91310" s="1">
        <v>497775254225920</v>
      </c>
      <c r="B91310">
        <v>15</v>
      </c>
    </row>
    <row r="91311" spans="1:2" x14ac:dyDescent="0.3">
      <c r="A91311" s="1">
        <v>149705548724224</v>
      </c>
      <c r="B91311">
        <v>15</v>
      </c>
    </row>
    <row r="91312" spans="1:2" x14ac:dyDescent="0.3">
      <c r="A91312" s="1">
        <v>595374684346368</v>
      </c>
      <c r="B91312">
        <v>15</v>
      </c>
    </row>
    <row r="91313" spans="1:2" x14ac:dyDescent="0.3">
      <c r="A91313" s="1">
        <v>956825292883968</v>
      </c>
      <c r="B91313">
        <v>15</v>
      </c>
    </row>
    <row r="91314" spans="1:2" x14ac:dyDescent="0.3">
      <c r="A91314" s="1">
        <v>830855436006400</v>
      </c>
      <c r="B91314">
        <v>15</v>
      </c>
    </row>
    <row r="91315" spans="1:2" x14ac:dyDescent="0.3">
      <c r="A91315" s="1">
        <v>966334557181952</v>
      </c>
      <c r="B91315">
        <v>15</v>
      </c>
    </row>
    <row r="91316" spans="1:2" x14ac:dyDescent="0.3">
      <c r="A91316" s="1">
        <v>794082641794048</v>
      </c>
      <c r="B91316">
        <v>15</v>
      </c>
    </row>
    <row r="91317" spans="1:2" x14ac:dyDescent="0.3">
      <c r="A91317" s="1">
        <v>213272898545664</v>
      </c>
      <c r="B91317">
        <v>15</v>
      </c>
    </row>
    <row r="91318" spans="1:2" x14ac:dyDescent="0.3">
      <c r="A91318" s="1">
        <v>279958292695040</v>
      </c>
      <c r="B91318">
        <v>15</v>
      </c>
    </row>
    <row r="91319" spans="1:2" x14ac:dyDescent="0.3">
      <c r="A91319" s="1">
        <v>804534383177728</v>
      </c>
      <c r="B91319">
        <v>15</v>
      </c>
    </row>
    <row r="91320" spans="1:2" x14ac:dyDescent="0.3">
      <c r="A91320" s="1">
        <v>841527993671680</v>
      </c>
      <c r="B91320">
        <v>15</v>
      </c>
    </row>
    <row r="91321" spans="1:2" x14ac:dyDescent="0.3">
      <c r="A91321" s="1">
        <v>669918152090624</v>
      </c>
      <c r="B91321">
        <v>15</v>
      </c>
    </row>
    <row r="91322" spans="1:2" x14ac:dyDescent="0.3">
      <c r="A91322" s="1">
        <v>927155744253952</v>
      </c>
      <c r="B91322">
        <v>15</v>
      </c>
    </row>
    <row r="91323" spans="1:2" x14ac:dyDescent="0.3">
      <c r="A91323" s="1">
        <v>376538949756928</v>
      </c>
      <c r="B91323">
        <v>15</v>
      </c>
    </row>
    <row r="91324" spans="1:2" x14ac:dyDescent="0.3">
      <c r="A91324" s="1">
        <v>391973344960512</v>
      </c>
      <c r="B91324">
        <v>15</v>
      </c>
    </row>
    <row r="91325" spans="1:2" x14ac:dyDescent="0.3">
      <c r="A91325" s="1">
        <v>821743453451264</v>
      </c>
      <c r="B91325">
        <v>15</v>
      </c>
    </row>
    <row r="91326" spans="1:2" x14ac:dyDescent="0.3">
      <c r="A91326" s="1">
        <v>316654805774848</v>
      </c>
      <c r="B91326">
        <v>15</v>
      </c>
    </row>
    <row r="91327" spans="1:2" x14ac:dyDescent="0.3">
      <c r="A91327" s="1">
        <v>172471208480768</v>
      </c>
      <c r="B91327">
        <v>15</v>
      </c>
    </row>
    <row r="91328" spans="1:2" x14ac:dyDescent="0.3">
      <c r="A91328" s="1">
        <v>648116865462272</v>
      </c>
      <c r="B91328">
        <v>15</v>
      </c>
    </row>
    <row r="91329" spans="1:2" x14ac:dyDescent="0.3">
      <c r="A91329" s="1">
        <v>123148760940544</v>
      </c>
      <c r="B91329">
        <v>15</v>
      </c>
    </row>
    <row r="91330" spans="1:2" x14ac:dyDescent="0.3">
      <c r="A91330" s="1">
        <v>858937576123392</v>
      </c>
      <c r="B91330">
        <v>15</v>
      </c>
    </row>
    <row r="91331" spans="1:2" x14ac:dyDescent="0.3">
      <c r="A91331" s="1">
        <v>580094325995520</v>
      </c>
      <c r="B91331">
        <v>15</v>
      </c>
    </row>
    <row r="91332" spans="1:2" x14ac:dyDescent="0.3">
      <c r="A91332" s="1">
        <v>893767672076288</v>
      </c>
      <c r="B91332">
        <v>15</v>
      </c>
    </row>
    <row r="91333" spans="1:2" x14ac:dyDescent="0.3">
      <c r="A91333" s="1">
        <v>191376064806912</v>
      </c>
      <c r="B91333">
        <v>15</v>
      </c>
    </row>
    <row r="91334" spans="1:2" x14ac:dyDescent="0.3">
      <c r="A91334" s="1">
        <v>541618464565248</v>
      </c>
      <c r="B91334">
        <v>15</v>
      </c>
    </row>
    <row r="91335" spans="1:2" x14ac:dyDescent="0.3">
      <c r="A91335" s="1">
        <v>521333658841600</v>
      </c>
      <c r="B91335">
        <v>15</v>
      </c>
    </row>
    <row r="91336" spans="1:2" x14ac:dyDescent="0.3">
      <c r="A91336" s="1">
        <v>391500235059200</v>
      </c>
      <c r="B91336">
        <v>15</v>
      </c>
    </row>
    <row r="91337" spans="1:2" x14ac:dyDescent="0.3">
      <c r="A91337" s="1">
        <v>300493078639488</v>
      </c>
      <c r="B91337">
        <v>15</v>
      </c>
    </row>
    <row r="91338" spans="1:2" x14ac:dyDescent="0.3">
      <c r="A91338" s="1">
        <v>347973007685632</v>
      </c>
      <c r="B91338">
        <v>15</v>
      </c>
    </row>
    <row r="91339" spans="1:2" x14ac:dyDescent="0.3">
      <c r="A91339" s="1">
        <v>219241603504128</v>
      </c>
      <c r="B91339">
        <v>15</v>
      </c>
    </row>
    <row r="91340" spans="1:2" x14ac:dyDescent="0.3">
      <c r="A91340" s="1">
        <v>354723351398400</v>
      </c>
      <c r="B91340">
        <v>15</v>
      </c>
    </row>
    <row r="91341" spans="1:2" x14ac:dyDescent="0.3">
      <c r="A91341" s="1">
        <v>875679316080640</v>
      </c>
      <c r="B91341">
        <v>15</v>
      </c>
    </row>
    <row r="91342" spans="1:2" x14ac:dyDescent="0.3">
      <c r="A91342" s="1">
        <v>707338296480256</v>
      </c>
      <c r="B91342">
        <v>15</v>
      </c>
    </row>
    <row r="91343" spans="1:2" x14ac:dyDescent="0.3">
      <c r="A91343" s="1">
        <v>199446107365376</v>
      </c>
      <c r="B91343">
        <v>15</v>
      </c>
    </row>
    <row r="91344" spans="1:2" x14ac:dyDescent="0.3">
      <c r="A91344" s="1">
        <v>180751686182912</v>
      </c>
      <c r="B91344">
        <v>15</v>
      </c>
    </row>
    <row r="91345" spans="1:2" x14ac:dyDescent="0.3">
      <c r="A91345" s="1">
        <v>246770564370432</v>
      </c>
      <c r="B91345">
        <v>15</v>
      </c>
    </row>
    <row r="91346" spans="1:2" x14ac:dyDescent="0.3">
      <c r="A91346" s="1">
        <v>796781152143360</v>
      </c>
      <c r="B91346">
        <v>15</v>
      </c>
    </row>
    <row r="91347" spans="1:2" x14ac:dyDescent="0.3">
      <c r="A91347" s="1">
        <v>939279094888448</v>
      </c>
      <c r="B91347">
        <v>15</v>
      </c>
    </row>
    <row r="91348" spans="1:2" x14ac:dyDescent="0.3">
      <c r="A91348" s="1">
        <v>819043556182016</v>
      </c>
      <c r="B91348">
        <v>15</v>
      </c>
    </row>
    <row r="91349" spans="1:2" x14ac:dyDescent="0.3">
      <c r="A91349" s="1">
        <v>471215338836992</v>
      </c>
      <c r="B91349">
        <v>15</v>
      </c>
    </row>
    <row r="91350" spans="1:2" x14ac:dyDescent="0.3">
      <c r="A91350" s="1">
        <v>949544520471296</v>
      </c>
      <c r="B91350">
        <v>15</v>
      </c>
    </row>
    <row r="91351" spans="1:2" x14ac:dyDescent="0.3">
      <c r="A91351" s="1">
        <v>876649388605440</v>
      </c>
      <c r="B91351">
        <v>15</v>
      </c>
    </row>
    <row r="91352" spans="1:2" x14ac:dyDescent="0.3">
      <c r="A91352" s="1">
        <v>747300570501120</v>
      </c>
      <c r="B91352">
        <v>15</v>
      </c>
    </row>
    <row r="91353" spans="1:2" x14ac:dyDescent="0.3">
      <c r="A91353" s="1">
        <v>633549307641856</v>
      </c>
      <c r="B91353">
        <v>15</v>
      </c>
    </row>
    <row r="91354" spans="1:2" x14ac:dyDescent="0.3">
      <c r="A91354" s="1">
        <v>233563633925120</v>
      </c>
      <c r="B91354">
        <v>15</v>
      </c>
    </row>
    <row r="91355" spans="1:2" x14ac:dyDescent="0.3">
      <c r="A91355" s="1">
        <v>803383612564480</v>
      </c>
      <c r="B91355">
        <v>15</v>
      </c>
    </row>
    <row r="91356" spans="1:2" x14ac:dyDescent="0.3">
      <c r="A91356" s="1">
        <v>229953202782720</v>
      </c>
      <c r="B91356">
        <v>15</v>
      </c>
    </row>
    <row r="91357" spans="1:2" x14ac:dyDescent="0.3">
      <c r="A91357" s="1">
        <v>763028291700736</v>
      </c>
      <c r="B91357">
        <v>15</v>
      </c>
    </row>
    <row r="91358" spans="1:2" x14ac:dyDescent="0.3">
      <c r="A91358" s="1">
        <v>400780495247360</v>
      </c>
      <c r="B91358">
        <v>15</v>
      </c>
    </row>
    <row r="91359" spans="1:2" x14ac:dyDescent="0.3">
      <c r="A91359" s="1">
        <v>181681984088064</v>
      </c>
      <c r="B91359">
        <v>15</v>
      </c>
    </row>
    <row r="91360" spans="1:2" x14ac:dyDescent="0.3">
      <c r="A91360" s="1">
        <v>201073969891328</v>
      </c>
      <c r="B91360">
        <v>15</v>
      </c>
    </row>
    <row r="91361" spans="1:2" x14ac:dyDescent="0.3">
      <c r="A91361" s="1">
        <v>880427375566848</v>
      </c>
      <c r="B91361">
        <v>15</v>
      </c>
    </row>
    <row r="91362" spans="1:2" x14ac:dyDescent="0.3">
      <c r="A91362" s="1">
        <v>497600924928000</v>
      </c>
      <c r="B91362">
        <v>15</v>
      </c>
    </row>
    <row r="91363" spans="1:2" x14ac:dyDescent="0.3">
      <c r="A91363" s="1">
        <v>818519875573184</v>
      </c>
      <c r="B91363">
        <v>15</v>
      </c>
    </row>
    <row r="91364" spans="1:2" x14ac:dyDescent="0.3">
      <c r="A91364" s="1">
        <v>841794661922816</v>
      </c>
      <c r="B91364">
        <v>15</v>
      </c>
    </row>
    <row r="91365" spans="1:2" x14ac:dyDescent="0.3">
      <c r="A91365" s="1">
        <v>905669875714048</v>
      </c>
      <c r="B91365">
        <v>15</v>
      </c>
    </row>
    <row r="91366" spans="1:2" x14ac:dyDescent="0.3">
      <c r="A91366" s="1">
        <v>823226369918976</v>
      </c>
      <c r="B91366">
        <v>15</v>
      </c>
    </row>
    <row r="91367" spans="1:2" x14ac:dyDescent="0.3">
      <c r="A91367" s="1">
        <v>382867292189696</v>
      </c>
      <c r="B91367">
        <v>15</v>
      </c>
    </row>
    <row r="91368" spans="1:2" x14ac:dyDescent="0.3">
      <c r="A91368" s="1">
        <v>409866504703872</v>
      </c>
      <c r="B91368">
        <v>15</v>
      </c>
    </row>
    <row r="91369" spans="1:2" x14ac:dyDescent="0.3">
      <c r="A91369" s="1">
        <v>640943103698944</v>
      </c>
      <c r="B91369">
        <v>15</v>
      </c>
    </row>
    <row r="91370" spans="1:2" x14ac:dyDescent="0.3">
      <c r="A91370" s="1">
        <v>588620589416448</v>
      </c>
      <c r="B91370">
        <v>15</v>
      </c>
    </row>
    <row r="91371" spans="1:2" x14ac:dyDescent="0.3">
      <c r="A91371" s="1">
        <v>446240741910528</v>
      </c>
      <c r="B91371">
        <v>15</v>
      </c>
    </row>
    <row r="91372" spans="1:2" x14ac:dyDescent="0.3">
      <c r="A91372" s="1">
        <v>273299336243200</v>
      </c>
      <c r="B91372">
        <v>15</v>
      </c>
    </row>
    <row r="91373" spans="1:2" x14ac:dyDescent="0.3">
      <c r="A91373" s="1">
        <v>384187144150016</v>
      </c>
      <c r="B91373">
        <v>15</v>
      </c>
    </row>
    <row r="91374" spans="1:2" x14ac:dyDescent="0.3">
      <c r="A91374" s="1">
        <v>364701267804160</v>
      </c>
      <c r="B91374">
        <v>15</v>
      </c>
    </row>
    <row r="91375" spans="1:2" x14ac:dyDescent="0.3">
      <c r="A91375" s="1">
        <v>445680102389760</v>
      </c>
      <c r="B91375">
        <v>15</v>
      </c>
    </row>
    <row r="91376" spans="1:2" x14ac:dyDescent="0.3">
      <c r="A91376" s="1">
        <v>851535984283648</v>
      </c>
      <c r="B91376">
        <v>15</v>
      </c>
    </row>
    <row r="91377" spans="1:2" x14ac:dyDescent="0.3">
      <c r="A91377" s="1">
        <v>908237529116672</v>
      </c>
      <c r="B91377">
        <v>15</v>
      </c>
    </row>
    <row r="91378" spans="1:2" x14ac:dyDescent="0.3">
      <c r="A91378" s="1">
        <v>926909738595328</v>
      </c>
      <c r="B91378">
        <v>15</v>
      </c>
    </row>
    <row r="91379" spans="1:2" x14ac:dyDescent="0.3">
      <c r="A91379" s="1">
        <v>360002334273536</v>
      </c>
      <c r="B91379">
        <v>15</v>
      </c>
    </row>
    <row r="91380" spans="1:2" x14ac:dyDescent="0.3">
      <c r="A91380" s="1">
        <v>801913369393152</v>
      </c>
      <c r="B91380">
        <v>15</v>
      </c>
    </row>
    <row r="91381" spans="1:2" x14ac:dyDescent="0.3">
      <c r="A91381" s="1">
        <v>636244349386752</v>
      </c>
      <c r="B91381">
        <v>15</v>
      </c>
    </row>
    <row r="91382" spans="1:2" x14ac:dyDescent="0.3">
      <c r="A91382" s="1">
        <v>478787727602176</v>
      </c>
      <c r="B91382">
        <v>15</v>
      </c>
    </row>
    <row r="91383" spans="1:2" x14ac:dyDescent="0.3">
      <c r="A91383" s="1">
        <v>248898739044352</v>
      </c>
      <c r="B91383">
        <v>15</v>
      </c>
    </row>
    <row r="91384" spans="1:2" x14ac:dyDescent="0.3">
      <c r="A91384" s="1">
        <v>466534266121216</v>
      </c>
      <c r="B91384">
        <v>15</v>
      </c>
    </row>
    <row r="91385" spans="1:2" x14ac:dyDescent="0.3">
      <c r="A91385" s="1">
        <v>552714086887424</v>
      </c>
      <c r="B91385">
        <v>15</v>
      </c>
    </row>
    <row r="91386" spans="1:2" x14ac:dyDescent="0.3">
      <c r="A91386" s="1">
        <v>324574623014912</v>
      </c>
      <c r="B91386">
        <v>15</v>
      </c>
    </row>
    <row r="91387" spans="1:2" x14ac:dyDescent="0.3">
      <c r="A91387" s="1">
        <v>187869150494720</v>
      </c>
      <c r="B91387">
        <v>15</v>
      </c>
    </row>
    <row r="91388" spans="1:2" x14ac:dyDescent="0.3">
      <c r="A91388" s="1">
        <v>671809790541824</v>
      </c>
      <c r="B91388">
        <v>15</v>
      </c>
    </row>
    <row r="91389" spans="1:2" x14ac:dyDescent="0.3">
      <c r="A91389" s="1">
        <v>864406473318400</v>
      </c>
      <c r="B91389">
        <v>15</v>
      </c>
    </row>
    <row r="91390" spans="1:2" x14ac:dyDescent="0.3">
      <c r="A91390" s="1">
        <v>666713815902208</v>
      </c>
      <c r="B91390">
        <v>15</v>
      </c>
    </row>
    <row r="91391" spans="1:2" x14ac:dyDescent="0.3">
      <c r="A91391" s="1">
        <v>199539301121008</v>
      </c>
      <c r="B91391">
        <v>15</v>
      </c>
    </row>
    <row r="91392" spans="1:2" x14ac:dyDescent="0.3">
      <c r="A91392" s="1">
        <v>569149670785440</v>
      </c>
      <c r="B91392">
        <v>15</v>
      </c>
    </row>
    <row r="91393" spans="1:2" x14ac:dyDescent="0.3">
      <c r="A91393" s="1">
        <v>250585937916416</v>
      </c>
      <c r="B91393">
        <v>15</v>
      </c>
    </row>
    <row r="91394" spans="1:2" x14ac:dyDescent="0.3">
      <c r="A91394" s="1">
        <v>363619865153536</v>
      </c>
      <c r="B91394">
        <v>15</v>
      </c>
    </row>
    <row r="91395" spans="1:2" x14ac:dyDescent="0.3">
      <c r="A91395" s="1">
        <v>446793315524608</v>
      </c>
      <c r="B91395">
        <v>15</v>
      </c>
    </row>
    <row r="91396" spans="1:2" x14ac:dyDescent="0.3">
      <c r="A91396" s="1">
        <v>462022248005632</v>
      </c>
      <c r="B91396">
        <v>15</v>
      </c>
    </row>
    <row r="91397" spans="1:2" x14ac:dyDescent="0.3">
      <c r="A91397" s="1">
        <v>261809089665024</v>
      </c>
      <c r="B91397">
        <v>15</v>
      </c>
    </row>
    <row r="91398" spans="1:2" x14ac:dyDescent="0.3">
      <c r="A91398" s="1">
        <v>890549783861248</v>
      </c>
      <c r="B91398">
        <v>15</v>
      </c>
    </row>
    <row r="91399" spans="1:2" x14ac:dyDescent="0.3">
      <c r="A91399" s="1">
        <v>663798942425088</v>
      </c>
      <c r="B91399">
        <v>15</v>
      </c>
    </row>
    <row r="91400" spans="1:2" x14ac:dyDescent="0.3">
      <c r="A91400" s="1">
        <v>233573933596672</v>
      </c>
      <c r="B91400">
        <v>15</v>
      </c>
    </row>
    <row r="91401" spans="1:2" x14ac:dyDescent="0.3">
      <c r="A91401" s="1">
        <v>910764018102272</v>
      </c>
      <c r="B91401">
        <v>15</v>
      </c>
    </row>
    <row r="91402" spans="1:2" x14ac:dyDescent="0.3">
      <c r="A91402" s="1">
        <v>945802878883840</v>
      </c>
      <c r="B91402">
        <v>15</v>
      </c>
    </row>
    <row r="91403" spans="1:2" x14ac:dyDescent="0.3">
      <c r="A91403" s="1">
        <v>894431201997056</v>
      </c>
      <c r="B91403">
        <v>15</v>
      </c>
    </row>
    <row r="91404" spans="1:2" x14ac:dyDescent="0.3">
      <c r="A91404" s="1">
        <v>998723292748800</v>
      </c>
      <c r="B91404">
        <v>15</v>
      </c>
    </row>
    <row r="91405" spans="1:2" x14ac:dyDescent="0.3">
      <c r="A91405" s="1">
        <v>539286467254272</v>
      </c>
      <c r="B91405">
        <v>15</v>
      </c>
    </row>
    <row r="91406" spans="1:2" x14ac:dyDescent="0.3">
      <c r="A91406" s="1">
        <v>404677554381824</v>
      </c>
      <c r="B91406">
        <v>15</v>
      </c>
    </row>
    <row r="91407" spans="1:2" x14ac:dyDescent="0.3">
      <c r="A91407" s="1">
        <v>609481044271104</v>
      </c>
      <c r="B91407">
        <v>15</v>
      </c>
    </row>
    <row r="91408" spans="1:2" x14ac:dyDescent="0.3">
      <c r="A91408" s="1">
        <v>753122647075328</v>
      </c>
      <c r="B91408">
        <v>15</v>
      </c>
    </row>
    <row r="91409" spans="1:2" x14ac:dyDescent="0.3">
      <c r="A91409" s="1">
        <v>372034840109312</v>
      </c>
      <c r="B91409">
        <v>15</v>
      </c>
    </row>
    <row r="91410" spans="1:2" x14ac:dyDescent="0.3">
      <c r="A91410" s="1">
        <v>524170801907712</v>
      </c>
      <c r="B91410">
        <v>15</v>
      </c>
    </row>
    <row r="91411" spans="1:2" x14ac:dyDescent="0.3">
      <c r="A91411" s="1">
        <v>267695003506688</v>
      </c>
      <c r="B91411">
        <v>15</v>
      </c>
    </row>
    <row r="91412" spans="1:2" x14ac:dyDescent="0.3">
      <c r="A91412" s="1">
        <v>703368589821952</v>
      </c>
      <c r="B91412">
        <v>15</v>
      </c>
    </row>
    <row r="91413" spans="1:2" x14ac:dyDescent="0.3">
      <c r="A91413" s="1">
        <v>912480515954688</v>
      </c>
      <c r="B91413">
        <v>15</v>
      </c>
    </row>
    <row r="91414" spans="1:2" x14ac:dyDescent="0.3">
      <c r="A91414" s="1">
        <v>716730607497600</v>
      </c>
      <c r="B91414">
        <v>15</v>
      </c>
    </row>
    <row r="91415" spans="1:2" x14ac:dyDescent="0.3">
      <c r="A91415" s="1">
        <v>520638722071552</v>
      </c>
      <c r="B91415">
        <v>15</v>
      </c>
    </row>
    <row r="91416" spans="1:2" x14ac:dyDescent="0.3">
      <c r="A91416" s="1">
        <v>449313893321728</v>
      </c>
      <c r="B91416">
        <v>15</v>
      </c>
    </row>
    <row r="91417" spans="1:2" x14ac:dyDescent="0.3">
      <c r="A91417" s="1">
        <v>265785613332096</v>
      </c>
      <c r="B91417">
        <v>15</v>
      </c>
    </row>
    <row r="91418" spans="1:2" x14ac:dyDescent="0.3">
      <c r="A91418" s="1">
        <v>521932079185920</v>
      </c>
      <c r="B91418">
        <v>15</v>
      </c>
    </row>
    <row r="91419" spans="1:2" x14ac:dyDescent="0.3">
      <c r="A91419" s="1">
        <v>114841046487040</v>
      </c>
      <c r="B91419">
        <v>15</v>
      </c>
    </row>
    <row r="91420" spans="1:2" x14ac:dyDescent="0.3">
      <c r="A91420" s="1">
        <v>108493846945792</v>
      </c>
      <c r="B91420">
        <v>15</v>
      </c>
    </row>
    <row r="91421" spans="1:2" x14ac:dyDescent="0.3">
      <c r="A91421" s="1">
        <v>570060762380288</v>
      </c>
      <c r="B91421">
        <v>15</v>
      </c>
    </row>
    <row r="91422" spans="1:2" x14ac:dyDescent="0.3">
      <c r="A91422" s="1">
        <v>344576162140160</v>
      </c>
      <c r="B91422">
        <v>15</v>
      </c>
    </row>
    <row r="91423" spans="1:2" x14ac:dyDescent="0.3">
      <c r="A91423" s="1">
        <v>787841807733248</v>
      </c>
      <c r="B91423">
        <v>15</v>
      </c>
    </row>
    <row r="91424" spans="1:2" x14ac:dyDescent="0.3">
      <c r="A91424" s="1">
        <v>288022987024384</v>
      </c>
      <c r="B91424">
        <v>15</v>
      </c>
    </row>
    <row r="91425" spans="1:2" x14ac:dyDescent="0.3">
      <c r="A91425" s="1">
        <v>909904889724928</v>
      </c>
      <c r="B91425">
        <v>15</v>
      </c>
    </row>
    <row r="91426" spans="1:2" x14ac:dyDescent="0.3">
      <c r="A91426" s="1">
        <v>858229121025408</v>
      </c>
      <c r="B91426">
        <v>15</v>
      </c>
    </row>
    <row r="91427" spans="1:2" x14ac:dyDescent="0.3">
      <c r="A91427" s="1">
        <v>863258425890816</v>
      </c>
      <c r="B91427">
        <v>15</v>
      </c>
    </row>
    <row r="91428" spans="1:2" x14ac:dyDescent="0.3">
      <c r="A91428" s="1">
        <v>667045134759936</v>
      </c>
      <c r="B91428">
        <v>15</v>
      </c>
    </row>
    <row r="91429" spans="1:2" x14ac:dyDescent="0.3">
      <c r="A91429" s="1">
        <v>291256351156224</v>
      </c>
      <c r="B91429">
        <v>15</v>
      </c>
    </row>
    <row r="91430" spans="1:2" x14ac:dyDescent="0.3">
      <c r="A91430" s="1">
        <v>282934940304896</v>
      </c>
      <c r="B91430">
        <v>15</v>
      </c>
    </row>
    <row r="91431" spans="1:2" x14ac:dyDescent="0.3">
      <c r="A91431" s="1">
        <v>510595185860608</v>
      </c>
      <c r="B91431">
        <v>15</v>
      </c>
    </row>
    <row r="91432" spans="1:2" x14ac:dyDescent="0.3">
      <c r="A91432" s="1">
        <v>971832740258304</v>
      </c>
      <c r="B91432">
        <v>15</v>
      </c>
    </row>
    <row r="91433" spans="1:2" x14ac:dyDescent="0.3">
      <c r="A91433" s="1">
        <v>988119918415872</v>
      </c>
      <c r="B91433">
        <v>15</v>
      </c>
    </row>
    <row r="91434" spans="1:2" x14ac:dyDescent="0.3">
      <c r="A91434" s="1">
        <v>441795614554112</v>
      </c>
      <c r="B91434">
        <v>15</v>
      </c>
    </row>
    <row r="91435" spans="1:2" x14ac:dyDescent="0.3">
      <c r="A91435" s="1">
        <v>433638715041792</v>
      </c>
      <c r="B91435">
        <v>15</v>
      </c>
    </row>
    <row r="91436" spans="1:2" x14ac:dyDescent="0.3">
      <c r="A91436" s="1">
        <v>332627658600448</v>
      </c>
      <c r="B91436">
        <v>15</v>
      </c>
    </row>
    <row r="91437" spans="1:2" x14ac:dyDescent="0.3">
      <c r="A91437" s="1">
        <v>730443096192256</v>
      </c>
      <c r="B91437">
        <v>15</v>
      </c>
    </row>
    <row r="91438" spans="1:2" x14ac:dyDescent="0.3">
      <c r="A91438" s="1">
        <v>204291759501312</v>
      </c>
      <c r="B91438">
        <v>15</v>
      </c>
    </row>
    <row r="91439" spans="1:2" x14ac:dyDescent="0.3">
      <c r="A91439" s="1">
        <v>161111702486016</v>
      </c>
      <c r="B91439">
        <v>15</v>
      </c>
    </row>
    <row r="91440" spans="1:2" x14ac:dyDescent="0.3">
      <c r="A91440" s="1">
        <v>125273918130176</v>
      </c>
      <c r="B91440">
        <v>15</v>
      </c>
    </row>
    <row r="91441" spans="1:2" x14ac:dyDescent="0.3">
      <c r="A91441" s="1">
        <v>189869462312960</v>
      </c>
      <c r="B91441">
        <v>15</v>
      </c>
    </row>
    <row r="91442" spans="1:2" x14ac:dyDescent="0.3">
      <c r="A91442" s="1">
        <v>148148882006016</v>
      </c>
      <c r="B91442">
        <v>15</v>
      </c>
    </row>
    <row r="91443" spans="1:2" x14ac:dyDescent="0.3">
      <c r="A91443" s="1">
        <v>714860507669120</v>
      </c>
      <c r="B91443">
        <v>15</v>
      </c>
    </row>
    <row r="91444" spans="1:2" x14ac:dyDescent="0.3">
      <c r="A91444" s="1">
        <v>591420877506560</v>
      </c>
      <c r="B91444">
        <v>15</v>
      </c>
    </row>
    <row r="91445" spans="1:2" x14ac:dyDescent="0.3">
      <c r="A91445" s="1">
        <v>805741572249600</v>
      </c>
      <c r="B91445">
        <v>15</v>
      </c>
    </row>
    <row r="91446" spans="1:2" x14ac:dyDescent="0.3">
      <c r="A91446" s="1">
        <v>199803789017088</v>
      </c>
      <c r="B91446">
        <v>15</v>
      </c>
    </row>
    <row r="91447" spans="1:2" x14ac:dyDescent="0.3">
      <c r="A91447" s="1">
        <v>930613010980864</v>
      </c>
      <c r="B91447">
        <v>15</v>
      </c>
    </row>
    <row r="91448" spans="1:2" x14ac:dyDescent="0.3">
      <c r="A91448" s="1">
        <v>973139543119872</v>
      </c>
      <c r="B91448">
        <v>15</v>
      </c>
    </row>
    <row r="91449" spans="1:2" x14ac:dyDescent="0.3">
      <c r="A91449" s="1">
        <v>865024721496064</v>
      </c>
      <c r="B91449">
        <v>15</v>
      </c>
    </row>
    <row r="91450" spans="1:2" x14ac:dyDescent="0.3">
      <c r="A91450" s="1">
        <v>176761229492224</v>
      </c>
      <c r="B91450">
        <v>15</v>
      </c>
    </row>
    <row r="91451" spans="1:2" x14ac:dyDescent="0.3">
      <c r="A91451" s="1">
        <v>233856131352576</v>
      </c>
      <c r="B91451">
        <v>15</v>
      </c>
    </row>
    <row r="91452" spans="1:2" x14ac:dyDescent="0.3">
      <c r="A91452" s="1">
        <v>958897659448320</v>
      </c>
      <c r="B91452">
        <v>15</v>
      </c>
    </row>
    <row r="91453" spans="1:2" x14ac:dyDescent="0.3">
      <c r="A91453" s="1">
        <v>359949487517696</v>
      </c>
      <c r="B91453">
        <v>15</v>
      </c>
    </row>
    <row r="91454" spans="1:2" x14ac:dyDescent="0.3">
      <c r="A91454" s="1">
        <v>572111503896576</v>
      </c>
      <c r="B91454">
        <v>15</v>
      </c>
    </row>
    <row r="91455" spans="1:2" x14ac:dyDescent="0.3">
      <c r="A91455" s="1">
        <v>485064058263552</v>
      </c>
      <c r="B91455">
        <v>15</v>
      </c>
    </row>
    <row r="91456" spans="1:2" x14ac:dyDescent="0.3">
      <c r="A91456" s="1">
        <v>331532345344000</v>
      </c>
      <c r="B91456">
        <v>15</v>
      </c>
    </row>
    <row r="91457" spans="1:2" x14ac:dyDescent="0.3">
      <c r="A91457" s="1">
        <v>386523012612096</v>
      </c>
      <c r="B91457">
        <v>15</v>
      </c>
    </row>
    <row r="91458" spans="1:2" x14ac:dyDescent="0.3">
      <c r="A91458" s="1">
        <v>917059400807424</v>
      </c>
      <c r="B91458">
        <v>15</v>
      </c>
    </row>
    <row r="91459" spans="1:2" x14ac:dyDescent="0.3">
      <c r="A91459" s="1">
        <v>418858306705408</v>
      </c>
      <c r="B91459">
        <v>15</v>
      </c>
    </row>
    <row r="91460" spans="1:2" x14ac:dyDescent="0.3">
      <c r="A91460" s="1">
        <v>823733031790592</v>
      </c>
      <c r="B91460">
        <v>15</v>
      </c>
    </row>
    <row r="91461" spans="1:2" x14ac:dyDescent="0.3">
      <c r="A91461" s="1">
        <v>880892347242496</v>
      </c>
      <c r="B91461">
        <v>15</v>
      </c>
    </row>
    <row r="91462" spans="1:2" x14ac:dyDescent="0.3">
      <c r="A91462" s="1">
        <v>259409191352320</v>
      </c>
      <c r="B91462">
        <v>15</v>
      </c>
    </row>
    <row r="91463" spans="1:2" x14ac:dyDescent="0.3">
      <c r="A91463" s="1">
        <v>329938345820160</v>
      </c>
      <c r="B91463">
        <v>15</v>
      </c>
    </row>
    <row r="91464" spans="1:2" x14ac:dyDescent="0.3">
      <c r="A91464" s="1">
        <v>950731319979008</v>
      </c>
      <c r="B91464">
        <v>15</v>
      </c>
    </row>
    <row r="91465" spans="1:2" x14ac:dyDescent="0.3">
      <c r="A91465" s="1">
        <v>779356231959296</v>
      </c>
      <c r="B91465">
        <v>15</v>
      </c>
    </row>
    <row r="91466" spans="1:2" x14ac:dyDescent="0.3">
      <c r="A91466" s="1">
        <v>519440237600768</v>
      </c>
      <c r="B91466">
        <v>15</v>
      </c>
    </row>
    <row r="91467" spans="1:2" x14ac:dyDescent="0.3">
      <c r="A91467" s="1">
        <v>277017168174336</v>
      </c>
      <c r="B91467">
        <v>15</v>
      </c>
    </row>
    <row r="91468" spans="1:2" x14ac:dyDescent="0.3">
      <c r="A91468" s="1">
        <v>503766263625984</v>
      </c>
      <c r="B91468">
        <v>15</v>
      </c>
    </row>
    <row r="91469" spans="1:2" x14ac:dyDescent="0.3">
      <c r="A91469" s="1">
        <v>171858428819456</v>
      </c>
      <c r="B91469">
        <v>15</v>
      </c>
    </row>
    <row r="91470" spans="1:2" x14ac:dyDescent="0.3">
      <c r="A91470" s="1">
        <v>702955954995200</v>
      </c>
      <c r="B91470">
        <v>15</v>
      </c>
    </row>
    <row r="91471" spans="1:2" x14ac:dyDescent="0.3">
      <c r="A91471" s="1">
        <v>677227309015552</v>
      </c>
      <c r="B91471">
        <v>15</v>
      </c>
    </row>
    <row r="91472" spans="1:2" x14ac:dyDescent="0.3">
      <c r="A91472" s="1">
        <v>713618040999936</v>
      </c>
      <c r="B91472">
        <v>15</v>
      </c>
    </row>
    <row r="91473" spans="1:2" x14ac:dyDescent="0.3">
      <c r="A91473" s="1">
        <v>781501740900352</v>
      </c>
      <c r="B91473">
        <v>15</v>
      </c>
    </row>
    <row r="91474" spans="1:2" x14ac:dyDescent="0.3">
      <c r="A91474" s="1">
        <v>970662769016832</v>
      </c>
      <c r="B91474">
        <v>15</v>
      </c>
    </row>
    <row r="91475" spans="1:2" x14ac:dyDescent="0.3">
      <c r="A91475" s="1">
        <v>320456297596928</v>
      </c>
      <c r="B91475">
        <v>15</v>
      </c>
    </row>
    <row r="91476" spans="1:2" x14ac:dyDescent="0.3">
      <c r="A91476" s="1">
        <v>203722631145472</v>
      </c>
      <c r="B91476">
        <v>15</v>
      </c>
    </row>
    <row r="91477" spans="1:2" x14ac:dyDescent="0.3">
      <c r="A91477" s="1">
        <v>462942359814144</v>
      </c>
      <c r="B91477">
        <v>15</v>
      </c>
    </row>
    <row r="91478" spans="1:2" x14ac:dyDescent="0.3">
      <c r="A91478" s="1">
        <v>239597790453760</v>
      </c>
      <c r="B91478">
        <v>15</v>
      </c>
    </row>
    <row r="91479" spans="1:2" x14ac:dyDescent="0.3">
      <c r="A91479" s="1">
        <v>418889792057856</v>
      </c>
      <c r="B91479">
        <v>15</v>
      </c>
    </row>
    <row r="91480" spans="1:2" x14ac:dyDescent="0.3">
      <c r="A91480" s="1">
        <v>344527045382144</v>
      </c>
      <c r="B91480">
        <v>15</v>
      </c>
    </row>
    <row r="91481" spans="1:2" x14ac:dyDescent="0.3">
      <c r="A91481" s="1">
        <v>614350144737280</v>
      </c>
      <c r="B91481">
        <v>15</v>
      </c>
    </row>
    <row r="91482" spans="1:2" x14ac:dyDescent="0.3">
      <c r="A91482" s="1">
        <v>787795850481664</v>
      </c>
      <c r="B91482">
        <v>15</v>
      </c>
    </row>
    <row r="91483" spans="1:2" x14ac:dyDescent="0.3">
      <c r="A91483" s="1">
        <v>255314711985152</v>
      </c>
      <c r="B91483">
        <v>15</v>
      </c>
    </row>
    <row r="91484" spans="1:2" x14ac:dyDescent="0.3">
      <c r="A91484" s="1">
        <v>943223265752064</v>
      </c>
      <c r="B91484">
        <v>15</v>
      </c>
    </row>
    <row r="91485" spans="1:2" x14ac:dyDescent="0.3">
      <c r="A91485" s="1">
        <v>446057684131840</v>
      </c>
      <c r="B91485">
        <v>15</v>
      </c>
    </row>
    <row r="91486" spans="1:2" x14ac:dyDescent="0.3">
      <c r="A91486" s="1">
        <v>698687547885568</v>
      </c>
      <c r="B91486">
        <v>15</v>
      </c>
    </row>
    <row r="91487" spans="1:2" x14ac:dyDescent="0.3">
      <c r="A91487" s="1">
        <v>349067362795520</v>
      </c>
      <c r="B91487">
        <v>15</v>
      </c>
    </row>
    <row r="91488" spans="1:2" x14ac:dyDescent="0.3">
      <c r="A91488" s="1">
        <v>346964660082176</v>
      </c>
      <c r="B91488">
        <v>15</v>
      </c>
    </row>
    <row r="91489" spans="1:2" x14ac:dyDescent="0.3">
      <c r="A91489" s="1">
        <v>741833756514304</v>
      </c>
      <c r="B91489">
        <v>15</v>
      </c>
    </row>
    <row r="91490" spans="1:2" x14ac:dyDescent="0.3">
      <c r="A91490" s="1">
        <v>981937326448640</v>
      </c>
      <c r="B91490">
        <v>15</v>
      </c>
    </row>
    <row r="91491" spans="1:2" x14ac:dyDescent="0.3">
      <c r="A91491" s="1">
        <v>870270918880256</v>
      </c>
      <c r="B91491">
        <v>15</v>
      </c>
    </row>
    <row r="91492" spans="1:2" x14ac:dyDescent="0.3">
      <c r="A91492" s="1">
        <v>954822968305664</v>
      </c>
      <c r="B91492">
        <v>15</v>
      </c>
    </row>
    <row r="91493" spans="1:2" x14ac:dyDescent="0.3">
      <c r="A91493" s="1">
        <v>440103147617280</v>
      </c>
      <c r="B91493">
        <v>15</v>
      </c>
    </row>
    <row r="91494" spans="1:2" x14ac:dyDescent="0.3">
      <c r="A91494" s="1">
        <v>870828140542080</v>
      </c>
      <c r="B91494">
        <v>15</v>
      </c>
    </row>
    <row r="91495" spans="1:2" x14ac:dyDescent="0.3">
      <c r="A91495" s="1">
        <v>176777378657280</v>
      </c>
      <c r="B91495">
        <v>15</v>
      </c>
    </row>
    <row r="91496" spans="1:2" x14ac:dyDescent="0.3">
      <c r="A91496" s="1">
        <v>243142068228096</v>
      </c>
      <c r="B91496">
        <v>15</v>
      </c>
    </row>
    <row r="91497" spans="1:2" x14ac:dyDescent="0.3">
      <c r="A91497" s="1">
        <v>747083621371904</v>
      </c>
      <c r="B91497">
        <v>15</v>
      </c>
    </row>
    <row r="91498" spans="1:2" x14ac:dyDescent="0.3">
      <c r="A91498" s="1">
        <v>126360689924096</v>
      </c>
      <c r="B91498">
        <v>15</v>
      </c>
    </row>
    <row r="91499" spans="1:2" x14ac:dyDescent="0.3">
      <c r="A91499" s="1">
        <v>606073155282944</v>
      </c>
      <c r="B91499">
        <v>15</v>
      </c>
    </row>
    <row r="91500" spans="1:2" x14ac:dyDescent="0.3">
      <c r="A91500" s="1">
        <v>214622972545024</v>
      </c>
      <c r="B91500">
        <v>15</v>
      </c>
    </row>
    <row r="91501" spans="1:2" x14ac:dyDescent="0.3">
      <c r="A91501" s="1">
        <v>384529799510016</v>
      </c>
      <c r="B91501">
        <v>15</v>
      </c>
    </row>
    <row r="91502" spans="1:2" x14ac:dyDescent="0.3">
      <c r="A91502" s="1">
        <v>788588681543680</v>
      </c>
      <c r="B91502">
        <v>15</v>
      </c>
    </row>
    <row r="91503" spans="1:2" x14ac:dyDescent="0.3">
      <c r="A91503" s="1">
        <v>853151440630976</v>
      </c>
      <c r="B91503">
        <v>15</v>
      </c>
    </row>
    <row r="91504" spans="1:2" x14ac:dyDescent="0.3">
      <c r="A91504" s="1">
        <v>597863622218752</v>
      </c>
      <c r="B91504">
        <v>15</v>
      </c>
    </row>
    <row r="91505" spans="1:2" x14ac:dyDescent="0.3">
      <c r="A91505" s="1">
        <v>163946781380608</v>
      </c>
      <c r="B91505">
        <v>15</v>
      </c>
    </row>
    <row r="91506" spans="1:2" x14ac:dyDescent="0.3">
      <c r="A91506" s="1">
        <v>116339052376064</v>
      </c>
      <c r="B91506">
        <v>15</v>
      </c>
    </row>
    <row r="91507" spans="1:2" x14ac:dyDescent="0.3">
      <c r="A91507" s="1">
        <v>493206593841152</v>
      </c>
      <c r="B91507">
        <v>15</v>
      </c>
    </row>
    <row r="91508" spans="1:2" x14ac:dyDescent="0.3">
      <c r="A91508" s="1">
        <v>711800847345664</v>
      </c>
      <c r="B91508">
        <v>15</v>
      </c>
    </row>
    <row r="91509" spans="1:2" x14ac:dyDescent="0.3">
      <c r="A91509" s="1">
        <v>411367105806336</v>
      </c>
      <c r="B91509">
        <v>15</v>
      </c>
    </row>
    <row r="91510" spans="1:2" x14ac:dyDescent="0.3">
      <c r="A91510" s="1">
        <v>703893596882944</v>
      </c>
      <c r="B91510">
        <v>15</v>
      </c>
    </row>
    <row r="91511" spans="1:2" x14ac:dyDescent="0.3">
      <c r="A91511" s="1">
        <v>193726960938752</v>
      </c>
      <c r="B91511">
        <v>15</v>
      </c>
    </row>
    <row r="91512" spans="1:2" x14ac:dyDescent="0.3">
      <c r="A91512" s="1">
        <v>927413745666048</v>
      </c>
      <c r="B91512">
        <v>15</v>
      </c>
    </row>
    <row r="91513" spans="1:2" x14ac:dyDescent="0.3">
      <c r="A91513" s="1">
        <v>114381219266048</v>
      </c>
      <c r="B91513">
        <v>15</v>
      </c>
    </row>
    <row r="91514" spans="1:2" x14ac:dyDescent="0.3">
      <c r="A91514" s="1">
        <v>943986832404480</v>
      </c>
      <c r="B91514">
        <v>15</v>
      </c>
    </row>
    <row r="91515" spans="1:2" x14ac:dyDescent="0.3">
      <c r="A91515" s="1">
        <v>337775141891072</v>
      </c>
      <c r="B91515">
        <v>15</v>
      </c>
    </row>
    <row r="91516" spans="1:2" x14ac:dyDescent="0.3">
      <c r="A91516" s="1">
        <v>618828552130560</v>
      </c>
      <c r="B91516">
        <v>15</v>
      </c>
    </row>
    <row r="91517" spans="1:2" x14ac:dyDescent="0.3">
      <c r="A91517" s="1">
        <v>174491648847872</v>
      </c>
      <c r="B91517">
        <v>15</v>
      </c>
    </row>
    <row r="91518" spans="1:2" x14ac:dyDescent="0.3">
      <c r="A91518" s="1">
        <v>569156697946112</v>
      </c>
      <c r="B91518">
        <v>15</v>
      </c>
    </row>
    <row r="91519" spans="1:2" x14ac:dyDescent="0.3">
      <c r="A91519" s="1">
        <v>545578605221888</v>
      </c>
      <c r="B91519">
        <v>15</v>
      </c>
    </row>
    <row r="91520" spans="1:2" x14ac:dyDescent="0.3">
      <c r="A91520" s="1">
        <v>133122223007616</v>
      </c>
      <c r="B91520">
        <v>15</v>
      </c>
    </row>
    <row r="91521" spans="1:2" x14ac:dyDescent="0.3">
      <c r="A91521" s="1">
        <v>572991300512768</v>
      </c>
      <c r="B91521">
        <v>15</v>
      </c>
    </row>
    <row r="91522" spans="1:2" x14ac:dyDescent="0.3">
      <c r="A91522" s="1">
        <v>145530662977536</v>
      </c>
      <c r="B91522">
        <v>15</v>
      </c>
    </row>
    <row r="91523" spans="1:2" x14ac:dyDescent="0.3">
      <c r="A91523" s="1">
        <v>473665761728512</v>
      </c>
      <c r="B91523">
        <v>15</v>
      </c>
    </row>
    <row r="91524" spans="1:2" x14ac:dyDescent="0.3">
      <c r="A91524" s="1">
        <v>352165326669824</v>
      </c>
      <c r="B91524">
        <v>15</v>
      </c>
    </row>
    <row r="91525" spans="1:2" x14ac:dyDescent="0.3">
      <c r="A91525" s="1">
        <v>731902164255232</v>
      </c>
      <c r="B91525">
        <v>15</v>
      </c>
    </row>
    <row r="91526" spans="1:2" x14ac:dyDescent="0.3">
      <c r="A91526" s="1">
        <v>882803233097536</v>
      </c>
      <c r="B91526">
        <v>15</v>
      </c>
    </row>
    <row r="91527" spans="1:2" x14ac:dyDescent="0.3">
      <c r="A91527" s="1">
        <v>100447644203008</v>
      </c>
      <c r="B91527">
        <v>15</v>
      </c>
    </row>
    <row r="91528" spans="1:2" x14ac:dyDescent="0.3">
      <c r="A91528" s="1">
        <v>183087787108352</v>
      </c>
      <c r="B91528">
        <v>15</v>
      </c>
    </row>
    <row r="91529" spans="1:2" x14ac:dyDescent="0.3">
      <c r="A91529" s="1">
        <v>778834636630016</v>
      </c>
      <c r="B91529">
        <v>15</v>
      </c>
    </row>
    <row r="91530" spans="1:2" x14ac:dyDescent="0.3">
      <c r="A91530" s="1">
        <v>316774792265184</v>
      </c>
      <c r="B91530">
        <v>15</v>
      </c>
    </row>
    <row r="91531" spans="1:2" x14ac:dyDescent="0.3">
      <c r="A91531" s="1">
        <v>997231651026944</v>
      </c>
      <c r="B91531">
        <v>15</v>
      </c>
    </row>
    <row r="91532" spans="1:2" x14ac:dyDescent="0.3">
      <c r="A91532" s="1">
        <v>338963244574720</v>
      </c>
      <c r="B91532">
        <v>15</v>
      </c>
    </row>
    <row r="91533" spans="1:2" x14ac:dyDescent="0.3">
      <c r="A91533" s="1">
        <v>867751500868736</v>
      </c>
      <c r="B91533">
        <v>15</v>
      </c>
    </row>
    <row r="91534" spans="1:2" x14ac:dyDescent="0.3">
      <c r="A91534" s="1">
        <v>367303445264384</v>
      </c>
      <c r="B91534">
        <v>15</v>
      </c>
    </row>
    <row r="91535" spans="1:2" x14ac:dyDescent="0.3">
      <c r="A91535" s="1">
        <v>226542331523072</v>
      </c>
      <c r="B91535">
        <v>15</v>
      </c>
    </row>
    <row r="91536" spans="1:2" x14ac:dyDescent="0.3">
      <c r="A91536" s="1">
        <v>209264287894528</v>
      </c>
      <c r="B91536">
        <v>15</v>
      </c>
    </row>
    <row r="91537" spans="1:2" x14ac:dyDescent="0.3">
      <c r="A91537" s="1">
        <v>978496400698368</v>
      </c>
      <c r="B91537">
        <v>15</v>
      </c>
    </row>
    <row r="91538" spans="1:2" x14ac:dyDescent="0.3">
      <c r="A91538" s="1">
        <v>601159128012800</v>
      </c>
      <c r="B91538">
        <v>15</v>
      </c>
    </row>
    <row r="91539" spans="1:2" x14ac:dyDescent="0.3">
      <c r="A91539" s="1">
        <v>464883053015552</v>
      </c>
      <c r="B91539">
        <v>15</v>
      </c>
    </row>
    <row r="91540" spans="1:2" x14ac:dyDescent="0.3">
      <c r="A91540" s="1">
        <v>320207230447872</v>
      </c>
      <c r="B91540">
        <v>15</v>
      </c>
    </row>
    <row r="91541" spans="1:2" x14ac:dyDescent="0.3">
      <c r="A91541" s="1">
        <v>376567501903872</v>
      </c>
      <c r="B91541">
        <v>15</v>
      </c>
    </row>
    <row r="91542" spans="1:2" x14ac:dyDescent="0.3">
      <c r="A91542" s="1">
        <v>719629374662656</v>
      </c>
      <c r="B91542">
        <v>15</v>
      </c>
    </row>
    <row r="91543" spans="1:2" x14ac:dyDescent="0.3">
      <c r="A91543" s="1">
        <v>894134510411776</v>
      </c>
      <c r="B91543">
        <v>15</v>
      </c>
    </row>
    <row r="91544" spans="1:2" x14ac:dyDescent="0.3">
      <c r="A91544" s="1">
        <v>229767078390272</v>
      </c>
      <c r="B91544">
        <v>15</v>
      </c>
    </row>
    <row r="91545" spans="1:2" x14ac:dyDescent="0.3">
      <c r="A91545" s="1">
        <v>550412298159616</v>
      </c>
      <c r="B91545">
        <v>15</v>
      </c>
    </row>
    <row r="91546" spans="1:2" x14ac:dyDescent="0.3">
      <c r="A91546" s="1">
        <v>867271297372160</v>
      </c>
      <c r="B91546">
        <v>15</v>
      </c>
    </row>
    <row r="91547" spans="1:2" x14ac:dyDescent="0.3">
      <c r="A91547" s="1">
        <v>874273663052800</v>
      </c>
      <c r="B91547">
        <v>15</v>
      </c>
    </row>
    <row r="91548" spans="1:2" x14ac:dyDescent="0.3">
      <c r="A91548" s="1">
        <v>402784018929664</v>
      </c>
      <c r="B91548">
        <v>15</v>
      </c>
    </row>
    <row r="91549" spans="1:2" x14ac:dyDescent="0.3">
      <c r="A91549" s="1">
        <v>866480597105664</v>
      </c>
      <c r="B91549">
        <v>15</v>
      </c>
    </row>
    <row r="91550" spans="1:2" x14ac:dyDescent="0.3">
      <c r="A91550" s="1">
        <v>555571968313344</v>
      </c>
      <c r="B91550">
        <v>15</v>
      </c>
    </row>
    <row r="91551" spans="1:2" x14ac:dyDescent="0.3">
      <c r="A91551" s="1">
        <v>773779117189120</v>
      </c>
      <c r="B91551">
        <v>15</v>
      </c>
    </row>
    <row r="91552" spans="1:2" x14ac:dyDescent="0.3">
      <c r="A91552" s="1">
        <v>601551960161280</v>
      </c>
      <c r="B91552">
        <v>15</v>
      </c>
    </row>
    <row r="91553" spans="1:2" x14ac:dyDescent="0.3">
      <c r="A91553" s="1">
        <v>845888769372160</v>
      </c>
      <c r="B91553">
        <v>15</v>
      </c>
    </row>
    <row r="91554" spans="1:2" x14ac:dyDescent="0.3">
      <c r="A91554" s="1">
        <v>892595101331456</v>
      </c>
      <c r="B91554">
        <v>15</v>
      </c>
    </row>
    <row r="91555" spans="1:2" x14ac:dyDescent="0.3">
      <c r="A91555" s="1">
        <v>573309726468096</v>
      </c>
      <c r="B91555">
        <v>15</v>
      </c>
    </row>
    <row r="91556" spans="1:2" x14ac:dyDescent="0.3">
      <c r="A91556" s="1">
        <v>285274923034112</v>
      </c>
      <c r="B91556">
        <v>15</v>
      </c>
    </row>
    <row r="91557" spans="1:2" x14ac:dyDescent="0.3">
      <c r="A91557" s="1">
        <v>390692398915584</v>
      </c>
      <c r="B91557">
        <v>15</v>
      </c>
    </row>
    <row r="91558" spans="1:2" x14ac:dyDescent="0.3">
      <c r="A91558" s="1">
        <v>577192978760704</v>
      </c>
      <c r="B91558">
        <v>15</v>
      </c>
    </row>
    <row r="91559" spans="1:2" x14ac:dyDescent="0.3">
      <c r="A91559" s="1">
        <v>115517872191488</v>
      </c>
      <c r="B91559">
        <v>15</v>
      </c>
    </row>
    <row r="91560" spans="1:2" x14ac:dyDescent="0.3">
      <c r="A91560" s="1">
        <v>335427184211968</v>
      </c>
      <c r="B91560">
        <v>15</v>
      </c>
    </row>
    <row r="91561" spans="1:2" x14ac:dyDescent="0.3">
      <c r="A91561" s="1">
        <v>294347335084544</v>
      </c>
      <c r="B91561">
        <v>15</v>
      </c>
    </row>
    <row r="91562" spans="1:2" x14ac:dyDescent="0.3">
      <c r="A91562" s="1">
        <v>406196916692992</v>
      </c>
      <c r="B91562">
        <v>15</v>
      </c>
    </row>
    <row r="91563" spans="1:2" x14ac:dyDescent="0.3">
      <c r="A91563" s="1">
        <v>271892003375104</v>
      </c>
      <c r="B91563">
        <v>15</v>
      </c>
    </row>
    <row r="91564" spans="1:2" x14ac:dyDescent="0.3">
      <c r="A91564" s="1">
        <v>243241318810624</v>
      </c>
      <c r="B91564">
        <v>15</v>
      </c>
    </row>
    <row r="91565" spans="1:2" x14ac:dyDescent="0.3">
      <c r="A91565" s="1">
        <v>949457732190208</v>
      </c>
      <c r="B91565">
        <v>15</v>
      </c>
    </row>
    <row r="91566" spans="1:2" x14ac:dyDescent="0.3">
      <c r="A91566" s="1">
        <v>513307294117888</v>
      </c>
      <c r="B91566">
        <v>15</v>
      </c>
    </row>
    <row r="91567" spans="1:2" x14ac:dyDescent="0.3">
      <c r="A91567" s="1">
        <v>869387479318528</v>
      </c>
      <c r="B91567">
        <v>15</v>
      </c>
    </row>
    <row r="91568" spans="1:2" x14ac:dyDescent="0.3">
      <c r="A91568" s="1">
        <v>817262810163200</v>
      </c>
      <c r="B91568">
        <v>15</v>
      </c>
    </row>
    <row r="91569" spans="1:2" x14ac:dyDescent="0.3">
      <c r="A91569" s="1">
        <v>878781596078080</v>
      </c>
      <c r="B91569">
        <v>15</v>
      </c>
    </row>
    <row r="91570" spans="1:2" x14ac:dyDescent="0.3">
      <c r="A91570" s="1">
        <v>225616613281792</v>
      </c>
      <c r="B91570">
        <v>15</v>
      </c>
    </row>
    <row r="91571" spans="1:2" x14ac:dyDescent="0.3">
      <c r="A91571" s="1">
        <v>242879538731008</v>
      </c>
      <c r="B91571">
        <v>15</v>
      </c>
    </row>
    <row r="91572" spans="1:2" x14ac:dyDescent="0.3">
      <c r="A91572" s="1">
        <v>509947253692416</v>
      </c>
      <c r="B91572">
        <v>15</v>
      </c>
    </row>
    <row r="91573" spans="1:2" x14ac:dyDescent="0.3">
      <c r="A91573" s="1">
        <v>854617252222976</v>
      </c>
      <c r="B91573">
        <v>15</v>
      </c>
    </row>
    <row r="91574" spans="1:2" x14ac:dyDescent="0.3">
      <c r="A91574" s="1">
        <v>837561352464128</v>
      </c>
      <c r="B91574">
        <v>15</v>
      </c>
    </row>
    <row r="91575" spans="1:2" x14ac:dyDescent="0.3">
      <c r="A91575" s="1">
        <v>125413048365568</v>
      </c>
      <c r="B91575">
        <v>15</v>
      </c>
    </row>
    <row r="91576" spans="1:2" x14ac:dyDescent="0.3">
      <c r="A91576" s="1">
        <v>650349739156480</v>
      </c>
      <c r="B91576">
        <v>15</v>
      </c>
    </row>
    <row r="91577" spans="1:2" x14ac:dyDescent="0.3">
      <c r="A91577" s="1">
        <v>941626146201600</v>
      </c>
      <c r="B91577">
        <v>15</v>
      </c>
    </row>
    <row r="91578" spans="1:2" x14ac:dyDescent="0.3">
      <c r="A91578" s="1">
        <v>366367422050304</v>
      </c>
      <c r="B91578">
        <v>15</v>
      </c>
    </row>
    <row r="91579" spans="1:2" x14ac:dyDescent="0.3">
      <c r="A91579" s="1">
        <v>382231696119808</v>
      </c>
      <c r="B91579">
        <v>15</v>
      </c>
    </row>
    <row r="91580" spans="1:2" x14ac:dyDescent="0.3">
      <c r="A91580" s="1">
        <v>649489194147840</v>
      </c>
      <c r="B91580">
        <v>15</v>
      </c>
    </row>
    <row r="91581" spans="1:2" x14ac:dyDescent="0.3">
      <c r="A91581" s="1">
        <v>273782436788224</v>
      </c>
      <c r="B91581">
        <v>15</v>
      </c>
    </row>
    <row r="91582" spans="1:2" x14ac:dyDescent="0.3">
      <c r="A91582" s="1">
        <v>444371837479936</v>
      </c>
      <c r="B91582">
        <v>15</v>
      </c>
    </row>
    <row r="91583" spans="1:2" x14ac:dyDescent="0.3">
      <c r="A91583" s="1">
        <v>732058785088768</v>
      </c>
      <c r="B91583">
        <v>15</v>
      </c>
    </row>
    <row r="91584" spans="1:2" x14ac:dyDescent="0.3">
      <c r="A91584" s="1">
        <v>668581952627712</v>
      </c>
      <c r="B91584">
        <v>15</v>
      </c>
    </row>
    <row r="91585" spans="1:2" x14ac:dyDescent="0.3">
      <c r="A91585" s="1">
        <v>788664666521600</v>
      </c>
      <c r="B91585">
        <v>15</v>
      </c>
    </row>
    <row r="91586" spans="1:2" x14ac:dyDescent="0.3">
      <c r="A91586" s="1">
        <v>934256930455552</v>
      </c>
      <c r="B91586">
        <v>15</v>
      </c>
    </row>
    <row r="91587" spans="1:2" x14ac:dyDescent="0.3">
      <c r="A91587" s="1">
        <v>519260180674560</v>
      </c>
      <c r="B91587">
        <v>15</v>
      </c>
    </row>
    <row r="91588" spans="1:2" x14ac:dyDescent="0.3">
      <c r="A91588" s="1">
        <v>257628594921472</v>
      </c>
      <c r="B91588">
        <v>15</v>
      </c>
    </row>
    <row r="91589" spans="1:2" x14ac:dyDescent="0.3">
      <c r="A91589" s="1">
        <v>451503134752768</v>
      </c>
      <c r="B91589">
        <v>15</v>
      </c>
    </row>
    <row r="91590" spans="1:2" x14ac:dyDescent="0.3">
      <c r="A91590" s="1">
        <v>894125024552960</v>
      </c>
      <c r="B91590">
        <v>15</v>
      </c>
    </row>
    <row r="91591" spans="1:2" x14ac:dyDescent="0.3">
      <c r="A91591" s="1">
        <v>866701585389568</v>
      </c>
      <c r="B91591">
        <v>15</v>
      </c>
    </row>
    <row r="91592" spans="1:2" x14ac:dyDescent="0.3">
      <c r="A91592" s="1">
        <v>716800791040000</v>
      </c>
      <c r="B91592">
        <v>15</v>
      </c>
    </row>
    <row r="91593" spans="1:2" x14ac:dyDescent="0.3">
      <c r="A91593" s="1">
        <v>773489009254400</v>
      </c>
      <c r="B91593">
        <v>15</v>
      </c>
    </row>
    <row r="91594" spans="1:2" x14ac:dyDescent="0.3">
      <c r="A91594" s="1">
        <v>973373589476096</v>
      </c>
      <c r="B91594">
        <v>15</v>
      </c>
    </row>
    <row r="91595" spans="1:2" x14ac:dyDescent="0.3">
      <c r="A91595" s="1">
        <v>508834204565504</v>
      </c>
      <c r="B91595">
        <v>15</v>
      </c>
    </row>
    <row r="91596" spans="1:2" x14ac:dyDescent="0.3">
      <c r="A91596" s="1">
        <v>706372074649600</v>
      </c>
      <c r="B91596">
        <v>15</v>
      </c>
    </row>
    <row r="91597" spans="1:2" x14ac:dyDescent="0.3">
      <c r="A91597" s="1">
        <v>259334395567104</v>
      </c>
      <c r="B91597">
        <v>15</v>
      </c>
    </row>
    <row r="91598" spans="1:2" x14ac:dyDescent="0.3">
      <c r="A91598" s="1">
        <v>426459342373376</v>
      </c>
      <c r="B91598">
        <v>15</v>
      </c>
    </row>
    <row r="91599" spans="1:2" x14ac:dyDescent="0.3">
      <c r="A91599" s="1">
        <v>579490204532736</v>
      </c>
      <c r="B91599">
        <v>15</v>
      </c>
    </row>
    <row r="91600" spans="1:2" x14ac:dyDescent="0.3">
      <c r="A91600" s="1">
        <v>102601018382336</v>
      </c>
      <c r="B91600">
        <v>15</v>
      </c>
    </row>
    <row r="91601" spans="1:2" x14ac:dyDescent="0.3">
      <c r="A91601" s="1">
        <v>450093200896000</v>
      </c>
      <c r="B91601">
        <v>15</v>
      </c>
    </row>
    <row r="91602" spans="1:2" x14ac:dyDescent="0.3">
      <c r="A91602" s="1">
        <v>311782987190144</v>
      </c>
      <c r="B91602">
        <v>15</v>
      </c>
    </row>
    <row r="91603" spans="1:2" x14ac:dyDescent="0.3">
      <c r="A91603" s="1">
        <v>544500235581440</v>
      </c>
      <c r="B91603">
        <v>15</v>
      </c>
    </row>
    <row r="91604" spans="1:2" x14ac:dyDescent="0.3">
      <c r="A91604" s="1">
        <v>828973970245632</v>
      </c>
      <c r="B91604">
        <v>15</v>
      </c>
    </row>
    <row r="91605" spans="1:2" x14ac:dyDescent="0.3">
      <c r="A91605" s="1">
        <v>448531564966912</v>
      </c>
      <c r="B91605">
        <v>15</v>
      </c>
    </row>
    <row r="91606" spans="1:2" x14ac:dyDescent="0.3">
      <c r="A91606" s="1">
        <v>409695452104704</v>
      </c>
      <c r="B91606">
        <v>15</v>
      </c>
    </row>
    <row r="91607" spans="1:2" x14ac:dyDescent="0.3">
      <c r="A91607" s="1">
        <v>879913854539776</v>
      </c>
      <c r="B91607">
        <v>15</v>
      </c>
    </row>
    <row r="91608" spans="1:2" x14ac:dyDescent="0.3">
      <c r="A91608" s="1">
        <v>779037137268736</v>
      </c>
      <c r="B91608">
        <v>15</v>
      </c>
    </row>
    <row r="91609" spans="1:2" x14ac:dyDescent="0.3">
      <c r="A91609" s="1">
        <v>329172535406848</v>
      </c>
      <c r="B91609">
        <v>15</v>
      </c>
    </row>
    <row r="91610" spans="1:2" x14ac:dyDescent="0.3">
      <c r="A91610" s="1">
        <v>773682312626176</v>
      </c>
      <c r="B91610">
        <v>15</v>
      </c>
    </row>
    <row r="91611" spans="1:2" x14ac:dyDescent="0.3">
      <c r="A91611" s="1">
        <v>614232804116480</v>
      </c>
      <c r="B91611">
        <v>15</v>
      </c>
    </row>
    <row r="91612" spans="1:2" x14ac:dyDescent="0.3">
      <c r="A91612" s="1">
        <v>709699664484352</v>
      </c>
      <c r="B91612">
        <v>15</v>
      </c>
    </row>
    <row r="91613" spans="1:2" x14ac:dyDescent="0.3">
      <c r="A91613" s="1">
        <v>796920276705280</v>
      </c>
      <c r="B91613">
        <v>15</v>
      </c>
    </row>
    <row r="91614" spans="1:2" x14ac:dyDescent="0.3">
      <c r="A91614" s="1">
        <v>818762009479168</v>
      </c>
      <c r="B91614">
        <v>15</v>
      </c>
    </row>
    <row r="91615" spans="1:2" x14ac:dyDescent="0.3">
      <c r="A91615" s="1">
        <v>824669656305664</v>
      </c>
      <c r="B91615">
        <v>15</v>
      </c>
    </row>
    <row r="91616" spans="1:2" x14ac:dyDescent="0.3">
      <c r="A91616" s="1">
        <v>262634701236224</v>
      </c>
      <c r="B91616">
        <v>15</v>
      </c>
    </row>
    <row r="91617" spans="1:2" x14ac:dyDescent="0.3">
      <c r="A91617" s="1">
        <v>107687030308864</v>
      </c>
      <c r="B91617">
        <v>15</v>
      </c>
    </row>
    <row r="91618" spans="1:2" x14ac:dyDescent="0.3">
      <c r="A91618" s="1">
        <v>703483225123968</v>
      </c>
      <c r="B91618">
        <v>15</v>
      </c>
    </row>
    <row r="91619" spans="1:2" x14ac:dyDescent="0.3">
      <c r="A91619" s="1">
        <v>965226084884480</v>
      </c>
      <c r="B91619">
        <v>15</v>
      </c>
    </row>
    <row r="91620" spans="1:2" x14ac:dyDescent="0.3">
      <c r="A91620" s="1">
        <v>445944257454080</v>
      </c>
      <c r="B91620">
        <v>15</v>
      </c>
    </row>
    <row r="91621" spans="1:2" x14ac:dyDescent="0.3">
      <c r="A91621" s="1">
        <v>782521042026496</v>
      </c>
      <c r="B91621">
        <v>15</v>
      </c>
    </row>
    <row r="91622" spans="1:2" x14ac:dyDescent="0.3">
      <c r="A91622" s="1">
        <v>407006497640448</v>
      </c>
      <c r="B91622">
        <v>15</v>
      </c>
    </row>
    <row r="91623" spans="1:2" x14ac:dyDescent="0.3">
      <c r="A91623" s="1">
        <v>267685961027584</v>
      </c>
      <c r="B91623">
        <v>15</v>
      </c>
    </row>
    <row r="91624" spans="1:2" x14ac:dyDescent="0.3">
      <c r="A91624" s="1">
        <v>158946892452864</v>
      </c>
      <c r="B91624">
        <v>15</v>
      </c>
    </row>
    <row r="91625" spans="1:2" x14ac:dyDescent="0.3">
      <c r="A91625" s="1">
        <v>707370716739584</v>
      </c>
      <c r="B91625">
        <v>15</v>
      </c>
    </row>
    <row r="91626" spans="1:2" x14ac:dyDescent="0.3">
      <c r="A91626" s="1">
        <v>550174573935616</v>
      </c>
      <c r="B91626">
        <v>15</v>
      </c>
    </row>
    <row r="91627" spans="1:2" x14ac:dyDescent="0.3">
      <c r="A91627" s="1">
        <v>511621848003584</v>
      </c>
      <c r="B91627">
        <v>15</v>
      </c>
    </row>
    <row r="91628" spans="1:2" x14ac:dyDescent="0.3">
      <c r="A91628" s="1">
        <v>973201891840000</v>
      </c>
      <c r="B91628">
        <v>15</v>
      </c>
    </row>
    <row r="91629" spans="1:2" x14ac:dyDescent="0.3">
      <c r="A91629" s="1">
        <v>529008493520896</v>
      </c>
      <c r="B91629">
        <v>15</v>
      </c>
    </row>
    <row r="91630" spans="1:2" x14ac:dyDescent="0.3">
      <c r="A91630" s="1">
        <v>342332882271232</v>
      </c>
      <c r="B91630">
        <v>15</v>
      </c>
    </row>
    <row r="91631" spans="1:2" x14ac:dyDescent="0.3">
      <c r="A91631" s="1">
        <v>845468980566016</v>
      </c>
      <c r="B91631">
        <v>15</v>
      </c>
    </row>
    <row r="91632" spans="1:2" x14ac:dyDescent="0.3">
      <c r="A91632" s="1">
        <v>837456234135552</v>
      </c>
      <c r="B91632">
        <v>15</v>
      </c>
    </row>
    <row r="91633" spans="1:2" x14ac:dyDescent="0.3">
      <c r="A91633" s="1">
        <v>562566141281184</v>
      </c>
      <c r="B91633">
        <v>15</v>
      </c>
    </row>
    <row r="91634" spans="1:2" x14ac:dyDescent="0.3">
      <c r="A91634" s="1">
        <v>144407895088640</v>
      </c>
      <c r="B91634">
        <v>15</v>
      </c>
    </row>
    <row r="91635" spans="1:2" x14ac:dyDescent="0.3">
      <c r="A91635" s="1">
        <v>385309737847296</v>
      </c>
      <c r="B91635">
        <v>15</v>
      </c>
    </row>
    <row r="91636" spans="1:2" x14ac:dyDescent="0.3">
      <c r="A91636" s="1">
        <v>374462854054912</v>
      </c>
      <c r="B91636">
        <v>15</v>
      </c>
    </row>
    <row r="91637" spans="1:2" x14ac:dyDescent="0.3">
      <c r="A91637" s="1">
        <v>263507964504064</v>
      </c>
      <c r="B91637">
        <v>15</v>
      </c>
    </row>
    <row r="91638" spans="1:2" x14ac:dyDescent="0.3">
      <c r="A91638" s="1">
        <v>221100980509696</v>
      </c>
      <c r="B91638">
        <v>15</v>
      </c>
    </row>
    <row r="91639" spans="1:2" x14ac:dyDescent="0.3">
      <c r="A91639" s="1">
        <v>298752975876096</v>
      </c>
      <c r="B91639">
        <v>15</v>
      </c>
    </row>
    <row r="91640" spans="1:2" x14ac:dyDescent="0.3">
      <c r="A91640" s="1">
        <v>578625875360768</v>
      </c>
      <c r="B91640">
        <v>15</v>
      </c>
    </row>
    <row r="91641" spans="1:2" x14ac:dyDescent="0.3">
      <c r="A91641" s="1">
        <v>620301242800128</v>
      </c>
      <c r="B91641">
        <v>15</v>
      </c>
    </row>
    <row r="91642" spans="1:2" x14ac:dyDescent="0.3">
      <c r="A91642" s="1">
        <v>288105154848768</v>
      </c>
      <c r="B91642">
        <v>15</v>
      </c>
    </row>
    <row r="91643" spans="1:2" x14ac:dyDescent="0.3">
      <c r="A91643" s="1">
        <v>382095916306432</v>
      </c>
      <c r="B91643">
        <v>15</v>
      </c>
    </row>
    <row r="91644" spans="1:2" x14ac:dyDescent="0.3">
      <c r="A91644" s="1">
        <v>779323105724416</v>
      </c>
      <c r="B91644">
        <v>15</v>
      </c>
    </row>
    <row r="91645" spans="1:2" x14ac:dyDescent="0.3">
      <c r="A91645" s="1">
        <v>986917436868608</v>
      </c>
      <c r="B91645">
        <v>15</v>
      </c>
    </row>
    <row r="91646" spans="1:2" x14ac:dyDescent="0.3">
      <c r="A91646" s="1">
        <v>683993878026240</v>
      </c>
      <c r="B91646">
        <v>15</v>
      </c>
    </row>
    <row r="91647" spans="1:2" x14ac:dyDescent="0.3">
      <c r="A91647" s="1">
        <v>655693730322432</v>
      </c>
      <c r="B91647">
        <v>15</v>
      </c>
    </row>
    <row r="91648" spans="1:2" x14ac:dyDescent="0.3">
      <c r="A91648" s="1">
        <v>426282058866176</v>
      </c>
      <c r="B91648">
        <v>15</v>
      </c>
    </row>
    <row r="91649" spans="1:2" x14ac:dyDescent="0.3">
      <c r="A91649" s="1">
        <v>202610963729600</v>
      </c>
      <c r="B91649">
        <v>15</v>
      </c>
    </row>
    <row r="91650" spans="1:2" x14ac:dyDescent="0.3">
      <c r="A91650" s="1">
        <v>750253167640576</v>
      </c>
      <c r="B91650">
        <v>15</v>
      </c>
    </row>
    <row r="91651" spans="1:2" x14ac:dyDescent="0.3">
      <c r="A91651" s="1">
        <v>482600324616192</v>
      </c>
      <c r="B91651">
        <v>15</v>
      </c>
    </row>
    <row r="91652" spans="1:2" x14ac:dyDescent="0.3">
      <c r="A91652" s="1">
        <v>785499466552064</v>
      </c>
      <c r="B91652">
        <v>15</v>
      </c>
    </row>
    <row r="91653" spans="1:2" x14ac:dyDescent="0.3">
      <c r="A91653" s="1">
        <v>475119872000000</v>
      </c>
      <c r="B91653">
        <v>15</v>
      </c>
    </row>
    <row r="91654" spans="1:2" x14ac:dyDescent="0.3">
      <c r="A91654" s="1">
        <v>265829779564544</v>
      </c>
      <c r="B91654">
        <v>15</v>
      </c>
    </row>
    <row r="91655" spans="1:2" x14ac:dyDescent="0.3">
      <c r="A91655" s="1">
        <v>493397208195072</v>
      </c>
      <c r="B91655">
        <v>15</v>
      </c>
    </row>
    <row r="91656" spans="1:2" x14ac:dyDescent="0.3">
      <c r="A91656" s="1">
        <v>331282916630272</v>
      </c>
      <c r="B91656">
        <v>15</v>
      </c>
    </row>
    <row r="91657" spans="1:2" x14ac:dyDescent="0.3">
      <c r="A91657" s="1">
        <v>125309247617024</v>
      </c>
      <c r="B91657">
        <v>15</v>
      </c>
    </row>
    <row r="91658" spans="1:2" x14ac:dyDescent="0.3">
      <c r="A91658" s="1">
        <v>722253197735936</v>
      </c>
      <c r="B91658">
        <v>15</v>
      </c>
    </row>
    <row r="91659" spans="1:2" x14ac:dyDescent="0.3">
      <c r="A91659" s="1">
        <v>521530226827264</v>
      </c>
      <c r="B91659">
        <v>15</v>
      </c>
    </row>
    <row r="91660" spans="1:2" x14ac:dyDescent="0.3">
      <c r="A91660" s="1">
        <v>952328410679296</v>
      </c>
      <c r="B91660">
        <v>15</v>
      </c>
    </row>
    <row r="91661" spans="1:2" x14ac:dyDescent="0.3">
      <c r="A91661" s="1">
        <v>378258909206528</v>
      </c>
      <c r="B91661">
        <v>15</v>
      </c>
    </row>
    <row r="91662" spans="1:2" x14ac:dyDescent="0.3">
      <c r="A91662" s="1">
        <v>140732512540672</v>
      </c>
      <c r="B91662">
        <v>15</v>
      </c>
    </row>
    <row r="91663" spans="1:2" x14ac:dyDescent="0.3">
      <c r="A91663" s="1">
        <v>221941479678976</v>
      </c>
      <c r="B91663">
        <v>15</v>
      </c>
    </row>
    <row r="91664" spans="1:2" x14ac:dyDescent="0.3">
      <c r="A91664" s="1">
        <v>618222981738496</v>
      </c>
      <c r="B91664">
        <v>15</v>
      </c>
    </row>
    <row r="91665" spans="1:2" x14ac:dyDescent="0.3">
      <c r="A91665" s="1">
        <v>810701048084480</v>
      </c>
      <c r="B91665">
        <v>15</v>
      </c>
    </row>
    <row r="91666" spans="1:2" x14ac:dyDescent="0.3">
      <c r="A91666" s="1">
        <v>555205034358784</v>
      </c>
      <c r="B91666">
        <v>15</v>
      </c>
    </row>
    <row r="91667" spans="1:2" x14ac:dyDescent="0.3">
      <c r="A91667" s="1">
        <v>517389309487104</v>
      </c>
      <c r="B91667">
        <v>15</v>
      </c>
    </row>
    <row r="91668" spans="1:2" x14ac:dyDescent="0.3">
      <c r="A91668" s="1">
        <v>119531478032640</v>
      </c>
      <c r="B91668">
        <v>15</v>
      </c>
    </row>
    <row r="91669" spans="1:2" x14ac:dyDescent="0.3">
      <c r="A91669" s="1">
        <v>849459341316096</v>
      </c>
      <c r="B91669">
        <v>15</v>
      </c>
    </row>
    <row r="91670" spans="1:2" x14ac:dyDescent="0.3">
      <c r="A91670" s="1">
        <v>372638595071008</v>
      </c>
      <c r="B91670">
        <v>15</v>
      </c>
    </row>
    <row r="91671" spans="1:2" x14ac:dyDescent="0.3">
      <c r="A91671" s="1">
        <v>283179040694272</v>
      </c>
      <c r="B91671">
        <v>15</v>
      </c>
    </row>
    <row r="91672" spans="1:2" x14ac:dyDescent="0.3">
      <c r="A91672" s="1">
        <v>748088935788544</v>
      </c>
      <c r="B91672">
        <v>15</v>
      </c>
    </row>
    <row r="91673" spans="1:2" x14ac:dyDescent="0.3">
      <c r="A91673" s="1">
        <v>558186760749056</v>
      </c>
      <c r="B91673">
        <v>15</v>
      </c>
    </row>
    <row r="91674" spans="1:2" x14ac:dyDescent="0.3">
      <c r="A91674" s="1">
        <v>815523623955456</v>
      </c>
      <c r="B91674">
        <v>15</v>
      </c>
    </row>
    <row r="91675" spans="1:2" x14ac:dyDescent="0.3">
      <c r="A91675" s="1">
        <v>105632882595840</v>
      </c>
      <c r="B91675">
        <v>15</v>
      </c>
    </row>
    <row r="91676" spans="1:2" x14ac:dyDescent="0.3">
      <c r="A91676" s="1">
        <v>588097713895424</v>
      </c>
      <c r="B91676">
        <v>15</v>
      </c>
    </row>
    <row r="91677" spans="1:2" x14ac:dyDescent="0.3">
      <c r="A91677" s="1">
        <v>900012584824832</v>
      </c>
      <c r="B91677">
        <v>15</v>
      </c>
    </row>
    <row r="91678" spans="1:2" x14ac:dyDescent="0.3">
      <c r="A91678" s="1">
        <v>266561705433088</v>
      </c>
      <c r="B91678">
        <v>15</v>
      </c>
    </row>
    <row r="91679" spans="1:2" x14ac:dyDescent="0.3">
      <c r="A91679" s="1">
        <v>130718739015168</v>
      </c>
      <c r="B91679">
        <v>15</v>
      </c>
    </row>
    <row r="91680" spans="1:2" x14ac:dyDescent="0.3">
      <c r="A91680" s="1">
        <v>408540877604864</v>
      </c>
      <c r="B91680">
        <v>15</v>
      </c>
    </row>
    <row r="91681" spans="1:2" x14ac:dyDescent="0.3">
      <c r="A91681" s="1">
        <v>457848832905216</v>
      </c>
      <c r="B91681">
        <v>15</v>
      </c>
    </row>
    <row r="91682" spans="1:2" x14ac:dyDescent="0.3">
      <c r="A91682" s="1">
        <v>905208961213824</v>
      </c>
      <c r="B91682">
        <v>15</v>
      </c>
    </row>
    <row r="91683" spans="1:2" x14ac:dyDescent="0.3">
      <c r="A91683" s="1">
        <v>722528776597504</v>
      </c>
      <c r="B91683">
        <v>15</v>
      </c>
    </row>
    <row r="91684" spans="1:2" x14ac:dyDescent="0.3">
      <c r="A91684" s="1">
        <v>962822392127488</v>
      </c>
      <c r="B91684">
        <v>15</v>
      </c>
    </row>
    <row r="91685" spans="1:2" x14ac:dyDescent="0.3">
      <c r="A91685" s="1">
        <v>456959696228352</v>
      </c>
      <c r="B91685">
        <v>15</v>
      </c>
    </row>
    <row r="91686" spans="1:2" x14ac:dyDescent="0.3">
      <c r="A91686" s="1">
        <v>339627924822016</v>
      </c>
      <c r="B91686">
        <v>15</v>
      </c>
    </row>
    <row r="91687" spans="1:2" x14ac:dyDescent="0.3">
      <c r="A91687" s="1">
        <v>252567343443968</v>
      </c>
      <c r="B91687">
        <v>15</v>
      </c>
    </row>
    <row r="91688" spans="1:2" x14ac:dyDescent="0.3">
      <c r="A91688" s="1">
        <v>116347589130240</v>
      </c>
      <c r="B91688">
        <v>15</v>
      </c>
    </row>
    <row r="91689" spans="1:2" x14ac:dyDescent="0.3">
      <c r="A91689" s="1">
        <v>378073763973120</v>
      </c>
      <c r="B91689">
        <v>15</v>
      </c>
    </row>
    <row r="91690" spans="1:2" x14ac:dyDescent="0.3">
      <c r="A91690" s="1">
        <v>625205368115200</v>
      </c>
      <c r="B91690">
        <v>15</v>
      </c>
    </row>
    <row r="91691" spans="1:2" x14ac:dyDescent="0.3">
      <c r="A91691" s="1">
        <v>986773982085376</v>
      </c>
      <c r="B91691">
        <v>15</v>
      </c>
    </row>
    <row r="91692" spans="1:2" x14ac:dyDescent="0.3">
      <c r="A91692" s="1">
        <v>520904339177472</v>
      </c>
      <c r="B91692">
        <v>15</v>
      </c>
    </row>
    <row r="91693" spans="1:2" x14ac:dyDescent="0.3">
      <c r="A91693" s="1">
        <v>919831016295424</v>
      </c>
      <c r="B91693">
        <v>15</v>
      </c>
    </row>
    <row r="91694" spans="1:2" x14ac:dyDescent="0.3">
      <c r="A91694" s="1">
        <v>561448240969728</v>
      </c>
      <c r="B91694">
        <v>15</v>
      </c>
    </row>
    <row r="91695" spans="1:2" x14ac:dyDescent="0.3">
      <c r="A91695" s="1">
        <v>105413620479744</v>
      </c>
      <c r="B91695">
        <v>15</v>
      </c>
    </row>
    <row r="91696" spans="1:2" x14ac:dyDescent="0.3">
      <c r="A91696" s="1">
        <v>278693648604160</v>
      </c>
      <c r="B91696">
        <v>15</v>
      </c>
    </row>
    <row r="91697" spans="1:2" x14ac:dyDescent="0.3">
      <c r="A91697" s="1">
        <v>655022021361664</v>
      </c>
      <c r="B91697">
        <v>15</v>
      </c>
    </row>
    <row r="91698" spans="1:2" x14ac:dyDescent="0.3">
      <c r="A91698" s="1">
        <v>855847213441024</v>
      </c>
      <c r="B91698">
        <v>15</v>
      </c>
    </row>
    <row r="91699" spans="1:2" x14ac:dyDescent="0.3">
      <c r="A91699" s="1">
        <v>464523838073216</v>
      </c>
      <c r="B91699">
        <v>15</v>
      </c>
    </row>
    <row r="91700" spans="1:2" x14ac:dyDescent="0.3">
      <c r="A91700" s="1">
        <v>672463619517440</v>
      </c>
      <c r="B91700">
        <v>15</v>
      </c>
    </row>
    <row r="91701" spans="1:2" x14ac:dyDescent="0.3">
      <c r="A91701" s="1">
        <v>965731183138048</v>
      </c>
      <c r="B91701">
        <v>15</v>
      </c>
    </row>
    <row r="91702" spans="1:2" x14ac:dyDescent="0.3">
      <c r="A91702" s="1">
        <v>231241818536960</v>
      </c>
      <c r="B91702">
        <v>15</v>
      </c>
    </row>
    <row r="91703" spans="1:2" x14ac:dyDescent="0.3">
      <c r="A91703" s="1">
        <v>272229251432448</v>
      </c>
      <c r="B91703">
        <v>15</v>
      </c>
    </row>
    <row r="91704" spans="1:2" x14ac:dyDescent="0.3">
      <c r="A91704" s="1">
        <v>341435371339776</v>
      </c>
      <c r="B91704">
        <v>15</v>
      </c>
    </row>
    <row r="91705" spans="1:2" x14ac:dyDescent="0.3">
      <c r="A91705" s="1">
        <v>867449160345600</v>
      </c>
      <c r="B91705">
        <v>15</v>
      </c>
    </row>
    <row r="91706" spans="1:2" x14ac:dyDescent="0.3">
      <c r="A91706" s="1">
        <v>780637814378496</v>
      </c>
      <c r="B91706">
        <v>15</v>
      </c>
    </row>
    <row r="91707" spans="1:2" x14ac:dyDescent="0.3">
      <c r="A91707" s="1">
        <v>943603493887488</v>
      </c>
      <c r="B91707">
        <v>15</v>
      </c>
    </row>
    <row r="91708" spans="1:2" x14ac:dyDescent="0.3">
      <c r="A91708" s="1">
        <v>513702660163584</v>
      </c>
      <c r="B91708">
        <v>15</v>
      </c>
    </row>
    <row r="91709" spans="1:2" x14ac:dyDescent="0.3">
      <c r="A91709" s="1">
        <v>565538387840800</v>
      </c>
      <c r="B91709">
        <v>15</v>
      </c>
    </row>
    <row r="91710" spans="1:2" x14ac:dyDescent="0.3">
      <c r="A91710" s="1">
        <v>585388492223488</v>
      </c>
      <c r="B91710">
        <v>15</v>
      </c>
    </row>
    <row r="91711" spans="1:2" x14ac:dyDescent="0.3">
      <c r="A91711" s="1">
        <v>682722507773952</v>
      </c>
      <c r="B91711">
        <v>15</v>
      </c>
    </row>
    <row r="91712" spans="1:2" x14ac:dyDescent="0.3">
      <c r="A91712" s="1">
        <v>831205855793152</v>
      </c>
      <c r="B91712">
        <v>15</v>
      </c>
    </row>
    <row r="91713" spans="1:2" x14ac:dyDescent="0.3">
      <c r="A91713" s="1">
        <v>518405870753792</v>
      </c>
      <c r="B91713">
        <v>15</v>
      </c>
    </row>
    <row r="91714" spans="1:2" x14ac:dyDescent="0.3">
      <c r="A91714" s="1">
        <v>243188584699904</v>
      </c>
      <c r="B91714">
        <v>15</v>
      </c>
    </row>
    <row r="91715" spans="1:2" x14ac:dyDescent="0.3">
      <c r="A91715" s="1">
        <v>768472053051136</v>
      </c>
      <c r="B91715">
        <v>15</v>
      </c>
    </row>
    <row r="91716" spans="1:2" x14ac:dyDescent="0.3">
      <c r="A91716" s="1">
        <v>787582187592704</v>
      </c>
      <c r="B91716">
        <v>15</v>
      </c>
    </row>
    <row r="91717" spans="1:2" x14ac:dyDescent="0.3">
      <c r="A91717" s="1">
        <v>981040147195904</v>
      </c>
      <c r="B91717">
        <v>15</v>
      </c>
    </row>
    <row r="91718" spans="1:2" x14ac:dyDescent="0.3">
      <c r="A91718" s="1">
        <v>300684310820864</v>
      </c>
      <c r="B91718">
        <v>15</v>
      </c>
    </row>
    <row r="91719" spans="1:2" x14ac:dyDescent="0.3">
      <c r="A91719" s="1">
        <v>931901960678400</v>
      </c>
      <c r="B91719">
        <v>15</v>
      </c>
    </row>
    <row r="91720" spans="1:2" x14ac:dyDescent="0.3">
      <c r="A91720" s="1">
        <v>358541727625216</v>
      </c>
      <c r="B91720">
        <v>15</v>
      </c>
    </row>
    <row r="91721" spans="1:2" x14ac:dyDescent="0.3">
      <c r="A91721" s="1">
        <v>775633455671296</v>
      </c>
      <c r="B91721">
        <v>15</v>
      </c>
    </row>
    <row r="91722" spans="1:2" x14ac:dyDescent="0.3">
      <c r="A91722" s="1">
        <v>197537670531072</v>
      </c>
      <c r="B91722">
        <v>15</v>
      </c>
    </row>
    <row r="91723" spans="1:2" x14ac:dyDescent="0.3">
      <c r="A91723" s="1">
        <v>678879490658304</v>
      </c>
      <c r="B91723">
        <v>15</v>
      </c>
    </row>
    <row r="91724" spans="1:2" x14ac:dyDescent="0.3">
      <c r="A91724" s="1">
        <v>255631857812992</v>
      </c>
      <c r="B91724">
        <v>15</v>
      </c>
    </row>
    <row r="91725" spans="1:2" x14ac:dyDescent="0.3">
      <c r="A91725" s="1">
        <v>662640032669696</v>
      </c>
      <c r="B91725">
        <v>15</v>
      </c>
    </row>
    <row r="91726" spans="1:2" x14ac:dyDescent="0.3">
      <c r="A91726" s="1">
        <v>338666168494080</v>
      </c>
      <c r="B91726">
        <v>15</v>
      </c>
    </row>
    <row r="91727" spans="1:2" x14ac:dyDescent="0.3">
      <c r="A91727" s="1">
        <v>247271083255808</v>
      </c>
      <c r="B91727">
        <v>15</v>
      </c>
    </row>
    <row r="91728" spans="1:2" x14ac:dyDescent="0.3">
      <c r="A91728" s="1">
        <v>848598238038016</v>
      </c>
      <c r="B91728">
        <v>15</v>
      </c>
    </row>
    <row r="91729" spans="1:2" x14ac:dyDescent="0.3">
      <c r="A91729" s="1">
        <v>223439207980032</v>
      </c>
      <c r="B91729">
        <v>15</v>
      </c>
    </row>
    <row r="91730" spans="1:2" x14ac:dyDescent="0.3">
      <c r="A91730" s="1">
        <v>679935695762432</v>
      </c>
      <c r="B91730">
        <v>15</v>
      </c>
    </row>
    <row r="91731" spans="1:2" x14ac:dyDescent="0.3">
      <c r="A91731" s="1">
        <v>917638872558592</v>
      </c>
      <c r="B91731">
        <v>15</v>
      </c>
    </row>
    <row r="91732" spans="1:2" x14ac:dyDescent="0.3">
      <c r="A91732" s="1">
        <v>398388720826368</v>
      </c>
      <c r="B91732">
        <v>15</v>
      </c>
    </row>
    <row r="91733" spans="1:2" x14ac:dyDescent="0.3">
      <c r="A91733" s="1">
        <v>638547579863040</v>
      </c>
      <c r="B91733">
        <v>15</v>
      </c>
    </row>
    <row r="91734" spans="1:2" x14ac:dyDescent="0.3">
      <c r="A91734" s="1">
        <v>123359234004480</v>
      </c>
      <c r="B91734">
        <v>15</v>
      </c>
    </row>
    <row r="91735" spans="1:2" x14ac:dyDescent="0.3">
      <c r="A91735" s="1">
        <v>260161701705728</v>
      </c>
      <c r="B91735">
        <v>15</v>
      </c>
    </row>
    <row r="91736" spans="1:2" x14ac:dyDescent="0.3">
      <c r="A91736" s="1">
        <v>137517237932032</v>
      </c>
      <c r="B91736">
        <v>15</v>
      </c>
    </row>
    <row r="91737" spans="1:2" x14ac:dyDescent="0.3">
      <c r="A91737" s="1">
        <v>140471267623936</v>
      </c>
      <c r="B91737">
        <v>15</v>
      </c>
    </row>
    <row r="91738" spans="1:2" x14ac:dyDescent="0.3">
      <c r="A91738" s="1">
        <v>670165797286912</v>
      </c>
      <c r="B91738">
        <v>15</v>
      </c>
    </row>
    <row r="91739" spans="1:2" x14ac:dyDescent="0.3">
      <c r="A91739" s="1">
        <v>972232498131456</v>
      </c>
      <c r="B91739">
        <v>15</v>
      </c>
    </row>
    <row r="91740" spans="1:2" x14ac:dyDescent="0.3">
      <c r="A91740" s="1">
        <v>647079936231424</v>
      </c>
      <c r="B91740">
        <v>15</v>
      </c>
    </row>
    <row r="91741" spans="1:2" x14ac:dyDescent="0.3">
      <c r="A91741" s="1">
        <v>840134343589888</v>
      </c>
      <c r="B91741">
        <v>15</v>
      </c>
    </row>
    <row r="91742" spans="1:2" x14ac:dyDescent="0.3">
      <c r="A91742" s="1">
        <v>118138049167360</v>
      </c>
      <c r="B91742">
        <v>15</v>
      </c>
    </row>
    <row r="91743" spans="1:2" x14ac:dyDescent="0.3">
      <c r="A91743" s="1">
        <v>450622172203008</v>
      </c>
      <c r="B91743">
        <v>15</v>
      </c>
    </row>
    <row r="91744" spans="1:2" x14ac:dyDescent="0.3">
      <c r="A91744" s="1">
        <v>698168480800768</v>
      </c>
      <c r="B91744">
        <v>15</v>
      </c>
    </row>
    <row r="91745" spans="1:2" x14ac:dyDescent="0.3">
      <c r="A91745" s="1">
        <v>587481758439424</v>
      </c>
      <c r="B91745">
        <v>15</v>
      </c>
    </row>
    <row r="91746" spans="1:2" x14ac:dyDescent="0.3">
      <c r="A91746" s="1">
        <v>823412014915072</v>
      </c>
      <c r="B91746">
        <v>15</v>
      </c>
    </row>
    <row r="91747" spans="1:2" x14ac:dyDescent="0.3">
      <c r="A91747" s="1">
        <v>984017137899776</v>
      </c>
      <c r="B91747">
        <v>15</v>
      </c>
    </row>
    <row r="91748" spans="1:2" x14ac:dyDescent="0.3">
      <c r="A91748" s="1">
        <v>163722782121984</v>
      </c>
      <c r="B91748">
        <v>15</v>
      </c>
    </row>
    <row r="91749" spans="1:2" x14ac:dyDescent="0.3">
      <c r="A91749" s="1">
        <v>404730263128064</v>
      </c>
      <c r="B91749">
        <v>15</v>
      </c>
    </row>
    <row r="91750" spans="1:2" x14ac:dyDescent="0.3">
      <c r="A91750" s="1">
        <v>832917949176832</v>
      </c>
      <c r="B91750">
        <v>15</v>
      </c>
    </row>
    <row r="91751" spans="1:2" x14ac:dyDescent="0.3">
      <c r="A91751" s="1">
        <v>548326833115136</v>
      </c>
      <c r="B91751">
        <v>15</v>
      </c>
    </row>
    <row r="91752" spans="1:2" x14ac:dyDescent="0.3">
      <c r="A91752" s="1">
        <v>378555240892416</v>
      </c>
      <c r="B91752">
        <v>15</v>
      </c>
    </row>
    <row r="91753" spans="1:2" x14ac:dyDescent="0.3">
      <c r="A91753" s="1">
        <v>977035906301952</v>
      </c>
      <c r="B91753">
        <v>15</v>
      </c>
    </row>
    <row r="91754" spans="1:2" x14ac:dyDescent="0.3">
      <c r="A91754" s="1">
        <v>586387182538752</v>
      </c>
      <c r="B91754">
        <v>15</v>
      </c>
    </row>
    <row r="91755" spans="1:2" x14ac:dyDescent="0.3">
      <c r="A91755" s="1">
        <v>103564528234496</v>
      </c>
      <c r="B91755">
        <v>15</v>
      </c>
    </row>
    <row r="91756" spans="1:2" x14ac:dyDescent="0.3">
      <c r="A91756" s="1">
        <v>721701008165888</v>
      </c>
      <c r="B91756">
        <v>15</v>
      </c>
    </row>
    <row r="91757" spans="1:2" x14ac:dyDescent="0.3">
      <c r="A91757" s="1">
        <v>248048898968320</v>
      </c>
      <c r="B91757">
        <v>15</v>
      </c>
    </row>
    <row r="91758" spans="1:2" x14ac:dyDescent="0.3">
      <c r="A91758" s="1">
        <v>779950210058240</v>
      </c>
      <c r="B91758">
        <v>15</v>
      </c>
    </row>
    <row r="91759" spans="1:2" x14ac:dyDescent="0.3">
      <c r="A91759" s="1">
        <v>747981919868416</v>
      </c>
      <c r="B91759">
        <v>15</v>
      </c>
    </row>
    <row r="91760" spans="1:2" x14ac:dyDescent="0.3">
      <c r="A91760" s="1">
        <v>623618930763776</v>
      </c>
      <c r="B91760">
        <v>15</v>
      </c>
    </row>
    <row r="91761" spans="1:2" x14ac:dyDescent="0.3">
      <c r="A91761" s="1">
        <v>568824141300736</v>
      </c>
      <c r="B91761">
        <v>15</v>
      </c>
    </row>
    <row r="91762" spans="1:2" x14ac:dyDescent="0.3">
      <c r="A91762" s="1">
        <v>470969326209024</v>
      </c>
      <c r="B91762">
        <v>15</v>
      </c>
    </row>
    <row r="91763" spans="1:2" x14ac:dyDescent="0.3">
      <c r="A91763" s="1">
        <v>845756266241024</v>
      </c>
      <c r="B91763">
        <v>15</v>
      </c>
    </row>
    <row r="91764" spans="1:2" x14ac:dyDescent="0.3">
      <c r="A91764" s="1">
        <v>489028741152768</v>
      </c>
      <c r="B91764">
        <v>15</v>
      </c>
    </row>
    <row r="91765" spans="1:2" x14ac:dyDescent="0.3">
      <c r="A91765" s="1">
        <v>400114193582080</v>
      </c>
      <c r="B91765">
        <v>15</v>
      </c>
    </row>
    <row r="91766" spans="1:2" x14ac:dyDescent="0.3">
      <c r="A91766" s="1">
        <v>278741869618688</v>
      </c>
      <c r="B91766">
        <v>15</v>
      </c>
    </row>
    <row r="91767" spans="1:2" x14ac:dyDescent="0.3">
      <c r="A91767" s="1">
        <v>429044335122432</v>
      </c>
      <c r="B91767">
        <v>15</v>
      </c>
    </row>
    <row r="91768" spans="1:2" x14ac:dyDescent="0.3">
      <c r="A91768" s="1">
        <v>869687519328256</v>
      </c>
      <c r="B91768">
        <v>15</v>
      </c>
    </row>
    <row r="91769" spans="1:2" x14ac:dyDescent="0.3">
      <c r="A91769" s="1">
        <v>959281330002944</v>
      </c>
      <c r="B91769">
        <v>15</v>
      </c>
    </row>
    <row r="91770" spans="1:2" x14ac:dyDescent="0.3">
      <c r="A91770" s="1">
        <v>356746227962112</v>
      </c>
      <c r="B91770">
        <v>15</v>
      </c>
    </row>
    <row r="91771" spans="1:2" x14ac:dyDescent="0.3">
      <c r="A91771" s="1">
        <v>155233505611776</v>
      </c>
      <c r="B91771">
        <v>15</v>
      </c>
    </row>
    <row r="91772" spans="1:2" x14ac:dyDescent="0.3">
      <c r="A91772" s="1">
        <v>409484625882112</v>
      </c>
      <c r="B91772">
        <v>15</v>
      </c>
    </row>
    <row r="91773" spans="1:2" x14ac:dyDescent="0.3">
      <c r="A91773" s="1">
        <v>515156953465856</v>
      </c>
      <c r="B91773">
        <v>15</v>
      </c>
    </row>
    <row r="91774" spans="1:2" x14ac:dyDescent="0.3">
      <c r="A91774" s="1">
        <v>826047388476416</v>
      </c>
      <c r="B91774">
        <v>15</v>
      </c>
    </row>
    <row r="91775" spans="1:2" x14ac:dyDescent="0.3">
      <c r="A91775" s="1">
        <v>822165482219520</v>
      </c>
      <c r="B91775">
        <v>15</v>
      </c>
    </row>
    <row r="91776" spans="1:2" x14ac:dyDescent="0.3">
      <c r="A91776" s="1">
        <v>473753949648896</v>
      </c>
      <c r="B91776">
        <v>15</v>
      </c>
    </row>
    <row r="91777" spans="1:2" x14ac:dyDescent="0.3">
      <c r="A91777" s="1">
        <v>954813646837760</v>
      </c>
      <c r="B91777">
        <v>15</v>
      </c>
    </row>
    <row r="91778" spans="1:2" x14ac:dyDescent="0.3">
      <c r="A91778" s="1">
        <v>194091974972416</v>
      </c>
      <c r="B91778">
        <v>15</v>
      </c>
    </row>
    <row r="91779" spans="1:2" x14ac:dyDescent="0.3">
      <c r="A91779" s="1">
        <v>287273609431040</v>
      </c>
      <c r="B91779">
        <v>15</v>
      </c>
    </row>
    <row r="91780" spans="1:2" x14ac:dyDescent="0.3">
      <c r="A91780" s="1">
        <v>691183117370880</v>
      </c>
      <c r="B91780">
        <v>15</v>
      </c>
    </row>
    <row r="91781" spans="1:2" x14ac:dyDescent="0.3">
      <c r="A91781" s="1">
        <v>203528861741056</v>
      </c>
      <c r="B91781">
        <v>15</v>
      </c>
    </row>
    <row r="91782" spans="1:2" x14ac:dyDescent="0.3">
      <c r="A91782" s="1">
        <v>949401750167552</v>
      </c>
      <c r="B91782">
        <v>15</v>
      </c>
    </row>
    <row r="91783" spans="1:2" x14ac:dyDescent="0.3">
      <c r="A91783" s="1">
        <v>828210425875968</v>
      </c>
      <c r="B91783">
        <v>15</v>
      </c>
    </row>
    <row r="91784" spans="1:2" x14ac:dyDescent="0.3">
      <c r="A91784" s="1">
        <v>253763105243136</v>
      </c>
      <c r="B91784">
        <v>15</v>
      </c>
    </row>
    <row r="91785" spans="1:2" x14ac:dyDescent="0.3">
      <c r="A91785" s="1">
        <v>127438455464960</v>
      </c>
      <c r="B91785">
        <v>15</v>
      </c>
    </row>
    <row r="91786" spans="1:2" x14ac:dyDescent="0.3">
      <c r="A91786" s="1">
        <v>470669569173504</v>
      </c>
      <c r="B91786">
        <v>15</v>
      </c>
    </row>
    <row r="91787" spans="1:2" x14ac:dyDescent="0.3">
      <c r="A91787" s="1">
        <v>122704424378368</v>
      </c>
      <c r="B91787">
        <v>15</v>
      </c>
    </row>
    <row r="91788" spans="1:2" x14ac:dyDescent="0.3">
      <c r="A91788" s="1">
        <v>217439851385344</v>
      </c>
      <c r="B91788">
        <v>15</v>
      </c>
    </row>
    <row r="91789" spans="1:2" x14ac:dyDescent="0.3">
      <c r="A91789" s="1">
        <v>967730762864576</v>
      </c>
      <c r="B91789">
        <v>15</v>
      </c>
    </row>
    <row r="91790" spans="1:2" x14ac:dyDescent="0.3">
      <c r="A91790" s="1">
        <v>587758933402624</v>
      </c>
      <c r="B91790">
        <v>15</v>
      </c>
    </row>
    <row r="91791" spans="1:2" x14ac:dyDescent="0.3">
      <c r="A91791" s="1">
        <v>216597923656704</v>
      </c>
      <c r="B91791">
        <v>15</v>
      </c>
    </row>
    <row r="91792" spans="1:2" x14ac:dyDescent="0.3">
      <c r="A91792" s="1">
        <v>813421411139584</v>
      </c>
      <c r="B91792">
        <v>15</v>
      </c>
    </row>
    <row r="91793" spans="1:2" x14ac:dyDescent="0.3">
      <c r="A91793" s="1">
        <v>243804408743936</v>
      </c>
      <c r="B91793">
        <v>15</v>
      </c>
    </row>
    <row r="91794" spans="1:2" x14ac:dyDescent="0.3">
      <c r="A91794" s="1">
        <v>854551048312832</v>
      </c>
      <c r="B91794">
        <v>15</v>
      </c>
    </row>
    <row r="91795" spans="1:2" x14ac:dyDescent="0.3">
      <c r="A91795" s="1">
        <v>465782303653888</v>
      </c>
      <c r="B91795">
        <v>15</v>
      </c>
    </row>
    <row r="91796" spans="1:2" x14ac:dyDescent="0.3">
      <c r="A91796" s="1">
        <v>120486649009664</v>
      </c>
      <c r="B91796">
        <v>15</v>
      </c>
    </row>
    <row r="91797" spans="1:2" x14ac:dyDescent="0.3">
      <c r="A91797" s="1">
        <v>652731496471552</v>
      </c>
      <c r="B91797">
        <v>15</v>
      </c>
    </row>
    <row r="91798" spans="1:2" x14ac:dyDescent="0.3">
      <c r="A91798" s="1">
        <v>424270656104448</v>
      </c>
      <c r="B91798">
        <v>15</v>
      </c>
    </row>
    <row r="91799" spans="1:2" x14ac:dyDescent="0.3">
      <c r="A91799" s="1">
        <v>443631978729472</v>
      </c>
      <c r="B91799">
        <v>15</v>
      </c>
    </row>
    <row r="91800" spans="1:2" x14ac:dyDescent="0.3">
      <c r="A91800" s="1">
        <v>788083581956096</v>
      </c>
      <c r="B91800">
        <v>15</v>
      </c>
    </row>
    <row r="91801" spans="1:2" x14ac:dyDescent="0.3">
      <c r="A91801" s="1">
        <v>566904130690048</v>
      </c>
      <c r="B91801">
        <v>15</v>
      </c>
    </row>
    <row r="91802" spans="1:2" x14ac:dyDescent="0.3">
      <c r="A91802" s="1">
        <v>353873536022528</v>
      </c>
      <c r="B91802">
        <v>15</v>
      </c>
    </row>
    <row r="91803" spans="1:2" x14ac:dyDescent="0.3">
      <c r="A91803" s="1">
        <v>331730566026240</v>
      </c>
      <c r="B91803">
        <v>15</v>
      </c>
    </row>
    <row r="91804" spans="1:2" x14ac:dyDescent="0.3">
      <c r="A91804" s="1">
        <v>432463944654432</v>
      </c>
      <c r="B91804">
        <v>15</v>
      </c>
    </row>
    <row r="91805" spans="1:2" x14ac:dyDescent="0.3">
      <c r="A91805" s="1">
        <v>221522912735232</v>
      </c>
      <c r="B91805">
        <v>15</v>
      </c>
    </row>
    <row r="91806" spans="1:2" x14ac:dyDescent="0.3">
      <c r="A91806" s="1">
        <v>353641543835648</v>
      </c>
      <c r="B91806">
        <v>15</v>
      </c>
    </row>
    <row r="91807" spans="1:2" x14ac:dyDescent="0.3">
      <c r="A91807" s="1">
        <v>110826932957184</v>
      </c>
      <c r="B91807">
        <v>15</v>
      </c>
    </row>
    <row r="91808" spans="1:2" x14ac:dyDescent="0.3">
      <c r="A91808" s="1">
        <v>753635979776000</v>
      </c>
      <c r="B91808">
        <v>15</v>
      </c>
    </row>
    <row r="91809" spans="1:2" x14ac:dyDescent="0.3">
      <c r="A91809" s="1">
        <v>923108039829504</v>
      </c>
      <c r="B91809">
        <v>15</v>
      </c>
    </row>
    <row r="91810" spans="1:2" x14ac:dyDescent="0.3">
      <c r="A91810" s="1">
        <v>841605713645568</v>
      </c>
      <c r="B91810">
        <v>15</v>
      </c>
    </row>
    <row r="91811" spans="1:2" x14ac:dyDescent="0.3">
      <c r="A91811" s="1">
        <v>556133662796160</v>
      </c>
      <c r="B91811">
        <v>15</v>
      </c>
    </row>
    <row r="91812" spans="1:2" x14ac:dyDescent="0.3">
      <c r="A91812" s="1">
        <v>992055194659328</v>
      </c>
      <c r="B91812">
        <v>15</v>
      </c>
    </row>
    <row r="91813" spans="1:2" x14ac:dyDescent="0.3">
      <c r="A91813" s="1">
        <v>885216303249408</v>
      </c>
      <c r="B91813">
        <v>15</v>
      </c>
    </row>
    <row r="91814" spans="1:2" x14ac:dyDescent="0.3">
      <c r="A91814" s="1">
        <v>243443501508608</v>
      </c>
      <c r="B91814">
        <v>15</v>
      </c>
    </row>
    <row r="91815" spans="1:2" x14ac:dyDescent="0.3">
      <c r="A91815" s="1">
        <v>901736362838016</v>
      </c>
      <c r="B91815">
        <v>15</v>
      </c>
    </row>
    <row r="91816" spans="1:2" x14ac:dyDescent="0.3">
      <c r="A91816" s="1">
        <v>267813611295744</v>
      </c>
      <c r="B91816">
        <v>15</v>
      </c>
    </row>
    <row r="91817" spans="1:2" x14ac:dyDescent="0.3">
      <c r="A91817" s="1">
        <v>661819711925248</v>
      </c>
      <c r="B91817">
        <v>15</v>
      </c>
    </row>
    <row r="91818" spans="1:2" x14ac:dyDescent="0.3">
      <c r="A91818" s="1">
        <v>682049501362176</v>
      </c>
      <c r="B91818">
        <v>15</v>
      </c>
    </row>
    <row r="91819" spans="1:2" x14ac:dyDescent="0.3">
      <c r="A91819" s="1">
        <v>283047507024080</v>
      </c>
      <c r="B91819">
        <v>15</v>
      </c>
    </row>
    <row r="91820" spans="1:2" x14ac:dyDescent="0.3">
      <c r="A91820" s="1">
        <v>267183530035200</v>
      </c>
      <c r="B91820">
        <v>15</v>
      </c>
    </row>
    <row r="91821" spans="1:2" x14ac:dyDescent="0.3">
      <c r="A91821" s="1">
        <v>763180620662784</v>
      </c>
      <c r="B91821">
        <v>15</v>
      </c>
    </row>
    <row r="91822" spans="1:2" x14ac:dyDescent="0.3">
      <c r="A91822" s="1">
        <v>441138785976320</v>
      </c>
      <c r="B91822">
        <v>15</v>
      </c>
    </row>
    <row r="91823" spans="1:2" x14ac:dyDescent="0.3">
      <c r="A91823" s="1">
        <v>666903920614912</v>
      </c>
      <c r="B91823">
        <v>15</v>
      </c>
    </row>
    <row r="91824" spans="1:2" x14ac:dyDescent="0.3">
      <c r="A91824" s="1">
        <v>308364378772544</v>
      </c>
      <c r="B91824">
        <v>15</v>
      </c>
    </row>
    <row r="91825" spans="1:2" x14ac:dyDescent="0.3">
      <c r="A91825" s="1">
        <v>409675593428992</v>
      </c>
      <c r="B91825">
        <v>15</v>
      </c>
    </row>
    <row r="91826" spans="1:2" x14ac:dyDescent="0.3">
      <c r="A91826" s="1">
        <v>622781675712512</v>
      </c>
      <c r="B91826">
        <v>15</v>
      </c>
    </row>
    <row r="91827" spans="1:2" x14ac:dyDescent="0.3">
      <c r="A91827" s="1">
        <v>654942124512256</v>
      </c>
      <c r="B91827">
        <v>15</v>
      </c>
    </row>
    <row r="91828" spans="1:2" x14ac:dyDescent="0.3">
      <c r="A91828" s="1">
        <v>937770042263552</v>
      </c>
      <c r="B91828">
        <v>15</v>
      </c>
    </row>
    <row r="91829" spans="1:2" x14ac:dyDescent="0.3">
      <c r="A91829" s="1">
        <v>787831148783616</v>
      </c>
      <c r="B91829">
        <v>15</v>
      </c>
    </row>
    <row r="91830" spans="1:2" x14ac:dyDescent="0.3">
      <c r="A91830" s="1">
        <v>289073256654848</v>
      </c>
      <c r="B91830">
        <v>15</v>
      </c>
    </row>
    <row r="91831" spans="1:2" x14ac:dyDescent="0.3">
      <c r="A91831" s="1">
        <v>933551525946368</v>
      </c>
      <c r="B91831">
        <v>15</v>
      </c>
    </row>
    <row r="91832" spans="1:2" x14ac:dyDescent="0.3">
      <c r="A91832" s="1">
        <v>582405383780352</v>
      </c>
      <c r="B91832">
        <v>15</v>
      </c>
    </row>
    <row r="91833" spans="1:2" x14ac:dyDescent="0.3">
      <c r="A91833" s="1">
        <v>574114408349696</v>
      </c>
      <c r="B91833">
        <v>15</v>
      </c>
    </row>
    <row r="91834" spans="1:2" x14ac:dyDescent="0.3">
      <c r="A91834" s="1">
        <v>102311527184384</v>
      </c>
      <c r="B91834">
        <v>15</v>
      </c>
    </row>
    <row r="91835" spans="1:2" x14ac:dyDescent="0.3">
      <c r="A91835" s="1">
        <v>209171995494656</v>
      </c>
      <c r="B91835">
        <v>15</v>
      </c>
    </row>
    <row r="91836" spans="1:2" x14ac:dyDescent="0.3">
      <c r="A91836" s="1">
        <v>327747491690496</v>
      </c>
      <c r="B91836">
        <v>15</v>
      </c>
    </row>
    <row r="91837" spans="1:2" x14ac:dyDescent="0.3">
      <c r="A91837" s="1">
        <v>734017823665568</v>
      </c>
      <c r="B91837">
        <v>15</v>
      </c>
    </row>
    <row r="91838" spans="1:2" x14ac:dyDescent="0.3">
      <c r="A91838" s="1">
        <v>476356677172224</v>
      </c>
      <c r="B91838">
        <v>15</v>
      </c>
    </row>
    <row r="91839" spans="1:2" x14ac:dyDescent="0.3">
      <c r="A91839" s="1">
        <v>387149469700096</v>
      </c>
      <c r="B91839">
        <v>15</v>
      </c>
    </row>
    <row r="91840" spans="1:2" x14ac:dyDescent="0.3">
      <c r="A91840" s="1">
        <v>120144077207552</v>
      </c>
      <c r="B91840">
        <v>15</v>
      </c>
    </row>
    <row r="91841" spans="1:2" x14ac:dyDescent="0.3">
      <c r="A91841" s="1">
        <v>696503111640320</v>
      </c>
      <c r="B91841">
        <v>15</v>
      </c>
    </row>
    <row r="91842" spans="1:2" x14ac:dyDescent="0.3">
      <c r="A91842" s="1">
        <v>114807710453760</v>
      </c>
      <c r="B91842">
        <v>15</v>
      </c>
    </row>
    <row r="91843" spans="1:2" x14ac:dyDescent="0.3">
      <c r="A91843" s="1">
        <v>214390689374208</v>
      </c>
      <c r="B91843">
        <v>15</v>
      </c>
    </row>
    <row r="91844" spans="1:2" x14ac:dyDescent="0.3">
      <c r="A91844" s="1">
        <v>146840895723520</v>
      </c>
      <c r="B91844">
        <v>15</v>
      </c>
    </row>
    <row r="91845" spans="1:2" x14ac:dyDescent="0.3">
      <c r="A91845" s="1">
        <v>914080316972800</v>
      </c>
      <c r="B91845">
        <v>15</v>
      </c>
    </row>
    <row r="91846" spans="1:2" x14ac:dyDescent="0.3">
      <c r="A91846" s="1">
        <v>413654297396224</v>
      </c>
      <c r="B91846">
        <v>15</v>
      </c>
    </row>
    <row r="91847" spans="1:2" x14ac:dyDescent="0.3">
      <c r="A91847" s="1">
        <v>399217965017824</v>
      </c>
      <c r="B91847">
        <v>15</v>
      </c>
    </row>
    <row r="91848" spans="1:2" x14ac:dyDescent="0.3">
      <c r="A91848" s="1">
        <v>510998688835584</v>
      </c>
      <c r="B91848">
        <v>15</v>
      </c>
    </row>
    <row r="91849" spans="1:2" x14ac:dyDescent="0.3">
      <c r="A91849" s="1">
        <v>741276100453376</v>
      </c>
      <c r="B91849">
        <v>15</v>
      </c>
    </row>
    <row r="91850" spans="1:2" x14ac:dyDescent="0.3">
      <c r="A91850" s="1">
        <v>387000511154176</v>
      </c>
      <c r="B91850">
        <v>15</v>
      </c>
    </row>
    <row r="91851" spans="1:2" x14ac:dyDescent="0.3">
      <c r="A91851" s="1">
        <v>735584667469824</v>
      </c>
      <c r="B91851">
        <v>15</v>
      </c>
    </row>
    <row r="91852" spans="1:2" x14ac:dyDescent="0.3">
      <c r="A91852" s="1">
        <v>816851410272256</v>
      </c>
      <c r="B91852">
        <v>15</v>
      </c>
    </row>
    <row r="91853" spans="1:2" x14ac:dyDescent="0.3">
      <c r="A91853" s="1">
        <v>435511610349568</v>
      </c>
      <c r="B91853">
        <v>15</v>
      </c>
    </row>
    <row r="91854" spans="1:2" x14ac:dyDescent="0.3">
      <c r="A91854" s="1">
        <v>243410994519040</v>
      </c>
      <c r="B91854">
        <v>15</v>
      </c>
    </row>
    <row r="91855" spans="1:2" x14ac:dyDescent="0.3">
      <c r="A91855" s="1">
        <v>877956107536896</v>
      </c>
      <c r="B91855">
        <v>15</v>
      </c>
    </row>
    <row r="91856" spans="1:2" x14ac:dyDescent="0.3">
      <c r="A91856" s="1">
        <v>734540066709504</v>
      </c>
      <c r="B91856">
        <v>15</v>
      </c>
    </row>
    <row r="91857" spans="1:2" x14ac:dyDescent="0.3">
      <c r="A91857" s="1">
        <v>903785637769216</v>
      </c>
      <c r="B91857">
        <v>15</v>
      </c>
    </row>
    <row r="91858" spans="1:2" x14ac:dyDescent="0.3">
      <c r="A91858" s="1">
        <v>871657982355456</v>
      </c>
      <c r="B91858">
        <v>15</v>
      </c>
    </row>
    <row r="91859" spans="1:2" x14ac:dyDescent="0.3">
      <c r="A91859" s="1">
        <v>153268048973952</v>
      </c>
      <c r="B91859">
        <v>15</v>
      </c>
    </row>
    <row r="91860" spans="1:2" x14ac:dyDescent="0.3">
      <c r="A91860" s="1">
        <v>120276301240320</v>
      </c>
      <c r="B91860">
        <v>15</v>
      </c>
    </row>
    <row r="91861" spans="1:2" x14ac:dyDescent="0.3">
      <c r="A91861" s="1">
        <v>868588438779904</v>
      </c>
      <c r="B91861">
        <v>15</v>
      </c>
    </row>
    <row r="91862" spans="1:2" x14ac:dyDescent="0.3">
      <c r="A91862" s="1">
        <v>939648437633024</v>
      </c>
      <c r="B91862">
        <v>15</v>
      </c>
    </row>
    <row r="91863" spans="1:2" x14ac:dyDescent="0.3">
      <c r="A91863" s="1">
        <v>517419602548736</v>
      </c>
      <c r="B91863">
        <v>15</v>
      </c>
    </row>
    <row r="91864" spans="1:2" x14ac:dyDescent="0.3">
      <c r="A91864" s="1">
        <v>204734037719040</v>
      </c>
      <c r="B91864">
        <v>15</v>
      </c>
    </row>
    <row r="91865" spans="1:2" x14ac:dyDescent="0.3">
      <c r="A91865" s="1">
        <v>985375664465920</v>
      </c>
      <c r="B91865">
        <v>15</v>
      </c>
    </row>
    <row r="91866" spans="1:2" x14ac:dyDescent="0.3">
      <c r="A91866" s="1">
        <v>943714331547136</v>
      </c>
      <c r="B91866">
        <v>15</v>
      </c>
    </row>
    <row r="91867" spans="1:2" x14ac:dyDescent="0.3">
      <c r="A91867" s="1">
        <v>535807872775168</v>
      </c>
      <c r="B91867">
        <v>15</v>
      </c>
    </row>
    <row r="91868" spans="1:2" x14ac:dyDescent="0.3">
      <c r="A91868" s="1">
        <v>337427842361344</v>
      </c>
      <c r="B91868">
        <v>15</v>
      </c>
    </row>
    <row r="91869" spans="1:2" x14ac:dyDescent="0.3">
      <c r="A91869" s="1">
        <v>721387081840640</v>
      </c>
      <c r="B91869">
        <v>15</v>
      </c>
    </row>
    <row r="91870" spans="1:2" x14ac:dyDescent="0.3">
      <c r="A91870" s="1">
        <v>294377522155520</v>
      </c>
      <c r="B91870">
        <v>15</v>
      </c>
    </row>
    <row r="91871" spans="1:2" x14ac:dyDescent="0.3">
      <c r="A91871" s="1">
        <v>534088653039616</v>
      </c>
      <c r="B91871">
        <v>15</v>
      </c>
    </row>
    <row r="91872" spans="1:2" x14ac:dyDescent="0.3">
      <c r="A91872" s="1">
        <v>682643886727680</v>
      </c>
      <c r="B91872">
        <v>15</v>
      </c>
    </row>
    <row r="91873" spans="1:2" x14ac:dyDescent="0.3">
      <c r="A91873" s="1">
        <v>347037686519808</v>
      </c>
      <c r="B91873">
        <v>15</v>
      </c>
    </row>
    <row r="91874" spans="1:2" x14ac:dyDescent="0.3">
      <c r="A91874" s="1">
        <v>887612790617344</v>
      </c>
      <c r="B91874">
        <v>15</v>
      </c>
    </row>
    <row r="91875" spans="1:2" x14ac:dyDescent="0.3">
      <c r="A91875" s="1">
        <v>214376799978496</v>
      </c>
      <c r="B91875">
        <v>15</v>
      </c>
    </row>
    <row r="91876" spans="1:2" x14ac:dyDescent="0.3">
      <c r="A91876" s="1">
        <v>796779485011968</v>
      </c>
      <c r="B91876">
        <v>15</v>
      </c>
    </row>
    <row r="91877" spans="1:2" x14ac:dyDescent="0.3">
      <c r="A91877" s="1">
        <v>851246242832384</v>
      </c>
      <c r="B91877">
        <v>15</v>
      </c>
    </row>
    <row r="91878" spans="1:2" x14ac:dyDescent="0.3">
      <c r="A91878" s="1">
        <v>885035423623168</v>
      </c>
      <c r="B91878">
        <v>15</v>
      </c>
    </row>
    <row r="91879" spans="1:2" x14ac:dyDescent="0.3">
      <c r="A91879" s="1">
        <v>489714223568896</v>
      </c>
      <c r="B91879">
        <v>15</v>
      </c>
    </row>
    <row r="91880" spans="1:2" x14ac:dyDescent="0.3">
      <c r="A91880" s="1">
        <v>607010566234112</v>
      </c>
      <c r="B91880">
        <v>15</v>
      </c>
    </row>
    <row r="91881" spans="1:2" x14ac:dyDescent="0.3">
      <c r="A91881" s="1">
        <v>989289369456640</v>
      </c>
      <c r="B91881">
        <v>15</v>
      </c>
    </row>
    <row r="91882" spans="1:2" x14ac:dyDescent="0.3">
      <c r="A91882" s="1">
        <v>628378289555456</v>
      </c>
      <c r="B91882">
        <v>15</v>
      </c>
    </row>
    <row r="91883" spans="1:2" x14ac:dyDescent="0.3">
      <c r="A91883" s="1">
        <v>347907790872576</v>
      </c>
      <c r="B91883">
        <v>15</v>
      </c>
    </row>
    <row r="91884" spans="1:2" x14ac:dyDescent="0.3">
      <c r="A91884" s="1">
        <v>233533414219776</v>
      </c>
      <c r="B91884">
        <v>15</v>
      </c>
    </row>
    <row r="91885" spans="1:2" x14ac:dyDescent="0.3">
      <c r="A91885" s="1">
        <v>362929182048256</v>
      </c>
      <c r="B91885">
        <v>15</v>
      </c>
    </row>
    <row r="91886" spans="1:2" x14ac:dyDescent="0.3">
      <c r="A91886" s="1">
        <v>456928196395008</v>
      </c>
      <c r="B91886">
        <v>15</v>
      </c>
    </row>
    <row r="91887" spans="1:2" x14ac:dyDescent="0.3">
      <c r="A91887" s="1">
        <v>432460906685952</v>
      </c>
      <c r="B91887">
        <v>15</v>
      </c>
    </row>
    <row r="91888" spans="1:2" x14ac:dyDescent="0.3">
      <c r="A91888" s="1">
        <v>766273133342208</v>
      </c>
      <c r="B91888">
        <v>15</v>
      </c>
    </row>
    <row r="91889" spans="1:2" x14ac:dyDescent="0.3">
      <c r="A91889" s="1">
        <v>300597205180416</v>
      </c>
      <c r="B91889">
        <v>15</v>
      </c>
    </row>
    <row r="91890" spans="1:2" x14ac:dyDescent="0.3">
      <c r="A91890" s="1">
        <v>718539670462464</v>
      </c>
      <c r="B91890">
        <v>15</v>
      </c>
    </row>
    <row r="91891" spans="1:2" x14ac:dyDescent="0.3">
      <c r="A91891" s="1">
        <v>413673779438848</v>
      </c>
      <c r="B91891">
        <v>15</v>
      </c>
    </row>
    <row r="91892" spans="1:2" x14ac:dyDescent="0.3">
      <c r="A91892" s="1">
        <v>176241503035392</v>
      </c>
      <c r="B91892">
        <v>15</v>
      </c>
    </row>
    <row r="91893" spans="1:2" x14ac:dyDescent="0.3">
      <c r="A91893" s="1">
        <v>876670443876352</v>
      </c>
      <c r="B91893">
        <v>15</v>
      </c>
    </row>
    <row r="91894" spans="1:2" x14ac:dyDescent="0.3">
      <c r="A91894" s="1">
        <v>102214494098432</v>
      </c>
      <c r="B91894">
        <v>15</v>
      </c>
    </row>
    <row r="91895" spans="1:2" x14ac:dyDescent="0.3">
      <c r="A91895" s="1">
        <v>442563969016832</v>
      </c>
      <c r="B91895">
        <v>15</v>
      </c>
    </row>
    <row r="91896" spans="1:2" x14ac:dyDescent="0.3">
      <c r="A91896" s="1">
        <v>366322636938240</v>
      </c>
      <c r="B91896">
        <v>15</v>
      </c>
    </row>
    <row r="91897" spans="1:2" x14ac:dyDescent="0.3">
      <c r="A91897" s="1">
        <v>235670623544320</v>
      </c>
      <c r="B91897">
        <v>15</v>
      </c>
    </row>
    <row r="91898" spans="1:2" x14ac:dyDescent="0.3">
      <c r="A91898" s="1">
        <v>926512061659136</v>
      </c>
      <c r="B91898">
        <v>15</v>
      </c>
    </row>
    <row r="91899" spans="1:2" x14ac:dyDescent="0.3">
      <c r="A91899" s="1">
        <v>859985327626240</v>
      </c>
      <c r="B91899">
        <v>15</v>
      </c>
    </row>
    <row r="91900" spans="1:2" x14ac:dyDescent="0.3">
      <c r="A91900" s="1">
        <v>788375795408896</v>
      </c>
      <c r="B91900">
        <v>15</v>
      </c>
    </row>
    <row r="91901" spans="1:2" x14ac:dyDescent="0.3">
      <c r="A91901" s="1">
        <v>902014221223424</v>
      </c>
      <c r="B91901">
        <v>15</v>
      </c>
    </row>
    <row r="91902" spans="1:2" x14ac:dyDescent="0.3">
      <c r="A91902" s="1">
        <v>479637452281856</v>
      </c>
      <c r="B91902">
        <v>15</v>
      </c>
    </row>
    <row r="91903" spans="1:2" x14ac:dyDescent="0.3">
      <c r="A91903" s="1">
        <v>662821101725696</v>
      </c>
      <c r="B91903">
        <v>15</v>
      </c>
    </row>
    <row r="91904" spans="1:2" x14ac:dyDescent="0.3">
      <c r="A91904" s="1">
        <v>486545006262272</v>
      </c>
      <c r="B91904">
        <v>15</v>
      </c>
    </row>
    <row r="91905" spans="1:2" x14ac:dyDescent="0.3">
      <c r="A91905" s="1">
        <v>484056435720192</v>
      </c>
      <c r="B91905">
        <v>15</v>
      </c>
    </row>
    <row r="91906" spans="1:2" x14ac:dyDescent="0.3">
      <c r="A91906" s="1">
        <v>270017206761472</v>
      </c>
      <c r="B91906">
        <v>15</v>
      </c>
    </row>
    <row r="91907" spans="1:2" x14ac:dyDescent="0.3">
      <c r="A91907" s="1">
        <v>728775162013696</v>
      </c>
      <c r="B91907">
        <v>15</v>
      </c>
    </row>
    <row r="91908" spans="1:2" x14ac:dyDescent="0.3">
      <c r="A91908" s="1">
        <v>134571660002560</v>
      </c>
      <c r="B91908">
        <v>15</v>
      </c>
    </row>
    <row r="91909" spans="1:2" x14ac:dyDescent="0.3">
      <c r="A91909" s="1">
        <v>911828942860288</v>
      </c>
      <c r="B91909">
        <v>15</v>
      </c>
    </row>
    <row r="91910" spans="1:2" x14ac:dyDescent="0.3">
      <c r="A91910" s="1">
        <v>332708945499136</v>
      </c>
      <c r="B91910">
        <v>15</v>
      </c>
    </row>
    <row r="91911" spans="1:2" x14ac:dyDescent="0.3">
      <c r="A91911" s="1">
        <v>349007752253440</v>
      </c>
      <c r="B91911">
        <v>15</v>
      </c>
    </row>
    <row r="91912" spans="1:2" x14ac:dyDescent="0.3">
      <c r="A91912" s="1">
        <v>607029681455104</v>
      </c>
      <c r="B91912">
        <v>15</v>
      </c>
    </row>
    <row r="91913" spans="1:2" x14ac:dyDescent="0.3">
      <c r="A91913" s="1">
        <v>166393098156032</v>
      </c>
      <c r="B91913">
        <v>15</v>
      </c>
    </row>
    <row r="91914" spans="1:2" x14ac:dyDescent="0.3">
      <c r="A91914" s="1">
        <v>315505101344768</v>
      </c>
      <c r="B91914">
        <v>15</v>
      </c>
    </row>
    <row r="91915" spans="1:2" x14ac:dyDescent="0.3">
      <c r="A91915" s="1">
        <v>936826912364032</v>
      </c>
      <c r="B91915">
        <v>15</v>
      </c>
    </row>
    <row r="91916" spans="1:2" x14ac:dyDescent="0.3">
      <c r="A91916" s="1">
        <v>464710886100992</v>
      </c>
      <c r="B91916">
        <v>15</v>
      </c>
    </row>
    <row r="91917" spans="1:2" x14ac:dyDescent="0.3">
      <c r="A91917" s="1">
        <v>501761569563136</v>
      </c>
      <c r="B91917">
        <v>15</v>
      </c>
    </row>
    <row r="91918" spans="1:2" x14ac:dyDescent="0.3">
      <c r="A91918" s="1">
        <v>186371498833152</v>
      </c>
      <c r="B91918">
        <v>15</v>
      </c>
    </row>
    <row r="91919" spans="1:2" x14ac:dyDescent="0.3">
      <c r="A91919" s="1">
        <v>652595121436672</v>
      </c>
      <c r="B91919">
        <v>15</v>
      </c>
    </row>
    <row r="91920" spans="1:2" x14ac:dyDescent="0.3">
      <c r="A91920" s="1">
        <v>864178761377792</v>
      </c>
      <c r="B91920">
        <v>15</v>
      </c>
    </row>
    <row r="91921" spans="1:2" x14ac:dyDescent="0.3">
      <c r="A91921" s="1">
        <v>416315086029312</v>
      </c>
      <c r="B91921">
        <v>15</v>
      </c>
    </row>
    <row r="91922" spans="1:2" x14ac:dyDescent="0.3">
      <c r="A91922" s="1">
        <v>705734662700032</v>
      </c>
      <c r="B91922">
        <v>15</v>
      </c>
    </row>
    <row r="91923" spans="1:2" x14ac:dyDescent="0.3">
      <c r="A91923" s="1">
        <v>558862883846144</v>
      </c>
      <c r="B91923">
        <v>15</v>
      </c>
    </row>
    <row r="91924" spans="1:2" x14ac:dyDescent="0.3">
      <c r="A91924" s="1">
        <v>212700118392832</v>
      </c>
      <c r="B91924">
        <v>15</v>
      </c>
    </row>
    <row r="91925" spans="1:2" x14ac:dyDescent="0.3">
      <c r="A91925" s="1">
        <v>272804620314624</v>
      </c>
      <c r="B91925">
        <v>15</v>
      </c>
    </row>
    <row r="91926" spans="1:2" x14ac:dyDescent="0.3">
      <c r="A91926" s="1">
        <v>230275344398336</v>
      </c>
      <c r="B91926">
        <v>15</v>
      </c>
    </row>
    <row r="91927" spans="1:2" x14ac:dyDescent="0.3">
      <c r="A91927" s="1">
        <v>178915230435328</v>
      </c>
      <c r="B91927">
        <v>15</v>
      </c>
    </row>
    <row r="91928" spans="1:2" x14ac:dyDescent="0.3">
      <c r="A91928" s="1">
        <v>675038945771520</v>
      </c>
      <c r="B91928">
        <v>15</v>
      </c>
    </row>
    <row r="91929" spans="1:2" x14ac:dyDescent="0.3">
      <c r="A91929" s="1">
        <v>102766649536512</v>
      </c>
      <c r="B91929">
        <v>15</v>
      </c>
    </row>
    <row r="91930" spans="1:2" x14ac:dyDescent="0.3">
      <c r="A91930" s="1">
        <v>850488964040448</v>
      </c>
      <c r="B91930">
        <v>15</v>
      </c>
    </row>
    <row r="91931" spans="1:2" x14ac:dyDescent="0.3">
      <c r="A91931" s="1">
        <v>102829608918016</v>
      </c>
      <c r="B91931">
        <v>15</v>
      </c>
    </row>
    <row r="91932" spans="1:2" x14ac:dyDescent="0.3">
      <c r="A91932" s="1">
        <v>151512101992448</v>
      </c>
      <c r="B91932">
        <v>15</v>
      </c>
    </row>
    <row r="91933" spans="1:2" x14ac:dyDescent="0.3">
      <c r="A91933" s="1">
        <v>220527328310784</v>
      </c>
      <c r="B91933">
        <v>15</v>
      </c>
    </row>
    <row r="91934" spans="1:2" x14ac:dyDescent="0.3">
      <c r="A91934" s="1">
        <v>942380256133120</v>
      </c>
      <c r="B91934">
        <v>15</v>
      </c>
    </row>
    <row r="91935" spans="1:2" x14ac:dyDescent="0.3">
      <c r="A91935" s="1">
        <v>349902761517056</v>
      </c>
      <c r="B91935">
        <v>15</v>
      </c>
    </row>
    <row r="91936" spans="1:2" x14ac:dyDescent="0.3">
      <c r="A91936" s="1">
        <v>665830637877248</v>
      </c>
      <c r="B91936">
        <v>15</v>
      </c>
    </row>
    <row r="91937" spans="1:2" x14ac:dyDescent="0.3">
      <c r="A91937" s="1">
        <v>766234310662144</v>
      </c>
      <c r="B91937">
        <v>15</v>
      </c>
    </row>
    <row r="91938" spans="1:2" x14ac:dyDescent="0.3">
      <c r="A91938" s="1">
        <v>274858865255424</v>
      </c>
      <c r="B91938">
        <v>15</v>
      </c>
    </row>
    <row r="91939" spans="1:2" x14ac:dyDescent="0.3">
      <c r="A91939" s="1">
        <v>600077835336704</v>
      </c>
      <c r="B91939">
        <v>15</v>
      </c>
    </row>
    <row r="91940" spans="1:2" x14ac:dyDescent="0.3">
      <c r="A91940" s="1">
        <v>681822517936128</v>
      </c>
      <c r="B91940">
        <v>15</v>
      </c>
    </row>
    <row r="91941" spans="1:2" x14ac:dyDescent="0.3">
      <c r="A91941" s="1">
        <v>945494369185792</v>
      </c>
      <c r="B91941">
        <v>15</v>
      </c>
    </row>
    <row r="91942" spans="1:2" x14ac:dyDescent="0.3">
      <c r="A91942" s="1">
        <v>232513656316928</v>
      </c>
      <c r="B91942">
        <v>15</v>
      </c>
    </row>
    <row r="91943" spans="1:2" x14ac:dyDescent="0.3">
      <c r="A91943" s="1">
        <v>927334187413504</v>
      </c>
      <c r="B91943">
        <v>15</v>
      </c>
    </row>
    <row r="91944" spans="1:2" x14ac:dyDescent="0.3">
      <c r="A91944" s="1">
        <v>714335308112128</v>
      </c>
      <c r="B91944">
        <v>15</v>
      </c>
    </row>
    <row r="91945" spans="1:2" x14ac:dyDescent="0.3">
      <c r="A91945" s="1">
        <v>719267661665792</v>
      </c>
      <c r="B91945">
        <v>15</v>
      </c>
    </row>
    <row r="91946" spans="1:2" x14ac:dyDescent="0.3">
      <c r="A91946" s="1">
        <v>358559016896512</v>
      </c>
      <c r="B91946">
        <v>15</v>
      </c>
    </row>
    <row r="91947" spans="1:2" x14ac:dyDescent="0.3">
      <c r="A91947" s="1">
        <v>357324383215616</v>
      </c>
      <c r="B91947">
        <v>15</v>
      </c>
    </row>
    <row r="91948" spans="1:2" x14ac:dyDescent="0.3">
      <c r="A91948" s="1">
        <v>763801069046784</v>
      </c>
      <c r="B91948">
        <v>15</v>
      </c>
    </row>
    <row r="91949" spans="1:2" x14ac:dyDescent="0.3">
      <c r="A91949" s="1">
        <v>449529252622336</v>
      </c>
      <c r="B91949">
        <v>15</v>
      </c>
    </row>
    <row r="91950" spans="1:2" x14ac:dyDescent="0.3">
      <c r="A91950" s="1">
        <v>800115822381056</v>
      </c>
      <c r="B91950">
        <v>15</v>
      </c>
    </row>
    <row r="91951" spans="1:2" x14ac:dyDescent="0.3">
      <c r="A91951" s="1">
        <v>681821101629440</v>
      </c>
      <c r="B91951">
        <v>15</v>
      </c>
    </row>
    <row r="91952" spans="1:2" x14ac:dyDescent="0.3">
      <c r="A91952" s="1">
        <v>868991773824640</v>
      </c>
      <c r="B91952">
        <v>15</v>
      </c>
    </row>
    <row r="91953" spans="1:2" x14ac:dyDescent="0.3">
      <c r="A91953" s="1">
        <v>246422699750400</v>
      </c>
      <c r="B91953">
        <v>15</v>
      </c>
    </row>
    <row r="91954" spans="1:2" x14ac:dyDescent="0.3">
      <c r="A91954" s="1">
        <v>433761359738880</v>
      </c>
      <c r="B91954">
        <v>15</v>
      </c>
    </row>
    <row r="91955" spans="1:2" x14ac:dyDescent="0.3">
      <c r="A91955" s="1">
        <v>782059718191104</v>
      </c>
      <c r="B91955">
        <v>15</v>
      </c>
    </row>
    <row r="91956" spans="1:2" x14ac:dyDescent="0.3">
      <c r="A91956" s="1">
        <v>826126767961088</v>
      </c>
      <c r="B91956">
        <v>15</v>
      </c>
    </row>
    <row r="91957" spans="1:2" x14ac:dyDescent="0.3">
      <c r="A91957" s="1">
        <v>860242217119744</v>
      </c>
      <c r="B91957">
        <v>15</v>
      </c>
    </row>
    <row r="91958" spans="1:2" x14ac:dyDescent="0.3">
      <c r="A91958" s="1">
        <v>334646496075776</v>
      </c>
      <c r="B91958">
        <v>15</v>
      </c>
    </row>
    <row r="91959" spans="1:2" x14ac:dyDescent="0.3">
      <c r="A91959" s="1">
        <v>136299966204416</v>
      </c>
      <c r="B91959">
        <v>15</v>
      </c>
    </row>
    <row r="91960" spans="1:2" x14ac:dyDescent="0.3">
      <c r="A91960" s="1">
        <v>831387737554944</v>
      </c>
      <c r="B91960">
        <v>15</v>
      </c>
    </row>
    <row r="91961" spans="1:2" x14ac:dyDescent="0.3">
      <c r="A91961" s="1">
        <v>819654550312960</v>
      </c>
      <c r="B91961">
        <v>15</v>
      </c>
    </row>
    <row r="91962" spans="1:2" x14ac:dyDescent="0.3">
      <c r="A91962" s="1">
        <v>447015449909248</v>
      </c>
      <c r="B91962">
        <v>15</v>
      </c>
    </row>
    <row r="91963" spans="1:2" x14ac:dyDescent="0.3">
      <c r="A91963" s="1">
        <v>608601328855040</v>
      </c>
      <c r="B91963">
        <v>15</v>
      </c>
    </row>
    <row r="91964" spans="1:2" x14ac:dyDescent="0.3">
      <c r="A91964" s="1">
        <v>492136488396800</v>
      </c>
      <c r="B91964">
        <v>15</v>
      </c>
    </row>
    <row r="91965" spans="1:2" x14ac:dyDescent="0.3">
      <c r="A91965" s="1">
        <v>823301684999168</v>
      </c>
      <c r="B91965">
        <v>15</v>
      </c>
    </row>
    <row r="91966" spans="1:2" x14ac:dyDescent="0.3">
      <c r="A91966" s="1">
        <v>511582274158080</v>
      </c>
      <c r="B91966">
        <v>15</v>
      </c>
    </row>
    <row r="91967" spans="1:2" x14ac:dyDescent="0.3">
      <c r="A91967" s="1">
        <v>879262860986368</v>
      </c>
      <c r="B91967">
        <v>15</v>
      </c>
    </row>
    <row r="91968" spans="1:2" x14ac:dyDescent="0.3">
      <c r="A91968" s="1">
        <v>493341084903424</v>
      </c>
      <c r="B91968">
        <v>15</v>
      </c>
    </row>
    <row r="91969" spans="1:2" x14ac:dyDescent="0.3">
      <c r="A91969" s="1">
        <v>498806440445952</v>
      </c>
      <c r="B91969">
        <v>15</v>
      </c>
    </row>
    <row r="91970" spans="1:2" x14ac:dyDescent="0.3">
      <c r="A91970" s="1">
        <v>346805890416640</v>
      </c>
      <c r="B91970">
        <v>15</v>
      </c>
    </row>
    <row r="91971" spans="1:2" x14ac:dyDescent="0.3">
      <c r="A91971" s="1">
        <v>824633281163264</v>
      </c>
      <c r="B91971">
        <v>15</v>
      </c>
    </row>
    <row r="91972" spans="1:2" x14ac:dyDescent="0.3">
      <c r="A91972" s="1">
        <v>541173441359872</v>
      </c>
      <c r="B91972">
        <v>15</v>
      </c>
    </row>
    <row r="91973" spans="1:2" x14ac:dyDescent="0.3">
      <c r="A91973" s="1">
        <v>118043474266112</v>
      </c>
      <c r="B91973">
        <v>15</v>
      </c>
    </row>
    <row r="91974" spans="1:2" x14ac:dyDescent="0.3">
      <c r="A91974" s="1">
        <v>144944929146880</v>
      </c>
      <c r="B91974">
        <v>15</v>
      </c>
    </row>
    <row r="91975" spans="1:2" x14ac:dyDescent="0.3">
      <c r="A91975" s="1">
        <v>290940754316288</v>
      </c>
      <c r="B91975">
        <v>15</v>
      </c>
    </row>
    <row r="91976" spans="1:2" x14ac:dyDescent="0.3">
      <c r="A91976" s="1">
        <v>617352041030656</v>
      </c>
      <c r="B91976">
        <v>15</v>
      </c>
    </row>
    <row r="91977" spans="1:2" x14ac:dyDescent="0.3">
      <c r="A91977" s="1">
        <v>768627394263040</v>
      </c>
      <c r="B91977">
        <v>15</v>
      </c>
    </row>
    <row r="91978" spans="1:2" x14ac:dyDescent="0.3">
      <c r="A91978" s="1">
        <v>789784879634432</v>
      </c>
      <c r="B91978">
        <v>15</v>
      </c>
    </row>
    <row r="91979" spans="1:2" x14ac:dyDescent="0.3">
      <c r="A91979" s="1">
        <v>417999715848960</v>
      </c>
      <c r="B91979">
        <v>15</v>
      </c>
    </row>
    <row r="91980" spans="1:2" x14ac:dyDescent="0.3">
      <c r="A91980" s="1">
        <v>792053232269568</v>
      </c>
      <c r="B91980">
        <v>15</v>
      </c>
    </row>
    <row r="91981" spans="1:2" x14ac:dyDescent="0.3">
      <c r="A91981" s="1">
        <v>273243572350976</v>
      </c>
      <c r="B91981">
        <v>15</v>
      </c>
    </row>
    <row r="91982" spans="1:2" x14ac:dyDescent="0.3">
      <c r="A91982" s="1">
        <v>812145171666944</v>
      </c>
      <c r="B91982">
        <v>15</v>
      </c>
    </row>
    <row r="91983" spans="1:2" x14ac:dyDescent="0.3">
      <c r="A91983" s="1">
        <v>650071026866176</v>
      </c>
      <c r="B91983">
        <v>15</v>
      </c>
    </row>
    <row r="91984" spans="1:2" x14ac:dyDescent="0.3">
      <c r="A91984" s="1">
        <v>990037761208320</v>
      </c>
      <c r="B91984">
        <v>15</v>
      </c>
    </row>
    <row r="91985" spans="1:2" x14ac:dyDescent="0.3">
      <c r="A91985" s="1">
        <v>771886529763328</v>
      </c>
      <c r="B91985">
        <v>15</v>
      </c>
    </row>
    <row r="91986" spans="1:2" x14ac:dyDescent="0.3">
      <c r="A91986" s="1">
        <v>167450958133248</v>
      </c>
      <c r="B91986">
        <v>15</v>
      </c>
    </row>
    <row r="91987" spans="1:2" x14ac:dyDescent="0.3">
      <c r="A91987" s="1">
        <v>137762830197760</v>
      </c>
      <c r="B91987">
        <v>15</v>
      </c>
    </row>
    <row r="91988" spans="1:2" x14ac:dyDescent="0.3">
      <c r="A91988" s="1">
        <v>491847114404032</v>
      </c>
      <c r="B91988">
        <v>15</v>
      </c>
    </row>
    <row r="91989" spans="1:2" x14ac:dyDescent="0.3">
      <c r="A91989" s="1">
        <v>559545443416064</v>
      </c>
      <c r="B91989">
        <v>15</v>
      </c>
    </row>
    <row r="91990" spans="1:2" x14ac:dyDescent="0.3">
      <c r="A91990" s="1">
        <v>630288862182400</v>
      </c>
      <c r="B91990">
        <v>15</v>
      </c>
    </row>
    <row r="91991" spans="1:2" x14ac:dyDescent="0.3">
      <c r="A91991" s="1">
        <v>693220483073024</v>
      </c>
      <c r="B91991">
        <v>15</v>
      </c>
    </row>
    <row r="91992" spans="1:2" x14ac:dyDescent="0.3">
      <c r="A91992" s="1">
        <v>206114320132096</v>
      </c>
      <c r="B91992">
        <v>15</v>
      </c>
    </row>
    <row r="91993" spans="1:2" x14ac:dyDescent="0.3">
      <c r="A91993" s="1">
        <v>988118732817408</v>
      </c>
      <c r="B91993">
        <v>15</v>
      </c>
    </row>
    <row r="91994" spans="1:2" x14ac:dyDescent="0.3">
      <c r="A91994" s="1">
        <v>509516705620992</v>
      </c>
      <c r="B91994">
        <v>15</v>
      </c>
    </row>
    <row r="91995" spans="1:2" x14ac:dyDescent="0.3">
      <c r="A91995" s="1">
        <v>798405194220544</v>
      </c>
      <c r="B91995">
        <v>15</v>
      </c>
    </row>
    <row r="91996" spans="1:2" x14ac:dyDescent="0.3">
      <c r="A91996" s="1">
        <v>472099320125440</v>
      </c>
      <c r="B91996">
        <v>15</v>
      </c>
    </row>
    <row r="91997" spans="1:2" x14ac:dyDescent="0.3">
      <c r="A91997" s="1">
        <v>506202106232832</v>
      </c>
      <c r="B91997">
        <v>15</v>
      </c>
    </row>
    <row r="91998" spans="1:2" x14ac:dyDescent="0.3">
      <c r="A91998" s="1">
        <v>701732455337984</v>
      </c>
      <c r="B91998">
        <v>15</v>
      </c>
    </row>
    <row r="91999" spans="1:2" x14ac:dyDescent="0.3">
      <c r="A91999" s="1">
        <v>257858011717632</v>
      </c>
      <c r="B91999">
        <v>15</v>
      </c>
    </row>
    <row r="92000" spans="1:2" x14ac:dyDescent="0.3">
      <c r="A92000" s="1">
        <v>274304875925504</v>
      </c>
      <c r="B92000">
        <v>15</v>
      </c>
    </row>
    <row r="92001" spans="1:2" x14ac:dyDescent="0.3">
      <c r="A92001" s="1">
        <v>184786217169152</v>
      </c>
      <c r="B92001">
        <v>15</v>
      </c>
    </row>
    <row r="92002" spans="1:2" x14ac:dyDescent="0.3">
      <c r="A92002" s="1">
        <v>153641012164608</v>
      </c>
      <c r="B92002">
        <v>15</v>
      </c>
    </row>
    <row r="92003" spans="1:2" x14ac:dyDescent="0.3">
      <c r="A92003" s="1">
        <v>134294790877184</v>
      </c>
      <c r="B92003">
        <v>15</v>
      </c>
    </row>
    <row r="92004" spans="1:2" x14ac:dyDescent="0.3">
      <c r="A92004" s="1">
        <v>188551779475456</v>
      </c>
      <c r="B92004">
        <v>15</v>
      </c>
    </row>
    <row r="92005" spans="1:2" x14ac:dyDescent="0.3">
      <c r="A92005" s="1">
        <v>268395931509760</v>
      </c>
      <c r="B92005">
        <v>15</v>
      </c>
    </row>
    <row r="92006" spans="1:2" x14ac:dyDescent="0.3">
      <c r="A92006" s="1">
        <v>214349938833408</v>
      </c>
      <c r="B92006">
        <v>15</v>
      </c>
    </row>
    <row r="92007" spans="1:2" x14ac:dyDescent="0.3">
      <c r="A92007" s="1">
        <v>249531208617984</v>
      </c>
      <c r="B92007">
        <v>15</v>
      </c>
    </row>
    <row r="92008" spans="1:2" x14ac:dyDescent="0.3">
      <c r="A92008" s="1">
        <v>276846435086336</v>
      </c>
      <c r="B92008">
        <v>15</v>
      </c>
    </row>
    <row r="92009" spans="1:2" x14ac:dyDescent="0.3">
      <c r="A92009" s="1">
        <v>400116890492928</v>
      </c>
      <c r="B92009">
        <v>15</v>
      </c>
    </row>
    <row r="92010" spans="1:2" x14ac:dyDescent="0.3">
      <c r="A92010" s="1">
        <v>567020384839680</v>
      </c>
      <c r="B92010">
        <v>15</v>
      </c>
    </row>
    <row r="92011" spans="1:2" x14ac:dyDescent="0.3">
      <c r="A92011" s="1">
        <v>500197216344064</v>
      </c>
      <c r="B92011">
        <v>15</v>
      </c>
    </row>
    <row r="92012" spans="1:2" x14ac:dyDescent="0.3">
      <c r="A92012" s="1">
        <v>897345953796096</v>
      </c>
      <c r="B92012">
        <v>15</v>
      </c>
    </row>
    <row r="92013" spans="1:2" x14ac:dyDescent="0.3">
      <c r="A92013" s="1">
        <v>253974894342592</v>
      </c>
      <c r="B92013">
        <v>15</v>
      </c>
    </row>
    <row r="92014" spans="1:2" x14ac:dyDescent="0.3">
      <c r="A92014" s="1">
        <v>447385323021824</v>
      </c>
      <c r="B92014">
        <v>15</v>
      </c>
    </row>
    <row r="92015" spans="1:2" x14ac:dyDescent="0.3">
      <c r="A92015" s="1">
        <v>389587007561728</v>
      </c>
      <c r="B92015">
        <v>15</v>
      </c>
    </row>
    <row r="92016" spans="1:2" x14ac:dyDescent="0.3">
      <c r="A92016" s="1">
        <v>896009060962304</v>
      </c>
      <c r="B92016">
        <v>15</v>
      </c>
    </row>
    <row r="92017" spans="1:2" x14ac:dyDescent="0.3">
      <c r="A92017" s="1">
        <v>275373480431616</v>
      </c>
      <c r="B92017">
        <v>15</v>
      </c>
    </row>
    <row r="92018" spans="1:2" x14ac:dyDescent="0.3">
      <c r="A92018" s="1">
        <v>226522994055168</v>
      </c>
      <c r="B92018">
        <v>15</v>
      </c>
    </row>
    <row r="92019" spans="1:2" x14ac:dyDescent="0.3">
      <c r="A92019" s="1">
        <v>124945567816448</v>
      </c>
      <c r="B92019">
        <v>15</v>
      </c>
    </row>
    <row r="92020" spans="1:2" x14ac:dyDescent="0.3">
      <c r="A92020" s="1">
        <v>199566093340672</v>
      </c>
      <c r="B92020">
        <v>15</v>
      </c>
    </row>
    <row r="92021" spans="1:2" x14ac:dyDescent="0.3">
      <c r="A92021" s="1">
        <v>768933017157376</v>
      </c>
      <c r="B92021">
        <v>15</v>
      </c>
    </row>
    <row r="92022" spans="1:2" x14ac:dyDescent="0.3">
      <c r="A92022" s="1">
        <v>816355853147136</v>
      </c>
      <c r="B92022">
        <v>15</v>
      </c>
    </row>
    <row r="92023" spans="1:2" x14ac:dyDescent="0.3">
      <c r="A92023" s="1">
        <v>918901315833856</v>
      </c>
      <c r="B92023">
        <v>15</v>
      </c>
    </row>
    <row r="92024" spans="1:2" x14ac:dyDescent="0.3">
      <c r="A92024" s="1">
        <v>208610530924544</v>
      </c>
      <c r="B92024">
        <v>15</v>
      </c>
    </row>
    <row r="92025" spans="1:2" x14ac:dyDescent="0.3">
      <c r="A92025" s="1">
        <v>877361984202752</v>
      </c>
      <c r="B92025">
        <v>15</v>
      </c>
    </row>
    <row r="92026" spans="1:2" x14ac:dyDescent="0.3">
      <c r="A92026" s="1">
        <v>852009565603840</v>
      </c>
      <c r="B92026">
        <v>15</v>
      </c>
    </row>
    <row r="92027" spans="1:2" x14ac:dyDescent="0.3">
      <c r="A92027" s="1">
        <v>830142492770304</v>
      </c>
      <c r="B92027">
        <v>15</v>
      </c>
    </row>
    <row r="92028" spans="1:2" x14ac:dyDescent="0.3">
      <c r="A92028" s="1">
        <v>964879192019968</v>
      </c>
      <c r="B92028">
        <v>15</v>
      </c>
    </row>
    <row r="92029" spans="1:2" x14ac:dyDescent="0.3">
      <c r="A92029" s="1">
        <v>356092097223424</v>
      </c>
      <c r="B92029">
        <v>15</v>
      </c>
    </row>
    <row r="92030" spans="1:2" x14ac:dyDescent="0.3">
      <c r="A92030" s="1">
        <v>437676698318848</v>
      </c>
      <c r="B92030">
        <v>15</v>
      </c>
    </row>
    <row r="92031" spans="1:2" x14ac:dyDescent="0.3">
      <c r="A92031" s="1">
        <v>317151788034048</v>
      </c>
      <c r="B92031">
        <v>15</v>
      </c>
    </row>
    <row r="92032" spans="1:2" x14ac:dyDescent="0.3">
      <c r="A92032" s="1">
        <v>284329183488000</v>
      </c>
      <c r="B92032">
        <v>15</v>
      </c>
    </row>
    <row r="92033" spans="1:2" x14ac:dyDescent="0.3">
      <c r="A92033" s="1">
        <v>340090950539264</v>
      </c>
      <c r="B92033">
        <v>15</v>
      </c>
    </row>
    <row r="92034" spans="1:2" x14ac:dyDescent="0.3">
      <c r="A92034" s="1">
        <v>744468277342208</v>
      </c>
      <c r="B92034">
        <v>15</v>
      </c>
    </row>
    <row r="92035" spans="1:2" x14ac:dyDescent="0.3">
      <c r="A92035" s="1">
        <v>202144103682048</v>
      </c>
      <c r="B92035">
        <v>15</v>
      </c>
    </row>
    <row r="92036" spans="1:2" x14ac:dyDescent="0.3">
      <c r="A92036" s="1">
        <v>115289934183936</v>
      </c>
      <c r="B92036">
        <v>15</v>
      </c>
    </row>
    <row r="92037" spans="1:2" x14ac:dyDescent="0.3">
      <c r="A92037" s="1">
        <v>947942732654592</v>
      </c>
      <c r="B92037">
        <v>15</v>
      </c>
    </row>
    <row r="92038" spans="1:2" x14ac:dyDescent="0.3">
      <c r="A92038" s="1">
        <v>817968057862144</v>
      </c>
      <c r="B92038">
        <v>15</v>
      </c>
    </row>
    <row r="92039" spans="1:2" x14ac:dyDescent="0.3">
      <c r="A92039" s="1">
        <v>107450243055616</v>
      </c>
      <c r="B92039">
        <v>15</v>
      </c>
    </row>
    <row r="92040" spans="1:2" x14ac:dyDescent="0.3">
      <c r="A92040" s="1">
        <v>224554617882624</v>
      </c>
      <c r="B92040">
        <v>15</v>
      </c>
    </row>
    <row r="92041" spans="1:2" x14ac:dyDescent="0.3">
      <c r="A92041" s="1">
        <v>937466398105600</v>
      </c>
      <c r="B92041">
        <v>15</v>
      </c>
    </row>
    <row r="92042" spans="1:2" x14ac:dyDescent="0.3">
      <c r="A92042" s="1">
        <v>579673716619264</v>
      </c>
      <c r="B92042">
        <v>15</v>
      </c>
    </row>
    <row r="92043" spans="1:2" x14ac:dyDescent="0.3">
      <c r="A92043" s="1">
        <v>653445483890688</v>
      </c>
      <c r="B92043">
        <v>15</v>
      </c>
    </row>
    <row r="92044" spans="1:2" x14ac:dyDescent="0.3">
      <c r="A92044" s="1">
        <v>333904809000448</v>
      </c>
      <c r="B92044">
        <v>15</v>
      </c>
    </row>
    <row r="92045" spans="1:2" x14ac:dyDescent="0.3">
      <c r="A92045" s="1">
        <v>249013380911104</v>
      </c>
      <c r="B92045">
        <v>15</v>
      </c>
    </row>
    <row r="92046" spans="1:2" x14ac:dyDescent="0.3">
      <c r="A92046" s="1">
        <v>436668776011776</v>
      </c>
      <c r="B92046">
        <v>15</v>
      </c>
    </row>
    <row r="92047" spans="1:2" x14ac:dyDescent="0.3">
      <c r="A92047" s="1">
        <v>402842056613888</v>
      </c>
      <c r="B92047">
        <v>15</v>
      </c>
    </row>
    <row r="92048" spans="1:2" x14ac:dyDescent="0.3">
      <c r="A92048" s="1">
        <v>143206770173952</v>
      </c>
      <c r="B92048">
        <v>15</v>
      </c>
    </row>
    <row r="92049" spans="1:2" x14ac:dyDescent="0.3">
      <c r="A92049" s="1">
        <v>232356451300352</v>
      </c>
      <c r="B92049">
        <v>15</v>
      </c>
    </row>
    <row r="92050" spans="1:2" x14ac:dyDescent="0.3">
      <c r="A92050" s="1">
        <v>588987391653632</v>
      </c>
      <c r="B92050">
        <v>15</v>
      </c>
    </row>
    <row r="92051" spans="1:2" x14ac:dyDescent="0.3">
      <c r="A92051" s="1">
        <v>165568795013120</v>
      </c>
      <c r="B92051">
        <v>15</v>
      </c>
    </row>
    <row r="92052" spans="1:2" x14ac:dyDescent="0.3">
      <c r="A92052" s="1">
        <v>234641584506880</v>
      </c>
      <c r="B92052">
        <v>15</v>
      </c>
    </row>
    <row r="92053" spans="1:2" x14ac:dyDescent="0.3">
      <c r="A92053" s="1">
        <v>649417280145408</v>
      </c>
      <c r="B92053">
        <v>15</v>
      </c>
    </row>
    <row r="92054" spans="1:2" x14ac:dyDescent="0.3">
      <c r="A92054" s="1">
        <v>662167472901888</v>
      </c>
      <c r="B92054">
        <v>15</v>
      </c>
    </row>
    <row r="92055" spans="1:2" x14ac:dyDescent="0.3">
      <c r="A92055" s="1">
        <v>522898548389888</v>
      </c>
      <c r="B92055">
        <v>15</v>
      </c>
    </row>
    <row r="92056" spans="1:2" x14ac:dyDescent="0.3">
      <c r="A92056" s="1">
        <v>750757352906752</v>
      </c>
      <c r="B92056">
        <v>15</v>
      </c>
    </row>
    <row r="92057" spans="1:2" x14ac:dyDescent="0.3">
      <c r="A92057" s="1">
        <v>258971534041088</v>
      </c>
      <c r="B92057">
        <v>15</v>
      </c>
    </row>
    <row r="92058" spans="1:2" x14ac:dyDescent="0.3">
      <c r="A92058" s="1">
        <v>643414302204928</v>
      </c>
      <c r="B92058">
        <v>15</v>
      </c>
    </row>
    <row r="92059" spans="1:2" x14ac:dyDescent="0.3">
      <c r="A92059" s="1">
        <v>215904249401856</v>
      </c>
      <c r="B92059">
        <v>15</v>
      </c>
    </row>
    <row r="92060" spans="1:2" x14ac:dyDescent="0.3">
      <c r="A92060" s="1">
        <v>970857520995328</v>
      </c>
      <c r="B92060">
        <v>15</v>
      </c>
    </row>
    <row r="92061" spans="1:2" x14ac:dyDescent="0.3">
      <c r="A92061" s="1">
        <v>286752767758336</v>
      </c>
      <c r="B92061">
        <v>15</v>
      </c>
    </row>
    <row r="92062" spans="1:2" x14ac:dyDescent="0.3">
      <c r="A92062" s="1">
        <v>835020881958912</v>
      </c>
      <c r="B92062">
        <v>15</v>
      </c>
    </row>
    <row r="92063" spans="1:2" x14ac:dyDescent="0.3">
      <c r="A92063" s="1">
        <v>554292480704512</v>
      </c>
      <c r="B92063">
        <v>15</v>
      </c>
    </row>
    <row r="92064" spans="1:2" x14ac:dyDescent="0.3">
      <c r="A92064" s="1">
        <v>124330370164736</v>
      </c>
      <c r="B92064">
        <v>15</v>
      </c>
    </row>
    <row r="92065" spans="1:2" x14ac:dyDescent="0.3">
      <c r="A92065" s="1">
        <v>362221470718464</v>
      </c>
      <c r="B92065">
        <v>15</v>
      </c>
    </row>
    <row r="92066" spans="1:2" x14ac:dyDescent="0.3">
      <c r="A92066" s="1">
        <v>110848004552704</v>
      </c>
      <c r="B92066">
        <v>15</v>
      </c>
    </row>
    <row r="92067" spans="1:2" x14ac:dyDescent="0.3">
      <c r="A92067" s="1">
        <v>747132645216256</v>
      </c>
      <c r="B92067">
        <v>15</v>
      </c>
    </row>
    <row r="92068" spans="1:2" x14ac:dyDescent="0.3">
      <c r="A92068" s="1">
        <v>122169809276672</v>
      </c>
      <c r="B92068">
        <v>15</v>
      </c>
    </row>
    <row r="92069" spans="1:2" x14ac:dyDescent="0.3">
      <c r="A92069" s="1">
        <v>384842644875264</v>
      </c>
      <c r="B92069">
        <v>15</v>
      </c>
    </row>
    <row r="92070" spans="1:2" x14ac:dyDescent="0.3">
      <c r="A92070" s="1">
        <v>246388607062016</v>
      </c>
      <c r="B92070">
        <v>15</v>
      </c>
    </row>
    <row r="92071" spans="1:2" x14ac:dyDescent="0.3">
      <c r="A92071" s="1">
        <v>173571851483136</v>
      </c>
      <c r="B92071">
        <v>15</v>
      </c>
    </row>
    <row r="92072" spans="1:2" x14ac:dyDescent="0.3">
      <c r="A92072" s="1">
        <v>629005762479104</v>
      </c>
      <c r="B92072">
        <v>15</v>
      </c>
    </row>
    <row r="92073" spans="1:2" x14ac:dyDescent="0.3">
      <c r="A92073" s="1">
        <v>703140253863936</v>
      </c>
      <c r="B92073">
        <v>15</v>
      </c>
    </row>
    <row r="92074" spans="1:2" x14ac:dyDescent="0.3">
      <c r="A92074" s="1">
        <v>528163457321472</v>
      </c>
      <c r="B92074">
        <v>15</v>
      </c>
    </row>
    <row r="92075" spans="1:2" x14ac:dyDescent="0.3">
      <c r="A92075" s="1">
        <v>322735413864448</v>
      </c>
      <c r="B92075">
        <v>15</v>
      </c>
    </row>
    <row r="92076" spans="1:2" x14ac:dyDescent="0.3">
      <c r="A92076" s="1">
        <v>658891758375936</v>
      </c>
      <c r="B92076">
        <v>15</v>
      </c>
    </row>
    <row r="92077" spans="1:2" x14ac:dyDescent="0.3">
      <c r="A92077" s="1">
        <v>316847093657600</v>
      </c>
      <c r="B92077">
        <v>15</v>
      </c>
    </row>
    <row r="92078" spans="1:2" x14ac:dyDescent="0.3">
      <c r="A92078" s="1">
        <v>241222408767488</v>
      </c>
      <c r="B92078">
        <v>15</v>
      </c>
    </row>
    <row r="92079" spans="1:2" x14ac:dyDescent="0.3">
      <c r="A92079" s="1">
        <v>602678478917632</v>
      </c>
      <c r="B92079">
        <v>15</v>
      </c>
    </row>
    <row r="92080" spans="1:2" x14ac:dyDescent="0.3">
      <c r="A92080" s="1">
        <v>812528254783488</v>
      </c>
      <c r="B92080">
        <v>15</v>
      </c>
    </row>
    <row r="92081" spans="1:2" x14ac:dyDescent="0.3">
      <c r="A92081" s="1">
        <v>475929831044608</v>
      </c>
      <c r="B92081">
        <v>15</v>
      </c>
    </row>
    <row r="92082" spans="1:2" x14ac:dyDescent="0.3">
      <c r="A92082" s="1">
        <v>479251688100352</v>
      </c>
      <c r="B92082">
        <v>15</v>
      </c>
    </row>
    <row r="92083" spans="1:2" x14ac:dyDescent="0.3">
      <c r="A92083" s="1">
        <v>334546930006016</v>
      </c>
      <c r="B92083">
        <v>15</v>
      </c>
    </row>
    <row r="92084" spans="1:2" x14ac:dyDescent="0.3">
      <c r="A92084" s="1">
        <v>897368770445312</v>
      </c>
      <c r="B92084">
        <v>15</v>
      </c>
    </row>
    <row r="92085" spans="1:2" x14ac:dyDescent="0.3">
      <c r="A92085" s="1">
        <v>196760499122176</v>
      </c>
      <c r="B92085">
        <v>15</v>
      </c>
    </row>
    <row r="92086" spans="1:2" x14ac:dyDescent="0.3">
      <c r="A92086" s="1">
        <v>680074875417600</v>
      </c>
      <c r="B92086">
        <v>15</v>
      </c>
    </row>
    <row r="92087" spans="1:2" x14ac:dyDescent="0.3">
      <c r="A92087" s="1">
        <v>173652257626112</v>
      </c>
      <c r="B92087">
        <v>15</v>
      </c>
    </row>
    <row r="92088" spans="1:2" x14ac:dyDescent="0.3">
      <c r="A92088" s="1">
        <v>285215858146304</v>
      </c>
      <c r="B92088">
        <v>15</v>
      </c>
    </row>
    <row r="92089" spans="1:2" x14ac:dyDescent="0.3">
      <c r="A92089" s="1">
        <v>487294844323840</v>
      </c>
      <c r="B92089">
        <v>15</v>
      </c>
    </row>
    <row r="92090" spans="1:2" x14ac:dyDescent="0.3">
      <c r="A92090" s="1">
        <v>206793023244288</v>
      </c>
      <c r="B92090">
        <v>15</v>
      </c>
    </row>
    <row r="92091" spans="1:2" x14ac:dyDescent="0.3">
      <c r="A92091" s="1">
        <v>925118440869888</v>
      </c>
      <c r="B92091">
        <v>15</v>
      </c>
    </row>
    <row r="92092" spans="1:2" x14ac:dyDescent="0.3">
      <c r="A92092" s="1">
        <v>762470135611392</v>
      </c>
      <c r="B92092">
        <v>15</v>
      </c>
    </row>
    <row r="92093" spans="1:2" x14ac:dyDescent="0.3">
      <c r="A92093" s="1">
        <v>170993745786880</v>
      </c>
      <c r="B92093">
        <v>15</v>
      </c>
    </row>
    <row r="92094" spans="1:2" x14ac:dyDescent="0.3">
      <c r="A92094" s="1">
        <v>106933510998016</v>
      </c>
      <c r="B92094">
        <v>15</v>
      </c>
    </row>
    <row r="92095" spans="1:2" x14ac:dyDescent="0.3">
      <c r="A92095" s="1">
        <v>615521063920640</v>
      </c>
      <c r="B92095">
        <v>15</v>
      </c>
    </row>
    <row r="92096" spans="1:2" x14ac:dyDescent="0.3">
      <c r="A92096" s="1">
        <v>623062091928576</v>
      </c>
      <c r="B92096">
        <v>15</v>
      </c>
    </row>
    <row r="92097" spans="1:2" x14ac:dyDescent="0.3">
      <c r="A92097" s="1">
        <v>219355727877120</v>
      </c>
      <c r="B92097">
        <v>15</v>
      </c>
    </row>
    <row r="92098" spans="1:2" x14ac:dyDescent="0.3">
      <c r="A92098" s="1">
        <v>831083700784128</v>
      </c>
      <c r="B92098">
        <v>15</v>
      </c>
    </row>
    <row r="92099" spans="1:2" x14ac:dyDescent="0.3">
      <c r="A92099" s="1">
        <v>438446892391424</v>
      </c>
      <c r="B92099">
        <v>15</v>
      </c>
    </row>
    <row r="92100" spans="1:2" x14ac:dyDescent="0.3">
      <c r="A92100" s="1">
        <v>119429983417600</v>
      </c>
      <c r="B92100">
        <v>15</v>
      </c>
    </row>
    <row r="92101" spans="1:2" x14ac:dyDescent="0.3">
      <c r="A92101" s="1">
        <v>281866494990080</v>
      </c>
      <c r="B92101">
        <v>15</v>
      </c>
    </row>
    <row r="92102" spans="1:2" x14ac:dyDescent="0.3">
      <c r="A92102" s="1">
        <v>873879150604288</v>
      </c>
      <c r="B92102">
        <v>15</v>
      </c>
    </row>
    <row r="92103" spans="1:2" x14ac:dyDescent="0.3">
      <c r="A92103" s="1">
        <v>418008073286656</v>
      </c>
      <c r="B92103">
        <v>15</v>
      </c>
    </row>
    <row r="92104" spans="1:2" x14ac:dyDescent="0.3">
      <c r="A92104" s="1">
        <v>192714902167808</v>
      </c>
      <c r="B92104">
        <v>15</v>
      </c>
    </row>
    <row r="92105" spans="1:2" x14ac:dyDescent="0.3">
      <c r="A92105" s="1">
        <v>139450817236992</v>
      </c>
      <c r="B92105">
        <v>15</v>
      </c>
    </row>
    <row r="92106" spans="1:2" x14ac:dyDescent="0.3">
      <c r="A92106" s="1">
        <v>648450133558272</v>
      </c>
      <c r="B92106">
        <v>15</v>
      </c>
    </row>
    <row r="92107" spans="1:2" x14ac:dyDescent="0.3">
      <c r="A92107" s="1">
        <v>633513402760192</v>
      </c>
      <c r="B92107">
        <v>15</v>
      </c>
    </row>
    <row r="92108" spans="1:2" x14ac:dyDescent="0.3">
      <c r="A92108" s="1">
        <v>103079127568384</v>
      </c>
      <c r="B92108">
        <v>15</v>
      </c>
    </row>
    <row r="92109" spans="1:2" x14ac:dyDescent="0.3">
      <c r="A92109" s="1">
        <v>555598211772416</v>
      </c>
      <c r="B92109">
        <v>15</v>
      </c>
    </row>
    <row r="92110" spans="1:2" x14ac:dyDescent="0.3">
      <c r="A92110" s="1">
        <v>557188857081856</v>
      </c>
      <c r="B92110">
        <v>15</v>
      </c>
    </row>
    <row r="92111" spans="1:2" x14ac:dyDescent="0.3">
      <c r="A92111" s="1">
        <v>529121718061056</v>
      </c>
      <c r="B92111">
        <v>15</v>
      </c>
    </row>
    <row r="92112" spans="1:2" x14ac:dyDescent="0.3">
      <c r="A92112" s="1">
        <v>366113008284704</v>
      </c>
      <c r="B92112">
        <v>15</v>
      </c>
    </row>
    <row r="92113" spans="1:2" x14ac:dyDescent="0.3">
      <c r="A92113" s="1">
        <v>335944183547648</v>
      </c>
      <c r="B92113">
        <v>15</v>
      </c>
    </row>
    <row r="92114" spans="1:2" x14ac:dyDescent="0.3">
      <c r="A92114" s="1">
        <v>850250099115520</v>
      </c>
      <c r="B92114">
        <v>15</v>
      </c>
    </row>
    <row r="92115" spans="1:2" x14ac:dyDescent="0.3">
      <c r="A92115" s="1">
        <v>323482768451584</v>
      </c>
      <c r="B92115">
        <v>15</v>
      </c>
    </row>
    <row r="92116" spans="1:2" x14ac:dyDescent="0.3">
      <c r="A92116" s="1">
        <v>691079691462656</v>
      </c>
      <c r="B92116">
        <v>15</v>
      </c>
    </row>
    <row r="92117" spans="1:2" x14ac:dyDescent="0.3">
      <c r="A92117" s="1">
        <v>868682289977600</v>
      </c>
      <c r="B92117">
        <v>15</v>
      </c>
    </row>
    <row r="92118" spans="1:2" x14ac:dyDescent="0.3">
      <c r="A92118" s="1">
        <v>982603418820608</v>
      </c>
      <c r="B92118">
        <v>15</v>
      </c>
    </row>
    <row r="92119" spans="1:2" x14ac:dyDescent="0.3">
      <c r="A92119" s="1">
        <v>467422621692928</v>
      </c>
      <c r="B92119">
        <v>15</v>
      </c>
    </row>
    <row r="92120" spans="1:2" x14ac:dyDescent="0.3">
      <c r="A92120" s="1">
        <v>565588305379328</v>
      </c>
      <c r="B92120">
        <v>15</v>
      </c>
    </row>
    <row r="92121" spans="1:2" x14ac:dyDescent="0.3">
      <c r="A92121" s="1">
        <v>711542375179264</v>
      </c>
      <c r="B92121">
        <v>15</v>
      </c>
    </row>
    <row r="92122" spans="1:2" x14ac:dyDescent="0.3">
      <c r="A92122" s="1">
        <v>813657472704512</v>
      </c>
      <c r="B92122">
        <v>15</v>
      </c>
    </row>
    <row r="92123" spans="1:2" x14ac:dyDescent="0.3">
      <c r="A92123" s="1">
        <v>858251304589824</v>
      </c>
      <c r="B92123">
        <v>15</v>
      </c>
    </row>
    <row r="92124" spans="1:2" x14ac:dyDescent="0.3">
      <c r="A92124" s="1">
        <v>683952314296320</v>
      </c>
      <c r="B92124">
        <v>15</v>
      </c>
    </row>
    <row r="92125" spans="1:2" x14ac:dyDescent="0.3">
      <c r="A92125" s="1">
        <v>715281009115136</v>
      </c>
      <c r="B92125">
        <v>15</v>
      </c>
    </row>
    <row r="92126" spans="1:2" x14ac:dyDescent="0.3">
      <c r="A92126" s="1">
        <v>240331250784768</v>
      </c>
      <c r="B92126">
        <v>15</v>
      </c>
    </row>
    <row r="92127" spans="1:2" x14ac:dyDescent="0.3">
      <c r="A92127" s="1">
        <v>453736843693056</v>
      </c>
      <c r="B92127">
        <v>15</v>
      </c>
    </row>
    <row r="92128" spans="1:2" x14ac:dyDescent="0.3">
      <c r="A92128" s="1">
        <v>621114525433856</v>
      </c>
      <c r="B92128">
        <v>15</v>
      </c>
    </row>
    <row r="92129" spans="1:2" x14ac:dyDescent="0.3">
      <c r="A92129" s="1">
        <v>994334464727040</v>
      </c>
      <c r="B92129">
        <v>15</v>
      </c>
    </row>
    <row r="92130" spans="1:2" x14ac:dyDescent="0.3">
      <c r="A92130" s="1">
        <v>603699097541632</v>
      </c>
      <c r="B92130">
        <v>15</v>
      </c>
    </row>
    <row r="92131" spans="1:2" x14ac:dyDescent="0.3">
      <c r="A92131" s="1">
        <v>386426767030272</v>
      </c>
      <c r="B92131">
        <v>15</v>
      </c>
    </row>
    <row r="92132" spans="1:2" x14ac:dyDescent="0.3">
      <c r="A92132" s="1">
        <v>822199751937024</v>
      </c>
      <c r="B92132">
        <v>15</v>
      </c>
    </row>
    <row r="92133" spans="1:2" x14ac:dyDescent="0.3">
      <c r="A92133" s="1">
        <v>864123080455168</v>
      </c>
      <c r="B92133">
        <v>15</v>
      </c>
    </row>
    <row r="92134" spans="1:2" x14ac:dyDescent="0.3">
      <c r="A92134" s="1">
        <v>337663177069568</v>
      </c>
      <c r="B92134">
        <v>15</v>
      </c>
    </row>
    <row r="92135" spans="1:2" x14ac:dyDescent="0.3">
      <c r="A92135" s="1">
        <v>987456209258496</v>
      </c>
      <c r="B92135">
        <v>15</v>
      </c>
    </row>
    <row r="92136" spans="1:2" x14ac:dyDescent="0.3">
      <c r="A92136" s="1">
        <v>253931300852736</v>
      </c>
      <c r="B92136">
        <v>15</v>
      </c>
    </row>
    <row r="92137" spans="1:2" x14ac:dyDescent="0.3">
      <c r="A92137" s="1">
        <v>668655078387712</v>
      </c>
      <c r="B92137">
        <v>15</v>
      </c>
    </row>
    <row r="92138" spans="1:2" x14ac:dyDescent="0.3">
      <c r="A92138" s="1">
        <v>662779237391104</v>
      </c>
      <c r="B92138">
        <v>15</v>
      </c>
    </row>
    <row r="92139" spans="1:2" x14ac:dyDescent="0.3">
      <c r="A92139" s="1">
        <v>766681863340032</v>
      </c>
      <c r="B92139">
        <v>15</v>
      </c>
    </row>
    <row r="92140" spans="1:2" x14ac:dyDescent="0.3">
      <c r="A92140" s="1">
        <v>466016928348160</v>
      </c>
      <c r="B92140">
        <v>15</v>
      </c>
    </row>
    <row r="92141" spans="1:2" x14ac:dyDescent="0.3">
      <c r="A92141" s="1">
        <v>958734004953088</v>
      </c>
      <c r="B92141">
        <v>15</v>
      </c>
    </row>
    <row r="92142" spans="1:2" x14ac:dyDescent="0.3">
      <c r="A92142" s="1">
        <v>711559601731584</v>
      </c>
      <c r="B92142">
        <v>15</v>
      </c>
    </row>
    <row r="92143" spans="1:2" x14ac:dyDescent="0.3">
      <c r="A92143" s="1">
        <v>662869584824320</v>
      </c>
      <c r="B92143">
        <v>15</v>
      </c>
    </row>
    <row r="92144" spans="1:2" x14ac:dyDescent="0.3">
      <c r="A92144" s="1">
        <v>911469908802560</v>
      </c>
      <c r="B92144">
        <v>15</v>
      </c>
    </row>
    <row r="92145" spans="1:2" x14ac:dyDescent="0.3">
      <c r="A92145" s="1">
        <v>874853900264448</v>
      </c>
      <c r="B92145">
        <v>15</v>
      </c>
    </row>
    <row r="92146" spans="1:2" x14ac:dyDescent="0.3">
      <c r="A92146" s="1">
        <v>107741487876096</v>
      </c>
      <c r="B92146">
        <v>15</v>
      </c>
    </row>
    <row r="92147" spans="1:2" x14ac:dyDescent="0.3">
      <c r="A92147" s="1">
        <v>262117557129728</v>
      </c>
      <c r="B92147">
        <v>15</v>
      </c>
    </row>
    <row r="92148" spans="1:2" x14ac:dyDescent="0.3">
      <c r="A92148" s="1">
        <v>580743113907712</v>
      </c>
      <c r="B92148">
        <v>15</v>
      </c>
    </row>
    <row r="92149" spans="1:2" x14ac:dyDescent="0.3">
      <c r="A92149" s="1">
        <v>661792935132160</v>
      </c>
      <c r="B92149">
        <v>15</v>
      </c>
    </row>
    <row r="92150" spans="1:2" x14ac:dyDescent="0.3">
      <c r="A92150" s="1">
        <v>348463569409024</v>
      </c>
      <c r="B92150">
        <v>15</v>
      </c>
    </row>
    <row r="92151" spans="1:2" x14ac:dyDescent="0.3">
      <c r="A92151" s="1">
        <v>145190625798144</v>
      </c>
      <c r="B92151">
        <v>15</v>
      </c>
    </row>
    <row r="92152" spans="1:2" x14ac:dyDescent="0.3">
      <c r="A92152" s="1">
        <v>255694172928000</v>
      </c>
      <c r="B92152">
        <v>15</v>
      </c>
    </row>
    <row r="92153" spans="1:2" x14ac:dyDescent="0.3">
      <c r="A92153" s="1">
        <v>714888561913856</v>
      </c>
      <c r="B92153">
        <v>15</v>
      </c>
    </row>
    <row r="92154" spans="1:2" x14ac:dyDescent="0.3">
      <c r="A92154" s="1">
        <v>716025186300928</v>
      </c>
      <c r="B92154">
        <v>15</v>
      </c>
    </row>
    <row r="92155" spans="1:2" x14ac:dyDescent="0.3">
      <c r="A92155" s="1">
        <v>285381958507776</v>
      </c>
      <c r="B92155">
        <v>15</v>
      </c>
    </row>
    <row r="92156" spans="1:2" x14ac:dyDescent="0.3">
      <c r="A92156" s="1">
        <v>309117023598336</v>
      </c>
      <c r="B92156">
        <v>15</v>
      </c>
    </row>
    <row r="92157" spans="1:2" x14ac:dyDescent="0.3">
      <c r="A92157" s="1">
        <v>593750766055424</v>
      </c>
      <c r="B92157">
        <v>15</v>
      </c>
    </row>
    <row r="92158" spans="1:2" x14ac:dyDescent="0.3">
      <c r="A92158" s="1">
        <v>689502872678400</v>
      </c>
      <c r="B92158">
        <v>15</v>
      </c>
    </row>
    <row r="92159" spans="1:2" x14ac:dyDescent="0.3">
      <c r="A92159" s="1">
        <v>643638397316096</v>
      </c>
      <c r="B92159">
        <v>15</v>
      </c>
    </row>
    <row r="92160" spans="1:2" x14ac:dyDescent="0.3">
      <c r="A92160" s="1">
        <v>360668962557952</v>
      </c>
      <c r="B92160">
        <v>15</v>
      </c>
    </row>
    <row r="92161" spans="1:2" x14ac:dyDescent="0.3">
      <c r="A92161" s="1">
        <v>302595928646656</v>
      </c>
      <c r="B92161">
        <v>15</v>
      </c>
    </row>
    <row r="92162" spans="1:2" x14ac:dyDescent="0.3">
      <c r="A92162" s="1">
        <v>895641253911552</v>
      </c>
      <c r="B92162">
        <v>15</v>
      </c>
    </row>
    <row r="92163" spans="1:2" x14ac:dyDescent="0.3">
      <c r="A92163" s="1">
        <v>864014344034304</v>
      </c>
      <c r="B92163">
        <v>15</v>
      </c>
    </row>
    <row r="92164" spans="1:2" x14ac:dyDescent="0.3">
      <c r="A92164" s="1">
        <v>637465803283968</v>
      </c>
      <c r="B92164">
        <v>15</v>
      </c>
    </row>
    <row r="92165" spans="1:2" x14ac:dyDescent="0.3">
      <c r="A92165" s="1">
        <v>819136934219776</v>
      </c>
      <c r="B92165">
        <v>15</v>
      </c>
    </row>
    <row r="92166" spans="1:2" x14ac:dyDescent="0.3">
      <c r="A92166" s="1">
        <v>898458779482112</v>
      </c>
      <c r="B92166">
        <v>15</v>
      </c>
    </row>
    <row r="92167" spans="1:2" x14ac:dyDescent="0.3">
      <c r="A92167" s="1">
        <v>962171649687552</v>
      </c>
      <c r="B92167">
        <v>15</v>
      </c>
    </row>
    <row r="92168" spans="1:2" x14ac:dyDescent="0.3">
      <c r="A92168" s="1">
        <v>166403787429632</v>
      </c>
      <c r="B92168">
        <v>15</v>
      </c>
    </row>
    <row r="92169" spans="1:2" x14ac:dyDescent="0.3">
      <c r="A92169" s="1">
        <v>822566401435648</v>
      </c>
      <c r="B92169">
        <v>15</v>
      </c>
    </row>
    <row r="92170" spans="1:2" x14ac:dyDescent="0.3">
      <c r="A92170" s="1">
        <v>492790683752448</v>
      </c>
      <c r="B92170">
        <v>15</v>
      </c>
    </row>
    <row r="92171" spans="1:2" x14ac:dyDescent="0.3">
      <c r="A92171" s="1">
        <v>366914577907712</v>
      </c>
      <c r="B92171">
        <v>15</v>
      </c>
    </row>
    <row r="92172" spans="1:2" x14ac:dyDescent="0.3">
      <c r="A92172" s="1">
        <v>284512605472768</v>
      </c>
      <c r="B92172">
        <v>15</v>
      </c>
    </row>
    <row r="92173" spans="1:2" x14ac:dyDescent="0.3">
      <c r="A92173" s="1">
        <v>164816297474048</v>
      </c>
      <c r="B92173">
        <v>15</v>
      </c>
    </row>
    <row r="92174" spans="1:2" x14ac:dyDescent="0.3">
      <c r="A92174" s="1">
        <v>307366887481344</v>
      </c>
      <c r="B92174">
        <v>15</v>
      </c>
    </row>
    <row r="92175" spans="1:2" x14ac:dyDescent="0.3">
      <c r="A92175" s="1">
        <v>619058362433984</v>
      </c>
      <c r="B92175">
        <v>15</v>
      </c>
    </row>
    <row r="92176" spans="1:2" x14ac:dyDescent="0.3">
      <c r="A92176" s="1">
        <v>193124217587712</v>
      </c>
      <c r="B92176">
        <v>15</v>
      </c>
    </row>
    <row r="92177" spans="1:2" x14ac:dyDescent="0.3">
      <c r="A92177" s="1">
        <v>820175392391168</v>
      </c>
      <c r="B92177">
        <v>15</v>
      </c>
    </row>
    <row r="92178" spans="1:2" x14ac:dyDescent="0.3">
      <c r="A92178" s="1">
        <v>122547274615808</v>
      </c>
      <c r="B92178">
        <v>15</v>
      </c>
    </row>
    <row r="92179" spans="1:2" x14ac:dyDescent="0.3">
      <c r="A92179" s="1">
        <v>655078006892544</v>
      </c>
      <c r="B92179">
        <v>15</v>
      </c>
    </row>
    <row r="92180" spans="1:2" x14ac:dyDescent="0.3">
      <c r="A92180" s="1">
        <v>418615697952768</v>
      </c>
      <c r="B92180">
        <v>15</v>
      </c>
    </row>
    <row r="92181" spans="1:2" x14ac:dyDescent="0.3">
      <c r="A92181" s="1">
        <v>649289891997696</v>
      </c>
      <c r="B92181">
        <v>15</v>
      </c>
    </row>
    <row r="92182" spans="1:2" x14ac:dyDescent="0.3">
      <c r="A92182" s="1">
        <v>860024069368832</v>
      </c>
      <c r="B92182">
        <v>15</v>
      </c>
    </row>
    <row r="92183" spans="1:2" x14ac:dyDescent="0.3">
      <c r="A92183" s="1">
        <v>845813366396416</v>
      </c>
      <c r="B92183">
        <v>15</v>
      </c>
    </row>
    <row r="92184" spans="1:2" x14ac:dyDescent="0.3">
      <c r="A92184" s="1">
        <v>770849928323072</v>
      </c>
      <c r="B92184">
        <v>15</v>
      </c>
    </row>
    <row r="92185" spans="1:2" x14ac:dyDescent="0.3">
      <c r="A92185" s="1">
        <v>558615309283328</v>
      </c>
      <c r="B92185">
        <v>15</v>
      </c>
    </row>
    <row r="92186" spans="1:2" x14ac:dyDescent="0.3">
      <c r="A92186" s="1">
        <v>848234133480448</v>
      </c>
      <c r="B92186">
        <v>15</v>
      </c>
    </row>
    <row r="92187" spans="1:2" x14ac:dyDescent="0.3">
      <c r="A92187" s="1">
        <v>894442514648576</v>
      </c>
      <c r="B92187">
        <v>15</v>
      </c>
    </row>
    <row r="92188" spans="1:2" x14ac:dyDescent="0.3">
      <c r="A92188" s="1">
        <v>664488640903168</v>
      </c>
      <c r="B92188">
        <v>15</v>
      </c>
    </row>
    <row r="92189" spans="1:2" x14ac:dyDescent="0.3">
      <c r="A92189" s="1">
        <v>643811665721344</v>
      </c>
      <c r="B92189">
        <v>15</v>
      </c>
    </row>
    <row r="92190" spans="1:2" x14ac:dyDescent="0.3">
      <c r="A92190" s="1">
        <v>885897668755968</v>
      </c>
      <c r="B92190">
        <v>15</v>
      </c>
    </row>
    <row r="92191" spans="1:2" x14ac:dyDescent="0.3">
      <c r="A92191" s="1">
        <v>767083029690368</v>
      </c>
      <c r="B92191">
        <v>15</v>
      </c>
    </row>
    <row r="92192" spans="1:2" x14ac:dyDescent="0.3">
      <c r="A92192" s="1">
        <v>113635310303232</v>
      </c>
      <c r="B92192">
        <v>15</v>
      </c>
    </row>
    <row r="92193" spans="1:2" x14ac:dyDescent="0.3">
      <c r="A92193" s="1">
        <v>660292011837440</v>
      </c>
      <c r="B92193">
        <v>15</v>
      </c>
    </row>
    <row r="92194" spans="1:2" x14ac:dyDescent="0.3">
      <c r="A92194" s="1">
        <v>147183099006976</v>
      </c>
      <c r="B92194">
        <v>15</v>
      </c>
    </row>
    <row r="92195" spans="1:2" x14ac:dyDescent="0.3">
      <c r="A92195" s="1">
        <v>760401560500224</v>
      </c>
      <c r="B92195">
        <v>15</v>
      </c>
    </row>
    <row r="92196" spans="1:2" x14ac:dyDescent="0.3">
      <c r="A92196" s="1">
        <v>289717127494656</v>
      </c>
      <c r="B92196">
        <v>15</v>
      </c>
    </row>
    <row r="92197" spans="1:2" x14ac:dyDescent="0.3">
      <c r="A92197" s="1">
        <v>983509644971008</v>
      </c>
      <c r="B92197">
        <v>15</v>
      </c>
    </row>
    <row r="92198" spans="1:2" x14ac:dyDescent="0.3">
      <c r="A92198" s="1">
        <v>574238487435264</v>
      </c>
      <c r="B92198">
        <v>15</v>
      </c>
    </row>
    <row r="92199" spans="1:2" x14ac:dyDescent="0.3">
      <c r="A92199" s="1">
        <v>779290354847744</v>
      </c>
      <c r="B92199">
        <v>15</v>
      </c>
    </row>
    <row r="92200" spans="1:2" x14ac:dyDescent="0.3">
      <c r="A92200" s="1">
        <v>119763460702208</v>
      </c>
      <c r="B92200">
        <v>15</v>
      </c>
    </row>
    <row r="92201" spans="1:2" x14ac:dyDescent="0.3">
      <c r="A92201" s="1">
        <v>834221840408576</v>
      </c>
      <c r="B92201">
        <v>15</v>
      </c>
    </row>
    <row r="92202" spans="1:2" x14ac:dyDescent="0.3">
      <c r="A92202" s="1">
        <v>705017397516288</v>
      </c>
      <c r="B92202">
        <v>15</v>
      </c>
    </row>
    <row r="92203" spans="1:2" x14ac:dyDescent="0.3">
      <c r="A92203" s="1">
        <v>352473692420096</v>
      </c>
      <c r="B92203">
        <v>15</v>
      </c>
    </row>
    <row r="92204" spans="1:2" x14ac:dyDescent="0.3">
      <c r="A92204" s="1">
        <v>130307033518080</v>
      </c>
      <c r="B92204">
        <v>15</v>
      </c>
    </row>
    <row r="92205" spans="1:2" x14ac:dyDescent="0.3">
      <c r="A92205" s="1">
        <v>166001038450688</v>
      </c>
      <c r="B92205">
        <v>15</v>
      </c>
    </row>
    <row r="92206" spans="1:2" x14ac:dyDescent="0.3">
      <c r="A92206" s="1">
        <v>488177060435072</v>
      </c>
      <c r="B92206">
        <v>15</v>
      </c>
    </row>
    <row r="92207" spans="1:2" x14ac:dyDescent="0.3">
      <c r="A92207" s="1">
        <v>698887461367808</v>
      </c>
      <c r="B92207">
        <v>15</v>
      </c>
    </row>
    <row r="92208" spans="1:2" x14ac:dyDescent="0.3">
      <c r="A92208" s="1">
        <v>121741874100672</v>
      </c>
      <c r="B92208">
        <v>15</v>
      </c>
    </row>
    <row r="92209" spans="1:2" x14ac:dyDescent="0.3">
      <c r="A92209" s="1">
        <v>355312801265664</v>
      </c>
      <c r="B92209">
        <v>15</v>
      </c>
    </row>
    <row r="92210" spans="1:2" x14ac:dyDescent="0.3">
      <c r="A92210" s="1">
        <v>889012421226496</v>
      </c>
      <c r="B92210">
        <v>15</v>
      </c>
    </row>
    <row r="92211" spans="1:2" x14ac:dyDescent="0.3">
      <c r="A92211" s="1">
        <v>731300735470336</v>
      </c>
      <c r="B92211">
        <v>15</v>
      </c>
    </row>
    <row r="92212" spans="1:2" x14ac:dyDescent="0.3">
      <c r="A92212" s="1">
        <v>490035766596608</v>
      </c>
      <c r="B92212">
        <v>15</v>
      </c>
    </row>
    <row r="92213" spans="1:2" x14ac:dyDescent="0.3">
      <c r="A92213" s="1">
        <v>938881761302528</v>
      </c>
      <c r="B92213">
        <v>15</v>
      </c>
    </row>
    <row r="92214" spans="1:2" x14ac:dyDescent="0.3">
      <c r="A92214" s="1">
        <v>228111771916288</v>
      </c>
      <c r="B92214">
        <v>15</v>
      </c>
    </row>
    <row r="92215" spans="1:2" x14ac:dyDescent="0.3">
      <c r="A92215" s="1">
        <v>307934317254656</v>
      </c>
      <c r="B92215">
        <v>15</v>
      </c>
    </row>
    <row r="92216" spans="1:2" x14ac:dyDescent="0.3">
      <c r="A92216" s="1">
        <v>567340021002240</v>
      </c>
      <c r="B92216">
        <v>15</v>
      </c>
    </row>
    <row r="92217" spans="1:2" x14ac:dyDescent="0.3">
      <c r="A92217" s="1">
        <v>886234097343488</v>
      </c>
      <c r="B92217">
        <v>15</v>
      </c>
    </row>
    <row r="92218" spans="1:2" x14ac:dyDescent="0.3">
      <c r="A92218" s="1">
        <v>204257340549120</v>
      </c>
      <c r="B92218">
        <v>15</v>
      </c>
    </row>
    <row r="92219" spans="1:2" x14ac:dyDescent="0.3">
      <c r="A92219" s="1">
        <v>308035497838592</v>
      </c>
      <c r="B92219">
        <v>15</v>
      </c>
    </row>
    <row r="92220" spans="1:2" x14ac:dyDescent="0.3">
      <c r="A92220" s="1">
        <v>529189644978176</v>
      </c>
      <c r="B92220">
        <v>15</v>
      </c>
    </row>
    <row r="92221" spans="1:2" x14ac:dyDescent="0.3">
      <c r="A92221" s="1">
        <v>868022890774528</v>
      </c>
      <c r="B92221">
        <v>15</v>
      </c>
    </row>
    <row r="92222" spans="1:2" x14ac:dyDescent="0.3">
      <c r="A92222" s="1">
        <v>563406191173632</v>
      </c>
      <c r="B92222">
        <v>15</v>
      </c>
    </row>
    <row r="92223" spans="1:2" x14ac:dyDescent="0.3">
      <c r="A92223" s="1">
        <v>551705580394496</v>
      </c>
      <c r="B92223">
        <v>15</v>
      </c>
    </row>
    <row r="92224" spans="1:2" x14ac:dyDescent="0.3">
      <c r="A92224" s="1">
        <v>407948241156096</v>
      </c>
      <c r="B92224">
        <v>15</v>
      </c>
    </row>
    <row r="92225" spans="1:2" x14ac:dyDescent="0.3">
      <c r="A92225" s="1">
        <v>655137397256192</v>
      </c>
      <c r="B92225">
        <v>15</v>
      </c>
    </row>
    <row r="92226" spans="1:2" x14ac:dyDescent="0.3">
      <c r="A92226" s="1">
        <v>398409005377536</v>
      </c>
      <c r="B92226">
        <v>15</v>
      </c>
    </row>
    <row r="92227" spans="1:2" x14ac:dyDescent="0.3">
      <c r="A92227" s="1">
        <v>233998492251648</v>
      </c>
      <c r="B92227">
        <v>15</v>
      </c>
    </row>
    <row r="92228" spans="1:2" x14ac:dyDescent="0.3">
      <c r="A92228" s="1">
        <v>242396793612288</v>
      </c>
      <c r="B92228">
        <v>15</v>
      </c>
    </row>
    <row r="92229" spans="1:2" x14ac:dyDescent="0.3">
      <c r="A92229" s="1">
        <v>987370345385472</v>
      </c>
      <c r="B92229">
        <v>15</v>
      </c>
    </row>
    <row r="92230" spans="1:2" x14ac:dyDescent="0.3">
      <c r="A92230" s="1">
        <v>645359324815360</v>
      </c>
      <c r="B92230">
        <v>15</v>
      </c>
    </row>
    <row r="92231" spans="1:2" x14ac:dyDescent="0.3">
      <c r="A92231" s="1">
        <v>610100043700224</v>
      </c>
      <c r="B92231">
        <v>15</v>
      </c>
    </row>
    <row r="92232" spans="1:2" x14ac:dyDescent="0.3">
      <c r="A92232" s="1">
        <v>265608877595648</v>
      </c>
      <c r="B92232">
        <v>15</v>
      </c>
    </row>
    <row r="92233" spans="1:2" x14ac:dyDescent="0.3">
      <c r="A92233" s="1">
        <v>677181558845440</v>
      </c>
      <c r="B92233">
        <v>15</v>
      </c>
    </row>
    <row r="92234" spans="1:2" x14ac:dyDescent="0.3">
      <c r="A92234" s="1">
        <v>357882195496960</v>
      </c>
      <c r="B92234">
        <v>15</v>
      </c>
    </row>
    <row r="92235" spans="1:2" x14ac:dyDescent="0.3">
      <c r="A92235" s="1">
        <v>971721712627712</v>
      </c>
      <c r="B92235">
        <v>15</v>
      </c>
    </row>
    <row r="92236" spans="1:2" x14ac:dyDescent="0.3">
      <c r="A92236" s="1">
        <v>987417561221120</v>
      </c>
      <c r="B92236">
        <v>15</v>
      </c>
    </row>
    <row r="92237" spans="1:2" x14ac:dyDescent="0.3">
      <c r="A92237" s="1">
        <v>960226498729984</v>
      </c>
      <c r="B92237">
        <v>15</v>
      </c>
    </row>
    <row r="92238" spans="1:2" x14ac:dyDescent="0.3">
      <c r="A92238" s="1">
        <v>255495771901952</v>
      </c>
      <c r="B92238">
        <v>15</v>
      </c>
    </row>
    <row r="92239" spans="1:2" x14ac:dyDescent="0.3">
      <c r="A92239" s="1">
        <v>979152190351360</v>
      </c>
      <c r="B92239">
        <v>15</v>
      </c>
    </row>
    <row r="92240" spans="1:2" x14ac:dyDescent="0.3">
      <c r="A92240" s="1">
        <v>480320241403904</v>
      </c>
      <c r="B92240">
        <v>15</v>
      </c>
    </row>
    <row r="92241" spans="1:2" x14ac:dyDescent="0.3">
      <c r="A92241" s="1">
        <v>693454286231552</v>
      </c>
      <c r="B92241">
        <v>15</v>
      </c>
    </row>
    <row r="92242" spans="1:2" x14ac:dyDescent="0.3">
      <c r="A92242" s="1">
        <v>666522918727680</v>
      </c>
      <c r="B92242">
        <v>15</v>
      </c>
    </row>
    <row r="92243" spans="1:2" x14ac:dyDescent="0.3">
      <c r="A92243" s="1">
        <v>306581601298432</v>
      </c>
      <c r="B92243">
        <v>15</v>
      </c>
    </row>
    <row r="92244" spans="1:2" x14ac:dyDescent="0.3">
      <c r="A92244" s="1">
        <v>738405863422976</v>
      </c>
      <c r="B92244">
        <v>15</v>
      </c>
    </row>
    <row r="92245" spans="1:2" x14ac:dyDescent="0.3">
      <c r="A92245" s="1">
        <v>238003698782208</v>
      </c>
      <c r="B92245">
        <v>15</v>
      </c>
    </row>
    <row r="92246" spans="1:2" x14ac:dyDescent="0.3">
      <c r="A92246" s="1">
        <v>761777949421568</v>
      </c>
      <c r="B92246">
        <v>15</v>
      </c>
    </row>
    <row r="92247" spans="1:2" x14ac:dyDescent="0.3">
      <c r="A92247" s="1">
        <v>786942334584832</v>
      </c>
      <c r="B92247">
        <v>15</v>
      </c>
    </row>
    <row r="92248" spans="1:2" x14ac:dyDescent="0.3">
      <c r="A92248" s="1">
        <v>588039769348096</v>
      </c>
      <c r="B92248">
        <v>15</v>
      </c>
    </row>
    <row r="92249" spans="1:2" x14ac:dyDescent="0.3">
      <c r="A92249" s="1">
        <v>908887844550656</v>
      </c>
      <c r="B92249">
        <v>15</v>
      </c>
    </row>
    <row r="92250" spans="1:2" x14ac:dyDescent="0.3">
      <c r="A92250" s="1">
        <v>862941271731200</v>
      </c>
      <c r="B92250">
        <v>15</v>
      </c>
    </row>
    <row r="92251" spans="1:2" x14ac:dyDescent="0.3">
      <c r="A92251" s="1">
        <v>960243071326208</v>
      </c>
      <c r="B92251">
        <v>15</v>
      </c>
    </row>
    <row r="92252" spans="1:2" x14ac:dyDescent="0.3">
      <c r="A92252" s="1">
        <v>793726202533888</v>
      </c>
      <c r="B92252">
        <v>15</v>
      </c>
    </row>
    <row r="92253" spans="1:2" x14ac:dyDescent="0.3">
      <c r="A92253" s="1">
        <v>859843152566272</v>
      </c>
      <c r="B92253">
        <v>15</v>
      </c>
    </row>
    <row r="92254" spans="1:2" x14ac:dyDescent="0.3">
      <c r="A92254" s="1">
        <v>444696645830656</v>
      </c>
      <c r="B92254">
        <v>15</v>
      </c>
    </row>
    <row r="92255" spans="1:2" x14ac:dyDescent="0.3">
      <c r="A92255" s="1">
        <v>712478490478592</v>
      </c>
      <c r="B92255">
        <v>15</v>
      </c>
    </row>
    <row r="92256" spans="1:2" x14ac:dyDescent="0.3">
      <c r="A92256" s="1">
        <v>837185488547840</v>
      </c>
      <c r="B92256">
        <v>15</v>
      </c>
    </row>
    <row r="92257" spans="1:2" x14ac:dyDescent="0.3">
      <c r="A92257" s="1">
        <v>259273790603264</v>
      </c>
      <c r="B92257">
        <v>15</v>
      </c>
    </row>
    <row r="92258" spans="1:2" x14ac:dyDescent="0.3">
      <c r="A92258" s="1">
        <v>907891343516672</v>
      </c>
      <c r="B92258">
        <v>15</v>
      </c>
    </row>
    <row r="92259" spans="1:2" x14ac:dyDescent="0.3">
      <c r="A92259" s="1">
        <v>448936927961088</v>
      </c>
      <c r="B92259">
        <v>15</v>
      </c>
    </row>
    <row r="92260" spans="1:2" x14ac:dyDescent="0.3">
      <c r="A92260" s="1">
        <v>821378354083840</v>
      </c>
      <c r="B92260">
        <v>15</v>
      </c>
    </row>
    <row r="92261" spans="1:2" x14ac:dyDescent="0.3">
      <c r="A92261" s="1">
        <v>339109671527424</v>
      </c>
      <c r="B92261">
        <v>15</v>
      </c>
    </row>
    <row r="92262" spans="1:2" x14ac:dyDescent="0.3">
      <c r="A92262" s="1">
        <v>168724734611456</v>
      </c>
      <c r="B92262">
        <v>15</v>
      </c>
    </row>
    <row r="92263" spans="1:2" x14ac:dyDescent="0.3">
      <c r="A92263" s="1">
        <v>401633446712320</v>
      </c>
      <c r="B92263">
        <v>15</v>
      </c>
    </row>
    <row r="92264" spans="1:2" x14ac:dyDescent="0.3">
      <c r="A92264" s="1">
        <v>686658671902720</v>
      </c>
      <c r="B92264">
        <v>15</v>
      </c>
    </row>
    <row r="92265" spans="1:2" x14ac:dyDescent="0.3">
      <c r="A92265" s="1">
        <v>633959148027904</v>
      </c>
      <c r="B92265">
        <v>15</v>
      </c>
    </row>
    <row r="92266" spans="1:2" x14ac:dyDescent="0.3">
      <c r="A92266" s="1">
        <v>447331841509376</v>
      </c>
      <c r="B92266">
        <v>15</v>
      </c>
    </row>
    <row r="92267" spans="1:2" x14ac:dyDescent="0.3">
      <c r="A92267" s="1">
        <v>122194315203072</v>
      </c>
      <c r="B92267">
        <v>15</v>
      </c>
    </row>
    <row r="92268" spans="1:2" x14ac:dyDescent="0.3">
      <c r="A92268" s="1">
        <v>253159156934656</v>
      </c>
      <c r="B92268">
        <v>15</v>
      </c>
    </row>
    <row r="92269" spans="1:2" x14ac:dyDescent="0.3">
      <c r="A92269" s="1">
        <v>515055622463488</v>
      </c>
      <c r="B92269">
        <v>15</v>
      </c>
    </row>
    <row r="92270" spans="1:2" x14ac:dyDescent="0.3">
      <c r="A92270" s="1">
        <v>393424773222400</v>
      </c>
      <c r="B92270">
        <v>15</v>
      </c>
    </row>
    <row r="92271" spans="1:2" x14ac:dyDescent="0.3">
      <c r="A92271" s="1">
        <v>377669784054528</v>
      </c>
      <c r="B92271">
        <v>15</v>
      </c>
    </row>
    <row r="92272" spans="1:2" x14ac:dyDescent="0.3">
      <c r="A92272" s="1">
        <v>142361407382528</v>
      </c>
      <c r="B92272">
        <v>15</v>
      </c>
    </row>
    <row r="92273" spans="1:2" x14ac:dyDescent="0.3">
      <c r="A92273" s="1">
        <v>128499495723776</v>
      </c>
      <c r="B92273">
        <v>15</v>
      </c>
    </row>
    <row r="92274" spans="1:2" x14ac:dyDescent="0.3">
      <c r="A92274" s="1">
        <v>847335169740800</v>
      </c>
      <c r="B92274">
        <v>15</v>
      </c>
    </row>
    <row r="92275" spans="1:2" x14ac:dyDescent="0.3">
      <c r="A92275" s="1">
        <v>340286145952768</v>
      </c>
      <c r="B92275">
        <v>15</v>
      </c>
    </row>
    <row r="92276" spans="1:2" x14ac:dyDescent="0.3">
      <c r="A92276" s="1">
        <v>712523032499456</v>
      </c>
      <c r="B92276">
        <v>15</v>
      </c>
    </row>
    <row r="92277" spans="1:2" x14ac:dyDescent="0.3">
      <c r="A92277" s="1">
        <v>634482342536192</v>
      </c>
      <c r="B92277">
        <v>15</v>
      </c>
    </row>
    <row r="92278" spans="1:2" x14ac:dyDescent="0.3">
      <c r="A92278" s="1">
        <v>222184157210624</v>
      </c>
      <c r="B92278">
        <v>15</v>
      </c>
    </row>
    <row r="92279" spans="1:2" x14ac:dyDescent="0.3">
      <c r="A92279" s="1">
        <v>469163973189632</v>
      </c>
      <c r="B92279">
        <v>15</v>
      </c>
    </row>
    <row r="92280" spans="1:2" x14ac:dyDescent="0.3">
      <c r="A92280" s="1">
        <v>647696203981312</v>
      </c>
      <c r="B92280">
        <v>15</v>
      </c>
    </row>
    <row r="92281" spans="1:2" x14ac:dyDescent="0.3">
      <c r="A92281" s="1">
        <v>804618572402688</v>
      </c>
      <c r="B92281">
        <v>15</v>
      </c>
    </row>
    <row r="92282" spans="1:2" x14ac:dyDescent="0.3">
      <c r="A92282" s="1">
        <v>823830807823360</v>
      </c>
      <c r="B92282">
        <v>15</v>
      </c>
    </row>
    <row r="92283" spans="1:2" x14ac:dyDescent="0.3">
      <c r="A92283" s="1">
        <v>379012023110144</v>
      </c>
      <c r="B92283">
        <v>15</v>
      </c>
    </row>
    <row r="92284" spans="1:2" x14ac:dyDescent="0.3">
      <c r="A92284" s="1">
        <v>739774208751616</v>
      </c>
      <c r="B92284">
        <v>15</v>
      </c>
    </row>
    <row r="92285" spans="1:2" x14ac:dyDescent="0.3">
      <c r="A92285" s="1">
        <v>816113372059648</v>
      </c>
      <c r="B92285">
        <v>15</v>
      </c>
    </row>
    <row r="92286" spans="1:2" x14ac:dyDescent="0.3">
      <c r="A92286" s="1">
        <v>354919110471680</v>
      </c>
      <c r="B92286">
        <v>15</v>
      </c>
    </row>
    <row r="92287" spans="1:2" x14ac:dyDescent="0.3">
      <c r="A92287" s="1">
        <v>407707264546816</v>
      </c>
      <c r="B92287">
        <v>15</v>
      </c>
    </row>
    <row r="92288" spans="1:2" x14ac:dyDescent="0.3">
      <c r="A92288" s="1">
        <v>928851161987072</v>
      </c>
      <c r="B92288">
        <v>15</v>
      </c>
    </row>
    <row r="92289" spans="1:2" x14ac:dyDescent="0.3">
      <c r="A92289" s="1">
        <v>196275725193216</v>
      </c>
      <c r="B92289">
        <v>15</v>
      </c>
    </row>
    <row r="92290" spans="1:2" x14ac:dyDescent="0.3">
      <c r="A92290" s="1">
        <v>439194478176896</v>
      </c>
      <c r="B92290">
        <v>15</v>
      </c>
    </row>
    <row r="92291" spans="1:2" x14ac:dyDescent="0.3">
      <c r="A92291" s="1">
        <v>492038571769856</v>
      </c>
      <c r="B92291">
        <v>15</v>
      </c>
    </row>
    <row r="92292" spans="1:2" x14ac:dyDescent="0.3">
      <c r="A92292" s="1">
        <v>835248502404096</v>
      </c>
      <c r="B92292">
        <v>15</v>
      </c>
    </row>
    <row r="92293" spans="1:2" x14ac:dyDescent="0.3">
      <c r="A92293" s="1">
        <v>181936030574592</v>
      </c>
      <c r="B92293">
        <v>15</v>
      </c>
    </row>
    <row r="92294" spans="1:2" x14ac:dyDescent="0.3">
      <c r="A92294" s="1">
        <v>282209417744384</v>
      </c>
      <c r="B92294">
        <v>15</v>
      </c>
    </row>
    <row r="92295" spans="1:2" x14ac:dyDescent="0.3">
      <c r="A92295" s="1">
        <v>609627322253312</v>
      </c>
      <c r="B92295">
        <v>15</v>
      </c>
    </row>
    <row r="92296" spans="1:2" x14ac:dyDescent="0.3">
      <c r="A92296" s="1">
        <v>639139677767680</v>
      </c>
      <c r="B92296">
        <v>15</v>
      </c>
    </row>
    <row r="92297" spans="1:2" x14ac:dyDescent="0.3">
      <c r="A92297" s="1">
        <v>811066525255680</v>
      </c>
      <c r="B92297">
        <v>15</v>
      </c>
    </row>
    <row r="92298" spans="1:2" x14ac:dyDescent="0.3">
      <c r="A92298" s="1">
        <v>562920166223872</v>
      </c>
      <c r="B92298">
        <v>15</v>
      </c>
    </row>
    <row r="92299" spans="1:2" x14ac:dyDescent="0.3">
      <c r="A92299" s="1">
        <v>221479439925248</v>
      </c>
      <c r="B92299">
        <v>15</v>
      </c>
    </row>
    <row r="92300" spans="1:2" x14ac:dyDescent="0.3">
      <c r="A92300" s="1">
        <v>584034108951808</v>
      </c>
      <c r="B92300">
        <v>15</v>
      </c>
    </row>
    <row r="92301" spans="1:2" x14ac:dyDescent="0.3">
      <c r="A92301" s="1">
        <v>625528555403264</v>
      </c>
      <c r="B92301">
        <v>15</v>
      </c>
    </row>
    <row r="92302" spans="1:2" x14ac:dyDescent="0.3">
      <c r="A92302" s="1">
        <v>517440348266496</v>
      </c>
      <c r="B92302">
        <v>15</v>
      </c>
    </row>
    <row r="92303" spans="1:2" x14ac:dyDescent="0.3">
      <c r="A92303" s="1">
        <v>875743395662432</v>
      </c>
      <c r="B92303">
        <v>15</v>
      </c>
    </row>
    <row r="92304" spans="1:2" x14ac:dyDescent="0.3">
      <c r="A92304" s="1">
        <v>470617325490688</v>
      </c>
      <c r="B92304">
        <v>15</v>
      </c>
    </row>
    <row r="92305" spans="1:2" x14ac:dyDescent="0.3">
      <c r="A92305" s="1">
        <v>546194949051392</v>
      </c>
      <c r="B92305">
        <v>15</v>
      </c>
    </row>
    <row r="92306" spans="1:2" x14ac:dyDescent="0.3">
      <c r="A92306" s="1">
        <v>685147810828288</v>
      </c>
      <c r="B92306">
        <v>15</v>
      </c>
    </row>
    <row r="92307" spans="1:2" x14ac:dyDescent="0.3">
      <c r="A92307" s="1">
        <v>288599213308436</v>
      </c>
      <c r="B92307">
        <v>15</v>
      </c>
    </row>
    <row r="92308" spans="1:2" x14ac:dyDescent="0.3">
      <c r="A92308" s="1">
        <v>957213113563136</v>
      </c>
      <c r="B92308">
        <v>15</v>
      </c>
    </row>
    <row r="92309" spans="1:2" x14ac:dyDescent="0.3">
      <c r="A92309" s="1">
        <v>362559900520448</v>
      </c>
      <c r="B92309">
        <v>15</v>
      </c>
    </row>
    <row r="92310" spans="1:2" x14ac:dyDescent="0.3">
      <c r="A92310" s="1">
        <v>688957380272128</v>
      </c>
      <c r="B92310">
        <v>15</v>
      </c>
    </row>
    <row r="92311" spans="1:2" x14ac:dyDescent="0.3">
      <c r="A92311" s="1">
        <v>128492719365120</v>
      </c>
      <c r="B92311">
        <v>15</v>
      </c>
    </row>
    <row r="92312" spans="1:2" x14ac:dyDescent="0.3">
      <c r="A92312" s="1">
        <v>952799429951488</v>
      </c>
      <c r="B92312">
        <v>15</v>
      </c>
    </row>
    <row r="92313" spans="1:2" x14ac:dyDescent="0.3">
      <c r="A92313" s="1">
        <v>379950726019072</v>
      </c>
      <c r="B92313">
        <v>15</v>
      </c>
    </row>
    <row r="92314" spans="1:2" x14ac:dyDescent="0.3">
      <c r="A92314" s="1">
        <v>890295444377088</v>
      </c>
      <c r="B92314">
        <v>15</v>
      </c>
    </row>
    <row r="92315" spans="1:2" x14ac:dyDescent="0.3">
      <c r="A92315" s="1">
        <v>658352481371392</v>
      </c>
      <c r="B92315">
        <v>15</v>
      </c>
    </row>
    <row r="92316" spans="1:2" x14ac:dyDescent="0.3">
      <c r="A92316" s="1">
        <v>832523960043520</v>
      </c>
      <c r="B92316">
        <v>15</v>
      </c>
    </row>
    <row r="92317" spans="1:2" x14ac:dyDescent="0.3">
      <c r="A92317" s="1">
        <v>959859127291904</v>
      </c>
      <c r="B92317">
        <v>15</v>
      </c>
    </row>
    <row r="92318" spans="1:2" x14ac:dyDescent="0.3">
      <c r="A92318" s="1">
        <v>525483793661952</v>
      </c>
      <c r="B92318">
        <v>15</v>
      </c>
    </row>
    <row r="92319" spans="1:2" x14ac:dyDescent="0.3">
      <c r="A92319" s="1">
        <v>823676601206784</v>
      </c>
      <c r="B92319">
        <v>15</v>
      </c>
    </row>
    <row r="92320" spans="1:2" x14ac:dyDescent="0.3">
      <c r="A92320" s="1">
        <v>195558426595328</v>
      </c>
      <c r="B92320">
        <v>15</v>
      </c>
    </row>
    <row r="92321" spans="1:2" x14ac:dyDescent="0.3">
      <c r="A92321" s="1">
        <v>592504445325952</v>
      </c>
      <c r="B92321">
        <v>15</v>
      </c>
    </row>
    <row r="92322" spans="1:2" x14ac:dyDescent="0.3">
      <c r="A92322" s="1">
        <v>849977607558144</v>
      </c>
      <c r="B92322">
        <v>15</v>
      </c>
    </row>
    <row r="92323" spans="1:2" x14ac:dyDescent="0.3">
      <c r="A92323" s="1">
        <v>907943847557120</v>
      </c>
      <c r="B92323">
        <v>15</v>
      </c>
    </row>
    <row r="92324" spans="1:2" x14ac:dyDescent="0.3">
      <c r="A92324" s="1">
        <v>528349808443392</v>
      </c>
      <c r="B92324">
        <v>15</v>
      </c>
    </row>
    <row r="92325" spans="1:2" x14ac:dyDescent="0.3">
      <c r="A92325" s="1">
        <v>569599497365504</v>
      </c>
      <c r="B92325">
        <v>15</v>
      </c>
    </row>
    <row r="92326" spans="1:2" x14ac:dyDescent="0.3">
      <c r="A92326" s="1">
        <v>770262737990528</v>
      </c>
      <c r="B92326">
        <v>15</v>
      </c>
    </row>
    <row r="92327" spans="1:2" x14ac:dyDescent="0.3">
      <c r="A92327" s="1">
        <v>795586824726528</v>
      </c>
      <c r="B92327">
        <v>15</v>
      </c>
    </row>
    <row r="92328" spans="1:2" x14ac:dyDescent="0.3">
      <c r="A92328" s="1">
        <v>305131938922496</v>
      </c>
      <c r="B92328">
        <v>15</v>
      </c>
    </row>
    <row r="92329" spans="1:2" x14ac:dyDescent="0.3">
      <c r="A92329" s="1">
        <v>884532870567936</v>
      </c>
      <c r="B92329">
        <v>15</v>
      </c>
    </row>
    <row r="92330" spans="1:2" x14ac:dyDescent="0.3">
      <c r="A92330" s="1">
        <v>676528192100352</v>
      </c>
      <c r="B92330">
        <v>15</v>
      </c>
    </row>
    <row r="92331" spans="1:2" x14ac:dyDescent="0.3">
      <c r="A92331" s="1">
        <v>202912438728704</v>
      </c>
      <c r="B92331">
        <v>15</v>
      </c>
    </row>
    <row r="92332" spans="1:2" x14ac:dyDescent="0.3">
      <c r="A92332" s="1">
        <v>359427006048768</v>
      </c>
      <c r="B92332">
        <v>15</v>
      </c>
    </row>
    <row r="92333" spans="1:2" x14ac:dyDescent="0.3">
      <c r="A92333" s="1">
        <v>741713473386496</v>
      </c>
      <c r="B92333">
        <v>15</v>
      </c>
    </row>
    <row r="92334" spans="1:2" x14ac:dyDescent="0.3">
      <c r="A92334" s="1">
        <v>143993237034496</v>
      </c>
      <c r="B92334">
        <v>15</v>
      </c>
    </row>
    <row r="92335" spans="1:2" x14ac:dyDescent="0.3">
      <c r="A92335" s="1">
        <v>409430594440960</v>
      </c>
      <c r="B92335">
        <v>15</v>
      </c>
    </row>
    <row r="92336" spans="1:2" x14ac:dyDescent="0.3">
      <c r="A92336" s="1">
        <v>142563885324288</v>
      </c>
      <c r="B92336">
        <v>15</v>
      </c>
    </row>
    <row r="92337" spans="1:2" x14ac:dyDescent="0.3">
      <c r="A92337" s="1">
        <v>590161212143616</v>
      </c>
      <c r="B92337">
        <v>15</v>
      </c>
    </row>
    <row r="92338" spans="1:2" x14ac:dyDescent="0.3">
      <c r="A92338" s="1">
        <v>526915717974016</v>
      </c>
      <c r="B92338">
        <v>15</v>
      </c>
    </row>
    <row r="92339" spans="1:2" x14ac:dyDescent="0.3">
      <c r="A92339" s="1">
        <v>583756966842880</v>
      </c>
      <c r="B92339">
        <v>15</v>
      </c>
    </row>
    <row r="92340" spans="1:2" x14ac:dyDescent="0.3">
      <c r="A92340" s="1">
        <v>624678177015808</v>
      </c>
      <c r="B92340">
        <v>15</v>
      </c>
    </row>
    <row r="92341" spans="1:2" x14ac:dyDescent="0.3">
      <c r="A92341" s="1">
        <v>677104615121920</v>
      </c>
      <c r="B92341">
        <v>15</v>
      </c>
    </row>
    <row r="92342" spans="1:2" x14ac:dyDescent="0.3">
      <c r="A92342" s="1">
        <v>178571713648640</v>
      </c>
      <c r="B92342">
        <v>15</v>
      </c>
    </row>
    <row r="92343" spans="1:2" x14ac:dyDescent="0.3">
      <c r="A92343" s="1">
        <v>375016553895936</v>
      </c>
      <c r="B92343">
        <v>15</v>
      </c>
    </row>
    <row r="92344" spans="1:2" x14ac:dyDescent="0.3">
      <c r="A92344" s="1">
        <v>761140504734720</v>
      </c>
      <c r="B92344">
        <v>15</v>
      </c>
    </row>
    <row r="92345" spans="1:2" x14ac:dyDescent="0.3">
      <c r="A92345" s="1">
        <v>887532637959168</v>
      </c>
      <c r="B92345">
        <v>15</v>
      </c>
    </row>
    <row r="92346" spans="1:2" x14ac:dyDescent="0.3">
      <c r="A92346" s="1">
        <v>153921535279104</v>
      </c>
      <c r="B92346">
        <v>15</v>
      </c>
    </row>
    <row r="92347" spans="1:2" x14ac:dyDescent="0.3">
      <c r="A92347" s="1">
        <v>956127605911552</v>
      </c>
      <c r="B92347">
        <v>15</v>
      </c>
    </row>
    <row r="92348" spans="1:2" x14ac:dyDescent="0.3">
      <c r="A92348" s="1">
        <v>996344326029312</v>
      </c>
      <c r="B92348">
        <v>15</v>
      </c>
    </row>
    <row r="92349" spans="1:2" x14ac:dyDescent="0.3">
      <c r="A92349" s="1">
        <v>991762986139648</v>
      </c>
      <c r="B92349">
        <v>15</v>
      </c>
    </row>
    <row r="92350" spans="1:2" x14ac:dyDescent="0.3">
      <c r="A92350" s="1">
        <v>661719455150080</v>
      </c>
      <c r="B92350">
        <v>15</v>
      </c>
    </row>
    <row r="92351" spans="1:2" x14ac:dyDescent="0.3">
      <c r="A92351" s="1">
        <v>378187068591104</v>
      </c>
      <c r="B92351">
        <v>15</v>
      </c>
    </row>
    <row r="92352" spans="1:2" x14ac:dyDescent="0.3">
      <c r="A92352" s="1">
        <v>524999865999360</v>
      </c>
      <c r="B92352">
        <v>15</v>
      </c>
    </row>
    <row r="92353" spans="1:2" x14ac:dyDescent="0.3">
      <c r="A92353" s="1">
        <v>955678334897152</v>
      </c>
      <c r="B92353">
        <v>15</v>
      </c>
    </row>
    <row r="92354" spans="1:2" x14ac:dyDescent="0.3">
      <c r="A92354" s="1">
        <v>821311717857152</v>
      </c>
      <c r="B92354">
        <v>15</v>
      </c>
    </row>
    <row r="92355" spans="1:2" x14ac:dyDescent="0.3">
      <c r="A92355" s="1">
        <v>692624149507584</v>
      </c>
      <c r="B92355">
        <v>15</v>
      </c>
    </row>
    <row r="92356" spans="1:2" x14ac:dyDescent="0.3">
      <c r="A92356" s="1">
        <v>788397759273728</v>
      </c>
      <c r="B92356">
        <v>15</v>
      </c>
    </row>
    <row r="92357" spans="1:2" x14ac:dyDescent="0.3">
      <c r="A92357" s="1">
        <v>440588459536384</v>
      </c>
      <c r="B92357">
        <v>15</v>
      </c>
    </row>
    <row r="92358" spans="1:2" x14ac:dyDescent="0.3">
      <c r="A92358" s="1">
        <v>832236740646912</v>
      </c>
      <c r="B92358">
        <v>15</v>
      </c>
    </row>
    <row r="92359" spans="1:2" x14ac:dyDescent="0.3">
      <c r="A92359" s="1">
        <v>714745798029312</v>
      </c>
      <c r="B92359">
        <v>15</v>
      </c>
    </row>
    <row r="92360" spans="1:2" x14ac:dyDescent="0.3">
      <c r="A92360" s="1">
        <v>548342966861824</v>
      </c>
      <c r="B92360">
        <v>15</v>
      </c>
    </row>
    <row r="92361" spans="1:2" x14ac:dyDescent="0.3">
      <c r="A92361" s="1">
        <v>601569233133568</v>
      </c>
      <c r="B92361">
        <v>15</v>
      </c>
    </row>
    <row r="92362" spans="1:2" x14ac:dyDescent="0.3">
      <c r="A92362" s="1">
        <v>604693191204096</v>
      </c>
      <c r="B92362">
        <v>15</v>
      </c>
    </row>
    <row r="92363" spans="1:2" x14ac:dyDescent="0.3">
      <c r="A92363" s="1">
        <v>791484404406272</v>
      </c>
      <c r="B92363">
        <v>15</v>
      </c>
    </row>
    <row r="92364" spans="1:2" x14ac:dyDescent="0.3">
      <c r="A92364" s="1">
        <v>328680970174464</v>
      </c>
      <c r="B92364">
        <v>15</v>
      </c>
    </row>
    <row r="92365" spans="1:2" x14ac:dyDescent="0.3">
      <c r="A92365" s="1">
        <v>505698535358464</v>
      </c>
      <c r="B92365">
        <v>15</v>
      </c>
    </row>
    <row r="92366" spans="1:2" x14ac:dyDescent="0.3">
      <c r="A92366" s="1">
        <v>154362783688704</v>
      </c>
      <c r="B92366">
        <v>15</v>
      </c>
    </row>
    <row r="92367" spans="1:2" x14ac:dyDescent="0.3">
      <c r="A92367" s="1">
        <v>837197995299840</v>
      </c>
      <c r="B92367">
        <v>15</v>
      </c>
    </row>
    <row r="92368" spans="1:2" x14ac:dyDescent="0.3">
      <c r="A92368" s="1">
        <v>712908514125824</v>
      </c>
      <c r="B92368">
        <v>15</v>
      </c>
    </row>
    <row r="92369" spans="1:2" x14ac:dyDescent="0.3">
      <c r="A92369" s="1">
        <v>232323684614144</v>
      </c>
      <c r="B92369">
        <v>15</v>
      </c>
    </row>
    <row r="92370" spans="1:2" x14ac:dyDescent="0.3">
      <c r="A92370" s="1">
        <v>135451397471232</v>
      </c>
      <c r="B92370">
        <v>15</v>
      </c>
    </row>
    <row r="92371" spans="1:2" x14ac:dyDescent="0.3">
      <c r="A92371" s="1">
        <v>553400642134016</v>
      </c>
      <c r="B92371">
        <v>15</v>
      </c>
    </row>
    <row r="92372" spans="1:2" x14ac:dyDescent="0.3">
      <c r="A92372" s="1">
        <v>228185448957952</v>
      </c>
      <c r="B92372">
        <v>15</v>
      </c>
    </row>
    <row r="92373" spans="1:2" x14ac:dyDescent="0.3">
      <c r="A92373" s="1">
        <v>254967067140096</v>
      </c>
      <c r="B92373">
        <v>15</v>
      </c>
    </row>
    <row r="92374" spans="1:2" x14ac:dyDescent="0.3">
      <c r="A92374" s="1">
        <v>703418728747008</v>
      </c>
      <c r="B92374">
        <v>15</v>
      </c>
    </row>
    <row r="92375" spans="1:2" x14ac:dyDescent="0.3">
      <c r="A92375" s="1">
        <v>345628366780416</v>
      </c>
      <c r="B92375">
        <v>15</v>
      </c>
    </row>
    <row r="92376" spans="1:2" x14ac:dyDescent="0.3">
      <c r="A92376" s="1">
        <v>831808835718656</v>
      </c>
      <c r="B92376">
        <v>15</v>
      </c>
    </row>
    <row r="92377" spans="1:2" x14ac:dyDescent="0.3">
      <c r="A92377" s="1">
        <v>411063664881664</v>
      </c>
      <c r="B92377">
        <v>15</v>
      </c>
    </row>
    <row r="92378" spans="1:2" x14ac:dyDescent="0.3">
      <c r="A92378" s="1">
        <v>830965354687488</v>
      </c>
      <c r="B92378">
        <v>15</v>
      </c>
    </row>
    <row r="92379" spans="1:2" x14ac:dyDescent="0.3">
      <c r="A92379" s="1">
        <v>640477879998464</v>
      </c>
      <c r="B92379">
        <v>15</v>
      </c>
    </row>
    <row r="92380" spans="1:2" x14ac:dyDescent="0.3">
      <c r="A92380" s="1">
        <v>137231004507312</v>
      </c>
      <c r="B92380">
        <v>15</v>
      </c>
    </row>
    <row r="92381" spans="1:2" x14ac:dyDescent="0.3">
      <c r="A92381" s="1">
        <v>483392139189248</v>
      </c>
      <c r="B92381">
        <v>15</v>
      </c>
    </row>
    <row r="92382" spans="1:2" x14ac:dyDescent="0.3">
      <c r="A92382" s="1">
        <v>224068239958016</v>
      </c>
      <c r="B92382">
        <v>15</v>
      </c>
    </row>
    <row r="92383" spans="1:2" x14ac:dyDescent="0.3">
      <c r="A92383" s="1">
        <v>209409992749056</v>
      </c>
      <c r="B92383">
        <v>15</v>
      </c>
    </row>
    <row r="92384" spans="1:2" x14ac:dyDescent="0.3">
      <c r="A92384" s="1">
        <v>503032384991232</v>
      </c>
      <c r="B92384">
        <v>15</v>
      </c>
    </row>
    <row r="92385" spans="1:2" x14ac:dyDescent="0.3">
      <c r="A92385" s="1">
        <v>607659423208448</v>
      </c>
      <c r="B92385">
        <v>15</v>
      </c>
    </row>
    <row r="92386" spans="1:2" x14ac:dyDescent="0.3">
      <c r="A92386" s="1">
        <v>548766729197568</v>
      </c>
      <c r="B92386">
        <v>15</v>
      </c>
    </row>
    <row r="92387" spans="1:2" x14ac:dyDescent="0.3">
      <c r="A92387" s="1">
        <v>657528493505536</v>
      </c>
      <c r="B92387">
        <v>15</v>
      </c>
    </row>
    <row r="92388" spans="1:2" x14ac:dyDescent="0.3">
      <c r="A92388" s="1">
        <v>666095132626944</v>
      </c>
      <c r="B92388">
        <v>15</v>
      </c>
    </row>
    <row r="92389" spans="1:2" x14ac:dyDescent="0.3">
      <c r="A92389" s="1">
        <v>601718575983104</v>
      </c>
      <c r="B92389">
        <v>15</v>
      </c>
    </row>
    <row r="92390" spans="1:2" x14ac:dyDescent="0.3">
      <c r="A92390" s="1">
        <v>106802638761984</v>
      </c>
      <c r="B92390">
        <v>15</v>
      </c>
    </row>
    <row r="92391" spans="1:2" x14ac:dyDescent="0.3">
      <c r="A92391" s="1">
        <v>118207870481408</v>
      </c>
      <c r="B92391">
        <v>15</v>
      </c>
    </row>
    <row r="92392" spans="1:2" x14ac:dyDescent="0.3">
      <c r="A92392" s="1">
        <v>637090821323776</v>
      </c>
      <c r="B92392">
        <v>15</v>
      </c>
    </row>
    <row r="92393" spans="1:2" x14ac:dyDescent="0.3">
      <c r="A92393" s="1">
        <v>115425687894528</v>
      </c>
      <c r="B92393">
        <v>15</v>
      </c>
    </row>
    <row r="92394" spans="1:2" x14ac:dyDescent="0.3">
      <c r="A92394" s="1">
        <v>369734164354048</v>
      </c>
      <c r="B92394">
        <v>15</v>
      </c>
    </row>
    <row r="92395" spans="1:2" x14ac:dyDescent="0.3">
      <c r="A92395" s="1">
        <v>851212471334912</v>
      </c>
      <c r="B92395">
        <v>15</v>
      </c>
    </row>
    <row r="92396" spans="1:2" x14ac:dyDescent="0.3">
      <c r="A92396" s="1">
        <v>944444875593728</v>
      </c>
      <c r="B92396">
        <v>15</v>
      </c>
    </row>
    <row r="92397" spans="1:2" x14ac:dyDescent="0.3">
      <c r="A92397" s="1">
        <v>735091897227264</v>
      </c>
      <c r="B92397">
        <v>15</v>
      </c>
    </row>
    <row r="92398" spans="1:2" x14ac:dyDescent="0.3">
      <c r="A92398" s="1">
        <v>930219378996736</v>
      </c>
      <c r="B92398">
        <v>15</v>
      </c>
    </row>
    <row r="92399" spans="1:2" x14ac:dyDescent="0.3">
      <c r="A92399" s="1">
        <v>921959807924224</v>
      </c>
      <c r="B92399">
        <v>15</v>
      </c>
    </row>
    <row r="92400" spans="1:2" x14ac:dyDescent="0.3">
      <c r="A92400" s="1">
        <v>601882382649344</v>
      </c>
      <c r="B92400">
        <v>15</v>
      </c>
    </row>
    <row r="92401" spans="1:2" x14ac:dyDescent="0.3">
      <c r="A92401" s="1">
        <v>276931359681536</v>
      </c>
      <c r="B92401">
        <v>15</v>
      </c>
    </row>
    <row r="92402" spans="1:2" x14ac:dyDescent="0.3">
      <c r="A92402" s="1">
        <v>603784158499328</v>
      </c>
      <c r="B92402">
        <v>15</v>
      </c>
    </row>
    <row r="92403" spans="1:2" x14ac:dyDescent="0.3">
      <c r="A92403" s="1">
        <v>811827939090432</v>
      </c>
      <c r="B92403">
        <v>15</v>
      </c>
    </row>
    <row r="92404" spans="1:2" x14ac:dyDescent="0.3">
      <c r="A92404" s="1">
        <v>706103530803968</v>
      </c>
      <c r="B92404">
        <v>15</v>
      </c>
    </row>
    <row r="92405" spans="1:2" x14ac:dyDescent="0.3">
      <c r="A92405" s="1">
        <v>393151062857728</v>
      </c>
      <c r="B92405">
        <v>15</v>
      </c>
    </row>
    <row r="92406" spans="1:2" x14ac:dyDescent="0.3">
      <c r="A92406" s="1">
        <v>824850473441280</v>
      </c>
      <c r="B92406">
        <v>15</v>
      </c>
    </row>
    <row r="92407" spans="1:2" x14ac:dyDescent="0.3">
      <c r="A92407" s="1">
        <v>568030750566912</v>
      </c>
      <c r="B92407">
        <v>15</v>
      </c>
    </row>
    <row r="92408" spans="1:2" x14ac:dyDescent="0.3">
      <c r="A92408" s="1">
        <v>415033220945920</v>
      </c>
      <c r="B92408">
        <v>15</v>
      </c>
    </row>
    <row r="92409" spans="1:2" x14ac:dyDescent="0.3">
      <c r="A92409" s="1">
        <v>989216932213760</v>
      </c>
      <c r="B92409">
        <v>15</v>
      </c>
    </row>
    <row r="92410" spans="1:2" x14ac:dyDescent="0.3">
      <c r="A92410" s="1">
        <v>546549757581312</v>
      </c>
      <c r="B92410">
        <v>15</v>
      </c>
    </row>
    <row r="92411" spans="1:2" x14ac:dyDescent="0.3">
      <c r="A92411" s="1">
        <v>278686651762688</v>
      </c>
      <c r="B92411">
        <v>15</v>
      </c>
    </row>
    <row r="92412" spans="1:2" x14ac:dyDescent="0.3">
      <c r="A92412" s="1">
        <v>405485188378624</v>
      </c>
      <c r="B92412">
        <v>15</v>
      </c>
    </row>
    <row r="92413" spans="1:2" x14ac:dyDescent="0.3">
      <c r="A92413" s="1">
        <v>101291357999104</v>
      </c>
      <c r="B92413">
        <v>15</v>
      </c>
    </row>
    <row r="92414" spans="1:2" x14ac:dyDescent="0.3">
      <c r="A92414" s="1">
        <v>149493297469952</v>
      </c>
      <c r="B92414">
        <v>15</v>
      </c>
    </row>
    <row r="92415" spans="1:2" x14ac:dyDescent="0.3">
      <c r="A92415" s="1">
        <v>188958073757696</v>
      </c>
      <c r="B92415">
        <v>15</v>
      </c>
    </row>
    <row r="92416" spans="1:2" x14ac:dyDescent="0.3">
      <c r="A92416" s="1">
        <v>487227377290752</v>
      </c>
      <c r="B92416">
        <v>15</v>
      </c>
    </row>
    <row r="92417" spans="1:2" x14ac:dyDescent="0.3">
      <c r="A92417" s="1">
        <v>938414927241216</v>
      </c>
      <c r="B92417">
        <v>15</v>
      </c>
    </row>
    <row r="92418" spans="1:2" x14ac:dyDescent="0.3">
      <c r="A92418" s="1">
        <v>265041995653120</v>
      </c>
      <c r="B92418">
        <v>15</v>
      </c>
    </row>
    <row r="92419" spans="1:2" x14ac:dyDescent="0.3">
      <c r="A92419" s="1">
        <v>467018645295616</v>
      </c>
      <c r="B92419">
        <v>15</v>
      </c>
    </row>
    <row r="92420" spans="1:2" x14ac:dyDescent="0.3">
      <c r="A92420" s="1">
        <v>710017966780416</v>
      </c>
      <c r="B92420">
        <v>15</v>
      </c>
    </row>
    <row r="92421" spans="1:2" x14ac:dyDescent="0.3">
      <c r="A92421" s="1">
        <v>724732925052928</v>
      </c>
      <c r="B92421">
        <v>15</v>
      </c>
    </row>
    <row r="92422" spans="1:2" x14ac:dyDescent="0.3">
      <c r="A92422" s="1">
        <v>696573650420736</v>
      </c>
      <c r="B92422">
        <v>15</v>
      </c>
    </row>
    <row r="92423" spans="1:2" x14ac:dyDescent="0.3">
      <c r="A92423" s="1">
        <v>336307350443232</v>
      </c>
      <c r="B92423">
        <v>15</v>
      </c>
    </row>
    <row r="92424" spans="1:2" x14ac:dyDescent="0.3">
      <c r="A92424" s="1">
        <v>897553519144960</v>
      </c>
      <c r="B92424">
        <v>15</v>
      </c>
    </row>
    <row r="92425" spans="1:2" x14ac:dyDescent="0.3">
      <c r="A92425" s="1">
        <v>710850638102528</v>
      </c>
      <c r="B92425">
        <v>15</v>
      </c>
    </row>
    <row r="92426" spans="1:2" x14ac:dyDescent="0.3">
      <c r="A92426" s="1">
        <v>299068064927744</v>
      </c>
      <c r="B92426">
        <v>15</v>
      </c>
    </row>
    <row r="92427" spans="1:2" x14ac:dyDescent="0.3">
      <c r="A92427" s="1">
        <v>181767504574464</v>
      </c>
      <c r="B92427">
        <v>15</v>
      </c>
    </row>
    <row r="92428" spans="1:2" x14ac:dyDescent="0.3">
      <c r="A92428" s="1">
        <v>686168371970048</v>
      </c>
      <c r="B92428">
        <v>15</v>
      </c>
    </row>
    <row r="92429" spans="1:2" x14ac:dyDescent="0.3">
      <c r="A92429" s="1">
        <v>756260954284032</v>
      </c>
      <c r="B92429">
        <v>15</v>
      </c>
    </row>
    <row r="92430" spans="1:2" x14ac:dyDescent="0.3">
      <c r="A92430" s="1">
        <v>547586023790592</v>
      </c>
      <c r="B92430">
        <v>15</v>
      </c>
    </row>
    <row r="92431" spans="1:2" x14ac:dyDescent="0.3">
      <c r="A92431" s="1">
        <v>335796530200576</v>
      </c>
      <c r="B92431">
        <v>15</v>
      </c>
    </row>
    <row r="92432" spans="1:2" x14ac:dyDescent="0.3">
      <c r="A92432" s="1">
        <v>920437572303872</v>
      </c>
      <c r="B92432">
        <v>15</v>
      </c>
    </row>
    <row r="92433" spans="1:2" x14ac:dyDescent="0.3">
      <c r="A92433" s="1">
        <v>761789519198208</v>
      </c>
      <c r="B92433">
        <v>15</v>
      </c>
    </row>
    <row r="92434" spans="1:2" x14ac:dyDescent="0.3">
      <c r="A92434" s="1">
        <v>431673428844544</v>
      </c>
      <c r="B92434">
        <v>15</v>
      </c>
    </row>
    <row r="92435" spans="1:2" x14ac:dyDescent="0.3">
      <c r="A92435" s="1">
        <v>706248322060288</v>
      </c>
      <c r="B92435">
        <v>15</v>
      </c>
    </row>
    <row r="92436" spans="1:2" x14ac:dyDescent="0.3">
      <c r="A92436" s="1">
        <v>945059756042240</v>
      </c>
      <c r="B92436">
        <v>15</v>
      </c>
    </row>
    <row r="92437" spans="1:2" x14ac:dyDescent="0.3">
      <c r="A92437" s="1">
        <v>861760619366400</v>
      </c>
      <c r="B92437">
        <v>15</v>
      </c>
    </row>
    <row r="92438" spans="1:2" x14ac:dyDescent="0.3">
      <c r="A92438" s="1">
        <v>706972916592384</v>
      </c>
      <c r="B92438">
        <v>15</v>
      </c>
    </row>
    <row r="92439" spans="1:2" x14ac:dyDescent="0.3">
      <c r="A92439" s="1">
        <v>181834981351424</v>
      </c>
      <c r="B92439">
        <v>15</v>
      </c>
    </row>
    <row r="92440" spans="1:2" x14ac:dyDescent="0.3">
      <c r="A92440" s="1">
        <v>189323229319168</v>
      </c>
      <c r="B92440">
        <v>15</v>
      </c>
    </row>
    <row r="92441" spans="1:2" x14ac:dyDescent="0.3">
      <c r="A92441" s="1">
        <v>753116151455744</v>
      </c>
      <c r="B92441">
        <v>15</v>
      </c>
    </row>
    <row r="92442" spans="1:2" x14ac:dyDescent="0.3">
      <c r="A92442" s="1">
        <v>746253458715648</v>
      </c>
      <c r="B92442">
        <v>15</v>
      </c>
    </row>
    <row r="92443" spans="1:2" x14ac:dyDescent="0.3">
      <c r="A92443" s="1">
        <v>311453255928832</v>
      </c>
      <c r="B92443">
        <v>15</v>
      </c>
    </row>
    <row r="92444" spans="1:2" x14ac:dyDescent="0.3">
      <c r="A92444" s="1">
        <v>521714844820480</v>
      </c>
      <c r="B92444">
        <v>15</v>
      </c>
    </row>
    <row r="92445" spans="1:2" x14ac:dyDescent="0.3">
      <c r="A92445" s="1">
        <v>215718486738944</v>
      </c>
      <c r="B92445">
        <v>15</v>
      </c>
    </row>
    <row r="92446" spans="1:2" x14ac:dyDescent="0.3">
      <c r="A92446" s="1">
        <v>557640949657600</v>
      </c>
      <c r="B92446">
        <v>15</v>
      </c>
    </row>
    <row r="92447" spans="1:2" x14ac:dyDescent="0.3">
      <c r="A92447" s="1">
        <v>518422364393280</v>
      </c>
      <c r="B92447">
        <v>15</v>
      </c>
    </row>
    <row r="92448" spans="1:2" x14ac:dyDescent="0.3">
      <c r="A92448" s="1">
        <v>947600182480896</v>
      </c>
      <c r="B92448">
        <v>15</v>
      </c>
    </row>
    <row r="92449" spans="1:2" x14ac:dyDescent="0.3">
      <c r="A92449" s="1">
        <v>504228804612096</v>
      </c>
      <c r="B92449">
        <v>15</v>
      </c>
    </row>
    <row r="92450" spans="1:2" x14ac:dyDescent="0.3">
      <c r="A92450" s="1">
        <v>512124887225472</v>
      </c>
      <c r="B92450">
        <v>15</v>
      </c>
    </row>
    <row r="92451" spans="1:2" x14ac:dyDescent="0.3">
      <c r="A92451" s="1">
        <v>184945005350400</v>
      </c>
      <c r="B92451">
        <v>15</v>
      </c>
    </row>
    <row r="92452" spans="1:2" x14ac:dyDescent="0.3">
      <c r="A92452" s="1">
        <v>998451511719936</v>
      </c>
      <c r="B92452">
        <v>15</v>
      </c>
    </row>
    <row r="92453" spans="1:2" x14ac:dyDescent="0.3">
      <c r="A92453" s="1">
        <v>883266652232704</v>
      </c>
      <c r="B92453">
        <v>15</v>
      </c>
    </row>
    <row r="92454" spans="1:2" x14ac:dyDescent="0.3">
      <c r="A92454" s="1">
        <v>277435369818368</v>
      </c>
      <c r="B92454">
        <v>15</v>
      </c>
    </row>
    <row r="92455" spans="1:2" x14ac:dyDescent="0.3">
      <c r="A92455" s="1">
        <v>898552742862848</v>
      </c>
      <c r="B92455">
        <v>15</v>
      </c>
    </row>
    <row r="92456" spans="1:2" x14ac:dyDescent="0.3">
      <c r="A92456" s="1">
        <v>303049746319872</v>
      </c>
      <c r="B92456">
        <v>15</v>
      </c>
    </row>
    <row r="92457" spans="1:2" x14ac:dyDescent="0.3">
      <c r="A92457" s="1">
        <v>676988936767488</v>
      </c>
      <c r="B92457">
        <v>15</v>
      </c>
    </row>
    <row r="92458" spans="1:2" x14ac:dyDescent="0.3">
      <c r="A92458" s="1">
        <v>656396265811968</v>
      </c>
      <c r="B92458">
        <v>15</v>
      </c>
    </row>
    <row r="92459" spans="1:2" x14ac:dyDescent="0.3">
      <c r="A92459" s="1">
        <v>169737534140416</v>
      </c>
      <c r="B92459">
        <v>15</v>
      </c>
    </row>
    <row r="92460" spans="1:2" x14ac:dyDescent="0.3">
      <c r="A92460" s="1">
        <v>683142630018432</v>
      </c>
      <c r="B92460">
        <v>15</v>
      </c>
    </row>
    <row r="92461" spans="1:2" x14ac:dyDescent="0.3">
      <c r="A92461" s="1">
        <v>739224154118144</v>
      </c>
      <c r="B92461">
        <v>15</v>
      </c>
    </row>
    <row r="92462" spans="1:2" x14ac:dyDescent="0.3">
      <c r="A92462" s="1">
        <v>997144621924352</v>
      </c>
      <c r="B92462">
        <v>15</v>
      </c>
    </row>
    <row r="92463" spans="1:2" x14ac:dyDescent="0.3">
      <c r="A92463" s="1">
        <v>882405471115264</v>
      </c>
      <c r="B92463">
        <v>15</v>
      </c>
    </row>
    <row r="92464" spans="1:2" x14ac:dyDescent="0.3">
      <c r="A92464" s="1">
        <v>808684574455808</v>
      </c>
      <c r="B92464">
        <v>15</v>
      </c>
    </row>
    <row r="92465" spans="1:2" x14ac:dyDescent="0.3">
      <c r="A92465" s="1">
        <v>417318290477056</v>
      </c>
      <c r="B92465">
        <v>15</v>
      </c>
    </row>
    <row r="92466" spans="1:2" x14ac:dyDescent="0.3">
      <c r="A92466" s="1">
        <v>832601118516736</v>
      </c>
      <c r="B92466">
        <v>15</v>
      </c>
    </row>
    <row r="92467" spans="1:2" x14ac:dyDescent="0.3">
      <c r="A92467" s="1">
        <v>329997663021056</v>
      </c>
      <c r="B92467">
        <v>15</v>
      </c>
    </row>
    <row r="92468" spans="1:2" x14ac:dyDescent="0.3">
      <c r="A92468" s="1">
        <v>809940429629952</v>
      </c>
      <c r="B92468">
        <v>15</v>
      </c>
    </row>
    <row r="92469" spans="1:2" x14ac:dyDescent="0.3">
      <c r="A92469" s="1">
        <v>567598462431232</v>
      </c>
      <c r="B92469">
        <v>15</v>
      </c>
    </row>
    <row r="92470" spans="1:2" x14ac:dyDescent="0.3">
      <c r="A92470" s="1">
        <v>511022500114432</v>
      </c>
      <c r="B92470">
        <v>15</v>
      </c>
    </row>
    <row r="92471" spans="1:2" x14ac:dyDescent="0.3">
      <c r="A92471" s="1">
        <v>915901326055424</v>
      </c>
      <c r="B92471">
        <v>15</v>
      </c>
    </row>
    <row r="92472" spans="1:2" x14ac:dyDescent="0.3">
      <c r="A92472" s="1">
        <v>484934436202496</v>
      </c>
      <c r="B92472">
        <v>15</v>
      </c>
    </row>
    <row r="92473" spans="1:2" x14ac:dyDescent="0.3">
      <c r="A92473" s="1">
        <v>172143445249536</v>
      </c>
      <c r="B92473">
        <v>15</v>
      </c>
    </row>
    <row r="92474" spans="1:2" x14ac:dyDescent="0.3">
      <c r="A92474" s="1">
        <v>152323267018752</v>
      </c>
      <c r="B92474">
        <v>15</v>
      </c>
    </row>
    <row r="92475" spans="1:2" x14ac:dyDescent="0.3">
      <c r="A92475" s="1">
        <v>368281036685312</v>
      </c>
      <c r="B92475">
        <v>15</v>
      </c>
    </row>
    <row r="92476" spans="1:2" x14ac:dyDescent="0.3">
      <c r="A92476" s="1">
        <v>205848420935680</v>
      </c>
      <c r="B92476">
        <v>15</v>
      </c>
    </row>
    <row r="92477" spans="1:2" x14ac:dyDescent="0.3">
      <c r="A92477" s="1">
        <v>185443504074752</v>
      </c>
      <c r="B92477">
        <v>15</v>
      </c>
    </row>
    <row r="92478" spans="1:2" x14ac:dyDescent="0.3">
      <c r="A92478" s="1">
        <v>784401840070656</v>
      </c>
      <c r="B92478">
        <v>15</v>
      </c>
    </row>
    <row r="92479" spans="1:2" x14ac:dyDescent="0.3">
      <c r="A92479" s="1">
        <v>504079189109760</v>
      </c>
      <c r="B92479">
        <v>15</v>
      </c>
    </row>
    <row r="92480" spans="1:2" x14ac:dyDescent="0.3">
      <c r="A92480" s="1">
        <v>606892628951040</v>
      </c>
      <c r="B92480">
        <v>15</v>
      </c>
    </row>
    <row r="92481" spans="1:2" x14ac:dyDescent="0.3">
      <c r="A92481" s="1">
        <v>132649281595392</v>
      </c>
      <c r="B92481">
        <v>15</v>
      </c>
    </row>
    <row r="92482" spans="1:2" x14ac:dyDescent="0.3">
      <c r="A92482" s="1">
        <v>601008069078016</v>
      </c>
      <c r="B92482">
        <v>15</v>
      </c>
    </row>
    <row r="92483" spans="1:2" x14ac:dyDescent="0.3">
      <c r="A92483" s="1">
        <v>828784507479040</v>
      </c>
      <c r="B92483">
        <v>15</v>
      </c>
    </row>
    <row r="92484" spans="1:2" x14ac:dyDescent="0.3">
      <c r="A92484" s="1">
        <v>524144453986304</v>
      </c>
      <c r="B92484">
        <v>15</v>
      </c>
    </row>
    <row r="92485" spans="1:2" x14ac:dyDescent="0.3">
      <c r="A92485" s="1">
        <v>116850646692864</v>
      </c>
      <c r="B92485">
        <v>15</v>
      </c>
    </row>
    <row r="92486" spans="1:2" x14ac:dyDescent="0.3">
      <c r="A92486" s="1">
        <v>744051701490176</v>
      </c>
      <c r="B92486">
        <v>15</v>
      </c>
    </row>
    <row r="92487" spans="1:2" x14ac:dyDescent="0.3">
      <c r="A92487" s="1">
        <v>340640957428224</v>
      </c>
      <c r="B92487">
        <v>15</v>
      </c>
    </row>
    <row r="92488" spans="1:2" x14ac:dyDescent="0.3">
      <c r="A92488" s="1">
        <v>443269491794944</v>
      </c>
      <c r="B92488">
        <v>15</v>
      </c>
    </row>
    <row r="92489" spans="1:2" x14ac:dyDescent="0.3">
      <c r="A92489" s="1">
        <v>176689345910784</v>
      </c>
      <c r="B92489">
        <v>15</v>
      </c>
    </row>
    <row r="92490" spans="1:2" x14ac:dyDescent="0.3">
      <c r="A92490" s="1">
        <v>672919743566848</v>
      </c>
      <c r="B92490">
        <v>15</v>
      </c>
    </row>
    <row r="92491" spans="1:2" x14ac:dyDescent="0.3">
      <c r="A92491" s="1">
        <v>280513177628672</v>
      </c>
      <c r="B92491">
        <v>15</v>
      </c>
    </row>
    <row r="92492" spans="1:2" x14ac:dyDescent="0.3">
      <c r="A92492" s="1">
        <v>887620273186816</v>
      </c>
      <c r="B92492">
        <v>15</v>
      </c>
    </row>
    <row r="92493" spans="1:2" x14ac:dyDescent="0.3">
      <c r="A92493" s="1">
        <v>946046700001536</v>
      </c>
      <c r="B92493">
        <v>15</v>
      </c>
    </row>
    <row r="92494" spans="1:2" x14ac:dyDescent="0.3">
      <c r="A92494" s="1">
        <v>988614865197568</v>
      </c>
      <c r="B92494">
        <v>15</v>
      </c>
    </row>
    <row r="92495" spans="1:2" x14ac:dyDescent="0.3">
      <c r="A92495" s="1">
        <v>433535753694208</v>
      </c>
      <c r="B92495">
        <v>15</v>
      </c>
    </row>
    <row r="92496" spans="1:2" x14ac:dyDescent="0.3">
      <c r="A92496" s="1">
        <v>584661041994752</v>
      </c>
      <c r="B92496">
        <v>15</v>
      </c>
    </row>
    <row r="92497" spans="1:2" x14ac:dyDescent="0.3">
      <c r="A92497" s="1">
        <v>878650134989312</v>
      </c>
      <c r="B92497">
        <v>15</v>
      </c>
    </row>
    <row r="92498" spans="1:2" x14ac:dyDescent="0.3">
      <c r="A92498" s="1">
        <v>502796112316416</v>
      </c>
      <c r="B92498">
        <v>15</v>
      </c>
    </row>
    <row r="92499" spans="1:2" x14ac:dyDescent="0.3">
      <c r="A92499" s="1">
        <v>477106718959616</v>
      </c>
      <c r="B92499">
        <v>15</v>
      </c>
    </row>
    <row r="92500" spans="1:2" x14ac:dyDescent="0.3">
      <c r="A92500" s="1">
        <v>343937694203904</v>
      </c>
      <c r="B92500">
        <v>15</v>
      </c>
    </row>
    <row r="92501" spans="1:2" x14ac:dyDescent="0.3">
      <c r="A92501" s="1">
        <v>681527503271424</v>
      </c>
      <c r="B92501">
        <v>15</v>
      </c>
    </row>
    <row r="92502" spans="1:2" x14ac:dyDescent="0.3">
      <c r="A92502" s="1">
        <v>620942263139840</v>
      </c>
      <c r="B92502">
        <v>15</v>
      </c>
    </row>
    <row r="92503" spans="1:2" x14ac:dyDescent="0.3">
      <c r="A92503" s="1">
        <v>668472483457024</v>
      </c>
      <c r="B92503">
        <v>15</v>
      </c>
    </row>
    <row r="92504" spans="1:2" x14ac:dyDescent="0.3">
      <c r="A92504" s="1">
        <v>108288599124736</v>
      </c>
      <c r="B92504">
        <v>15</v>
      </c>
    </row>
    <row r="92505" spans="1:2" x14ac:dyDescent="0.3">
      <c r="A92505" s="1">
        <v>448406026936320</v>
      </c>
      <c r="B92505">
        <v>15</v>
      </c>
    </row>
    <row r="92506" spans="1:2" x14ac:dyDescent="0.3">
      <c r="A92506" s="1">
        <v>860910089865856</v>
      </c>
      <c r="B92506">
        <v>15</v>
      </c>
    </row>
    <row r="92507" spans="1:2" x14ac:dyDescent="0.3">
      <c r="A92507" s="1">
        <v>532399293280256</v>
      </c>
      <c r="B92507">
        <v>15</v>
      </c>
    </row>
    <row r="92508" spans="1:2" x14ac:dyDescent="0.3">
      <c r="A92508" s="1">
        <v>680899957579776</v>
      </c>
      <c r="B92508">
        <v>15</v>
      </c>
    </row>
    <row r="92509" spans="1:2" x14ac:dyDescent="0.3">
      <c r="A92509" s="1">
        <v>702948208771072</v>
      </c>
      <c r="B92509">
        <v>15</v>
      </c>
    </row>
    <row r="92510" spans="1:2" x14ac:dyDescent="0.3">
      <c r="A92510" s="1">
        <v>557907812058112</v>
      </c>
      <c r="B92510">
        <v>15</v>
      </c>
    </row>
    <row r="92511" spans="1:2" x14ac:dyDescent="0.3">
      <c r="A92511" s="1">
        <v>914314110983168</v>
      </c>
      <c r="B92511">
        <v>15</v>
      </c>
    </row>
    <row r="92512" spans="1:2" x14ac:dyDescent="0.3">
      <c r="A92512" s="1">
        <v>887114606825472</v>
      </c>
      <c r="B92512">
        <v>15</v>
      </c>
    </row>
    <row r="92513" spans="1:2" x14ac:dyDescent="0.3">
      <c r="A92513" s="1">
        <v>833306927550464</v>
      </c>
      <c r="B92513">
        <v>15</v>
      </c>
    </row>
    <row r="92514" spans="1:2" x14ac:dyDescent="0.3">
      <c r="A92514" s="1">
        <v>691770187597824</v>
      </c>
      <c r="B92514">
        <v>15</v>
      </c>
    </row>
    <row r="92515" spans="1:2" x14ac:dyDescent="0.3">
      <c r="A92515" s="1">
        <v>205763694481408</v>
      </c>
      <c r="B92515">
        <v>15</v>
      </c>
    </row>
    <row r="92516" spans="1:2" x14ac:dyDescent="0.3">
      <c r="A92516" s="1">
        <v>124003076392960</v>
      </c>
      <c r="B92516">
        <v>15</v>
      </c>
    </row>
    <row r="92517" spans="1:2" x14ac:dyDescent="0.3">
      <c r="A92517" s="1">
        <v>279191131342336</v>
      </c>
      <c r="B92517">
        <v>15</v>
      </c>
    </row>
    <row r="92518" spans="1:2" x14ac:dyDescent="0.3">
      <c r="A92518" s="1">
        <v>374622429421568</v>
      </c>
      <c r="B92518">
        <v>15</v>
      </c>
    </row>
    <row r="92519" spans="1:2" x14ac:dyDescent="0.3">
      <c r="A92519" s="1">
        <v>909667014310400</v>
      </c>
      <c r="B92519">
        <v>15</v>
      </c>
    </row>
    <row r="92520" spans="1:2" x14ac:dyDescent="0.3">
      <c r="A92520" s="1">
        <v>140985238447104</v>
      </c>
      <c r="B92520">
        <v>15</v>
      </c>
    </row>
    <row r="92521" spans="1:2" x14ac:dyDescent="0.3">
      <c r="A92521" s="1">
        <v>667598410274816</v>
      </c>
      <c r="B92521">
        <v>15</v>
      </c>
    </row>
    <row r="92522" spans="1:2" x14ac:dyDescent="0.3">
      <c r="A92522" s="1">
        <v>652834894780416</v>
      </c>
      <c r="B92522">
        <v>15</v>
      </c>
    </row>
    <row r="92523" spans="1:2" x14ac:dyDescent="0.3">
      <c r="A92523" s="1">
        <v>977829736420352</v>
      </c>
      <c r="B92523">
        <v>15</v>
      </c>
    </row>
    <row r="92524" spans="1:2" x14ac:dyDescent="0.3">
      <c r="A92524" s="1">
        <v>250707304172544</v>
      </c>
      <c r="B92524">
        <v>15</v>
      </c>
    </row>
    <row r="92525" spans="1:2" x14ac:dyDescent="0.3">
      <c r="A92525" s="1">
        <v>883223050166272</v>
      </c>
      <c r="B92525">
        <v>15</v>
      </c>
    </row>
    <row r="92526" spans="1:2" x14ac:dyDescent="0.3">
      <c r="A92526" s="1">
        <v>815411351817216</v>
      </c>
      <c r="B92526">
        <v>15</v>
      </c>
    </row>
    <row r="92527" spans="1:2" x14ac:dyDescent="0.3">
      <c r="A92527" s="1">
        <v>309175039606784</v>
      </c>
      <c r="B92527">
        <v>15</v>
      </c>
    </row>
    <row r="92528" spans="1:2" x14ac:dyDescent="0.3">
      <c r="A92528" s="1">
        <v>897418374236160</v>
      </c>
      <c r="B92528">
        <v>15</v>
      </c>
    </row>
    <row r="92529" spans="1:2" x14ac:dyDescent="0.3">
      <c r="A92529" s="1">
        <v>272184785725440</v>
      </c>
      <c r="B92529">
        <v>15</v>
      </c>
    </row>
    <row r="92530" spans="1:2" x14ac:dyDescent="0.3">
      <c r="A92530" s="1">
        <v>119507699445248</v>
      </c>
      <c r="B92530">
        <v>15</v>
      </c>
    </row>
    <row r="92531" spans="1:2" x14ac:dyDescent="0.3">
      <c r="A92531" s="1">
        <v>568319225578496</v>
      </c>
      <c r="B92531">
        <v>15</v>
      </c>
    </row>
    <row r="92532" spans="1:2" x14ac:dyDescent="0.3">
      <c r="A92532" s="1">
        <v>546085523261440</v>
      </c>
      <c r="B92532">
        <v>15</v>
      </c>
    </row>
    <row r="92533" spans="1:2" x14ac:dyDescent="0.3">
      <c r="A92533" s="1">
        <v>969058717770752</v>
      </c>
      <c r="B92533">
        <v>15</v>
      </c>
    </row>
    <row r="92534" spans="1:2" x14ac:dyDescent="0.3">
      <c r="A92534" s="1">
        <v>682359515957248</v>
      </c>
      <c r="B92534">
        <v>15</v>
      </c>
    </row>
    <row r="92535" spans="1:2" x14ac:dyDescent="0.3">
      <c r="A92535" s="1">
        <v>461240705275904</v>
      </c>
      <c r="B92535">
        <v>15</v>
      </c>
    </row>
    <row r="92536" spans="1:2" x14ac:dyDescent="0.3">
      <c r="A92536" s="1">
        <v>842258841188352</v>
      </c>
      <c r="B92536">
        <v>15</v>
      </c>
    </row>
    <row r="92537" spans="1:2" x14ac:dyDescent="0.3">
      <c r="A92537" s="1">
        <v>599772740595712</v>
      </c>
      <c r="B92537">
        <v>15</v>
      </c>
    </row>
    <row r="92538" spans="1:2" x14ac:dyDescent="0.3">
      <c r="A92538" s="1">
        <v>986516164933632</v>
      </c>
      <c r="B92538">
        <v>15</v>
      </c>
    </row>
    <row r="92539" spans="1:2" x14ac:dyDescent="0.3">
      <c r="A92539" s="1">
        <v>789383327330304</v>
      </c>
      <c r="B92539">
        <v>15</v>
      </c>
    </row>
    <row r="92540" spans="1:2" x14ac:dyDescent="0.3">
      <c r="A92540" s="1">
        <v>481087499988992</v>
      </c>
      <c r="B92540">
        <v>15</v>
      </c>
    </row>
    <row r="92541" spans="1:2" x14ac:dyDescent="0.3">
      <c r="A92541" s="1">
        <v>868456555436032</v>
      </c>
      <c r="B92541">
        <v>15</v>
      </c>
    </row>
    <row r="92542" spans="1:2" x14ac:dyDescent="0.3">
      <c r="A92542" s="1">
        <v>778251020826176</v>
      </c>
      <c r="B92542">
        <v>15</v>
      </c>
    </row>
    <row r="92543" spans="1:2" x14ac:dyDescent="0.3">
      <c r="A92543" s="1">
        <v>181548733371392</v>
      </c>
      <c r="B92543">
        <v>15</v>
      </c>
    </row>
    <row r="92544" spans="1:2" x14ac:dyDescent="0.3">
      <c r="A92544" s="1">
        <v>610913078728704</v>
      </c>
      <c r="B92544">
        <v>15</v>
      </c>
    </row>
    <row r="92545" spans="1:2" x14ac:dyDescent="0.3">
      <c r="A92545" s="1">
        <v>214561052127232</v>
      </c>
      <c r="B92545">
        <v>15</v>
      </c>
    </row>
    <row r="92546" spans="1:2" x14ac:dyDescent="0.3">
      <c r="A92546" s="1">
        <v>394270132422656</v>
      </c>
      <c r="B92546">
        <v>15</v>
      </c>
    </row>
    <row r="92547" spans="1:2" x14ac:dyDescent="0.3">
      <c r="A92547" s="1">
        <v>405714697408512</v>
      </c>
      <c r="B92547">
        <v>15</v>
      </c>
    </row>
    <row r="92548" spans="1:2" x14ac:dyDescent="0.3">
      <c r="A92548" s="1">
        <v>152105318333440</v>
      </c>
      <c r="B92548">
        <v>15</v>
      </c>
    </row>
    <row r="92549" spans="1:2" x14ac:dyDescent="0.3">
      <c r="A92549" s="1">
        <v>985000879599616</v>
      </c>
      <c r="B92549">
        <v>15</v>
      </c>
    </row>
    <row r="92550" spans="1:2" x14ac:dyDescent="0.3">
      <c r="A92550" s="1">
        <v>238768215347200</v>
      </c>
      <c r="B92550">
        <v>15</v>
      </c>
    </row>
    <row r="92551" spans="1:2" x14ac:dyDescent="0.3">
      <c r="A92551" s="1">
        <v>999533385068544</v>
      </c>
      <c r="B92551">
        <v>15</v>
      </c>
    </row>
    <row r="92552" spans="1:2" x14ac:dyDescent="0.3">
      <c r="A92552" s="1">
        <v>198534064558080</v>
      </c>
      <c r="B92552">
        <v>15</v>
      </c>
    </row>
    <row r="92553" spans="1:2" x14ac:dyDescent="0.3">
      <c r="A92553" s="1">
        <v>693463578469376</v>
      </c>
      <c r="B92553">
        <v>15</v>
      </c>
    </row>
    <row r="92554" spans="1:2" x14ac:dyDescent="0.3">
      <c r="A92554" s="1">
        <v>546396476188672</v>
      </c>
      <c r="B92554">
        <v>15</v>
      </c>
    </row>
    <row r="92555" spans="1:2" x14ac:dyDescent="0.3">
      <c r="A92555" s="1">
        <v>375910249199616</v>
      </c>
      <c r="B92555">
        <v>15</v>
      </c>
    </row>
    <row r="92556" spans="1:2" x14ac:dyDescent="0.3">
      <c r="A92556" s="1">
        <v>620013968394240</v>
      </c>
      <c r="B92556">
        <v>15</v>
      </c>
    </row>
    <row r="92557" spans="1:2" x14ac:dyDescent="0.3">
      <c r="A92557" s="1">
        <v>407060936354816</v>
      </c>
      <c r="B92557">
        <v>15</v>
      </c>
    </row>
    <row r="92558" spans="1:2" x14ac:dyDescent="0.3">
      <c r="A92558" s="1">
        <v>130295188525056</v>
      </c>
      <c r="B92558">
        <v>15</v>
      </c>
    </row>
    <row r="92559" spans="1:2" x14ac:dyDescent="0.3">
      <c r="A92559" s="1">
        <v>279582986268672</v>
      </c>
      <c r="B92559">
        <v>15</v>
      </c>
    </row>
    <row r="92560" spans="1:2" x14ac:dyDescent="0.3">
      <c r="A92560" s="1">
        <v>747341492310016</v>
      </c>
      <c r="B92560">
        <v>15</v>
      </c>
    </row>
    <row r="92561" spans="1:2" x14ac:dyDescent="0.3">
      <c r="A92561" s="1">
        <v>819020018286592</v>
      </c>
      <c r="B92561">
        <v>15</v>
      </c>
    </row>
    <row r="92562" spans="1:2" x14ac:dyDescent="0.3">
      <c r="A92562" s="1">
        <v>849879847991552</v>
      </c>
      <c r="B92562">
        <v>15</v>
      </c>
    </row>
    <row r="92563" spans="1:2" x14ac:dyDescent="0.3">
      <c r="A92563" s="1">
        <v>239867957333504</v>
      </c>
      <c r="B92563">
        <v>15</v>
      </c>
    </row>
    <row r="92564" spans="1:2" x14ac:dyDescent="0.3">
      <c r="A92564" s="1">
        <v>297491650588672</v>
      </c>
      <c r="B92564">
        <v>15</v>
      </c>
    </row>
    <row r="92565" spans="1:2" x14ac:dyDescent="0.3">
      <c r="A92565" s="1">
        <v>321710659974144</v>
      </c>
      <c r="B92565">
        <v>15</v>
      </c>
    </row>
    <row r="92566" spans="1:2" x14ac:dyDescent="0.3">
      <c r="A92566" s="1">
        <v>489826611181568</v>
      </c>
      <c r="B92566">
        <v>15</v>
      </c>
    </row>
    <row r="92567" spans="1:2" x14ac:dyDescent="0.3">
      <c r="A92567" s="1">
        <v>411701567306240</v>
      </c>
      <c r="B92567">
        <v>15</v>
      </c>
    </row>
    <row r="92568" spans="1:2" x14ac:dyDescent="0.3">
      <c r="A92568" s="1">
        <v>288662842527744</v>
      </c>
      <c r="B92568">
        <v>15</v>
      </c>
    </row>
    <row r="92569" spans="1:2" x14ac:dyDescent="0.3">
      <c r="A92569" s="1">
        <v>615738515603456</v>
      </c>
      <c r="B92569">
        <v>15</v>
      </c>
    </row>
    <row r="92570" spans="1:2" x14ac:dyDescent="0.3">
      <c r="A92570" s="1">
        <v>202347274526720</v>
      </c>
      <c r="B92570">
        <v>15</v>
      </c>
    </row>
    <row r="92571" spans="1:2" x14ac:dyDescent="0.3">
      <c r="A92571" s="1">
        <v>383317184933888</v>
      </c>
      <c r="B92571">
        <v>15</v>
      </c>
    </row>
    <row r="92572" spans="1:2" x14ac:dyDescent="0.3">
      <c r="A92572" s="1">
        <v>118288956880896</v>
      </c>
      <c r="B92572">
        <v>15</v>
      </c>
    </row>
    <row r="92573" spans="1:2" x14ac:dyDescent="0.3">
      <c r="A92573" s="1">
        <v>918047930222592</v>
      </c>
      <c r="B92573">
        <v>15</v>
      </c>
    </row>
    <row r="92574" spans="1:2" x14ac:dyDescent="0.3">
      <c r="A92574" s="1">
        <v>957975153103872</v>
      </c>
      <c r="B92574">
        <v>15</v>
      </c>
    </row>
    <row r="92575" spans="1:2" x14ac:dyDescent="0.3">
      <c r="A92575" s="1">
        <v>572399674550272</v>
      </c>
      <c r="B92575">
        <v>15</v>
      </c>
    </row>
    <row r="92576" spans="1:2" x14ac:dyDescent="0.3">
      <c r="A92576" s="1">
        <v>714227362754560</v>
      </c>
      <c r="B92576">
        <v>15</v>
      </c>
    </row>
    <row r="92577" spans="1:2" x14ac:dyDescent="0.3">
      <c r="A92577" s="1">
        <v>365015996626944</v>
      </c>
      <c r="B92577">
        <v>15</v>
      </c>
    </row>
    <row r="92578" spans="1:2" x14ac:dyDescent="0.3">
      <c r="A92578" s="1">
        <v>612275934425088</v>
      </c>
      <c r="B92578">
        <v>15</v>
      </c>
    </row>
    <row r="92579" spans="1:2" x14ac:dyDescent="0.3">
      <c r="A92579" s="1">
        <v>413026923988992</v>
      </c>
      <c r="B92579">
        <v>15</v>
      </c>
    </row>
    <row r="92580" spans="1:2" x14ac:dyDescent="0.3">
      <c r="A92580" s="1">
        <v>716298952071168</v>
      </c>
      <c r="B92580">
        <v>15</v>
      </c>
    </row>
    <row r="92581" spans="1:2" x14ac:dyDescent="0.3">
      <c r="A92581" s="1">
        <v>436042897444864</v>
      </c>
      <c r="B92581">
        <v>15</v>
      </c>
    </row>
    <row r="92582" spans="1:2" x14ac:dyDescent="0.3">
      <c r="A92582" s="1">
        <v>146885728694272</v>
      </c>
      <c r="B92582">
        <v>15</v>
      </c>
    </row>
    <row r="92583" spans="1:2" x14ac:dyDescent="0.3">
      <c r="A92583" s="1">
        <v>419327165050880</v>
      </c>
      <c r="B92583">
        <v>15</v>
      </c>
    </row>
    <row r="92584" spans="1:2" x14ac:dyDescent="0.3">
      <c r="A92584" s="1">
        <v>316384128249856</v>
      </c>
      <c r="B92584">
        <v>15</v>
      </c>
    </row>
    <row r="92585" spans="1:2" x14ac:dyDescent="0.3">
      <c r="A92585" s="1">
        <v>945240593482752</v>
      </c>
      <c r="B92585">
        <v>15</v>
      </c>
    </row>
    <row r="92586" spans="1:2" x14ac:dyDescent="0.3">
      <c r="A92586" s="1">
        <v>389137800407936</v>
      </c>
      <c r="B92586">
        <v>15</v>
      </c>
    </row>
    <row r="92587" spans="1:2" x14ac:dyDescent="0.3">
      <c r="A92587" s="1">
        <v>487113602760704</v>
      </c>
      <c r="B92587">
        <v>15</v>
      </c>
    </row>
    <row r="92588" spans="1:2" x14ac:dyDescent="0.3">
      <c r="A92588" s="1">
        <v>159695610163200</v>
      </c>
      <c r="B92588">
        <v>15</v>
      </c>
    </row>
    <row r="92589" spans="1:2" x14ac:dyDescent="0.3">
      <c r="A92589" s="1">
        <v>598009762602496</v>
      </c>
      <c r="B92589">
        <v>15</v>
      </c>
    </row>
    <row r="92590" spans="1:2" x14ac:dyDescent="0.3">
      <c r="A92590" s="1">
        <v>447471769147904</v>
      </c>
      <c r="B92590">
        <v>15</v>
      </c>
    </row>
    <row r="92591" spans="1:2" x14ac:dyDescent="0.3">
      <c r="A92591" s="1">
        <v>832484243096064</v>
      </c>
      <c r="B92591">
        <v>15</v>
      </c>
    </row>
    <row r="92592" spans="1:2" x14ac:dyDescent="0.3">
      <c r="A92592" s="1">
        <v>736525796478976</v>
      </c>
      <c r="B92592">
        <v>15</v>
      </c>
    </row>
    <row r="92593" spans="1:2" x14ac:dyDescent="0.3">
      <c r="A92593" s="1">
        <v>467836152614912</v>
      </c>
      <c r="B92593">
        <v>15</v>
      </c>
    </row>
    <row r="92594" spans="1:2" x14ac:dyDescent="0.3">
      <c r="A92594" s="1">
        <v>110372566259712</v>
      </c>
      <c r="B92594">
        <v>15</v>
      </c>
    </row>
    <row r="92595" spans="1:2" x14ac:dyDescent="0.3">
      <c r="A92595" s="1">
        <v>954774572677120</v>
      </c>
      <c r="B92595">
        <v>15</v>
      </c>
    </row>
    <row r="92596" spans="1:2" x14ac:dyDescent="0.3">
      <c r="A92596" s="1">
        <v>220421416501248</v>
      </c>
      <c r="B92596">
        <v>15</v>
      </c>
    </row>
    <row r="92597" spans="1:2" x14ac:dyDescent="0.3">
      <c r="A92597" s="1">
        <v>628986652194816</v>
      </c>
      <c r="B92597">
        <v>15</v>
      </c>
    </row>
    <row r="92598" spans="1:2" x14ac:dyDescent="0.3">
      <c r="A92598" s="1">
        <v>604634021019648</v>
      </c>
      <c r="B92598">
        <v>15</v>
      </c>
    </row>
    <row r="92599" spans="1:2" x14ac:dyDescent="0.3">
      <c r="A92599" s="1">
        <v>507545830529024</v>
      </c>
      <c r="B92599">
        <v>15</v>
      </c>
    </row>
    <row r="92600" spans="1:2" x14ac:dyDescent="0.3">
      <c r="A92600" s="1">
        <v>702918429634560</v>
      </c>
      <c r="B92600">
        <v>15</v>
      </c>
    </row>
    <row r="92601" spans="1:2" x14ac:dyDescent="0.3">
      <c r="A92601" s="1">
        <v>733370013372416</v>
      </c>
      <c r="B92601">
        <v>15</v>
      </c>
    </row>
    <row r="92602" spans="1:2" x14ac:dyDescent="0.3">
      <c r="A92602" s="1">
        <v>727609864355840</v>
      </c>
      <c r="B92602">
        <v>15</v>
      </c>
    </row>
    <row r="92603" spans="1:2" x14ac:dyDescent="0.3">
      <c r="A92603" s="1">
        <v>710058387314688</v>
      </c>
      <c r="B92603">
        <v>15</v>
      </c>
    </row>
    <row r="92604" spans="1:2" x14ac:dyDescent="0.3">
      <c r="A92604" s="1">
        <v>294743884244992</v>
      </c>
      <c r="B92604">
        <v>15</v>
      </c>
    </row>
    <row r="92605" spans="1:2" x14ac:dyDescent="0.3">
      <c r="A92605" s="1">
        <v>523846760427520</v>
      </c>
      <c r="B92605">
        <v>15</v>
      </c>
    </row>
    <row r="92606" spans="1:2" x14ac:dyDescent="0.3">
      <c r="A92606" s="1">
        <v>882685734576128</v>
      </c>
      <c r="B92606">
        <v>15</v>
      </c>
    </row>
    <row r="92607" spans="1:2" x14ac:dyDescent="0.3">
      <c r="A92607" s="1">
        <v>574269470410752</v>
      </c>
      <c r="B92607">
        <v>15</v>
      </c>
    </row>
    <row r="92608" spans="1:2" x14ac:dyDescent="0.3">
      <c r="A92608" s="1">
        <v>105681420355584</v>
      </c>
      <c r="B92608">
        <v>15</v>
      </c>
    </row>
    <row r="92609" spans="1:2" x14ac:dyDescent="0.3">
      <c r="A92609" s="1">
        <v>940176241351168</v>
      </c>
      <c r="B92609">
        <v>15</v>
      </c>
    </row>
    <row r="92610" spans="1:2" x14ac:dyDescent="0.3">
      <c r="A92610" s="1">
        <v>241903858511872</v>
      </c>
      <c r="B92610">
        <v>15</v>
      </c>
    </row>
    <row r="92611" spans="1:2" x14ac:dyDescent="0.3">
      <c r="A92611" s="1">
        <v>278428508413952</v>
      </c>
      <c r="B92611">
        <v>15</v>
      </c>
    </row>
    <row r="92612" spans="1:2" x14ac:dyDescent="0.3">
      <c r="A92612" s="1">
        <v>681629831222304</v>
      </c>
      <c r="B92612">
        <v>15</v>
      </c>
    </row>
    <row r="92613" spans="1:2" x14ac:dyDescent="0.3">
      <c r="A92613" s="1">
        <v>988512193017856</v>
      </c>
      <c r="B92613">
        <v>15</v>
      </c>
    </row>
    <row r="92614" spans="1:2" x14ac:dyDescent="0.3">
      <c r="A92614" s="1">
        <v>753043875840000</v>
      </c>
      <c r="B92614">
        <v>15</v>
      </c>
    </row>
    <row r="92615" spans="1:2" x14ac:dyDescent="0.3">
      <c r="A92615" s="1">
        <v>809861681070848</v>
      </c>
      <c r="B92615">
        <v>15</v>
      </c>
    </row>
    <row r="92616" spans="1:2" x14ac:dyDescent="0.3">
      <c r="A92616" s="1">
        <v>374463841323008</v>
      </c>
      <c r="B92616">
        <v>15</v>
      </c>
    </row>
    <row r="92617" spans="1:2" x14ac:dyDescent="0.3">
      <c r="A92617" s="1">
        <v>399958825834112</v>
      </c>
      <c r="B92617">
        <v>15</v>
      </c>
    </row>
    <row r="92618" spans="1:2" x14ac:dyDescent="0.3">
      <c r="A92618" s="1">
        <v>541491401649664</v>
      </c>
      <c r="B92618">
        <v>15</v>
      </c>
    </row>
    <row r="92619" spans="1:2" x14ac:dyDescent="0.3">
      <c r="A92619" s="1">
        <v>181676055712768</v>
      </c>
      <c r="B92619">
        <v>15</v>
      </c>
    </row>
    <row r="92620" spans="1:2" x14ac:dyDescent="0.3">
      <c r="A92620" s="1">
        <v>413647445492736</v>
      </c>
      <c r="B92620">
        <v>15</v>
      </c>
    </row>
    <row r="92621" spans="1:2" x14ac:dyDescent="0.3">
      <c r="A92621" s="1">
        <v>646416767680512</v>
      </c>
      <c r="B92621">
        <v>15</v>
      </c>
    </row>
    <row r="92622" spans="1:2" x14ac:dyDescent="0.3">
      <c r="A92622" s="1">
        <v>125145732271744</v>
      </c>
      <c r="B92622">
        <v>15</v>
      </c>
    </row>
    <row r="92623" spans="1:2" x14ac:dyDescent="0.3">
      <c r="A92623" s="1">
        <v>568917499377664</v>
      </c>
      <c r="B92623">
        <v>15</v>
      </c>
    </row>
    <row r="92624" spans="1:2" x14ac:dyDescent="0.3">
      <c r="A92624" s="1">
        <v>653506347669504</v>
      </c>
      <c r="B92624">
        <v>15</v>
      </c>
    </row>
    <row r="92625" spans="1:2" x14ac:dyDescent="0.3">
      <c r="A92625" s="1">
        <v>660028230178816</v>
      </c>
      <c r="B92625">
        <v>15</v>
      </c>
    </row>
    <row r="92626" spans="1:2" x14ac:dyDescent="0.3">
      <c r="A92626" s="1">
        <v>693366380564480</v>
      </c>
      <c r="B92626">
        <v>15</v>
      </c>
    </row>
    <row r="92627" spans="1:2" x14ac:dyDescent="0.3">
      <c r="A92627" s="1">
        <v>784319035881472</v>
      </c>
      <c r="B92627">
        <v>15</v>
      </c>
    </row>
    <row r="92628" spans="1:2" x14ac:dyDescent="0.3">
      <c r="A92628" s="1">
        <v>300499194843136</v>
      </c>
      <c r="B92628">
        <v>15</v>
      </c>
    </row>
    <row r="92629" spans="1:2" x14ac:dyDescent="0.3">
      <c r="A92629" s="1">
        <v>936979385797632</v>
      </c>
      <c r="B92629">
        <v>15</v>
      </c>
    </row>
    <row r="92630" spans="1:2" x14ac:dyDescent="0.3">
      <c r="A92630" s="1">
        <v>804570230317056</v>
      </c>
      <c r="B92630">
        <v>15</v>
      </c>
    </row>
    <row r="92631" spans="1:2" x14ac:dyDescent="0.3">
      <c r="A92631" s="1">
        <v>963980742539776</v>
      </c>
      <c r="B92631">
        <v>15</v>
      </c>
    </row>
    <row r="92632" spans="1:2" x14ac:dyDescent="0.3">
      <c r="A92632" s="1">
        <v>390540576714752</v>
      </c>
      <c r="B92632">
        <v>15</v>
      </c>
    </row>
    <row r="92633" spans="1:2" x14ac:dyDescent="0.3">
      <c r="A92633" s="1">
        <v>383722445768704</v>
      </c>
      <c r="B92633">
        <v>15</v>
      </c>
    </row>
    <row r="92634" spans="1:2" x14ac:dyDescent="0.3">
      <c r="A92634" s="1">
        <v>975207208613888</v>
      </c>
      <c r="B92634">
        <v>15</v>
      </c>
    </row>
    <row r="92635" spans="1:2" x14ac:dyDescent="0.3">
      <c r="A92635" s="1">
        <v>294095015773184</v>
      </c>
      <c r="B92635">
        <v>15</v>
      </c>
    </row>
    <row r="92636" spans="1:2" x14ac:dyDescent="0.3">
      <c r="A92636" s="1">
        <v>804527768788992</v>
      </c>
      <c r="B92636">
        <v>15</v>
      </c>
    </row>
    <row r="92637" spans="1:2" x14ac:dyDescent="0.3">
      <c r="A92637" s="1">
        <v>965607908456448</v>
      </c>
      <c r="B92637">
        <v>15</v>
      </c>
    </row>
    <row r="92638" spans="1:2" x14ac:dyDescent="0.3">
      <c r="A92638" s="1">
        <v>603466479839232</v>
      </c>
      <c r="B92638">
        <v>15</v>
      </c>
    </row>
    <row r="92639" spans="1:2" x14ac:dyDescent="0.3">
      <c r="A92639" s="1">
        <v>984643737042944</v>
      </c>
      <c r="B92639">
        <v>15</v>
      </c>
    </row>
    <row r="92640" spans="1:2" x14ac:dyDescent="0.3">
      <c r="A92640" s="1">
        <v>218955249539072</v>
      </c>
      <c r="B92640">
        <v>15</v>
      </c>
    </row>
    <row r="92641" spans="1:2" x14ac:dyDescent="0.3">
      <c r="A92641" s="1">
        <v>580381761097728</v>
      </c>
      <c r="B92641">
        <v>15</v>
      </c>
    </row>
    <row r="92642" spans="1:2" x14ac:dyDescent="0.3">
      <c r="A92642" s="1">
        <v>660172491087872</v>
      </c>
      <c r="B92642">
        <v>15</v>
      </c>
    </row>
    <row r="92643" spans="1:2" x14ac:dyDescent="0.3">
      <c r="A92643" s="1">
        <v>368279597360640</v>
      </c>
      <c r="B92643">
        <v>15</v>
      </c>
    </row>
    <row r="92644" spans="1:2" x14ac:dyDescent="0.3">
      <c r="A92644" s="1">
        <v>954804662779648</v>
      </c>
      <c r="B92644">
        <v>15</v>
      </c>
    </row>
    <row r="92645" spans="1:2" x14ac:dyDescent="0.3">
      <c r="A92645" s="1">
        <v>267373975983360</v>
      </c>
      <c r="B92645">
        <v>15</v>
      </c>
    </row>
    <row r="92646" spans="1:2" x14ac:dyDescent="0.3">
      <c r="A92646" s="1">
        <v>542989768437760</v>
      </c>
      <c r="B92646">
        <v>15</v>
      </c>
    </row>
    <row r="92647" spans="1:2" x14ac:dyDescent="0.3">
      <c r="A92647" s="1">
        <v>606665843388416</v>
      </c>
      <c r="B92647">
        <v>15</v>
      </c>
    </row>
    <row r="92648" spans="1:2" x14ac:dyDescent="0.3">
      <c r="A92648" s="1">
        <v>232204811196928</v>
      </c>
      <c r="B92648">
        <v>15</v>
      </c>
    </row>
    <row r="92649" spans="1:2" x14ac:dyDescent="0.3">
      <c r="A92649" s="1">
        <v>420951849432064</v>
      </c>
      <c r="B92649">
        <v>15</v>
      </c>
    </row>
    <row r="92650" spans="1:2" x14ac:dyDescent="0.3">
      <c r="A92650" s="1">
        <v>899553818927104</v>
      </c>
      <c r="B92650">
        <v>15</v>
      </c>
    </row>
    <row r="92651" spans="1:2" x14ac:dyDescent="0.3">
      <c r="A92651" s="1">
        <v>820267303872512</v>
      </c>
      <c r="B92651">
        <v>15</v>
      </c>
    </row>
    <row r="92652" spans="1:2" x14ac:dyDescent="0.3">
      <c r="A92652" s="1">
        <v>847296678685696</v>
      </c>
      <c r="B92652">
        <v>15</v>
      </c>
    </row>
    <row r="92653" spans="1:2" x14ac:dyDescent="0.3">
      <c r="A92653" s="1">
        <v>504977004830976</v>
      </c>
      <c r="B92653">
        <v>15</v>
      </c>
    </row>
    <row r="92654" spans="1:2" x14ac:dyDescent="0.3">
      <c r="A92654" s="1">
        <v>820219353958400</v>
      </c>
      <c r="B92654">
        <v>15</v>
      </c>
    </row>
    <row r="92655" spans="1:2" x14ac:dyDescent="0.3">
      <c r="A92655" s="1">
        <v>662887660090880</v>
      </c>
      <c r="B92655">
        <v>15</v>
      </c>
    </row>
    <row r="92656" spans="1:2" x14ac:dyDescent="0.3">
      <c r="A92656" s="1">
        <v>763635221516288</v>
      </c>
      <c r="B92656">
        <v>15</v>
      </c>
    </row>
    <row r="92657" spans="1:2" x14ac:dyDescent="0.3">
      <c r="A92657" s="1">
        <v>443807554853888</v>
      </c>
      <c r="B92657">
        <v>15</v>
      </c>
    </row>
    <row r="92658" spans="1:2" x14ac:dyDescent="0.3">
      <c r="A92658" s="1">
        <v>947129268368896</v>
      </c>
      <c r="B92658">
        <v>15</v>
      </c>
    </row>
    <row r="92659" spans="1:2" x14ac:dyDescent="0.3">
      <c r="A92659" s="1">
        <v>480652799749120</v>
      </c>
      <c r="B92659">
        <v>15</v>
      </c>
    </row>
    <row r="92660" spans="1:2" x14ac:dyDescent="0.3">
      <c r="A92660" s="1">
        <v>538711010529280</v>
      </c>
      <c r="B92660">
        <v>15</v>
      </c>
    </row>
    <row r="92661" spans="1:2" x14ac:dyDescent="0.3">
      <c r="A92661" s="1">
        <v>207165543012096</v>
      </c>
      <c r="B92661">
        <v>15</v>
      </c>
    </row>
    <row r="92662" spans="1:2" x14ac:dyDescent="0.3">
      <c r="A92662" s="1">
        <v>123046035400704</v>
      </c>
      <c r="B92662">
        <v>15</v>
      </c>
    </row>
    <row r="92663" spans="1:2" x14ac:dyDescent="0.3">
      <c r="A92663" s="1">
        <v>913633362391040</v>
      </c>
      <c r="B92663">
        <v>15</v>
      </c>
    </row>
    <row r="92664" spans="1:2" x14ac:dyDescent="0.3">
      <c r="A92664" s="1">
        <v>321707988498432</v>
      </c>
      <c r="B92664">
        <v>15</v>
      </c>
    </row>
    <row r="92665" spans="1:2" x14ac:dyDescent="0.3">
      <c r="A92665" s="1">
        <v>352963739651584</v>
      </c>
      <c r="B92665">
        <v>15</v>
      </c>
    </row>
    <row r="92666" spans="1:2" x14ac:dyDescent="0.3">
      <c r="A92666" s="1">
        <v>643074247845888</v>
      </c>
      <c r="B92666">
        <v>15</v>
      </c>
    </row>
    <row r="92667" spans="1:2" x14ac:dyDescent="0.3">
      <c r="A92667" s="1">
        <v>436164949736832</v>
      </c>
      <c r="B92667">
        <v>15</v>
      </c>
    </row>
    <row r="92668" spans="1:2" x14ac:dyDescent="0.3">
      <c r="A92668" s="1">
        <v>231264282381312</v>
      </c>
      <c r="B92668">
        <v>15</v>
      </c>
    </row>
    <row r="92669" spans="1:2" x14ac:dyDescent="0.3">
      <c r="A92669" s="1">
        <v>407612244540416</v>
      </c>
      <c r="B92669">
        <v>15</v>
      </c>
    </row>
    <row r="92670" spans="1:2" x14ac:dyDescent="0.3">
      <c r="A92670" s="1">
        <v>235307382156288</v>
      </c>
      <c r="B92670">
        <v>15</v>
      </c>
    </row>
    <row r="92671" spans="1:2" x14ac:dyDescent="0.3">
      <c r="A92671" s="1">
        <v>858173377007616</v>
      </c>
      <c r="B92671">
        <v>15</v>
      </c>
    </row>
    <row r="92672" spans="1:2" x14ac:dyDescent="0.3">
      <c r="A92672" s="1">
        <v>776340684004784</v>
      </c>
      <c r="B92672">
        <v>15</v>
      </c>
    </row>
    <row r="92673" spans="1:2" x14ac:dyDescent="0.3">
      <c r="A92673" s="1">
        <v>152944565026816</v>
      </c>
      <c r="B92673">
        <v>15</v>
      </c>
    </row>
    <row r="92674" spans="1:2" x14ac:dyDescent="0.3">
      <c r="A92674" s="1">
        <v>754368915290112</v>
      </c>
      <c r="B92674">
        <v>15</v>
      </c>
    </row>
    <row r="92675" spans="1:2" x14ac:dyDescent="0.3">
      <c r="A92675" s="1">
        <v>598907786649600</v>
      </c>
      <c r="B92675">
        <v>15</v>
      </c>
    </row>
    <row r="92676" spans="1:2" x14ac:dyDescent="0.3">
      <c r="A92676" s="1">
        <v>967912812617216</v>
      </c>
      <c r="B92676">
        <v>15</v>
      </c>
    </row>
    <row r="92677" spans="1:2" x14ac:dyDescent="0.3">
      <c r="A92677" s="1">
        <v>721697208184832</v>
      </c>
      <c r="B92677">
        <v>15</v>
      </c>
    </row>
    <row r="92678" spans="1:2" x14ac:dyDescent="0.3">
      <c r="A92678" s="1">
        <v>919231940992512</v>
      </c>
      <c r="B92678">
        <v>15</v>
      </c>
    </row>
    <row r="92679" spans="1:2" x14ac:dyDescent="0.3">
      <c r="A92679" s="1">
        <v>248254803132416</v>
      </c>
      <c r="B92679">
        <v>15</v>
      </c>
    </row>
    <row r="92680" spans="1:2" x14ac:dyDescent="0.3">
      <c r="A92680" s="1">
        <v>839281025771520</v>
      </c>
      <c r="B92680">
        <v>15</v>
      </c>
    </row>
    <row r="92681" spans="1:2" x14ac:dyDescent="0.3">
      <c r="A92681" s="1">
        <v>110444823482368</v>
      </c>
      <c r="B92681">
        <v>15</v>
      </c>
    </row>
    <row r="92682" spans="1:2" x14ac:dyDescent="0.3">
      <c r="A92682" s="1">
        <v>805563406026752</v>
      </c>
      <c r="B92682">
        <v>15</v>
      </c>
    </row>
    <row r="92683" spans="1:2" x14ac:dyDescent="0.3">
      <c r="A92683" s="1">
        <v>383529907886080</v>
      </c>
      <c r="B92683">
        <v>15</v>
      </c>
    </row>
    <row r="92684" spans="1:2" x14ac:dyDescent="0.3">
      <c r="A92684" s="1">
        <v>285322866359296</v>
      </c>
      <c r="B92684">
        <v>15</v>
      </c>
    </row>
    <row r="92685" spans="1:2" x14ac:dyDescent="0.3">
      <c r="A92685" s="1">
        <v>986916053391360</v>
      </c>
      <c r="B92685">
        <v>15</v>
      </c>
    </row>
    <row r="92686" spans="1:2" x14ac:dyDescent="0.3">
      <c r="A92686" s="1">
        <v>199063523483648</v>
      </c>
      <c r="B92686">
        <v>15</v>
      </c>
    </row>
    <row r="92687" spans="1:2" x14ac:dyDescent="0.3">
      <c r="A92687" s="1">
        <v>359831432448000</v>
      </c>
      <c r="B92687">
        <v>15</v>
      </c>
    </row>
    <row r="92688" spans="1:2" x14ac:dyDescent="0.3">
      <c r="A92688" s="1">
        <v>555277550000128</v>
      </c>
      <c r="B92688">
        <v>15</v>
      </c>
    </row>
    <row r="92689" spans="1:2" x14ac:dyDescent="0.3">
      <c r="A92689" s="1">
        <v>444167315290112</v>
      </c>
      <c r="B92689">
        <v>15</v>
      </c>
    </row>
    <row r="92690" spans="1:2" x14ac:dyDescent="0.3">
      <c r="A92690" s="1">
        <v>736443909003264</v>
      </c>
      <c r="B92690">
        <v>15</v>
      </c>
    </row>
    <row r="92691" spans="1:2" x14ac:dyDescent="0.3">
      <c r="A92691" s="1">
        <v>286490337012896</v>
      </c>
      <c r="B92691">
        <v>15</v>
      </c>
    </row>
    <row r="92692" spans="1:2" x14ac:dyDescent="0.3">
      <c r="A92692" s="1">
        <v>419462516238336</v>
      </c>
      <c r="B92692">
        <v>15</v>
      </c>
    </row>
    <row r="92693" spans="1:2" x14ac:dyDescent="0.3">
      <c r="A92693" s="1">
        <v>363535665469440</v>
      </c>
      <c r="B92693">
        <v>15</v>
      </c>
    </row>
    <row r="92694" spans="1:2" x14ac:dyDescent="0.3">
      <c r="A92694" s="1">
        <v>239738549757952</v>
      </c>
      <c r="B92694">
        <v>15</v>
      </c>
    </row>
    <row r="92695" spans="1:2" x14ac:dyDescent="0.3">
      <c r="A92695" s="1">
        <v>845854561622016</v>
      </c>
      <c r="B92695">
        <v>15</v>
      </c>
    </row>
    <row r="92696" spans="1:2" x14ac:dyDescent="0.3">
      <c r="A92696" s="1">
        <v>375732833855488</v>
      </c>
      <c r="B92696">
        <v>15</v>
      </c>
    </row>
    <row r="92697" spans="1:2" x14ac:dyDescent="0.3">
      <c r="A92697" s="1">
        <v>543992208783360</v>
      </c>
      <c r="B92697">
        <v>15</v>
      </c>
    </row>
    <row r="92698" spans="1:2" x14ac:dyDescent="0.3">
      <c r="A92698" s="1">
        <v>345593697349632</v>
      </c>
      <c r="B92698">
        <v>15</v>
      </c>
    </row>
    <row r="92699" spans="1:2" x14ac:dyDescent="0.3">
      <c r="A92699" s="1">
        <v>625081369872384</v>
      </c>
      <c r="B92699">
        <v>15</v>
      </c>
    </row>
    <row r="92700" spans="1:2" x14ac:dyDescent="0.3">
      <c r="A92700" s="1">
        <v>504152596209664</v>
      </c>
      <c r="B92700">
        <v>15</v>
      </c>
    </row>
    <row r="92701" spans="1:2" x14ac:dyDescent="0.3">
      <c r="A92701" s="1">
        <v>510313071134464</v>
      </c>
      <c r="B92701">
        <v>15</v>
      </c>
    </row>
    <row r="92702" spans="1:2" x14ac:dyDescent="0.3">
      <c r="A92702" s="1">
        <v>144727227588608</v>
      </c>
      <c r="B92702">
        <v>15</v>
      </c>
    </row>
    <row r="92703" spans="1:2" x14ac:dyDescent="0.3">
      <c r="A92703" s="1">
        <v>512419373899776</v>
      </c>
      <c r="B92703">
        <v>15</v>
      </c>
    </row>
    <row r="92704" spans="1:2" x14ac:dyDescent="0.3">
      <c r="A92704" s="1">
        <v>301667678261248</v>
      </c>
      <c r="B92704">
        <v>15</v>
      </c>
    </row>
    <row r="92705" spans="1:2" x14ac:dyDescent="0.3">
      <c r="A92705" s="1">
        <v>619291971594240</v>
      </c>
      <c r="B92705">
        <v>15</v>
      </c>
    </row>
    <row r="92706" spans="1:2" x14ac:dyDescent="0.3">
      <c r="A92706" s="1">
        <v>821994895833088</v>
      </c>
      <c r="B92706">
        <v>15</v>
      </c>
    </row>
    <row r="92707" spans="1:2" x14ac:dyDescent="0.3">
      <c r="A92707" s="1">
        <v>809154989157376</v>
      </c>
      <c r="B92707">
        <v>15</v>
      </c>
    </row>
    <row r="92708" spans="1:2" x14ac:dyDescent="0.3">
      <c r="A92708" s="1">
        <v>780051594539008</v>
      </c>
      <c r="B92708">
        <v>15</v>
      </c>
    </row>
    <row r="92709" spans="1:2" x14ac:dyDescent="0.3">
      <c r="A92709" s="1">
        <v>287428514009088</v>
      </c>
      <c r="B92709">
        <v>15</v>
      </c>
    </row>
    <row r="92710" spans="1:2" x14ac:dyDescent="0.3">
      <c r="A92710" s="1">
        <v>280787441893376</v>
      </c>
      <c r="B92710">
        <v>15</v>
      </c>
    </row>
    <row r="92711" spans="1:2" x14ac:dyDescent="0.3">
      <c r="A92711" s="1">
        <v>573195534946304</v>
      </c>
      <c r="B92711">
        <v>15</v>
      </c>
    </row>
    <row r="92712" spans="1:2" x14ac:dyDescent="0.3">
      <c r="A92712" s="1">
        <v>728892979681280</v>
      </c>
      <c r="B92712">
        <v>15</v>
      </c>
    </row>
    <row r="92713" spans="1:2" x14ac:dyDescent="0.3">
      <c r="A92713" s="1">
        <v>916733653512192</v>
      </c>
      <c r="B92713">
        <v>15</v>
      </c>
    </row>
    <row r="92714" spans="1:2" x14ac:dyDescent="0.3">
      <c r="A92714" s="1">
        <v>570576300668928</v>
      </c>
      <c r="B92714">
        <v>15</v>
      </c>
    </row>
    <row r="92715" spans="1:2" x14ac:dyDescent="0.3">
      <c r="A92715" s="1">
        <v>547719806585856</v>
      </c>
      <c r="B92715">
        <v>15</v>
      </c>
    </row>
    <row r="92716" spans="1:2" x14ac:dyDescent="0.3">
      <c r="A92716" s="1">
        <v>758112526610432</v>
      </c>
      <c r="B92716">
        <v>15</v>
      </c>
    </row>
    <row r="92717" spans="1:2" x14ac:dyDescent="0.3">
      <c r="A92717" s="1">
        <v>118290263356416</v>
      </c>
      <c r="B92717">
        <v>15</v>
      </c>
    </row>
    <row r="92718" spans="1:2" x14ac:dyDescent="0.3">
      <c r="A92718" s="1">
        <v>879195106726656</v>
      </c>
      <c r="B92718">
        <v>15</v>
      </c>
    </row>
    <row r="92719" spans="1:2" x14ac:dyDescent="0.3">
      <c r="A92719" s="1">
        <v>912132716959744</v>
      </c>
      <c r="B92719">
        <v>15</v>
      </c>
    </row>
    <row r="92720" spans="1:2" x14ac:dyDescent="0.3">
      <c r="A92720" s="1">
        <v>204683710218240</v>
      </c>
      <c r="B92720">
        <v>15</v>
      </c>
    </row>
    <row r="92721" spans="1:2" x14ac:dyDescent="0.3">
      <c r="A92721" s="1">
        <v>121604864550912</v>
      </c>
      <c r="B92721">
        <v>15</v>
      </c>
    </row>
    <row r="92722" spans="1:2" x14ac:dyDescent="0.3">
      <c r="A92722" s="1">
        <v>236709456230400</v>
      </c>
      <c r="B92722">
        <v>15</v>
      </c>
    </row>
    <row r="92723" spans="1:2" x14ac:dyDescent="0.3">
      <c r="A92723" s="1">
        <v>641187684322560</v>
      </c>
      <c r="B92723">
        <v>15</v>
      </c>
    </row>
    <row r="92724" spans="1:2" x14ac:dyDescent="0.3">
      <c r="A92724" s="1">
        <v>714699498971136</v>
      </c>
      <c r="B92724">
        <v>15</v>
      </c>
    </row>
    <row r="92725" spans="1:2" x14ac:dyDescent="0.3">
      <c r="A92725" s="1">
        <v>306892328212480</v>
      </c>
      <c r="B92725">
        <v>15</v>
      </c>
    </row>
    <row r="92726" spans="1:2" x14ac:dyDescent="0.3">
      <c r="A92726" s="1">
        <v>167768894025728</v>
      </c>
      <c r="B92726">
        <v>15</v>
      </c>
    </row>
    <row r="92727" spans="1:2" x14ac:dyDescent="0.3">
      <c r="A92727" s="1">
        <v>140461022973952</v>
      </c>
      <c r="B92727">
        <v>15</v>
      </c>
    </row>
    <row r="92728" spans="1:2" x14ac:dyDescent="0.3">
      <c r="A92728" s="1">
        <v>335493843947520</v>
      </c>
      <c r="B92728">
        <v>15</v>
      </c>
    </row>
    <row r="92729" spans="1:2" x14ac:dyDescent="0.3">
      <c r="A92729" s="1">
        <v>808676486686720</v>
      </c>
      <c r="B92729">
        <v>15</v>
      </c>
    </row>
    <row r="92730" spans="1:2" x14ac:dyDescent="0.3">
      <c r="A92730" s="1">
        <v>349649906460672</v>
      </c>
      <c r="B92730">
        <v>15</v>
      </c>
    </row>
    <row r="92731" spans="1:2" x14ac:dyDescent="0.3">
      <c r="A92731" s="1">
        <v>822847432366592</v>
      </c>
      <c r="B92731">
        <v>15</v>
      </c>
    </row>
    <row r="92732" spans="1:2" x14ac:dyDescent="0.3">
      <c r="A92732" s="1">
        <v>938386105438208</v>
      </c>
      <c r="B92732">
        <v>15</v>
      </c>
    </row>
    <row r="92733" spans="1:2" x14ac:dyDescent="0.3">
      <c r="A92733" s="1">
        <v>614769535997952</v>
      </c>
      <c r="B92733">
        <v>15</v>
      </c>
    </row>
    <row r="92734" spans="1:2" x14ac:dyDescent="0.3">
      <c r="A92734" s="1">
        <v>778116486415360</v>
      </c>
      <c r="B92734">
        <v>15</v>
      </c>
    </row>
    <row r="92735" spans="1:2" x14ac:dyDescent="0.3">
      <c r="A92735" s="1">
        <v>931846783807488</v>
      </c>
      <c r="B92735">
        <v>15</v>
      </c>
    </row>
    <row r="92736" spans="1:2" x14ac:dyDescent="0.3">
      <c r="A92736" s="1">
        <v>958392091346944</v>
      </c>
      <c r="B92736">
        <v>15</v>
      </c>
    </row>
    <row r="92737" spans="1:2" x14ac:dyDescent="0.3">
      <c r="A92737" s="1">
        <v>373130092910592</v>
      </c>
      <c r="B92737">
        <v>15</v>
      </c>
    </row>
    <row r="92738" spans="1:2" x14ac:dyDescent="0.3">
      <c r="A92738" s="1">
        <v>331497813171200</v>
      </c>
      <c r="B92738">
        <v>15</v>
      </c>
    </row>
    <row r="92739" spans="1:2" x14ac:dyDescent="0.3">
      <c r="A92739" s="1">
        <v>567072254679832</v>
      </c>
      <c r="B92739">
        <v>15</v>
      </c>
    </row>
    <row r="92740" spans="1:2" x14ac:dyDescent="0.3">
      <c r="A92740" s="1">
        <v>741312398401536</v>
      </c>
      <c r="B92740">
        <v>15</v>
      </c>
    </row>
    <row r="92741" spans="1:2" x14ac:dyDescent="0.3">
      <c r="A92741" s="1">
        <v>410475900620800</v>
      </c>
      <c r="B92741">
        <v>15</v>
      </c>
    </row>
    <row r="92742" spans="1:2" x14ac:dyDescent="0.3">
      <c r="A92742" s="1">
        <v>916782038739968</v>
      </c>
      <c r="B92742">
        <v>15</v>
      </c>
    </row>
    <row r="92743" spans="1:2" x14ac:dyDescent="0.3">
      <c r="A92743" s="1">
        <v>923390912505856</v>
      </c>
      <c r="B92743">
        <v>15</v>
      </c>
    </row>
    <row r="92744" spans="1:2" x14ac:dyDescent="0.3">
      <c r="A92744" s="1">
        <v>129655222315008</v>
      </c>
      <c r="B92744">
        <v>15</v>
      </c>
    </row>
    <row r="92745" spans="1:2" x14ac:dyDescent="0.3">
      <c r="A92745" s="1">
        <v>815410441026048</v>
      </c>
      <c r="B92745">
        <v>15</v>
      </c>
    </row>
    <row r="92746" spans="1:2" x14ac:dyDescent="0.3">
      <c r="A92746" s="1">
        <v>578838196814848</v>
      </c>
      <c r="B92746">
        <v>15</v>
      </c>
    </row>
    <row r="92747" spans="1:2" x14ac:dyDescent="0.3">
      <c r="A92747" s="1">
        <v>879783675215872</v>
      </c>
      <c r="B92747">
        <v>15</v>
      </c>
    </row>
    <row r="92748" spans="1:2" x14ac:dyDescent="0.3">
      <c r="A92748" s="1">
        <v>725649354012672</v>
      </c>
      <c r="B92748">
        <v>15</v>
      </c>
    </row>
    <row r="92749" spans="1:2" x14ac:dyDescent="0.3">
      <c r="A92749" s="1">
        <v>751997182222336</v>
      </c>
      <c r="B92749">
        <v>15</v>
      </c>
    </row>
    <row r="92750" spans="1:2" x14ac:dyDescent="0.3">
      <c r="A92750" s="1">
        <v>359662663299072</v>
      </c>
      <c r="B92750">
        <v>15</v>
      </c>
    </row>
    <row r="92751" spans="1:2" x14ac:dyDescent="0.3">
      <c r="A92751" s="1">
        <v>335929294684160</v>
      </c>
      <c r="B92751">
        <v>15</v>
      </c>
    </row>
    <row r="92752" spans="1:2" x14ac:dyDescent="0.3">
      <c r="A92752" s="1">
        <v>698033689122816</v>
      </c>
      <c r="B92752">
        <v>15</v>
      </c>
    </row>
    <row r="92753" spans="1:2" x14ac:dyDescent="0.3">
      <c r="A92753" s="1">
        <v>119368215054336</v>
      </c>
      <c r="B92753">
        <v>15</v>
      </c>
    </row>
    <row r="92754" spans="1:2" x14ac:dyDescent="0.3">
      <c r="A92754" s="1">
        <v>195492899467264</v>
      </c>
      <c r="B92754">
        <v>15</v>
      </c>
    </row>
    <row r="92755" spans="1:2" x14ac:dyDescent="0.3">
      <c r="A92755" s="1">
        <v>875364729729024</v>
      </c>
      <c r="B92755">
        <v>15</v>
      </c>
    </row>
    <row r="92756" spans="1:2" x14ac:dyDescent="0.3">
      <c r="A92756" s="1">
        <v>764052402481152</v>
      </c>
      <c r="B92756">
        <v>15</v>
      </c>
    </row>
    <row r="92757" spans="1:2" x14ac:dyDescent="0.3">
      <c r="A92757" s="1">
        <v>566649105168384</v>
      </c>
      <c r="B92757">
        <v>15</v>
      </c>
    </row>
    <row r="92758" spans="1:2" x14ac:dyDescent="0.3">
      <c r="A92758" s="1">
        <v>916296393596928</v>
      </c>
      <c r="B92758">
        <v>15</v>
      </c>
    </row>
    <row r="92759" spans="1:2" x14ac:dyDescent="0.3">
      <c r="A92759" s="1">
        <v>353993627350016</v>
      </c>
      <c r="B92759">
        <v>15</v>
      </c>
    </row>
    <row r="92760" spans="1:2" x14ac:dyDescent="0.3">
      <c r="A92760" s="1">
        <v>514177508937728</v>
      </c>
      <c r="B92760">
        <v>15</v>
      </c>
    </row>
    <row r="92761" spans="1:2" x14ac:dyDescent="0.3">
      <c r="A92761" s="1">
        <v>921029627461632</v>
      </c>
      <c r="B92761">
        <v>15</v>
      </c>
    </row>
    <row r="92762" spans="1:2" x14ac:dyDescent="0.3">
      <c r="A92762" s="1">
        <v>262688571891712</v>
      </c>
      <c r="B92762">
        <v>15</v>
      </c>
    </row>
    <row r="92763" spans="1:2" x14ac:dyDescent="0.3">
      <c r="A92763" s="1">
        <v>911909918388224</v>
      </c>
      <c r="B92763">
        <v>15</v>
      </c>
    </row>
    <row r="92764" spans="1:2" x14ac:dyDescent="0.3">
      <c r="A92764" s="1">
        <v>699003195076608</v>
      </c>
      <c r="B92764">
        <v>15</v>
      </c>
    </row>
    <row r="92765" spans="1:2" x14ac:dyDescent="0.3">
      <c r="A92765" s="1">
        <v>410826726897664</v>
      </c>
      <c r="B92765">
        <v>15</v>
      </c>
    </row>
    <row r="92766" spans="1:2" x14ac:dyDescent="0.3">
      <c r="A92766" s="1">
        <v>441085777790976</v>
      </c>
      <c r="B92766">
        <v>15</v>
      </c>
    </row>
    <row r="92767" spans="1:2" x14ac:dyDescent="0.3">
      <c r="A92767" s="1">
        <v>188202739063808</v>
      </c>
      <c r="B92767">
        <v>15</v>
      </c>
    </row>
    <row r="92768" spans="1:2" x14ac:dyDescent="0.3">
      <c r="A92768" s="1">
        <v>893964613605376</v>
      </c>
      <c r="B92768">
        <v>15</v>
      </c>
    </row>
    <row r="92769" spans="1:2" x14ac:dyDescent="0.3">
      <c r="A92769" s="1">
        <v>485645318346752</v>
      </c>
      <c r="B92769">
        <v>15</v>
      </c>
    </row>
    <row r="92770" spans="1:2" x14ac:dyDescent="0.3">
      <c r="A92770" s="1">
        <v>726360342975488</v>
      </c>
      <c r="B92770">
        <v>15</v>
      </c>
    </row>
    <row r="92771" spans="1:2" x14ac:dyDescent="0.3">
      <c r="A92771" s="1">
        <v>677667675789312</v>
      </c>
      <c r="B92771">
        <v>15</v>
      </c>
    </row>
    <row r="92772" spans="1:2" x14ac:dyDescent="0.3">
      <c r="A92772" s="1">
        <v>204342021276672</v>
      </c>
      <c r="B92772">
        <v>15</v>
      </c>
    </row>
    <row r="92773" spans="1:2" x14ac:dyDescent="0.3">
      <c r="A92773" s="1">
        <v>450337391576064</v>
      </c>
      <c r="B92773">
        <v>15</v>
      </c>
    </row>
    <row r="92774" spans="1:2" x14ac:dyDescent="0.3">
      <c r="A92774" s="1">
        <v>455722222585856</v>
      </c>
      <c r="B92774">
        <v>15</v>
      </c>
    </row>
    <row r="92775" spans="1:2" x14ac:dyDescent="0.3">
      <c r="A92775" s="1">
        <v>160777642988544</v>
      </c>
      <c r="B92775">
        <v>15</v>
      </c>
    </row>
    <row r="92776" spans="1:2" x14ac:dyDescent="0.3">
      <c r="A92776" s="1">
        <v>555394978980864</v>
      </c>
      <c r="B92776">
        <v>15</v>
      </c>
    </row>
    <row r="92777" spans="1:2" x14ac:dyDescent="0.3">
      <c r="A92777" s="1">
        <v>765996670767104</v>
      </c>
      <c r="B92777">
        <v>15</v>
      </c>
    </row>
    <row r="92778" spans="1:2" x14ac:dyDescent="0.3">
      <c r="A92778" s="1">
        <v>533381187133440</v>
      </c>
      <c r="B92778">
        <v>15</v>
      </c>
    </row>
    <row r="92779" spans="1:2" x14ac:dyDescent="0.3">
      <c r="A92779" s="1">
        <v>207365810238464</v>
      </c>
      <c r="B92779">
        <v>15</v>
      </c>
    </row>
    <row r="92780" spans="1:2" x14ac:dyDescent="0.3">
      <c r="A92780" s="1">
        <v>581413851407872</v>
      </c>
      <c r="B92780">
        <v>15</v>
      </c>
    </row>
    <row r="92781" spans="1:2" x14ac:dyDescent="0.3">
      <c r="A92781" s="1">
        <v>797276686600192</v>
      </c>
      <c r="B92781">
        <v>15</v>
      </c>
    </row>
    <row r="92782" spans="1:2" x14ac:dyDescent="0.3">
      <c r="A92782" s="1">
        <v>202204530724864</v>
      </c>
      <c r="B92782">
        <v>15</v>
      </c>
    </row>
    <row r="92783" spans="1:2" x14ac:dyDescent="0.3">
      <c r="A92783" s="1">
        <v>867913101713152</v>
      </c>
      <c r="B92783">
        <v>15</v>
      </c>
    </row>
    <row r="92784" spans="1:2" x14ac:dyDescent="0.3">
      <c r="A92784" s="1">
        <v>742369450706944</v>
      </c>
      <c r="B92784">
        <v>15</v>
      </c>
    </row>
    <row r="92785" spans="1:2" x14ac:dyDescent="0.3">
      <c r="A92785" s="1">
        <v>968933617451008</v>
      </c>
      <c r="B92785">
        <v>15</v>
      </c>
    </row>
    <row r="92786" spans="1:2" x14ac:dyDescent="0.3">
      <c r="A92786" s="1">
        <v>955461514242048</v>
      </c>
      <c r="B92786">
        <v>15</v>
      </c>
    </row>
    <row r="92787" spans="1:2" x14ac:dyDescent="0.3">
      <c r="A92787" s="1">
        <v>138079493973504</v>
      </c>
      <c r="B92787">
        <v>15</v>
      </c>
    </row>
    <row r="92788" spans="1:2" x14ac:dyDescent="0.3">
      <c r="A92788" s="1">
        <v>551319020402688</v>
      </c>
      <c r="B92788">
        <v>15</v>
      </c>
    </row>
    <row r="92789" spans="1:2" x14ac:dyDescent="0.3">
      <c r="A92789" s="1">
        <v>772315892459520</v>
      </c>
      <c r="B92789">
        <v>15</v>
      </c>
    </row>
    <row r="92790" spans="1:2" x14ac:dyDescent="0.3">
      <c r="A92790" s="1">
        <v>786242647034880</v>
      </c>
      <c r="B92790">
        <v>15</v>
      </c>
    </row>
    <row r="92791" spans="1:2" x14ac:dyDescent="0.3">
      <c r="A92791" s="1">
        <v>274928052703232</v>
      </c>
      <c r="B92791">
        <v>15</v>
      </c>
    </row>
    <row r="92792" spans="1:2" x14ac:dyDescent="0.3">
      <c r="A92792" s="1">
        <v>822723112798464</v>
      </c>
      <c r="B92792">
        <v>15</v>
      </c>
    </row>
    <row r="92793" spans="1:2" x14ac:dyDescent="0.3">
      <c r="A92793" s="1">
        <v>831652755441408</v>
      </c>
      <c r="B92793">
        <v>15</v>
      </c>
    </row>
    <row r="92794" spans="1:2" x14ac:dyDescent="0.3">
      <c r="A92794" s="1">
        <v>676643891361792</v>
      </c>
      <c r="B92794">
        <v>15</v>
      </c>
    </row>
    <row r="92795" spans="1:2" x14ac:dyDescent="0.3">
      <c r="A92795" s="1">
        <v>108494006283264</v>
      </c>
      <c r="B92795">
        <v>15</v>
      </c>
    </row>
    <row r="92796" spans="1:2" x14ac:dyDescent="0.3">
      <c r="A92796" s="1">
        <v>659878772730368</v>
      </c>
      <c r="B92796">
        <v>15</v>
      </c>
    </row>
    <row r="92797" spans="1:2" x14ac:dyDescent="0.3">
      <c r="A92797" s="1">
        <v>380259540254720</v>
      </c>
      <c r="B92797">
        <v>15</v>
      </c>
    </row>
    <row r="92798" spans="1:2" x14ac:dyDescent="0.3">
      <c r="A92798" s="1">
        <v>948166043602944</v>
      </c>
      <c r="B92798">
        <v>15</v>
      </c>
    </row>
    <row r="92799" spans="1:2" x14ac:dyDescent="0.3">
      <c r="A92799" s="1">
        <v>860428342104064</v>
      </c>
      <c r="B92799">
        <v>15</v>
      </c>
    </row>
    <row r="92800" spans="1:2" x14ac:dyDescent="0.3">
      <c r="A92800" s="1">
        <v>805773031843840</v>
      </c>
      <c r="B92800">
        <v>15</v>
      </c>
    </row>
    <row r="92801" spans="1:2" x14ac:dyDescent="0.3">
      <c r="A92801" s="1">
        <v>397798821913600</v>
      </c>
      <c r="B92801">
        <v>15</v>
      </c>
    </row>
    <row r="92802" spans="1:2" x14ac:dyDescent="0.3">
      <c r="A92802" s="1">
        <v>572079312701440</v>
      </c>
      <c r="B92802">
        <v>15</v>
      </c>
    </row>
    <row r="92803" spans="1:2" x14ac:dyDescent="0.3">
      <c r="A92803" s="1">
        <v>438022189320192</v>
      </c>
      <c r="B92803">
        <v>15</v>
      </c>
    </row>
    <row r="92804" spans="1:2" x14ac:dyDescent="0.3">
      <c r="A92804" s="1">
        <v>125594507980800</v>
      </c>
      <c r="B92804">
        <v>15</v>
      </c>
    </row>
    <row r="92805" spans="1:2" x14ac:dyDescent="0.3">
      <c r="A92805" s="1">
        <v>357331837985024</v>
      </c>
      <c r="B92805">
        <v>15</v>
      </c>
    </row>
    <row r="92806" spans="1:2" x14ac:dyDescent="0.3">
      <c r="A92806" s="1">
        <v>246268725055488</v>
      </c>
      <c r="B92806">
        <v>15</v>
      </c>
    </row>
    <row r="92807" spans="1:2" x14ac:dyDescent="0.3">
      <c r="A92807" s="1">
        <v>934549924496896</v>
      </c>
      <c r="B92807">
        <v>15</v>
      </c>
    </row>
    <row r="92808" spans="1:2" x14ac:dyDescent="0.3">
      <c r="A92808" s="1">
        <v>500904607782912</v>
      </c>
      <c r="B92808">
        <v>15</v>
      </c>
    </row>
    <row r="92809" spans="1:2" x14ac:dyDescent="0.3">
      <c r="A92809" s="1">
        <v>776546766911488</v>
      </c>
      <c r="B92809">
        <v>15</v>
      </c>
    </row>
    <row r="92810" spans="1:2" x14ac:dyDescent="0.3">
      <c r="A92810" s="1">
        <v>538475156948864</v>
      </c>
      <c r="B92810">
        <v>15</v>
      </c>
    </row>
    <row r="92811" spans="1:2" x14ac:dyDescent="0.3">
      <c r="A92811" s="1">
        <v>207377083262976</v>
      </c>
      <c r="B92811">
        <v>15</v>
      </c>
    </row>
    <row r="92812" spans="1:2" x14ac:dyDescent="0.3">
      <c r="A92812" s="1">
        <v>144079519897600</v>
      </c>
      <c r="B92812">
        <v>15</v>
      </c>
    </row>
    <row r="92813" spans="1:2" x14ac:dyDescent="0.3">
      <c r="A92813" s="1">
        <v>120753764715520</v>
      </c>
      <c r="B92813">
        <v>15</v>
      </c>
    </row>
    <row r="92814" spans="1:2" x14ac:dyDescent="0.3">
      <c r="A92814" s="1">
        <v>755690598510592</v>
      </c>
      <c r="B92814">
        <v>15</v>
      </c>
    </row>
    <row r="92815" spans="1:2" x14ac:dyDescent="0.3">
      <c r="A92815" s="1">
        <v>858340461328384</v>
      </c>
      <c r="B92815">
        <v>15</v>
      </c>
    </row>
    <row r="92816" spans="1:2" x14ac:dyDescent="0.3">
      <c r="A92816" s="1">
        <v>795932486885888</v>
      </c>
      <c r="B92816">
        <v>15</v>
      </c>
    </row>
    <row r="92817" spans="1:2" x14ac:dyDescent="0.3">
      <c r="A92817" s="1">
        <v>184711587414016</v>
      </c>
      <c r="B92817">
        <v>15</v>
      </c>
    </row>
    <row r="92818" spans="1:2" x14ac:dyDescent="0.3">
      <c r="A92818" s="1">
        <v>664754937047040</v>
      </c>
      <c r="B92818">
        <v>15</v>
      </c>
    </row>
    <row r="92819" spans="1:2" x14ac:dyDescent="0.3">
      <c r="A92819" s="1">
        <v>358271119661056</v>
      </c>
      <c r="B92819">
        <v>15</v>
      </c>
    </row>
    <row r="92820" spans="1:2" x14ac:dyDescent="0.3">
      <c r="A92820" s="1">
        <v>430148283868160</v>
      </c>
      <c r="B92820">
        <v>15</v>
      </c>
    </row>
    <row r="92821" spans="1:2" x14ac:dyDescent="0.3">
      <c r="A92821" s="1">
        <v>478067423441920</v>
      </c>
      <c r="B92821">
        <v>15</v>
      </c>
    </row>
    <row r="92822" spans="1:2" x14ac:dyDescent="0.3">
      <c r="A92822" s="1">
        <v>923662160418816</v>
      </c>
      <c r="B92822">
        <v>15</v>
      </c>
    </row>
    <row r="92823" spans="1:2" x14ac:dyDescent="0.3">
      <c r="A92823" s="1">
        <v>158816339982336</v>
      </c>
      <c r="B92823">
        <v>15</v>
      </c>
    </row>
    <row r="92824" spans="1:2" x14ac:dyDescent="0.3">
      <c r="A92824" s="1">
        <v>335363892422656</v>
      </c>
      <c r="B92824">
        <v>15</v>
      </c>
    </row>
    <row r="92825" spans="1:2" x14ac:dyDescent="0.3">
      <c r="A92825" s="1">
        <v>854357382737920</v>
      </c>
      <c r="B92825">
        <v>15</v>
      </c>
    </row>
    <row r="92826" spans="1:2" x14ac:dyDescent="0.3">
      <c r="A92826" s="1">
        <v>871241445458944</v>
      </c>
      <c r="B92826">
        <v>15</v>
      </c>
    </row>
    <row r="92827" spans="1:2" x14ac:dyDescent="0.3">
      <c r="A92827" s="1">
        <v>854492386158592</v>
      </c>
      <c r="B92827">
        <v>15</v>
      </c>
    </row>
    <row r="92828" spans="1:2" x14ac:dyDescent="0.3">
      <c r="A92828" s="1">
        <v>835404849806336</v>
      </c>
      <c r="B92828">
        <v>15</v>
      </c>
    </row>
    <row r="92829" spans="1:2" x14ac:dyDescent="0.3">
      <c r="A92829" s="1">
        <v>807486555457536</v>
      </c>
      <c r="B92829">
        <v>15</v>
      </c>
    </row>
    <row r="92830" spans="1:2" x14ac:dyDescent="0.3">
      <c r="A92830" s="1">
        <v>382843777327104</v>
      </c>
      <c r="B92830">
        <v>15</v>
      </c>
    </row>
    <row r="92831" spans="1:2" x14ac:dyDescent="0.3">
      <c r="A92831" s="1">
        <v>416454596003840</v>
      </c>
      <c r="B92831">
        <v>15</v>
      </c>
    </row>
    <row r="92832" spans="1:2" x14ac:dyDescent="0.3">
      <c r="A92832" s="1">
        <v>364057108301824</v>
      </c>
      <c r="B92832">
        <v>15</v>
      </c>
    </row>
    <row r="92833" spans="1:2" x14ac:dyDescent="0.3">
      <c r="A92833" s="1">
        <v>968761428406272</v>
      </c>
      <c r="B92833">
        <v>15</v>
      </c>
    </row>
    <row r="92834" spans="1:2" x14ac:dyDescent="0.3">
      <c r="A92834" s="1">
        <v>136052147676160</v>
      </c>
      <c r="B92834">
        <v>15</v>
      </c>
    </row>
    <row r="92835" spans="1:2" x14ac:dyDescent="0.3">
      <c r="A92835" s="1">
        <v>113952212510208</v>
      </c>
      <c r="B92835">
        <v>15</v>
      </c>
    </row>
    <row r="92836" spans="1:2" x14ac:dyDescent="0.3">
      <c r="A92836" s="1">
        <v>477200207134720</v>
      </c>
      <c r="B92836">
        <v>15</v>
      </c>
    </row>
    <row r="92837" spans="1:2" x14ac:dyDescent="0.3">
      <c r="A92837" s="1">
        <v>598843839414272</v>
      </c>
      <c r="B92837">
        <v>15</v>
      </c>
    </row>
    <row r="92838" spans="1:2" x14ac:dyDescent="0.3">
      <c r="A92838" s="1">
        <v>706386762370048</v>
      </c>
      <c r="B92838">
        <v>15</v>
      </c>
    </row>
    <row r="92839" spans="1:2" x14ac:dyDescent="0.3">
      <c r="A92839" s="1">
        <v>626134642071552</v>
      </c>
      <c r="B92839">
        <v>15</v>
      </c>
    </row>
    <row r="92840" spans="1:2" x14ac:dyDescent="0.3">
      <c r="A92840" s="1">
        <v>515962192695296</v>
      </c>
      <c r="B92840">
        <v>15</v>
      </c>
    </row>
    <row r="92841" spans="1:2" x14ac:dyDescent="0.3">
      <c r="A92841" s="1">
        <v>450028784549888</v>
      </c>
      <c r="B92841">
        <v>15</v>
      </c>
    </row>
    <row r="92842" spans="1:2" x14ac:dyDescent="0.3">
      <c r="A92842" s="1">
        <v>468262156337152</v>
      </c>
      <c r="B92842">
        <v>15</v>
      </c>
    </row>
    <row r="92843" spans="1:2" x14ac:dyDescent="0.3">
      <c r="A92843" s="1">
        <v>122966301731840</v>
      </c>
      <c r="B92843">
        <v>15</v>
      </c>
    </row>
    <row r="92844" spans="1:2" x14ac:dyDescent="0.3">
      <c r="A92844" s="1">
        <v>978158814754816</v>
      </c>
      <c r="B92844">
        <v>15</v>
      </c>
    </row>
    <row r="92845" spans="1:2" x14ac:dyDescent="0.3">
      <c r="A92845" s="1">
        <v>389757405603840</v>
      </c>
      <c r="B92845">
        <v>15</v>
      </c>
    </row>
    <row r="92846" spans="1:2" x14ac:dyDescent="0.3">
      <c r="A92846" s="1">
        <v>641336612933632</v>
      </c>
      <c r="B92846">
        <v>15</v>
      </c>
    </row>
    <row r="92847" spans="1:2" x14ac:dyDescent="0.3">
      <c r="A92847" s="1">
        <v>504751659033600</v>
      </c>
      <c r="B92847">
        <v>15</v>
      </c>
    </row>
    <row r="92848" spans="1:2" x14ac:dyDescent="0.3">
      <c r="A92848" s="1">
        <v>464355933575168</v>
      </c>
      <c r="B92848">
        <v>15</v>
      </c>
    </row>
    <row r="92849" spans="1:2" x14ac:dyDescent="0.3">
      <c r="A92849" s="1">
        <v>320127320803328</v>
      </c>
      <c r="B92849">
        <v>15</v>
      </c>
    </row>
    <row r="92850" spans="1:2" x14ac:dyDescent="0.3">
      <c r="A92850" s="1">
        <v>526239461029888</v>
      </c>
      <c r="B92850">
        <v>15</v>
      </c>
    </row>
    <row r="92851" spans="1:2" x14ac:dyDescent="0.3">
      <c r="A92851" s="1">
        <v>331577602550784</v>
      </c>
      <c r="B92851">
        <v>15</v>
      </c>
    </row>
    <row r="92852" spans="1:2" x14ac:dyDescent="0.3">
      <c r="A92852" s="1">
        <v>213969614249472</v>
      </c>
      <c r="B92852">
        <v>15</v>
      </c>
    </row>
    <row r="92853" spans="1:2" x14ac:dyDescent="0.3">
      <c r="A92853" s="1">
        <v>983407981334528</v>
      </c>
      <c r="B92853">
        <v>15</v>
      </c>
    </row>
    <row r="92854" spans="1:2" x14ac:dyDescent="0.3">
      <c r="A92854" s="1">
        <v>115097200250880</v>
      </c>
      <c r="B92854">
        <v>15</v>
      </c>
    </row>
    <row r="92855" spans="1:2" x14ac:dyDescent="0.3">
      <c r="A92855" s="1">
        <v>248532394076160</v>
      </c>
      <c r="B92855">
        <v>15</v>
      </c>
    </row>
    <row r="92856" spans="1:2" x14ac:dyDescent="0.3">
      <c r="A92856" s="1">
        <v>443762508095296</v>
      </c>
      <c r="B92856">
        <v>15</v>
      </c>
    </row>
    <row r="92857" spans="1:2" x14ac:dyDescent="0.3">
      <c r="A92857" s="1">
        <v>561309138653440</v>
      </c>
      <c r="B92857">
        <v>15</v>
      </c>
    </row>
    <row r="92858" spans="1:2" x14ac:dyDescent="0.3">
      <c r="A92858" s="1">
        <v>440385233684992</v>
      </c>
      <c r="B92858">
        <v>15</v>
      </c>
    </row>
    <row r="92859" spans="1:2" x14ac:dyDescent="0.3">
      <c r="A92859" s="1">
        <v>799650710631424</v>
      </c>
      <c r="B92859">
        <v>15</v>
      </c>
    </row>
    <row r="92860" spans="1:2" x14ac:dyDescent="0.3">
      <c r="A92860" s="1">
        <v>200493655379968</v>
      </c>
      <c r="B92860">
        <v>15</v>
      </c>
    </row>
    <row r="92861" spans="1:2" x14ac:dyDescent="0.3">
      <c r="A92861" s="1">
        <v>477021261017088</v>
      </c>
      <c r="B92861">
        <v>15</v>
      </c>
    </row>
    <row r="92862" spans="1:2" x14ac:dyDescent="0.3">
      <c r="A92862" s="1">
        <v>462838538743808</v>
      </c>
      <c r="B92862">
        <v>15</v>
      </c>
    </row>
    <row r="92863" spans="1:2" x14ac:dyDescent="0.3">
      <c r="A92863" s="1">
        <v>395115305082880</v>
      </c>
      <c r="B92863">
        <v>15</v>
      </c>
    </row>
    <row r="92864" spans="1:2" x14ac:dyDescent="0.3">
      <c r="A92864" s="1">
        <v>946183002300416</v>
      </c>
      <c r="B92864">
        <v>15</v>
      </c>
    </row>
    <row r="92865" spans="1:2" x14ac:dyDescent="0.3">
      <c r="A92865" s="1">
        <v>800542106986496</v>
      </c>
      <c r="B92865">
        <v>15</v>
      </c>
    </row>
    <row r="92866" spans="1:2" x14ac:dyDescent="0.3">
      <c r="A92866" s="1">
        <v>167854847609856</v>
      </c>
      <c r="B92866">
        <v>15</v>
      </c>
    </row>
    <row r="92867" spans="1:2" x14ac:dyDescent="0.3">
      <c r="A92867" s="1">
        <v>188065568530112</v>
      </c>
      <c r="B92867">
        <v>15</v>
      </c>
    </row>
    <row r="92868" spans="1:2" x14ac:dyDescent="0.3">
      <c r="A92868" s="1">
        <v>438499818092544</v>
      </c>
      <c r="B92868">
        <v>15</v>
      </c>
    </row>
    <row r="92869" spans="1:2" x14ac:dyDescent="0.3">
      <c r="A92869" s="1">
        <v>176326719003392</v>
      </c>
      <c r="B92869">
        <v>15</v>
      </c>
    </row>
    <row r="92870" spans="1:2" x14ac:dyDescent="0.3">
      <c r="A92870" s="1">
        <v>901035706208768</v>
      </c>
      <c r="B92870">
        <v>15</v>
      </c>
    </row>
    <row r="92871" spans="1:2" x14ac:dyDescent="0.3">
      <c r="A92871" s="1">
        <v>346425363785728</v>
      </c>
      <c r="B92871">
        <v>15</v>
      </c>
    </row>
    <row r="92872" spans="1:2" x14ac:dyDescent="0.3">
      <c r="A92872" s="1">
        <v>993506690947840</v>
      </c>
      <c r="B92872">
        <v>15</v>
      </c>
    </row>
    <row r="92873" spans="1:2" x14ac:dyDescent="0.3">
      <c r="A92873" s="1">
        <v>916083725428736</v>
      </c>
      <c r="B92873">
        <v>15</v>
      </c>
    </row>
    <row r="92874" spans="1:2" x14ac:dyDescent="0.3">
      <c r="A92874" s="1">
        <v>389842509149184</v>
      </c>
      <c r="B92874">
        <v>15</v>
      </c>
    </row>
    <row r="92875" spans="1:2" x14ac:dyDescent="0.3">
      <c r="A92875" s="1">
        <v>871389895621632</v>
      </c>
      <c r="B92875">
        <v>15</v>
      </c>
    </row>
    <row r="92876" spans="1:2" x14ac:dyDescent="0.3">
      <c r="A92876" s="1">
        <v>441461779990528</v>
      </c>
      <c r="B92876">
        <v>15</v>
      </c>
    </row>
    <row r="92877" spans="1:2" x14ac:dyDescent="0.3">
      <c r="A92877" s="1">
        <v>334246208389120</v>
      </c>
      <c r="B92877">
        <v>15</v>
      </c>
    </row>
    <row r="92878" spans="1:2" x14ac:dyDescent="0.3">
      <c r="A92878" s="1">
        <v>390868902438912</v>
      </c>
      <c r="B92878">
        <v>15</v>
      </c>
    </row>
    <row r="92879" spans="1:2" x14ac:dyDescent="0.3">
      <c r="A92879" s="1">
        <v>591846417059840</v>
      </c>
      <c r="B92879">
        <v>15</v>
      </c>
    </row>
    <row r="92880" spans="1:2" x14ac:dyDescent="0.3">
      <c r="A92880" s="1">
        <v>929040276471808</v>
      </c>
      <c r="B92880">
        <v>15</v>
      </c>
    </row>
    <row r="92881" spans="1:2" x14ac:dyDescent="0.3">
      <c r="A92881" s="1">
        <v>162729220333568</v>
      </c>
      <c r="B92881">
        <v>15</v>
      </c>
    </row>
    <row r="92882" spans="1:2" x14ac:dyDescent="0.3">
      <c r="A92882" s="1">
        <v>980405026486272</v>
      </c>
      <c r="B92882">
        <v>15</v>
      </c>
    </row>
    <row r="92883" spans="1:2" x14ac:dyDescent="0.3">
      <c r="A92883" s="1">
        <v>320344656683008</v>
      </c>
      <c r="B92883">
        <v>15</v>
      </c>
    </row>
    <row r="92884" spans="1:2" x14ac:dyDescent="0.3">
      <c r="A92884" s="1">
        <v>673198988348416</v>
      </c>
      <c r="B92884">
        <v>15</v>
      </c>
    </row>
    <row r="92885" spans="1:2" x14ac:dyDescent="0.3">
      <c r="A92885" s="1">
        <v>362637317967872</v>
      </c>
      <c r="B92885">
        <v>15</v>
      </c>
    </row>
    <row r="92886" spans="1:2" x14ac:dyDescent="0.3">
      <c r="A92886" s="1">
        <v>540588817278976</v>
      </c>
      <c r="B92886">
        <v>15</v>
      </c>
    </row>
    <row r="92887" spans="1:2" x14ac:dyDescent="0.3">
      <c r="A92887" s="1">
        <v>607659712628736</v>
      </c>
      <c r="B92887">
        <v>15</v>
      </c>
    </row>
    <row r="92888" spans="1:2" x14ac:dyDescent="0.3">
      <c r="A92888" s="1">
        <v>886935764763648</v>
      </c>
      <c r="B92888">
        <v>15</v>
      </c>
    </row>
    <row r="92889" spans="1:2" x14ac:dyDescent="0.3">
      <c r="A92889" s="1">
        <v>858015514071040</v>
      </c>
      <c r="B92889">
        <v>15</v>
      </c>
    </row>
    <row r="92890" spans="1:2" x14ac:dyDescent="0.3">
      <c r="A92890" s="1">
        <v>505100422584320</v>
      </c>
      <c r="B92890">
        <v>15</v>
      </c>
    </row>
    <row r="92891" spans="1:2" x14ac:dyDescent="0.3">
      <c r="A92891" s="1">
        <v>381561609993216</v>
      </c>
      <c r="B92891">
        <v>15</v>
      </c>
    </row>
    <row r="92892" spans="1:2" x14ac:dyDescent="0.3">
      <c r="A92892" s="1">
        <v>447183698771968</v>
      </c>
      <c r="B92892">
        <v>15</v>
      </c>
    </row>
    <row r="92893" spans="1:2" x14ac:dyDescent="0.3">
      <c r="A92893" s="1">
        <v>836083250415616</v>
      </c>
      <c r="B92893">
        <v>15</v>
      </c>
    </row>
    <row r="92894" spans="1:2" x14ac:dyDescent="0.3">
      <c r="A92894" s="1">
        <v>807643313235968</v>
      </c>
      <c r="B92894">
        <v>15</v>
      </c>
    </row>
    <row r="92895" spans="1:2" x14ac:dyDescent="0.3">
      <c r="A92895" s="1">
        <v>408883913925632</v>
      </c>
      <c r="B92895">
        <v>15</v>
      </c>
    </row>
    <row r="92896" spans="1:2" x14ac:dyDescent="0.3">
      <c r="A92896" s="1">
        <v>853200631896064</v>
      </c>
      <c r="B92896">
        <v>15</v>
      </c>
    </row>
    <row r="92897" spans="1:2" x14ac:dyDescent="0.3">
      <c r="A92897" s="1">
        <v>922625925632000</v>
      </c>
      <c r="B92897">
        <v>15</v>
      </c>
    </row>
    <row r="92898" spans="1:2" x14ac:dyDescent="0.3">
      <c r="A92898" s="1">
        <v>519777455044608</v>
      </c>
      <c r="B92898">
        <v>15</v>
      </c>
    </row>
    <row r="92899" spans="1:2" x14ac:dyDescent="0.3">
      <c r="A92899" s="1">
        <v>846326206455808</v>
      </c>
      <c r="B92899">
        <v>15</v>
      </c>
    </row>
    <row r="92900" spans="1:2" x14ac:dyDescent="0.3">
      <c r="A92900" s="1">
        <v>430622798964736</v>
      </c>
      <c r="B92900">
        <v>15</v>
      </c>
    </row>
    <row r="92901" spans="1:2" x14ac:dyDescent="0.3">
      <c r="A92901" s="1">
        <v>941956099827712</v>
      </c>
      <c r="B92901">
        <v>15</v>
      </c>
    </row>
    <row r="92902" spans="1:2" x14ac:dyDescent="0.3">
      <c r="A92902" s="1">
        <v>749882501637120</v>
      </c>
      <c r="B92902">
        <v>15</v>
      </c>
    </row>
    <row r="92903" spans="1:2" x14ac:dyDescent="0.3">
      <c r="A92903" s="1">
        <v>823467312102400</v>
      </c>
      <c r="B92903">
        <v>15</v>
      </c>
    </row>
    <row r="92904" spans="1:2" x14ac:dyDescent="0.3">
      <c r="A92904" s="1">
        <v>705932100268032</v>
      </c>
      <c r="B92904">
        <v>15</v>
      </c>
    </row>
    <row r="92905" spans="1:2" x14ac:dyDescent="0.3">
      <c r="A92905" s="1">
        <v>223720762689536</v>
      </c>
      <c r="B92905">
        <v>15</v>
      </c>
    </row>
    <row r="92906" spans="1:2" x14ac:dyDescent="0.3">
      <c r="A92906" s="1">
        <v>295024757116928</v>
      </c>
      <c r="B92906">
        <v>15</v>
      </c>
    </row>
    <row r="92907" spans="1:2" x14ac:dyDescent="0.3">
      <c r="A92907" s="1">
        <v>791061220604928</v>
      </c>
      <c r="B92907">
        <v>15</v>
      </c>
    </row>
    <row r="92908" spans="1:2" x14ac:dyDescent="0.3">
      <c r="A92908" s="1">
        <v>962067707731456</v>
      </c>
      <c r="B92908">
        <v>15</v>
      </c>
    </row>
    <row r="92909" spans="1:2" x14ac:dyDescent="0.3">
      <c r="A92909" s="1">
        <v>354529511331840</v>
      </c>
      <c r="B92909">
        <v>15</v>
      </c>
    </row>
    <row r="92910" spans="1:2" x14ac:dyDescent="0.3">
      <c r="A92910" s="1">
        <v>991132403072928</v>
      </c>
      <c r="B92910">
        <v>15</v>
      </c>
    </row>
    <row r="92911" spans="1:2" x14ac:dyDescent="0.3">
      <c r="A92911" s="1">
        <v>828800828948480</v>
      </c>
      <c r="B92911">
        <v>15</v>
      </c>
    </row>
    <row r="92912" spans="1:2" x14ac:dyDescent="0.3">
      <c r="A92912" s="1">
        <v>184220363982336</v>
      </c>
      <c r="B92912">
        <v>15</v>
      </c>
    </row>
    <row r="92913" spans="1:2" x14ac:dyDescent="0.3">
      <c r="A92913" s="1">
        <v>131973890412544</v>
      </c>
      <c r="B92913">
        <v>15</v>
      </c>
    </row>
    <row r="92914" spans="1:2" x14ac:dyDescent="0.3">
      <c r="A92914" s="1">
        <v>336688527952768</v>
      </c>
      <c r="B92914">
        <v>15</v>
      </c>
    </row>
    <row r="92915" spans="1:2" x14ac:dyDescent="0.3">
      <c r="A92915" s="1">
        <v>231587961028096</v>
      </c>
      <c r="B92915">
        <v>15</v>
      </c>
    </row>
    <row r="92916" spans="1:2" x14ac:dyDescent="0.3">
      <c r="A92916" s="1">
        <v>230276083511296</v>
      </c>
      <c r="B92916">
        <v>15</v>
      </c>
    </row>
    <row r="92917" spans="1:2" x14ac:dyDescent="0.3">
      <c r="A92917" s="1">
        <v>160111107185664</v>
      </c>
      <c r="B92917">
        <v>15</v>
      </c>
    </row>
    <row r="92918" spans="1:2" x14ac:dyDescent="0.3">
      <c r="A92918" s="1">
        <v>336695390543872</v>
      </c>
      <c r="B92918">
        <v>15</v>
      </c>
    </row>
    <row r="92919" spans="1:2" x14ac:dyDescent="0.3">
      <c r="A92919" s="1">
        <v>713913440676800</v>
      </c>
      <c r="B92919">
        <v>15</v>
      </c>
    </row>
    <row r="92920" spans="1:2" x14ac:dyDescent="0.3">
      <c r="A92920" s="1">
        <v>540050990255104</v>
      </c>
      <c r="B92920">
        <v>15</v>
      </c>
    </row>
    <row r="92921" spans="1:2" x14ac:dyDescent="0.3">
      <c r="A92921" s="1">
        <v>148744002914688</v>
      </c>
      <c r="B92921">
        <v>15</v>
      </c>
    </row>
    <row r="92922" spans="1:2" x14ac:dyDescent="0.3">
      <c r="A92922" s="1">
        <v>350183950603776</v>
      </c>
      <c r="B92922">
        <v>15</v>
      </c>
    </row>
    <row r="92923" spans="1:2" x14ac:dyDescent="0.3">
      <c r="A92923" s="1">
        <v>257205675552768</v>
      </c>
      <c r="B92923">
        <v>15</v>
      </c>
    </row>
    <row r="92924" spans="1:2" x14ac:dyDescent="0.3">
      <c r="A92924" s="1">
        <v>776804923262976</v>
      </c>
      <c r="B92924">
        <v>15</v>
      </c>
    </row>
    <row r="92925" spans="1:2" x14ac:dyDescent="0.3">
      <c r="A92925" s="1">
        <v>437803296705536</v>
      </c>
      <c r="B92925">
        <v>15</v>
      </c>
    </row>
    <row r="92926" spans="1:2" x14ac:dyDescent="0.3">
      <c r="A92926" s="1">
        <v>642958593901568</v>
      </c>
      <c r="B92926">
        <v>15</v>
      </c>
    </row>
    <row r="92927" spans="1:2" x14ac:dyDescent="0.3">
      <c r="A92927" s="1">
        <v>620846315575296</v>
      </c>
      <c r="B92927">
        <v>15</v>
      </c>
    </row>
    <row r="92928" spans="1:2" x14ac:dyDescent="0.3">
      <c r="A92928" s="1">
        <v>130415246702592</v>
      </c>
      <c r="B92928">
        <v>15</v>
      </c>
    </row>
    <row r="92929" spans="1:2" x14ac:dyDescent="0.3">
      <c r="A92929" s="1">
        <v>627301789538304</v>
      </c>
      <c r="B92929">
        <v>15</v>
      </c>
    </row>
    <row r="92930" spans="1:2" x14ac:dyDescent="0.3">
      <c r="A92930" s="1">
        <v>242656903829504</v>
      </c>
      <c r="B92930">
        <v>15</v>
      </c>
    </row>
    <row r="92931" spans="1:2" x14ac:dyDescent="0.3">
      <c r="A92931" s="1">
        <v>332118358511616</v>
      </c>
      <c r="B92931">
        <v>15</v>
      </c>
    </row>
    <row r="92932" spans="1:2" x14ac:dyDescent="0.3">
      <c r="A92932" s="1">
        <v>825792051980288</v>
      </c>
      <c r="B92932">
        <v>15</v>
      </c>
    </row>
    <row r="92933" spans="1:2" x14ac:dyDescent="0.3">
      <c r="A92933" s="1">
        <v>338119494813696</v>
      </c>
      <c r="B92933">
        <v>15</v>
      </c>
    </row>
    <row r="92934" spans="1:2" x14ac:dyDescent="0.3">
      <c r="A92934" s="1">
        <v>917275248924672</v>
      </c>
      <c r="B92934">
        <v>15</v>
      </c>
    </row>
    <row r="92935" spans="1:2" x14ac:dyDescent="0.3">
      <c r="A92935" s="1">
        <v>247863853249216</v>
      </c>
      <c r="B92935">
        <v>15</v>
      </c>
    </row>
    <row r="92936" spans="1:2" x14ac:dyDescent="0.3">
      <c r="A92936" s="1">
        <v>463997777676288</v>
      </c>
      <c r="B92936">
        <v>15</v>
      </c>
    </row>
    <row r="92937" spans="1:2" x14ac:dyDescent="0.3">
      <c r="A92937" s="1">
        <v>351977834151936</v>
      </c>
      <c r="B92937">
        <v>15</v>
      </c>
    </row>
    <row r="92938" spans="1:2" x14ac:dyDescent="0.3">
      <c r="A92938" s="1">
        <v>887538125572096</v>
      </c>
      <c r="B92938">
        <v>15</v>
      </c>
    </row>
    <row r="92939" spans="1:2" x14ac:dyDescent="0.3">
      <c r="A92939" s="1">
        <v>901421537547008</v>
      </c>
      <c r="B92939">
        <v>15</v>
      </c>
    </row>
    <row r="92940" spans="1:2" x14ac:dyDescent="0.3">
      <c r="A92940" s="1">
        <v>123284393785344</v>
      </c>
      <c r="B92940">
        <v>15</v>
      </c>
    </row>
    <row r="92941" spans="1:2" x14ac:dyDescent="0.3">
      <c r="A92941" s="1">
        <v>272644369350656</v>
      </c>
      <c r="B92941">
        <v>15</v>
      </c>
    </row>
    <row r="92942" spans="1:2" x14ac:dyDescent="0.3">
      <c r="A92942" s="1">
        <v>755306773313536</v>
      </c>
      <c r="B92942">
        <v>15</v>
      </c>
    </row>
    <row r="92943" spans="1:2" x14ac:dyDescent="0.3">
      <c r="A92943" s="1">
        <v>676638662023168</v>
      </c>
      <c r="B92943">
        <v>15</v>
      </c>
    </row>
    <row r="92944" spans="1:2" x14ac:dyDescent="0.3">
      <c r="A92944" s="1">
        <v>842312884461568</v>
      </c>
      <c r="B92944">
        <v>15</v>
      </c>
    </row>
    <row r="92945" spans="1:2" x14ac:dyDescent="0.3">
      <c r="A92945" s="1">
        <v>632895022581760</v>
      </c>
      <c r="B92945">
        <v>15</v>
      </c>
    </row>
    <row r="92946" spans="1:2" x14ac:dyDescent="0.3">
      <c r="A92946" s="1">
        <v>979627019241472</v>
      </c>
      <c r="B92946">
        <v>15</v>
      </c>
    </row>
    <row r="92947" spans="1:2" x14ac:dyDescent="0.3">
      <c r="A92947" s="1">
        <v>275437632261632</v>
      </c>
      <c r="B92947">
        <v>15</v>
      </c>
    </row>
    <row r="92948" spans="1:2" x14ac:dyDescent="0.3">
      <c r="A92948" s="1">
        <v>428374783870976</v>
      </c>
      <c r="B92948">
        <v>15</v>
      </c>
    </row>
    <row r="92949" spans="1:2" x14ac:dyDescent="0.3">
      <c r="A92949" s="1">
        <v>356224910809856</v>
      </c>
      <c r="B92949">
        <v>15</v>
      </c>
    </row>
    <row r="92950" spans="1:2" x14ac:dyDescent="0.3">
      <c r="A92950" s="1">
        <v>280386848333824</v>
      </c>
      <c r="B92950">
        <v>15</v>
      </c>
    </row>
    <row r="92951" spans="1:2" x14ac:dyDescent="0.3">
      <c r="A92951" s="1">
        <v>922987024572416</v>
      </c>
      <c r="B92951">
        <v>15</v>
      </c>
    </row>
    <row r="92952" spans="1:2" x14ac:dyDescent="0.3">
      <c r="A92952" s="1">
        <v>767580089026560</v>
      </c>
      <c r="B92952">
        <v>15</v>
      </c>
    </row>
    <row r="92953" spans="1:2" x14ac:dyDescent="0.3">
      <c r="A92953" s="1">
        <v>941777553684480</v>
      </c>
      <c r="B92953">
        <v>15</v>
      </c>
    </row>
    <row r="92954" spans="1:2" x14ac:dyDescent="0.3">
      <c r="A92954" s="1">
        <v>663317192808448</v>
      </c>
      <c r="B92954">
        <v>15</v>
      </c>
    </row>
    <row r="92955" spans="1:2" x14ac:dyDescent="0.3">
      <c r="A92955" s="1">
        <v>231655000567808</v>
      </c>
      <c r="B92955">
        <v>15</v>
      </c>
    </row>
    <row r="92956" spans="1:2" x14ac:dyDescent="0.3">
      <c r="A92956" s="1">
        <v>277355361480704</v>
      </c>
      <c r="B92956">
        <v>15</v>
      </c>
    </row>
    <row r="92957" spans="1:2" x14ac:dyDescent="0.3">
      <c r="A92957" s="1">
        <v>429220159988224</v>
      </c>
      <c r="B92957">
        <v>15</v>
      </c>
    </row>
    <row r="92958" spans="1:2" x14ac:dyDescent="0.3">
      <c r="A92958" s="1">
        <v>736823648874496</v>
      </c>
      <c r="B92958">
        <v>15</v>
      </c>
    </row>
    <row r="92959" spans="1:2" x14ac:dyDescent="0.3">
      <c r="A92959" s="1">
        <v>188029806170112</v>
      </c>
      <c r="B92959">
        <v>15</v>
      </c>
    </row>
    <row r="92960" spans="1:2" x14ac:dyDescent="0.3">
      <c r="A92960" s="1">
        <v>431693263308800</v>
      </c>
      <c r="B92960">
        <v>15</v>
      </c>
    </row>
    <row r="92961" spans="1:2" x14ac:dyDescent="0.3">
      <c r="A92961" s="1">
        <v>665761523703808</v>
      </c>
      <c r="B92961">
        <v>15</v>
      </c>
    </row>
    <row r="92962" spans="1:2" x14ac:dyDescent="0.3">
      <c r="A92962" s="1">
        <v>509596048668160</v>
      </c>
      <c r="B92962">
        <v>15</v>
      </c>
    </row>
    <row r="92963" spans="1:2" x14ac:dyDescent="0.3">
      <c r="A92963" s="1">
        <v>818148079528960</v>
      </c>
      <c r="B92963">
        <v>15</v>
      </c>
    </row>
    <row r="92964" spans="1:2" x14ac:dyDescent="0.3">
      <c r="A92964" s="1">
        <v>352023465461760</v>
      </c>
      <c r="B92964">
        <v>15</v>
      </c>
    </row>
    <row r="92965" spans="1:2" x14ac:dyDescent="0.3">
      <c r="A92965" s="1">
        <v>326691431057408</v>
      </c>
      <c r="B92965">
        <v>15</v>
      </c>
    </row>
    <row r="92966" spans="1:2" x14ac:dyDescent="0.3">
      <c r="A92966" s="1">
        <v>561732374895360</v>
      </c>
      <c r="B92966">
        <v>15</v>
      </c>
    </row>
    <row r="92967" spans="1:2" x14ac:dyDescent="0.3">
      <c r="A92967" s="1">
        <v>114065364703232</v>
      </c>
      <c r="B92967">
        <v>15</v>
      </c>
    </row>
    <row r="92968" spans="1:2" x14ac:dyDescent="0.3">
      <c r="A92968" s="1">
        <v>324319504951296</v>
      </c>
      <c r="B92968">
        <v>15</v>
      </c>
    </row>
    <row r="92969" spans="1:2" x14ac:dyDescent="0.3">
      <c r="A92969" s="1">
        <v>326646730180608</v>
      </c>
      <c r="B92969">
        <v>15</v>
      </c>
    </row>
    <row r="92970" spans="1:2" x14ac:dyDescent="0.3">
      <c r="A92970" s="1">
        <v>649778527264768</v>
      </c>
      <c r="B92970">
        <v>15</v>
      </c>
    </row>
    <row r="92971" spans="1:2" x14ac:dyDescent="0.3">
      <c r="A92971" s="1">
        <v>703172562597888</v>
      </c>
      <c r="B92971">
        <v>15</v>
      </c>
    </row>
    <row r="92972" spans="1:2" x14ac:dyDescent="0.3">
      <c r="A92972" s="1">
        <v>780883600469504</v>
      </c>
      <c r="B92972">
        <v>15</v>
      </c>
    </row>
    <row r="92973" spans="1:2" x14ac:dyDescent="0.3">
      <c r="A92973" s="1">
        <v>969639153203200</v>
      </c>
      <c r="B92973">
        <v>15</v>
      </c>
    </row>
    <row r="92974" spans="1:2" x14ac:dyDescent="0.3">
      <c r="A92974" s="1">
        <v>740801412251264</v>
      </c>
      <c r="B92974">
        <v>15</v>
      </c>
    </row>
    <row r="92975" spans="1:2" x14ac:dyDescent="0.3">
      <c r="A92975" s="1">
        <v>171240041648128</v>
      </c>
      <c r="B92975">
        <v>15</v>
      </c>
    </row>
    <row r="92976" spans="1:2" x14ac:dyDescent="0.3">
      <c r="A92976" s="1">
        <v>574947058753536</v>
      </c>
      <c r="B92976">
        <v>15</v>
      </c>
    </row>
    <row r="92977" spans="1:2" x14ac:dyDescent="0.3">
      <c r="A92977" s="1">
        <v>642543746406400</v>
      </c>
      <c r="B92977">
        <v>15</v>
      </c>
    </row>
    <row r="92978" spans="1:2" x14ac:dyDescent="0.3">
      <c r="A92978" s="1">
        <v>648273979047936</v>
      </c>
      <c r="B92978">
        <v>15</v>
      </c>
    </row>
    <row r="92979" spans="1:2" x14ac:dyDescent="0.3">
      <c r="A92979" s="1">
        <v>601801199515648</v>
      </c>
      <c r="B92979">
        <v>15</v>
      </c>
    </row>
    <row r="92980" spans="1:2" x14ac:dyDescent="0.3">
      <c r="A92980" s="1">
        <v>560525108457472</v>
      </c>
      <c r="B92980">
        <v>15</v>
      </c>
    </row>
    <row r="92981" spans="1:2" x14ac:dyDescent="0.3">
      <c r="A92981" s="1">
        <v>919623091849216</v>
      </c>
      <c r="B92981">
        <v>15</v>
      </c>
    </row>
    <row r="92982" spans="1:2" x14ac:dyDescent="0.3">
      <c r="A92982" s="1">
        <v>160355658108928</v>
      </c>
      <c r="B92982">
        <v>15</v>
      </c>
    </row>
    <row r="92983" spans="1:2" x14ac:dyDescent="0.3">
      <c r="A92983" s="1">
        <v>284531475844096</v>
      </c>
      <c r="B92983">
        <v>15</v>
      </c>
    </row>
    <row r="92984" spans="1:2" x14ac:dyDescent="0.3">
      <c r="A92984" s="1">
        <v>725750170260480</v>
      </c>
      <c r="B92984">
        <v>15</v>
      </c>
    </row>
    <row r="92985" spans="1:2" x14ac:dyDescent="0.3">
      <c r="A92985" s="1">
        <v>463538452123648</v>
      </c>
      <c r="B92985">
        <v>15</v>
      </c>
    </row>
    <row r="92986" spans="1:2" x14ac:dyDescent="0.3">
      <c r="A92986" s="1">
        <v>104219658731520</v>
      </c>
      <c r="B92986">
        <v>15</v>
      </c>
    </row>
    <row r="92987" spans="1:2" x14ac:dyDescent="0.3">
      <c r="A92987" s="1">
        <v>734910425770496</v>
      </c>
      <c r="B92987">
        <v>15</v>
      </c>
    </row>
    <row r="92988" spans="1:2" x14ac:dyDescent="0.3">
      <c r="A92988" s="1">
        <v>583679957974016</v>
      </c>
      <c r="B92988">
        <v>15</v>
      </c>
    </row>
    <row r="92989" spans="1:2" x14ac:dyDescent="0.3">
      <c r="A92989" s="1">
        <v>665326418367488</v>
      </c>
      <c r="B92989">
        <v>15</v>
      </c>
    </row>
    <row r="92990" spans="1:2" x14ac:dyDescent="0.3">
      <c r="A92990" s="1">
        <v>952073835630592</v>
      </c>
      <c r="B92990">
        <v>15</v>
      </c>
    </row>
    <row r="92991" spans="1:2" x14ac:dyDescent="0.3">
      <c r="A92991" s="1">
        <v>475737001453568</v>
      </c>
      <c r="B92991">
        <v>15</v>
      </c>
    </row>
    <row r="92992" spans="1:2" x14ac:dyDescent="0.3">
      <c r="A92992" s="1">
        <v>149959342505472</v>
      </c>
      <c r="B92992">
        <v>15</v>
      </c>
    </row>
    <row r="92993" spans="1:2" x14ac:dyDescent="0.3">
      <c r="A92993" s="1">
        <v>826079191227392</v>
      </c>
      <c r="B92993">
        <v>15</v>
      </c>
    </row>
    <row r="92994" spans="1:2" x14ac:dyDescent="0.3">
      <c r="A92994" s="1">
        <v>852324505352320</v>
      </c>
      <c r="B92994">
        <v>15</v>
      </c>
    </row>
    <row r="92995" spans="1:2" x14ac:dyDescent="0.3">
      <c r="A92995" s="1">
        <v>916059508319040</v>
      </c>
      <c r="B92995">
        <v>15</v>
      </c>
    </row>
    <row r="92996" spans="1:2" x14ac:dyDescent="0.3">
      <c r="A92996" s="1">
        <v>567326554370048</v>
      </c>
      <c r="B92996">
        <v>15</v>
      </c>
    </row>
    <row r="92997" spans="1:2" x14ac:dyDescent="0.3">
      <c r="A92997" s="1">
        <v>624597600004096</v>
      </c>
      <c r="B92997">
        <v>15</v>
      </c>
    </row>
    <row r="92998" spans="1:2" x14ac:dyDescent="0.3">
      <c r="A92998" s="1">
        <v>877728528977920</v>
      </c>
      <c r="B92998">
        <v>15</v>
      </c>
    </row>
    <row r="92999" spans="1:2" x14ac:dyDescent="0.3">
      <c r="A92999" s="1">
        <v>188618884914304</v>
      </c>
      <c r="B92999">
        <v>15</v>
      </c>
    </row>
    <row r="93000" spans="1:2" x14ac:dyDescent="0.3">
      <c r="A93000" s="1">
        <v>275521997547520</v>
      </c>
      <c r="B93000">
        <v>15</v>
      </c>
    </row>
    <row r="93001" spans="1:2" x14ac:dyDescent="0.3">
      <c r="A93001" s="1">
        <v>597444748288000</v>
      </c>
      <c r="B93001">
        <v>15</v>
      </c>
    </row>
    <row r="93002" spans="1:2" x14ac:dyDescent="0.3">
      <c r="A93002" s="1">
        <v>563761777231872</v>
      </c>
      <c r="B93002">
        <v>15</v>
      </c>
    </row>
    <row r="93003" spans="1:2" x14ac:dyDescent="0.3">
      <c r="A93003" s="1">
        <v>425473635383296</v>
      </c>
      <c r="B93003">
        <v>15</v>
      </c>
    </row>
    <row r="93004" spans="1:2" x14ac:dyDescent="0.3">
      <c r="A93004" s="1">
        <v>299109810976256</v>
      </c>
      <c r="B93004">
        <v>15</v>
      </c>
    </row>
    <row r="93005" spans="1:2" x14ac:dyDescent="0.3">
      <c r="A93005" s="1">
        <v>870609214473216</v>
      </c>
      <c r="B93005">
        <v>15</v>
      </c>
    </row>
    <row r="93006" spans="1:2" x14ac:dyDescent="0.3">
      <c r="A93006" s="1">
        <v>706283776926720</v>
      </c>
      <c r="B93006">
        <v>15</v>
      </c>
    </row>
    <row r="93007" spans="1:2" x14ac:dyDescent="0.3">
      <c r="A93007" s="1">
        <v>123732412858880</v>
      </c>
      <c r="B93007">
        <v>15</v>
      </c>
    </row>
    <row r="93008" spans="1:2" x14ac:dyDescent="0.3">
      <c r="A93008" s="1">
        <v>636976289181184</v>
      </c>
      <c r="B93008">
        <v>15</v>
      </c>
    </row>
    <row r="93009" spans="1:2" x14ac:dyDescent="0.3">
      <c r="A93009" s="1">
        <v>885926294304768</v>
      </c>
      <c r="B93009">
        <v>15</v>
      </c>
    </row>
    <row r="93010" spans="1:2" x14ac:dyDescent="0.3">
      <c r="A93010" s="1">
        <v>336874133195264</v>
      </c>
      <c r="B93010">
        <v>15</v>
      </c>
    </row>
    <row r="93011" spans="1:2" x14ac:dyDescent="0.3">
      <c r="A93011" s="1">
        <v>399172652386560</v>
      </c>
      <c r="B93011">
        <v>15</v>
      </c>
    </row>
    <row r="93012" spans="1:2" x14ac:dyDescent="0.3">
      <c r="A93012" s="1">
        <v>821882849280000</v>
      </c>
      <c r="B93012">
        <v>15</v>
      </c>
    </row>
    <row r="93013" spans="1:2" x14ac:dyDescent="0.3">
      <c r="A93013" s="1">
        <v>942063622586368</v>
      </c>
      <c r="B93013">
        <v>15</v>
      </c>
    </row>
    <row r="93014" spans="1:2" x14ac:dyDescent="0.3">
      <c r="A93014" s="1">
        <v>138615459033088</v>
      </c>
      <c r="B93014">
        <v>15</v>
      </c>
    </row>
    <row r="93015" spans="1:2" x14ac:dyDescent="0.3">
      <c r="A93015" s="1">
        <v>607932134387200</v>
      </c>
      <c r="B93015">
        <v>15</v>
      </c>
    </row>
    <row r="93016" spans="1:2" x14ac:dyDescent="0.3">
      <c r="A93016" s="1">
        <v>979019685991296</v>
      </c>
      <c r="B93016">
        <v>15</v>
      </c>
    </row>
    <row r="93017" spans="1:2" x14ac:dyDescent="0.3">
      <c r="A93017" s="1">
        <v>902001413980160</v>
      </c>
      <c r="B93017">
        <v>15</v>
      </c>
    </row>
    <row r="93018" spans="1:2" x14ac:dyDescent="0.3">
      <c r="A93018" s="1">
        <v>430282621889536</v>
      </c>
      <c r="B93018">
        <v>15</v>
      </c>
    </row>
    <row r="93019" spans="1:2" x14ac:dyDescent="0.3">
      <c r="A93019" s="1">
        <v>470496035833856</v>
      </c>
      <c r="B93019">
        <v>15</v>
      </c>
    </row>
    <row r="93020" spans="1:2" x14ac:dyDescent="0.3">
      <c r="A93020" s="1">
        <v>678928048714752</v>
      </c>
      <c r="B93020">
        <v>15</v>
      </c>
    </row>
    <row r="93021" spans="1:2" x14ac:dyDescent="0.3">
      <c r="A93021" s="1">
        <v>896059396100096</v>
      </c>
      <c r="B93021">
        <v>15</v>
      </c>
    </row>
    <row r="93022" spans="1:2" x14ac:dyDescent="0.3">
      <c r="A93022" s="1">
        <v>813995776827392</v>
      </c>
      <c r="B93022">
        <v>15</v>
      </c>
    </row>
    <row r="93023" spans="1:2" x14ac:dyDescent="0.3">
      <c r="A93023" s="1">
        <v>521058861865984</v>
      </c>
      <c r="B93023">
        <v>15</v>
      </c>
    </row>
    <row r="93024" spans="1:2" x14ac:dyDescent="0.3">
      <c r="A93024" s="1">
        <v>401121561927680</v>
      </c>
      <c r="B93024">
        <v>15</v>
      </c>
    </row>
    <row r="93025" spans="1:2" x14ac:dyDescent="0.3">
      <c r="A93025" s="1">
        <v>886785566523392</v>
      </c>
      <c r="B93025">
        <v>15</v>
      </c>
    </row>
    <row r="93026" spans="1:2" x14ac:dyDescent="0.3">
      <c r="A93026" s="1">
        <v>130823905251840</v>
      </c>
      <c r="B93026">
        <v>15</v>
      </c>
    </row>
    <row r="93027" spans="1:2" x14ac:dyDescent="0.3">
      <c r="A93027" s="1">
        <v>721573109673472</v>
      </c>
      <c r="B93027">
        <v>15</v>
      </c>
    </row>
    <row r="93028" spans="1:2" x14ac:dyDescent="0.3">
      <c r="A93028" s="1">
        <v>285916588675072</v>
      </c>
      <c r="B93028">
        <v>15</v>
      </c>
    </row>
    <row r="93029" spans="1:2" x14ac:dyDescent="0.3">
      <c r="A93029" s="1">
        <v>642533441624064</v>
      </c>
      <c r="B93029">
        <v>15</v>
      </c>
    </row>
    <row r="93030" spans="1:2" x14ac:dyDescent="0.3">
      <c r="A93030" s="1">
        <v>879898728816640</v>
      </c>
      <c r="B93030">
        <v>15</v>
      </c>
    </row>
    <row r="93031" spans="1:2" x14ac:dyDescent="0.3">
      <c r="A93031" s="1">
        <v>907836000634880</v>
      </c>
      <c r="B93031">
        <v>15</v>
      </c>
    </row>
    <row r="93032" spans="1:2" x14ac:dyDescent="0.3">
      <c r="A93032" s="1">
        <v>180929875384320</v>
      </c>
      <c r="B93032">
        <v>15</v>
      </c>
    </row>
    <row r="93033" spans="1:2" x14ac:dyDescent="0.3">
      <c r="A93033" s="1">
        <v>449007515795456</v>
      </c>
      <c r="B93033">
        <v>15</v>
      </c>
    </row>
    <row r="93034" spans="1:2" x14ac:dyDescent="0.3">
      <c r="A93034" s="1">
        <v>466545892312064</v>
      </c>
      <c r="B93034">
        <v>15</v>
      </c>
    </row>
    <row r="93035" spans="1:2" x14ac:dyDescent="0.3">
      <c r="A93035" s="1">
        <v>935489081025536</v>
      </c>
      <c r="B93035">
        <v>15</v>
      </c>
    </row>
    <row r="93036" spans="1:2" x14ac:dyDescent="0.3">
      <c r="A93036" s="1">
        <v>643306863595008</v>
      </c>
      <c r="B93036">
        <v>15</v>
      </c>
    </row>
    <row r="93037" spans="1:2" x14ac:dyDescent="0.3">
      <c r="A93037" s="1">
        <v>232699612051456</v>
      </c>
      <c r="B93037">
        <v>15</v>
      </c>
    </row>
    <row r="93038" spans="1:2" x14ac:dyDescent="0.3">
      <c r="A93038" s="1">
        <v>311977264755712</v>
      </c>
      <c r="B93038">
        <v>15</v>
      </c>
    </row>
    <row r="93039" spans="1:2" x14ac:dyDescent="0.3">
      <c r="A93039" s="1">
        <v>622801015976192</v>
      </c>
      <c r="B93039">
        <v>15</v>
      </c>
    </row>
    <row r="93040" spans="1:2" x14ac:dyDescent="0.3">
      <c r="A93040" s="1">
        <v>727435534325760</v>
      </c>
      <c r="B93040">
        <v>15</v>
      </c>
    </row>
    <row r="93041" spans="1:2" x14ac:dyDescent="0.3">
      <c r="A93041" s="1">
        <v>664880429854720</v>
      </c>
      <c r="B93041">
        <v>15</v>
      </c>
    </row>
    <row r="93042" spans="1:2" x14ac:dyDescent="0.3">
      <c r="A93042" s="1">
        <v>653069804341248</v>
      </c>
      <c r="B93042">
        <v>15</v>
      </c>
    </row>
    <row r="93043" spans="1:2" x14ac:dyDescent="0.3">
      <c r="A93043" s="1">
        <v>439941300301056</v>
      </c>
      <c r="B93043">
        <v>15</v>
      </c>
    </row>
    <row r="93044" spans="1:2" x14ac:dyDescent="0.3">
      <c r="A93044" s="1">
        <v>747903682637824</v>
      </c>
      <c r="B93044">
        <v>15</v>
      </c>
    </row>
    <row r="93045" spans="1:2" x14ac:dyDescent="0.3">
      <c r="A93045" s="1">
        <v>909696433739776</v>
      </c>
      <c r="B93045">
        <v>15</v>
      </c>
    </row>
    <row r="93046" spans="1:2" x14ac:dyDescent="0.3">
      <c r="A93046" s="1">
        <v>494507783274496</v>
      </c>
      <c r="B93046">
        <v>15</v>
      </c>
    </row>
    <row r="93047" spans="1:2" x14ac:dyDescent="0.3">
      <c r="A93047" s="1">
        <v>146014206251008</v>
      </c>
      <c r="B93047">
        <v>15</v>
      </c>
    </row>
    <row r="93048" spans="1:2" x14ac:dyDescent="0.3">
      <c r="A93048" s="1">
        <v>287178463944704</v>
      </c>
      <c r="B93048">
        <v>15</v>
      </c>
    </row>
    <row r="93049" spans="1:2" x14ac:dyDescent="0.3">
      <c r="A93049" s="1">
        <v>975503478578176</v>
      </c>
      <c r="B93049">
        <v>15</v>
      </c>
    </row>
    <row r="93050" spans="1:2" x14ac:dyDescent="0.3">
      <c r="A93050" s="1">
        <v>320545051082752</v>
      </c>
      <c r="B93050">
        <v>15</v>
      </c>
    </row>
    <row r="93051" spans="1:2" x14ac:dyDescent="0.3">
      <c r="A93051" s="1">
        <v>490705068767872</v>
      </c>
      <c r="B93051">
        <v>15</v>
      </c>
    </row>
    <row r="93052" spans="1:2" x14ac:dyDescent="0.3">
      <c r="A93052" s="1">
        <v>198456098077184</v>
      </c>
      <c r="B93052">
        <v>15</v>
      </c>
    </row>
    <row r="93053" spans="1:2" x14ac:dyDescent="0.3">
      <c r="A93053" s="1">
        <v>133904326246400</v>
      </c>
      <c r="B93053">
        <v>15</v>
      </c>
    </row>
    <row r="93054" spans="1:2" x14ac:dyDescent="0.3">
      <c r="A93054" s="1">
        <v>954507676899840</v>
      </c>
      <c r="B93054">
        <v>15</v>
      </c>
    </row>
    <row r="93055" spans="1:2" x14ac:dyDescent="0.3">
      <c r="A93055" s="1">
        <v>702156807649792</v>
      </c>
      <c r="B93055">
        <v>15</v>
      </c>
    </row>
    <row r="93056" spans="1:2" x14ac:dyDescent="0.3">
      <c r="A93056" s="1">
        <v>103178505867264</v>
      </c>
      <c r="B93056">
        <v>15</v>
      </c>
    </row>
    <row r="93057" spans="1:2" x14ac:dyDescent="0.3">
      <c r="A93057" s="1">
        <v>832548209539072</v>
      </c>
      <c r="B93057">
        <v>15</v>
      </c>
    </row>
    <row r="93058" spans="1:2" x14ac:dyDescent="0.3">
      <c r="A93058" s="1">
        <v>790500691511296</v>
      </c>
      <c r="B93058">
        <v>15</v>
      </c>
    </row>
    <row r="93059" spans="1:2" x14ac:dyDescent="0.3">
      <c r="A93059" s="1">
        <v>170609288484864</v>
      </c>
      <c r="B93059">
        <v>15</v>
      </c>
    </row>
    <row r="93060" spans="1:2" x14ac:dyDescent="0.3">
      <c r="A93060" s="1">
        <v>234118720299456</v>
      </c>
      <c r="B93060">
        <v>15</v>
      </c>
    </row>
    <row r="93061" spans="1:2" x14ac:dyDescent="0.3">
      <c r="A93061" s="1">
        <v>231706032166912</v>
      </c>
      <c r="B93061">
        <v>15</v>
      </c>
    </row>
    <row r="93062" spans="1:2" x14ac:dyDescent="0.3">
      <c r="A93062" s="1">
        <v>160149463917568</v>
      </c>
      <c r="B93062">
        <v>15</v>
      </c>
    </row>
    <row r="93063" spans="1:2" x14ac:dyDescent="0.3">
      <c r="A93063" s="1">
        <v>990241484695680</v>
      </c>
      <c r="B93063">
        <v>15</v>
      </c>
    </row>
    <row r="93064" spans="1:2" x14ac:dyDescent="0.3">
      <c r="A93064" s="1">
        <v>857248326592512</v>
      </c>
      <c r="B93064">
        <v>15</v>
      </c>
    </row>
    <row r="93065" spans="1:2" x14ac:dyDescent="0.3">
      <c r="A93065" s="1">
        <v>283845345262592</v>
      </c>
      <c r="B93065">
        <v>15</v>
      </c>
    </row>
    <row r="93066" spans="1:2" x14ac:dyDescent="0.3">
      <c r="A93066" s="1">
        <v>101605242415104</v>
      </c>
      <c r="B93066">
        <v>15</v>
      </c>
    </row>
    <row r="93067" spans="1:2" x14ac:dyDescent="0.3">
      <c r="A93067" s="1">
        <v>910009707661312</v>
      </c>
      <c r="B93067">
        <v>15</v>
      </c>
    </row>
    <row r="93068" spans="1:2" x14ac:dyDescent="0.3">
      <c r="A93068" s="1">
        <v>556215637090304</v>
      </c>
      <c r="B93068">
        <v>15</v>
      </c>
    </row>
    <row r="93069" spans="1:2" x14ac:dyDescent="0.3">
      <c r="A93069" s="1">
        <v>612165963532288</v>
      </c>
      <c r="B93069">
        <v>15</v>
      </c>
    </row>
    <row r="93070" spans="1:2" x14ac:dyDescent="0.3">
      <c r="A93070" s="1">
        <v>345961685316608</v>
      </c>
      <c r="B93070">
        <v>15</v>
      </c>
    </row>
    <row r="93071" spans="1:2" x14ac:dyDescent="0.3">
      <c r="A93071" s="1">
        <v>733630215201792</v>
      </c>
      <c r="B93071">
        <v>15</v>
      </c>
    </row>
    <row r="93072" spans="1:2" x14ac:dyDescent="0.3">
      <c r="A93072" s="1">
        <v>567964550301696</v>
      </c>
      <c r="B93072">
        <v>15</v>
      </c>
    </row>
    <row r="93073" spans="1:2" x14ac:dyDescent="0.3">
      <c r="A93073" s="1">
        <v>277867257050624</v>
      </c>
      <c r="B93073">
        <v>15</v>
      </c>
    </row>
    <row r="93074" spans="1:2" x14ac:dyDescent="0.3">
      <c r="A93074" s="1">
        <v>819183923493056</v>
      </c>
      <c r="B93074">
        <v>15</v>
      </c>
    </row>
    <row r="93075" spans="1:2" x14ac:dyDescent="0.3">
      <c r="A93075" s="1">
        <v>658395676531712</v>
      </c>
      <c r="B93075">
        <v>15</v>
      </c>
    </row>
    <row r="93076" spans="1:2" x14ac:dyDescent="0.3">
      <c r="A93076" s="1">
        <v>268030564710400</v>
      </c>
      <c r="B93076">
        <v>15</v>
      </c>
    </row>
    <row r="93077" spans="1:2" x14ac:dyDescent="0.3">
      <c r="A93077" s="1">
        <v>989170846860288</v>
      </c>
      <c r="B93077">
        <v>15</v>
      </c>
    </row>
    <row r="93078" spans="1:2" x14ac:dyDescent="0.3">
      <c r="A93078" s="1">
        <v>670003882842112</v>
      </c>
      <c r="B93078">
        <v>15</v>
      </c>
    </row>
    <row r="93079" spans="1:2" x14ac:dyDescent="0.3">
      <c r="A93079" s="1">
        <v>654205492458496</v>
      </c>
      <c r="B93079">
        <v>15</v>
      </c>
    </row>
    <row r="93080" spans="1:2" x14ac:dyDescent="0.3">
      <c r="A93080" s="1">
        <v>304383714859008</v>
      </c>
      <c r="B93080">
        <v>15</v>
      </c>
    </row>
    <row r="93081" spans="1:2" x14ac:dyDescent="0.3">
      <c r="A93081" s="1">
        <v>959724077885440</v>
      </c>
      <c r="B93081">
        <v>15</v>
      </c>
    </row>
    <row r="93082" spans="1:2" x14ac:dyDescent="0.3">
      <c r="A93082" s="1">
        <v>284480783378432</v>
      </c>
      <c r="B93082">
        <v>15</v>
      </c>
    </row>
    <row r="93083" spans="1:2" x14ac:dyDescent="0.3">
      <c r="A93083" s="1">
        <v>113129472460800</v>
      </c>
      <c r="B93083">
        <v>15</v>
      </c>
    </row>
    <row r="93084" spans="1:2" x14ac:dyDescent="0.3">
      <c r="A93084" s="1">
        <v>911043277582336</v>
      </c>
      <c r="B93084">
        <v>15</v>
      </c>
    </row>
    <row r="93085" spans="1:2" x14ac:dyDescent="0.3">
      <c r="A93085" s="1">
        <v>678835931486208</v>
      </c>
      <c r="B93085">
        <v>15</v>
      </c>
    </row>
    <row r="93086" spans="1:2" x14ac:dyDescent="0.3">
      <c r="A93086" s="1">
        <v>716422597664768</v>
      </c>
      <c r="B93086">
        <v>15</v>
      </c>
    </row>
    <row r="93087" spans="1:2" x14ac:dyDescent="0.3">
      <c r="A93087" s="1">
        <v>515347443021824</v>
      </c>
      <c r="B93087">
        <v>15</v>
      </c>
    </row>
    <row r="93088" spans="1:2" x14ac:dyDescent="0.3">
      <c r="A93088" s="1">
        <v>731859588709376</v>
      </c>
      <c r="B93088">
        <v>15</v>
      </c>
    </row>
    <row r="93089" spans="1:2" x14ac:dyDescent="0.3">
      <c r="A93089" s="1">
        <v>924980514201600</v>
      </c>
      <c r="B93089">
        <v>15</v>
      </c>
    </row>
    <row r="93090" spans="1:2" x14ac:dyDescent="0.3">
      <c r="A93090" s="1">
        <v>955016513489920</v>
      </c>
      <c r="B93090">
        <v>15</v>
      </c>
    </row>
    <row r="93091" spans="1:2" x14ac:dyDescent="0.3">
      <c r="A93091" s="1">
        <v>919150350659584</v>
      </c>
      <c r="B93091">
        <v>15</v>
      </c>
    </row>
    <row r="93092" spans="1:2" x14ac:dyDescent="0.3">
      <c r="A93092" s="1">
        <v>502742849015808</v>
      </c>
      <c r="B93092">
        <v>15</v>
      </c>
    </row>
    <row r="93093" spans="1:2" x14ac:dyDescent="0.3">
      <c r="A93093" s="1">
        <v>542345210893312</v>
      </c>
      <c r="B93093">
        <v>15</v>
      </c>
    </row>
    <row r="93094" spans="1:2" x14ac:dyDescent="0.3">
      <c r="A93094" s="1">
        <v>436249298974976</v>
      </c>
      <c r="B93094">
        <v>15</v>
      </c>
    </row>
    <row r="93095" spans="1:2" x14ac:dyDescent="0.3">
      <c r="A93095" s="1">
        <v>807870200841216</v>
      </c>
      <c r="B93095">
        <v>15</v>
      </c>
    </row>
    <row r="93096" spans="1:2" x14ac:dyDescent="0.3">
      <c r="A93096" s="1">
        <v>349570091667456</v>
      </c>
      <c r="B93096">
        <v>15</v>
      </c>
    </row>
    <row r="93097" spans="1:2" x14ac:dyDescent="0.3">
      <c r="A93097" s="1">
        <v>520199460933632</v>
      </c>
      <c r="B93097">
        <v>15</v>
      </c>
    </row>
    <row r="93098" spans="1:2" x14ac:dyDescent="0.3">
      <c r="A93098" s="1">
        <v>595527104481280</v>
      </c>
      <c r="B93098">
        <v>15</v>
      </c>
    </row>
    <row r="93099" spans="1:2" x14ac:dyDescent="0.3">
      <c r="A93099" s="1">
        <v>722106840078336</v>
      </c>
      <c r="B93099">
        <v>15</v>
      </c>
    </row>
    <row r="93100" spans="1:2" x14ac:dyDescent="0.3">
      <c r="A93100" s="1">
        <v>778748721608704</v>
      </c>
      <c r="B93100">
        <v>15</v>
      </c>
    </row>
    <row r="93101" spans="1:2" x14ac:dyDescent="0.3">
      <c r="A93101" s="1">
        <v>580828031354880</v>
      </c>
      <c r="B93101">
        <v>15</v>
      </c>
    </row>
    <row r="93102" spans="1:2" x14ac:dyDescent="0.3">
      <c r="A93102" s="1">
        <v>600885084190720</v>
      </c>
      <c r="B93102">
        <v>15</v>
      </c>
    </row>
    <row r="93103" spans="1:2" x14ac:dyDescent="0.3">
      <c r="A93103" s="1">
        <v>873859408543744</v>
      </c>
      <c r="B93103">
        <v>15</v>
      </c>
    </row>
    <row r="93104" spans="1:2" x14ac:dyDescent="0.3">
      <c r="A93104" s="1">
        <v>560068426707456</v>
      </c>
      <c r="B93104">
        <v>15</v>
      </c>
    </row>
    <row r="93105" spans="1:2" x14ac:dyDescent="0.3">
      <c r="A93105" s="1">
        <v>552397405559808</v>
      </c>
      <c r="B93105">
        <v>15</v>
      </c>
    </row>
    <row r="93106" spans="1:2" x14ac:dyDescent="0.3">
      <c r="A93106" s="1">
        <v>143310071044608</v>
      </c>
      <c r="B93106">
        <v>15</v>
      </c>
    </row>
    <row r="93107" spans="1:2" x14ac:dyDescent="0.3">
      <c r="A93107" s="1">
        <v>143741428537344</v>
      </c>
      <c r="B93107">
        <v>15</v>
      </c>
    </row>
    <row r="93108" spans="1:2" x14ac:dyDescent="0.3">
      <c r="A93108" s="1">
        <v>926298759041024</v>
      </c>
      <c r="B93108">
        <v>15</v>
      </c>
    </row>
    <row r="93109" spans="1:2" x14ac:dyDescent="0.3">
      <c r="A93109" s="1">
        <v>103406277217792</v>
      </c>
      <c r="B93109">
        <v>15</v>
      </c>
    </row>
    <row r="93110" spans="1:2" x14ac:dyDescent="0.3">
      <c r="A93110" s="1">
        <v>633559254597632</v>
      </c>
      <c r="B93110">
        <v>15</v>
      </c>
    </row>
    <row r="93111" spans="1:2" x14ac:dyDescent="0.3">
      <c r="A93111" s="1">
        <v>361160395282432</v>
      </c>
      <c r="B93111">
        <v>15</v>
      </c>
    </row>
    <row r="93112" spans="1:2" x14ac:dyDescent="0.3">
      <c r="A93112" s="1">
        <v>592737983141888</v>
      </c>
      <c r="B93112">
        <v>15</v>
      </c>
    </row>
    <row r="93113" spans="1:2" x14ac:dyDescent="0.3">
      <c r="A93113" s="1">
        <v>656264962731520</v>
      </c>
      <c r="B93113">
        <v>15</v>
      </c>
    </row>
    <row r="93114" spans="1:2" x14ac:dyDescent="0.3">
      <c r="A93114" s="1">
        <v>951820402745344</v>
      </c>
      <c r="B93114">
        <v>15</v>
      </c>
    </row>
    <row r="93115" spans="1:2" x14ac:dyDescent="0.3">
      <c r="A93115" s="1">
        <v>146818678461440</v>
      </c>
      <c r="B93115">
        <v>15</v>
      </c>
    </row>
    <row r="93116" spans="1:2" x14ac:dyDescent="0.3">
      <c r="A93116" s="1">
        <v>442122247550208</v>
      </c>
      <c r="B93116">
        <v>15</v>
      </c>
    </row>
    <row r="93117" spans="1:2" x14ac:dyDescent="0.3">
      <c r="A93117" s="1">
        <v>282532494776320</v>
      </c>
      <c r="B93117">
        <v>15</v>
      </c>
    </row>
    <row r="93118" spans="1:2" x14ac:dyDescent="0.3">
      <c r="A93118" s="1">
        <v>837330814985216</v>
      </c>
      <c r="B93118">
        <v>15</v>
      </c>
    </row>
    <row r="93119" spans="1:2" x14ac:dyDescent="0.3">
      <c r="A93119" s="1">
        <v>136050910486528</v>
      </c>
      <c r="B93119">
        <v>15</v>
      </c>
    </row>
    <row r="93120" spans="1:2" x14ac:dyDescent="0.3">
      <c r="A93120" s="1">
        <v>576142866610176</v>
      </c>
      <c r="B93120">
        <v>15</v>
      </c>
    </row>
    <row r="93121" spans="1:2" x14ac:dyDescent="0.3">
      <c r="A93121" s="1">
        <v>168234657830400</v>
      </c>
      <c r="B93121">
        <v>15</v>
      </c>
    </row>
    <row r="93122" spans="1:2" x14ac:dyDescent="0.3">
      <c r="A93122" s="1">
        <v>167903493072896</v>
      </c>
      <c r="B93122">
        <v>15</v>
      </c>
    </row>
    <row r="93123" spans="1:2" x14ac:dyDescent="0.3">
      <c r="A93123" s="1">
        <v>486902332282880</v>
      </c>
      <c r="B93123">
        <v>15</v>
      </c>
    </row>
    <row r="93124" spans="1:2" x14ac:dyDescent="0.3">
      <c r="A93124" s="1">
        <v>684139455098880</v>
      </c>
      <c r="B93124">
        <v>15</v>
      </c>
    </row>
    <row r="93125" spans="1:2" x14ac:dyDescent="0.3">
      <c r="A93125" s="1">
        <v>763314277157376</v>
      </c>
      <c r="B93125">
        <v>15</v>
      </c>
    </row>
    <row r="93126" spans="1:2" x14ac:dyDescent="0.3">
      <c r="A93126" s="1">
        <v>687278623040512</v>
      </c>
      <c r="B93126">
        <v>15</v>
      </c>
    </row>
    <row r="93127" spans="1:2" x14ac:dyDescent="0.3">
      <c r="A93127" s="1">
        <v>378332380176384</v>
      </c>
      <c r="B93127">
        <v>15</v>
      </c>
    </row>
    <row r="93128" spans="1:2" x14ac:dyDescent="0.3">
      <c r="A93128" s="1">
        <v>309291022108672</v>
      </c>
      <c r="B93128">
        <v>15</v>
      </c>
    </row>
    <row r="93129" spans="1:2" x14ac:dyDescent="0.3">
      <c r="A93129" s="1">
        <v>897799169107648</v>
      </c>
      <c r="B93129">
        <v>15</v>
      </c>
    </row>
    <row r="93130" spans="1:2" x14ac:dyDescent="0.3">
      <c r="A93130" s="1">
        <v>789847681583104</v>
      </c>
      <c r="B93130">
        <v>15</v>
      </c>
    </row>
    <row r="93131" spans="1:2" x14ac:dyDescent="0.3">
      <c r="A93131" s="1">
        <v>306221781391360</v>
      </c>
      <c r="B93131">
        <v>15</v>
      </c>
    </row>
    <row r="93132" spans="1:2" x14ac:dyDescent="0.3">
      <c r="A93132" s="1">
        <v>851832964273632</v>
      </c>
      <c r="B93132">
        <v>15</v>
      </c>
    </row>
    <row r="93133" spans="1:2" x14ac:dyDescent="0.3">
      <c r="A93133" s="1">
        <v>886789123500032</v>
      </c>
      <c r="B93133">
        <v>15</v>
      </c>
    </row>
    <row r="93134" spans="1:2" x14ac:dyDescent="0.3">
      <c r="A93134" s="1">
        <v>215921376549888</v>
      </c>
      <c r="B93134">
        <v>15</v>
      </c>
    </row>
    <row r="93135" spans="1:2" x14ac:dyDescent="0.3">
      <c r="A93135" s="1">
        <v>323975918476288</v>
      </c>
      <c r="B93135">
        <v>15</v>
      </c>
    </row>
    <row r="93136" spans="1:2" x14ac:dyDescent="0.3">
      <c r="A93136" s="1">
        <v>794370131171328</v>
      </c>
      <c r="B93136">
        <v>15</v>
      </c>
    </row>
    <row r="93137" spans="1:2" x14ac:dyDescent="0.3">
      <c r="A93137" s="1">
        <v>967940965490688</v>
      </c>
      <c r="B93137">
        <v>15</v>
      </c>
    </row>
    <row r="93138" spans="1:2" x14ac:dyDescent="0.3">
      <c r="A93138" s="1">
        <v>517019016080128</v>
      </c>
      <c r="B93138">
        <v>15</v>
      </c>
    </row>
    <row r="93139" spans="1:2" x14ac:dyDescent="0.3">
      <c r="A93139" s="1">
        <v>953923245949440</v>
      </c>
      <c r="B93139">
        <v>15</v>
      </c>
    </row>
    <row r="93140" spans="1:2" x14ac:dyDescent="0.3">
      <c r="A93140" s="1">
        <v>509993145952256</v>
      </c>
      <c r="B93140">
        <v>15</v>
      </c>
    </row>
    <row r="93141" spans="1:2" x14ac:dyDescent="0.3">
      <c r="A93141" s="1">
        <v>813157226627072</v>
      </c>
      <c r="B93141">
        <v>15</v>
      </c>
    </row>
    <row r="93142" spans="1:2" x14ac:dyDescent="0.3">
      <c r="A93142" s="1">
        <v>685803982993408</v>
      </c>
      <c r="B93142">
        <v>15</v>
      </c>
    </row>
    <row r="93143" spans="1:2" x14ac:dyDescent="0.3">
      <c r="A93143" s="1">
        <v>663274755780608</v>
      </c>
      <c r="B93143">
        <v>15</v>
      </c>
    </row>
    <row r="93144" spans="1:2" x14ac:dyDescent="0.3">
      <c r="A93144" s="1">
        <v>226272449142784</v>
      </c>
      <c r="B93144">
        <v>15</v>
      </c>
    </row>
    <row r="93145" spans="1:2" x14ac:dyDescent="0.3">
      <c r="A93145" s="1">
        <v>171324957308928</v>
      </c>
      <c r="B93145">
        <v>15</v>
      </c>
    </row>
    <row r="93146" spans="1:2" x14ac:dyDescent="0.3">
      <c r="A93146" s="1">
        <v>524515250651136</v>
      </c>
      <c r="B93146">
        <v>15</v>
      </c>
    </row>
    <row r="93147" spans="1:2" x14ac:dyDescent="0.3">
      <c r="A93147" s="1">
        <v>417236737886208</v>
      </c>
      <c r="B93147">
        <v>15</v>
      </c>
    </row>
    <row r="93148" spans="1:2" x14ac:dyDescent="0.3">
      <c r="A93148" s="1">
        <v>598898755973120</v>
      </c>
      <c r="B93148">
        <v>15</v>
      </c>
    </row>
    <row r="93149" spans="1:2" x14ac:dyDescent="0.3">
      <c r="A93149" s="1">
        <v>340366027526144</v>
      </c>
      <c r="B93149">
        <v>15</v>
      </c>
    </row>
    <row r="93150" spans="1:2" x14ac:dyDescent="0.3">
      <c r="A93150" s="1">
        <v>599196796816384</v>
      </c>
      <c r="B93150">
        <v>15</v>
      </c>
    </row>
    <row r="93151" spans="1:2" x14ac:dyDescent="0.3">
      <c r="A93151" s="1">
        <v>443159694477312</v>
      </c>
      <c r="B93151">
        <v>15</v>
      </c>
    </row>
    <row r="93152" spans="1:2" x14ac:dyDescent="0.3">
      <c r="A93152" s="1">
        <v>412140921954304</v>
      </c>
      <c r="B93152">
        <v>15</v>
      </c>
    </row>
    <row r="93153" spans="1:2" x14ac:dyDescent="0.3">
      <c r="A93153" s="1">
        <v>351427076411392</v>
      </c>
      <c r="B93153">
        <v>15</v>
      </c>
    </row>
    <row r="93154" spans="1:2" x14ac:dyDescent="0.3">
      <c r="A93154" s="1">
        <v>233732197365760</v>
      </c>
      <c r="B93154">
        <v>15</v>
      </c>
    </row>
    <row r="93155" spans="1:2" x14ac:dyDescent="0.3">
      <c r="A93155" s="1">
        <v>982034137847808</v>
      </c>
      <c r="B93155">
        <v>15</v>
      </c>
    </row>
    <row r="93156" spans="1:2" x14ac:dyDescent="0.3">
      <c r="A93156" s="1">
        <v>151910546665472</v>
      </c>
      <c r="B93156">
        <v>15</v>
      </c>
    </row>
    <row r="93157" spans="1:2" x14ac:dyDescent="0.3">
      <c r="A93157" s="1">
        <v>132960230057984</v>
      </c>
      <c r="B93157">
        <v>15</v>
      </c>
    </row>
    <row r="93158" spans="1:2" x14ac:dyDescent="0.3">
      <c r="A93158" s="1">
        <v>950417507983360</v>
      </c>
      <c r="B93158">
        <v>15</v>
      </c>
    </row>
    <row r="93159" spans="1:2" x14ac:dyDescent="0.3">
      <c r="A93159" s="1">
        <v>989638292842496</v>
      </c>
      <c r="B93159">
        <v>15</v>
      </c>
    </row>
    <row r="93160" spans="1:2" x14ac:dyDescent="0.3">
      <c r="A93160" s="1">
        <v>650919343038464</v>
      </c>
      <c r="B93160">
        <v>15</v>
      </c>
    </row>
    <row r="93161" spans="1:2" x14ac:dyDescent="0.3">
      <c r="A93161" s="1">
        <v>252646634569216</v>
      </c>
      <c r="B93161">
        <v>15</v>
      </c>
    </row>
    <row r="93162" spans="1:2" x14ac:dyDescent="0.3">
      <c r="A93162" s="1">
        <v>527983113439744</v>
      </c>
      <c r="B93162">
        <v>15</v>
      </c>
    </row>
    <row r="93163" spans="1:2" x14ac:dyDescent="0.3">
      <c r="A93163" s="1">
        <v>774448544991232</v>
      </c>
      <c r="B93163">
        <v>15</v>
      </c>
    </row>
    <row r="93164" spans="1:2" x14ac:dyDescent="0.3">
      <c r="A93164" s="1">
        <v>137867431985152</v>
      </c>
      <c r="B93164">
        <v>15</v>
      </c>
    </row>
    <row r="93165" spans="1:2" x14ac:dyDescent="0.3">
      <c r="A93165" s="1">
        <v>465702383148032</v>
      </c>
      <c r="B93165">
        <v>15</v>
      </c>
    </row>
    <row r="93166" spans="1:2" x14ac:dyDescent="0.3">
      <c r="A93166" s="1">
        <v>345754431589376</v>
      </c>
      <c r="B93166">
        <v>15</v>
      </c>
    </row>
    <row r="93167" spans="1:2" x14ac:dyDescent="0.3">
      <c r="A93167" s="1">
        <v>481546005624832</v>
      </c>
      <c r="B93167">
        <v>15</v>
      </c>
    </row>
    <row r="93168" spans="1:2" x14ac:dyDescent="0.3">
      <c r="A93168" s="1">
        <v>839690656659712</v>
      </c>
      <c r="B93168">
        <v>15</v>
      </c>
    </row>
    <row r="93169" spans="1:2" x14ac:dyDescent="0.3">
      <c r="A93169" s="1">
        <v>270034784471040</v>
      </c>
      <c r="B93169">
        <v>15</v>
      </c>
    </row>
    <row r="93170" spans="1:2" x14ac:dyDescent="0.3">
      <c r="A93170" s="1">
        <v>834304878500864</v>
      </c>
      <c r="B93170">
        <v>15</v>
      </c>
    </row>
    <row r="93171" spans="1:2" x14ac:dyDescent="0.3">
      <c r="A93171" s="1">
        <v>973750759577600</v>
      </c>
      <c r="B93171">
        <v>15</v>
      </c>
    </row>
    <row r="93172" spans="1:2" x14ac:dyDescent="0.3">
      <c r="A93172" s="1">
        <v>672281022617600</v>
      </c>
      <c r="B93172">
        <v>15</v>
      </c>
    </row>
    <row r="93173" spans="1:2" x14ac:dyDescent="0.3">
      <c r="A93173" s="1">
        <v>163096947324928</v>
      </c>
      <c r="B93173">
        <v>15</v>
      </c>
    </row>
    <row r="93174" spans="1:2" x14ac:dyDescent="0.3">
      <c r="A93174" s="1">
        <v>146391598213120</v>
      </c>
      <c r="B93174">
        <v>15</v>
      </c>
    </row>
    <row r="93175" spans="1:2" x14ac:dyDescent="0.3">
      <c r="A93175" s="1">
        <v>967812621244416</v>
      </c>
      <c r="B93175">
        <v>15</v>
      </c>
    </row>
    <row r="93176" spans="1:2" x14ac:dyDescent="0.3">
      <c r="A93176" s="1">
        <v>923695404780544</v>
      </c>
      <c r="B93176">
        <v>15</v>
      </c>
    </row>
    <row r="93177" spans="1:2" x14ac:dyDescent="0.3">
      <c r="A93177" s="1">
        <v>565500100130816</v>
      </c>
      <c r="B93177">
        <v>15</v>
      </c>
    </row>
    <row r="93178" spans="1:2" x14ac:dyDescent="0.3">
      <c r="A93178" s="1">
        <v>986482725978624</v>
      </c>
      <c r="B93178">
        <v>15</v>
      </c>
    </row>
    <row r="93179" spans="1:2" x14ac:dyDescent="0.3">
      <c r="A93179" s="1">
        <v>808866799557696</v>
      </c>
      <c r="B93179">
        <v>15</v>
      </c>
    </row>
    <row r="93180" spans="1:2" x14ac:dyDescent="0.3">
      <c r="A93180" s="1">
        <v>664018393386304</v>
      </c>
      <c r="B93180">
        <v>15</v>
      </c>
    </row>
    <row r="93181" spans="1:2" x14ac:dyDescent="0.3">
      <c r="A93181" s="1">
        <v>206181315955712</v>
      </c>
      <c r="B93181">
        <v>15</v>
      </c>
    </row>
    <row r="93182" spans="1:2" x14ac:dyDescent="0.3">
      <c r="A93182" s="1">
        <v>200150407155712</v>
      </c>
      <c r="B93182">
        <v>15</v>
      </c>
    </row>
    <row r="93183" spans="1:2" x14ac:dyDescent="0.3">
      <c r="A93183" s="1">
        <v>706747653132288</v>
      </c>
      <c r="B93183">
        <v>15</v>
      </c>
    </row>
    <row r="93184" spans="1:2" x14ac:dyDescent="0.3">
      <c r="A93184" s="1">
        <v>193995407836160</v>
      </c>
      <c r="B93184">
        <v>15</v>
      </c>
    </row>
    <row r="93185" spans="1:2" x14ac:dyDescent="0.3">
      <c r="A93185" s="1">
        <v>922552090560512</v>
      </c>
      <c r="B93185">
        <v>15</v>
      </c>
    </row>
    <row r="93186" spans="1:2" x14ac:dyDescent="0.3">
      <c r="A93186" s="1">
        <v>150987385992192</v>
      </c>
      <c r="B93186">
        <v>15</v>
      </c>
    </row>
    <row r="93187" spans="1:2" x14ac:dyDescent="0.3">
      <c r="A93187" s="1">
        <v>865696167405056</v>
      </c>
      <c r="B93187">
        <v>15</v>
      </c>
    </row>
    <row r="93188" spans="1:2" x14ac:dyDescent="0.3">
      <c r="A93188" s="1">
        <v>271263576421120</v>
      </c>
      <c r="B93188">
        <v>15</v>
      </c>
    </row>
    <row r="93189" spans="1:2" x14ac:dyDescent="0.3">
      <c r="A93189" s="1">
        <v>187525186642944</v>
      </c>
      <c r="B93189">
        <v>15</v>
      </c>
    </row>
    <row r="93190" spans="1:2" x14ac:dyDescent="0.3">
      <c r="A93190" s="1">
        <v>261779332636672</v>
      </c>
      <c r="B93190">
        <v>15</v>
      </c>
    </row>
    <row r="93191" spans="1:2" x14ac:dyDescent="0.3">
      <c r="A93191" s="1">
        <v>408749207556096</v>
      </c>
      <c r="B93191">
        <v>15</v>
      </c>
    </row>
    <row r="93192" spans="1:2" x14ac:dyDescent="0.3">
      <c r="A93192" s="1">
        <v>645537260712960</v>
      </c>
      <c r="B93192">
        <v>15</v>
      </c>
    </row>
    <row r="93193" spans="1:2" x14ac:dyDescent="0.3">
      <c r="A93193" s="1">
        <v>577339699073024</v>
      </c>
      <c r="B93193">
        <v>15</v>
      </c>
    </row>
    <row r="93194" spans="1:2" x14ac:dyDescent="0.3">
      <c r="A93194" s="1">
        <v>838424395599872</v>
      </c>
      <c r="B93194">
        <v>15</v>
      </c>
    </row>
    <row r="93195" spans="1:2" x14ac:dyDescent="0.3">
      <c r="A93195" s="1">
        <v>108201779208192</v>
      </c>
      <c r="B93195">
        <v>15</v>
      </c>
    </row>
    <row r="93196" spans="1:2" x14ac:dyDescent="0.3">
      <c r="A93196" s="1">
        <v>111296551883776</v>
      </c>
      <c r="B93196">
        <v>15</v>
      </c>
    </row>
    <row r="93197" spans="1:2" x14ac:dyDescent="0.3">
      <c r="A93197" s="1">
        <v>720457421432832</v>
      </c>
      <c r="B93197">
        <v>15</v>
      </c>
    </row>
    <row r="93198" spans="1:2" x14ac:dyDescent="0.3">
      <c r="A93198" s="1">
        <v>478549336535040</v>
      </c>
      <c r="B93198">
        <v>15</v>
      </c>
    </row>
    <row r="93199" spans="1:2" x14ac:dyDescent="0.3">
      <c r="A93199" s="1">
        <v>315378963222528</v>
      </c>
      <c r="B93199">
        <v>15</v>
      </c>
    </row>
    <row r="93200" spans="1:2" x14ac:dyDescent="0.3">
      <c r="A93200" s="1">
        <v>914204588240896</v>
      </c>
      <c r="B93200">
        <v>15</v>
      </c>
    </row>
    <row r="93201" spans="1:2" x14ac:dyDescent="0.3">
      <c r="A93201" s="1">
        <v>228590424782848</v>
      </c>
      <c r="B93201">
        <v>15</v>
      </c>
    </row>
    <row r="93202" spans="1:2" x14ac:dyDescent="0.3">
      <c r="A93202" s="1">
        <v>587896168441856</v>
      </c>
      <c r="B93202">
        <v>15</v>
      </c>
    </row>
    <row r="93203" spans="1:2" x14ac:dyDescent="0.3">
      <c r="A93203" s="1">
        <v>710271121933312</v>
      </c>
      <c r="B93203">
        <v>15</v>
      </c>
    </row>
    <row r="93204" spans="1:2" x14ac:dyDescent="0.3">
      <c r="A93204" s="1">
        <v>176733913350656</v>
      </c>
      <c r="B93204">
        <v>15</v>
      </c>
    </row>
    <row r="93205" spans="1:2" x14ac:dyDescent="0.3">
      <c r="A93205" s="1">
        <v>160151073788928</v>
      </c>
      <c r="B93205">
        <v>15</v>
      </c>
    </row>
    <row r="93206" spans="1:2" x14ac:dyDescent="0.3">
      <c r="A93206" s="1">
        <v>812481955855360</v>
      </c>
      <c r="B93206">
        <v>15</v>
      </c>
    </row>
    <row r="93207" spans="1:2" x14ac:dyDescent="0.3">
      <c r="A93207" s="1">
        <v>358222605905920</v>
      </c>
      <c r="B93207">
        <v>15</v>
      </c>
    </row>
    <row r="93208" spans="1:2" x14ac:dyDescent="0.3">
      <c r="A93208" s="1">
        <v>896648250970112</v>
      </c>
      <c r="B93208">
        <v>15</v>
      </c>
    </row>
    <row r="93209" spans="1:2" x14ac:dyDescent="0.3">
      <c r="A93209" s="1">
        <v>283955435924480</v>
      </c>
      <c r="B93209">
        <v>15</v>
      </c>
    </row>
    <row r="93210" spans="1:2" x14ac:dyDescent="0.3">
      <c r="A93210" s="1">
        <v>619375329562624</v>
      </c>
      <c r="B93210">
        <v>15</v>
      </c>
    </row>
    <row r="93211" spans="1:2" x14ac:dyDescent="0.3">
      <c r="A93211" s="1">
        <v>915851445757952</v>
      </c>
      <c r="B93211">
        <v>15</v>
      </c>
    </row>
    <row r="93212" spans="1:2" x14ac:dyDescent="0.3">
      <c r="A93212" s="1">
        <v>634499113615360</v>
      </c>
      <c r="B93212">
        <v>15</v>
      </c>
    </row>
    <row r="93213" spans="1:2" x14ac:dyDescent="0.3">
      <c r="A93213" s="1">
        <v>792135882094592</v>
      </c>
      <c r="B93213">
        <v>15</v>
      </c>
    </row>
    <row r="93214" spans="1:2" x14ac:dyDescent="0.3">
      <c r="A93214" s="1">
        <v>273386425849856</v>
      </c>
      <c r="B93214">
        <v>15</v>
      </c>
    </row>
    <row r="93215" spans="1:2" x14ac:dyDescent="0.3">
      <c r="A93215" s="1">
        <v>272019878299648</v>
      </c>
      <c r="B93215">
        <v>15</v>
      </c>
    </row>
    <row r="93216" spans="1:2" x14ac:dyDescent="0.3">
      <c r="A93216" s="1">
        <v>699263174415360</v>
      </c>
      <c r="B93216">
        <v>15</v>
      </c>
    </row>
    <row r="93217" spans="1:2" x14ac:dyDescent="0.3">
      <c r="A93217" s="1">
        <v>593791789680640</v>
      </c>
      <c r="B93217">
        <v>15</v>
      </c>
    </row>
    <row r="93218" spans="1:2" x14ac:dyDescent="0.3">
      <c r="A93218" s="1">
        <v>624262189903872</v>
      </c>
      <c r="B93218">
        <v>15</v>
      </c>
    </row>
    <row r="93219" spans="1:2" x14ac:dyDescent="0.3">
      <c r="A93219" s="1">
        <v>933127601243136</v>
      </c>
      <c r="B93219">
        <v>15</v>
      </c>
    </row>
    <row r="93220" spans="1:2" x14ac:dyDescent="0.3">
      <c r="A93220" s="1">
        <v>314872182079488</v>
      </c>
      <c r="B93220">
        <v>15</v>
      </c>
    </row>
    <row r="93221" spans="1:2" x14ac:dyDescent="0.3">
      <c r="A93221" s="1">
        <v>212031761637376</v>
      </c>
      <c r="B93221">
        <v>15</v>
      </c>
    </row>
    <row r="93222" spans="1:2" x14ac:dyDescent="0.3">
      <c r="A93222" s="1">
        <v>527780242032640</v>
      </c>
      <c r="B93222">
        <v>15</v>
      </c>
    </row>
    <row r="93223" spans="1:2" x14ac:dyDescent="0.3">
      <c r="A93223" s="1">
        <v>390935028196352</v>
      </c>
      <c r="B93223">
        <v>15</v>
      </c>
    </row>
    <row r="93224" spans="1:2" x14ac:dyDescent="0.3">
      <c r="A93224" s="1">
        <v>129966238004080</v>
      </c>
      <c r="B93224">
        <v>15</v>
      </c>
    </row>
    <row r="93225" spans="1:2" x14ac:dyDescent="0.3">
      <c r="A93225" s="1">
        <v>761932659365888</v>
      </c>
      <c r="B93225">
        <v>15</v>
      </c>
    </row>
    <row r="93226" spans="1:2" x14ac:dyDescent="0.3">
      <c r="A93226" s="1">
        <v>997369298221056</v>
      </c>
      <c r="B93226">
        <v>15</v>
      </c>
    </row>
    <row r="93227" spans="1:2" x14ac:dyDescent="0.3">
      <c r="A93227" s="1">
        <v>900041387444224</v>
      </c>
      <c r="B93227">
        <v>15</v>
      </c>
    </row>
    <row r="93228" spans="1:2" x14ac:dyDescent="0.3">
      <c r="A93228" s="1">
        <v>215051026691072</v>
      </c>
      <c r="B93228">
        <v>15</v>
      </c>
    </row>
    <row r="93229" spans="1:2" x14ac:dyDescent="0.3">
      <c r="A93229" s="1">
        <v>772610975678464</v>
      </c>
      <c r="B93229">
        <v>15</v>
      </c>
    </row>
    <row r="93230" spans="1:2" x14ac:dyDescent="0.3">
      <c r="A93230" s="1">
        <v>877806677870592</v>
      </c>
      <c r="B93230">
        <v>15</v>
      </c>
    </row>
    <row r="93231" spans="1:2" x14ac:dyDescent="0.3">
      <c r="A93231" s="1">
        <v>114301652227072</v>
      </c>
      <c r="B93231">
        <v>15</v>
      </c>
    </row>
    <row r="93232" spans="1:2" x14ac:dyDescent="0.3">
      <c r="A93232" s="1">
        <v>783961535623168</v>
      </c>
      <c r="B93232">
        <v>15</v>
      </c>
    </row>
    <row r="93233" spans="1:2" x14ac:dyDescent="0.3">
      <c r="A93233" s="1">
        <v>461504185895168</v>
      </c>
      <c r="B93233">
        <v>15</v>
      </c>
    </row>
    <row r="93234" spans="1:2" x14ac:dyDescent="0.3">
      <c r="A93234" s="1">
        <v>476964077663744</v>
      </c>
      <c r="B93234">
        <v>15</v>
      </c>
    </row>
    <row r="93235" spans="1:2" x14ac:dyDescent="0.3">
      <c r="A93235" s="1">
        <v>749664381609536</v>
      </c>
      <c r="B93235">
        <v>15</v>
      </c>
    </row>
    <row r="93236" spans="1:2" x14ac:dyDescent="0.3">
      <c r="A93236" s="1">
        <v>170002176129024</v>
      </c>
      <c r="B93236">
        <v>15</v>
      </c>
    </row>
    <row r="93237" spans="1:2" x14ac:dyDescent="0.3">
      <c r="A93237" s="1">
        <v>650806866599936</v>
      </c>
      <c r="B93237">
        <v>15</v>
      </c>
    </row>
    <row r="93238" spans="1:2" x14ac:dyDescent="0.3">
      <c r="A93238" s="1">
        <v>534571067539456</v>
      </c>
      <c r="B93238">
        <v>15</v>
      </c>
    </row>
    <row r="93239" spans="1:2" x14ac:dyDescent="0.3">
      <c r="A93239" s="1">
        <v>305667000358912</v>
      </c>
      <c r="B93239">
        <v>15</v>
      </c>
    </row>
    <row r="93240" spans="1:2" x14ac:dyDescent="0.3">
      <c r="A93240" s="1">
        <v>254868924100608</v>
      </c>
      <c r="B93240">
        <v>15</v>
      </c>
    </row>
    <row r="93241" spans="1:2" x14ac:dyDescent="0.3">
      <c r="A93241" s="1">
        <v>783003384164352</v>
      </c>
      <c r="B93241">
        <v>15</v>
      </c>
    </row>
    <row r="93242" spans="1:2" x14ac:dyDescent="0.3">
      <c r="A93242" s="1">
        <v>813752921032704</v>
      </c>
      <c r="B93242">
        <v>15</v>
      </c>
    </row>
    <row r="93243" spans="1:2" x14ac:dyDescent="0.3">
      <c r="A93243" s="1">
        <v>313274900201472</v>
      </c>
      <c r="B93243">
        <v>15</v>
      </c>
    </row>
    <row r="93244" spans="1:2" x14ac:dyDescent="0.3">
      <c r="A93244" s="1">
        <v>536356324049920</v>
      </c>
      <c r="B93244">
        <v>15</v>
      </c>
    </row>
    <row r="93245" spans="1:2" x14ac:dyDescent="0.3">
      <c r="A93245" s="1">
        <v>502375914303488</v>
      </c>
      <c r="B93245">
        <v>15</v>
      </c>
    </row>
    <row r="93246" spans="1:2" x14ac:dyDescent="0.3">
      <c r="A93246" s="1">
        <v>963965571604480</v>
      </c>
      <c r="B93246">
        <v>15</v>
      </c>
    </row>
    <row r="93247" spans="1:2" x14ac:dyDescent="0.3">
      <c r="A93247" s="1">
        <v>384910752072704</v>
      </c>
      <c r="B93247">
        <v>15</v>
      </c>
    </row>
    <row r="93248" spans="1:2" x14ac:dyDescent="0.3">
      <c r="A93248" s="1">
        <v>309953176911216</v>
      </c>
      <c r="B93248">
        <v>15</v>
      </c>
    </row>
    <row r="93249" spans="1:2" x14ac:dyDescent="0.3">
      <c r="A93249" s="1">
        <v>501758627485696</v>
      </c>
      <c r="B93249">
        <v>15</v>
      </c>
    </row>
    <row r="93250" spans="1:2" x14ac:dyDescent="0.3">
      <c r="A93250" s="1">
        <v>613020604669952</v>
      </c>
      <c r="B93250">
        <v>15</v>
      </c>
    </row>
    <row r="93251" spans="1:2" x14ac:dyDescent="0.3">
      <c r="A93251" s="1">
        <v>216654451171328</v>
      </c>
      <c r="B93251">
        <v>15</v>
      </c>
    </row>
    <row r="93252" spans="1:2" x14ac:dyDescent="0.3">
      <c r="A93252" s="1">
        <v>454341342268160</v>
      </c>
      <c r="B93252">
        <v>15</v>
      </c>
    </row>
    <row r="93253" spans="1:2" x14ac:dyDescent="0.3">
      <c r="A93253" s="1">
        <v>429810669934592</v>
      </c>
      <c r="B93253">
        <v>15</v>
      </c>
    </row>
    <row r="93254" spans="1:2" x14ac:dyDescent="0.3">
      <c r="A93254" s="1">
        <v>430854648616960</v>
      </c>
      <c r="B93254">
        <v>15</v>
      </c>
    </row>
    <row r="93255" spans="1:2" x14ac:dyDescent="0.3">
      <c r="A93255" s="1">
        <v>248649792794624</v>
      </c>
      <c r="B93255">
        <v>15</v>
      </c>
    </row>
    <row r="93256" spans="1:2" x14ac:dyDescent="0.3">
      <c r="A93256" s="1">
        <v>256988404203776</v>
      </c>
      <c r="B93256">
        <v>15</v>
      </c>
    </row>
    <row r="93257" spans="1:2" x14ac:dyDescent="0.3">
      <c r="A93257" s="1">
        <v>867797055762432</v>
      </c>
      <c r="B93257">
        <v>15</v>
      </c>
    </row>
    <row r="93258" spans="1:2" x14ac:dyDescent="0.3">
      <c r="A93258" s="1">
        <v>418942104556544</v>
      </c>
      <c r="B93258">
        <v>15</v>
      </c>
    </row>
    <row r="93259" spans="1:2" x14ac:dyDescent="0.3">
      <c r="A93259" s="1">
        <v>196561507293184</v>
      </c>
      <c r="B93259">
        <v>15</v>
      </c>
    </row>
    <row r="93260" spans="1:2" x14ac:dyDescent="0.3">
      <c r="A93260" s="1">
        <v>797988172272640</v>
      </c>
      <c r="B93260">
        <v>15</v>
      </c>
    </row>
    <row r="93261" spans="1:2" x14ac:dyDescent="0.3">
      <c r="A93261" s="1">
        <v>124063143257088</v>
      </c>
      <c r="B93261">
        <v>15</v>
      </c>
    </row>
    <row r="93262" spans="1:2" x14ac:dyDescent="0.3">
      <c r="A93262" s="1">
        <v>895080814520320</v>
      </c>
      <c r="B93262">
        <v>15</v>
      </c>
    </row>
    <row r="93263" spans="1:2" x14ac:dyDescent="0.3">
      <c r="A93263" s="1">
        <v>720758039418880</v>
      </c>
      <c r="B93263">
        <v>15</v>
      </c>
    </row>
    <row r="93264" spans="1:2" x14ac:dyDescent="0.3">
      <c r="A93264" s="1">
        <v>500990057216000</v>
      </c>
      <c r="B93264">
        <v>15</v>
      </c>
    </row>
    <row r="93265" spans="1:2" x14ac:dyDescent="0.3">
      <c r="A93265" s="1">
        <v>483900695519232</v>
      </c>
      <c r="B93265">
        <v>15</v>
      </c>
    </row>
    <row r="93266" spans="1:2" x14ac:dyDescent="0.3">
      <c r="A93266" s="1">
        <v>915843905368064</v>
      </c>
      <c r="B93266">
        <v>15</v>
      </c>
    </row>
    <row r="93267" spans="1:2" x14ac:dyDescent="0.3">
      <c r="A93267" s="1">
        <v>452959805859328</v>
      </c>
      <c r="B93267">
        <v>15</v>
      </c>
    </row>
    <row r="93268" spans="1:2" x14ac:dyDescent="0.3">
      <c r="A93268" s="1">
        <v>836854806054912</v>
      </c>
      <c r="B93268">
        <v>15</v>
      </c>
    </row>
    <row r="93269" spans="1:2" x14ac:dyDescent="0.3">
      <c r="A93269" s="1">
        <v>736178530666496</v>
      </c>
      <c r="B93269">
        <v>15</v>
      </c>
    </row>
    <row r="93270" spans="1:2" x14ac:dyDescent="0.3">
      <c r="A93270" s="1">
        <v>312335041329152</v>
      </c>
      <c r="B93270">
        <v>15</v>
      </c>
    </row>
    <row r="93271" spans="1:2" x14ac:dyDescent="0.3">
      <c r="A93271" s="1">
        <v>500180022282240</v>
      </c>
      <c r="B93271">
        <v>15</v>
      </c>
    </row>
    <row r="93272" spans="1:2" x14ac:dyDescent="0.3">
      <c r="A93272" s="1">
        <v>772357776222208</v>
      </c>
      <c r="B93272">
        <v>15</v>
      </c>
    </row>
    <row r="93273" spans="1:2" x14ac:dyDescent="0.3">
      <c r="A93273" s="1">
        <v>925621734001664</v>
      </c>
      <c r="B93273">
        <v>15</v>
      </c>
    </row>
    <row r="93274" spans="1:2" x14ac:dyDescent="0.3">
      <c r="A93274" s="1">
        <v>693095035707392</v>
      </c>
      <c r="B93274">
        <v>15</v>
      </c>
    </row>
    <row r="93275" spans="1:2" x14ac:dyDescent="0.3">
      <c r="A93275" s="1">
        <v>116988444609536</v>
      </c>
      <c r="B93275">
        <v>15</v>
      </c>
    </row>
    <row r="93276" spans="1:2" x14ac:dyDescent="0.3">
      <c r="A93276" s="1">
        <v>952901231980544</v>
      </c>
      <c r="B93276">
        <v>15</v>
      </c>
    </row>
    <row r="93277" spans="1:2" x14ac:dyDescent="0.3">
      <c r="A93277" s="1">
        <v>291599414933504</v>
      </c>
      <c r="B93277">
        <v>15</v>
      </c>
    </row>
    <row r="93278" spans="1:2" x14ac:dyDescent="0.3">
      <c r="A93278" s="1">
        <v>766515879837696</v>
      </c>
      <c r="B93278">
        <v>15</v>
      </c>
    </row>
    <row r="93279" spans="1:2" x14ac:dyDescent="0.3">
      <c r="A93279" s="1">
        <v>986961191740416</v>
      </c>
      <c r="B93279">
        <v>15</v>
      </c>
    </row>
    <row r="93280" spans="1:2" x14ac:dyDescent="0.3">
      <c r="A93280" s="1">
        <v>950499941830656</v>
      </c>
      <c r="B93280">
        <v>15</v>
      </c>
    </row>
    <row r="93281" spans="1:2" x14ac:dyDescent="0.3">
      <c r="A93281" s="1">
        <v>124529222805504</v>
      </c>
      <c r="B93281">
        <v>15</v>
      </c>
    </row>
    <row r="93282" spans="1:2" x14ac:dyDescent="0.3">
      <c r="A93282" s="1">
        <v>953595569720320</v>
      </c>
      <c r="B93282">
        <v>15</v>
      </c>
    </row>
    <row r="93283" spans="1:2" x14ac:dyDescent="0.3">
      <c r="A93283" s="1">
        <v>700693297670144</v>
      </c>
      <c r="B93283">
        <v>15</v>
      </c>
    </row>
    <row r="93284" spans="1:2" x14ac:dyDescent="0.3">
      <c r="A93284" s="1">
        <v>111191685304320</v>
      </c>
      <c r="B93284">
        <v>15</v>
      </c>
    </row>
    <row r="93285" spans="1:2" x14ac:dyDescent="0.3">
      <c r="A93285" s="1">
        <v>375238278055936</v>
      </c>
      <c r="B93285">
        <v>15</v>
      </c>
    </row>
    <row r="93286" spans="1:2" x14ac:dyDescent="0.3">
      <c r="A93286" s="1">
        <v>336018641089536</v>
      </c>
      <c r="B93286">
        <v>15</v>
      </c>
    </row>
    <row r="93287" spans="1:2" x14ac:dyDescent="0.3">
      <c r="A93287" s="1">
        <v>323208465404928</v>
      </c>
      <c r="B93287">
        <v>15</v>
      </c>
    </row>
    <row r="93288" spans="1:2" x14ac:dyDescent="0.3">
      <c r="A93288" s="1">
        <v>131974809804800</v>
      </c>
      <c r="B93288">
        <v>15</v>
      </c>
    </row>
    <row r="93289" spans="1:2" x14ac:dyDescent="0.3">
      <c r="A93289" s="1">
        <v>849596613262336</v>
      </c>
      <c r="B93289">
        <v>15</v>
      </c>
    </row>
    <row r="93290" spans="1:2" x14ac:dyDescent="0.3">
      <c r="A93290" s="1">
        <v>610346093970688</v>
      </c>
      <c r="B93290">
        <v>15</v>
      </c>
    </row>
    <row r="93291" spans="1:2" x14ac:dyDescent="0.3">
      <c r="A93291" s="1">
        <v>220052559652864</v>
      </c>
      <c r="B93291">
        <v>15</v>
      </c>
    </row>
    <row r="93292" spans="1:2" x14ac:dyDescent="0.3">
      <c r="A93292" s="1">
        <v>928099479582720</v>
      </c>
      <c r="B93292">
        <v>15</v>
      </c>
    </row>
    <row r="93293" spans="1:2" x14ac:dyDescent="0.3">
      <c r="A93293" s="1">
        <v>351078641561600</v>
      </c>
      <c r="B93293">
        <v>15</v>
      </c>
    </row>
    <row r="93294" spans="1:2" x14ac:dyDescent="0.3">
      <c r="A93294" s="1">
        <v>318659848259584</v>
      </c>
      <c r="B93294">
        <v>15</v>
      </c>
    </row>
    <row r="93295" spans="1:2" x14ac:dyDescent="0.3">
      <c r="A93295" s="1">
        <v>585331214695424</v>
      </c>
      <c r="B93295">
        <v>15</v>
      </c>
    </row>
    <row r="93296" spans="1:2" x14ac:dyDescent="0.3">
      <c r="A93296" s="1">
        <v>602625915664384</v>
      </c>
      <c r="B93296">
        <v>15</v>
      </c>
    </row>
    <row r="93297" spans="1:2" x14ac:dyDescent="0.3">
      <c r="A93297" s="1">
        <v>898597973004288</v>
      </c>
      <c r="B93297">
        <v>15</v>
      </c>
    </row>
    <row r="93298" spans="1:2" x14ac:dyDescent="0.3">
      <c r="A93298" s="1">
        <v>740969947355136</v>
      </c>
      <c r="B93298">
        <v>15</v>
      </c>
    </row>
    <row r="93299" spans="1:2" x14ac:dyDescent="0.3">
      <c r="A93299" s="1">
        <v>526733296455680</v>
      </c>
      <c r="B93299">
        <v>15</v>
      </c>
    </row>
    <row r="93300" spans="1:2" x14ac:dyDescent="0.3">
      <c r="A93300" s="1">
        <v>799963860090880</v>
      </c>
      <c r="B93300">
        <v>15</v>
      </c>
    </row>
    <row r="93301" spans="1:2" x14ac:dyDescent="0.3">
      <c r="A93301" s="1">
        <v>427849494228992</v>
      </c>
      <c r="B93301">
        <v>15</v>
      </c>
    </row>
    <row r="93302" spans="1:2" x14ac:dyDescent="0.3">
      <c r="A93302" s="1">
        <v>276427432106752</v>
      </c>
      <c r="B93302">
        <v>15</v>
      </c>
    </row>
    <row r="93303" spans="1:2" x14ac:dyDescent="0.3">
      <c r="A93303" s="1">
        <v>273973057871872</v>
      </c>
      <c r="B93303">
        <v>15</v>
      </c>
    </row>
    <row r="93304" spans="1:2" x14ac:dyDescent="0.3">
      <c r="A93304" s="1">
        <v>205353178386432</v>
      </c>
      <c r="B93304">
        <v>15</v>
      </c>
    </row>
    <row r="93305" spans="1:2" x14ac:dyDescent="0.3">
      <c r="A93305" s="1">
        <v>276543196792832</v>
      </c>
      <c r="B93305">
        <v>15</v>
      </c>
    </row>
    <row r="93306" spans="1:2" x14ac:dyDescent="0.3">
      <c r="A93306" s="1">
        <v>327522311696384</v>
      </c>
      <c r="B93306">
        <v>15</v>
      </c>
    </row>
    <row r="93307" spans="1:2" x14ac:dyDescent="0.3">
      <c r="A93307" s="1">
        <v>146473209398784</v>
      </c>
      <c r="B93307">
        <v>15</v>
      </c>
    </row>
    <row r="93308" spans="1:2" x14ac:dyDescent="0.3">
      <c r="A93308" s="1">
        <v>143511976181760</v>
      </c>
      <c r="B93308">
        <v>15</v>
      </c>
    </row>
    <row r="93309" spans="1:2" x14ac:dyDescent="0.3">
      <c r="A93309" s="1">
        <v>557721770951680</v>
      </c>
      <c r="B93309">
        <v>15</v>
      </c>
    </row>
    <row r="93310" spans="1:2" x14ac:dyDescent="0.3">
      <c r="A93310" s="1">
        <v>524988749616640</v>
      </c>
      <c r="B93310">
        <v>15</v>
      </c>
    </row>
    <row r="93311" spans="1:2" x14ac:dyDescent="0.3">
      <c r="A93311" s="1">
        <v>556452389108736</v>
      </c>
      <c r="B93311">
        <v>15</v>
      </c>
    </row>
    <row r="93312" spans="1:2" x14ac:dyDescent="0.3">
      <c r="A93312" s="1">
        <v>836638074943488</v>
      </c>
      <c r="B93312">
        <v>15</v>
      </c>
    </row>
    <row r="93313" spans="1:2" x14ac:dyDescent="0.3">
      <c r="A93313" s="1">
        <v>385456756278656</v>
      </c>
      <c r="B93313">
        <v>15</v>
      </c>
    </row>
    <row r="93314" spans="1:2" x14ac:dyDescent="0.3">
      <c r="A93314" s="1">
        <v>777946514117632</v>
      </c>
      <c r="B93314">
        <v>15</v>
      </c>
    </row>
    <row r="93315" spans="1:2" x14ac:dyDescent="0.3">
      <c r="A93315" s="1">
        <v>430771905384448</v>
      </c>
      <c r="B93315">
        <v>15</v>
      </c>
    </row>
    <row r="93316" spans="1:2" x14ac:dyDescent="0.3">
      <c r="A93316" s="1">
        <v>638235061919744</v>
      </c>
      <c r="B93316">
        <v>15</v>
      </c>
    </row>
    <row r="93317" spans="1:2" x14ac:dyDescent="0.3">
      <c r="A93317" s="1">
        <v>697705153332736</v>
      </c>
      <c r="B93317">
        <v>15</v>
      </c>
    </row>
    <row r="93318" spans="1:2" x14ac:dyDescent="0.3">
      <c r="A93318" s="1">
        <v>365053090551808</v>
      </c>
      <c r="B93318">
        <v>15</v>
      </c>
    </row>
    <row r="93319" spans="1:2" x14ac:dyDescent="0.3">
      <c r="A93319" s="1">
        <v>325039522127872</v>
      </c>
      <c r="B93319">
        <v>15</v>
      </c>
    </row>
    <row r="93320" spans="1:2" x14ac:dyDescent="0.3">
      <c r="A93320" s="1">
        <v>331744035514624</v>
      </c>
      <c r="B93320">
        <v>15</v>
      </c>
    </row>
    <row r="93321" spans="1:2" x14ac:dyDescent="0.3">
      <c r="A93321" s="1">
        <v>108001693460480</v>
      </c>
      <c r="B93321">
        <v>15</v>
      </c>
    </row>
    <row r="93322" spans="1:2" x14ac:dyDescent="0.3">
      <c r="A93322" s="1">
        <v>507259854512128</v>
      </c>
      <c r="B93322">
        <v>15</v>
      </c>
    </row>
    <row r="93323" spans="1:2" x14ac:dyDescent="0.3">
      <c r="A93323" s="1">
        <v>717774095690240</v>
      </c>
      <c r="B93323">
        <v>15</v>
      </c>
    </row>
    <row r="93324" spans="1:2" x14ac:dyDescent="0.3">
      <c r="A93324" s="1">
        <v>192365006572544</v>
      </c>
      <c r="B93324">
        <v>15</v>
      </c>
    </row>
    <row r="93325" spans="1:2" x14ac:dyDescent="0.3">
      <c r="A93325" s="1">
        <v>200451319038976</v>
      </c>
      <c r="B93325">
        <v>15</v>
      </c>
    </row>
    <row r="93326" spans="1:2" x14ac:dyDescent="0.3">
      <c r="A93326" s="1">
        <v>258702136563712</v>
      </c>
      <c r="B93326">
        <v>15</v>
      </c>
    </row>
    <row r="93327" spans="1:2" x14ac:dyDescent="0.3">
      <c r="A93327" s="1">
        <v>349333286956976</v>
      </c>
      <c r="B93327">
        <v>15</v>
      </c>
    </row>
    <row r="93328" spans="1:2" x14ac:dyDescent="0.3">
      <c r="A93328" s="1">
        <v>210554310105088</v>
      </c>
      <c r="B93328">
        <v>15</v>
      </c>
    </row>
    <row r="93329" spans="1:2" x14ac:dyDescent="0.3">
      <c r="A93329" s="1">
        <v>940962139557888</v>
      </c>
      <c r="B93329">
        <v>15</v>
      </c>
    </row>
    <row r="93330" spans="1:2" x14ac:dyDescent="0.3">
      <c r="A93330" s="1">
        <v>101600457248768</v>
      </c>
      <c r="B93330">
        <v>15</v>
      </c>
    </row>
    <row r="93331" spans="1:2" x14ac:dyDescent="0.3">
      <c r="A93331" s="1">
        <v>402434987269120</v>
      </c>
      <c r="B93331">
        <v>15</v>
      </c>
    </row>
    <row r="93332" spans="1:2" x14ac:dyDescent="0.3">
      <c r="A93332" s="1">
        <v>140969537775616</v>
      </c>
      <c r="B93332">
        <v>15</v>
      </c>
    </row>
    <row r="93333" spans="1:2" x14ac:dyDescent="0.3">
      <c r="A93333" s="1">
        <v>666765463683040</v>
      </c>
      <c r="B93333">
        <v>15</v>
      </c>
    </row>
    <row r="93334" spans="1:2" x14ac:dyDescent="0.3">
      <c r="A93334" s="1">
        <v>413682210154496</v>
      </c>
      <c r="B93334">
        <v>15</v>
      </c>
    </row>
    <row r="93335" spans="1:2" x14ac:dyDescent="0.3">
      <c r="A93335" s="1">
        <v>390397690611712</v>
      </c>
      <c r="B93335">
        <v>15</v>
      </c>
    </row>
    <row r="93336" spans="1:2" x14ac:dyDescent="0.3">
      <c r="A93336" s="1">
        <v>955760749707264</v>
      </c>
      <c r="B93336">
        <v>15</v>
      </c>
    </row>
    <row r="93337" spans="1:2" x14ac:dyDescent="0.3">
      <c r="A93337" s="1">
        <v>178234906198016</v>
      </c>
      <c r="B93337">
        <v>15</v>
      </c>
    </row>
    <row r="93338" spans="1:2" x14ac:dyDescent="0.3">
      <c r="A93338" s="1">
        <v>748987152044032</v>
      </c>
      <c r="B93338">
        <v>15</v>
      </c>
    </row>
    <row r="93339" spans="1:2" x14ac:dyDescent="0.3">
      <c r="A93339" s="1">
        <v>614037387899904</v>
      </c>
      <c r="B93339">
        <v>15</v>
      </c>
    </row>
    <row r="93340" spans="1:2" x14ac:dyDescent="0.3">
      <c r="A93340" s="1">
        <v>725873605742592</v>
      </c>
      <c r="B93340">
        <v>15</v>
      </c>
    </row>
    <row r="93341" spans="1:2" x14ac:dyDescent="0.3">
      <c r="A93341" s="1">
        <v>180717970690048</v>
      </c>
      <c r="B93341">
        <v>15</v>
      </c>
    </row>
    <row r="93342" spans="1:2" x14ac:dyDescent="0.3">
      <c r="A93342" s="1">
        <v>700879575319040</v>
      </c>
      <c r="B93342">
        <v>15</v>
      </c>
    </row>
    <row r="93343" spans="1:2" x14ac:dyDescent="0.3">
      <c r="A93343" s="1">
        <v>254833756007040</v>
      </c>
      <c r="B93343">
        <v>15</v>
      </c>
    </row>
    <row r="93344" spans="1:2" x14ac:dyDescent="0.3">
      <c r="A93344" s="1">
        <v>854173076940800</v>
      </c>
      <c r="B93344">
        <v>15</v>
      </c>
    </row>
    <row r="93345" spans="1:2" x14ac:dyDescent="0.3">
      <c r="A93345" s="1">
        <v>709187435593728</v>
      </c>
      <c r="B93345">
        <v>15</v>
      </c>
    </row>
    <row r="93346" spans="1:2" x14ac:dyDescent="0.3">
      <c r="A93346" s="1">
        <v>497978648212480</v>
      </c>
      <c r="B93346">
        <v>15</v>
      </c>
    </row>
    <row r="93347" spans="1:2" x14ac:dyDescent="0.3">
      <c r="A93347" s="1">
        <v>429996611704832</v>
      </c>
      <c r="B93347">
        <v>15</v>
      </c>
    </row>
    <row r="93348" spans="1:2" x14ac:dyDescent="0.3">
      <c r="A93348" s="1">
        <v>592131472578560</v>
      </c>
      <c r="B93348">
        <v>15</v>
      </c>
    </row>
    <row r="93349" spans="1:2" x14ac:dyDescent="0.3">
      <c r="A93349" s="1">
        <v>425708847559680</v>
      </c>
      <c r="B93349">
        <v>15</v>
      </c>
    </row>
    <row r="93350" spans="1:2" x14ac:dyDescent="0.3">
      <c r="A93350" s="1">
        <v>658700645665280</v>
      </c>
      <c r="B93350">
        <v>15</v>
      </c>
    </row>
    <row r="93351" spans="1:2" x14ac:dyDescent="0.3">
      <c r="A93351" s="1">
        <v>131726064097280</v>
      </c>
      <c r="B93351">
        <v>15</v>
      </c>
    </row>
    <row r="93352" spans="1:2" x14ac:dyDescent="0.3">
      <c r="A93352" s="1">
        <v>445054562093056</v>
      </c>
      <c r="B93352">
        <v>15</v>
      </c>
    </row>
    <row r="93353" spans="1:2" x14ac:dyDescent="0.3">
      <c r="A93353" s="1">
        <v>551590691930112</v>
      </c>
      <c r="B93353">
        <v>15</v>
      </c>
    </row>
    <row r="93354" spans="1:2" x14ac:dyDescent="0.3">
      <c r="A93354" s="1">
        <v>879501435521024</v>
      </c>
      <c r="B93354">
        <v>15</v>
      </c>
    </row>
    <row r="93355" spans="1:2" x14ac:dyDescent="0.3">
      <c r="A93355" s="1">
        <v>223300838242304</v>
      </c>
      <c r="B93355">
        <v>15</v>
      </c>
    </row>
    <row r="93356" spans="1:2" x14ac:dyDescent="0.3">
      <c r="A93356" s="1">
        <v>299006901366784</v>
      </c>
      <c r="B93356">
        <v>15</v>
      </c>
    </row>
    <row r="93357" spans="1:2" x14ac:dyDescent="0.3">
      <c r="A93357" s="1">
        <v>165915610746496</v>
      </c>
      <c r="B93357">
        <v>15</v>
      </c>
    </row>
    <row r="93358" spans="1:2" x14ac:dyDescent="0.3">
      <c r="A93358" s="1">
        <v>401732483403776</v>
      </c>
      <c r="B93358">
        <v>15</v>
      </c>
    </row>
    <row r="93359" spans="1:2" x14ac:dyDescent="0.3">
      <c r="A93359" s="1">
        <v>579381118146560</v>
      </c>
      <c r="B93359">
        <v>15</v>
      </c>
    </row>
    <row r="93360" spans="1:2" x14ac:dyDescent="0.3">
      <c r="A93360" s="1">
        <v>385634245388288</v>
      </c>
      <c r="B93360">
        <v>15</v>
      </c>
    </row>
    <row r="93361" spans="1:2" x14ac:dyDescent="0.3">
      <c r="A93361" s="1">
        <v>887175281727488</v>
      </c>
      <c r="B93361">
        <v>15</v>
      </c>
    </row>
    <row r="93362" spans="1:2" x14ac:dyDescent="0.3">
      <c r="A93362" s="1">
        <v>415682009601536</v>
      </c>
      <c r="B93362">
        <v>15</v>
      </c>
    </row>
    <row r="93363" spans="1:2" x14ac:dyDescent="0.3">
      <c r="A93363" s="1">
        <v>583349403614720</v>
      </c>
      <c r="B93363">
        <v>15</v>
      </c>
    </row>
    <row r="93364" spans="1:2" x14ac:dyDescent="0.3">
      <c r="A93364" s="1">
        <v>471565422988288</v>
      </c>
      <c r="B93364">
        <v>15</v>
      </c>
    </row>
    <row r="93365" spans="1:2" x14ac:dyDescent="0.3">
      <c r="A93365" s="1">
        <v>200212880112640</v>
      </c>
      <c r="B93365">
        <v>15</v>
      </c>
    </row>
    <row r="93366" spans="1:2" x14ac:dyDescent="0.3">
      <c r="A93366" s="1">
        <v>190155429015552</v>
      </c>
      <c r="B93366">
        <v>15</v>
      </c>
    </row>
    <row r="93367" spans="1:2" x14ac:dyDescent="0.3">
      <c r="A93367" s="1">
        <v>296742261854208</v>
      </c>
      <c r="B93367">
        <v>15</v>
      </c>
    </row>
    <row r="93368" spans="1:2" x14ac:dyDescent="0.3">
      <c r="A93368" s="1">
        <v>710484211407424</v>
      </c>
      <c r="B93368">
        <v>15</v>
      </c>
    </row>
    <row r="93369" spans="1:2" x14ac:dyDescent="0.3">
      <c r="A93369" s="1">
        <v>507583993948160</v>
      </c>
      <c r="B93369">
        <v>15</v>
      </c>
    </row>
    <row r="93370" spans="1:2" x14ac:dyDescent="0.3">
      <c r="A93370" s="1">
        <v>293697767815168</v>
      </c>
      <c r="B93370">
        <v>15</v>
      </c>
    </row>
    <row r="93371" spans="1:2" x14ac:dyDescent="0.3">
      <c r="A93371" s="1">
        <v>561191017172992</v>
      </c>
      <c r="B93371">
        <v>15</v>
      </c>
    </row>
    <row r="93372" spans="1:2" x14ac:dyDescent="0.3">
      <c r="A93372" s="1">
        <v>346204117301248</v>
      </c>
      <c r="B93372">
        <v>15</v>
      </c>
    </row>
    <row r="93373" spans="1:2" x14ac:dyDescent="0.3">
      <c r="A93373" s="1">
        <v>383765866741504</v>
      </c>
      <c r="B93373">
        <v>15</v>
      </c>
    </row>
    <row r="93374" spans="1:2" x14ac:dyDescent="0.3">
      <c r="A93374" s="1">
        <v>728817156892672</v>
      </c>
      <c r="B93374">
        <v>15</v>
      </c>
    </row>
    <row r="93375" spans="1:2" x14ac:dyDescent="0.3">
      <c r="A93375" s="1">
        <v>321355238444416</v>
      </c>
      <c r="B93375">
        <v>15</v>
      </c>
    </row>
    <row r="93376" spans="1:2" x14ac:dyDescent="0.3">
      <c r="A93376" s="1">
        <v>487896252869632</v>
      </c>
      <c r="B93376">
        <v>15</v>
      </c>
    </row>
    <row r="93377" spans="1:2" x14ac:dyDescent="0.3">
      <c r="A93377" s="1">
        <v>581454316802048</v>
      </c>
      <c r="B93377">
        <v>15</v>
      </c>
    </row>
    <row r="93378" spans="1:2" x14ac:dyDescent="0.3">
      <c r="A93378" s="1">
        <v>529499972690944</v>
      </c>
      <c r="B93378">
        <v>15</v>
      </c>
    </row>
    <row r="93379" spans="1:2" x14ac:dyDescent="0.3">
      <c r="A93379" s="1">
        <v>620900358363136</v>
      </c>
      <c r="B93379">
        <v>15</v>
      </c>
    </row>
    <row r="93380" spans="1:2" x14ac:dyDescent="0.3">
      <c r="A93380" s="1">
        <v>608204512884736</v>
      </c>
      <c r="B93380">
        <v>15</v>
      </c>
    </row>
    <row r="93381" spans="1:2" x14ac:dyDescent="0.3">
      <c r="A93381" s="1">
        <v>750823714826240</v>
      </c>
      <c r="B93381">
        <v>15</v>
      </c>
    </row>
    <row r="93382" spans="1:2" x14ac:dyDescent="0.3">
      <c r="A93382" s="1">
        <v>850899839107072</v>
      </c>
      <c r="B93382">
        <v>15</v>
      </c>
    </row>
    <row r="93383" spans="1:2" x14ac:dyDescent="0.3">
      <c r="A93383" s="1">
        <v>738687253587968</v>
      </c>
      <c r="B93383">
        <v>15</v>
      </c>
    </row>
    <row r="93384" spans="1:2" x14ac:dyDescent="0.3">
      <c r="A93384" s="1">
        <v>249281780984832</v>
      </c>
      <c r="B93384">
        <v>15</v>
      </c>
    </row>
    <row r="93385" spans="1:2" x14ac:dyDescent="0.3">
      <c r="A93385" s="1">
        <v>541566453888000</v>
      </c>
      <c r="B93385">
        <v>15</v>
      </c>
    </row>
    <row r="93386" spans="1:2" x14ac:dyDescent="0.3">
      <c r="A93386" s="1">
        <v>815326728884224</v>
      </c>
      <c r="B93386">
        <v>15</v>
      </c>
    </row>
    <row r="93387" spans="1:2" x14ac:dyDescent="0.3">
      <c r="A93387" s="1">
        <v>875180134456320</v>
      </c>
      <c r="B93387">
        <v>15</v>
      </c>
    </row>
    <row r="93388" spans="1:2" x14ac:dyDescent="0.3">
      <c r="A93388" s="1">
        <v>297825362329600</v>
      </c>
      <c r="B93388">
        <v>15</v>
      </c>
    </row>
    <row r="93389" spans="1:2" x14ac:dyDescent="0.3">
      <c r="A93389" s="1">
        <v>717942003750912</v>
      </c>
      <c r="B93389">
        <v>15</v>
      </c>
    </row>
    <row r="93390" spans="1:2" x14ac:dyDescent="0.3">
      <c r="A93390" s="1">
        <v>318253947543552</v>
      </c>
      <c r="B93390">
        <v>15</v>
      </c>
    </row>
    <row r="93391" spans="1:2" x14ac:dyDescent="0.3">
      <c r="A93391" s="1">
        <v>411630449444864</v>
      </c>
      <c r="B93391">
        <v>15</v>
      </c>
    </row>
    <row r="93392" spans="1:2" x14ac:dyDescent="0.3">
      <c r="A93392" s="1">
        <v>941032074966016</v>
      </c>
      <c r="B93392">
        <v>15</v>
      </c>
    </row>
    <row r="93393" spans="1:2" x14ac:dyDescent="0.3">
      <c r="A93393" s="1">
        <v>734505150838784</v>
      </c>
      <c r="B93393">
        <v>15</v>
      </c>
    </row>
    <row r="93394" spans="1:2" x14ac:dyDescent="0.3">
      <c r="A93394" s="1">
        <v>897850189916160</v>
      </c>
      <c r="B93394">
        <v>15</v>
      </c>
    </row>
    <row r="93395" spans="1:2" x14ac:dyDescent="0.3">
      <c r="A93395" s="1">
        <v>655350849773568</v>
      </c>
      <c r="B93395">
        <v>15</v>
      </c>
    </row>
    <row r="93396" spans="1:2" x14ac:dyDescent="0.3">
      <c r="A93396" s="1">
        <v>698125055598592</v>
      </c>
      <c r="B93396">
        <v>15</v>
      </c>
    </row>
    <row r="93397" spans="1:2" x14ac:dyDescent="0.3">
      <c r="A93397" s="1">
        <v>105212200581120</v>
      </c>
      <c r="B93397">
        <v>15</v>
      </c>
    </row>
    <row r="93398" spans="1:2" x14ac:dyDescent="0.3">
      <c r="A93398" s="1">
        <v>554237581208448</v>
      </c>
      <c r="B93398">
        <v>15</v>
      </c>
    </row>
    <row r="93399" spans="1:2" x14ac:dyDescent="0.3">
      <c r="A93399" s="1">
        <v>755668754173440</v>
      </c>
      <c r="B93399">
        <v>15</v>
      </c>
    </row>
    <row r="93400" spans="1:2" x14ac:dyDescent="0.3">
      <c r="A93400" s="1">
        <v>156813777168384</v>
      </c>
      <c r="B93400">
        <v>15</v>
      </c>
    </row>
    <row r="93401" spans="1:2" x14ac:dyDescent="0.3">
      <c r="A93401" s="1">
        <v>117936952351232</v>
      </c>
      <c r="B93401">
        <v>15</v>
      </c>
    </row>
    <row r="93402" spans="1:2" x14ac:dyDescent="0.3">
      <c r="A93402" s="1">
        <v>761161266194432</v>
      </c>
      <c r="B93402">
        <v>15</v>
      </c>
    </row>
    <row r="93403" spans="1:2" x14ac:dyDescent="0.3">
      <c r="A93403" s="1">
        <v>917357594630144</v>
      </c>
      <c r="B93403">
        <v>15</v>
      </c>
    </row>
    <row r="93404" spans="1:2" x14ac:dyDescent="0.3">
      <c r="A93404" s="1">
        <v>918036515962880</v>
      </c>
      <c r="B93404">
        <v>15</v>
      </c>
    </row>
    <row r="93405" spans="1:2" x14ac:dyDescent="0.3">
      <c r="A93405" s="1">
        <v>713419913534464</v>
      </c>
      <c r="B93405">
        <v>15</v>
      </c>
    </row>
    <row r="93406" spans="1:2" x14ac:dyDescent="0.3">
      <c r="A93406" s="1">
        <v>425032514628608</v>
      </c>
      <c r="B93406">
        <v>15</v>
      </c>
    </row>
    <row r="93407" spans="1:2" x14ac:dyDescent="0.3">
      <c r="A93407" s="1">
        <v>137935627415552</v>
      </c>
      <c r="B93407">
        <v>15</v>
      </c>
    </row>
    <row r="93408" spans="1:2" x14ac:dyDescent="0.3">
      <c r="A93408" s="1">
        <v>338999605223424</v>
      </c>
      <c r="B93408">
        <v>15</v>
      </c>
    </row>
    <row r="93409" spans="1:2" x14ac:dyDescent="0.3">
      <c r="A93409" s="1">
        <v>410976261236736</v>
      </c>
      <c r="B93409">
        <v>15</v>
      </c>
    </row>
    <row r="93410" spans="1:2" x14ac:dyDescent="0.3">
      <c r="A93410" s="1">
        <v>178668789431296</v>
      </c>
      <c r="B93410">
        <v>15</v>
      </c>
    </row>
    <row r="93411" spans="1:2" x14ac:dyDescent="0.3">
      <c r="A93411" s="1">
        <v>314953418153984</v>
      </c>
      <c r="B93411">
        <v>15</v>
      </c>
    </row>
    <row r="93412" spans="1:2" x14ac:dyDescent="0.3">
      <c r="A93412" s="1">
        <v>314202997295104</v>
      </c>
      <c r="B93412">
        <v>15</v>
      </c>
    </row>
    <row r="93413" spans="1:2" x14ac:dyDescent="0.3">
      <c r="A93413" s="1">
        <v>616731356809216</v>
      </c>
      <c r="B93413">
        <v>15</v>
      </c>
    </row>
    <row r="93414" spans="1:2" x14ac:dyDescent="0.3">
      <c r="A93414" s="1">
        <v>834613486919168</v>
      </c>
      <c r="B93414">
        <v>15</v>
      </c>
    </row>
    <row r="93415" spans="1:2" x14ac:dyDescent="0.3">
      <c r="A93415" s="1">
        <v>687306967072256</v>
      </c>
      <c r="B93415">
        <v>15</v>
      </c>
    </row>
    <row r="93416" spans="1:2" x14ac:dyDescent="0.3">
      <c r="A93416" s="1">
        <v>662582194158080</v>
      </c>
      <c r="B93416">
        <v>15</v>
      </c>
    </row>
    <row r="93417" spans="1:2" x14ac:dyDescent="0.3">
      <c r="A93417" s="1">
        <v>932288751001600</v>
      </c>
      <c r="B93417">
        <v>15</v>
      </c>
    </row>
    <row r="93418" spans="1:2" x14ac:dyDescent="0.3">
      <c r="A93418" s="1">
        <v>692788418510848</v>
      </c>
      <c r="B93418">
        <v>15</v>
      </c>
    </row>
    <row r="93419" spans="1:2" x14ac:dyDescent="0.3">
      <c r="A93419" s="1">
        <v>103844319629312</v>
      </c>
      <c r="B93419">
        <v>15</v>
      </c>
    </row>
    <row r="93420" spans="1:2" x14ac:dyDescent="0.3">
      <c r="A93420" s="1">
        <v>152435920453632</v>
      </c>
      <c r="B93420">
        <v>15</v>
      </c>
    </row>
    <row r="93421" spans="1:2" x14ac:dyDescent="0.3">
      <c r="A93421" s="1">
        <v>446672840867456</v>
      </c>
      <c r="B93421">
        <v>15</v>
      </c>
    </row>
    <row r="93422" spans="1:2" x14ac:dyDescent="0.3">
      <c r="A93422" s="1">
        <v>234515787567104</v>
      </c>
      <c r="B93422">
        <v>15</v>
      </c>
    </row>
    <row r="93423" spans="1:2" x14ac:dyDescent="0.3">
      <c r="A93423" s="1">
        <v>655370622380032</v>
      </c>
      <c r="B93423">
        <v>15</v>
      </c>
    </row>
    <row r="93424" spans="1:2" x14ac:dyDescent="0.3">
      <c r="A93424" s="1">
        <v>393016448395264</v>
      </c>
      <c r="B93424">
        <v>15</v>
      </c>
    </row>
    <row r="93425" spans="1:2" x14ac:dyDescent="0.3">
      <c r="A93425" s="1">
        <v>965391318905856</v>
      </c>
      <c r="B93425">
        <v>15</v>
      </c>
    </row>
    <row r="93426" spans="1:2" x14ac:dyDescent="0.3">
      <c r="A93426" s="1">
        <v>155729758810112</v>
      </c>
      <c r="B93426">
        <v>15</v>
      </c>
    </row>
    <row r="93427" spans="1:2" x14ac:dyDescent="0.3">
      <c r="A93427" s="1">
        <v>730686730297344</v>
      </c>
      <c r="B93427">
        <v>15</v>
      </c>
    </row>
    <row r="93428" spans="1:2" x14ac:dyDescent="0.3">
      <c r="A93428" s="1">
        <v>874475023757312</v>
      </c>
      <c r="B93428">
        <v>15</v>
      </c>
    </row>
    <row r="93429" spans="1:2" x14ac:dyDescent="0.3">
      <c r="A93429" s="1">
        <v>769115723673600</v>
      </c>
      <c r="B93429">
        <v>15</v>
      </c>
    </row>
    <row r="93430" spans="1:2" x14ac:dyDescent="0.3">
      <c r="A93430" s="1">
        <v>350322855585792</v>
      </c>
      <c r="B93430">
        <v>15</v>
      </c>
    </row>
    <row r="93431" spans="1:2" x14ac:dyDescent="0.3">
      <c r="A93431" s="1">
        <v>204046169423360</v>
      </c>
      <c r="B93431">
        <v>15</v>
      </c>
    </row>
    <row r="93432" spans="1:2" x14ac:dyDescent="0.3">
      <c r="A93432" s="1">
        <v>813817236265472</v>
      </c>
      <c r="B93432">
        <v>15</v>
      </c>
    </row>
    <row r="93433" spans="1:2" x14ac:dyDescent="0.3">
      <c r="A93433" s="1">
        <v>773871684528128</v>
      </c>
      <c r="B93433">
        <v>15</v>
      </c>
    </row>
    <row r="93434" spans="1:2" x14ac:dyDescent="0.3">
      <c r="A93434" s="1">
        <v>843521491193856</v>
      </c>
      <c r="B93434">
        <v>15</v>
      </c>
    </row>
    <row r="93435" spans="1:2" x14ac:dyDescent="0.3">
      <c r="A93435" s="1">
        <v>604063420825600</v>
      </c>
      <c r="B93435">
        <v>15</v>
      </c>
    </row>
    <row r="93436" spans="1:2" x14ac:dyDescent="0.3">
      <c r="A93436" s="1">
        <v>835932581652480</v>
      </c>
      <c r="B93436">
        <v>15</v>
      </c>
    </row>
    <row r="93437" spans="1:2" x14ac:dyDescent="0.3">
      <c r="A93437" s="1">
        <v>435799438279680</v>
      </c>
      <c r="B93437">
        <v>15</v>
      </c>
    </row>
    <row r="93438" spans="1:2" x14ac:dyDescent="0.3">
      <c r="A93438" s="1">
        <v>477903942186240</v>
      </c>
      <c r="B93438">
        <v>15</v>
      </c>
    </row>
    <row r="93439" spans="1:2" x14ac:dyDescent="0.3">
      <c r="A93439" s="1">
        <v>683711052928000</v>
      </c>
      <c r="B93439">
        <v>15</v>
      </c>
    </row>
    <row r="93440" spans="1:2" x14ac:dyDescent="0.3">
      <c r="A93440" s="1">
        <v>765265093609472</v>
      </c>
      <c r="B93440">
        <v>15</v>
      </c>
    </row>
    <row r="93441" spans="1:2" x14ac:dyDescent="0.3">
      <c r="A93441" s="1">
        <v>814838984284160</v>
      </c>
      <c r="B93441">
        <v>15</v>
      </c>
    </row>
    <row r="93442" spans="1:2" x14ac:dyDescent="0.3">
      <c r="A93442" s="1">
        <v>894396567379968</v>
      </c>
      <c r="B93442">
        <v>15</v>
      </c>
    </row>
    <row r="93443" spans="1:2" x14ac:dyDescent="0.3">
      <c r="A93443" s="1">
        <v>628574996851712</v>
      </c>
      <c r="B93443">
        <v>15</v>
      </c>
    </row>
    <row r="93444" spans="1:2" x14ac:dyDescent="0.3">
      <c r="A93444" s="1">
        <v>202162621247488</v>
      </c>
      <c r="B93444">
        <v>15</v>
      </c>
    </row>
    <row r="93445" spans="1:2" x14ac:dyDescent="0.3">
      <c r="A93445" s="1">
        <v>220270897332224</v>
      </c>
      <c r="B93445">
        <v>15</v>
      </c>
    </row>
    <row r="93446" spans="1:2" x14ac:dyDescent="0.3">
      <c r="A93446" s="1">
        <v>728275526742016</v>
      </c>
      <c r="B93446">
        <v>15</v>
      </c>
    </row>
    <row r="93447" spans="1:2" x14ac:dyDescent="0.3">
      <c r="A93447" s="1">
        <v>863311125626624</v>
      </c>
      <c r="B93447">
        <v>15</v>
      </c>
    </row>
    <row r="93448" spans="1:2" x14ac:dyDescent="0.3">
      <c r="A93448" s="1">
        <v>838962464057344</v>
      </c>
      <c r="B93448">
        <v>15</v>
      </c>
    </row>
    <row r="93449" spans="1:2" x14ac:dyDescent="0.3">
      <c r="A93449" s="1">
        <v>448284209467392</v>
      </c>
      <c r="B93449">
        <v>15</v>
      </c>
    </row>
    <row r="93450" spans="1:2" x14ac:dyDescent="0.3">
      <c r="A93450" s="1">
        <v>516410419734528</v>
      </c>
      <c r="B93450">
        <v>15</v>
      </c>
    </row>
    <row r="93451" spans="1:2" x14ac:dyDescent="0.3">
      <c r="A93451" s="1">
        <v>329451057342464</v>
      </c>
      <c r="B93451">
        <v>15</v>
      </c>
    </row>
    <row r="93452" spans="1:2" x14ac:dyDescent="0.3">
      <c r="A93452" s="1">
        <v>109477158174720</v>
      </c>
      <c r="B93452">
        <v>15</v>
      </c>
    </row>
    <row r="93453" spans="1:2" x14ac:dyDescent="0.3">
      <c r="A93453" s="1">
        <v>815718532775936</v>
      </c>
      <c r="B93453">
        <v>15</v>
      </c>
    </row>
    <row r="93454" spans="1:2" x14ac:dyDescent="0.3">
      <c r="A93454" s="1">
        <v>341901892392960</v>
      </c>
      <c r="B93454">
        <v>15</v>
      </c>
    </row>
    <row r="93455" spans="1:2" x14ac:dyDescent="0.3">
      <c r="A93455" s="1">
        <v>601953902809088</v>
      </c>
      <c r="B93455">
        <v>15</v>
      </c>
    </row>
    <row r="93456" spans="1:2" x14ac:dyDescent="0.3">
      <c r="A93456" s="1">
        <v>796183671998464</v>
      </c>
      <c r="B93456">
        <v>15</v>
      </c>
    </row>
    <row r="93457" spans="1:2" x14ac:dyDescent="0.3">
      <c r="A93457" s="1">
        <v>957723129868288</v>
      </c>
      <c r="B93457">
        <v>15</v>
      </c>
    </row>
    <row r="93458" spans="1:2" x14ac:dyDescent="0.3">
      <c r="A93458" s="1">
        <v>892839822438400</v>
      </c>
      <c r="B93458">
        <v>15</v>
      </c>
    </row>
    <row r="93459" spans="1:2" x14ac:dyDescent="0.3">
      <c r="A93459" s="1">
        <v>334097973346304</v>
      </c>
      <c r="B93459">
        <v>15</v>
      </c>
    </row>
    <row r="93460" spans="1:2" x14ac:dyDescent="0.3">
      <c r="A93460" s="1">
        <v>340825922215936</v>
      </c>
      <c r="B93460">
        <v>15</v>
      </c>
    </row>
    <row r="93461" spans="1:2" x14ac:dyDescent="0.3">
      <c r="A93461" s="1">
        <v>722116855607296</v>
      </c>
      <c r="B93461">
        <v>15</v>
      </c>
    </row>
    <row r="93462" spans="1:2" x14ac:dyDescent="0.3">
      <c r="A93462" s="1">
        <v>719315383914496</v>
      </c>
      <c r="B93462">
        <v>15</v>
      </c>
    </row>
    <row r="93463" spans="1:2" x14ac:dyDescent="0.3">
      <c r="A93463" s="1">
        <v>914608017136640</v>
      </c>
      <c r="B93463">
        <v>15</v>
      </c>
    </row>
    <row r="93464" spans="1:2" x14ac:dyDescent="0.3">
      <c r="A93464" s="1">
        <v>369211600533504</v>
      </c>
      <c r="B93464">
        <v>15</v>
      </c>
    </row>
    <row r="93465" spans="1:2" x14ac:dyDescent="0.3">
      <c r="A93465" s="1">
        <v>641150167411200</v>
      </c>
      <c r="B93465">
        <v>15</v>
      </c>
    </row>
    <row r="93466" spans="1:2" x14ac:dyDescent="0.3">
      <c r="A93466" s="1">
        <v>817579621752832</v>
      </c>
      <c r="B93466">
        <v>15</v>
      </c>
    </row>
    <row r="93467" spans="1:2" x14ac:dyDescent="0.3">
      <c r="A93467" s="1">
        <v>840957513211904</v>
      </c>
      <c r="B93467">
        <v>15</v>
      </c>
    </row>
    <row r="93468" spans="1:2" x14ac:dyDescent="0.3">
      <c r="A93468" s="1">
        <v>414867593928704</v>
      </c>
      <c r="B93468">
        <v>15</v>
      </c>
    </row>
    <row r="93469" spans="1:2" x14ac:dyDescent="0.3">
      <c r="A93469" s="1">
        <v>532513356325184</v>
      </c>
      <c r="B93469">
        <v>15</v>
      </c>
    </row>
    <row r="93470" spans="1:2" x14ac:dyDescent="0.3">
      <c r="A93470" s="1">
        <v>717691786838016</v>
      </c>
      <c r="B93470">
        <v>15</v>
      </c>
    </row>
    <row r="93471" spans="1:2" x14ac:dyDescent="0.3">
      <c r="A93471" s="1">
        <v>854007743284224</v>
      </c>
      <c r="B93471">
        <v>15</v>
      </c>
    </row>
    <row r="93472" spans="1:2" x14ac:dyDescent="0.3">
      <c r="A93472" s="1">
        <v>679843822163968</v>
      </c>
      <c r="B93472">
        <v>15</v>
      </c>
    </row>
    <row r="93473" spans="1:2" x14ac:dyDescent="0.3">
      <c r="A93473" s="1">
        <v>882985424455680</v>
      </c>
      <c r="B93473">
        <v>15</v>
      </c>
    </row>
    <row r="93474" spans="1:2" x14ac:dyDescent="0.3">
      <c r="A93474" s="1">
        <v>341300449357824</v>
      </c>
      <c r="B93474">
        <v>15</v>
      </c>
    </row>
    <row r="93475" spans="1:2" x14ac:dyDescent="0.3">
      <c r="A93475" s="1">
        <v>587304704534528</v>
      </c>
      <c r="B93475">
        <v>15</v>
      </c>
    </row>
    <row r="93476" spans="1:2" x14ac:dyDescent="0.3">
      <c r="A93476" s="1">
        <v>924579516241920</v>
      </c>
      <c r="B93476">
        <v>15</v>
      </c>
    </row>
    <row r="93477" spans="1:2" x14ac:dyDescent="0.3">
      <c r="A93477" s="1">
        <v>866333349948416</v>
      </c>
      <c r="B93477">
        <v>15</v>
      </c>
    </row>
    <row r="93478" spans="1:2" x14ac:dyDescent="0.3">
      <c r="A93478" s="1">
        <v>988089310259200</v>
      </c>
      <c r="B93478">
        <v>15</v>
      </c>
    </row>
    <row r="93479" spans="1:2" x14ac:dyDescent="0.3">
      <c r="A93479" s="1">
        <v>336984527668224</v>
      </c>
      <c r="B93479">
        <v>15</v>
      </c>
    </row>
    <row r="93480" spans="1:2" x14ac:dyDescent="0.3">
      <c r="A93480" s="1">
        <v>823093707591680</v>
      </c>
      <c r="B93480">
        <v>15</v>
      </c>
    </row>
    <row r="93481" spans="1:2" x14ac:dyDescent="0.3">
      <c r="A93481" s="1">
        <v>599355647465984</v>
      </c>
      <c r="B93481">
        <v>15</v>
      </c>
    </row>
    <row r="93482" spans="1:2" x14ac:dyDescent="0.3">
      <c r="A93482" s="1">
        <v>136989448477696</v>
      </c>
      <c r="B93482">
        <v>15</v>
      </c>
    </row>
    <row r="93483" spans="1:2" x14ac:dyDescent="0.3">
      <c r="A93483" s="1">
        <v>691735428521984</v>
      </c>
      <c r="B93483">
        <v>15</v>
      </c>
    </row>
    <row r="93484" spans="1:2" x14ac:dyDescent="0.3">
      <c r="A93484" s="1">
        <v>514651122876416</v>
      </c>
      <c r="B93484">
        <v>15</v>
      </c>
    </row>
    <row r="93485" spans="1:2" x14ac:dyDescent="0.3">
      <c r="A93485" s="1">
        <v>414872919595520</v>
      </c>
      <c r="B93485">
        <v>15</v>
      </c>
    </row>
    <row r="93486" spans="1:2" x14ac:dyDescent="0.3">
      <c r="A93486" s="1">
        <v>620020236259328</v>
      </c>
      <c r="B93486">
        <v>15</v>
      </c>
    </row>
    <row r="93487" spans="1:2" x14ac:dyDescent="0.3">
      <c r="A93487" s="1">
        <v>586672718172672</v>
      </c>
      <c r="B93487">
        <v>15</v>
      </c>
    </row>
    <row r="93488" spans="1:2" x14ac:dyDescent="0.3">
      <c r="A93488" s="1">
        <v>498747257389056</v>
      </c>
      <c r="B93488">
        <v>15</v>
      </c>
    </row>
    <row r="93489" spans="1:2" x14ac:dyDescent="0.3">
      <c r="A93489" s="1">
        <v>406008384151296</v>
      </c>
      <c r="B93489">
        <v>15</v>
      </c>
    </row>
    <row r="93490" spans="1:2" x14ac:dyDescent="0.3">
      <c r="A93490" s="1">
        <v>825925854191616</v>
      </c>
      <c r="B93490">
        <v>15</v>
      </c>
    </row>
    <row r="93491" spans="1:2" x14ac:dyDescent="0.3">
      <c r="A93491" s="1">
        <v>226800284638208</v>
      </c>
      <c r="B93491">
        <v>15</v>
      </c>
    </row>
    <row r="93492" spans="1:2" x14ac:dyDescent="0.3">
      <c r="A93492" s="1">
        <v>144910276860032</v>
      </c>
      <c r="B93492">
        <v>15</v>
      </c>
    </row>
    <row r="93493" spans="1:2" x14ac:dyDescent="0.3">
      <c r="A93493" s="1">
        <v>117408866846720</v>
      </c>
      <c r="B93493">
        <v>15</v>
      </c>
    </row>
    <row r="93494" spans="1:2" x14ac:dyDescent="0.3">
      <c r="A93494" s="1">
        <v>597424808078080</v>
      </c>
      <c r="B93494">
        <v>15</v>
      </c>
    </row>
    <row r="93495" spans="1:2" x14ac:dyDescent="0.3">
      <c r="A93495" s="1">
        <v>961964917237760</v>
      </c>
      <c r="B93495">
        <v>15</v>
      </c>
    </row>
    <row r="93496" spans="1:2" x14ac:dyDescent="0.3">
      <c r="A93496" s="1">
        <v>109737915258880</v>
      </c>
      <c r="B93496">
        <v>15</v>
      </c>
    </row>
    <row r="93497" spans="1:2" x14ac:dyDescent="0.3">
      <c r="A93497" s="1">
        <v>902721981472768</v>
      </c>
      <c r="B93497">
        <v>15</v>
      </c>
    </row>
    <row r="93498" spans="1:2" x14ac:dyDescent="0.3">
      <c r="A93498" s="1">
        <v>240073584310272</v>
      </c>
      <c r="B93498">
        <v>15</v>
      </c>
    </row>
    <row r="93499" spans="1:2" x14ac:dyDescent="0.3">
      <c r="A93499" s="1">
        <v>829021845620736</v>
      </c>
      <c r="B93499">
        <v>15</v>
      </c>
    </row>
    <row r="93500" spans="1:2" x14ac:dyDescent="0.3">
      <c r="A93500" s="1">
        <v>909922678073664</v>
      </c>
      <c r="B93500">
        <v>15</v>
      </c>
    </row>
    <row r="93501" spans="1:2" x14ac:dyDescent="0.3">
      <c r="A93501" s="1">
        <v>643633616050432</v>
      </c>
      <c r="B93501">
        <v>15</v>
      </c>
    </row>
    <row r="93502" spans="1:2" x14ac:dyDescent="0.3">
      <c r="A93502" s="1">
        <v>453305362032640</v>
      </c>
      <c r="B93502">
        <v>15</v>
      </c>
    </row>
    <row r="93503" spans="1:2" x14ac:dyDescent="0.3">
      <c r="A93503" s="1">
        <v>642839912574976</v>
      </c>
      <c r="B93503">
        <v>15</v>
      </c>
    </row>
    <row r="93504" spans="1:2" x14ac:dyDescent="0.3">
      <c r="A93504" s="1">
        <v>418981568133120</v>
      </c>
      <c r="B93504">
        <v>15</v>
      </c>
    </row>
    <row r="93505" spans="1:2" x14ac:dyDescent="0.3">
      <c r="A93505" s="1">
        <v>740366167252992</v>
      </c>
      <c r="B93505">
        <v>15</v>
      </c>
    </row>
    <row r="93506" spans="1:2" x14ac:dyDescent="0.3">
      <c r="A93506" s="1">
        <v>779102357178368</v>
      </c>
      <c r="B93506">
        <v>15</v>
      </c>
    </row>
    <row r="93507" spans="1:2" x14ac:dyDescent="0.3">
      <c r="A93507" s="1">
        <v>940205958980608</v>
      </c>
      <c r="B93507">
        <v>15</v>
      </c>
    </row>
    <row r="93508" spans="1:2" x14ac:dyDescent="0.3">
      <c r="A93508" s="1">
        <v>221870605359104</v>
      </c>
      <c r="B93508">
        <v>15</v>
      </c>
    </row>
    <row r="93509" spans="1:2" x14ac:dyDescent="0.3">
      <c r="A93509" s="1">
        <v>503320340955136</v>
      </c>
      <c r="B93509">
        <v>15</v>
      </c>
    </row>
    <row r="93510" spans="1:2" x14ac:dyDescent="0.3">
      <c r="A93510" s="1">
        <v>591366956139520</v>
      </c>
      <c r="B93510">
        <v>15</v>
      </c>
    </row>
    <row r="93511" spans="1:2" x14ac:dyDescent="0.3">
      <c r="A93511" s="1">
        <v>649723853779200</v>
      </c>
      <c r="B93511">
        <v>15</v>
      </c>
    </row>
    <row r="93512" spans="1:2" x14ac:dyDescent="0.3">
      <c r="A93512" s="1">
        <v>663411774258688</v>
      </c>
      <c r="B93512">
        <v>15</v>
      </c>
    </row>
    <row r="93513" spans="1:2" x14ac:dyDescent="0.3">
      <c r="A93513" s="1">
        <v>762744295540736</v>
      </c>
      <c r="B93513">
        <v>15</v>
      </c>
    </row>
    <row r="93514" spans="1:2" x14ac:dyDescent="0.3">
      <c r="A93514" s="1">
        <v>503317295846400</v>
      </c>
      <c r="B93514">
        <v>15</v>
      </c>
    </row>
    <row r="93515" spans="1:2" x14ac:dyDescent="0.3">
      <c r="A93515" s="1">
        <v>459868650457088</v>
      </c>
      <c r="B93515">
        <v>15</v>
      </c>
    </row>
    <row r="93516" spans="1:2" x14ac:dyDescent="0.3">
      <c r="A93516" s="1">
        <v>584734329513984</v>
      </c>
      <c r="B93516">
        <v>15</v>
      </c>
    </row>
    <row r="93517" spans="1:2" x14ac:dyDescent="0.3">
      <c r="A93517" s="1">
        <v>862163453942784</v>
      </c>
      <c r="B93517">
        <v>15</v>
      </c>
    </row>
    <row r="93518" spans="1:2" x14ac:dyDescent="0.3">
      <c r="A93518" s="1">
        <v>266776368584704</v>
      </c>
      <c r="B93518">
        <v>15</v>
      </c>
    </row>
    <row r="93519" spans="1:2" x14ac:dyDescent="0.3">
      <c r="A93519" s="1">
        <v>732262324358656</v>
      </c>
      <c r="B93519">
        <v>15</v>
      </c>
    </row>
    <row r="93520" spans="1:2" x14ac:dyDescent="0.3">
      <c r="A93520" s="1">
        <v>935262464430080</v>
      </c>
      <c r="B93520">
        <v>15</v>
      </c>
    </row>
    <row r="93521" spans="1:2" x14ac:dyDescent="0.3">
      <c r="A93521" s="1">
        <v>920482316265472</v>
      </c>
      <c r="B93521">
        <v>15</v>
      </c>
    </row>
    <row r="93522" spans="1:2" x14ac:dyDescent="0.3">
      <c r="A93522" s="1">
        <v>605775256296448</v>
      </c>
      <c r="B93522">
        <v>15</v>
      </c>
    </row>
    <row r="93523" spans="1:2" x14ac:dyDescent="0.3">
      <c r="A93523" s="1">
        <v>177340800431104</v>
      </c>
      <c r="B93523">
        <v>15</v>
      </c>
    </row>
    <row r="93524" spans="1:2" x14ac:dyDescent="0.3">
      <c r="A93524" s="1">
        <v>372244878112768</v>
      </c>
      <c r="B93524">
        <v>15</v>
      </c>
    </row>
    <row r="93525" spans="1:2" x14ac:dyDescent="0.3">
      <c r="A93525" s="1">
        <v>817345150167040</v>
      </c>
      <c r="B93525">
        <v>15</v>
      </c>
    </row>
    <row r="93526" spans="1:2" x14ac:dyDescent="0.3">
      <c r="A93526" s="1">
        <v>687821254868992</v>
      </c>
      <c r="B93526">
        <v>15</v>
      </c>
    </row>
    <row r="93527" spans="1:2" x14ac:dyDescent="0.3">
      <c r="A93527" s="1">
        <v>477323120519168</v>
      </c>
      <c r="B93527">
        <v>15</v>
      </c>
    </row>
    <row r="93528" spans="1:2" x14ac:dyDescent="0.3">
      <c r="A93528" s="1">
        <v>949823310534144</v>
      </c>
      <c r="B93528">
        <v>15</v>
      </c>
    </row>
    <row r="93529" spans="1:2" x14ac:dyDescent="0.3">
      <c r="A93529" s="1">
        <v>168867457439744</v>
      </c>
      <c r="B93529">
        <v>15</v>
      </c>
    </row>
    <row r="93530" spans="1:2" x14ac:dyDescent="0.3">
      <c r="A93530" s="1">
        <v>263445082919424</v>
      </c>
      <c r="B93530">
        <v>15</v>
      </c>
    </row>
    <row r="93531" spans="1:2" x14ac:dyDescent="0.3">
      <c r="A93531" s="1">
        <v>769932208053248</v>
      </c>
      <c r="B93531">
        <v>15</v>
      </c>
    </row>
    <row r="93532" spans="1:2" x14ac:dyDescent="0.3">
      <c r="A93532" s="1">
        <v>344896891650048</v>
      </c>
      <c r="B93532">
        <v>15</v>
      </c>
    </row>
    <row r="93533" spans="1:2" x14ac:dyDescent="0.3">
      <c r="A93533" s="1">
        <v>161034294104064</v>
      </c>
      <c r="B93533">
        <v>15</v>
      </c>
    </row>
    <row r="93534" spans="1:2" x14ac:dyDescent="0.3">
      <c r="A93534" s="1">
        <v>736826532517888</v>
      </c>
      <c r="B93534">
        <v>15</v>
      </c>
    </row>
    <row r="93535" spans="1:2" x14ac:dyDescent="0.3">
      <c r="A93535" s="1">
        <v>928712057926656</v>
      </c>
      <c r="B93535">
        <v>15</v>
      </c>
    </row>
    <row r="93536" spans="1:2" x14ac:dyDescent="0.3">
      <c r="A93536" s="1">
        <v>564300976937984</v>
      </c>
      <c r="B93536">
        <v>15</v>
      </c>
    </row>
    <row r="93537" spans="1:2" x14ac:dyDescent="0.3">
      <c r="A93537" s="1">
        <v>460070132637696</v>
      </c>
      <c r="B93537">
        <v>15</v>
      </c>
    </row>
    <row r="93538" spans="1:2" x14ac:dyDescent="0.3">
      <c r="A93538" s="1">
        <v>931740753487872</v>
      </c>
      <c r="B93538">
        <v>15</v>
      </c>
    </row>
    <row r="93539" spans="1:2" x14ac:dyDescent="0.3">
      <c r="A93539" s="1">
        <v>790144775070720</v>
      </c>
      <c r="B93539">
        <v>15</v>
      </c>
    </row>
    <row r="93540" spans="1:2" x14ac:dyDescent="0.3">
      <c r="A93540" s="1">
        <v>958085559174144</v>
      </c>
      <c r="B93540">
        <v>15</v>
      </c>
    </row>
    <row r="93541" spans="1:2" x14ac:dyDescent="0.3">
      <c r="A93541" s="1">
        <v>697084098988032</v>
      </c>
      <c r="B93541">
        <v>15</v>
      </c>
    </row>
    <row r="93542" spans="1:2" x14ac:dyDescent="0.3">
      <c r="A93542" s="1">
        <v>459559876804608</v>
      </c>
      <c r="B93542">
        <v>15</v>
      </c>
    </row>
    <row r="93543" spans="1:2" x14ac:dyDescent="0.3">
      <c r="A93543" s="1">
        <v>200623150104576</v>
      </c>
      <c r="B93543">
        <v>15</v>
      </c>
    </row>
    <row r="93544" spans="1:2" x14ac:dyDescent="0.3">
      <c r="A93544" s="1">
        <v>213612893257728</v>
      </c>
      <c r="B93544">
        <v>15</v>
      </c>
    </row>
    <row r="93545" spans="1:2" x14ac:dyDescent="0.3">
      <c r="A93545" s="1">
        <v>782703680038912</v>
      </c>
      <c r="B93545">
        <v>15</v>
      </c>
    </row>
    <row r="93546" spans="1:2" x14ac:dyDescent="0.3">
      <c r="A93546" s="1">
        <v>450270481639424</v>
      </c>
      <c r="B93546">
        <v>15</v>
      </c>
    </row>
    <row r="93547" spans="1:2" x14ac:dyDescent="0.3">
      <c r="A93547" s="1">
        <v>478243730688000</v>
      </c>
      <c r="B93547">
        <v>15</v>
      </c>
    </row>
    <row r="93548" spans="1:2" x14ac:dyDescent="0.3">
      <c r="A93548" s="1">
        <v>357808291448832</v>
      </c>
      <c r="B93548">
        <v>15</v>
      </c>
    </row>
    <row r="93549" spans="1:2" x14ac:dyDescent="0.3">
      <c r="A93549" s="1">
        <v>546939245086208</v>
      </c>
      <c r="B93549">
        <v>15</v>
      </c>
    </row>
    <row r="93550" spans="1:2" x14ac:dyDescent="0.3">
      <c r="A93550" s="1">
        <v>905901733955584</v>
      </c>
      <c r="B93550">
        <v>15</v>
      </c>
    </row>
    <row r="93551" spans="1:2" x14ac:dyDescent="0.3">
      <c r="A93551" s="1">
        <v>808264746715136</v>
      </c>
      <c r="B93551">
        <v>15</v>
      </c>
    </row>
    <row r="93552" spans="1:2" x14ac:dyDescent="0.3">
      <c r="A93552" s="1">
        <v>894496953036800</v>
      </c>
      <c r="B93552">
        <v>15</v>
      </c>
    </row>
    <row r="93553" spans="1:2" x14ac:dyDescent="0.3">
      <c r="A93553" s="1">
        <v>417180914690048</v>
      </c>
      <c r="B93553">
        <v>15</v>
      </c>
    </row>
    <row r="93554" spans="1:2" x14ac:dyDescent="0.3">
      <c r="A93554" s="1">
        <v>712406998962176</v>
      </c>
      <c r="B93554">
        <v>15</v>
      </c>
    </row>
    <row r="93555" spans="1:2" x14ac:dyDescent="0.3">
      <c r="A93555" s="1">
        <v>212337436071936</v>
      </c>
      <c r="B93555">
        <v>15</v>
      </c>
    </row>
    <row r="93556" spans="1:2" x14ac:dyDescent="0.3">
      <c r="A93556" s="1">
        <v>403789611261952</v>
      </c>
      <c r="B93556">
        <v>15</v>
      </c>
    </row>
    <row r="93557" spans="1:2" x14ac:dyDescent="0.3">
      <c r="A93557" s="1">
        <v>710173179631616</v>
      </c>
      <c r="B93557">
        <v>15</v>
      </c>
    </row>
    <row r="93558" spans="1:2" x14ac:dyDescent="0.3">
      <c r="A93558" s="1">
        <v>560508478739456</v>
      </c>
      <c r="B93558">
        <v>15</v>
      </c>
    </row>
    <row r="93559" spans="1:2" x14ac:dyDescent="0.3">
      <c r="A93559" s="1">
        <v>641597156299264</v>
      </c>
      <c r="B93559">
        <v>15</v>
      </c>
    </row>
    <row r="93560" spans="1:2" x14ac:dyDescent="0.3">
      <c r="A93560" s="1">
        <v>589691354578944</v>
      </c>
      <c r="B93560">
        <v>15</v>
      </c>
    </row>
    <row r="93561" spans="1:2" x14ac:dyDescent="0.3">
      <c r="A93561" s="1">
        <v>618305164269568</v>
      </c>
      <c r="B93561">
        <v>15</v>
      </c>
    </row>
    <row r="93562" spans="1:2" x14ac:dyDescent="0.3">
      <c r="A93562" s="1">
        <v>134947218076672</v>
      </c>
      <c r="B93562">
        <v>15</v>
      </c>
    </row>
    <row r="93563" spans="1:2" x14ac:dyDescent="0.3">
      <c r="A93563" s="1">
        <v>344394900269056</v>
      </c>
      <c r="B93563">
        <v>15</v>
      </c>
    </row>
    <row r="93564" spans="1:2" x14ac:dyDescent="0.3">
      <c r="A93564" s="1">
        <v>946953528528896</v>
      </c>
      <c r="B93564">
        <v>15</v>
      </c>
    </row>
    <row r="93565" spans="1:2" x14ac:dyDescent="0.3">
      <c r="A93565" s="1">
        <v>481299503706112</v>
      </c>
      <c r="B93565">
        <v>15</v>
      </c>
    </row>
    <row r="93566" spans="1:2" x14ac:dyDescent="0.3">
      <c r="A93566" s="1">
        <v>668819630620672</v>
      </c>
      <c r="B93566">
        <v>15</v>
      </c>
    </row>
    <row r="93567" spans="1:2" x14ac:dyDescent="0.3">
      <c r="A93567" s="1">
        <v>661954610473984</v>
      </c>
      <c r="B93567">
        <v>15</v>
      </c>
    </row>
    <row r="93568" spans="1:2" x14ac:dyDescent="0.3">
      <c r="A93568" s="1">
        <v>354999827178496</v>
      </c>
      <c r="B93568">
        <v>15</v>
      </c>
    </row>
    <row r="93569" spans="1:2" x14ac:dyDescent="0.3">
      <c r="A93569" s="1">
        <v>960986000945152</v>
      </c>
      <c r="B93569">
        <v>15</v>
      </c>
    </row>
    <row r="93570" spans="1:2" x14ac:dyDescent="0.3">
      <c r="A93570" s="1">
        <v>846261149782016</v>
      </c>
      <c r="B93570">
        <v>15</v>
      </c>
    </row>
    <row r="93571" spans="1:2" x14ac:dyDescent="0.3">
      <c r="A93571" s="1">
        <v>901101044279296</v>
      </c>
      <c r="B93571">
        <v>15</v>
      </c>
    </row>
    <row r="93572" spans="1:2" x14ac:dyDescent="0.3">
      <c r="A93572" s="1">
        <v>725474532022272</v>
      </c>
      <c r="B93572">
        <v>15</v>
      </c>
    </row>
    <row r="93573" spans="1:2" x14ac:dyDescent="0.3">
      <c r="A93573" s="1">
        <v>461301913540608</v>
      </c>
      <c r="B93573">
        <v>15</v>
      </c>
    </row>
    <row r="93574" spans="1:2" x14ac:dyDescent="0.3">
      <c r="A93574" s="1">
        <v>316537317505024</v>
      </c>
      <c r="B93574">
        <v>15</v>
      </c>
    </row>
    <row r="93575" spans="1:2" x14ac:dyDescent="0.3">
      <c r="A93575" s="1">
        <v>108477048911872</v>
      </c>
      <c r="B93575">
        <v>15</v>
      </c>
    </row>
    <row r="93576" spans="1:2" x14ac:dyDescent="0.3">
      <c r="A93576" s="1">
        <v>223834763479040</v>
      </c>
      <c r="B93576">
        <v>15</v>
      </c>
    </row>
    <row r="93577" spans="1:2" x14ac:dyDescent="0.3">
      <c r="A93577" s="1">
        <v>599657164697600</v>
      </c>
      <c r="B93577">
        <v>15</v>
      </c>
    </row>
    <row r="93578" spans="1:2" x14ac:dyDescent="0.3">
      <c r="A93578" s="1">
        <v>122671192514560</v>
      </c>
      <c r="B93578">
        <v>15</v>
      </c>
    </row>
    <row r="93579" spans="1:2" x14ac:dyDescent="0.3">
      <c r="A93579" s="1">
        <v>902487427549184</v>
      </c>
      <c r="B93579">
        <v>15</v>
      </c>
    </row>
    <row r="93580" spans="1:2" x14ac:dyDescent="0.3">
      <c r="A93580" s="1">
        <v>825984041854976</v>
      </c>
      <c r="B93580">
        <v>15</v>
      </c>
    </row>
    <row r="93581" spans="1:2" x14ac:dyDescent="0.3">
      <c r="A93581" s="1">
        <v>558187442440704</v>
      </c>
      <c r="B93581">
        <v>15</v>
      </c>
    </row>
    <row r="93582" spans="1:2" x14ac:dyDescent="0.3">
      <c r="A93582" s="1">
        <v>357963444768768</v>
      </c>
      <c r="B93582">
        <v>15</v>
      </c>
    </row>
    <row r="93583" spans="1:2" x14ac:dyDescent="0.3">
      <c r="A93583" s="1">
        <v>292548075321344</v>
      </c>
      <c r="B93583">
        <v>15</v>
      </c>
    </row>
    <row r="93584" spans="1:2" x14ac:dyDescent="0.3">
      <c r="A93584" s="1">
        <v>514257335209984</v>
      </c>
      <c r="B93584">
        <v>15</v>
      </c>
    </row>
    <row r="93585" spans="1:2" x14ac:dyDescent="0.3">
      <c r="A93585" s="1">
        <v>206080262291008</v>
      </c>
      <c r="B93585">
        <v>15</v>
      </c>
    </row>
    <row r="93586" spans="1:2" x14ac:dyDescent="0.3">
      <c r="A93586" s="1">
        <v>710975943075328</v>
      </c>
      <c r="B93586">
        <v>15</v>
      </c>
    </row>
    <row r="93587" spans="1:2" x14ac:dyDescent="0.3">
      <c r="A93587" s="1">
        <v>108749513595904</v>
      </c>
      <c r="B93587">
        <v>15</v>
      </c>
    </row>
    <row r="93588" spans="1:2" x14ac:dyDescent="0.3">
      <c r="A93588" s="1">
        <v>514515570941952</v>
      </c>
      <c r="B93588">
        <v>15</v>
      </c>
    </row>
    <row r="93589" spans="1:2" x14ac:dyDescent="0.3">
      <c r="A93589" s="1">
        <v>755528596019200</v>
      </c>
      <c r="B93589">
        <v>15</v>
      </c>
    </row>
    <row r="93590" spans="1:2" x14ac:dyDescent="0.3">
      <c r="A93590" s="1">
        <v>836437075950848</v>
      </c>
      <c r="B93590">
        <v>15</v>
      </c>
    </row>
    <row r="93591" spans="1:2" x14ac:dyDescent="0.3">
      <c r="A93591" s="1">
        <v>452297320676352</v>
      </c>
      <c r="B93591">
        <v>15</v>
      </c>
    </row>
    <row r="93592" spans="1:2" x14ac:dyDescent="0.3">
      <c r="A93592" s="1">
        <v>847028592771072</v>
      </c>
      <c r="B93592">
        <v>15</v>
      </c>
    </row>
    <row r="93593" spans="1:2" x14ac:dyDescent="0.3">
      <c r="A93593" s="1">
        <v>128814702606336</v>
      </c>
      <c r="B93593">
        <v>15</v>
      </c>
    </row>
    <row r="93594" spans="1:2" x14ac:dyDescent="0.3">
      <c r="A93594" s="1">
        <v>500254402707456</v>
      </c>
      <c r="B93594">
        <v>15</v>
      </c>
    </row>
    <row r="93595" spans="1:2" x14ac:dyDescent="0.3">
      <c r="A93595" s="1">
        <v>640917793017856</v>
      </c>
      <c r="B93595">
        <v>15</v>
      </c>
    </row>
    <row r="93596" spans="1:2" x14ac:dyDescent="0.3">
      <c r="A93596" s="1">
        <v>966944619769856</v>
      </c>
      <c r="B93596">
        <v>15</v>
      </c>
    </row>
    <row r="93597" spans="1:2" x14ac:dyDescent="0.3">
      <c r="A93597" s="1">
        <v>203418078662656</v>
      </c>
      <c r="B93597">
        <v>15</v>
      </c>
    </row>
    <row r="93598" spans="1:2" x14ac:dyDescent="0.3">
      <c r="A93598" s="1">
        <v>650115439475712</v>
      </c>
      <c r="B93598">
        <v>15</v>
      </c>
    </row>
    <row r="93599" spans="1:2" x14ac:dyDescent="0.3">
      <c r="A93599" s="1">
        <v>185653640427520</v>
      </c>
      <c r="B93599">
        <v>15</v>
      </c>
    </row>
    <row r="93600" spans="1:2" x14ac:dyDescent="0.3">
      <c r="A93600" s="1">
        <v>810388894320640</v>
      </c>
      <c r="B93600">
        <v>15</v>
      </c>
    </row>
    <row r="93601" spans="1:2" x14ac:dyDescent="0.3">
      <c r="A93601" s="1">
        <v>214228618863104</v>
      </c>
      <c r="B93601">
        <v>15</v>
      </c>
    </row>
    <row r="93602" spans="1:2" x14ac:dyDescent="0.3">
      <c r="A93602" s="1">
        <v>552397088614400</v>
      </c>
      <c r="B93602">
        <v>15</v>
      </c>
    </row>
    <row r="93603" spans="1:2" x14ac:dyDescent="0.3">
      <c r="A93603" s="1">
        <v>428057285902336</v>
      </c>
      <c r="B93603">
        <v>15</v>
      </c>
    </row>
    <row r="93604" spans="1:2" x14ac:dyDescent="0.3">
      <c r="A93604" s="1">
        <v>157158948292608</v>
      </c>
      <c r="B93604">
        <v>15</v>
      </c>
    </row>
    <row r="93605" spans="1:2" x14ac:dyDescent="0.3">
      <c r="A93605" s="1">
        <v>143377457813504</v>
      </c>
      <c r="B93605">
        <v>15</v>
      </c>
    </row>
    <row r="93606" spans="1:2" x14ac:dyDescent="0.3">
      <c r="A93606" s="1">
        <v>264310779642880</v>
      </c>
      <c r="B93606">
        <v>15</v>
      </c>
    </row>
    <row r="93607" spans="1:2" x14ac:dyDescent="0.3">
      <c r="A93607" s="1">
        <v>148344027756544</v>
      </c>
      <c r="B93607">
        <v>15</v>
      </c>
    </row>
    <row r="93608" spans="1:2" x14ac:dyDescent="0.3">
      <c r="A93608" s="1">
        <v>194069493743616</v>
      </c>
      <c r="B93608">
        <v>15</v>
      </c>
    </row>
    <row r="93609" spans="1:2" x14ac:dyDescent="0.3">
      <c r="A93609" s="1">
        <v>432796234508288</v>
      </c>
      <c r="B93609">
        <v>15</v>
      </c>
    </row>
    <row r="93610" spans="1:2" x14ac:dyDescent="0.3">
      <c r="A93610" s="1">
        <v>383546126901248</v>
      </c>
      <c r="B93610">
        <v>15</v>
      </c>
    </row>
    <row r="93611" spans="1:2" x14ac:dyDescent="0.3">
      <c r="A93611" s="1">
        <v>548856172432384</v>
      </c>
      <c r="B93611">
        <v>15</v>
      </c>
    </row>
    <row r="93612" spans="1:2" x14ac:dyDescent="0.3">
      <c r="A93612" s="1">
        <v>719351507207936</v>
      </c>
      <c r="B93612">
        <v>15</v>
      </c>
    </row>
    <row r="93613" spans="1:2" x14ac:dyDescent="0.3">
      <c r="A93613" s="1">
        <v>384053153406976</v>
      </c>
      <c r="B93613">
        <v>15</v>
      </c>
    </row>
    <row r="93614" spans="1:2" x14ac:dyDescent="0.3">
      <c r="A93614" s="1">
        <v>859236199537664</v>
      </c>
      <c r="B93614">
        <v>15</v>
      </c>
    </row>
    <row r="93615" spans="1:2" x14ac:dyDescent="0.3">
      <c r="A93615" s="1">
        <v>627095160293376</v>
      </c>
      <c r="B93615">
        <v>15</v>
      </c>
    </row>
    <row r="93616" spans="1:2" x14ac:dyDescent="0.3">
      <c r="A93616" s="1">
        <v>946061902692352</v>
      </c>
      <c r="B93616">
        <v>15</v>
      </c>
    </row>
    <row r="93617" spans="1:2" x14ac:dyDescent="0.3">
      <c r="A93617" s="1">
        <v>613592925533184</v>
      </c>
      <c r="B93617">
        <v>15</v>
      </c>
    </row>
    <row r="93618" spans="1:2" x14ac:dyDescent="0.3">
      <c r="A93618" s="1">
        <v>994572920778752</v>
      </c>
      <c r="B93618">
        <v>15</v>
      </c>
    </row>
    <row r="93619" spans="1:2" x14ac:dyDescent="0.3">
      <c r="A93619" s="1">
        <v>984372443492352</v>
      </c>
      <c r="B93619">
        <v>15</v>
      </c>
    </row>
    <row r="93620" spans="1:2" x14ac:dyDescent="0.3">
      <c r="A93620" s="1">
        <v>870722140985856</v>
      </c>
      <c r="B93620">
        <v>15</v>
      </c>
    </row>
    <row r="93621" spans="1:2" x14ac:dyDescent="0.3">
      <c r="A93621" s="1">
        <v>685378592301056</v>
      </c>
      <c r="B93621">
        <v>15</v>
      </c>
    </row>
    <row r="93622" spans="1:2" x14ac:dyDescent="0.3">
      <c r="A93622" s="1">
        <v>949931817533440</v>
      </c>
      <c r="B93622">
        <v>15</v>
      </c>
    </row>
    <row r="93623" spans="1:2" x14ac:dyDescent="0.3">
      <c r="A93623" s="1">
        <v>982370521008128</v>
      </c>
      <c r="B93623">
        <v>15</v>
      </c>
    </row>
    <row r="93624" spans="1:2" x14ac:dyDescent="0.3">
      <c r="A93624" s="1">
        <v>407672542631936</v>
      </c>
      <c r="B93624">
        <v>15</v>
      </c>
    </row>
    <row r="93625" spans="1:2" x14ac:dyDescent="0.3">
      <c r="A93625" s="1">
        <v>525018956226560</v>
      </c>
      <c r="B93625">
        <v>15</v>
      </c>
    </row>
    <row r="93626" spans="1:2" x14ac:dyDescent="0.3">
      <c r="A93626" s="1">
        <v>262675608924160</v>
      </c>
      <c r="B93626">
        <v>15</v>
      </c>
    </row>
    <row r="93627" spans="1:2" x14ac:dyDescent="0.3">
      <c r="A93627" s="1">
        <v>864211710380032</v>
      </c>
      <c r="B93627">
        <v>15</v>
      </c>
    </row>
    <row r="93628" spans="1:2" x14ac:dyDescent="0.3">
      <c r="A93628" s="1">
        <v>954801486090752</v>
      </c>
      <c r="B93628">
        <v>15</v>
      </c>
    </row>
    <row r="93629" spans="1:2" x14ac:dyDescent="0.3">
      <c r="A93629" s="1">
        <v>934548593790976</v>
      </c>
      <c r="B93629">
        <v>15</v>
      </c>
    </row>
    <row r="93630" spans="1:2" x14ac:dyDescent="0.3">
      <c r="A93630" s="1">
        <v>441189954330624</v>
      </c>
      <c r="B93630">
        <v>15</v>
      </c>
    </row>
    <row r="93631" spans="1:2" x14ac:dyDescent="0.3">
      <c r="A93631" s="1">
        <v>529469937446912</v>
      </c>
      <c r="B93631">
        <v>15</v>
      </c>
    </row>
    <row r="93632" spans="1:2" x14ac:dyDescent="0.3">
      <c r="A93632" s="1">
        <v>105459434450944</v>
      </c>
      <c r="B93632">
        <v>15</v>
      </c>
    </row>
    <row r="93633" spans="1:2" x14ac:dyDescent="0.3">
      <c r="A93633" s="1">
        <v>856934758964224</v>
      </c>
      <c r="B93633">
        <v>15</v>
      </c>
    </row>
    <row r="93634" spans="1:2" x14ac:dyDescent="0.3">
      <c r="A93634" s="1">
        <v>822264341060096</v>
      </c>
      <c r="B93634">
        <v>15</v>
      </c>
    </row>
    <row r="93635" spans="1:2" x14ac:dyDescent="0.3">
      <c r="A93635" s="1">
        <v>328487032471552</v>
      </c>
      <c r="B93635">
        <v>15</v>
      </c>
    </row>
    <row r="93636" spans="1:2" x14ac:dyDescent="0.3">
      <c r="A93636" s="1">
        <v>204980105787392</v>
      </c>
      <c r="B93636">
        <v>15</v>
      </c>
    </row>
    <row r="93637" spans="1:2" x14ac:dyDescent="0.3">
      <c r="A93637" s="1">
        <v>725144728188928</v>
      </c>
      <c r="B93637">
        <v>15</v>
      </c>
    </row>
    <row r="93638" spans="1:2" x14ac:dyDescent="0.3">
      <c r="A93638" s="1">
        <v>898742576740352</v>
      </c>
      <c r="B93638">
        <v>15</v>
      </c>
    </row>
    <row r="93639" spans="1:2" x14ac:dyDescent="0.3">
      <c r="A93639" s="1">
        <v>172843727029248</v>
      </c>
      <c r="B93639">
        <v>15</v>
      </c>
    </row>
    <row r="93640" spans="1:2" x14ac:dyDescent="0.3">
      <c r="A93640" s="1">
        <v>223530001221632</v>
      </c>
      <c r="B93640">
        <v>15</v>
      </c>
    </row>
    <row r="93641" spans="1:2" x14ac:dyDescent="0.3">
      <c r="A93641" s="1">
        <v>208738792632320</v>
      </c>
      <c r="B93641">
        <v>15</v>
      </c>
    </row>
    <row r="93642" spans="1:2" x14ac:dyDescent="0.3">
      <c r="A93642" s="1">
        <v>727658201432064</v>
      </c>
      <c r="B93642">
        <v>15</v>
      </c>
    </row>
    <row r="93643" spans="1:2" x14ac:dyDescent="0.3">
      <c r="A93643" s="1">
        <v>874830584551424</v>
      </c>
      <c r="B93643">
        <v>15</v>
      </c>
    </row>
    <row r="93644" spans="1:2" x14ac:dyDescent="0.3">
      <c r="A93644" s="1">
        <v>450979346259968</v>
      </c>
      <c r="B93644">
        <v>15</v>
      </c>
    </row>
    <row r="93645" spans="1:2" x14ac:dyDescent="0.3">
      <c r="A93645" s="1">
        <v>911361619861504</v>
      </c>
      <c r="B93645">
        <v>15</v>
      </c>
    </row>
    <row r="93646" spans="1:2" x14ac:dyDescent="0.3">
      <c r="A93646" s="1">
        <v>825062678446080</v>
      </c>
      <c r="B93646">
        <v>15</v>
      </c>
    </row>
    <row r="93647" spans="1:2" x14ac:dyDescent="0.3">
      <c r="A93647" s="1">
        <v>105994262915584</v>
      </c>
      <c r="B93647">
        <v>15</v>
      </c>
    </row>
    <row r="93648" spans="1:2" x14ac:dyDescent="0.3">
      <c r="A93648" s="1">
        <v>856886720747520</v>
      </c>
      <c r="B93648">
        <v>15</v>
      </c>
    </row>
    <row r="93649" spans="1:2" x14ac:dyDescent="0.3">
      <c r="A93649" s="1">
        <v>652069813456896</v>
      </c>
      <c r="B93649">
        <v>15</v>
      </c>
    </row>
    <row r="93650" spans="1:2" x14ac:dyDescent="0.3">
      <c r="A93650" s="1">
        <v>110470237605888</v>
      </c>
      <c r="B93650">
        <v>15</v>
      </c>
    </row>
    <row r="93651" spans="1:2" x14ac:dyDescent="0.3">
      <c r="A93651" s="1">
        <v>526474818877184</v>
      </c>
      <c r="B93651">
        <v>15</v>
      </c>
    </row>
    <row r="93652" spans="1:2" x14ac:dyDescent="0.3">
      <c r="A93652" s="1">
        <v>613465933998080</v>
      </c>
      <c r="B93652">
        <v>15</v>
      </c>
    </row>
    <row r="93653" spans="1:2" x14ac:dyDescent="0.3">
      <c r="A93653" s="1">
        <v>606095671564288</v>
      </c>
      <c r="B93653">
        <v>15</v>
      </c>
    </row>
    <row r="93654" spans="1:2" x14ac:dyDescent="0.3">
      <c r="A93654" s="1">
        <v>985345493456896</v>
      </c>
      <c r="B93654">
        <v>15</v>
      </c>
    </row>
    <row r="93655" spans="1:2" x14ac:dyDescent="0.3">
      <c r="A93655" s="1">
        <v>800781476001792</v>
      </c>
      <c r="B93655">
        <v>15</v>
      </c>
    </row>
    <row r="93656" spans="1:2" x14ac:dyDescent="0.3">
      <c r="A93656" s="1">
        <v>750687101060096</v>
      </c>
      <c r="B93656">
        <v>15</v>
      </c>
    </row>
    <row r="93657" spans="1:2" x14ac:dyDescent="0.3">
      <c r="A93657" s="1">
        <v>768203421254656</v>
      </c>
      <c r="B93657">
        <v>15</v>
      </c>
    </row>
    <row r="93658" spans="1:2" x14ac:dyDescent="0.3">
      <c r="A93658" s="1">
        <v>972450410726400</v>
      </c>
      <c r="B93658">
        <v>15</v>
      </c>
    </row>
    <row r="93659" spans="1:2" x14ac:dyDescent="0.3">
      <c r="A93659" s="1">
        <v>904684026552320</v>
      </c>
      <c r="B93659">
        <v>15</v>
      </c>
    </row>
    <row r="93660" spans="1:2" x14ac:dyDescent="0.3">
      <c r="A93660" s="1">
        <v>441718037821440</v>
      </c>
      <c r="B93660">
        <v>15</v>
      </c>
    </row>
    <row r="93661" spans="1:2" x14ac:dyDescent="0.3">
      <c r="A93661" s="1">
        <v>345500629428224</v>
      </c>
      <c r="B93661">
        <v>15</v>
      </c>
    </row>
    <row r="93662" spans="1:2" x14ac:dyDescent="0.3">
      <c r="A93662" s="1">
        <v>610119001802752</v>
      </c>
      <c r="B93662">
        <v>15</v>
      </c>
    </row>
    <row r="93663" spans="1:2" x14ac:dyDescent="0.3">
      <c r="A93663" s="1">
        <v>494828112680960</v>
      </c>
      <c r="B93663">
        <v>15</v>
      </c>
    </row>
    <row r="93664" spans="1:2" x14ac:dyDescent="0.3">
      <c r="A93664" s="1">
        <v>288742116733952</v>
      </c>
      <c r="B93664">
        <v>15</v>
      </c>
    </row>
    <row r="93665" spans="1:2" x14ac:dyDescent="0.3">
      <c r="A93665" s="1">
        <v>282629488769536</v>
      </c>
      <c r="B93665">
        <v>15</v>
      </c>
    </row>
    <row r="93666" spans="1:2" x14ac:dyDescent="0.3">
      <c r="A93666" s="1">
        <v>817948848660480</v>
      </c>
      <c r="B93666">
        <v>15</v>
      </c>
    </row>
    <row r="93667" spans="1:2" x14ac:dyDescent="0.3">
      <c r="A93667" s="1">
        <v>146450455234560</v>
      </c>
      <c r="B93667">
        <v>15</v>
      </c>
    </row>
    <row r="93668" spans="1:2" x14ac:dyDescent="0.3">
      <c r="A93668" s="1">
        <v>327564617605120</v>
      </c>
      <c r="B93668">
        <v>15</v>
      </c>
    </row>
    <row r="93669" spans="1:2" x14ac:dyDescent="0.3">
      <c r="A93669" s="1">
        <v>261367380111360</v>
      </c>
      <c r="B93669">
        <v>15</v>
      </c>
    </row>
    <row r="93670" spans="1:2" x14ac:dyDescent="0.3">
      <c r="A93670" s="1">
        <v>328134586132480</v>
      </c>
      <c r="B93670">
        <v>15</v>
      </c>
    </row>
    <row r="93671" spans="1:2" x14ac:dyDescent="0.3">
      <c r="A93671" s="1">
        <v>156461811984384</v>
      </c>
      <c r="B93671">
        <v>15</v>
      </c>
    </row>
    <row r="93672" spans="1:2" x14ac:dyDescent="0.3">
      <c r="A93672" s="1">
        <v>538834812760064</v>
      </c>
      <c r="B93672">
        <v>15</v>
      </c>
    </row>
    <row r="93673" spans="1:2" x14ac:dyDescent="0.3">
      <c r="A93673" s="1">
        <v>626474000412672</v>
      </c>
      <c r="B93673">
        <v>15</v>
      </c>
    </row>
    <row r="93674" spans="1:2" x14ac:dyDescent="0.3">
      <c r="A93674" s="1">
        <v>642298417238016</v>
      </c>
      <c r="B93674">
        <v>15</v>
      </c>
    </row>
    <row r="93675" spans="1:2" x14ac:dyDescent="0.3">
      <c r="A93675" s="1">
        <v>418214621306880</v>
      </c>
      <c r="B93675">
        <v>15</v>
      </c>
    </row>
    <row r="93676" spans="1:2" x14ac:dyDescent="0.3">
      <c r="A93676" s="1">
        <v>842724761243648</v>
      </c>
      <c r="B93676">
        <v>15</v>
      </c>
    </row>
    <row r="93677" spans="1:2" x14ac:dyDescent="0.3">
      <c r="A93677" s="1">
        <v>182024561324032</v>
      </c>
      <c r="B93677">
        <v>15</v>
      </c>
    </row>
    <row r="93678" spans="1:2" x14ac:dyDescent="0.3">
      <c r="A93678" s="1">
        <v>365797826203648</v>
      </c>
      <c r="B93678">
        <v>15</v>
      </c>
    </row>
    <row r="93679" spans="1:2" x14ac:dyDescent="0.3">
      <c r="A93679" s="1">
        <v>388081526691584</v>
      </c>
      <c r="B93679">
        <v>15</v>
      </c>
    </row>
    <row r="93680" spans="1:2" x14ac:dyDescent="0.3">
      <c r="A93680" s="1">
        <v>131555388670976</v>
      </c>
      <c r="B93680">
        <v>15</v>
      </c>
    </row>
    <row r="93681" spans="1:2" x14ac:dyDescent="0.3">
      <c r="A93681" s="1">
        <v>414690315606016</v>
      </c>
      <c r="B93681">
        <v>15</v>
      </c>
    </row>
    <row r="93682" spans="1:2" x14ac:dyDescent="0.3">
      <c r="A93682" s="1">
        <v>556663217620992</v>
      </c>
      <c r="B93682">
        <v>15</v>
      </c>
    </row>
    <row r="93683" spans="1:2" x14ac:dyDescent="0.3">
      <c r="A93683" s="1">
        <v>474167732240384</v>
      </c>
      <c r="B93683">
        <v>15</v>
      </c>
    </row>
    <row r="93684" spans="1:2" x14ac:dyDescent="0.3">
      <c r="A93684" s="1">
        <v>379267954429952</v>
      </c>
      <c r="B93684">
        <v>15</v>
      </c>
    </row>
    <row r="93685" spans="1:2" x14ac:dyDescent="0.3">
      <c r="A93685" s="1">
        <v>299912673719296</v>
      </c>
      <c r="B93685">
        <v>15</v>
      </c>
    </row>
    <row r="93686" spans="1:2" x14ac:dyDescent="0.3">
      <c r="A93686" s="1">
        <v>336074166018048</v>
      </c>
      <c r="B93686">
        <v>15</v>
      </c>
    </row>
    <row r="93687" spans="1:2" x14ac:dyDescent="0.3">
      <c r="A93687" s="1">
        <v>730824549153792</v>
      </c>
      <c r="B93687">
        <v>15</v>
      </c>
    </row>
    <row r="93688" spans="1:2" x14ac:dyDescent="0.3">
      <c r="A93688" s="1">
        <v>569452329521152</v>
      </c>
      <c r="B93688">
        <v>15</v>
      </c>
    </row>
    <row r="93689" spans="1:2" x14ac:dyDescent="0.3">
      <c r="A93689" s="1">
        <v>555153571196928</v>
      </c>
      <c r="B93689">
        <v>15</v>
      </c>
    </row>
    <row r="93690" spans="1:2" x14ac:dyDescent="0.3">
      <c r="A93690" s="1">
        <v>168090251999232</v>
      </c>
      <c r="B93690">
        <v>15</v>
      </c>
    </row>
    <row r="93691" spans="1:2" x14ac:dyDescent="0.3">
      <c r="A93691" s="1">
        <v>240499232841728</v>
      </c>
      <c r="B93691">
        <v>15</v>
      </c>
    </row>
    <row r="93692" spans="1:2" x14ac:dyDescent="0.3">
      <c r="A93692" s="1">
        <v>174318178129792</v>
      </c>
      <c r="B93692">
        <v>15</v>
      </c>
    </row>
    <row r="93693" spans="1:2" x14ac:dyDescent="0.3">
      <c r="A93693" s="1">
        <v>417643007636480</v>
      </c>
      <c r="B93693">
        <v>15</v>
      </c>
    </row>
    <row r="93694" spans="1:2" x14ac:dyDescent="0.3">
      <c r="A93694" s="1">
        <v>105811419972608</v>
      </c>
      <c r="B93694">
        <v>15</v>
      </c>
    </row>
    <row r="93695" spans="1:2" x14ac:dyDescent="0.3">
      <c r="A93695" s="1">
        <v>996298843697152</v>
      </c>
      <c r="B93695">
        <v>15</v>
      </c>
    </row>
    <row r="93696" spans="1:2" x14ac:dyDescent="0.3">
      <c r="A93696" s="1">
        <v>962046596776448</v>
      </c>
      <c r="B93696">
        <v>15</v>
      </c>
    </row>
    <row r="93697" spans="1:2" x14ac:dyDescent="0.3">
      <c r="A93697" s="1">
        <v>363498691744768</v>
      </c>
      <c r="B93697">
        <v>15</v>
      </c>
    </row>
    <row r="93698" spans="1:2" x14ac:dyDescent="0.3">
      <c r="A93698" s="1">
        <v>281137798533376</v>
      </c>
      <c r="B93698">
        <v>15</v>
      </c>
    </row>
    <row r="93699" spans="1:2" x14ac:dyDescent="0.3">
      <c r="A93699" s="1">
        <v>245746912104448</v>
      </c>
      <c r="B93699">
        <v>15</v>
      </c>
    </row>
    <row r="93700" spans="1:2" x14ac:dyDescent="0.3">
      <c r="A93700" s="1">
        <v>994043040747872</v>
      </c>
      <c r="B93700">
        <v>15</v>
      </c>
    </row>
    <row r="93701" spans="1:2" x14ac:dyDescent="0.3">
      <c r="A93701" s="1">
        <v>791999223846912</v>
      </c>
      <c r="B93701">
        <v>15</v>
      </c>
    </row>
    <row r="93702" spans="1:2" x14ac:dyDescent="0.3">
      <c r="A93702" s="1">
        <v>522571019998208</v>
      </c>
      <c r="B93702">
        <v>15</v>
      </c>
    </row>
    <row r="93703" spans="1:2" x14ac:dyDescent="0.3">
      <c r="A93703" s="1">
        <v>419055770728448</v>
      </c>
      <c r="B93703">
        <v>15</v>
      </c>
    </row>
    <row r="93704" spans="1:2" x14ac:dyDescent="0.3">
      <c r="A93704" s="1">
        <v>423841937004544</v>
      </c>
      <c r="B93704">
        <v>15</v>
      </c>
    </row>
    <row r="93705" spans="1:2" x14ac:dyDescent="0.3">
      <c r="A93705" s="1">
        <v>359171493920768</v>
      </c>
      <c r="B93705">
        <v>15</v>
      </c>
    </row>
    <row r="93706" spans="1:2" x14ac:dyDescent="0.3">
      <c r="A93706" s="1">
        <v>978052118574080</v>
      </c>
      <c r="B93706">
        <v>15</v>
      </c>
    </row>
    <row r="93707" spans="1:2" x14ac:dyDescent="0.3">
      <c r="A93707" s="1">
        <v>697503790765056</v>
      </c>
      <c r="B93707">
        <v>15</v>
      </c>
    </row>
    <row r="93708" spans="1:2" x14ac:dyDescent="0.3">
      <c r="A93708" s="1">
        <v>976917343795200</v>
      </c>
      <c r="B93708">
        <v>15</v>
      </c>
    </row>
    <row r="93709" spans="1:2" x14ac:dyDescent="0.3">
      <c r="A93709" s="1">
        <v>771942201109248</v>
      </c>
      <c r="B93709">
        <v>15</v>
      </c>
    </row>
    <row r="93710" spans="1:2" x14ac:dyDescent="0.3">
      <c r="A93710" s="1">
        <v>625246093756592</v>
      </c>
      <c r="B93710">
        <v>15</v>
      </c>
    </row>
    <row r="93711" spans="1:2" x14ac:dyDescent="0.3">
      <c r="A93711" s="1">
        <v>426076272672768</v>
      </c>
      <c r="B93711">
        <v>15</v>
      </c>
    </row>
    <row r="93712" spans="1:2" x14ac:dyDescent="0.3">
      <c r="A93712" s="1">
        <v>104102575402240</v>
      </c>
      <c r="B93712">
        <v>15</v>
      </c>
    </row>
    <row r="93713" spans="1:2" x14ac:dyDescent="0.3">
      <c r="A93713" s="1">
        <v>965451471669248</v>
      </c>
      <c r="B93713">
        <v>15</v>
      </c>
    </row>
    <row r="93714" spans="1:2" x14ac:dyDescent="0.3">
      <c r="A93714" s="1">
        <v>796694977271808</v>
      </c>
      <c r="B93714">
        <v>15</v>
      </c>
    </row>
    <row r="93715" spans="1:2" x14ac:dyDescent="0.3">
      <c r="A93715" s="1">
        <v>631226967944192</v>
      </c>
      <c r="B93715">
        <v>15</v>
      </c>
    </row>
    <row r="93716" spans="1:2" x14ac:dyDescent="0.3">
      <c r="A93716" s="1">
        <v>770486845405184</v>
      </c>
      <c r="B93716">
        <v>15</v>
      </c>
    </row>
    <row r="93717" spans="1:2" x14ac:dyDescent="0.3">
      <c r="A93717" s="1">
        <v>813584678674432</v>
      </c>
      <c r="B93717">
        <v>15</v>
      </c>
    </row>
    <row r="93718" spans="1:2" x14ac:dyDescent="0.3">
      <c r="A93718" s="1">
        <v>637568336160768</v>
      </c>
      <c r="B93718">
        <v>15</v>
      </c>
    </row>
    <row r="93719" spans="1:2" x14ac:dyDescent="0.3">
      <c r="A93719" s="1">
        <v>235187886477312</v>
      </c>
      <c r="B93719">
        <v>15</v>
      </c>
    </row>
    <row r="93720" spans="1:2" x14ac:dyDescent="0.3">
      <c r="A93720" s="1">
        <v>235613851475200</v>
      </c>
      <c r="B93720">
        <v>15</v>
      </c>
    </row>
    <row r="93721" spans="1:2" x14ac:dyDescent="0.3">
      <c r="A93721" s="1">
        <v>518737621488384</v>
      </c>
      <c r="B93721">
        <v>15</v>
      </c>
    </row>
    <row r="93722" spans="1:2" x14ac:dyDescent="0.3">
      <c r="A93722" s="1">
        <v>812601630600768</v>
      </c>
      <c r="B93722">
        <v>15</v>
      </c>
    </row>
    <row r="93723" spans="1:2" x14ac:dyDescent="0.3">
      <c r="A93723" s="1">
        <v>662728801337344</v>
      </c>
      <c r="B93723">
        <v>15</v>
      </c>
    </row>
    <row r="93724" spans="1:2" x14ac:dyDescent="0.3">
      <c r="A93724" s="1">
        <v>472028556807168</v>
      </c>
      <c r="B93724">
        <v>15</v>
      </c>
    </row>
    <row r="93725" spans="1:2" x14ac:dyDescent="0.3">
      <c r="A93725" s="1">
        <v>732177275220480</v>
      </c>
      <c r="B93725">
        <v>15</v>
      </c>
    </row>
    <row r="93726" spans="1:2" x14ac:dyDescent="0.3">
      <c r="A93726" s="1">
        <v>696561945531904</v>
      </c>
      <c r="B93726">
        <v>15</v>
      </c>
    </row>
    <row r="93727" spans="1:2" x14ac:dyDescent="0.3">
      <c r="A93727" s="1">
        <v>352860464607232</v>
      </c>
      <c r="B93727">
        <v>15</v>
      </c>
    </row>
    <row r="93728" spans="1:2" x14ac:dyDescent="0.3">
      <c r="A93728" s="1">
        <v>448058958594048</v>
      </c>
      <c r="B93728">
        <v>15</v>
      </c>
    </row>
    <row r="93729" spans="1:2" x14ac:dyDescent="0.3">
      <c r="A93729" s="1">
        <v>368774372904960</v>
      </c>
      <c r="B93729">
        <v>15</v>
      </c>
    </row>
    <row r="93730" spans="1:2" x14ac:dyDescent="0.3">
      <c r="A93730" s="1">
        <v>436047555233792</v>
      </c>
      <c r="B93730">
        <v>15</v>
      </c>
    </row>
    <row r="93731" spans="1:2" x14ac:dyDescent="0.3">
      <c r="A93731" s="1">
        <v>654656366043136</v>
      </c>
      <c r="B93731">
        <v>15</v>
      </c>
    </row>
    <row r="93732" spans="1:2" x14ac:dyDescent="0.3">
      <c r="A93732" s="1">
        <v>500225621174272</v>
      </c>
      <c r="B93732">
        <v>15</v>
      </c>
    </row>
    <row r="93733" spans="1:2" x14ac:dyDescent="0.3">
      <c r="A93733" s="1">
        <v>463042912823296</v>
      </c>
      <c r="B93733">
        <v>15</v>
      </c>
    </row>
    <row r="93734" spans="1:2" x14ac:dyDescent="0.3">
      <c r="A93734" s="1">
        <v>766620578609408</v>
      </c>
      <c r="B93734">
        <v>15</v>
      </c>
    </row>
    <row r="93735" spans="1:2" x14ac:dyDescent="0.3">
      <c r="A93735" s="1">
        <v>297420797024256</v>
      </c>
      <c r="B93735">
        <v>15</v>
      </c>
    </row>
    <row r="93736" spans="1:2" x14ac:dyDescent="0.3">
      <c r="A93736" s="1">
        <v>989537696700416</v>
      </c>
      <c r="B93736">
        <v>15</v>
      </c>
    </row>
    <row r="93737" spans="1:2" x14ac:dyDescent="0.3">
      <c r="A93737" s="1">
        <v>720912283523584</v>
      </c>
      <c r="B93737">
        <v>15</v>
      </c>
    </row>
    <row r="93738" spans="1:2" x14ac:dyDescent="0.3">
      <c r="A93738" s="1">
        <v>610619041593344</v>
      </c>
      <c r="B93738">
        <v>15</v>
      </c>
    </row>
    <row r="93739" spans="1:2" x14ac:dyDescent="0.3">
      <c r="A93739" s="1">
        <v>165527767158784</v>
      </c>
      <c r="B93739">
        <v>15</v>
      </c>
    </row>
    <row r="93740" spans="1:2" x14ac:dyDescent="0.3">
      <c r="A93740" s="1">
        <v>899146405763072</v>
      </c>
      <c r="B93740">
        <v>15</v>
      </c>
    </row>
    <row r="93741" spans="1:2" x14ac:dyDescent="0.3">
      <c r="A93741" s="1">
        <v>546315272376320</v>
      </c>
      <c r="B93741">
        <v>15</v>
      </c>
    </row>
    <row r="93742" spans="1:2" x14ac:dyDescent="0.3">
      <c r="A93742" s="1">
        <v>354604128441344</v>
      </c>
      <c r="B93742">
        <v>15</v>
      </c>
    </row>
    <row r="93743" spans="1:2" x14ac:dyDescent="0.3">
      <c r="A93743" s="1">
        <v>243599793855488</v>
      </c>
      <c r="B93743">
        <v>15</v>
      </c>
    </row>
    <row r="93744" spans="1:2" x14ac:dyDescent="0.3">
      <c r="A93744" s="1">
        <v>234348846481408</v>
      </c>
      <c r="B93744">
        <v>15</v>
      </c>
    </row>
    <row r="93745" spans="1:2" x14ac:dyDescent="0.3">
      <c r="A93745" s="1">
        <v>234732714369024</v>
      </c>
      <c r="B93745">
        <v>15</v>
      </c>
    </row>
    <row r="93746" spans="1:2" x14ac:dyDescent="0.3">
      <c r="A93746" s="1">
        <v>489734485938176</v>
      </c>
      <c r="B93746">
        <v>15</v>
      </c>
    </row>
    <row r="93747" spans="1:2" x14ac:dyDescent="0.3">
      <c r="A93747" s="1">
        <v>198390850438080</v>
      </c>
      <c r="B93747">
        <v>15</v>
      </c>
    </row>
    <row r="93748" spans="1:2" x14ac:dyDescent="0.3">
      <c r="A93748" s="1">
        <v>633739440526336</v>
      </c>
      <c r="B93748">
        <v>15</v>
      </c>
    </row>
    <row r="93749" spans="1:2" x14ac:dyDescent="0.3">
      <c r="A93749" s="1">
        <v>159319246579712</v>
      </c>
      <c r="B93749">
        <v>15</v>
      </c>
    </row>
    <row r="93750" spans="1:2" x14ac:dyDescent="0.3">
      <c r="A93750" s="1">
        <v>387476639281152</v>
      </c>
      <c r="B93750">
        <v>15</v>
      </c>
    </row>
    <row r="93751" spans="1:2" x14ac:dyDescent="0.3">
      <c r="A93751" s="1">
        <v>980357031124992</v>
      </c>
      <c r="B93751">
        <v>15</v>
      </c>
    </row>
    <row r="93752" spans="1:2" x14ac:dyDescent="0.3">
      <c r="A93752" s="1">
        <v>206960911261696</v>
      </c>
      <c r="B93752">
        <v>15</v>
      </c>
    </row>
    <row r="93753" spans="1:2" x14ac:dyDescent="0.3">
      <c r="A93753" s="1">
        <v>149025742053888</v>
      </c>
      <c r="B93753">
        <v>15</v>
      </c>
    </row>
    <row r="93754" spans="1:2" x14ac:dyDescent="0.3">
      <c r="A93754" s="1">
        <v>161383498170880</v>
      </c>
      <c r="B93754">
        <v>15</v>
      </c>
    </row>
    <row r="93755" spans="1:2" x14ac:dyDescent="0.3">
      <c r="A93755" s="1">
        <v>758628460830720</v>
      </c>
      <c r="B93755">
        <v>15</v>
      </c>
    </row>
    <row r="93756" spans="1:2" x14ac:dyDescent="0.3">
      <c r="A93756" s="1">
        <v>441930561193984</v>
      </c>
      <c r="B93756">
        <v>15</v>
      </c>
    </row>
    <row r="93757" spans="1:2" x14ac:dyDescent="0.3">
      <c r="A93757" s="1">
        <v>431898488001664</v>
      </c>
      <c r="B93757">
        <v>15</v>
      </c>
    </row>
    <row r="93758" spans="1:2" x14ac:dyDescent="0.3">
      <c r="A93758" s="1">
        <v>784122706634752</v>
      </c>
      <c r="B93758">
        <v>15</v>
      </c>
    </row>
    <row r="93759" spans="1:2" x14ac:dyDescent="0.3">
      <c r="A93759" s="1">
        <v>988950674733056</v>
      </c>
      <c r="B93759">
        <v>15</v>
      </c>
    </row>
    <row r="93760" spans="1:2" x14ac:dyDescent="0.3">
      <c r="A93760" s="1">
        <v>492463026812928</v>
      </c>
      <c r="B93760">
        <v>15</v>
      </c>
    </row>
    <row r="93761" spans="1:2" x14ac:dyDescent="0.3">
      <c r="A93761" s="1">
        <v>355799932827648</v>
      </c>
      <c r="B93761">
        <v>15</v>
      </c>
    </row>
    <row r="93762" spans="1:2" x14ac:dyDescent="0.3">
      <c r="A93762" s="1">
        <v>581843092256768</v>
      </c>
      <c r="B93762">
        <v>15</v>
      </c>
    </row>
    <row r="93763" spans="1:2" x14ac:dyDescent="0.3">
      <c r="A93763" s="1">
        <v>488342421032960</v>
      </c>
      <c r="B93763">
        <v>15</v>
      </c>
    </row>
    <row r="93764" spans="1:2" x14ac:dyDescent="0.3">
      <c r="A93764" s="1">
        <v>668613598049024</v>
      </c>
      <c r="B93764">
        <v>15</v>
      </c>
    </row>
    <row r="93765" spans="1:2" x14ac:dyDescent="0.3">
      <c r="A93765" s="1">
        <v>838315028826112</v>
      </c>
      <c r="B93765">
        <v>15</v>
      </c>
    </row>
    <row r="93766" spans="1:2" x14ac:dyDescent="0.3">
      <c r="A93766" s="1">
        <v>960525738164224</v>
      </c>
      <c r="B93766">
        <v>15</v>
      </c>
    </row>
    <row r="93767" spans="1:2" x14ac:dyDescent="0.3">
      <c r="A93767" s="1">
        <v>424866470673152</v>
      </c>
      <c r="B93767">
        <v>15</v>
      </c>
    </row>
    <row r="93768" spans="1:2" x14ac:dyDescent="0.3">
      <c r="A93768" s="1">
        <v>849863870042112</v>
      </c>
      <c r="B93768">
        <v>15</v>
      </c>
    </row>
    <row r="93769" spans="1:2" x14ac:dyDescent="0.3">
      <c r="A93769" s="1">
        <v>819006907283456</v>
      </c>
      <c r="B93769">
        <v>15</v>
      </c>
    </row>
    <row r="93770" spans="1:2" x14ac:dyDescent="0.3">
      <c r="A93770" s="1">
        <v>294279713427456</v>
      </c>
      <c r="B93770">
        <v>15</v>
      </c>
    </row>
    <row r="93771" spans="1:2" x14ac:dyDescent="0.3">
      <c r="A93771" s="1">
        <v>734650367823872</v>
      </c>
      <c r="B93771">
        <v>15</v>
      </c>
    </row>
    <row r="93772" spans="1:2" x14ac:dyDescent="0.3">
      <c r="A93772" s="1">
        <v>215076592898048</v>
      </c>
      <c r="B93772">
        <v>15</v>
      </c>
    </row>
    <row r="93773" spans="1:2" x14ac:dyDescent="0.3">
      <c r="A93773" s="1">
        <v>268076210371584</v>
      </c>
      <c r="B93773">
        <v>15</v>
      </c>
    </row>
    <row r="93774" spans="1:2" x14ac:dyDescent="0.3">
      <c r="A93774" s="1">
        <v>342973311244288</v>
      </c>
      <c r="B93774">
        <v>15</v>
      </c>
    </row>
    <row r="93775" spans="1:2" x14ac:dyDescent="0.3">
      <c r="A93775" s="1">
        <v>224260045609984</v>
      </c>
      <c r="B93775">
        <v>15</v>
      </c>
    </row>
    <row r="93776" spans="1:2" x14ac:dyDescent="0.3">
      <c r="A93776" s="1">
        <v>400263865927680</v>
      </c>
      <c r="B93776">
        <v>15</v>
      </c>
    </row>
    <row r="93777" spans="1:2" x14ac:dyDescent="0.3">
      <c r="A93777" s="1">
        <v>948640113500160</v>
      </c>
      <c r="B93777">
        <v>15</v>
      </c>
    </row>
    <row r="93778" spans="1:2" x14ac:dyDescent="0.3">
      <c r="A93778" s="1">
        <v>637296428462592</v>
      </c>
      <c r="B93778">
        <v>15</v>
      </c>
    </row>
    <row r="93779" spans="1:2" x14ac:dyDescent="0.3">
      <c r="A93779" s="1">
        <v>796513076277248</v>
      </c>
      <c r="B93779">
        <v>15</v>
      </c>
    </row>
    <row r="93780" spans="1:2" x14ac:dyDescent="0.3">
      <c r="A93780" s="1">
        <v>145882771294208</v>
      </c>
      <c r="B93780">
        <v>15</v>
      </c>
    </row>
    <row r="93781" spans="1:2" x14ac:dyDescent="0.3">
      <c r="A93781" s="1">
        <v>355634519778304</v>
      </c>
      <c r="B93781">
        <v>15</v>
      </c>
    </row>
    <row r="93782" spans="1:2" x14ac:dyDescent="0.3">
      <c r="A93782" s="1">
        <v>786512246724608</v>
      </c>
      <c r="B93782">
        <v>15</v>
      </c>
    </row>
    <row r="93783" spans="1:2" x14ac:dyDescent="0.3">
      <c r="A93783" s="1">
        <v>184572118492672</v>
      </c>
      <c r="B93783">
        <v>15</v>
      </c>
    </row>
    <row r="93784" spans="1:2" x14ac:dyDescent="0.3">
      <c r="A93784" s="1">
        <v>794720428528128</v>
      </c>
      <c r="B93784">
        <v>15</v>
      </c>
    </row>
    <row r="93785" spans="1:2" x14ac:dyDescent="0.3">
      <c r="A93785" s="1">
        <v>601567823286272</v>
      </c>
      <c r="B93785">
        <v>15</v>
      </c>
    </row>
    <row r="93786" spans="1:2" x14ac:dyDescent="0.3">
      <c r="A93786" s="1">
        <v>866391174467584</v>
      </c>
      <c r="B93786">
        <v>15</v>
      </c>
    </row>
    <row r="93787" spans="1:2" x14ac:dyDescent="0.3">
      <c r="A93787" s="1">
        <v>856953058964992</v>
      </c>
      <c r="B93787">
        <v>15</v>
      </c>
    </row>
    <row r="93788" spans="1:2" x14ac:dyDescent="0.3">
      <c r="A93788" s="1">
        <v>573764842156032</v>
      </c>
      <c r="B93788">
        <v>15</v>
      </c>
    </row>
    <row r="93789" spans="1:2" x14ac:dyDescent="0.3">
      <c r="A93789" s="1">
        <v>431780422465536</v>
      </c>
      <c r="B93789">
        <v>15</v>
      </c>
    </row>
    <row r="93790" spans="1:2" x14ac:dyDescent="0.3">
      <c r="A93790" s="1">
        <v>716278211330240</v>
      </c>
      <c r="B93790">
        <v>15</v>
      </c>
    </row>
    <row r="93791" spans="1:2" x14ac:dyDescent="0.3">
      <c r="A93791" s="1">
        <v>304128149355520</v>
      </c>
      <c r="B93791">
        <v>15</v>
      </c>
    </row>
    <row r="93792" spans="1:2" x14ac:dyDescent="0.3">
      <c r="A93792" s="1">
        <v>879458505405440</v>
      </c>
      <c r="B93792">
        <v>15</v>
      </c>
    </row>
    <row r="93793" spans="1:2" x14ac:dyDescent="0.3">
      <c r="A93793" s="1">
        <v>358401099327488</v>
      </c>
      <c r="B93793">
        <v>15</v>
      </c>
    </row>
    <row r="93794" spans="1:2" x14ac:dyDescent="0.3">
      <c r="A93794" s="1">
        <v>823237023746048</v>
      </c>
      <c r="B93794">
        <v>15</v>
      </c>
    </row>
    <row r="93795" spans="1:2" x14ac:dyDescent="0.3">
      <c r="A93795" s="1">
        <v>743094525861888</v>
      </c>
      <c r="B93795">
        <v>15</v>
      </c>
    </row>
    <row r="93796" spans="1:2" x14ac:dyDescent="0.3">
      <c r="A93796" s="1">
        <v>781863472211456</v>
      </c>
      <c r="B93796">
        <v>15</v>
      </c>
    </row>
    <row r="93797" spans="1:2" x14ac:dyDescent="0.3">
      <c r="A93797" s="1">
        <v>845622154819584</v>
      </c>
      <c r="B93797">
        <v>15</v>
      </c>
    </row>
    <row r="93798" spans="1:2" x14ac:dyDescent="0.3">
      <c r="A93798" s="1">
        <v>908762060911616</v>
      </c>
      <c r="B93798">
        <v>15</v>
      </c>
    </row>
    <row r="93799" spans="1:2" x14ac:dyDescent="0.3">
      <c r="A93799" s="1">
        <v>828146248337408</v>
      </c>
      <c r="B93799">
        <v>15</v>
      </c>
    </row>
    <row r="93800" spans="1:2" x14ac:dyDescent="0.3">
      <c r="A93800" s="1">
        <v>578232728858624</v>
      </c>
      <c r="B93800">
        <v>15</v>
      </c>
    </row>
    <row r="93801" spans="1:2" x14ac:dyDescent="0.3">
      <c r="A93801" s="1">
        <v>797341428142080</v>
      </c>
      <c r="B93801">
        <v>15</v>
      </c>
    </row>
    <row r="93802" spans="1:2" x14ac:dyDescent="0.3">
      <c r="A93802" s="1">
        <v>553290246103040</v>
      </c>
      <c r="B93802">
        <v>15</v>
      </c>
    </row>
    <row r="93803" spans="1:2" x14ac:dyDescent="0.3">
      <c r="A93803" s="1">
        <v>856778370920448</v>
      </c>
      <c r="B93803">
        <v>15</v>
      </c>
    </row>
    <row r="93804" spans="1:2" x14ac:dyDescent="0.3">
      <c r="A93804" s="1">
        <v>129959601430528</v>
      </c>
      <c r="B93804">
        <v>15</v>
      </c>
    </row>
    <row r="93805" spans="1:2" x14ac:dyDescent="0.3">
      <c r="A93805" s="1">
        <v>469109784829952</v>
      </c>
      <c r="B93805">
        <v>15</v>
      </c>
    </row>
    <row r="93806" spans="1:2" x14ac:dyDescent="0.3">
      <c r="A93806" s="1">
        <v>794636641733632</v>
      </c>
      <c r="B93806">
        <v>15</v>
      </c>
    </row>
    <row r="93807" spans="1:2" x14ac:dyDescent="0.3">
      <c r="A93807" s="1">
        <v>593886304144384</v>
      </c>
      <c r="B93807">
        <v>15</v>
      </c>
    </row>
    <row r="93808" spans="1:2" x14ac:dyDescent="0.3">
      <c r="A93808" s="1">
        <v>274844155753472</v>
      </c>
      <c r="B93808">
        <v>15</v>
      </c>
    </row>
    <row r="93809" spans="1:2" x14ac:dyDescent="0.3">
      <c r="A93809" s="1">
        <v>213036281427968</v>
      </c>
      <c r="B93809">
        <v>15</v>
      </c>
    </row>
    <row r="93810" spans="1:2" x14ac:dyDescent="0.3">
      <c r="A93810" s="1">
        <v>634847025888256</v>
      </c>
      <c r="B93810">
        <v>15</v>
      </c>
    </row>
    <row r="93811" spans="1:2" x14ac:dyDescent="0.3">
      <c r="A93811" s="1">
        <v>897028698289152</v>
      </c>
      <c r="B93811">
        <v>15</v>
      </c>
    </row>
    <row r="93812" spans="1:2" x14ac:dyDescent="0.3">
      <c r="A93812" s="1">
        <v>953443517004800</v>
      </c>
      <c r="B93812">
        <v>15</v>
      </c>
    </row>
    <row r="93813" spans="1:2" x14ac:dyDescent="0.3">
      <c r="A93813" s="1">
        <v>720037770186752</v>
      </c>
      <c r="B93813">
        <v>15</v>
      </c>
    </row>
    <row r="93814" spans="1:2" x14ac:dyDescent="0.3">
      <c r="A93814" s="1">
        <v>368514089135360</v>
      </c>
      <c r="B93814">
        <v>15</v>
      </c>
    </row>
    <row r="93815" spans="1:2" x14ac:dyDescent="0.3">
      <c r="A93815" s="1">
        <v>260787574972416</v>
      </c>
      <c r="B93815">
        <v>15</v>
      </c>
    </row>
    <row r="93816" spans="1:2" x14ac:dyDescent="0.3">
      <c r="A93816" s="1">
        <v>841652592181760</v>
      </c>
      <c r="B93816">
        <v>15</v>
      </c>
    </row>
    <row r="93817" spans="1:2" x14ac:dyDescent="0.3">
      <c r="A93817" s="1">
        <v>826393384730624</v>
      </c>
      <c r="B93817">
        <v>15</v>
      </c>
    </row>
    <row r="93818" spans="1:2" x14ac:dyDescent="0.3">
      <c r="A93818" s="1">
        <v>919555753838592</v>
      </c>
      <c r="B93818">
        <v>15</v>
      </c>
    </row>
    <row r="93819" spans="1:2" x14ac:dyDescent="0.3">
      <c r="A93819" s="1">
        <v>492369021346816</v>
      </c>
      <c r="B93819">
        <v>15</v>
      </c>
    </row>
    <row r="93820" spans="1:2" x14ac:dyDescent="0.3">
      <c r="A93820" s="1">
        <v>680429300397056</v>
      </c>
      <c r="B93820">
        <v>15</v>
      </c>
    </row>
    <row r="93821" spans="1:2" x14ac:dyDescent="0.3">
      <c r="A93821" s="1">
        <v>490525789072384</v>
      </c>
      <c r="B93821">
        <v>15</v>
      </c>
    </row>
    <row r="93822" spans="1:2" x14ac:dyDescent="0.3">
      <c r="A93822" s="1">
        <v>942968319342592</v>
      </c>
      <c r="B93822">
        <v>15</v>
      </c>
    </row>
    <row r="93823" spans="1:2" x14ac:dyDescent="0.3">
      <c r="A93823" s="1">
        <v>994386164705280</v>
      </c>
      <c r="B93823">
        <v>15</v>
      </c>
    </row>
    <row r="93824" spans="1:2" x14ac:dyDescent="0.3">
      <c r="A93824" s="1">
        <v>315787972201984</v>
      </c>
      <c r="B93824">
        <v>15</v>
      </c>
    </row>
    <row r="93825" spans="1:2" x14ac:dyDescent="0.3">
      <c r="A93825" s="1">
        <v>333208463718400</v>
      </c>
      <c r="B93825">
        <v>15</v>
      </c>
    </row>
    <row r="93826" spans="1:2" x14ac:dyDescent="0.3">
      <c r="A93826" s="1">
        <v>115517726748672</v>
      </c>
      <c r="B93826">
        <v>15</v>
      </c>
    </row>
    <row r="93827" spans="1:2" x14ac:dyDescent="0.3">
      <c r="A93827" s="1">
        <v>984953955018752</v>
      </c>
      <c r="B93827">
        <v>15</v>
      </c>
    </row>
    <row r="93828" spans="1:2" x14ac:dyDescent="0.3">
      <c r="A93828" s="1">
        <v>174217313761280</v>
      </c>
      <c r="B93828">
        <v>15</v>
      </c>
    </row>
    <row r="93829" spans="1:2" x14ac:dyDescent="0.3">
      <c r="A93829" s="1">
        <v>396490346553344</v>
      </c>
      <c r="B93829">
        <v>15</v>
      </c>
    </row>
    <row r="93830" spans="1:2" x14ac:dyDescent="0.3">
      <c r="A93830" s="1">
        <v>667288181561344</v>
      </c>
      <c r="B93830">
        <v>15</v>
      </c>
    </row>
    <row r="93831" spans="1:2" x14ac:dyDescent="0.3">
      <c r="A93831" s="1">
        <v>688487407736832</v>
      </c>
      <c r="B93831">
        <v>15</v>
      </c>
    </row>
    <row r="93832" spans="1:2" x14ac:dyDescent="0.3">
      <c r="A93832" s="1">
        <v>495333088562176</v>
      </c>
      <c r="B93832">
        <v>15</v>
      </c>
    </row>
    <row r="93833" spans="1:2" x14ac:dyDescent="0.3">
      <c r="A93833" s="1">
        <v>851618038375424</v>
      </c>
      <c r="B93833">
        <v>15</v>
      </c>
    </row>
    <row r="93834" spans="1:2" x14ac:dyDescent="0.3">
      <c r="A93834" s="1">
        <v>375380403091456</v>
      </c>
      <c r="B93834">
        <v>15</v>
      </c>
    </row>
    <row r="93835" spans="1:2" x14ac:dyDescent="0.3">
      <c r="A93835" s="1">
        <v>454084035622912</v>
      </c>
      <c r="B93835">
        <v>15</v>
      </c>
    </row>
    <row r="93836" spans="1:2" x14ac:dyDescent="0.3">
      <c r="A93836" s="1">
        <v>942799003868672</v>
      </c>
      <c r="B93836">
        <v>15</v>
      </c>
    </row>
    <row r="93837" spans="1:2" x14ac:dyDescent="0.3">
      <c r="A93837" s="1">
        <v>451477165758720</v>
      </c>
      <c r="B93837">
        <v>15</v>
      </c>
    </row>
    <row r="93838" spans="1:2" x14ac:dyDescent="0.3">
      <c r="A93838" s="1">
        <v>378616026847232</v>
      </c>
      <c r="B93838">
        <v>15</v>
      </c>
    </row>
    <row r="93839" spans="1:2" x14ac:dyDescent="0.3">
      <c r="A93839" s="1">
        <v>810133113978880</v>
      </c>
      <c r="B93839">
        <v>15</v>
      </c>
    </row>
    <row r="93840" spans="1:2" x14ac:dyDescent="0.3">
      <c r="A93840" s="1">
        <v>635750250795008</v>
      </c>
      <c r="B93840">
        <v>15</v>
      </c>
    </row>
    <row r="93841" spans="1:2" x14ac:dyDescent="0.3">
      <c r="A93841" s="1">
        <v>893857941523456</v>
      </c>
      <c r="B93841">
        <v>15</v>
      </c>
    </row>
    <row r="93842" spans="1:2" x14ac:dyDescent="0.3">
      <c r="A93842" s="1">
        <v>773359174164480</v>
      </c>
      <c r="B93842">
        <v>15</v>
      </c>
    </row>
    <row r="93843" spans="1:2" x14ac:dyDescent="0.3">
      <c r="A93843" s="1">
        <v>934445795505152</v>
      </c>
      <c r="B93843">
        <v>15</v>
      </c>
    </row>
    <row r="93844" spans="1:2" x14ac:dyDescent="0.3">
      <c r="A93844" s="1">
        <v>666295400374272</v>
      </c>
      <c r="B93844">
        <v>15</v>
      </c>
    </row>
    <row r="93845" spans="1:2" x14ac:dyDescent="0.3">
      <c r="A93845" s="1">
        <v>159943423283200</v>
      </c>
      <c r="B93845">
        <v>15</v>
      </c>
    </row>
    <row r="93846" spans="1:2" x14ac:dyDescent="0.3">
      <c r="A93846" s="1">
        <v>630886380558336</v>
      </c>
      <c r="B93846">
        <v>15</v>
      </c>
    </row>
    <row r="93847" spans="1:2" x14ac:dyDescent="0.3">
      <c r="A93847" s="1">
        <v>940860599475200</v>
      </c>
      <c r="B93847">
        <v>15</v>
      </c>
    </row>
    <row r="93848" spans="1:2" x14ac:dyDescent="0.3">
      <c r="A93848" s="1">
        <v>325354958365696</v>
      </c>
      <c r="B93848">
        <v>15</v>
      </c>
    </row>
    <row r="93849" spans="1:2" x14ac:dyDescent="0.3">
      <c r="A93849" s="1">
        <v>240490015612928</v>
      </c>
      <c r="B93849">
        <v>15</v>
      </c>
    </row>
    <row r="93850" spans="1:2" x14ac:dyDescent="0.3">
      <c r="A93850" s="1">
        <v>119421429441536</v>
      </c>
      <c r="B93850">
        <v>15</v>
      </c>
    </row>
    <row r="93851" spans="1:2" x14ac:dyDescent="0.3">
      <c r="A93851" s="1">
        <v>552085972195328</v>
      </c>
      <c r="B93851">
        <v>15</v>
      </c>
    </row>
    <row r="93852" spans="1:2" x14ac:dyDescent="0.3">
      <c r="A93852" s="1">
        <v>799025105360896</v>
      </c>
      <c r="B93852">
        <v>15</v>
      </c>
    </row>
    <row r="93853" spans="1:2" x14ac:dyDescent="0.3">
      <c r="A93853" s="1">
        <v>655458027112448</v>
      </c>
      <c r="B93853">
        <v>15</v>
      </c>
    </row>
    <row r="93854" spans="1:2" x14ac:dyDescent="0.3">
      <c r="A93854" s="1">
        <v>628934706303384</v>
      </c>
      <c r="B93854">
        <v>15</v>
      </c>
    </row>
    <row r="93855" spans="1:2" x14ac:dyDescent="0.3">
      <c r="A93855" s="1">
        <v>517611017805824</v>
      </c>
      <c r="B93855">
        <v>15</v>
      </c>
    </row>
    <row r="93856" spans="1:2" x14ac:dyDescent="0.3">
      <c r="A93856" s="1">
        <v>341386366529536</v>
      </c>
      <c r="B93856">
        <v>15</v>
      </c>
    </row>
    <row r="93857" spans="1:2" x14ac:dyDescent="0.3">
      <c r="A93857" s="1">
        <v>356282425802752</v>
      </c>
      <c r="B93857">
        <v>15</v>
      </c>
    </row>
    <row r="93858" spans="1:2" x14ac:dyDescent="0.3">
      <c r="A93858" s="1">
        <v>370309295319040</v>
      </c>
      <c r="B93858">
        <v>15</v>
      </c>
    </row>
    <row r="93859" spans="1:2" x14ac:dyDescent="0.3">
      <c r="A93859" s="1">
        <v>523337558345600</v>
      </c>
      <c r="B93859">
        <v>15</v>
      </c>
    </row>
    <row r="93860" spans="1:2" x14ac:dyDescent="0.3">
      <c r="A93860" s="1">
        <v>729218536928768</v>
      </c>
      <c r="B93860">
        <v>15</v>
      </c>
    </row>
    <row r="93861" spans="1:2" x14ac:dyDescent="0.3">
      <c r="A93861" s="1">
        <v>827412837942272</v>
      </c>
      <c r="B93861">
        <v>15</v>
      </c>
    </row>
    <row r="93862" spans="1:2" x14ac:dyDescent="0.3">
      <c r="A93862" s="1">
        <v>638034695014400</v>
      </c>
      <c r="B93862">
        <v>15</v>
      </c>
    </row>
    <row r="93863" spans="1:2" x14ac:dyDescent="0.3">
      <c r="A93863" s="1">
        <v>371674415439360</v>
      </c>
      <c r="B93863">
        <v>15</v>
      </c>
    </row>
    <row r="93864" spans="1:2" x14ac:dyDescent="0.3">
      <c r="A93864" s="1">
        <v>605040176783360</v>
      </c>
      <c r="B93864">
        <v>15</v>
      </c>
    </row>
    <row r="93865" spans="1:2" x14ac:dyDescent="0.3">
      <c r="A93865" s="1">
        <v>647572560622592</v>
      </c>
      <c r="B93865">
        <v>15</v>
      </c>
    </row>
    <row r="93866" spans="1:2" x14ac:dyDescent="0.3">
      <c r="A93866" s="1">
        <v>683934861271040</v>
      </c>
      <c r="B93866">
        <v>15</v>
      </c>
    </row>
    <row r="93867" spans="1:2" x14ac:dyDescent="0.3">
      <c r="A93867" s="1">
        <v>836706199163392</v>
      </c>
      <c r="B93867">
        <v>15</v>
      </c>
    </row>
    <row r="93868" spans="1:2" x14ac:dyDescent="0.3">
      <c r="A93868" s="1">
        <v>740028060141568</v>
      </c>
      <c r="B93868">
        <v>15</v>
      </c>
    </row>
    <row r="93869" spans="1:2" x14ac:dyDescent="0.3">
      <c r="A93869" s="1">
        <v>654516032212992</v>
      </c>
      <c r="B93869">
        <v>15</v>
      </c>
    </row>
    <row r="93870" spans="1:2" x14ac:dyDescent="0.3">
      <c r="A93870" s="1">
        <v>702499100430336</v>
      </c>
      <c r="B93870">
        <v>15</v>
      </c>
    </row>
    <row r="93871" spans="1:2" x14ac:dyDescent="0.3">
      <c r="A93871" s="1">
        <v>411008910420992</v>
      </c>
      <c r="B93871">
        <v>15</v>
      </c>
    </row>
    <row r="93872" spans="1:2" x14ac:dyDescent="0.3">
      <c r="A93872" s="1">
        <v>573289626892288</v>
      </c>
      <c r="B93872">
        <v>15</v>
      </c>
    </row>
    <row r="93873" spans="1:2" x14ac:dyDescent="0.3">
      <c r="A93873" s="1">
        <v>650841425705472</v>
      </c>
      <c r="B93873">
        <v>15</v>
      </c>
    </row>
    <row r="93874" spans="1:2" x14ac:dyDescent="0.3">
      <c r="A93874" s="1">
        <v>544753259206656</v>
      </c>
      <c r="B93874">
        <v>15</v>
      </c>
    </row>
    <row r="93875" spans="1:2" x14ac:dyDescent="0.3">
      <c r="A93875" s="1">
        <v>277939994598400</v>
      </c>
      <c r="B93875">
        <v>15</v>
      </c>
    </row>
    <row r="93876" spans="1:2" x14ac:dyDescent="0.3">
      <c r="A93876" s="1">
        <v>121934306936832</v>
      </c>
      <c r="B93876">
        <v>15</v>
      </c>
    </row>
    <row r="93877" spans="1:2" x14ac:dyDescent="0.3">
      <c r="A93877" s="1">
        <v>123652571669712</v>
      </c>
      <c r="B93877">
        <v>15</v>
      </c>
    </row>
    <row r="93878" spans="1:2" x14ac:dyDescent="0.3">
      <c r="A93878" s="1">
        <v>637072554742656</v>
      </c>
      <c r="B93878">
        <v>15</v>
      </c>
    </row>
    <row r="93879" spans="1:2" x14ac:dyDescent="0.3">
      <c r="A93879" s="1">
        <v>652271366426624</v>
      </c>
      <c r="B93879">
        <v>15</v>
      </c>
    </row>
    <row r="93880" spans="1:2" x14ac:dyDescent="0.3">
      <c r="A93880" s="1">
        <v>394984804798464</v>
      </c>
      <c r="B93880">
        <v>15</v>
      </c>
    </row>
    <row r="93881" spans="1:2" x14ac:dyDescent="0.3">
      <c r="A93881" s="1">
        <v>393236292034560</v>
      </c>
      <c r="B93881">
        <v>15</v>
      </c>
    </row>
    <row r="93882" spans="1:2" x14ac:dyDescent="0.3">
      <c r="A93882" s="1">
        <v>351972614424576</v>
      </c>
      <c r="B93882">
        <v>15</v>
      </c>
    </row>
    <row r="93883" spans="1:2" x14ac:dyDescent="0.3">
      <c r="A93883" s="1">
        <v>507203248126976</v>
      </c>
      <c r="B93883">
        <v>15</v>
      </c>
    </row>
    <row r="93884" spans="1:2" x14ac:dyDescent="0.3">
      <c r="A93884" s="1">
        <v>656419696520192</v>
      </c>
      <c r="B93884">
        <v>15</v>
      </c>
    </row>
    <row r="93885" spans="1:2" x14ac:dyDescent="0.3">
      <c r="A93885" s="1">
        <v>485122174709760</v>
      </c>
      <c r="B93885">
        <v>15</v>
      </c>
    </row>
    <row r="93886" spans="1:2" x14ac:dyDescent="0.3">
      <c r="A93886" s="1">
        <v>354545284869056</v>
      </c>
      <c r="B93886">
        <v>15</v>
      </c>
    </row>
    <row r="93887" spans="1:2" x14ac:dyDescent="0.3">
      <c r="A93887" s="1">
        <v>595095581827072</v>
      </c>
      <c r="B93887">
        <v>15</v>
      </c>
    </row>
    <row r="93888" spans="1:2" x14ac:dyDescent="0.3">
      <c r="A93888" s="1">
        <v>715948804551680</v>
      </c>
      <c r="B93888">
        <v>15</v>
      </c>
    </row>
    <row r="93889" spans="1:2" x14ac:dyDescent="0.3">
      <c r="A93889" s="1">
        <v>774615975442944</v>
      </c>
      <c r="B93889">
        <v>15</v>
      </c>
    </row>
    <row r="93890" spans="1:2" x14ac:dyDescent="0.3">
      <c r="A93890" s="1">
        <v>147451425312768</v>
      </c>
      <c r="B93890">
        <v>15</v>
      </c>
    </row>
    <row r="93891" spans="1:2" x14ac:dyDescent="0.3">
      <c r="A93891" s="1">
        <v>499424288339968</v>
      </c>
      <c r="B93891">
        <v>15</v>
      </c>
    </row>
    <row r="93892" spans="1:2" x14ac:dyDescent="0.3">
      <c r="A93892" s="1">
        <v>866891117944832</v>
      </c>
      <c r="B93892">
        <v>15</v>
      </c>
    </row>
    <row r="93893" spans="1:2" x14ac:dyDescent="0.3">
      <c r="A93893" s="1">
        <v>400400768607232</v>
      </c>
      <c r="B93893">
        <v>15</v>
      </c>
    </row>
    <row r="93894" spans="1:2" x14ac:dyDescent="0.3">
      <c r="A93894" s="1">
        <v>161655219109888</v>
      </c>
      <c r="B93894">
        <v>15</v>
      </c>
    </row>
    <row r="93895" spans="1:2" x14ac:dyDescent="0.3">
      <c r="A93895" s="1">
        <v>932765157818368</v>
      </c>
      <c r="B93895">
        <v>15</v>
      </c>
    </row>
    <row r="93896" spans="1:2" x14ac:dyDescent="0.3">
      <c r="A93896" s="1">
        <v>267693639856128</v>
      </c>
      <c r="B93896">
        <v>15</v>
      </c>
    </row>
    <row r="93897" spans="1:2" x14ac:dyDescent="0.3">
      <c r="A93897" s="1">
        <v>980727576656896</v>
      </c>
      <c r="B93897">
        <v>15</v>
      </c>
    </row>
    <row r="93898" spans="1:2" x14ac:dyDescent="0.3">
      <c r="A93898" s="1">
        <v>686092923111424</v>
      </c>
      <c r="B93898">
        <v>15</v>
      </c>
    </row>
    <row r="93899" spans="1:2" x14ac:dyDescent="0.3">
      <c r="A93899" s="1">
        <v>732447552946176</v>
      </c>
      <c r="B93899">
        <v>15</v>
      </c>
    </row>
    <row r="93900" spans="1:2" x14ac:dyDescent="0.3">
      <c r="A93900" s="1">
        <v>639036535285760</v>
      </c>
      <c r="B93900">
        <v>15</v>
      </c>
    </row>
    <row r="93901" spans="1:2" x14ac:dyDescent="0.3">
      <c r="A93901" s="1">
        <v>978451998684160</v>
      </c>
      <c r="B93901">
        <v>15</v>
      </c>
    </row>
    <row r="93902" spans="1:2" x14ac:dyDescent="0.3">
      <c r="A93902" s="1">
        <v>807357896395776</v>
      </c>
      <c r="B93902">
        <v>15</v>
      </c>
    </row>
    <row r="93903" spans="1:2" x14ac:dyDescent="0.3">
      <c r="A93903" s="1">
        <v>145687188680704</v>
      </c>
      <c r="B93903">
        <v>15</v>
      </c>
    </row>
    <row r="93904" spans="1:2" x14ac:dyDescent="0.3">
      <c r="A93904" s="1">
        <v>249436115849216</v>
      </c>
      <c r="B93904">
        <v>15</v>
      </c>
    </row>
    <row r="93905" spans="1:2" x14ac:dyDescent="0.3">
      <c r="A93905" s="1">
        <v>595720084490240</v>
      </c>
      <c r="B93905">
        <v>15</v>
      </c>
    </row>
    <row r="93906" spans="1:2" x14ac:dyDescent="0.3">
      <c r="A93906" s="1">
        <v>280198930001920</v>
      </c>
      <c r="B93906">
        <v>15</v>
      </c>
    </row>
    <row r="93907" spans="1:2" x14ac:dyDescent="0.3">
      <c r="A93907" s="1">
        <v>368371561726976</v>
      </c>
      <c r="B93907">
        <v>15</v>
      </c>
    </row>
    <row r="93908" spans="1:2" x14ac:dyDescent="0.3">
      <c r="A93908" s="1">
        <v>606446656770560</v>
      </c>
      <c r="B93908">
        <v>15</v>
      </c>
    </row>
    <row r="93909" spans="1:2" x14ac:dyDescent="0.3">
      <c r="A93909" s="1">
        <v>534956361623040</v>
      </c>
      <c r="B93909">
        <v>15</v>
      </c>
    </row>
    <row r="93910" spans="1:2" x14ac:dyDescent="0.3">
      <c r="A93910" s="1">
        <v>326079529565184</v>
      </c>
      <c r="B93910">
        <v>15</v>
      </c>
    </row>
    <row r="93911" spans="1:2" x14ac:dyDescent="0.3">
      <c r="A93911" s="1">
        <v>242768220101632</v>
      </c>
      <c r="B93911">
        <v>15</v>
      </c>
    </row>
    <row r="93912" spans="1:2" x14ac:dyDescent="0.3">
      <c r="A93912" s="1">
        <v>822415974156288</v>
      </c>
      <c r="B93912">
        <v>15</v>
      </c>
    </row>
    <row r="93913" spans="1:2" x14ac:dyDescent="0.3">
      <c r="A93913" s="1">
        <v>878538472380416</v>
      </c>
      <c r="B93913">
        <v>15</v>
      </c>
    </row>
    <row r="93914" spans="1:2" x14ac:dyDescent="0.3">
      <c r="A93914" s="1">
        <v>918192352049920</v>
      </c>
      <c r="B93914">
        <v>15</v>
      </c>
    </row>
    <row r="93915" spans="1:2" x14ac:dyDescent="0.3">
      <c r="A93915" s="1">
        <v>317836650100736</v>
      </c>
      <c r="B93915">
        <v>15</v>
      </c>
    </row>
    <row r="93916" spans="1:2" x14ac:dyDescent="0.3">
      <c r="A93916" s="1">
        <v>680550374942720</v>
      </c>
      <c r="B93916">
        <v>15</v>
      </c>
    </row>
    <row r="93917" spans="1:2" x14ac:dyDescent="0.3">
      <c r="A93917" s="1">
        <v>686589246301184</v>
      </c>
      <c r="B93917">
        <v>15</v>
      </c>
    </row>
    <row r="93918" spans="1:2" x14ac:dyDescent="0.3">
      <c r="A93918" s="1">
        <v>418991187218432</v>
      </c>
      <c r="B93918">
        <v>15</v>
      </c>
    </row>
    <row r="93919" spans="1:2" x14ac:dyDescent="0.3">
      <c r="A93919" s="1">
        <v>727015185446912</v>
      </c>
      <c r="B93919">
        <v>15</v>
      </c>
    </row>
    <row r="93920" spans="1:2" x14ac:dyDescent="0.3">
      <c r="A93920" s="1">
        <v>928341537949696</v>
      </c>
      <c r="B93920">
        <v>15</v>
      </c>
    </row>
    <row r="93921" spans="1:2" x14ac:dyDescent="0.3">
      <c r="A93921" s="1">
        <v>192823059147776</v>
      </c>
      <c r="B93921">
        <v>15</v>
      </c>
    </row>
    <row r="93922" spans="1:2" x14ac:dyDescent="0.3">
      <c r="A93922" s="1">
        <v>611024324190208</v>
      </c>
      <c r="B93922">
        <v>15</v>
      </c>
    </row>
    <row r="93923" spans="1:2" x14ac:dyDescent="0.3">
      <c r="A93923" s="1">
        <v>779554859841184</v>
      </c>
      <c r="B93923">
        <v>15</v>
      </c>
    </row>
    <row r="93924" spans="1:2" x14ac:dyDescent="0.3">
      <c r="A93924" s="1">
        <v>330443589742592</v>
      </c>
      <c r="B93924">
        <v>15</v>
      </c>
    </row>
    <row r="93925" spans="1:2" x14ac:dyDescent="0.3">
      <c r="A93925" s="1">
        <v>877215042433024</v>
      </c>
      <c r="B93925">
        <v>15</v>
      </c>
    </row>
    <row r="93926" spans="1:2" x14ac:dyDescent="0.3">
      <c r="A93926" s="1">
        <v>445048599590912</v>
      </c>
      <c r="B93926">
        <v>15</v>
      </c>
    </row>
    <row r="93927" spans="1:2" x14ac:dyDescent="0.3">
      <c r="A93927" s="1">
        <v>205547166119936</v>
      </c>
      <c r="B93927">
        <v>15</v>
      </c>
    </row>
    <row r="93928" spans="1:2" x14ac:dyDescent="0.3">
      <c r="A93928" s="1">
        <v>831980236742656</v>
      </c>
      <c r="B93928">
        <v>15</v>
      </c>
    </row>
    <row r="93929" spans="1:2" x14ac:dyDescent="0.3">
      <c r="A93929" s="1">
        <v>823057768640512</v>
      </c>
      <c r="B93929">
        <v>15</v>
      </c>
    </row>
    <row r="93930" spans="1:2" x14ac:dyDescent="0.3">
      <c r="A93930" s="1">
        <v>167190372208128</v>
      </c>
      <c r="B93930">
        <v>15</v>
      </c>
    </row>
    <row r="93931" spans="1:2" x14ac:dyDescent="0.3">
      <c r="A93931" s="1">
        <v>867426531536384</v>
      </c>
      <c r="B93931">
        <v>15</v>
      </c>
    </row>
    <row r="93932" spans="1:2" x14ac:dyDescent="0.3">
      <c r="A93932" s="1">
        <v>762533445494784</v>
      </c>
      <c r="B93932">
        <v>15</v>
      </c>
    </row>
    <row r="93933" spans="1:2" x14ac:dyDescent="0.3">
      <c r="A93933" s="1">
        <v>506465152079872</v>
      </c>
      <c r="B93933">
        <v>15</v>
      </c>
    </row>
    <row r="93934" spans="1:2" x14ac:dyDescent="0.3">
      <c r="A93934" s="1">
        <v>122636944557056</v>
      </c>
      <c r="B93934">
        <v>15</v>
      </c>
    </row>
    <row r="93935" spans="1:2" x14ac:dyDescent="0.3">
      <c r="A93935" s="1">
        <v>924837448208384</v>
      </c>
      <c r="B93935">
        <v>15</v>
      </c>
    </row>
    <row r="93936" spans="1:2" x14ac:dyDescent="0.3">
      <c r="A93936" s="1">
        <v>259568898088448</v>
      </c>
      <c r="B93936">
        <v>15</v>
      </c>
    </row>
    <row r="93937" spans="1:2" x14ac:dyDescent="0.3">
      <c r="A93937" s="1">
        <v>513489589538816</v>
      </c>
      <c r="B93937">
        <v>15</v>
      </c>
    </row>
    <row r="93938" spans="1:2" x14ac:dyDescent="0.3">
      <c r="A93938" s="1">
        <v>442731249027072</v>
      </c>
      <c r="B93938">
        <v>15</v>
      </c>
    </row>
    <row r="93939" spans="1:2" x14ac:dyDescent="0.3">
      <c r="A93939" s="1">
        <v>974667336102400</v>
      </c>
      <c r="B93939">
        <v>15</v>
      </c>
    </row>
    <row r="93940" spans="1:2" x14ac:dyDescent="0.3">
      <c r="A93940" s="1">
        <v>664183600118272</v>
      </c>
      <c r="B93940">
        <v>15</v>
      </c>
    </row>
    <row r="93941" spans="1:2" x14ac:dyDescent="0.3">
      <c r="A93941" s="1">
        <v>706662022121472</v>
      </c>
      <c r="B93941">
        <v>15</v>
      </c>
    </row>
    <row r="93942" spans="1:2" x14ac:dyDescent="0.3">
      <c r="A93942" s="1">
        <v>955157419665152</v>
      </c>
      <c r="B93942">
        <v>15</v>
      </c>
    </row>
    <row r="93943" spans="1:2" x14ac:dyDescent="0.3">
      <c r="A93943" s="1">
        <v>963033353674752</v>
      </c>
      <c r="B93943">
        <v>15</v>
      </c>
    </row>
    <row r="93944" spans="1:2" x14ac:dyDescent="0.3">
      <c r="A93944" s="1">
        <v>589322085470208</v>
      </c>
      <c r="B93944">
        <v>15</v>
      </c>
    </row>
    <row r="93945" spans="1:2" x14ac:dyDescent="0.3">
      <c r="A93945" s="1">
        <v>699862464829440</v>
      </c>
      <c r="B93945">
        <v>15</v>
      </c>
    </row>
    <row r="93946" spans="1:2" x14ac:dyDescent="0.3">
      <c r="A93946" s="1">
        <v>905520444368896</v>
      </c>
      <c r="B93946">
        <v>15</v>
      </c>
    </row>
    <row r="93947" spans="1:2" x14ac:dyDescent="0.3">
      <c r="A93947" s="1">
        <v>992694482499584</v>
      </c>
      <c r="B93947">
        <v>15</v>
      </c>
    </row>
    <row r="93948" spans="1:2" x14ac:dyDescent="0.3">
      <c r="A93948" s="1">
        <v>800276037179392</v>
      </c>
      <c r="B93948">
        <v>15</v>
      </c>
    </row>
    <row r="93949" spans="1:2" x14ac:dyDescent="0.3">
      <c r="A93949" s="1">
        <v>280345391900160</v>
      </c>
      <c r="B93949">
        <v>15</v>
      </c>
    </row>
    <row r="93950" spans="1:2" x14ac:dyDescent="0.3">
      <c r="A93950" s="1">
        <v>339949096228352</v>
      </c>
      <c r="B93950">
        <v>15</v>
      </c>
    </row>
    <row r="93951" spans="1:2" x14ac:dyDescent="0.3">
      <c r="A93951" s="1">
        <v>916190349967360</v>
      </c>
      <c r="B93951">
        <v>15</v>
      </c>
    </row>
    <row r="93952" spans="1:2" x14ac:dyDescent="0.3">
      <c r="A93952" s="1">
        <v>144761206910976</v>
      </c>
      <c r="B93952">
        <v>15</v>
      </c>
    </row>
    <row r="93953" spans="1:2" x14ac:dyDescent="0.3">
      <c r="A93953" s="1">
        <v>610770110887936</v>
      </c>
      <c r="B93953">
        <v>15</v>
      </c>
    </row>
    <row r="93954" spans="1:2" x14ac:dyDescent="0.3">
      <c r="A93954" s="1">
        <v>611933748257664</v>
      </c>
      <c r="B93954">
        <v>15</v>
      </c>
    </row>
    <row r="93955" spans="1:2" x14ac:dyDescent="0.3">
      <c r="A93955" s="1">
        <v>820022878054400</v>
      </c>
      <c r="B93955">
        <v>15</v>
      </c>
    </row>
    <row r="93956" spans="1:2" x14ac:dyDescent="0.3">
      <c r="A93956" s="1">
        <v>238026061871104</v>
      </c>
      <c r="B93956">
        <v>15</v>
      </c>
    </row>
    <row r="93957" spans="1:2" x14ac:dyDescent="0.3">
      <c r="A93957" s="1">
        <v>965044897620480</v>
      </c>
      <c r="B93957">
        <v>15</v>
      </c>
    </row>
    <row r="93958" spans="1:2" x14ac:dyDescent="0.3">
      <c r="A93958" s="1">
        <v>337991851294720</v>
      </c>
      <c r="B93958">
        <v>15</v>
      </c>
    </row>
    <row r="93959" spans="1:2" x14ac:dyDescent="0.3">
      <c r="A93959" s="1">
        <v>661651429232640</v>
      </c>
      <c r="B93959">
        <v>15</v>
      </c>
    </row>
    <row r="93960" spans="1:2" x14ac:dyDescent="0.3">
      <c r="A93960" s="1">
        <v>374506258755584</v>
      </c>
      <c r="B93960">
        <v>15</v>
      </c>
    </row>
    <row r="93961" spans="1:2" x14ac:dyDescent="0.3">
      <c r="A93961" s="1">
        <v>245750988054528</v>
      </c>
      <c r="B93961">
        <v>15</v>
      </c>
    </row>
    <row r="93962" spans="1:2" x14ac:dyDescent="0.3">
      <c r="A93962" s="1">
        <v>514546730274816</v>
      </c>
      <c r="B93962">
        <v>15</v>
      </c>
    </row>
    <row r="93963" spans="1:2" x14ac:dyDescent="0.3">
      <c r="A93963" s="1">
        <v>735597142199296</v>
      </c>
      <c r="B93963">
        <v>15</v>
      </c>
    </row>
    <row r="93964" spans="1:2" x14ac:dyDescent="0.3">
      <c r="A93964" s="1">
        <v>483353178832896</v>
      </c>
      <c r="B93964">
        <v>15</v>
      </c>
    </row>
    <row r="93965" spans="1:2" x14ac:dyDescent="0.3">
      <c r="A93965" s="1">
        <v>622393767168000</v>
      </c>
      <c r="B93965">
        <v>15</v>
      </c>
    </row>
    <row r="93966" spans="1:2" x14ac:dyDescent="0.3">
      <c r="A93966" s="1">
        <v>778727762685440</v>
      </c>
      <c r="B93966">
        <v>15</v>
      </c>
    </row>
    <row r="93967" spans="1:2" x14ac:dyDescent="0.3">
      <c r="A93967" s="1">
        <v>446054807644160</v>
      </c>
      <c r="B93967">
        <v>15</v>
      </c>
    </row>
    <row r="93968" spans="1:2" x14ac:dyDescent="0.3">
      <c r="A93968" s="1">
        <v>613567141300224</v>
      </c>
      <c r="B93968">
        <v>15</v>
      </c>
    </row>
    <row r="93969" spans="1:2" x14ac:dyDescent="0.3">
      <c r="A93969" s="1">
        <v>147006508904448</v>
      </c>
      <c r="B93969">
        <v>15</v>
      </c>
    </row>
    <row r="93970" spans="1:2" x14ac:dyDescent="0.3">
      <c r="A93970" s="1">
        <v>773910894942208</v>
      </c>
      <c r="B93970">
        <v>15</v>
      </c>
    </row>
    <row r="93971" spans="1:2" x14ac:dyDescent="0.3">
      <c r="A93971" s="1">
        <v>314249308231680</v>
      </c>
      <c r="B93971">
        <v>15</v>
      </c>
    </row>
    <row r="93972" spans="1:2" x14ac:dyDescent="0.3">
      <c r="A93972" s="1">
        <v>389411876817088</v>
      </c>
      <c r="B93972">
        <v>15</v>
      </c>
    </row>
    <row r="93973" spans="1:2" x14ac:dyDescent="0.3">
      <c r="A93973" s="1">
        <v>390847388713984</v>
      </c>
      <c r="B93973">
        <v>15</v>
      </c>
    </row>
    <row r="93974" spans="1:2" x14ac:dyDescent="0.3">
      <c r="A93974" s="1">
        <v>394119856052224</v>
      </c>
      <c r="B93974">
        <v>15</v>
      </c>
    </row>
    <row r="93975" spans="1:2" x14ac:dyDescent="0.3">
      <c r="A93975" s="1">
        <v>875248188995584</v>
      </c>
      <c r="B93975">
        <v>15</v>
      </c>
    </row>
    <row r="93976" spans="1:2" x14ac:dyDescent="0.3">
      <c r="A93976" s="1">
        <v>483344491506176</v>
      </c>
      <c r="B93976">
        <v>15</v>
      </c>
    </row>
    <row r="93977" spans="1:2" x14ac:dyDescent="0.3">
      <c r="A93977" s="1">
        <v>772943370165248</v>
      </c>
      <c r="B93977">
        <v>15</v>
      </c>
    </row>
    <row r="93978" spans="1:2" x14ac:dyDescent="0.3">
      <c r="A93978" s="1">
        <v>620659161800192</v>
      </c>
      <c r="B93978">
        <v>15</v>
      </c>
    </row>
    <row r="93979" spans="1:2" x14ac:dyDescent="0.3">
      <c r="A93979" s="1">
        <v>814569449797632</v>
      </c>
      <c r="B93979">
        <v>15</v>
      </c>
    </row>
    <row r="93980" spans="1:2" x14ac:dyDescent="0.3">
      <c r="A93980" s="1">
        <v>196598324836352</v>
      </c>
      <c r="B93980">
        <v>15</v>
      </c>
    </row>
    <row r="93981" spans="1:2" x14ac:dyDescent="0.3">
      <c r="A93981" s="1">
        <v>950860535257088</v>
      </c>
      <c r="B93981">
        <v>15</v>
      </c>
    </row>
    <row r="93982" spans="1:2" x14ac:dyDescent="0.3">
      <c r="A93982" s="1">
        <v>748753274482688</v>
      </c>
      <c r="B93982">
        <v>15</v>
      </c>
    </row>
    <row r="93983" spans="1:2" x14ac:dyDescent="0.3">
      <c r="A93983" s="1">
        <v>204331226822656</v>
      </c>
      <c r="B93983">
        <v>15</v>
      </c>
    </row>
    <row r="93984" spans="1:2" x14ac:dyDescent="0.3">
      <c r="A93984" s="1">
        <v>559485589321728</v>
      </c>
      <c r="B93984">
        <v>15</v>
      </c>
    </row>
    <row r="93985" spans="1:2" x14ac:dyDescent="0.3">
      <c r="A93985" s="1">
        <v>463828684565504</v>
      </c>
      <c r="B93985">
        <v>15</v>
      </c>
    </row>
    <row r="93986" spans="1:2" x14ac:dyDescent="0.3">
      <c r="A93986" s="1">
        <v>821673282406400</v>
      </c>
      <c r="B93986">
        <v>15</v>
      </c>
    </row>
    <row r="93987" spans="1:2" x14ac:dyDescent="0.3">
      <c r="A93987" s="1">
        <v>422892622885888</v>
      </c>
      <c r="B93987">
        <v>15</v>
      </c>
    </row>
    <row r="93988" spans="1:2" x14ac:dyDescent="0.3">
      <c r="A93988" s="1">
        <v>105798931176448</v>
      </c>
      <c r="B93988">
        <v>15</v>
      </c>
    </row>
    <row r="93989" spans="1:2" x14ac:dyDescent="0.3">
      <c r="A93989" s="1">
        <v>161797040632832</v>
      </c>
      <c r="B93989">
        <v>15</v>
      </c>
    </row>
    <row r="93990" spans="1:2" x14ac:dyDescent="0.3">
      <c r="A93990" s="1">
        <v>862714711154688</v>
      </c>
      <c r="B93990">
        <v>15</v>
      </c>
    </row>
    <row r="93991" spans="1:2" x14ac:dyDescent="0.3">
      <c r="A93991" s="1">
        <v>548254623490048</v>
      </c>
      <c r="B93991">
        <v>15</v>
      </c>
    </row>
    <row r="93992" spans="1:2" x14ac:dyDescent="0.3">
      <c r="A93992" s="1">
        <v>172027788654592</v>
      </c>
      <c r="B93992">
        <v>15</v>
      </c>
    </row>
    <row r="93993" spans="1:2" x14ac:dyDescent="0.3">
      <c r="A93993" s="1">
        <v>219041054892032</v>
      </c>
      <c r="B93993">
        <v>15</v>
      </c>
    </row>
    <row r="93994" spans="1:2" x14ac:dyDescent="0.3">
      <c r="A93994" s="1">
        <v>268400841373696</v>
      </c>
      <c r="B93994">
        <v>15</v>
      </c>
    </row>
    <row r="93995" spans="1:2" x14ac:dyDescent="0.3">
      <c r="A93995" s="1">
        <v>651439685581312</v>
      </c>
      <c r="B93995">
        <v>15</v>
      </c>
    </row>
    <row r="93996" spans="1:2" x14ac:dyDescent="0.3">
      <c r="A93996" s="1">
        <v>799202953434112</v>
      </c>
      <c r="B93996">
        <v>15</v>
      </c>
    </row>
    <row r="93997" spans="1:2" x14ac:dyDescent="0.3">
      <c r="A93997" s="1">
        <v>573014233296896</v>
      </c>
      <c r="B93997">
        <v>15</v>
      </c>
    </row>
    <row r="93998" spans="1:2" x14ac:dyDescent="0.3">
      <c r="A93998" s="1">
        <v>217413401026560</v>
      </c>
      <c r="B93998">
        <v>15</v>
      </c>
    </row>
    <row r="93999" spans="1:2" x14ac:dyDescent="0.3">
      <c r="A93999" s="1">
        <v>630088545562624</v>
      </c>
      <c r="B93999">
        <v>15</v>
      </c>
    </row>
    <row r="94000" spans="1:2" x14ac:dyDescent="0.3">
      <c r="A94000" s="1">
        <v>478861089724416</v>
      </c>
      <c r="B94000">
        <v>15</v>
      </c>
    </row>
    <row r="94001" spans="1:2" x14ac:dyDescent="0.3">
      <c r="A94001" s="1">
        <v>898177020964864</v>
      </c>
      <c r="B94001">
        <v>15</v>
      </c>
    </row>
    <row r="94002" spans="1:2" x14ac:dyDescent="0.3">
      <c r="A94002" s="1">
        <v>141373122176384</v>
      </c>
      <c r="B94002">
        <v>15</v>
      </c>
    </row>
    <row r="94003" spans="1:2" x14ac:dyDescent="0.3">
      <c r="A94003" s="1">
        <v>851457884944384</v>
      </c>
      <c r="B94003">
        <v>15</v>
      </c>
    </row>
    <row r="94004" spans="1:2" x14ac:dyDescent="0.3">
      <c r="A94004" s="1">
        <v>456696694718464</v>
      </c>
      <c r="B94004">
        <v>15</v>
      </c>
    </row>
    <row r="94005" spans="1:2" x14ac:dyDescent="0.3">
      <c r="A94005" s="1">
        <v>388057899590656</v>
      </c>
      <c r="B94005">
        <v>15</v>
      </c>
    </row>
    <row r="94006" spans="1:2" x14ac:dyDescent="0.3">
      <c r="A94006" s="1">
        <v>656195343386624</v>
      </c>
      <c r="B94006">
        <v>15</v>
      </c>
    </row>
    <row r="94007" spans="1:2" x14ac:dyDescent="0.3">
      <c r="A94007" s="1">
        <v>968959380645888</v>
      </c>
      <c r="B94007">
        <v>15</v>
      </c>
    </row>
    <row r="94008" spans="1:2" x14ac:dyDescent="0.3">
      <c r="A94008" s="1">
        <v>224570063747072</v>
      </c>
      <c r="B94008">
        <v>15</v>
      </c>
    </row>
    <row r="94009" spans="1:2" x14ac:dyDescent="0.3">
      <c r="A94009" s="1">
        <v>903855538304000</v>
      </c>
      <c r="B94009">
        <v>15</v>
      </c>
    </row>
    <row r="94010" spans="1:2" x14ac:dyDescent="0.3">
      <c r="A94010" s="1">
        <v>446434255770624</v>
      </c>
      <c r="B94010">
        <v>15</v>
      </c>
    </row>
    <row r="94011" spans="1:2" x14ac:dyDescent="0.3">
      <c r="A94011" s="1">
        <v>840797809575936</v>
      </c>
      <c r="B94011">
        <v>15</v>
      </c>
    </row>
    <row r="94012" spans="1:2" x14ac:dyDescent="0.3">
      <c r="A94012" s="1">
        <v>174508699165184</v>
      </c>
      <c r="B94012">
        <v>15</v>
      </c>
    </row>
    <row r="94013" spans="1:2" x14ac:dyDescent="0.3">
      <c r="A94013" s="1">
        <v>883552237666304</v>
      </c>
      <c r="B94013">
        <v>15</v>
      </c>
    </row>
    <row r="94014" spans="1:2" x14ac:dyDescent="0.3">
      <c r="A94014" s="1">
        <v>943899253297152</v>
      </c>
      <c r="B94014">
        <v>15</v>
      </c>
    </row>
    <row r="94015" spans="1:2" x14ac:dyDescent="0.3">
      <c r="A94015" s="1">
        <v>822826098620416</v>
      </c>
      <c r="B94015">
        <v>15</v>
      </c>
    </row>
    <row r="94016" spans="1:2" x14ac:dyDescent="0.3">
      <c r="A94016" s="1">
        <v>409502576715776</v>
      </c>
      <c r="B94016">
        <v>15</v>
      </c>
    </row>
    <row r="94017" spans="1:2" x14ac:dyDescent="0.3">
      <c r="A94017" s="1">
        <v>297048329912320</v>
      </c>
      <c r="B94017">
        <v>15</v>
      </c>
    </row>
    <row r="94018" spans="1:2" x14ac:dyDescent="0.3">
      <c r="A94018" s="1">
        <v>893770483522560</v>
      </c>
      <c r="B94018">
        <v>15</v>
      </c>
    </row>
    <row r="94019" spans="1:2" x14ac:dyDescent="0.3">
      <c r="A94019" s="1">
        <v>541542071287744</v>
      </c>
      <c r="B94019">
        <v>15</v>
      </c>
    </row>
    <row r="94020" spans="1:2" x14ac:dyDescent="0.3">
      <c r="A94020" s="1">
        <v>733552797276416</v>
      </c>
      <c r="B94020">
        <v>15</v>
      </c>
    </row>
    <row r="94021" spans="1:2" x14ac:dyDescent="0.3">
      <c r="A94021" s="1">
        <v>603919549294592</v>
      </c>
      <c r="B94021">
        <v>15</v>
      </c>
    </row>
    <row r="94022" spans="1:2" x14ac:dyDescent="0.3">
      <c r="A94022" s="1">
        <v>373515792047616</v>
      </c>
      <c r="B94022">
        <v>15</v>
      </c>
    </row>
    <row r="94023" spans="1:2" x14ac:dyDescent="0.3">
      <c r="A94023" s="1">
        <v>988139405237469</v>
      </c>
      <c r="B94023">
        <v>15</v>
      </c>
    </row>
    <row r="94024" spans="1:2" x14ac:dyDescent="0.3">
      <c r="A94024" s="1">
        <v>456566895165440</v>
      </c>
      <c r="B94024">
        <v>15</v>
      </c>
    </row>
    <row r="94025" spans="1:2" x14ac:dyDescent="0.3">
      <c r="A94025" s="1">
        <v>232917372420096</v>
      </c>
      <c r="B94025">
        <v>15</v>
      </c>
    </row>
    <row r="94026" spans="1:2" x14ac:dyDescent="0.3">
      <c r="A94026" s="1">
        <v>364922701975552</v>
      </c>
      <c r="B94026">
        <v>15</v>
      </c>
    </row>
    <row r="94027" spans="1:2" x14ac:dyDescent="0.3">
      <c r="A94027" s="1">
        <v>109691185451008</v>
      </c>
      <c r="B94027">
        <v>15</v>
      </c>
    </row>
    <row r="94028" spans="1:2" x14ac:dyDescent="0.3">
      <c r="A94028" s="1">
        <v>256019785224192</v>
      </c>
      <c r="B94028">
        <v>15</v>
      </c>
    </row>
    <row r="94029" spans="1:2" x14ac:dyDescent="0.3">
      <c r="A94029" s="1">
        <v>532900547056640</v>
      </c>
      <c r="B94029">
        <v>15</v>
      </c>
    </row>
    <row r="94030" spans="1:2" x14ac:dyDescent="0.3">
      <c r="A94030" s="1">
        <v>510960748713984</v>
      </c>
      <c r="B94030">
        <v>15</v>
      </c>
    </row>
    <row r="94031" spans="1:2" x14ac:dyDescent="0.3">
      <c r="A94031" s="1">
        <v>415854894840832</v>
      </c>
      <c r="B94031">
        <v>15</v>
      </c>
    </row>
    <row r="94032" spans="1:2" x14ac:dyDescent="0.3">
      <c r="A94032" s="1">
        <v>978085679713280</v>
      </c>
      <c r="B94032">
        <v>15</v>
      </c>
    </row>
    <row r="94033" spans="1:2" x14ac:dyDescent="0.3">
      <c r="A94033" s="1">
        <v>231518173130752</v>
      </c>
      <c r="B94033">
        <v>15</v>
      </c>
    </row>
    <row r="94034" spans="1:2" x14ac:dyDescent="0.3">
      <c r="A94034" s="1">
        <v>796319476365312</v>
      </c>
      <c r="B94034">
        <v>15</v>
      </c>
    </row>
    <row r="94035" spans="1:2" x14ac:dyDescent="0.3">
      <c r="A94035" s="1">
        <v>455526987631616</v>
      </c>
      <c r="B94035">
        <v>15</v>
      </c>
    </row>
    <row r="94036" spans="1:2" x14ac:dyDescent="0.3">
      <c r="A94036" s="1">
        <v>951862147620864</v>
      </c>
      <c r="B94036">
        <v>15</v>
      </c>
    </row>
    <row r="94037" spans="1:2" x14ac:dyDescent="0.3">
      <c r="A94037" s="1">
        <v>104931313270720</v>
      </c>
      <c r="B94037">
        <v>15</v>
      </c>
    </row>
    <row r="94038" spans="1:2" x14ac:dyDescent="0.3">
      <c r="A94038" s="1">
        <v>247134416736256</v>
      </c>
      <c r="B94038">
        <v>15</v>
      </c>
    </row>
    <row r="94039" spans="1:2" x14ac:dyDescent="0.3">
      <c r="A94039" s="1">
        <v>554296322156544</v>
      </c>
      <c r="B94039">
        <v>15</v>
      </c>
    </row>
    <row r="94040" spans="1:2" x14ac:dyDescent="0.3">
      <c r="A94040" s="1">
        <v>316781543186432</v>
      </c>
      <c r="B94040">
        <v>15</v>
      </c>
    </row>
    <row r="94041" spans="1:2" x14ac:dyDescent="0.3">
      <c r="A94041" s="1">
        <v>729020043634688</v>
      </c>
      <c r="B94041">
        <v>15</v>
      </c>
    </row>
    <row r="94042" spans="1:2" x14ac:dyDescent="0.3">
      <c r="A94042" s="1">
        <v>953439811624960</v>
      </c>
      <c r="B94042">
        <v>15</v>
      </c>
    </row>
    <row r="94043" spans="1:2" x14ac:dyDescent="0.3">
      <c r="A94043" s="1">
        <v>937171036090368</v>
      </c>
      <c r="B94043">
        <v>15</v>
      </c>
    </row>
    <row r="94044" spans="1:2" x14ac:dyDescent="0.3">
      <c r="A94044" s="1">
        <v>147789823198464</v>
      </c>
      <c r="B94044">
        <v>15</v>
      </c>
    </row>
    <row r="94045" spans="1:2" x14ac:dyDescent="0.3">
      <c r="A94045" s="1">
        <v>148426040401408</v>
      </c>
      <c r="B94045">
        <v>15</v>
      </c>
    </row>
    <row r="94046" spans="1:2" x14ac:dyDescent="0.3">
      <c r="A94046" s="1">
        <v>107997408882688</v>
      </c>
      <c r="B94046">
        <v>15</v>
      </c>
    </row>
    <row r="94047" spans="1:2" x14ac:dyDescent="0.3">
      <c r="A94047" s="1">
        <v>892410120163328</v>
      </c>
      <c r="B94047">
        <v>15</v>
      </c>
    </row>
    <row r="94048" spans="1:2" x14ac:dyDescent="0.3">
      <c r="A94048" s="1">
        <v>999660033851392</v>
      </c>
      <c r="B94048">
        <v>15</v>
      </c>
    </row>
    <row r="94049" spans="1:2" x14ac:dyDescent="0.3">
      <c r="A94049" s="1">
        <v>581172460605440</v>
      </c>
      <c r="B94049">
        <v>15</v>
      </c>
    </row>
    <row r="94050" spans="1:2" x14ac:dyDescent="0.3">
      <c r="A94050" s="1">
        <v>343425123831808</v>
      </c>
      <c r="B94050">
        <v>15</v>
      </c>
    </row>
    <row r="94051" spans="1:2" x14ac:dyDescent="0.3">
      <c r="A94051" s="1">
        <v>193063770578944</v>
      </c>
      <c r="B94051">
        <v>15</v>
      </c>
    </row>
    <row r="94052" spans="1:2" x14ac:dyDescent="0.3">
      <c r="A94052" s="1">
        <v>884370654210048</v>
      </c>
      <c r="B94052">
        <v>15</v>
      </c>
    </row>
    <row r="94053" spans="1:2" x14ac:dyDescent="0.3">
      <c r="A94053" s="1">
        <v>232452568958976</v>
      </c>
      <c r="B94053">
        <v>15</v>
      </c>
    </row>
    <row r="94054" spans="1:2" x14ac:dyDescent="0.3">
      <c r="A94054" s="1">
        <v>517855374559744</v>
      </c>
      <c r="B94054">
        <v>15</v>
      </c>
    </row>
    <row r="94055" spans="1:2" x14ac:dyDescent="0.3">
      <c r="A94055" s="1">
        <v>693663338729472</v>
      </c>
      <c r="B94055">
        <v>15</v>
      </c>
    </row>
    <row r="94056" spans="1:2" x14ac:dyDescent="0.3">
      <c r="A94056" s="1">
        <v>758641378078720</v>
      </c>
      <c r="B94056">
        <v>15</v>
      </c>
    </row>
    <row r="94057" spans="1:2" x14ac:dyDescent="0.3">
      <c r="A94057" s="1">
        <v>504575979849728</v>
      </c>
      <c r="B94057">
        <v>15</v>
      </c>
    </row>
    <row r="94058" spans="1:2" x14ac:dyDescent="0.3">
      <c r="A94058" s="1">
        <v>313826232446976</v>
      </c>
      <c r="B94058">
        <v>15</v>
      </c>
    </row>
    <row r="94059" spans="1:2" x14ac:dyDescent="0.3">
      <c r="A94059" s="1">
        <v>980210562045952</v>
      </c>
      <c r="B94059">
        <v>15</v>
      </c>
    </row>
    <row r="94060" spans="1:2" x14ac:dyDescent="0.3">
      <c r="A94060" s="1">
        <v>316447779717120</v>
      </c>
      <c r="B94060">
        <v>15</v>
      </c>
    </row>
    <row r="94061" spans="1:2" x14ac:dyDescent="0.3">
      <c r="A94061" s="1">
        <v>114213190875136</v>
      </c>
      <c r="B94061">
        <v>15</v>
      </c>
    </row>
    <row r="94062" spans="1:2" x14ac:dyDescent="0.3">
      <c r="A94062" s="1">
        <v>269058174880768</v>
      </c>
      <c r="B94062">
        <v>15</v>
      </c>
    </row>
    <row r="94063" spans="1:2" x14ac:dyDescent="0.3">
      <c r="A94063" s="1">
        <v>640675320454144</v>
      </c>
      <c r="B94063">
        <v>15</v>
      </c>
    </row>
    <row r="94064" spans="1:2" x14ac:dyDescent="0.3">
      <c r="A94064" s="1">
        <v>534192957325312</v>
      </c>
      <c r="B94064">
        <v>15</v>
      </c>
    </row>
    <row r="94065" spans="1:2" x14ac:dyDescent="0.3">
      <c r="A94065" s="1">
        <v>579104345444352</v>
      </c>
      <c r="B94065">
        <v>15</v>
      </c>
    </row>
    <row r="94066" spans="1:2" x14ac:dyDescent="0.3">
      <c r="A94066" s="1">
        <v>412295261145088</v>
      </c>
      <c r="B94066">
        <v>15</v>
      </c>
    </row>
    <row r="94067" spans="1:2" x14ac:dyDescent="0.3">
      <c r="A94067" s="1">
        <v>832355612897280</v>
      </c>
      <c r="B94067">
        <v>15</v>
      </c>
    </row>
    <row r="94068" spans="1:2" x14ac:dyDescent="0.3">
      <c r="A94068" s="1">
        <v>285263037333504</v>
      </c>
      <c r="B94068">
        <v>15</v>
      </c>
    </row>
    <row r="94069" spans="1:2" x14ac:dyDescent="0.3">
      <c r="A94069" s="1">
        <v>191266911969280</v>
      </c>
      <c r="B94069">
        <v>15</v>
      </c>
    </row>
    <row r="94070" spans="1:2" x14ac:dyDescent="0.3">
      <c r="A94070" s="1">
        <v>577887068065024</v>
      </c>
      <c r="B94070">
        <v>15</v>
      </c>
    </row>
    <row r="94071" spans="1:2" x14ac:dyDescent="0.3">
      <c r="A94071" s="1">
        <v>548796989070576</v>
      </c>
      <c r="B94071">
        <v>15</v>
      </c>
    </row>
    <row r="94072" spans="1:2" x14ac:dyDescent="0.3">
      <c r="A94072" s="1">
        <v>504221152643072</v>
      </c>
      <c r="B94072">
        <v>15</v>
      </c>
    </row>
    <row r="94073" spans="1:2" x14ac:dyDescent="0.3">
      <c r="A94073" s="1">
        <v>696184788666368</v>
      </c>
      <c r="B94073">
        <v>15</v>
      </c>
    </row>
    <row r="94074" spans="1:2" x14ac:dyDescent="0.3">
      <c r="A94074" s="1">
        <v>757412636660224</v>
      </c>
      <c r="B94074">
        <v>15</v>
      </c>
    </row>
    <row r="94075" spans="1:2" x14ac:dyDescent="0.3">
      <c r="A94075" s="1">
        <v>936447999365120</v>
      </c>
      <c r="B94075">
        <v>15</v>
      </c>
    </row>
    <row r="94076" spans="1:2" x14ac:dyDescent="0.3">
      <c r="A94076" s="1">
        <v>393251557363712</v>
      </c>
      <c r="B94076">
        <v>15</v>
      </c>
    </row>
    <row r="94077" spans="1:2" x14ac:dyDescent="0.3">
      <c r="A94077" s="1">
        <v>130942098315264</v>
      </c>
      <c r="B94077">
        <v>15</v>
      </c>
    </row>
    <row r="94078" spans="1:2" x14ac:dyDescent="0.3">
      <c r="A94078" s="1">
        <v>548773487687296</v>
      </c>
      <c r="B94078">
        <v>15</v>
      </c>
    </row>
    <row r="94079" spans="1:2" x14ac:dyDescent="0.3">
      <c r="A94079" s="1">
        <v>499716872266752</v>
      </c>
      <c r="B94079">
        <v>15</v>
      </c>
    </row>
    <row r="94080" spans="1:2" x14ac:dyDescent="0.3">
      <c r="A94080" s="1">
        <v>235224502325248</v>
      </c>
      <c r="B94080">
        <v>15</v>
      </c>
    </row>
    <row r="94081" spans="1:2" x14ac:dyDescent="0.3">
      <c r="A94081" s="1">
        <v>711370558050304</v>
      </c>
      <c r="B94081">
        <v>15</v>
      </c>
    </row>
    <row r="94082" spans="1:2" x14ac:dyDescent="0.3">
      <c r="A94082" s="1">
        <v>509308853649408</v>
      </c>
      <c r="B94082">
        <v>15</v>
      </c>
    </row>
    <row r="94083" spans="1:2" x14ac:dyDescent="0.3">
      <c r="A94083" s="1">
        <v>611567688009728</v>
      </c>
      <c r="B94083">
        <v>15</v>
      </c>
    </row>
    <row r="94084" spans="1:2" x14ac:dyDescent="0.3">
      <c r="A94084" s="1">
        <v>178478952736768</v>
      </c>
      <c r="B94084">
        <v>15</v>
      </c>
    </row>
    <row r="94085" spans="1:2" x14ac:dyDescent="0.3">
      <c r="A94085" s="1">
        <v>394163836936192</v>
      </c>
      <c r="B94085">
        <v>15</v>
      </c>
    </row>
    <row r="94086" spans="1:2" x14ac:dyDescent="0.3">
      <c r="A94086" s="1">
        <v>673000926349312</v>
      </c>
      <c r="B94086">
        <v>15</v>
      </c>
    </row>
    <row r="94087" spans="1:2" x14ac:dyDescent="0.3">
      <c r="A94087" s="1">
        <v>786982178310144</v>
      </c>
      <c r="B94087">
        <v>15</v>
      </c>
    </row>
    <row r="94088" spans="1:2" x14ac:dyDescent="0.3">
      <c r="A94088" s="1">
        <v>364727042467840</v>
      </c>
      <c r="B94088">
        <v>15</v>
      </c>
    </row>
    <row r="94089" spans="1:2" x14ac:dyDescent="0.3">
      <c r="A94089" s="1">
        <v>862677428901440</v>
      </c>
      <c r="B94089">
        <v>15</v>
      </c>
    </row>
    <row r="94090" spans="1:2" x14ac:dyDescent="0.3">
      <c r="A94090" s="1">
        <v>840433404350464</v>
      </c>
      <c r="B94090">
        <v>15</v>
      </c>
    </row>
    <row r="94091" spans="1:2" x14ac:dyDescent="0.3">
      <c r="A94091" s="1">
        <v>498017007982592</v>
      </c>
      <c r="B94091">
        <v>15</v>
      </c>
    </row>
    <row r="94092" spans="1:2" x14ac:dyDescent="0.3">
      <c r="A94092" s="1">
        <v>571018859892048</v>
      </c>
      <c r="B94092">
        <v>15</v>
      </c>
    </row>
    <row r="94093" spans="1:2" x14ac:dyDescent="0.3">
      <c r="A94093" s="1">
        <v>158073511698432</v>
      </c>
      <c r="B94093">
        <v>15</v>
      </c>
    </row>
    <row r="94094" spans="1:2" x14ac:dyDescent="0.3">
      <c r="A94094" s="1">
        <v>767808653678592</v>
      </c>
      <c r="B94094">
        <v>15</v>
      </c>
    </row>
    <row r="94095" spans="1:2" x14ac:dyDescent="0.3">
      <c r="A94095" s="1">
        <v>378904385183160</v>
      </c>
      <c r="B94095">
        <v>15</v>
      </c>
    </row>
    <row r="94096" spans="1:2" x14ac:dyDescent="0.3">
      <c r="A94096" s="1">
        <v>737914783373312</v>
      </c>
      <c r="B94096">
        <v>15</v>
      </c>
    </row>
    <row r="94097" spans="1:2" x14ac:dyDescent="0.3">
      <c r="A94097" s="1">
        <v>380156008280064</v>
      </c>
      <c r="B94097">
        <v>15</v>
      </c>
    </row>
    <row r="94098" spans="1:2" x14ac:dyDescent="0.3">
      <c r="A94098" s="1">
        <v>887397562771456</v>
      </c>
      <c r="B94098">
        <v>15</v>
      </c>
    </row>
    <row r="94099" spans="1:2" x14ac:dyDescent="0.3">
      <c r="A94099" s="1">
        <v>588007856349184</v>
      </c>
      <c r="B94099">
        <v>15</v>
      </c>
    </row>
    <row r="94100" spans="1:2" x14ac:dyDescent="0.3">
      <c r="A94100" s="1">
        <v>323406351643648</v>
      </c>
      <c r="B94100">
        <v>15</v>
      </c>
    </row>
    <row r="94101" spans="1:2" x14ac:dyDescent="0.3">
      <c r="A94101" s="1">
        <v>817160541042176</v>
      </c>
      <c r="B94101">
        <v>15</v>
      </c>
    </row>
    <row r="94102" spans="1:2" x14ac:dyDescent="0.3">
      <c r="A94102" s="1">
        <v>115365792012288</v>
      </c>
      <c r="B94102">
        <v>15</v>
      </c>
    </row>
    <row r="94103" spans="1:2" x14ac:dyDescent="0.3">
      <c r="A94103" s="1">
        <v>809701800724480</v>
      </c>
      <c r="B94103">
        <v>15</v>
      </c>
    </row>
    <row r="94104" spans="1:2" x14ac:dyDescent="0.3">
      <c r="A94104" s="1">
        <v>946146425656576</v>
      </c>
      <c r="B94104">
        <v>15</v>
      </c>
    </row>
    <row r="94105" spans="1:2" x14ac:dyDescent="0.3">
      <c r="A94105" s="1">
        <v>769343807950848</v>
      </c>
      <c r="B94105">
        <v>15</v>
      </c>
    </row>
    <row r="94106" spans="1:2" x14ac:dyDescent="0.3">
      <c r="A94106" s="1">
        <v>777623982131200</v>
      </c>
      <c r="B94106">
        <v>15</v>
      </c>
    </row>
    <row r="94107" spans="1:2" x14ac:dyDescent="0.3">
      <c r="A94107" s="1">
        <v>522822535614464</v>
      </c>
      <c r="B94107">
        <v>15</v>
      </c>
    </row>
    <row r="94108" spans="1:2" x14ac:dyDescent="0.3">
      <c r="A94108" s="1">
        <v>613263468176640</v>
      </c>
      <c r="B94108">
        <v>15</v>
      </c>
    </row>
    <row r="94109" spans="1:2" x14ac:dyDescent="0.3">
      <c r="A94109" s="1">
        <v>282341140291584</v>
      </c>
      <c r="B94109">
        <v>15</v>
      </c>
    </row>
    <row r="94110" spans="1:2" x14ac:dyDescent="0.3">
      <c r="A94110" s="1">
        <v>450633377025536</v>
      </c>
      <c r="B94110">
        <v>15</v>
      </c>
    </row>
    <row r="94111" spans="1:2" x14ac:dyDescent="0.3">
      <c r="A94111" s="1">
        <v>588739042004992</v>
      </c>
      <c r="B94111">
        <v>15</v>
      </c>
    </row>
    <row r="94112" spans="1:2" x14ac:dyDescent="0.3">
      <c r="A94112" s="1">
        <v>801333231913984</v>
      </c>
      <c r="B94112">
        <v>15</v>
      </c>
    </row>
    <row r="94113" spans="1:2" x14ac:dyDescent="0.3">
      <c r="A94113" s="1">
        <v>978571025270784</v>
      </c>
      <c r="B94113">
        <v>15</v>
      </c>
    </row>
    <row r="94114" spans="1:2" x14ac:dyDescent="0.3">
      <c r="A94114" s="1">
        <v>694355122507776</v>
      </c>
      <c r="B94114">
        <v>15</v>
      </c>
    </row>
    <row r="94115" spans="1:2" x14ac:dyDescent="0.3">
      <c r="A94115" s="1">
        <v>752001552713728</v>
      </c>
      <c r="B94115">
        <v>15</v>
      </c>
    </row>
    <row r="94116" spans="1:2" x14ac:dyDescent="0.3">
      <c r="A94116" s="1">
        <v>973429460198400</v>
      </c>
      <c r="B94116">
        <v>15</v>
      </c>
    </row>
    <row r="94117" spans="1:2" x14ac:dyDescent="0.3">
      <c r="A94117" s="1">
        <v>724952107110016</v>
      </c>
      <c r="B94117">
        <v>15</v>
      </c>
    </row>
    <row r="94118" spans="1:2" x14ac:dyDescent="0.3">
      <c r="A94118" s="1">
        <v>854828672448000</v>
      </c>
      <c r="B94118">
        <v>15</v>
      </c>
    </row>
    <row r="94119" spans="1:2" x14ac:dyDescent="0.3">
      <c r="A94119" s="1">
        <v>977718333028352</v>
      </c>
      <c r="B94119">
        <v>15</v>
      </c>
    </row>
    <row r="94120" spans="1:2" x14ac:dyDescent="0.3">
      <c r="A94120" s="1">
        <v>780560383612928</v>
      </c>
      <c r="B94120">
        <v>15</v>
      </c>
    </row>
    <row r="94121" spans="1:2" x14ac:dyDescent="0.3">
      <c r="A94121" s="1">
        <v>724079976202240</v>
      </c>
      <c r="B94121">
        <v>15</v>
      </c>
    </row>
    <row r="94122" spans="1:2" x14ac:dyDescent="0.3">
      <c r="A94122" s="1">
        <v>272423760956416</v>
      </c>
      <c r="B94122">
        <v>15</v>
      </c>
    </row>
    <row r="94123" spans="1:2" x14ac:dyDescent="0.3">
      <c r="A94123" s="1">
        <v>887433998682112</v>
      </c>
      <c r="B94123">
        <v>15</v>
      </c>
    </row>
    <row r="94124" spans="1:2" x14ac:dyDescent="0.3">
      <c r="A94124" s="1">
        <v>157738956034048</v>
      </c>
      <c r="B94124">
        <v>15</v>
      </c>
    </row>
    <row r="94125" spans="1:2" x14ac:dyDescent="0.3">
      <c r="A94125" s="1">
        <v>104184765472768</v>
      </c>
      <c r="B94125">
        <v>15</v>
      </c>
    </row>
    <row r="94126" spans="1:2" x14ac:dyDescent="0.3">
      <c r="A94126" s="1">
        <v>758919505338368</v>
      </c>
      <c r="B94126">
        <v>15</v>
      </c>
    </row>
    <row r="94127" spans="1:2" x14ac:dyDescent="0.3">
      <c r="A94127" s="1">
        <v>232699387521024</v>
      </c>
      <c r="B94127">
        <v>15</v>
      </c>
    </row>
    <row r="94128" spans="1:2" x14ac:dyDescent="0.3">
      <c r="A94128" s="1">
        <v>367718215764992</v>
      </c>
      <c r="B94128">
        <v>15</v>
      </c>
    </row>
    <row r="94129" spans="1:2" x14ac:dyDescent="0.3">
      <c r="A94129" s="1">
        <v>764668563172352</v>
      </c>
      <c r="B94129">
        <v>15</v>
      </c>
    </row>
    <row r="94130" spans="1:2" x14ac:dyDescent="0.3">
      <c r="A94130" s="1">
        <v>970407849394176</v>
      </c>
      <c r="B94130">
        <v>15</v>
      </c>
    </row>
    <row r="94131" spans="1:2" x14ac:dyDescent="0.3">
      <c r="A94131" s="1">
        <v>644268835110912</v>
      </c>
      <c r="B94131">
        <v>15</v>
      </c>
    </row>
    <row r="94132" spans="1:2" x14ac:dyDescent="0.3">
      <c r="A94132" s="1">
        <v>482734263646720</v>
      </c>
      <c r="B94132">
        <v>15</v>
      </c>
    </row>
    <row r="94133" spans="1:2" x14ac:dyDescent="0.3">
      <c r="A94133" s="1">
        <v>155085640786944</v>
      </c>
      <c r="B94133">
        <v>15</v>
      </c>
    </row>
    <row r="94134" spans="1:2" x14ac:dyDescent="0.3">
      <c r="A94134" s="1">
        <v>376564273928192</v>
      </c>
      <c r="B94134">
        <v>15</v>
      </c>
    </row>
    <row r="94135" spans="1:2" x14ac:dyDescent="0.3">
      <c r="A94135" s="1">
        <v>174310041393152</v>
      </c>
      <c r="B94135">
        <v>15</v>
      </c>
    </row>
    <row r="94136" spans="1:2" x14ac:dyDescent="0.3">
      <c r="A94136" s="1">
        <v>245295609865216</v>
      </c>
      <c r="B94136">
        <v>15</v>
      </c>
    </row>
    <row r="94137" spans="1:2" x14ac:dyDescent="0.3">
      <c r="A94137" s="1">
        <v>104273556016128</v>
      </c>
      <c r="B94137">
        <v>15</v>
      </c>
    </row>
    <row r="94138" spans="1:2" x14ac:dyDescent="0.3">
      <c r="A94138" s="1">
        <v>549991991365632</v>
      </c>
      <c r="B94138">
        <v>15</v>
      </c>
    </row>
    <row r="94139" spans="1:2" x14ac:dyDescent="0.3">
      <c r="A94139" s="1">
        <v>554305083056640</v>
      </c>
      <c r="B94139">
        <v>15</v>
      </c>
    </row>
    <row r="94140" spans="1:2" x14ac:dyDescent="0.3">
      <c r="A94140" s="1">
        <v>457053492328448</v>
      </c>
      <c r="B94140">
        <v>15</v>
      </c>
    </row>
    <row r="94141" spans="1:2" x14ac:dyDescent="0.3">
      <c r="A94141" s="1">
        <v>829085523232720</v>
      </c>
      <c r="B94141">
        <v>15</v>
      </c>
    </row>
    <row r="94142" spans="1:2" x14ac:dyDescent="0.3">
      <c r="A94142" s="1">
        <v>262115103025152</v>
      </c>
      <c r="B94142">
        <v>15</v>
      </c>
    </row>
    <row r="94143" spans="1:2" x14ac:dyDescent="0.3">
      <c r="A94143" s="1">
        <v>307002865108992</v>
      </c>
      <c r="B94143">
        <v>15</v>
      </c>
    </row>
    <row r="94144" spans="1:2" x14ac:dyDescent="0.3">
      <c r="A94144" s="1">
        <v>972881608349696</v>
      </c>
      <c r="B94144">
        <v>15</v>
      </c>
    </row>
    <row r="94145" spans="1:2" x14ac:dyDescent="0.3">
      <c r="A94145" s="1">
        <v>263312185542656</v>
      </c>
      <c r="B94145">
        <v>15</v>
      </c>
    </row>
    <row r="94146" spans="1:2" x14ac:dyDescent="0.3">
      <c r="A94146" s="1">
        <v>222748658206720</v>
      </c>
      <c r="B94146">
        <v>15</v>
      </c>
    </row>
    <row r="94147" spans="1:2" x14ac:dyDescent="0.3">
      <c r="A94147" s="1">
        <v>958459818907648</v>
      </c>
      <c r="B94147">
        <v>15</v>
      </c>
    </row>
    <row r="94148" spans="1:2" x14ac:dyDescent="0.3">
      <c r="A94148" s="1">
        <v>267382924961792</v>
      </c>
      <c r="B94148">
        <v>15</v>
      </c>
    </row>
    <row r="94149" spans="1:2" x14ac:dyDescent="0.3">
      <c r="A94149" s="1">
        <v>855254688696320</v>
      </c>
      <c r="B94149">
        <v>15</v>
      </c>
    </row>
    <row r="94150" spans="1:2" x14ac:dyDescent="0.3">
      <c r="A94150" s="1">
        <v>287033732132864</v>
      </c>
      <c r="B94150">
        <v>15</v>
      </c>
    </row>
    <row r="94151" spans="1:2" x14ac:dyDescent="0.3">
      <c r="A94151" s="1">
        <v>892667731594240</v>
      </c>
      <c r="B94151">
        <v>15</v>
      </c>
    </row>
    <row r="94152" spans="1:2" x14ac:dyDescent="0.3">
      <c r="A94152" s="1">
        <v>438335148624896</v>
      </c>
      <c r="B94152">
        <v>15</v>
      </c>
    </row>
    <row r="94153" spans="1:2" x14ac:dyDescent="0.3">
      <c r="A94153" s="1">
        <v>955571730217984</v>
      </c>
      <c r="B94153">
        <v>15</v>
      </c>
    </row>
    <row r="94154" spans="1:2" x14ac:dyDescent="0.3">
      <c r="A94154" s="1">
        <v>935774392143872</v>
      </c>
      <c r="B94154">
        <v>15</v>
      </c>
    </row>
    <row r="94155" spans="1:2" x14ac:dyDescent="0.3">
      <c r="A94155" s="1">
        <v>389204040720384</v>
      </c>
      <c r="B94155">
        <v>15</v>
      </c>
    </row>
    <row r="94156" spans="1:2" x14ac:dyDescent="0.3">
      <c r="A94156" s="1">
        <v>221109022479872</v>
      </c>
      <c r="B94156">
        <v>15</v>
      </c>
    </row>
    <row r="94157" spans="1:2" x14ac:dyDescent="0.3">
      <c r="A94157" s="1">
        <v>325600664854528</v>
      </c>
      <c r="B94157">
        <v>15</v>
      </c>
    </row>
    <row r="94158" spans="1:2" x14ac:dyDescent="0.3">
      <c r="A94158" s="1">
        <v>225027154554880</v>
      </c>
      <c r="B94158">
        <v>15</v>
      </c>
    </row>
    <row r="94159" spans="1:2" x14ac:dyDescent="0.3">
      <c r="A94159" s="1">
        <v>519451610610688</v>
      </c>
      <c r="B94159">
        <v>15</v>
      </c>
    </row>
    <row r="94160" spans="1:2" x14ac:dyDescent="0.3">
      <c r="A94160" s="1">
        <v>594533084104704</v>
      </c>
      <c r="B94160">
        <v>15</v>
      </c>
    </row>
    <row r="94161" spans="1:2" x14ac:dyDescent="0.3">
      <c r="A94161" s="1">
        <v>929545252288512</v>
      </c>
      <c r="B94161">
        <v>15</v>
      </c>
    </row>
    <row r="94162" spans="1:2" x14ac:dyDescent="0.3">
      <c r="A94162" s="1">
        <v>191653779807488</v>
      </c>
      <c r="B94162">
        <v>15</v>
      </c>
    </row>
    <row r="94163" spans="1:2" x14ac:dyDescent="0.3">
      <c r="A94163" s="1">
        <v>547852692736000</v>
      </c>
      <c r="B94163">
        <v>15</v>
      </c>
    </row>
    <row r="94164" spans="1:2" x14ac:dyDescent="0.3">
      <c r="A94164" s="1">
        <v>183380378639872</v>
      </c>
      <c r="B94164">
        <v>15</v>
      </c>
    </row>
    <row r="94165" spans="1:2" x14ac:dyDescent="0.3">
      <c r="A94165" s="1">
        <v>337371426686976</v>
      </c>
      <c r="B94165">
        <v>15</v>
      </c>
    </row>
    <row r="94166" spans="1:2" x14ac:dyDescent="0.3">
      <c r="A94166" s="1">
        <v>324057377570816</v>
      </c>
      <c r="B94166">
        <v>15</v>
      </c>
    </row>
    <row r="94167" spans="1:2" x14ac:dyDescent="0.3">
      <c r="A94167" s="1">
        <v>730730999985152</v>
      </c>
      <c r="B94167">
        <v>15</v>
      </c>
    </row>
    <row r="94168" spans="1:2" x14ac:dyDescent="0.3">
      <c r="A94168" s="1">
        <v>888854433608192</v>
      </c>
      <c r="B94168">
        <v>15</v>
      </c>
    </row>
    <row r="94169" spans="1:2" x14ac:dyDescent="0.3">
      <c r="A94169" s="1">
        <v>153303810153152</v>
      </c>
      <c r="B94169">
        <v>15</v>
      </c>
    </row>
    <row r="94170" spans="1:2" x14ac:dyDescent="0.3">
      <c r="A94170" s="1">
        <v>361823605048832</v>
      </c>
      <c r="B94170">
        <v>15</v>
      </c>
    </row>
    <row r="94171" spans="1:2" x14ac:dyDescent="0.3">
      <c r="A94171" s="1">
        <v>552434428130304</v>
      </c>
      <c r="B94171">
        <v>15</v>
      </c>
    </row>
    <row r="94172" spans="1:2" x14ac:dyDescent="0.3">
      <c r="A94172" s="1">
        <v>562550613741568</v>
      </c>
      <c r="B94172">
        <v>15</v>
      </c>
    </row>
    <row r="94173" spans="1:2" x14ac:dyDescent="0.3">
      <c r="A94173" s="1">
        <v>167054618009600</v>
      </c>
      <c r="B94173">
        <v>15</v>
      </c>
    </row>
    <row r="94174" spans="1:2" x14ac:dyDescent="0.3">
      <c r="A94174" s="1">
        <v>542496260882432</v>
      </c>
      <c r="B94174">
        <v>15</v>
      </c>
    </row>
    <row r="94175" spans="1:2" x14ac:dyDescent="0.3">
      <c r="A94175" s="1">
        <v>886855905080320</v>
      </c>
      <c r="B94175">
        <v>15</v>
      </c>
    </row>
    <row r="94176" spans="1:2" x14ac:dyDescent="0.3">
      <c r="A94176" s="1">
        <v>472651462148096</v>
      </c>
      <c r="B94176">
        <v>15</v>
      </c>
    </row>
    <row r="94177" spans="1:2" x14ac:dyDescent="0.3">
      <c r="A94177" s="1">
        <v>736195364800512</v>
      </c>
      <c r="B94177">
        <v>15</v>
      </c>
    </row>
    <row r="94178" spans="1:2" x14ac:dyDescent="0.3">
      <c r="A94178" s="1">
        <v>629717704889600</v>
      </c>
      <c r="B94178">
        <v>15</v>
      </c>
    </row>
    <row r="94179" spans="1:2" x14ac:dyDescent="0.3">
      <c r="A94179" s="1">
        <v>407619252810752</v>
      </c>
      <c r="B94179">
        <v>15</v>
      </c>
    </row>
    <row r="94180" spans="1:2" x14ac:dyDescent="0.3">
      <c r="A94180" s="1">
        <v>236207194765312</v>
      </c>
      <c r="B94180">
        <v>15</v>
      </c>
    </row>
    <row r="94181" spans="1:2" x14ac:dyDescent="0.3">
      <c r="A94181" s="1">
        <v>268329498685440</v>
      </c>
      <c r="B94181">
        <v>15</v>
      </c>
    </row>
    <row r="94182" spans="1:2" x14ac:dyDescent="0.3">
      <c r="A94182" s="1">
        <v>647142102919168</v>
      </c>
      <c r="B94182">
        <v>15</v>
      </c>
    </row>
    <row r="94183" spans="1:2" x14ac:dyDescent="0.3">
      <c r="A94183" s="1">
        <v>702092649764864</v>
      </c>
      <c r="B94183">
        <v>15</v>
      </c>
    </row>
    <row r="94184" spans="1:2" x14ac:dyDescent="0.3">
      <c r="A94184" s="1">
        <v>610714388887552</v>
      </c>
      <c r="B94184">
        <v>15</v>
      </c>
    </row>
    <row r="94185" spans="1:2" x14ac:dyDescent="0.3">
      <c r="A94185" s="1">
        <v>325387866341376</v>
      </c>
      <c r="B94185">
        <v>15</v>
      </c>
    </row>
    <row r="94186" spans="1:2" x14ac:dyDescent="0.3">
      <c r="A94186" s="1">
        <v>581035798376448</v>
      </c>
      <c r="B94186">
        <v>15</v>
      </c>
    </row>
    <row r="94187" spans="1:2" x14ac:dyDescent="0.3">
      <c r="A94187" s="1">
        <v>586089695791104</v>
      </c>
      <c r="B94187">
        <v>15</v>
      </c>
    </row>
    <row r="94188" spans="1:2" x14ac:dyDescent="0.3">
      <c r="A94188" s="1">
        <v>108962895654912</v>
      </c>
      <c r="B94188">
        <v>15</v>
      </c>
    </row>
    <row r="94189" spans="1:2" x14ac:dyDescent="0.3">
      <c r="A94189" s="1">
        <v>266915962688512</v>
      </c>
      <c r="B94189">
        <v>15</v>
      </c>
    </row>
    <row r="94190" spans="1:2" x14ac:dyDescent="0.3">
      <c r="A94190" s="1">
        <v>473016826242816</v>
      </c>
      <c r="B94190">
        <v>15</v>
      </c>
    </row>
    <row r="94191" spans="1:2" x14ac:dyDescent="0.3">
      <c r="A94191" s="1">
        <v>155310680363776</v>
      </c>
      <c r="B94191">
        <v>15</v>
      </c>
    </row>
    <row r="94192" spans="1:2" x14ac:dyDescent="0.3">
      <c r="A94192" s="1">
        <v>137541482665984</v>
      </c>
      <c r="B94192">
        <v>15</v>
      </c>
    </row>
    <row r="94193" spans="1:2" x14ac:dyDescent="0.3">
      <c r="A94193" s="1">
        <v>393106022594560</v>
      </c>
      <c r="B94193">
        <v>15</v>
      </c>
    </row>
    <row r="94194" spans="1:2" x14ac:dyDescent="0.3">
      <c r="A94194" s="1">
        <v>419905043169280</v>
      </c>
      <c r="B94194">
        <v>15</v>
      </c>
    </row>
    <row r="94195" spans="1:2" x14ac:dyDescent="0.3">
      <c r="A94195" s="1">
        <v>862671398389760</v>
      </c>
      <c r="B94195">
        <v>15</v>
      </c>
    </row>
    <row r="94196" spans="1:2" x14ac:dyDescent="0.3">
      <c r="A94196" s="1">
        <v>436415453754368</v>
      </c>
      <c r="B94196">
        <v>15</v>
      </c>
    </row>
    <row r="94197" spans="1:2" x14ac:dyDescent="0.3">
      <c r="A94197" s="1">
        <v>295088764141280</v>
      </c>
      <c r="B94197">
        <v>15</v>
      </c>
    </row>
    <row r="94198" spans="1:2" x14ac:dyDescent="0.3">
      <c r="A94198" s="1">
        <v>785861742499712</v>
      </c>
      <c r="B94198">
        <v>15</v>
      </c>
    </row>
    <row r="94199" spans="1:2" x14ac:dyDescent="0.3">
      <c r="A94199" s="1">
        <v>368120691019776</v>
      </c>
      <c r="B94199">
        <v>15</v>
      </c>
    </row>
    <row r="94200" spans="1:2" x14ac:dyDescent="0.3">
      <c r="A94200" s="1">
        <v>262342580125696</v>
      </c>
      <c r="B94200">
        <v>15</v>
      </c>
    </row>
    <row r="94201" spans="1:2" x14ac:dyDescent="0.3">
      <c r="A94201" s="1">
        <v>311486637305856</v>
      </c>
      <c r="B94201">
        <v>15</v>
      </c>
    </row>
    <row r="94202" spans="1:2" x14ac:dyDescent="0.3">
      <c r="A94202" s="1">
        <v>417246051321856</v>
      </c>
      <c r="B94202">
        <v>15</v>
      </c>
    </row>
    <row r="94203" spans="1:2" x14ac:dyDescent="0.3">
      <c r="A94203" s="1">
        <v>295710071200768</v>
      </c>
      <c r="B94203">
        <v>15</v>
      </c>
    </row>
    <row r="94204" spans="1:2" x14ac:dyDescent="0.3">
      <c r="A94204" s="1">
        <v>413406564459008</v>
      </c>
      <c r="B94204">
        <v>15</v>
      </c>
    </row>
    <row r="94205" spans="1:2" x14ac:dyDescent="0.3">
      <c r="A94205" s="1">
        <v>124756921421824</v>
      </c>
      <c r="B94205">
        <v>15</v>
      </c>
    </row>
    <row r="94206" spans="1:2" x14ac:dyDescent="0.3">
      <c r="A94206" s="1">
        <v>383769989914624</v>
      </c>
      <c r="B94206">
        <v>15</v>
      </c>
    </row>
    <row r="94207" spans="1:2" x14ac:dyDescent="0.3">
      <c r="A94207" s="1">
        <v>874482170724352</v>
      </c>
      <c r="B94207">
        <v>15</v>
      </c>
    </row>
    <row r="94208" spans="1:2" x14ac:dyDescent="0.3">
      <c r="A94208" s="1">
        <v>494665410971648</v>
      </c>
      <c r="B94208">
        <v>15</v>
      </c>
    </row>
    <row r="94209" spans="1:2" x14ac:dyDescent="0.3">
      <c r="A94209" s="1">
        <v>786596375572480</v>
      </c>
      <c r="B94209">
        <v>15</v>
      </c>
    </row>
    <row r="94210" spans="1:2" x14ac:dyDescent="0.3">
      <c r="A94210" s="1">
        <v>428064706542848</v>
      </c>
      <c r="B94210">
        <v>15</v>
      </c>
    </row>
    <row r="94211" spans="1:2" x14ac:dyDescent="0.3">
      <c r="A94211" s="1">
        <v>567075088820224</v>
      </c>
      <c r="B94211">
        <v>15</v>
      </c>
    </row>
    <row r="94212" spans="1:2" x14ac:dyDescent="0.3">
      <c r="A94212" s="1">
        <v>744155675377664</v>
      </c>
      <c r="B94212">
        <v>15</v>
      </c>
    </row>
    <row r="94213" spans="1:2" x14ac:dyDescent="0.3">
      <c r="A94213" s="1">
        <v>187876514682880</v>
      </c>
      <c r="B94213">
        <v>15</v>
      </c>
    </row>
    <row r="94214" spans="1:2" x14ac:dyDescent="0.3">
      <c r="A94214" s="1">
        <v>726479240923136</v>
      </c>
      <c r="B94214">
        <v>15</v>
      </c>
    </row>
    <row r="94215" spans="1:2" x14ac:dyDescent="0.3">
      <c r="A94215" s="1">
        <v>868174037460992</v>
      </c>
      <c r="B94215">
        <v>15</v>
      </c>
    </row>
    <row r="94216" spans="1:2" x14ac:dyDescent="0.3">
      <c r="A94216" s="1">
        <v>642890610124800</v>
      </c>
      <c r="B94216">
        <v>15</v>
      </c>
    </row>
    <row r="94217" spans="1:2" x14ac:dyDescent="0.3">
      <c r="A94217" s="1">
        <v>167998211461120</v>
      </c>
      <c r="B94217">
        <v>15</v>
      </c>
    </row>
    <row r="94218" spans="1:2" x14ac:dyDescent="0.3">
      <c r="A94218" s="1">
        <v>578763857493696</v>
      </c>
      <c r="B94218">
        <v>15</v>
      </c>
    </row>
    <row r="94219" spans="1:2" x14ac:dyDescent="0.3">
      <c r="A94219" s="1">
        <v>800759350353920</v>
      </c>
      <c r="B94219">
        <v>15</v>
      </c>
    </row>
    <row r="94220" spans="1:2" x14ac:dyDescent="0.3">
      <c r="A94220" s="1">
        <v>678670530349056</v>
      </c>
      <c r="B94220">
        <v>15</v>
      </c>
    </row>
    <row r="94221" spans="1:2" x14ac:dyDescent="0.3">
      <c r="A94221" s="1">
        <v>299536322570240</v>
      </c>
      <c r="B94221">
        <v>15</v>
      </c>
    </row>
    <row r="94222" spans="1:2" x14ac:dyDescent="0.3">
      <c r="A94222" s="1">
        <v>271939446349824</v>
      </c>
      <c r="B94222">
        <v>15</v>
      </c>
    </row>
    <row r="94223" spans="1:2" x14ac:dyDescent="0.3">
      <c r="A94223" s="1">
        <v>834158353780736</v>
      </c>
      <c r="B94223">
        <v>15</v>
      </c>
    </row>
    <row r="94224" spans="1:2" x14ac:dyDescent="0.3">
      <c r="A94224" s="1">
        <v>439735411286016</v>
      </c>
      <c r="B94224">
        <v>15</v>
      </c>
    </row>
    <row r="94225" spans="1:2" x14ac:dyDescent="0.3">
      <c r="A94225" s="1">
        <v>650822922066944</v>
      </c>
      <c r="B94225">
        <v>15</v>
      </c>
    </row>
    <row r="94226" spans="1:2" x14ac:dyDescent="0.3">
      <c r="A94226" s="1">
        <v>804440020037632</v>
      </c>
      <c r="B94226">
        <v>15</v>
      </c>
    </row>
    <row r="94227" spans="1:2" x14ac:dyDescent="0.3">
      <c r="A94227" s="1">
        <v>503516067734016</v>
      </c>
      <c r="B94227">
        <v>15</v>
      </c>
    </row>
    <row r="94228" spans="1:2" x14ac:dyDescent="0.3">
      <c r="A94228" s="1">
        <v>114205781797888</v>
      </c>
      <c r="B94228">
        <v>15</v>
      </c>
    </row>
    <row r="94229" spans="1:2" x14ac:dyDescent="0.3">
      <c r="A94229" s="1">
        <v>328152891770880</v>
      </c>
      <c r="B94229">
        <v>15</v>
      </c>
    </row>
    <row r="94230" spans="1:2" x14ac:dyDescent="0.3">
      <c r="A94230" s="1">
        <v>949921598192640</v>
      </c>
      <c r="B94230">
        <v>15</v>
      </c>
    </row>
    <row r="94231" spans="1:2" x14ac:dyDescent="0.3">
      <c r="A94231" s="1">
        <v>507619064426496</v>
      </c>
      <c r="B94231">
        <v>15</v>
      </c>
    </row>
    <row r="94232" spans="1:2" x14ac:dyDescent="0.3">
      <c r="A94232" s="1">
        <v>772114099734528</v>
      </c>
      <c r="B94232">
        <v>15</v>
      </c>
    </row>
    <row r="94233" spans="1:2" x14ac:dyDescent="0.3">
      <c r="A94233" s="1">
        <v>367904231728640</v>
      </c>
      <c r="B94233">
        <v>15</v>
      </c>
    </row>
    <row r="94234" spans="1:2" x14ac:dyDescent="0.3">
      <c r="A94234" s="1">
        <v>567329569323008</v>
      </c>
      <c r="B94234">
        <v>15</v>
      </c>
    </row>
    <row r="94235" spans="1:2" x14ac:dyDescent="0.3">
      <c r="A94235" s="1">
        <v>962472127508480</v>
      </c>
      <c r="B94235">
        <v>15</v>
      </c>
    </row>
    <row r="94236" spans="1:2" x14ac:dyDescent="0.3">
      <c r="A94236" s="1">
        <v>991757489281024</v>
      </c>
      <c r="B94236">
        <v>15</v>
      </c>
    </row>
    <row r="94237" spans="1:2" x14ac:dyDescent="0.3">
      <c r="A94237" s="1">
        <v>470451202745984</v>
      </c>
      <c r="B94237">
        <v>15</v>
      </c>
    </row>
    <row r="94238" spans="1:2" x14ac:dyDescent="0.3">
      <c r="A94238" s="1">
        <v>853618987941120</v>
      </c>
      <c r="B94238">
        <v>15</v>
      </c>
    </row>
    <row r="94239" spans="1:2" x14ac:dyDescent="0.3">
      <c r="A94239" s="1">
        <v>634710003146752</v>
      </c>
      <c r="B94239">
        <v>15</v>
      </c>
    </row>
    <row r="94240" spans="1:2" x14ac:dyDescent="0.3">
      <c r="A94240" s="1">
        <v>707432415086592</v>
      </c>
      <c r="B94240">
        <v>15</v>
      </c>
    </row>
    <row r="94241" spans="1:2" x14ac:dyDescent="0.3">
      <c r="A94241" s="1">
        <v>837680343836672</v>
      </c>
      <c r="B94241">
        <v>15</v>
      </c>
    </row>
    <row r="94242" spans="1:2" x14ac:dyDescent="0.3">
      <c r="A94242" s="1">
        <v>396538995675136</v>
      </c>
      <c r="B94242">
        <v>15</v>
      </c>
    </row>
    <row r="94243" spans="1:2" x14ac:dyDescent="0.3">
      <c r="A94243" s="1">
        <v>558566042916864</v>
      </c>
      <c r="B94243">
        <v>15</v>
      </c>
    </row>
    <row r="94244" spans="1:2" x14ac:dyDescent="0.3">
      <c r="A94244" s="1">
        <v>528587772581888</v>
      </c>
      <c r="B94244">
        <v>15</v>
      </c>
    </row>
    <row r="94245" spans="1:2" x14ac:dyDescent="0.3">
      <c r="A94245" s="1">
        <v>734353663895552</v>
      </c>
      <c r="B94245">
        <v>15</v>
      </c>
    </row>
    <row r="94246" spans="1:2" x14ac:dyDescent="0.3">
      <c r="A94246" s="1">
        <v>530567235862528</v>
      </c>
      <c r="B94246">
        <v>15</v>
      </c>
    </row>
    <row r="94247" spans="1:2" x14ac:dyDescent="0.3">
      <c r="A94247" s="1">
        <v>497658632298496</v>
      </c>
      <c r="B94247">
        <v>15</v>
      </c>
    </row>
    <row r="94248" spans="1:2" x14ac:dyDescent="0.3">
      <c r="A94248" s="1">
        <v>292738455245824</v>
      </c>
      <c r="B94248">
        <v>15</v>
      </c>
    </row>
    <row r="94249" spans="1:2" x14ac:dyDescent="0.3">
      <c r="A94249" s="1">
        <v>203406856478720</v>
      </c>
      <c r="B94249">
        <v>15</v>
      </c>
    </row>
    <row r="94250" spans="1:2" x14ac:dyDescent="0.3">
      <c r="A94250" s="1">
        <v>400748487048192</v>
      </c>
      <c r="B94250">
        <v>15</v>
      </c>
    </row>
    <row r="94251" spans="1:2" x14ac:dyDescent="0.3">
      <c r="A94251" s="1">
        <v>644460328990720</v>
      </c>
      <c r="B94251">
        <v>15</v>
      </c>
    </row>
    <row r="94252" spans="1:2" x14ac:dyDescent="0.3">
      <c r="A94252" s="1">
        <v>188362378606592</v>
      </c>
      <c r="B94252">
        <v>15</v>
      </c>
    </row>
    <row r="94253" spans="1:2" x14ac:dyDescent="0.3">
      <c r="A94253" s="1">
        <v>352107914950656</v>
      </c>
      <c r="B94253">
        <v>15</v>
      </c>
    </row>
    <row r="94254" spans="1:2" x14ac:dyDescent="0.3">
      <c r="A94254" s="1">
        <v>846459958353920</v>
      </c>
      <c r="B94254">
        <v>15</v>
      </c>
    </row>
    <row r="94255" spans="1:2" x14ac:dyDescent="0.3">
      <c r="A94255" s="1">
        <v>767718579535872</v>
      </c>
      <c r="B94255">
        <v>15</v>
      </c>
    </row>
    <row r="94256" spans="1:2" x14ac:dyDescent="0.3">
      <c r="A94256" s="1">
        <v>531792303919104</v>
      </c>
      <c r="B94256">
        <v>15</v>
      </c>
    </row>
    <row r="94257" spans="1:2" x14ac:dyDescent="0.3">
      <c r="A94257" s="1">
        <v>314607163293696</v>
      </c>
      <c r="B94257">
        <v>15</v>
      </c>
    </row>
    <row r="94258" spans="1:2" x14ac:dyDescent="0.3">
      <c r="A94258" s="1">
        <v>740797803443200</v>
      </c>
      <c r="B94258">
        <v>15</v>
      </c>
    </row>
    <row r="94259" spans="1:2" x14ac:dyDescent="0.3">
      <c r="A94259" s="1">
        <v>507440663010304</v>
      </c>
      <c r="B94259">
        <v>15</v>
      </c>
    </row>
    <row r="94260" spans="1:2" x14ac:dyDescent="0.3">
      <c r="A94260" s="1">
        <v>647557880598016</v>
      </c>
      <c r="B94260">
        <v>15</v>
      </c>
    </row>
    <row r="94261" spans="1:2" x14ac:dyDescent="0.3">
      <c r="A94261" s="1">
        <v>829265325770240</v>
      </c>
      <c r="B94261">
        <v>15</v>
      </c>
    </row>
    <row r="94262" spans="1:2" x14ac:dyDescent="0.3">
      <c r="A94262" s="1">
        <v>585306857648128</v>
      </c>
      <c r="B94262">
        <v>15</v>
      </c>
    </row>
    <row r="94263" spans="1:2" x14ac:dyDescent="0.3">
      <c r="A94263" s="1">
        <v>482181562748928</v>
      </c>
      <c r="B94263">
        <v>15</v>
      </c>
    </row>
    <row r="94264" spans="1:2" x14ac:dyDescent="0.3">
      <c r="A94264" s="1">
        <v>738270356230656</v>
      </c>
      <c r="B94264">
        <v>15</v>
      </c>
    </row>
    <row r="94265" spans="1:2" x14ac:dyDescent="0.3">
      <c r="A94265" s="1">
        <v>642776370608128</v>
      </c>
      <c r="B94265">
        <v>15</v>
      </c>
    </row>
    <row r="94266" spans="1:2" x14ac:dyDescent="0.3">
      <c r="A94266" s="1">
        <v>833665652146176</v>
      </c>
      <c r="B94266">
        <v>15</v>
      </c>
    </row>
    <row r="94267" spans="1:2" x14ac:dyDescent="0.3">
      <c r="A94267" s="1">
        <v>402080366841856</v>
      </c>
      <c r="B94267">
        <v>15</v>
      </c>
    </row>
    <row r="94268" spans="1:2" x14ac:dyDescent="0.3">
      <c r="A94268" s="1">
        <v>976365256187904</v>
      </c>
      <c r="B94268">
        <v>15</v>
      </c>
    </row>
    <row r="94269" spans="1:2" x14ac:dyDescent="0.3">
      <c r="A94269" s="1">
        <v>138643586342912</v>
      </c>
      <c r="B94269">
        <v>15</v>
      </c>
    </row>
    <row r="94270" spans="1:2" x14ac:dyDescent="0.3">
      <c r="A94270" s="1">
        <v>218896921239552</v>
      </c>
      <c r="B94270">
        <v>15</v>
      </c>
    </row>
    <row r="94271" spans="1:2" x14ac:dyDescent="0.3">
      <c r="A94271" s="1">
        <v>409992815001600</v>
      </c>
      <c r="B94271">
        <v>15</v>
      </c>
    </row>
    <row r="94272" spans="1:2" x14ac:dyDescent="0.3">
      <c r="A94272" s="1">
        <v>517331752189440</v>
      </c>
      <c r="B94272">
        <v>15</v>
      </c>
    </row>
    <row r="94273" spans="1:2" x14ac:dyDescent="0.3">
      <c r="A94273" s="1">
        <v>474899113624576</v>
      </c>
      <c r="B94273">
        <v>15</v>
      </c>
    </row>
    <row r="94274" spans="1:2" x14ac:dyDescent="0.3">
      <c r="A94274" s="1">
        <v>299183986968576</v>
      </c>
      <c r="B94274">
        <v>15</v>
      </c>
    </row>
    <row r="94275" spans="1:2" x14ac:dyDescent="0.3">
      <c r="A94275" s="1">
        <v>678406575796224</v>
      </c>
      <c r="B94275">
        <v>15</v>
      </c>
    </row>
    <row r="94276" spans="1:2" x14ac:dyDescent="0.3">
      <c r="A94276" s="1">
        <v>439355212381696</v>
      </c>
      <c r="B94276">
        <v>15</v>
      </c>
    </row>
    <row r="94277" spans="1:2" x14ac:dyDescent="0.3">
      <c r="A94277" s="1">
        <v>624177496201984</v>
      </c>
      <c r="B94277">
        <v>15</v>
      </c>
    </row>
    <row r="94278" spans="1:2" x14ac:dyDescent="0.3">
      <c r="A94278" s="1">
        <v>166602392610304</v>
      </c>
      <c r="B94278">
        <v>15</v>
      </c>
    </row>
    <row r="94279" spans="1:2" x14ac:dyDescent="0.3">
      <c r="A94279" s="1">
        <v>153670786002944</v>
      </c>
      <c r="B94279">
        <v>15</v>
      </c>
    </row>
    <row r="94280" spans="1:2" x14ac:dyDescent="0.3">
      <c r="A94280" s="1">
        <v>261575833043456</v>
      </c>
      <c r="B94280">
        <v>15</v>
      </c>
    </row>
    <row r="94281" spans="1:2" x14ac:dyDescent="0.3">
      <c r="A94281" s="1">
        <v>409267644434432</v>
      </c>
      <c r="B94281">
        <v>15</v>
      </c>
    </row>
    <row r="94282" spans="1:2" x14ac:dyDescent="0.3">
      <c r="A94282" s="1">
        <v>566868786472960</v>
      </c>
      <c r="B94282">
        <v>15</v>
      </c>
    </row>
    <row r="94283" spans="1:2" x14ac:dyDescent="0.3">
      <c r="A94283" s="1">
        <v>478488436254720</v>
      </c>
      <c r="B94283">
        <v>15</v>
      </c>
    </row>
    <row r="94284" spans="1:2" x14ac:dyDescent="0.3">
      <c r="A94284" s="1">
        <v>848077915072512</v>
      </c>
      <c r="B94284">
        <v>15</v>
      </c>
    </row>
    <row r="94285" spans="1:2" x14ac:dyDescent="0.3">
      <c r="A94285" s="1">
        <v>164099048306688</v>
      </c>
      <c r="B94285">
        <v>15</v>
      </c>
    </row>
    <row r="94286" spans="1:2" x14ac:dyDescent="0.3">
      <c r="A94286" s="1">
        <v>921037465190400</v>
      </c>
      <c r="B94286">
        <v>15</v>
      </c>
    </row>
    <row r="94287" spans="1:2" x14ac:dyDescent="0.3">
      <c r="A94287" s="1">
        <v>475623422713984</v>
      </c>
      <c r="B94287">
        <v>15</v>
      </c>
    </row>
    <row r="94288" spans="1:2" x14ac:dyDescent="0.3">
      <c r="A94288" s="1">
        <v>514835491055616</v>
      </c>
      <c r="B94288">
        <v>15</v>
      </c>
    </row>
    <row r="94289" spans="1:2" x14ac:dyDescent="0.3">
      <c r="A94289" s="1">
        <v>833906146717696</v>
      </c>
      <c r="B94289">
        <v>15</v>
      </c>
    </row>
    <row r="94290" spans="1:2" x14ac:dyDescent="0.3">
      <c r="A94290" s="1">
        <v>329231175832576</v>
      </c>
      <c r="B94290">
        <v>15</v>
      </c>
    </row>
    <row r="94291" spans="1:2" x14ac:dyDescent="0.3">
      <c r="A94291" s="1">
        <v>282930141683712</v>
      </c>
      <c r="B94291">
        <v>15</v>
      </c>
    </row>
    <row r="94292" spans="1:2" x14ac:dyDescent="0.3">
      <c r="A94292" s="1">
        <v>511724087715840</v>
      </c>
      <c r="B94292">
        <v>15</v>
      </c>
    </row>
    <row r="94293" spans="1:2" x14ac:dyDescent="0.3">
      <c r="A94293" s="1">
        <v>192102356856832</v>
      </c>
      <c r="B94293">
        <v>15</v>
      </c>
    </row>
    <row r="94294" spans="1:2" x14ac:dyDescent="0.3">
      <c r="A94294" s="1">
        <v>633919300617216</v>
      </c>
      <c r="B94294">
        <v>15</v>
      </c>
    </row>
    <row r="94295" spans="1:2" x14ac:dyDescent="0.3">
      <c r="A94295" s="1">
        <v>424273495851008</v>
      </c>
      <c r="B94295">
        <v>15</v>
      </c>
    </row>
    <row r="94296" spans="1:2" x14ac:dyDescent="0.3">
      <c r="A94296" s="1">
        <v>521330228881408</v>
      </c>
      <c r="B94296">
        <v>15</v>
      </c>
    </row>
    <row r="94297" spans="1:2" x14ac:dyDescent="0.3">
      <c r="A94297" s="1">
        <v>251091197817344</v>
      </c>
      <c r="B94297">
        <v>15</v>
      </c>
    </row>
    <row r="94298" spans="1:2" x14ac:dyDescent="0.3">
      <c r="A94298" s="1">
        <v>610552774238208</v>
      </c>
      <c r="B94298">
        <v>15</v>
      </c>
    </row>
    <row r="94299" spans="1:2" x14ac:dyDescent="0.3">
      <c r="A94299" s="1">
        <v>816358042830848</v>
      </c>
      <c r="B94299">
        <v>15</v>
      </c>
    </row>
    <row r="94300" spans="1:2" x14ac:dyDescent="0.3">
      <c r="A94300" s="1">
        <v>332617220812800</v>
      </c>
      <c r="B94300">
        <v>15</v>
      </c>
    </row>
    <row r="94301" spans="1:2" x14ac:dyDescent="0.3">
      <c r="A94301" s="1">
        <v>752689882439680</v>
      </c>
      <c r="B94301">
        <v>15</v>
      </c>
    </row>
    <row r="94302" spans="1:2" x14ac:dyDescent="0.3">
      <c r="A94302" s="1">
        <v>809077031764992</v>
      </c>
      <c r="B94302">
        <v>15</v>
      </c>
    </row>
    <row r="94303" spans="1:2" x14ac:dyDescent="0.3">
      <c r="A94303" s="1">
        <v>675785087521792</v>
      </c>
      <c r="B94303">
        <v>15</v>
      </c>
    </row>
    <row r="94304" spans="1:2" x14ac:dyDescent="0.3">
      <c r="A94304" s="1">
        <v>459520508232704</v>
      </c>
      <c r="B94304">
        <v>15</v>
      </c>
    </row>
    <row r="94305" spans="1:2" x14ac:dyDescent="0.3">
      <c r="A94305" s="1">
        <v>405849577977856</v>
      </c>
      <c r="B94305">
        <v>15</v>
      </c>
    </row>
    <row r="94306" spans="1:2" x14ac:dyDescent="0.3">
      <c r="A94306" s="1">
        <v>916160530141184</v>
      </c>
      <c r="B94306">
        <v>15</v>
      </c>
    </row>
    <row r="94307" spans="1:2" x14ac:dyDescent="0.3">
      <c r="A94307" s="1">
        <v>890094635602560</v>
      </c>
      <c r="B94307">
        <v>15</v>
      </c>
    </row>
    <row r="94308" spans="1:2" x14ac:dyDescent="0.3">
      <c r="A94308" s="1">
        <v>795862326508544</v>
      </c>
      <c r="B94308">
        <v>15</v>
      </c>
    </row>
    <row r="94309" spans="1:2" x14ac:dyDescent="0.3">
      <c r="A94309" s="1">
        <v>946131491506176</v>
      </c>
      <c r="B94309">
        <v>15</v>
      </c>
    </row>
    <row r="94310" spans="1:2" x14ac:dyDescent="0.3">
      <c r="A94310" s="1">
        <v>841346981927936</v>
      </c>
      <c r="B94310">
        <v>15</v>
      </c>
    </row>
    <row r="94311" spans="1:2" x14ac:dyDescent="0.3">
      <c r="A94311" s="1">
        <v>362558678573056</v>
      </c>
      <c r="B94311">
        <v>15</v>
      </c>
    </row>
    <row r="94312" spans="1:2" x14ac:dyDescent="0.3">
      <c r="A94312" s="1">
        <v>684524566896640</v>
      </c>
      <c r="B94312">
        <v>15</v>
      </c>
    </row>
    <row r="94313" spans="1:2" x14ac:dyDescent="0.3">
      <c r="A94313" s="1">
        <v>404771155618816</v>
      </c>
      <c r="B94313">
        <v>15</v>
      </c>
    </row>
    <row r="94314" spans="1:2" x14ac:dyDescent="0.3">
      <c r="A94314" s="1">
        <v>478962527383552</v>
      </c>
      <c r="B94314">
        <v>15</v>
      </c>
    </row>
    <row r="94315" spans="1:2" x14ac:dyDescent="0.3">
      <c r="A94315" s="1">
        <v>231197598044160</v>
      </c>
      <c r="B94315">
        <v>15</v>
      </c>
    </row>
    <row r="94316" spans="1:2" x14ac:dyDescent="0.3">
      <c r="A94316" s="1">
        <v>669722458808576</v>
      </c>
      <c r="B94316">
        <v>15</v>
      </c>
    </row>
    <row r="94317" spans="1:2" x14ac:dyDescent="0.3">
      <c r="A94317" s="1">
        <v>122893846168576</v>
      </c>
      <c r="B94317">
        <v>15</v>
      </c>
    </row>
    <row r="94318" spans="1:2" x14ac:dyDescent="0.3">
      <c r="A94318" s="1">
        <v>520666165984256</v>
      </c>
      <c r="B94318">
        <v>15</v>
      </c>
    </row>
    <row r="94319" spans="1:2" x14ac:dyDescent="0.3">
      <c r="A94319" s="1">
        <v>996360743058112</v>
      </c>
      <c r="B94319">
        <v>15</v>
      </c>
    </row>
    <row r="94320" spans="1:2" x14ac:dyDescent="0.3">
      <c r="A94320" s="1">
        <v>878326306301952</v>
      </c>
      <c r="B94320">
        <v>15</v>
      </c>
    </row>
    <row r="94321" spans="1:2" x14ac:dyDescent="0.3">
      <c r="A94321" s="1">
        <v>235631910932480</v>
      </c>
      <c r="B94321">
        <v>15</v>
      </c>
    </row>
    <row r="94322" spans="1:2" x14ac:dyDescent="0.3">
      <c r="A94322" s="1">
        <v>728499822012416</v>
      </c>
      <c r="B94322">
        <v>15</v>
      </c>
    </row>
    <row r="94323" spans="1:2" x14ac:dyDescent="0.3">
      <c r="A94323" s="1">
        <v>942611337334784</v>
      </c>
      <c r="B94323">
        <v>15</v>
      </c>
    </row>
    <row r="94324" spans="1:2" x14ac:dyDescent="0.3">
      <c r="A94324" s="1">
        <v>158174353848320</v>
      </c>
      <c r="B94324">
        <v>15</v>
      </c>
    </row>
    <row r="94325" spans="1:2" x14ac:dyDescent="0.3">
      <c r="A94325" s="1">
        <v>682379036346368</v>
      </c>
      <c r="B94325">
        <v>15</v>
      </c>
    </row>
    <row r="94326" spans="1:2" x14ac:dyDescent="0.3">
      <c r="A94326" s="1">
        <v>408902409897984</v>
      </c>
      <c r="B94326">
        <v>15</v>
      </c>
    </row>
    <row r="94327" spans="1:2" x14ac:dyDescent="0.3">
      <c r="A94327" s="1">
        <v>208418576445440</v>
      </c>
      <c r="B94327">
        <v>15</v>
      </c>
    </row>
    <row r="94328" spans="1:2" x14ac:dyDescent="0.3">
      <c r="A94328" s="1">
        <v>643996488227840</v>
      </c>
      <c r="B94328">
        <v>15</v>
      </c>
    </row>
    <row r="94329" spans="1:2" x14ac:dyDescent="0.3">
      <c r="A94329" s="1">
        <v>480196137975808</v>
      </c>
      <c r="B94329">
        <v>15</v>
      </c>
    </row>
    <row r="94330" spans="1:2" x14ac:dyDescent="0.3">
      <c r="A94330" s="1">
        <v>117152871740416</v>
      </c>
      <c r="B94330">
        <v>15</v>
      </c>
    </row>
    <row r="94331" spans="1:2" x14ac:dyDescent="0.3">
      <c r="A94331" s="1">
        <v>651286817339392</v>
      </c>
      <c r="B94331">
        <v>15</v>
      </c>
    </row>
    <row r="94332" spans="1:2" x14ac:dyDescent="0.3">
      <c r="A94332" s="1">
        <v>541557986027520</v>
      </c>
      <c r="B94332">
        <v>15</v>
      </c>
    </row>
    <row r="94333" spans="1:2" x14ac:dyDescent="0.3">
      <c r="A94333" s="1">
        <v>571085987526656</v>
      </c>
      <c r="B94333">
        <v>15</v>
      </c>
    </row>
    <row r="94334" spans="1:2" x14ac:dyDescent="0.3">
      <c r="A94334" s="1">
        <v>801506704936960</v>
      </c>
      <c r="B94334">
        <v>15</v>
      </c>
    </row>
    <row r="94335" spans="1:2" x14ac:dyDescent="0.3">
      <c r="A94335" s="1">
        <v>991198042888192</v>
      </c>
      <c r="B94335">
        <v>15</v>
      </c>
    </row>
    <row r="94336" spans="1:2" x14ac:dyDescent="0.3">
      <c r="A94336" s="1">
        <v>744906729508864</v>
      </c>
      <c r="B94336">
        <v>15</v>
      </c>
    </row>
    <row r="94337" spans="1:2" x14ac:dyDescent="0.3">
      <c r="A94337" s="1">
        <v>151667029675520</v>
      </c>
      <c r="B94337">
        <v>15</v>
      </c>
    </row>
    <row r="94338" spans="1:2" x14ac:dyDescent="0.3">
      <c r="A94338" s="1">
        <v>117024673972224</v>
      </c>
      <c r="B94338">
        <v>15</v>
      </c>
    </row>
    <row r="94339" spans="1:2" x14ac:dyDescent="0.3">
      <c r="A94339" s="1">
        <v>430872623000576</v>
      </c>
      <c r="B94339">
        <v>15</v>
      </c>
    </row>
    <row r="94340" spans="1:2" x14ac:dyDescent="0.3">
      <c r="A94340" s="1">
        <v>607746436786176</v>
      </c>
      <c r="B94340">
        <v>15</v>
      </c>
    </row>
    <row r="94341" spans="1:2" x14ac:dyDescent="0.3">
      <c r="A94341" s="1">
        <v>418840399263744</v>
      </c>
      <c r="B94341">
        <v>15</v>
      </c>
    </row>
    <row r="94342" spans="1:2" x14ac:dyDescent="0.3">
      <c r="A94342" s="1">
        <v>384264735926784</v>
      </c>
      <c r="B94342">
        <v>15</v>
      </c>
    </row>
    <row r="94343" spans="1:2" x14ac:dyDescent="0.3">
      <c r="A94343" s="1">
        <v>654995544969216</v>
      </c>
      <c r="B94343">
        <v>15</v>
      </c>
    </row>
    <row r="94344" spans="1:2" x14ac:dyDescent="0.3">
      <c r="A94344" s="1">
        <v>721800502155264</v>
      </c>
      <c r="B94344">
        <v>15</v>
      </c>
    </row>
    <row r="94345" spans="1:2" x14ac:dyDescent="0.3">
      <c r="A94345" s="1">
        <v>340556319478784</v>
      </c>
      <c r="B94345">
        <v>15</v>
      </c>
    </row>
    <row r="94346" spans="1:2" x14ac:dyDescent="0.3">
      <c r="A94346" s="1">
        <v>532917245728768</v>
      </c>
      <c r="B94346">
        <v>15</v>
      </c>
    </row>
    <row r="94347" spans="1:2" x14ac:dyDescent="0.3">
      <c r="A94347" s="1">
        <v>870412021895168</v>
      </c>
      <c r="B94347">
        <v>15</v>
      </c>
    </row>
    <row r="94348" spans="1:2" x14ac:dyDescent="0.3">
      <c r="A94348" s="1">
        <v>481687731208192</v>
      </c>
      <c r="B94348">
        <v>15</v>
      </c>
    </row>
    <row r="94349" spans="1:2" x14ac:dyDescent="0.3">
      <c r="A94349" s="1">
        <v>842899923275776</v>
      </c>
      <c r="B94349">
        <v>15</v>
      </c>
    </row>
    <row r="94350" spans="1:2" x14ac:dyDescent="0.3">
      <c r="A94350" s="1">
        <v>889920375361536</v>
      </c>
      <c r="B94350">
        <v>15</v>
      </c>
    </row>
    <row r="94351" spans="1:2" x14ac:dyDescent="0.3">
      <c r="A94351" s="1">
        <v>509057172313088</v>
      </c>
      <c r="B94351">
        <v>15</v>
      </c>
    </row>
    <row r="94352" spans="1:2" x14ac:dyDescent="0.3">
      <c r="A94352" s="1">
        <v>534397624354816</v>
      </c>
      <c r="B94352">
        <v>15</v>
      </c>
    </row>
    <row r="94353" spans="1:2" x14ac:dyDescent="0.3">
      <c r="A94353" s="1">
        <v>176719135086592</v>
      </c>
      <c r="B94353">
        <v>15</v>
      </c>
    </row>
    <row r="94354" spans="1:2" x14ac:dyDescent="0.3">
      <c r="A94354" s="1">
        <v>549454579052544</v>
      </c>
      <c r="B94354">
        <v>15</v>
      </c>
    </row>
    <row r="94355" spans="1:2" x14ac:dyDescent="0.3">
      <c r="A94355" s="1">
        <v>858498464933888</v>
      </c>
      <c r="B94355">
        <v>15</v>
      </c>
    </row>
    <row r="94356" spans="1:2" x14ac:dyDescent="0.3">
      <c r="A94356" s="1">
        <v>270716235305984</v>
      </c>
      <c r="B94356">
        <v>15</v>
      </c>
    </row>
    <row r="94357" spans="1:2" x14ac:dyDescent="0.3">
      <c r="A94357" s="1">
        <v>385816011339776</v>
      </c>
      <c r="B94357">
        <v>15</v>
      </c>
    </row>
    <row r="94358" spans="1:2" x14ac:dyDescent="0.3">
      <c r="A94358" s="1">
        <v>131761874589696</v>
      </c>
      <c r="B94358">
        <v>15</v>
      </c>
    </row>
    <row r="94359" spans="1:2" x14ac:dyDescent="0.3">
      <c r="A94359" s="1">
        <v>974655106131968</v>
      </c>
      <c r="B94359">
        <v>15</v>
      </c>
    </row>
    <row r="94360" spans="1:2" x14ac:dyDescent="0.3">
      <c r="A94360" s="1">
        <v>682347754418176</v>
      </c>
      <c r="B94360">
        <v>15</v>
      </c>
    </row>
    <row r="94361" spans="1:2" x14ac:dyDescent="0.3">
      <c r="A94361" s="1">
        <v>846471916199936</v>
      </c>
      <c r="B94361">
        <v>15</v>
      </c>
    </row>
    <row r="94362" spans="1:2" x14ac:dyDescent="0.3">
      <c r="A94362" s="1">
        <v>238061802606592</v>
      </c>
      <c r="B94362">
        <v>15</v>
      </c>
    </row>
    <row r="94363" spans="1:2" x14ac:dyDescent="0.3">
      <c r="A94363" s="1">
        <v>925030649741312</v>
      </c>
      <c r="B94363">
        <v>15</v>
      </c>
    </row>
    <row r="94364" spans="1:2" x14ac:dyDescent="0.3">
      <c r="A94364" s="1">
        <v>500795243122944</v>
      </c>
      <c r="B94364">
        <v>15</v>
      </c>
    </row>
    <row r="94365" spans="1:2" x14ac:dyDescent="0.3">
      <c r="A94365" s="1">
        <v>361807434127296</v>
      </c>
      <c r="B94365">
        <v>15</v>
      </c>
    </row>
    <row r="94366" spans="1:2" x14ac:dyDescent="0.3">
      <c r="A94366" s="1">
        <v>277366914623488</v>
      </c>
      <c r="B94366">
        <v>15</v>
      </c>
    </row>
    <row r="94367" spans="1:2" x14ac:dyDescent="0.3">
      <c r="A94367" s="1">
        <v>226492295735296</v>
      </c>
      <c r="B94367">
        <v>15</v>
      </c>
    </row>
    <row r="94368" spans="1:2" x14ac:dyDescent="0.3">
      <c r="A94368" s="1">
        <v>157715490153728</v>
      </c>
      <c r="B94368">
        <v>15</v>
      </c>
    </row>
    <row r="94369" spans="1:2" x14ac:dyDescent="0.3">
      <c r="A94369" s="1">
        <v>253753079910400</v>
      </c>
      <c r="B94369">
        <v>15</v>
      </c>
    </row>
    <row r="94370" spans="1:2" x14ac:dyDescent="0.3">
      <c r="A94370" s="1">
        <v>432840470005760</v>
      </c>
      <c r="B94370">
        <v>15</v>
      </c>
    </row>
    <row r="94371" spans="1:2" x14ac:dyDescent="0.3">
      <c r="A94371" s="1">
        <v>989090027966464</v>
      </c>
      <c r="B94371">
        <v>15</v>
      </c>
    </row>
    <row r="94372" spans="1:2" x14ac:dyDescent="0.3">
      <c r="A94372" s="1">
        <v>975554832327680</v>
      </c>
      <c r="B94372">
        <v>15</v>
      </c>
    </row>
    <row r="94373" spans="1:2" x14ac:dyDescent="0.3">
      <c r="A94373" s="1">
        <v>759243246414336</v>
      </c>
      <c r="B94373">
        <v>15</v>
      </c>
    </row>
    <row r="94374" spans="1:2" x14ac:dyDescent="0.3">
      <c r="A94374" s="1">
        <v>994089757129728</v>
      </c>
      <c r="B94374">
        <v>15</v>
      </c>
    </row>
    <row r="94375" spans="1:2" x14ac:dyDescent="0.3">
      <c r="A94375" s="1">
        <v>710325624156160</v>
      </c>
      <c r="B94375">
        <v>15</v>
      </c>
    </row>
    <row r="94376" spans="1:2" x14ac:dyDescent="0.3">
      <c r="A94376" s="1">
        <v>860196238133248</v>
      </c>
      <c r="B94376">
        <v>15</v>
      </c>
    </row>
    <row r="94377" spans="1:2" x14ac:dyDescent="0.3">
      <c r="A94377" s="1">
        <v>247340109930752</v>
      </c>
      <c r="B94377">
        <v>15</v>
      </c>
    </row>
    <row r="94378" spans="1:2" x14ac:dyDescent="0.3">
      <c r="A94378" s="1">
        <v>393685388382208</v>
      </c>
      <c r="B94378">
        <v>15</v>
      </c>
    </row>
    <row r="94379" spans="1:2" x14ac:dyDescent="0.3">
      <c r="A94379" s="1">
        <v>915497653592064</v>
      </c>
      <c r="B94379">
        <v>15</v>
      </c>
    </row>
    <row r="94380" spans="1:2" x14ac:dyDescent="0.3">
      <c r="A94380" s="1">
        <v>790820711870976</v>
      </c>
      <c r="B94380">
        <v>15</v>
      </c>
    </row>
    <row r="94381" spans="1:2" x14ac:dyDescent="0.3">
      <c r="A94381" s="1">
        <v>381096285492736</v>
      </c>
      <c r="B94381">
        <v>15</v>
      </c>
    </row>
    <row r="94382" spans="1:2" x14ac:dyDescent="0.3">
      <c r="A94382" s="1">
        <v>343167987840000</v>
      </c>
      <c r="B94382">
        <v>15</v>
      </c>
    </row>
    <row r="94383" spans="1:2" x14ac:dyDescent="0.3">
      <c r="A94383" s="1">
        <v>592354774454272</v>
      </c>
      <c r="B94383">
        <v>15</v>
      </c>
    </row>
    <row r="94384" spans="1:2" x14ac:dyDescent="0.3">
      <c r="A94384" s="1">
        <v>208253577398272</v>
      </c>
      <c r="B94384">
        <v>15</v>
      </c>
    </row>
    <row r="94385" spans="1:2" x14ac:dyDescent="0.3">
      <c r="A94385" s="1">
        <v>716726383980544</v>
      </c>
      <c r="B94385">
        <v>15</v>
      </c>
    </row>
    <row r="94386" spans="1:2" x14ac:dyDescent="0.3">
      <c r="A94386" s="1">
        <v>311149705249280</v>
      </c>
      <c r="B94386">
        <v>15</v>
      </c>
    </row>
    <row r="94387" spans="1:2" x14ac:dyDescent="0.3">
      <c r="A94387" s="1">
        <v>244978014408704</v>
      </c>
      <c r="B94387">
        <v>15</v>
      </c>
    </row>
    <row r="94388" spans="1:2" x14ac:dyDescent="0.3">
      <c r="A94388" s="1">
        <v>985318200131584</v>
      </c>
      <c r="B94388">
        <v>15</v>
      </c>
    </row>
    <row r="94389" spans="1:2" x14ac:dyDescent="0.3">
      <c r="A94389" s="1">
        <v>904832712646656</v>
      </c>
      <c r="B94389">
        <v>15</v>
      </c>
    </row>
    <row r="94390" spans="1:2" x14ac:dyDescent="0.3">
      <c r="A94390" s="1">
        <v>985366026529792</v>
      </c>
      <c r="B94390">
        <v>15</v>
      </c>
    </row>
    <row r="94391" spans="1:2" x14ac:dyDescent="0.3">
      <c r="A94391" s="1">
        <v>199013208525824</v>
      </c>
      <c r="B94391">
        <v>15</v>
      </c>
    </row>
    <row r="94392" spans="1:2" x14ac:dyDescent="0.3">
      <c r="A94392" s="1">
        <v>507304356245504</v>
      </c>
      <c r="B94392">
        <v>15</v>
      </c>
    </row>
    <row r="94393" spans="1:2" x14ac:dyDescent="0.3">
      <c r="A94393" s="1">
        <v>891646828188672</v>
      </c>
      <c r="B94393">
        <v>15</v>
      </c>
    </row>
    <row r="94394" spans="1:2" x14ac:dyDescent="0.3">
      <c r="A94394" s="1">
        <v>345317687791616</v>
      </c>
      <c r="B94394">
        <v>15</v>
      </c>
    </row>
    <row r="94395" spans="1:2" x14ac:dyDescent="0.3">
      <c r="A94395" s="1">
        <v>902794963985920</v>
      </c>
      <c r="B94395">
        <v>15</v>
      </c>
    </row>
    <row r="94396" spans="1:2" x14ac:dyDescent="0.3">
      <c r="A94396" s="1">
        <v>277423214411776</v>
      </c>
      <c r="B94396">
        <v>15</v>
      </c>
    </row>
    <row r="94397" spans="1:2" x14ac:dyDescent="0.3">
      <c r="A94397" s="1">
        <v>970254820865024</v>
      </c>
      <c r="B94397">
        <v>15</v>
      </c>
    </row>
    <row r="94398" spans="1:2" x14ac:dyDescent="0.3">
      <c r="A94398" s="1">
        <v>744592024143872</v>
      </c>
      <c r="B94398">
        <v>15</v>
      </c>
    </row>
    <row r="94399" spans="1:2" x14ac:dyDescent="0.3">
      <c r="A94399" s="1">
        <v>855520649203712</v>
      </c>
      <c r="B94399">
        <v>15</v>
      </c>
    </row>
    <row r="94400" spans="1:2" x14ac:dyDescent="0.3">
      <c r="A94400" s="1">
        <v>443235830715392</v>
      </c>
      <c r="B94400">
        <v>15</v>
      </c>
    </row>
    <row r="94401" spans="1:2" x14ac:dyDescent="0.3">
      <c r="A94401" s="1">
        <v>585731060393984</v>
      </c>
      <c r="B94401">
        <v>15</v>
      </c>
    </row>
    <row r="94402" spans="1:2" x14ac:dyDescent="0.3">
      <c r="A94402" s="1">
        <v>291722127050752</v>
      </c>
      <c r="B94402">
        <v>15</v>
      </c>
    </row>
    <row r="94403" spans="1:2" x14ac:dyDescent="0.3">
      <c r="A94403" s="1">
        <v>383264180418560</v>
      </c>
      <c r="B94403">
        <v>15</v>
      </c>
    </row>
    <row r="94404" spans="1:2" x14ac:dyDescent="0.3">
      <c r="A94404" s="1">
        <v>642554725226496</v>
      </c>
      <c r="B94404">
        <v>15</v>
      </c>
    </row>
    <row r="94405" spans="1:2" x14ac:dyDescent="0.3">
      <c r="A94405" s="1">
        <v>580122832806912</v>
      </c>
      <c r="B94405">
        <v>15</v>
      </c>
    </row>
    <row r="94406" spans="1:2" x14ac:dyDescent="0.3">
      <c r="A94406" s="1">
        <v>438194935119872</v>
      </c>
      <c r="B94406">
        <v>15</v>
      </c>
    </row>
    <row r="94407" spans="1:2" x14ac:dyDescent="0.3">
      <c r="A94407" s="1">
        <v>501311740602368</v>
      </c>
      <c r="B94407">
        <v>15</v>
      </c>
    </row>
    <row r="94408" spans="1:2" x14ac:dyDescent="0.3">
      <c r="A94408" s="1">
        <v>371161116819456</v>
      </c>
      <c r="B94408">
        <v>15</v>
      </c>
    </row>
    <row r="94409" spans="1:2" x14ac:dyDescent="0.3">
      <c r="A94409" s="1">
        <v>268107358922752</v>
      </c>
      <c r="B94409">
        <v>15</v>
      </c>
    </row>
    <row r="94410" spans="1:2" x14ac:dyDescent="0.3">
      <c r="A94410" s="1">
        <v>787399076785920</v>
      </c>
      <c r="B94410">
        <v>15</v>
      </c>
    </row>
    <row r="94411" spans="1:2" x14ac:dyDescent="0.3">
      <c r="A94411" s="1">
        <v>595264079244288</v>
      </c>
      <c r="B94411">
        <v>15</v>
      </c>
    </row>
    <row r="94412" spans="1:2" x14ac:dyDescent="0.3">
      <c r="A94412" s="1">
        <v>685791376345600</v>
      </c>
      <c r="B94412">
        <v>15</v>
      </c>
    </row>
    <row r="94413" spans="1:2" x14ac:dyDescent="0.3">
      <c r="A94413" s="1">
        <v>793211112501248</v>
      </c>
      <c r="B94413">
        <v>15</v>
      </c>
    </row>
    <row r="94414" spans="1:2" x14ac:dyDescent="0.3">
      <c r="A94414" s="1">
        <v>388897375500288</v>
      </c>
      <c r="B94414">
        <v>15</v>
      </c>
    </row>
    <row r="94415" spans="1:2" x14ac:dyDescent="0.3">
      <c r="A94415" s="1">
        <v>590834924598272</v>
      </c>
      <c r="B94415">
        <v>15</v>
      </c>
    </row>
    <row r="94416" spans="1:2" x14ac:dyDescent="0.3">
      <c r="A94416" s="1">
        <v>471194797561856</v>
      </c>
      <c r="B94416">
        <v>15</v>
      </c>
    </row>
    <row r="94417" spans="1:2" x14ac:dyDescent="0.3">
      <c r="A94417" s="1">
        <v>379394789718016</v>
      </c>
      <c r="B94417">
        <v>15</v>
      </c>
    </row>
    <row r="94418" spans="1:2" x14ac:dyDescent="0.3">
      <c r="A94418" s="1">
        <v>456180617016288</v>
      </c>
      <c r="B94418">
        <v>15</v>
      </c>
    </row>
    <row r="94419" spans="1:2" x14ac:dyDescent="0.3">
      <c r="A94419" s="1">
        <v>221147299991552</v>
      </c>
      <c r="B94419">
        <v>15</v>
      </c>
    </row>
    <row r="94420" spans="1:2" x14ac:dyDescent="0.3">
      <c r="A94420" s="1">
        <v>995223448528896</v>
      </c>
      <c r="B94420">
        <v>15</v>
      </c>
    </row>
    <row r="94421" spans="1:2" x14ac:dyDescent="0.3">
      <c r="A94421" s="1">
        <v>310451399925760</v>
      </c>
      <c r="B94421">
        <v>15</v>
      </c>
    </row>
    <row r="94422" spans="1:2" x14ac:dyDescent="0.3">
      <c r="A94422" s="1">
        <v>779108413853696</v>
      </c>
      <c r="B94422">
        <v>15</v>
      </c>
    </row>
    <row r="94423" spans="1:2" x14ac:dyDescent="0.3">
      <c r="A94423" s="1">
        <v>763394595233792</v>
      </c>
      <c r="B94423">
        <v>15</v>
      </c>
    </row>
    <row r="94424" spans="1:2" x14ac:dyDescent="0.3">
      <c r="A94424" s="1">
        <v>175444113135104</v>
      </c>
      <c r="B94424">
        <v>15</v>
      </c>
    </row>
    <row r="94425" spans="1:2" x14ac:dyDescent="0.3">
      <c r="A94425" s="1">
        <v>580775691034624</v>
      </c>
      <c r="B94425">
        <v>15</v>
      </c>
    </row>
    <row r="94426" spans="1:2" x14ac:dyDescent="0.3">
      <c r="A94426" s="1">
        <v>315349001906176</v>
      </c>
      <c r="B94426">
        <v>15</v>
      </c>
    </row>
    <row r="94427" spans="1:2" x14ac:dyDescent="0.3">
      <c r="A94427" s="1">
        <v>199970500547584</v>
      </c>
      <c r="B94427">
        <v>15</v>
      </c>
    </row>
    <row r="94428" spans="1:2" x14ac:dyDescent="0.3">
      <c r="A94428" s="1">
        <v>961087446083584</v>
      </c>
      <c r="B94428">
        <v>15</v>
      </c>
    </row>
    <row r="94429" spans="1:2" x14ac:dyDescent="0.3">
      <c r="A94429" s="1">
        <v>503770612381696</v>
      </c>
      <c r="B94429">
        <v>15</v>
      </c>
    </row>
    <row r="94430" spans="1:2" x14ac:dyDescent="0.3">
      <c r="A94430" s="1">
        <v>979580099928064</v>
      </c>
      <c r="B94430">
        <v>15</v>
      </c>
    </row>
    <row r="94431" spans="1:2" x14ac:dyDescent="0.3">
      <c r="A94431" s="1">
        <v>700169049254912</v>
      </c>
      <c r="B94431">
        <v>15</v>
      </c>
    </row>
    <row r="94432" spans="1:2" x14ac:dyDescent="0.3">
      <c r="A94432" s="1">
        <v>118031095656448</v>
      </c>
      <c r="B94432">
        <v>15</v>
      </c>
    </row>
    <row r="94433" spans="1:2" x14ac:dyDescent="0.3">
      <c r="A94433" s="1">
        <v>789294131556352</v>
      </c>
      <c r="B94433">
        <v>15</v>
      </c>
    </row>
    <row r="94434" spans="1:2" x14ac:dyDescent="0.3">
      <c r="A94434" s="1">
        <v>638995740600320</v>
      </c>
      <c r="B94434">
        <v>15</v>
      </c>
    </row>
    <row r="94435" spans="1:2" x14ac:dyDescent="0.3">
      <c r="A94435" s="1">
        <v>692059145158656</v>
      </c>
      <c r="B94435">
        <v>15</v>
      </c>
    </row>
    <row r="94436" spans="1:2" x14ac:dyDescent="0.3">
      <c r="A94436" s="1">
        <v>755328552986624</v>
      </c>
      <c r="B94436">
        <v>15</v>
      </c>
    </row>
    <row r="94437" spans="1:2" x14ac:dyDescent="0.3">
      <c r="A94437" s="1">
        <v>983437576232448</v>
      </c>
      <c r="B94437">
        <v>15</v>
      </c>
    </row>
    <row r="94438" spans="1:2" x14ac:dyDescent="0.3">
      <c r="A94438" s="1">
        <v>812051999604736</v>
      </c>
      <c r="B94438">
        <v>15</v>
      </c>
    </row>
    <row r="94439" spans="1:2" x14ac:dyDescent="0.3">
      <c r="A94439" s="1">
        <v>683057781406608</v>
      </c>
      <c r="B94439">
        <v>15</v>
      </c>
    </row>
    <row r="94440" spans="1:2" x14ac:dyDescent="0.3">
      <c r="A94440" s="1">
        <v>690633135458304</v>
      </c>
      <c r="B94440">
        <v>15</v>
      </c>
    </row>
    <row r="94441" spans="1:2" x14ac:dyDescent="0.3">
      <c r="A94441" s="1">
        <v>156920703530240</v>
      </c>
      <c r="B94441">
        <v>15</v>
      </c>
    </row>
    <row r="94442" spans="1:2" x14ac:dyDescent="0.3">
      <c r="A94442" s="1">
        <v>922140078868480</v>
      </c>
      <c r="B94442">
        <v>15</v>
      </c>
    </row>
    <row r="94443" spans="1:2" x14ac:dyDescent="0.3">
      <c r="A94443" s="1">
        <v>185680085010432</v>
      </c>
      <c r="B94443">
        <v>15</v>
      </c>
    </row>
    <row r="94444" spans="1:2" x14ac:dyDescent="0.3">
      <c r="A94444" s="1">
        <v>779426441788160</v>
      </c>
      <c r="B94444">
        <v>15</v>
      </c>
    </row>
    <row r="94445" spans="1:2" x14ac:dyDescent="0.3">
      <c r="A94445" s="1">
        <v>739051308161536</v>
      </c>
      <c r="B94445">
        <v>15</v>
      </c>
    </row>
    <row r="94446" spans="1:2" x14ac:dyDescent="0.3">
      <c r="A94446" s="1">
        <v>293761493445120</v>
      </c>
      <c r="B94446">
        <v>15</v>
      </c>
    </row>
    <row r="94447" spans="1:2" x14ac:dyDescent="0.3">
      <c r="A94447" s="1">
        <v>221265261193216</v>
      </c>
      <c r="B94447">
        <v>15</v>
      </c>
    </row>
    <row r="94448" spans="1:2" x14ac:dyDescent="0.3">
      <c r="A94448" s="1">
        <v>819381881235456</v>
      </c>
      <c r="B94448">
        <v>15</v>
      </c>
    </row>
    <row r="94449" spans="1:2" x14ac:dyDescent="0.3">
      <c r="A94449" s="1">
        <v>138150315465728</v>
      </c>
      <c r="B94449">
        <v>15</v>
      </c>
    </row>
    <row r="94450" spans="1:2" x14ac:dyDescent="0.3">
      <c r="A94450" s="1">
        <v>132921879534336</v>
      </c>
      <c r="B94450">
        <v>15</v>
      </c>
    </row>
    <row r="94451" spans="1:2" x14ac:dyDescent="0.3">
      <c r="A94451" s="1">
        <v>446125178949632</v>
      </c>
      <c r="B94451">
        <v>15</v>
      </c>
    </row>
    <row r="94452" spans="1:2" x14ac:dyDescent="0.3">
      <c r="A94452" s="1">
        <v>569073302260736</v>
      </c>
      <c r="B94452">
        <v>15</v>
      </c>
    </row>
    <row r="94453" spans="1:2" x14ac:dyDescent="0.3">
      <c r="A94453" s="1">
        <v>801129906189312</v>
      </c>
      <c r="B94453">
        <v>15</v>
      </c>
    </row>
    <row r="94454" spans="1:2" x14ac:dyDescent="0.3">
      <c r="A94454" s="1">
        <v>842953966271488</v>
      </c>
      <c r="B94454">
        <v>15</v>
      </c>
    </row>
    <row r="94455" spans="1:2" x14ac:dyDescent="0.3">
      <c r="A94455" s="1">
        <v>924665863786496</v>
      </c>
      <c r="B94455">
        <v>15</v>
      </c>
    </row>
    <row r="94456" spans="1:2" x14ac:dyDescent="0.3">
      <c r="A94456" s="1">
        <v>572684079949824</v>
      </c>
      <c r="B94456">
        <v>15</v>
      </c>
    </row>
    <row r="94457" spans="1:2" x14ac:dyDescent="0.3">
      <c r="A94457" s="1">
        <v>148835906916352</v>
      </c>
      <c r="B94457">
        <v>15</v>
      </c>
    </row>
    <row r="94458" spans="1:2" x14ac:dyDescent="0.3">
      <c r="A94458" s="1">
        <v>642292360468736</v>
      </c>
      <c r="B94458">
        <v>15</v>
      </c>
    </row>
    <row r="94459" spans="1:2" x14ac:dyDescent="0.3">
      <c r="A94459" s="1">
        <v>244790790498304</v>
      </c>
      <c r="B94459">
        <v>15</v>
      </c>
    </row>
    <row r="94460" spans="1:2" x14ac:dyDescent="0.3">
      <c r="A94460" s="1">
        <v>633002156935168</v>
      </c>
      <c r="B94460">
        <v>15</v>
      </c>
    </row>
    <row r="94461" spans="1:2" x14ac:dyDescent="0.3">
      <c r="A94461" s="1">
        <v>447719597053952</v>
      </c>
      <c r="B94461">
        <v>15</v>
      </c>
    </row>
    <row r="94462" spans="1:2" x14ac:dyDescent="0.3">
      <c r="A94462" s="1">
        <v>147419636922368</v>
      </c>
      <c r="B94462">
        <v>15</v>
      </c>
    </row>
    <row r="94463" spans="1:2" x14ac:dyDescent="0.3">
      <c r="A94463" s="1">
        <v>515536436854784</v>
      </c>
      <c r="B94463">
        <v>15</v>
      </c>
    </row>
    <row r="94464" spans="1:2" x14ac:dyDescent="0.3">
      <c r="A94464" s="1">
        <v>844560998296576</v>
      </c>
      <c r="B94464">
        <v>15</v>
      </c>
    </row>
    <row r="94465" spans="1:2" x14ac:dyDescent="0.3">
      <c r="A94465" s="1">
        <v>247378888615936</v>
      </c>
      <c r="B94465">
        <v>15</v>
      </c>
    </row>
    <row r="94466" spans="1:2" x14ac:dyDescent="0.3">
      <c r="A94466" s="1">
        <v>306790882091008</v>
      </c>
      <c r="B94466">
        <v>15</v>
      </c>
    </row>
    <row r="94467" spans="1:2" x14ac:dyDescent="0.3">
      <c r="A94467" s="1">
        <v>774221379791872</v>
      </c>
      <c r="B94467">
        <v>15</v>
      </c>
    </row>
    <row r="94468" spans="1:2" x14ac:dyDescent="0.3">
      <c r="A94468" s="1">
        <v>723032979105024</v>
      </c>
      <c r="B94468">
        <v>15</v>
      </c>
    </row>
    <row r="94469" spans="1:2" x14ac:dyDescent="0.3">
      <c r="A94469" s="1">
        <v>213093948825600</v>
      </c>
      <c r="B94469">
        <v>15</v>
      </c>
    </row>
    <row r="94470" spans="1:2" x14ac:dyDescent="0.3">
      <c r="A94470" s="1">
        <v>614676925276160</v>
      </c>
      <c r="B94470">
        <v>15</v>
      </c>
    </row>
    <row r="94471" spans="1:2" x14ac:dyDescent="0.3">
      <c r="A94471" s="1">
        <v>747227855699968</v>
      </c>
      <c r="B94471">
        <v>15</v>
      </c>
    </row>
    <row r="94472" spans="1:2" x14ac:dyDescent="0.3">
      <c r="A94472" s="1">
        <v>856787163042304</v>
      </c>
      <c r="B94472">
        <v>15</v>
      </c>
    </row>
    <row r="94473" spans="1:2" x14ac:dyDescent="0.3">
      <c r="A94473" s="1">
        <v>292696154005504</v>
      </c>
      <c r="B94473">
        <v>15</v>
      </c>
    </row>
    <row r="94474" spans="1:2" x14ac:dyDescent="0.3">
      <c r="A94474" s="1">
        <v>162811712787456</v>
      </c>
      <c r="B94474">
        <v>15</v>
      </c>
    </row>
    <row r="94475" spans="1:2" x14ac:dyDescent="0.3">
      <c r="A94475" s="1">
        <v>864877998419968</v>
      </c>
      <c r="B94475">
        <v>15</v>
      </c>
    </row>
    <row r="94476" spans="1:2" x14ac:dyDescent="0.3">
      <c r="A94476" s="1">
        <v>272297425389568</v>
      </c>
      <c r="B94476">
        <v>15</v>
      </c>
    </row>
    <row r="94477" spans="1:2" x14ac:dyDescent="0.3">
      <c r="A94477" s="1">
        <v>204260333699072</v>
      </c>
      <c r="B94477">
        <v>15</v>
      </c>
    </row>
    <row r="94478" spans="1:2" x14ac:dyDescent="0.3">
      <c r="A94478" s="1">
        <v>722883115900928</v>
      </c>
      <c r="B94478">
        <v>15</v>
      </c>
    </row>
    <row r="94479" spans="1:2" x14ac:dyDescent="0.3">
      <c r="A94479" s="1">
        <v>519883481219072</v>
      </c>
      <c r="B94479">
        <v>15</v>
      </c>
    </row>
    <row r="94480" spans="1:2" x14ac:dyDescent="0.3">
      <c r="A94480" s="1">
        <v>248422555872896</v>
      </c>
      <c r="B94480">
        <v>15</v>
      </c>
    </row>
    <row r="94481" spans="1:2" x14ac:dyDescent="0.3">
      <c r="A94481" s="1">
        <v>182446512131072</v>
      </c>
      <c r="B94481">
        <v>15</v>
      </c>
    </row>
    <row r="94482" spans="1:2" x14ac:dyDescent="0.3">
      <c r="A94482" s="1">
        <v>391887609255936</v>
      </c>
      <c r="B94482">
        <v>15</v>
      </c>
    </row>
    <row r="94483" spans="1:2" x14ac:dyDescent="0.3">
      <c r="A94483" s="1">
        <v>826081646632960</v>
      </c>
      <c r="B94483">
        <v>15</v>
      </c>
    </row>
    <row r="94484" spans="1:2" x14ac:dyDescent="0.3">
      <c r="A94484" s="1">
        <v>945336510730240</v>
      </c>
      <c r="B94484">
        <v>15</v>
      </c>
    </row>
    <row r="94485" spans="1:2" x14ac:dyDescent="0.3">
      <c r="A94485" s="1">
        <v>940543475303424</v>
      </c>
      <c r="B94485">
        <v>15</v>
      </c>
    </row>
    <row r="94486" spans="1:2" x14ac:dyDescent="0.3">
      <c r="A94486" s="1">
        <v>589326443296512</v>
      </c>
      <c r="B94486">
        <v>15</v>
      </c>
    </row>
    <row r="94487" spans="1:2" x14ac:dyDescent="0.3">
      <c r="A94487" s="1">
        <v>954296657149952</v>
      </c>
      <c r="B94487">
        <v>15</v>
      </c>
    </row>
    <row r="94488" spans="1:2" x14ac:dyDescent="0.3">
      <c r="A94488" s="1">
        <v>243582484609024</v>
      </c>
      <c r="B94488">
        <v>15</v>
      </c>
    </row>
    <row r="94489" spans="1:2" x14ac:dyDescent="0.3">
      <c r="A94489" s="1">
        <v>997428577177600</v>
      </c>
      <c r="B94489">
        <v>15</v>
      </c>
    </row>
    <row r="94490" spans="1:2" x14ac:dyDescent="0.3">
      <c r="A94490" s="1">
        <v>949794239614976</v>
      </c>
      <c r="B94490">
        <v>15</v>
      </c>
    </row>
    <row r="94491" spans="1:2" x14ac:dyDescent="0.3">
      <c r="A94491" s="1">
        <v>650108245278720</v>
      </c>
      <c r="B94491">
        <v>15</v>
      </c>
    </row>
    <row r="94492" spans="1:2" x14ac:dyDescent="0.3">
      <c r="A94492" s="1">
        <v>924096883467008</v>
      </c>
      <c r="B94492">
        <v>15</v>
      </c>
    </row>
    <row r="94493" spans="1:2" x14ac:dyDescent="0.3">
      <c r="A94493" s="1">
        <v>862505203937344</v>
      </c>
      <c r="B94493">
        <v>15</v>
      </c>
    </row>
    <row r="94494" spans="1:2" x14ac:dyDescent="0.3">
      <c r="A94494" s="1">
        <v>272805675601920</v>
      </c>
      <c r="B94494">
        <v>15</v>
      </c>
    </row>
    <row r="94495" spans="1:2" x14ac:dyDescent="0.3">
      <c r="A94495" s="1">
        <v>266434871254016</v>
      </c>
      <c r="B94495">
        <v>15</v>
      </c>
    </row>
    <row r="94496" spans="1:2" x14ac:dyDescent="0.3">
      <c r="A94496" s="1">
        <v>625900952809472</v>
      </c>
      <c r="B94496">
        <v>15</v>
      </c>
    </row>
    <row r="94497" spans="1:2" x14ac:dyDescent="0.3">
      <c r="A94497" s="1">
        <v>712443262017536</v>
      </c>
      <c r="B94497">
        <v>15</v>
      </c>
    </row>
    <row r="94498" spans="1:2" x14ac:dyDescent="0.3">
      <c r="A94498" s="1">
        <v>436540076158976</v>
      </c>
      <c r="B94498">
        <v>15</v>
      </c>
    </row>
    <row r="94499" spans="1:2" x14ac:dyDescent="0.3">
      <c r="A94499" s="1">
        <v>419957926405376</v>
      </c>
      <c r="B94499">
        <v>15</v>
      </c>
    </row>
    <row r="94500" spans="1:2" x14ac:dyDescent="0.3">
      <c r="A94500" s="1">
        <v>220424788996096</v>
      </c>
      <c r="B94500">
        <v>15</v>
      </c>
    </row>
    <row r="94501" spans="1:2" x14ac:dyDescent="0.3">
      <c r="A94501" s="1">
        <v>723169463201792</v>
      </c>
      <c r="B94501">
        <v>15</v>
      </c>
    </row>
    <row r="94502" spans="1:2" x14ac:dyDescent="0.3">
      <c r="A94502" s="1">
        <v>363939369601024</v>
      </c>
      <c r="B94502">
        <v>15</v>
      </c>
    </row>
    <row r="94503" spans="1:2" x14ac:dyDescent="0.3">
      <c r="A94503" s="1">
        <v>632931710868480</v>
      </c>
      <c r="B94503">
        <v>15</v>
      </c>
    </row>
    <row r="94504" spans="1:2" x14ac:dyDescent="0.3">
      <c r="A94504" s="1">
        <v>983096154363904</v>
      </c>
      <c r="B94504">
        <v>15</v>
      </c>
    </row>
    <row r="94505" spans="1:2" x14ac:dyDescent="0.3">
      <c r="A94505" s="1">
        <v>606525464805376</v>
      </c>
      <c r="B94505">
        <v>15</v>
      </c>
    </row>
    <row r="94506" spans="1:2" x14ac:dyDescent="0.3">
      <c r="A94506" s="1">
        <v>220143607427072</v>
      </c>
      <c r="B94506">
        <v>15</v>
      </c>
    </row>
    <row r="94507" spans="1:2" x14ac:dyDescent="0.3">
      <c r="A94507" s="1">
        <v>991759545655296</v>
      </c>
      <c r="B94507">
        <v>15</v>
      </c>
    </row>
    <row r="94508" spans="1:2" x14ac:dyDescent="0.3">
      <c r="A94508" s="1">
        <v>963749754353664</v>
      </c>
      <c r="B94508">
        <v>15</v>
      </c>
    </row>
    <row r="94509" spans="1:2" x14ac:dyDescent="0.3">
      <c r="A94509" s="1">
        <v>438396061044736</v>
      </c>
      <c r="B94509">
        <v>15</v>
      </c>
    </row>
    <row r="94510" spans="1:2" x14ac:dyDescent="0.3">
      <c r="A94510" s="1">
        <v>160430020747264</v>
      </c>
      <c r="B94510">
        <v>15</v>
      </c>
    </row>
    <row r="94511" spans="1:2" x14ac:dyDescent="0.3">
      <c r="A94511" s="1">
        <v>102977070095360</v>
      </c>
      <c r="B94511">
        <v>15</v>
      </c>
    </row>
    <row r="94512" spans="1:2" x14ac:dyDescent="0.3">
      <c r="A94512" s="1">
        <v>344145638305792</v>
      </c>
      <c r="B94512">
        <v>15</v>
      </c>
    </row>
    <row r="94513" spans="1:2" x14ac:dyDescent="0.3">
      <c r="A94513" s="1">
        <v>154075389571072</v>
      </c>
      <c r="B94513">
        <v>15</v>
      </c>
    </row>
    <row r="94514" spans="1:2" x14ac:dyDescent="0.3">
      <c r="A94514" s="1">
        <v>651236370009088</v>
      </c>
      <c r="B94514">
        <v>15</v>
      </c>
    </row>
    <row r="94515" spans="1:2" x14ac:dyDescent="0.3">
      <c r="A94515" s="1">
        <v>844392396424192</v>
      </c>
      <c r="B94515">
        <v>15</v>
      </c>
    </row>
    <row r="94516" spans="1:2" x14ac:dyDescent="0.3">
      <c r="A94516" s="1">
        <v>382748463671296</v>
      </c>
      <c r="B94516">
        <v>15</v>
      </c>
    </row>
    <row r="94517" spans="1:2" x14ac:dyDescent="0.3">
      <c r="A94517" s="1">
        <v>362317833865216</v>
      </c>
      <c r="B94517">
        <v>15</v>
      </c>
    </row>
    <row r="94518" spans="1:2" x14ac:dyDescent="0.3">
      <c r="A94518" s="1">
        <v>222988665609216</v>
      </c>
      <c r="B94518">
        <v>15</v>
      </c>
    </row>
    <row r="94519" spans="1:2" x14ac:dyDescent="0.3">
      <c r="A94519" s="1">
        <v>650331169817600</v>
      </c>
      <c r="B94519">
        <v>15</v>
      </c>
    </row>
    <row r="94520" spans="1:2" x14ac:dyDescent="0.3">
      <c r="A94520" s="1">
        <v>237262409715712</v>
      </c>
      <c r="B94520">
        <v>15</v>
      </c>
    </row>
    <row r="94521" spans="1:2" x14ac:dyDescent="0.3">
      <c r="A94521" s="1">
        <v>708928599245824</v>
      </c>
      <c r="B94521">
        <v>15</v>
      </c>
    </row>
    <row r="94522" spans="1:2" x14ac:dyDescent="0.3">
      <c r="A94522" s="1">
        <v>626551218453504</v>
      </c>
      <c r="B94522">
        <v>15</v>
      </c>
    </row>
    <row r="94523" spans="1:2" x14ac:dyDescent="0.3">
      <c r="A94523" s="1">
        <v>883294660535296</v>
      </c>
      <c r="B94523">
        <v>15</v>
      </c>
    </row>
    <row r="94524" spans="1:2" x14ac:dyDescent="0.3">
      <c r="A94524" s="1">
        <v>258439275148800</v>
      </c>
      <c r="B94524">
        <v>15</v>
      </c>
    </row>
    <row r="94525" spans="1:2" x14ac:dyDescent="0.3">
      <c r="A94525" s="1">
        <v>625663972778880</v>
      </c>
      <c r="B94525">
        <v>15</v>
      </c>
    </row>
    <row r="94526" spans="1:2" x14ac:dyDescent="0.3">
      <c r="A94526" s="1">
        <v>492661335443456</v>
      </c>
      <c r="B94526">
        <v>15</v>
      </c>
    </row>
    <row r="94527" spans="1:2" x14ac:dyDescent="0.3">
      <c r="A94527" s="1">
        <v>388749370178560</v>
      </c>
      <c r="B94527">
        <v>15</v>
      </c>
    </row>
    <row r="94528" spans="1:2" x14ac:dyDescent="0.3">
      <c r="A94528" s="1">
        <v>912300104712192</v>
      </c>
      <c r="B94528">
        <v>15</v>
      </c>
    </row>
    <row r="94529" spans="1:2" x14ac:dyDescent="0.3">
      <c r="A94529" s="1">
        <v>380858441320448</v>
      </c>
      <c r="B94529">
        <v>15</v>
      </c>
    </row>
    <row r="94530" spans="1:2" x14ac:dyDescent="0.3">
      <c r="A94530" s="1">
        <v>852065903073280</v>
      </c>
      <c r="B94530">
        <v>15</v>
      </c>
    </row>
    <row r="94531" spans="1:2" x14ac:dyDescent="0.3">
      <c r="A94531" s="1">
        <v>188393832110080</v>
      </c>
      <c r="B94531">
        <v>15</v>
      </c>
    </row>
    <row r="94532" spans="1:2" x14ac:dyDescent="0.3">
      <c r="A94532" s="1">
        <v>274893384609792</v>
      </c>
      <c r="B94532">
        <v>15</v>
      </c>
    </row>
    <row r="94533" spans="1:2" x14ac:dyDescent="0.3">
      <c r="A94533" s="1">
        <v>402729469442048</v>
      </c>
      <c r="B94533">
        <v>15</v>
      </c>
    </row>
    <row r="94534" spans="1:2" x14ac:dyDescent="0.3">
      <c r="A94534" s="1">
        <v>365539164198912</v>
      </c>
      <c r="B94534">
        <v>15</v>
      </c>
    </row>
    <row r="94535" spans="1:2" x14ac:dyDescent="0.3">
      <c r="A94535" s="1">
        <v>505326417857536</v>
      </c>
      <c r="B94535">
        <v>15</v>
      </c>
    </row>
    <row r="94536" spans="1:2" x14ac:dyDescent="0.3">
      <c r="A94536" s="1">
        <v>418064862370816</v>
      </c>
      <c r="B94536">
        <v>15</v>
      </c>
    </row>
    <row r="94537" spans="1:2" x14ac:dyDescent="0.3">
      <c r="A94537" s="1">
        <v>434126899900416</v>
      </c>
      <c r="B94537">
        <v>15</v>
      </c>
    </row>
    <row r="94538" spans="1:2" x14ac:dyDescent="0.3">
      <c r="A94538" s="1">
        <v>369620378803200</v>
      </c>
      <c r="B94538">
        <v>15</v>
      </c>
    </row>
    <row r="94539" spans="1:2" x14ac:dyDescent="0.3">
      <c r="A94539" s="1">
        <v>787717874812928</v>
      </c>
      <c r="B94539">
        <v>15</v>
      </c>
    </row>
    <row r="94540" spans="1:2" x14ac:dyDescent="0.3">
      <c r="A94540" s="1">
        <v>528228643506176</v>
      </c>
      <c r="B94540">
        <v>15</v>
      </c>
    </row>
    <row r="94541" spans="1:2" x14ac:dyDescent="0.3">
      <c r="A94541" s="1">
        <v>215751365492736</v>
      </c>
      <c r="B94541">
        <v>15</v>
      </c>
    </row>
    <row r="94542" spans="1:2" x14ac:dyDescent="0.3">
      <c r="A94542" s="1">
        <v>629515191998464</v>
      </c>
      <c r="B94542">
        <v>15</v>
      </c>
    </row>
    <row r="94543" spans="1:2" x14ac:dyDescent="0.3">
      <c r="A94543" s="1">
        <v>862661871311872</v>
      </c>
      <c r="B94543">
        <v>15</v>
      </c>
    </row>
    <row r="94544" spans="1:2" x14ac:dyDescent="0.3">
      <c r="A94544" s="1">
        <v>178682377592832</v>
      </c>
      <c r="B94544">
        <v>15</v>
      </c>
    </row>
    <row r="94545" spans="1:2" x14ac:dyDescent="0.3">
      <c r="A94545" s="1">
        <v>443420874823680</v>
      </c>
      <c r="B94545">
        <v>15</v>
      </c>
    </row>
    <row r="94546" spans="1:2" x14ac:dyDescent="0.3">
      <c r="A94546" s="1">
        <v>797282448596864</v>
      </c>
      <c r="B94546">
        <v>15</v>
      </c>
    </row>
    <row r="94547" spans="1:2" x14ac:dyDescent="0.3">
      <c r="A94547" s="1">
        <v>349099841353728</v>
      </c>
      <c r="B94547">
        <v>15</v>
      </c>
    </row>
    <row r="94548" spans="1:2" x14ac:dyDescent="0.3">
      <c r="A94548" s="1">
        <v>726160504899584</v>
      </c>
      <c r="B94548">
        <v>15</v>
      </c>
    </row>
    <row r="94549" spans="1:2" x14ac:dyDescent="0.3">
      <c r="A94549" s="1">
        <v>868387595282944</v>
      </c>
      <c r="B94549">
        <v>15</v>
      </c>
    </row>
    <row r="94550" spans="1:2" x14ac:dyDescent="0.3">
      <c r="A94550" s="1">
        <v>563132633724928</v>
      </c>
      <c r="B94550">
        <v>15</v>
      </c>
    </row>
    <row r="94551" spans="1:2" x14ac:dyDescent="0.3">
      <c r="A94551" s="1">
        <v>533308250134016</v>
      </c>
      <c r="B94551">
        <v>15</v>
      </c>
    </row>
    <row r="94552" spans="1:2" x14ac:dyDescent="0.3">
      <c r="A94552" s="1">
        <v>106065806141440</v>
      </c>
      <c r="B94552">
        <v>15</v>
      </c>
    </row>
    <row r="94553" spans="1:2" x14ac:dyDescent="0.3">
      <c r="A94553" s="1">
        <v>225655328374784</v>
      </c>
      <c r="B94553">
        <v>15</v>
      </c>
    </row>
    <row r="94554" spans="1:2" x14ac:dyDescent="0.3">
      <c r="A94554" s="1">
        <v>863104200584192</v>
      </c>
      <c r="B94554">
        <v>15</v>
      </c>
    </row>
    <row r="94555" spans="1:2" x14ac:dyDescent="0.3">
      <c r="A94555" s="1">
        <v>567581736852224</v>
      </c>
      <c r="B94555">
        <v>15</v>
      </c>
    </row>
    <row r="94556" spans="1:2" x14ac:dyDescent="0.3">
      <c r="A94556" s="1">
        <v>239238480373760</v>
      </c>
      <c r="B94556">
        <v>15</v>
      </c>
    </row>
    <row r="94557" spans="1:2" x14ac:dyDescent="0.3">
      <c r="A94557" s="1">
        <v>864541368834048</v>
      </c>
      <c r="B94557">
        <v>15</v>
      </c>
    </row>
    <row r="94558" spans="1:2" x14ac:dyDescent="0.3">
      <c r="A94558" s="1">
        <v>136992201392128</v>
      </c>
      <c r="B94558">
        <v>15</v>
      </c>
    </row>
    <row r="94559" spans="1:2" x14ac:dyDescent="0.3">
      <c r="A94559" s="1">
        <v>415362012319744</v>
      </c>
      <c r="B94559">
        <v>15</v>
      </c>
    </row>
    <row r="94560" spans="1:2" x14ac:dyDescent="0.3">
      <c r="A94560" s="1">
        <v>272721014022144</v>
      </c>
      <c r="B94560">
        <v>15</v>
      </c>
    </row>
    <row r="94561" spans="1:2" x14ac:dyDescent="0.3">
      <c r="A94561" s="1">
        <v>480553316381696</v>
      </c>
      <c r="B94561">
        <v>15</v>
      </c>
    </row>
    <row r="94562" spans="1:2" x14ac:dyDescent="0.3">
      <c r="A94562" s="1">
        <v>758118027511808</v>
      </c>
      <c r="B94562">
        <v>15</v>
      </c>
    </row>
    <row r="94563" spans="1:2" x14ac:dyDescent="0.3">
      <c r="A94563" s="1">
        <v>884527267182592</v>
      </c>
      <c r="B94563">
        <v>15</v>
      </c>
    </row>
    <row r="94564" spans="1:2" x14ac:dyDescent="0.3">
      <c r="A94564" s="1">
        <v>706805855319040</v>
      </c>
      <c r="B94564">
        <v>15</v>
      </c>
    </row>
    <row r="94565" spans="1:2" x14ac:dyDescent="0.3">
      <c r="A94565" s="1">
        <v>265700562556928</v>
      </c>
      <c r="B94565">
        <v>15</v>
      </c>
    </row>
    <row r="94566" spans="1:2" x14ac:dyDescent="0.3">
      <c r="A94566" s="1">
        <v>710114130579456</v>
      </c>
      <c r="B94566">
        <v>15</v>
      </c>
    </row>
    <row r="94567" spans="1:2" x14ac:dyDescent="0.3">
      <c r="A94567" s="1">
        <v>684942551273472</v>
      </c>
      <c r="B94567">
        <v>15</v>
      </c>
    </row>
    <row r="94568" spans="1:2" x14ac:dyDescent="0.3">
      <c r="A94568" s="1">
        <v>142988391138304</v>
      </c>
      <c r="B94568">
        <v>15</v>
      </c>
    </row>
    <row r="94569" spans="1:2" x14ac:dyDescent="0.3">
      <c r="A94569" s="1">
        <v>669905934262272</v>
      </c>
      <c r="B94569">
        <v>15</v>
      </c>
    </row>
    <row r="94570" spans="1:2" x14ac:dyDescent="0.3">
      <c r="A94570" s="1">
        <v>509146323299968</v>
      </c>
      <c r="B94570">
        <v>15</v>
      </c>
    </row>
    <row r="94571" spans="1:2" x14ac:dyDescent="0.3">
      <c r="A94571" s="1">
        <v>230532416270336</v>
      </c>
      <c r="B94571">
        <v>15</v>
      </c>
    </row>
    <row r="94572" spans="1:2" x14ac:dyDescent="0.3">
      <c r="A94572" s="1">
        <v>736417971049472</v>
      </c>
      <c r="B94572">
        <v>15</v>
      </c>
    </row>
    <row r="94573" spans="1:2" x14ac:dyDescent="0.3">
      <c r="A94573" s="1">
        <v>488307169396736</v>
      </c>
      <c r="B94573">
        <v>15</v>
      </c>
    </row>
    <row r="94574" spans="1:2" x14ac:dyDescent="0.3">
      <c r="A94574" s="1">
        <v>139935816501248</v>
      </c>
      <c r="B94574">
        <v>15</v>
      </c>
    </row>
    <row r="94575" spans="1:2" x14ac:dyDescent="0.3">
      <c r="A94575" s="1">
        <v>305765003790336</v>
      </c>
      <c r="B94575">
        <v>15</v>
      </c>
    </row>
    <row r="94576" spans="1:2" x14ac:dyDescent="0.3">
      <c r="A94576" s="1">
        <v>232462099829760</v>
      </c>
      <c r="B94576">
        <v>15</v>
      </c>
    </row>
    <row r="94577" spans="1:2" x14ac:dyDescent="0.3">
      <c r="A94577" s="1">
        <v>927189977748480</v>
      </c>
      <c r="B94577">
        <v>15</v>
      </c>
    </row>
    <row r="94578" spans="1:2" x14ac:dyDescent="0.3">
      <c r="A94578" s="1">
        <v>451094782015488</v>
      </c>
      <c r="B94578">
        <v>15</v>
      </c>
    </row>
    <row r="94579" spans="1:2" x14ac:dyDescent="0.3">
      <c r="A94579" s="1">
        <v>664638130597888</v>
      </c>
      <c r="B94579">
        <v>15</v>
      </c>
    </row>
    <row r="94580" spans="1:2" x14ac:dyDescent="0.3">
      <c r="A94580" s="1">
        <v>568372473346048</v>
      </c>
      <c r="B94580">
        <v>15</v>
      </c>
    </row>
    <row r="94581" spans="1:2" x14ac:dyDescent="0.3">
      <c r="A94581" s="1">
        <v>433220857767936</v>
      </c>
      <c r="B94581">
        <v>15</v>
      </c>
    </row>
    <row r="94582" spans="1:2" x14ac:dyDescent="0.3">
      <c r="A94582" s="1">
        <v>172987966576640</v>
      </c>
      <c r="B94582">
        <v>15</v>
      </c>
    </row>
    <row r="94583" spans="1:2" x14ac:dyDescent="0.3">
      <c r="A94583" s="1">
        <v>860763302134784</v>
      </c>
      <c r="B94583">
        <v>15</v>
      </c>
    </row>
    <row r="94584" spans="1:2" x14ac:dyDescent="0.3">
      <c r="A94584" s="1">
        <v>443153226739712</v>
      </c>
      <c r="B94584">
        <v>15</v>
      </c>
    </row>
    <row r="94585" spans="1:2" x14ac:dyDescent="0.3">
      <c r="A94585" s="1">
        <v>714609609947136</v>
      </c>
      <c r="B94585">
        <v>15</v>
      </c>
    </row>
    <row r="94586" spans="1:2" x14ac:dyDescent="0.3">
      <c r="A94586" s="1">
        <v>472971912310272</v>
      </c>
      <c r="B94586">
        <v>15</v>
      </c>
    </row>
    <row r="94587" spans="1:2" x14ac:dyDescent="0.3">
      <c r="A94587" s="1">
        <v>738936074637312</v>
      </c>
      <c r="B94587">
        <v>15</v>
      </c>
    </row>
    <row r="94588" spans="1:2" x14ac:dyDescent="0.3">
      <c r="A94588" s="1">
        <v>865128681120256</v>
      </c>
      <c r="B94588">
        <v>15</v>
      </c>
    </row>
    <row r="94589" spans="1:2" x14ac:dyDescent="0.3">
      <c r="A94589" s="1">
        <v>542610600074240</v>
      </c>
      <c r="B94589">
        <v>15</v>
      </c>
    </row>
    <row r="94590" spans="1:2" x14ac:dyDescent="0.3">
      <c r="A94590" s="1">
        <v>140069792226528</v>
      </c>
      <c r="B94590">
        <v>15</v>
      </c>
    </row>
    <row r="94591" spans="1:2" x14ac:dyDescent="0.3">
      <c r="A94591" s="1">
        <v>932863013184000</v>
      </c>
      <c r="B94591">
        <v>15</v>
      </c>
    </row>
    <row r="94592" spans="1:2" x14ac:dyDescent="0.3">
      <c r="A94592" s="1">
        <v>112343070703616</v>
      </c>
      <c r="B94592">
        <v>15</v>
      </c>
    </row>
    <row r="94593" spans="1:2" x14ac:dyDescent="0.3">
      <c r="A94593" s="1">
        <v>313650637194240</v>
      </c>
      <c r="B94593">
        <v>15</v>
      </c>
    </row>
    <row r="94594" spans="1:2" x14ac:dyDescent="0.3">
      <c r="A94594" s="1">
        <v>281052657235968</v>
      </c>
      <c r="B94594">
        <v>15</v>
      </c>
    </row>
    <row r="94595" spans="1:2" x14ac:dyDescent="0.3">
      <c r="A94595" s="1">
        <v>974076686036992</v>
      </c>
      <c r="B94595">
        <v>15</v>
      </c>
    </row>
    <row r="94596" spans="1:2" x14ac:dyDescent="0.3">
      <c r="A94596" s="1">
        <v>640388499195392</v>
      </c>
      <c r="B94596">
        <v>15</v>
      </c>
    </row>
    <row r="94597" spans="1:2" x14ac:dyDescent="0.3">
      <c r="A94597" s="1">
        <v>742951872505856</v>
      </c>
      <c r="B94597">
        <v>15</v>
      </c>
    </row>
    <row r="94598" spans="1:2" x14ac:dyDescent="0.3">
      <c r="A94598" s="1">
        <v>963239293839360</v>
      </c>
      <c r="B94598">
        <v>15</v>
      </c>
    </row>
    <row r="94599" spans="1:2" x14ac:dyDescent="0.3">
      <c r="A94599" s="1">
        <v>852398136442880</v>
      </c>
      <c r="B94599">
        <v>15</v>
      </c>
    </row>
    <row r="94600" spans="1:2" x14ac:dyDescent="0.3">
      <c r="A94600" s="1">
        <v>614272321789952</v>
      </c>
      <c r="B94600">
        <v>15</v>
      </c>
    </row>
    <row r="94601" spans="1:2" x14ac:dyDescent="0.3">
      <c r="A94601" s="1">
        <v>650889624898304</v>
      </c>
      <c r="B94601">
        <v>15</v>
      </c>
    </row>
    <row r="94602" spans="1:2" x14ac:dyDescent="0.3">
      <c r="A94602" s="1">
        <v>499915917519616</v>
      </c>
      <c r="B94602">
        <v>15</v>
      </c>
    </row>
    <row r="94603" spans="1:2" x14ac:dyDescent="0.3">
      <c r="A94603" s="1">
        <v>518593334465024</v>
      </c>
      <c r="B94603">
        <v>15</v>
      </c>
    </row>
    <row r="94604" spans="1:2" x14ac:dyDescent="0.3">
      <c r="A94604" s="1">
        <v>266232345626624</v>
      </c>
      <c r="B94604">
        <v>15</v>
      </c>
    </row>
    <row r="94605" spans="1:2" x14ac:dyDescent="0.3">
      <c r="A94605" s="1">
        <v>265581928828928</v>
      </c>
      <c r="B94605">
        <v>15</v>
      </c>
    </row>
    <row r="94606" spans="1:2" x14ac:dyDescent="0.3">
      <c r="A94606" s="1">
        <v>343954332264448</v>
      </c>
      <c r="B94606">
        <v>15</v>
      </c>
    </row>
    <row r="94607" spans="1:2" x14ac:dyDescent="0.3">
      <c r="A94607" s="1">
        <v>513044967568384</v>
      </c>
      <c r="B94607">
        <v>15</v>
      </c>
    </row>
    <row r="94608" spans="1:2" x14ac:dyDescent="0.3">
      <c r="A94608" s="1">
        <v>974039244249088</v>
      </c>
      <c r="B94608">
        <v>15</v>
      </c>
    </row>
    <row r="94609" spans="1:2" x14ac:dyDescent="0.3">
      <c r="A94609" s="1">
        <v>722803928334336</v>
      </c>
      <c r="B94609">
        <v>15</v>
      </c>
    </row>
    <row r="94610" spans="1:2" x14ac:dyDescent="0.3">
      <c r="A94610" s="1">
        <v>797497408292864</v>
      </c>
      <c r="B94610">
        <v>15</v>
      </c>
    </row>
    <row r="94611" spans="1:2" x14ac:dyDescent="0.3">
      <c r="A94611" s="1">
        <v>679423616520192</v>
      </c>
      <c r="B94611">
        <v>15</v>
      </c>
    </row>
    <row r="94612" spans="1:2" x14ac:dyDescent="0.3">
      <c r="A94612" s="1">
        <v>281034824691712</v>
      </c>
      <c r="B94612">
        <v>15</v>
      </c>
    </row>
    <row r="94613" spans="1:2" x14ac:dyDescent="0.3">
      <c r="A94613" s="1">
        <v>441043232663552</v>
      </c>
      <c r="B94613">
        <v>15</v>
      </c>
    </row>
    <row r="94614" spans="1:2" x14ac:dyDescent="0.3">
      <c r="A94614" s="1">
        <v>434556606050304</v>
      </c>
      <c r="B94614">
        <v>15</v>
      </c>
    </row>
    <row r="94615" spans="1:2" x14ac:dyDescent="0.3">
      <c r="A94615" s="1">
        <v>249257335999488</v>
      </c>
      <c r="B94615">
        <v>15</v>
      </c>
    </row>
    <row r="94616" spans="1:2" x14ac:dyDescent="0.3">
      <c r="A94616" s="1">
        <v>232052672315392</v>
      </c>
      <c r="B94616">
        <v>15</v>
      </c>
    </row>
    <row r="94617" spans="1:2" x14ac:dyDescent="0.3">
      <c r="A94617" s="1">
        <v>310476336985088</v>
      </c>
      <c r="B94617">
        <v>15</v>
      </c>
    </row>
    <row r="94618" spans="1:2" x14ac:dyDescent="0.3">
      <c r="A94618" s="1">
        <v>858484169790464</v>
      </c>
      <c r="B94618">
        <v>15</v>
      </c>
    </row>
    <row r="94619" spans="1:2" x14ac:dyDescent="0.3">
      <c r="A94619" s="1">
        <v>589871503503360</v>
      </c>
      <c r="B94619">
        <v>15</v>
      </c>
    </row>
    <row r="94620" spans="1:2" x14ac:dyDescent="0.3">
      <c r="A94620" s="1">
        <v>275350073049088</v>
      </c>
      <c r="B94620">
        <v>15</v>
      </c>
    </row>
    <row r="94621" spans="1:2" x14ac:dyDescent="0.3">
      <c r="A94621" s="1">
        <v>589294222381056</v>
      </c>
      <c r="B94621">
        <v>15</v>
      </c>
    </row>
    <row r="94622" spans="1:2" x14ac:dyDescent="0.3">
      <c r="A94622" s="1">
        <v>596644391255040</v>
      </c>
      <c r="B94622">
        <v>15</v>
      </c>
    </row>
    <row r="94623" spans="1:2" x14ac:dyDescent="0.3">
      <c r="A94623" s="1">
        <v>362508844340736</v>
      </c>
      <c r="B94623">
        <v>15</v>
      </c>
    </row>
    <row r="94624" spans="1:2" x14ac:dyDescent="0.3">
      <c r="A94624" s="1">
        <v>360244857458688</v>
      </c>
      <c r="B94624">
        <v>15</v>
      </c>
    </row>
    <row r="94625" spans="1:2" x14ac:dyDescent="0.3">
      <c r="A94625" s="1">
        <v>189761124279296</v>
      </c>
      <c r="B94625">
        <v>15</v>
      </c>
    </row>
    <row r="94626" spans="1:2" x14ac:dyDescent="0.3">
      <c r="A94626" s="1">
        <v>793472754211584</v>
      </c>
      <c r="B94626">
        <v>15</v>
      </c>
    </row>
    <row r="94627" spans="1:2" x14ac:dyDescent="0.3">
      <c r="A94627" s="1">
        <v>196286244917824</v>
      </c>
      <c r="B94627">
        <v>15</v>
      </c>
    </row>
    <row r="94628" spans="1:2" x14ac:dyDescent="0.3">
      <c r="A94628" s="1">
        <v>780164429933056</v>
      </c>
      <c r="B94628">
        <v>15</v>
      </c>
    </row>
    <row r="94629" spans="1:2" x14ac:dyDescent="0.3">
      <c r="A94629" s="1">
        <v>139031012758784</v>
      </c>
      <c r="B94629">
        <v>15</v>
      </c>
    </row>
    <row r="94630" spans="1:2" x14ac:dyDescent="0.3">
      <c r="A94630" s="1">
        <v>461047307506688</v>
      </c>
      <c r="B94630">
        <v>15</v>
      </c>
    </row>
    <row r="94631" spans="1:2" x14ac:dyDescent="0.3">
      <c r="A94631" s="1">
        <v>351060565522432</v>
      </c>
      <c r="B94631">
        <v>15</v>
      </c>
    </row>
    <row r="94632" spans="1:2" x14ac:dyDescent="0.3">
      <c r="A94632" s="1">
        <v>337500953769984</v>
      </c>
      <c r="B94632">
        <v>15</v>
      </c>
    </row>
    <row r="94633" spans="1:2" x14ac:dyDescent="0.3">
      <c r="A94633" s="1">
        <v>834937691164672</v>
      </c>
      <c r="B94633">
        <v>15</v>
      </c>
    </row>
    <row r="94634" spans="1:2" x14ac:dyDescent="0.3">
      <c r="A94634" s="1">
        <v>471029672343552</v>
      </c>
      <c r="B94634">
        <v>15</v>
      </c>
    </row>
    <row r="94635" spans="1:2" x14ac:dyDescent="0.3">
      <c r="A94635" s="1">
        <v>288572809214976</v>
      </c>
      <c r="B94635">
        <v>15</v>
      </c>
    </row>
    <row r="94636" spans="1:2" x14ac:dyDescent="0.3">
      <c r="A94636" s="1">
        <v>371613355825152</v>
      </c>
      <c r="B94636">
        <v>15</v>
      </c>
    </row>
    <row r="94637" spans="1:2" x14ac:dyDescent="0.3">
      <c r="A94637" s="1">
        <v>391858801084416</v>
      </c>
      <c r="B94637">
        <v>15</v>
      </c>
    </row>
    <row r="94638" spans="1:2" x14ac:dyDescent="0.3">
      <c r="A94638" s="1">
        <v>740219346843648</v>
      </c>
      <c r="B94638">
        <v>15</v>
      </c>
    </row>
    <row r="94639" spans="1:2" x14ac:dyDescent="0.3">
      <c r="A94639" s="1">
        <v>294402739604736</v>
      </c>
      <c r="B94639">
        <v>15</v>
      </c>
    </row>
    <row r="94640" spans="1:2" x14ac:dyDescent="0.3">
      <c r="A94640" s="1">
        <v>787584326336512</v>
      </c>
      <c r="B94640">
        <v>15</v>
      </c>
    </row>
    <row r="94641" spans="1:2" x14ac:dyDescent="0.3">
      <c r="A94641" s="1">
        <v>835696844811392</v>
      </c>
      <c r="B94641">
        <v>15</v>
      </c>
    </row>
    <row r="94642" spans="1:2" x14ac:dyDescent="0.3">
      <c r="A94642" s="1">
        <v>541719745952768</v>
      </c>
      <c r="B94642">
        <v>15</v>
      </c>
    </row>
    <row r="94643" spans="1:2" x14ac:dyDescent="0.3">
      <c r="A94643" s="1">
        <v>287957727281152</v>
      </c>
      <c r="B94643">
        <v>15</v>
      </c>
    </row>
    <row r="94644" spans="1:2" x14ac:dyDescent="0.3">
      <c r="A94644" s="1">
        <v>602196542239744</v>
      </c>
      <c r="B94644">
        <v>15</v>
      </c>
    </row>
    <row r="94645" spans="1:2" x14ac:dyDescent="0.3">
      <c r="A94645" s="1">
        <v>186473220382720</v>
      </c>
      <c r="B94645">
        <v>15</v>
      </c>
    </row>
    <row r="94646" spans="1:2" x14ac:dyDescent="0.3">
      <c r="A94646" s="1">
        <v>250331537577472</v>
      </c>
      <c r="B94646">
        <v>15</v>
      </c>
    </row>
    <row r="94647" spans="1:2" x14ac:dyDescent="0.3">
      <c r="A94647" s="1">
        <v>259445672370176</v>
      </c>
      <c r="B94647">
        <v>15</v>
      </c>
    </row>
    <row r="94648" spans="1:2" x14ac:dyDescent="0.3">
      <c r="A94648" s="1">
        <v>211393167610368</v>
      </c>
      <c r="B94648">
        <v>15</v>
      </c>
    </row>
    <row r="94649" spans="1:2" x14ac:dyDescent="0.3">
      <c r="A94649" s="1">
        <v>553635453411072</v>
      </c>
      <c r="B94649">
        <v>15</v>
      </c>
    </row>
    <row r="94650" spans="1:2" x14ac:dyDescent="0.3">
      <c r="A94650" s="1">
        <v>582911732418560</v>
      </c>
      <c r="B94650">
        <v>15</v>
      </c>
    </row>
    <row r="94651" spans="1:2" x14ac:dyDescent="0.3">
      <c r="A94651" s="1">
        <v>653533233442816</v>
      </c>
      <c r="B94651">
        <v>15</v>
      </c>
    </row>
    <row r="94652" spans="1:2" x14ac:dyDescent="0.3">
      <c r="A94652" s="1">
        <v>754671827931136</v>
      </c>
      <c r="B94652">
        <v>15</v>
      </c>
    </row>
    <row r="94653" spans="1:2" x14ac:dyDescent="0.3">
      <c r="A94653" s="1">
        <v>931500756129792</v>
      </c>
      <c r="B94653">
        <v>15</v>
      </c>
    </row>
    <row r="94654" spans="1:2" x14ac:dyDescent="0.3">
      <c r="A94654" s="1">
        <v>615177106874368</v>
      </c>
      <c r="B94654">
        <v>15</v>
      </c>
    </row>
    <row r="94655" spans="1:2" x14ac:dyDescent="0.3">
      <c r="A94655" s="1">
        <v>250954817039872</v>
      </c>
      <c r="B94655">
        <v>15</v>
      </c>
    </row>
    <row r="94656" spans="1:2" x14ac:dyDescent="0.3">
      <c r="A94656" s="1">
        <v>741791040337920</v>
      </c>
      <c r="B94656">
        <v>15</v>
      </c>
    </row>
    <row r="94657" spans="1:2" x14ac:dyDescent="0.3">
      <c r="A94657" s="1">
        <v>214125483567104</v>
      </c>
      <c r="B94657">
        <v>15</v>
      </c>
    </row>
    <row r="94658" spans="1:2" x14ac:dyDescent="0.3">
      <c r="A94658" s="1">
        <v>700025186890752</v>
      </c>
      <c r="B94658">
        <v>15</v>
      </c>
    </row>
    <row r="94659" spans="1:2" x14ac:dyDescent="0.3">
      <c r="A94659" s="1">
        <v>261816607307776</v>
      </c>
      <c r="B94659">
        <v>15</v>
      </c>
    </row>
    <row r="94660" spans="1:2" x14ac:dyDescent="0.3">
      <c r="A94660" s="1">
        <v>541899545817088</v>
      </c>
      <c r="B94660">
        <v>15</v>
      </c>
    </row>
    <row r="94661" spans="1:2" x14ac:dyDescent="0.3">
      <c r="A94661" s="1">
        <v>234316941055688</v>
      </c>
      <c r="B94661">
        <v>15</v>
      </c>
    </row>
    <row r="94662" spans="1:2" x14ac:dyDescent="0.3">
      <c r="A94662" s="1">
        <v>709142170841088</v>
      </c>
      <c r="B94662">
        <v>15</v>
      </c>
    </row>
    <row r="94663" spans="1:2" x14ac:dyDescent="0.3">
      <c r="A94663" s="1">
        <v>582919509012480</v>
      </c>
      <c r="B94663">
        <v>15</v>
      </c>
    </row>
    <row r="94664" spans="1:2" x14ac:dyDescent="0.3">
      <c r="A94664" s="1">
        <v>723822799289856</v>
      </c>
      <c r="B94664">
        <v>15</v>
      </c>
    </row>
    <row r="94665" spans="1:2" x14ac:dyDescent="0.3">
      <c r="A94665" s="1">
        <v>522807730157568</v>
      </c>
      <c r="B94665">
        <v>15</v>
      </c>
    </row>
    <row r="94666" spans="1:2" x14ac:dyDescent="0.3">
      <c r="A94666" s="1">
        <v>982895188150272</v>
      </c>
      <c r="B94666">
        <v>15</v>
      </c>
    </row>
    <row r="94667" spans="1:2" x14ac:dyDescent="0.3">
      <c r="A94667" s="1">
        <v>887279873203200</v>
      </c>
      <c r="B94667">
        <v>15</v>
      </c>
    </row>
    <row r="94668" spans="1:2" x14ac:dyDescent="0.3">
      <c r="A94668" s="1">
        <v>389224475492352</v>
      </c>
      <c r="B94668">
        <v>15</v>
      </c>
    </row>
    <row r="94669" spans="1:2" x14ac:dyDescent="0.3">
      <c r="A94669" s="1">
        <v>560846503727104</v>
      </c>
      <c r="B94669">
        <v>15</v>
      </c>
    </row>
    <row r="94670" spans="1:2" x14ac:dyDescent="0.3">
      <c r="A94670" s="1">
        <v>128649449922560</v>
      </c>
      <c r="B94670">
        <v>15</v>
      </c>
    </row>
    <row r="94671" spans="1:2" x14ac:dyDescent="0.3">
      <c r="A94671" s="1">
        <v>766854650683392</v>
      </c>
      <c r="B94671">
        <v>15</v>
      </c>
    </row>
    <row r="94672" spans="1:2" x14ac:dyDescent="0.3">
      <c r="A94672" s="1">
        <v>385944851310592</v>
      </c>
      <c r="B94672">
        <v>15</v>
      </c>
    </row>
    <row r="94673" spans="1:2" x14ac:dyDescent="0.3">
      <c r="A94673" s="1">
        <v>871008664308736</v>
      </c>
      <c r="B94673">
        <v>15</v>
      </c>
    </row>
    <row r="94674" spans="1:2" x14ac:dyDescent="0.3">
      <c r="A94674" s="1">
        <v>262124296001536</v>
      </c>
      <c r="B94674">
        <v>15</v>
      </c>
    </row>
    <row r="94675" spans="1:2" x14ac:dyDescent="0.3">
      <c r="A94675" s="1">
        <v>606832160630784</v>
      </c>
      <c r="B94675">
        <v>15</v>
      </c>
    </row>
    <row r="94676" spans="1:2" x14ac:dyDescent="0.3">
      <c r="A94676" s="1">
        <v>243768382308352</v>
      </c>
      <c r="B94676">
        <v>15</v>
      </c>
    </row>
    <row r="94677" spans="1:2" x14ac:dyDescent="0.3">
      <c r="A94677" s="1">
        <v>148268399652864</v>
      </c>
      <c r="B94677">
        <v>15</v>
      </c>
    </row>
    <row r="94678" spans="1:2" x14ac:dyDescent="0.3">
      <c r="A94678" s="1">
        <v>162609836154880</v>
      </c>
      <c r="B94678">
        <v>15</v>
      </c>
    </row>
    <row r="94679" spans="1:2" x14ac:dyDescent="0.3">
      <c r="A94679" s="1">
        <v>187546237873280</v>
      </c>
      <c r="B94679">
        <v>15</v>
      </c>
    </row>
    <row r="94680" spans="1:2" x14ac:dyDescent="0.3">
      <c r="A94680" s="1">
        <v>266809962957824</v>
      </c>
      <c r="B94680">
        <v>15</v>
      </c>
    </row>
    <row r="94681" spans="1:2" x14ac:dyDescent="0.3">
      <c r="A94681" s="1">
        <v>296888276500480</v>
      </c>
      <c r="B94681">
        <v>15</v>
      </c>
    </row>
    <row r="94682" spans="1:2" x14ac:dyDescent="0.3">
      <c r="A94682" s="1">
        <v>837991544678400</v>
      </c>
      <c r="B94682">
        <v>15</v>
      </c>
    </row>
    <row r="94683" spans="1:2" x14ac:dyDescent="0.3">
      <c r="A94683" s="1">
        <v>111143382882560</v>
      </c>
      <c r="B94683">
        <v>15</v>
      </c>
    </row>
    <row r="94684" spans="1:2" x14ac:dyDescent="0.3">
      <c r="A94684" s="1">
        <v>929341489903616</v>
      </c>
      <c r="B94684">
        <v>15</v>
      </c>
    </row>
    <row r="94685" spans="1:2" x14ac:dyDescent="0.3">
      <c r="A94685" s="1">
        <v>335871467784192</v>
      </c>
      <c r="B94685">
        <v>15</v>
      </c>
    </row>
    <row r="94686" spans="1:2" x14ac:dyDescent="0.3">
      <c r="A94686" s="1">
        <v>121120504729600</v>
      </c>
      <c r="B94686">
        <v>15</v>
      </c>
    </row>
    <row r="94687" spans="1:2" x14ac:dyDescent="0.3">
      <c r="A94687" s="1">
        <v>495069537458176</v>
      </c>
      <c r="B94687">
        <v>15</v>
      </c>
    </row>
    <row r="94688" spans="1:2" x14ac:dyDescent="0.3">
      <c r="A94688" s="1">
        <v>695993363637248</v>
      </c>
      <c r="B94688">
        <v>15</v>
      </c>
    </row>
    <row r="94689" spans="1:2" x14ac:dyDescent="0.3">
      <c r="A94689" s="1">
        <v>990638230347776</v>
      </c>
      <c r="B94689">
        <v>15</v>
      </c>
    </row>
    <row r="94690" spans="1:2" x14ac:dyDescent="0.3">
      <c r="A94690" s="1">
        <v>384849147008000</v>
      </c>
      <c r="B94690">
        <v>15</v>
      </c>
    </row>
    <row r="94691" spans="1:2" x14ac:dyDescent="0.3">
      <c r="A94691" s="1">
        <v>668424965397504</v>
      </c>
      <c r="B94691">
        <v>15</v>
      </c>
    </row>
    <row r="94692" spans="1:2" x14ac:dyDescent="0.3">
      <c r="A94692" s="1">
        <v>257448771960832</v>
      </c>
      <c r="B94692">
        <v>15</v>
      </c>
    </row>
    <row r="94693" spans="1:2" x14ac:dyDescent="0.3">
      <c r="A94693" s="1">
        <v>914403988655104</v>
      </c>
      <c r="B94693">
        <v>15</v>
      </c>
    </row>
    <row r="94694" spans="1:2" x14ac:dyDescent="0.3">
      <c r="A94694" s="1">
        <v>529263424091136</v>
      </c>
      <c r="B94694">
        <v>15</v>
      </c>
    </row>
    <row r="94695" spans="1:2" x14ac:dyDescent="0.3">
      <c r="A94695" s="1">
        <v>466432508665856</v>
      </c>
      <c r="B94695">
        <v>15</v>
      </c>
    </row>
    <row r="94696" spans="1:2" x14ac:dyDescent="0.3">
      <c r="A94696" s="1">
        <v>444086353338368</v>
      </c>
      <c r="B94696">
        <v>15</v>
      </c>
    </row>
    <row r="94697" spans="1:2" x14ac:dyDescent="0.3">
      <c r="A94697" s="1">
        <v>290750645609472</v>
      </c>
      <c r="B94697">
        <v>15</v>
      </c>
    </row>
    <row r="94698" spans="1:2" x14ac:dyDescent="0.3">
      <c r="A94698" s="1">
        <v>753731685811200</v>
      </c>
      <c r="B94698">
        <v>15</v>
      </c>
    </row>
    <row r="94699" spans="1:2" x14ac:dyDescent="0.3">
      <c r="A94699" s="1">
        <v>401750166255616</v>
      </c>
      <c r="B94699">
        <v>15</v>
      </c>
    </row>
    <row r="94700" spans="1:2" x14ac:dyDescent="0.3">
      <c r="A94700" s="1">
        <v>248576949469184</v>
      </c>
      <c r="B94700">
        <v>15</v>
      </c>
    </row>
    <row r="94701" spans="1:2" x14ac:dyDescent="0.3">
      <c r="A94701" s="1">
        <v>348139235482624</v>
      </c>
      <c r="B94701">
        <v>15</v>
      </c>
    </row>
    <row r="94702" spans="1:2" x14ac:dyDescent="0.3">
      <c r="A94702" s="1">
        <v>158598803741184</v>
      </c>
      <c r="B94702">
        <v>15</v>
      </c>
    </row>
    <row r="94703" spans="1:2" x14ac:dyDescent="0.3">
      <c r="A94703" s="1">
        <v>888697242050560</v>
      </c>
      <c r="B94703">
        <v>15</v>
      </c>
    </row>
    <row r="94704" spans="1:2" x14ac:dyDescent="0.3">
      <c r="A94704" s="1">
        <v>264719620325376</v>
      </c>
      <c r="B94704">
        <v>15</v>
      </c>
    </row>
    <row r="94705" spans="1:2" x14ac:dyDescent="0.3">
      <c r="A94705" s="1">
        <v>815389111351296</v>
      </c>
      <c r="B94705">
        <v>15</v>
      </c>
    </row>
    <row r="94706" spans="1:2" x14ac:dyDescent="0.3">
      <c r="A94706" s="1">
        <v>627137709177344</v>
      </c>
      <c r="B94706">
        <v>15</v>
      </c>
    </row>
    <row r="94707" spans="1:2" x14ac:dyDescent="0.3">
      <c r="A94707" s="1">
        <v>133494245120000</v>
      </c>
      <c r="B94707">
        <v>15</v>
      </c>
    </row>
    <row r="94708" spans="1:2" x14ac:dyDescent="0.3">
      <c r="A94708" s="1">
        <v>197846138736640</v>
      </c>
      <c r="B94708">
        <v>15</v>
      </c>
    </row>
    <row r="94709" spans="1:2" x14ac:dyDescent="0.3">
      <c r="A94709" s="1">
        <v>249033379522560</v>
      </c>
      <c r="B94709">
        <v>15</v>
      </c>
    </row>
    <row r="94710" spans="1:2" x14ac:dyDescent="0.3">
      <c r="A94710" s="1">
        <v>772102205710336</v>
      </c>
      <c r="B94710">
        <v>15</v>
      </c>
    </row>
    <row r="94711" spans="1:2" x14ac:dyDescent="0.3">
      <c r="A94711" s="1">
        <v>966867072157696</v>
      </c>
      <c r="B94711">
        <v>15</v>
      </c>
    </row>
    <row r="94712" spans="1:2" x14ac:dyDescent="0.3">
      <c r="A94712" s="1">
        <v>160672685748224</v>
      </c>
      <c r="B94712">
        <v>15</v>
      </c>
    </row>
    <row r="94713" spans="1:2" x14ac:dyDescent="0.3">
      <c r="A94713" s="1">
        <v>311699277213696</v>
      </c>
      <c r="B94713">
        <v>15</v>
      </c>
    </row>
    <row r="94714" spans="1:2" x14ac:dyDescent="0.3">
      <c r="A94714" s="1">
        <v>368261074878464</v>
      </c>
      <c r="B94714">
        <v>15</v>
      </c>
    </row>
    <row r="94715" spans="1:2" x14ac:dyDescent="0.3">
      <c r="A94715" s="1">
        <v>624933886037248</v>
      </c>
      <c r="B94715">
        <v>15</v>
      </c>
    </row>
    <row r="94716" spans="1:2" x14ac:dyDescent="0.3">
      <c r="A94716" s="1">
        <v>883680720123904</v>
      </c>
      <c r="B94716">
        <v>15</v>
      </c>
    </row>
    <row r="94717" spans="1:2" x14ac:dyDescent="0.3">
      <c r="A94717" s="1">
        <v>344355440211968</v>
      </c>
      <c r="B94717">
        <v>15</v>
      </c>
    </row>
    <row r="94718" spans="1:2" x14ac:dyDescent="0.3">
      <c r="A94718" s="1">
        <v>868972143898112</v>
      </c>
      <c r="B94718">
        <v>15</v>
      </c>
    </row>
    <row r="94719" spans="1:2" x14ac:dyDescent="0.3">
      <c r="A94719" s="1">
        <v>279993733416960</v>
      </c>
      <c r="B94719">
        <v>15</v>
      </c>
    </row>
    <row r="94720" spans="1:2" x14ac:dyDescent="0.3">
      <c r="A94720" s="1">
        <v>514560129399424</v>
      </c>
      <c r="B94720">
        <v>15</v>
      </c>
    </row>
    <row r="94721" spans="1:2" x14ac:dyDescent="0.3">
      <c r="A94721" s="1">
        <v>925299909608448</v>
      </c>
      <c r="B94721">
        <v>15</v>
      </c>
    </row>
    <row r="94722" spans="1:2" x14ac:dyDescent="0.3">
      <c r="A94722" s="1">
        <v>111543787089952</v>
      </c>
      <c r="B94722">
        <v>15</v>
      </c>
    </row>
    <row r="94723" spans="1:2" x14ac:dyDescent="0.3">
      <c r="A94723" s="1">
        <v>498837950565376</v>
      </c>
      <c r="B94723">
        <v>15</v>
      </c>
    </row>
    <row r="94724" spans="1:2" x14ac:dyDescent="0.3">
      <c r="A94724" s="1">
        <v>508035956617216</v>
      </c>
      <c r="B94724">
        <v>15</v>
      </c>
    </row>
    <row r="94725" spans="1:2" x14ac:dyDescent="0.3">
      <c r="A94725" s="1">
        <v>945985050892288</v>
      </c>
      <c r="B94725">
        <v>15</v>
      </c>
    </row>
    <row r="94726" spans="1:2" x14ac:dyDescent="0.3">
      <c r="A94726" s="1">
        <v>946691869098432</v>
      </c>
      <c r="B94726">
        <v>15</v>
      </c>
    </row>
    <row r="94727" spans="1:2" x14ac:dyDescent="0.3">
      <c r="A94727" s="1">
        <v>848117014638592</v>
      </c>
      <c r="B94727">
        <v>15</v>
      </c>
    </row>
    <row r="94728" spans="1:2" x14ac:dyDescent="0.3">
      <c r="A94728" s="1">
        <v>107056821958656</v>
      </c>
      <c r="B94728">
        <v>15</v>
      </c>
    </row>
    <row r="94729" spans="1:2" x14ac:dyDescent="0.3">
      <c r="A94729" s="1">
        <v>858826121705472</v>
      </c>
      <c r="B94729">
        <v>15</v>
      </c>
    </row>
    <row r="94730" spans="1:2" x14ac:dyDescent="0.3">
      <c r="A94730" s="1">
        <v>172044084883456</v>
      </c>
      <c r="B94730">
        <v>15</v>
      </c>
    </row>
    <row r="94731" spans="1:2" x14ac:dyDescent="0.3">
      <c r="A94731" s="1">
        <v>678445122720064</v>
      </c>
      <c r="B94731">
        <v>15</v>
      </c>
    </row>
    <row r="94732" spans="1:2" x14ac:dyDescent="0.3">
      <c r="A94732" s="1">
        <v>769124458664960</v>
      </c>
      <c r="B94732">
        <v>15</v>
      </c>
    </row>
    <row r="94733" spans="1:2" x14ac:dyDescent="0.3">
      <c r="A94733" s="1">
        <v>766605261279232</v>
      </c>
      <c r="B94733">
        <v>15</v>
      </c>
    </row>
    <row r="94734" spans="1:2" x14ac:dyDescent="0.3">
      <c r="A94734" s="1">
        <v>639368602953728</v>
      </c>
      <c r="B94734">
        <v>15</v>
      </c>
    </row>
    <row r="94735" spans="1:2" x14ac:dyDescent="0.3">
      <c r="A94735" s="1">
        <v>842477478332416</v>
      </c>
      <c r="B94735">
        <v>15</v>
      </c>
    </row>
    <row r="94736" spans="1:2" x14ac:dyDescent="0.3">
      <c r="A94736" s="1">
        <v>348582916864000</v>
      </c>
      <c r="B94736">
        <v>15</v>
      </c>
    </row>
    <row r="94737" spans="1:2" x14ac:dyDescent="0.3">
      <c r="A94737" s="1">
        <v>814447350360064</v>
      </c>
      <c r="B94737">
        <v>15</v>
      </c>
    </row>
    <row r="94738" spans="1:2" x14ac:dyDescent="0.3">
      <c r="A94738" s="1">
        <v>145962569979904</v>
      </c>
      <c r="B94738">
        <v>15</v>
      </c>
    </row>
    <row r="94739" spans="1:2" x14ac:dyDescent="0.3">
      <c r="A94739" s="1">
        <v>848893735030272</v>
      </c>
      <c r="B94739">
        <v>15</v>
      </c>
    </row>
    <row r="94740" spans="1:2" x14ac:dyDescent="0.3">
      <c r="A94740" s="1">
        <v>275643265419264</v>
      </c>
      <c r="B94740">
        <v>15</v>
      </c>
    </row>
    <row r="94741" spans="1:2" x14ac:dyDescent="0.3">
      <c r="A94741" s="1">
        <v>285661139896320</v>
      </c>
      <c r="B94741">
        <v>15</v>
      </c>
    </row>
    <row r="94742" spans="1:2" x14ac:dyDescent="0.3">
      <c r="A94742" s="1">
        <v>198333887256576</v>
      </c>
      <c r="B94742">
        <v>15</v>
      </c>
    </row>
    <row r="94743" spans="1:2" x14ac:dyDescent="0.3">
      <c r="A94743" s="1">
        <v>866090614814720</v>
      </c>
      <c r="B94743">
        <v>15</v>
      </c>
    </row>
    <row r="94744" spans="1:2" x14ac:dyDescent="0.3">
      <c r="A94744" s="1">
        <v>593534892562432</v>
      </c>
      <c r="B94744">
        <v>15</v>
      </c>
    </row>
    <row r="94745" spans="1:2" x14ac:dyDescent="0.3">
      <c r="A94745" s="1">
        <v>984232192667648</v>
      </c>
      <c r="B94745">
        <v>15</v>
      </c>
    </row>
    <row r="94746" spans="1:2" x14ac:dyDescent="0.3">
      <c r="A94746" s="1">
        <v>640317527730176</v>
      </c>
      <c r="B94746">
        <v>15</v>
      </c>
    </row>
    <row r="94747" spans="1:2" x14ac:dyDescent="0.3">
      <c r="A94747" s="1">
        <v>296625455343616</v>
      </c>
      <c r="B94747">
        <v>15</v>
      </c>
    </row>
    <row r="94748" spans="1:2" x14ac:dyDescent="0.3">
      <c r="A94748" s="1">
        <v>633768492761088</v>
      </c>
      <c r="B94748">
        <v>15</v>
      </c>
    </row>
    <row r="94749" spans="1:2" x14ac:dyDescent="0.3">
      <c r="A94749" s="1">
        <v>470802878939136</v>
      </c>
      <c r="B94749">
        <v>15</v>
      </c>
    </row>
    <row r="94750" spans="1:2" x14ac:dyDescent="0.3">
      <c r="A94750" s="1">
        <v>448654054723584</v>
      </c>
      <c r="B94750">
        <v>15</v>
      </c>
    </row>
    <row r="94751" spans="1:2" x14ac:dyDescent="0.3">
      <c r="A94751" s="1">
        <v>418267553796608</v>
      </c>
      <c r="B94751">
        <v>15</v>
      </c>
    </row>
    <row r="94752" spans="1:2" x14ac:dyDescent="0.3">
      <c r="A94752" s="1">
        <v>699676505673728</v>
      </c>
      <c r="B94752">
        <v>15</v>
      </c>
    </row>
    <row r="94753" spans="1:2" x14ac:dyDescent="0.3">
      <c r="A94753" s="1">
        <v>309357172471808</v>
      </c>
      <c r="B94753">
        <v>15</v>
      </c>
    </row>
    <row r="94754" spans="1:2" x14ac:dyDescent="0.3">
      <c r="A94754" s="1">
        <v>347099889543168</v>
      </c>
      <c r="B94754">
        <v>15</v>
      </c>
    </row>
    <row r="94755" spans="1:2" x14ac:dyDescent="0.3">
      <c r="A94755" s="1">
        <v>146807700748288</v>
      </c>
      <c r="B94755">
        <v>15</v>
      </c>
    </row>
    <row r="94756" spans="1:2" x14ac:dyDescent="0.3">
      <c r="A94756" s="1">
        <v>625340430387200</v>
      </c>
      <c r="B94756">
        <v>15</v>
      </c>
    </row>
    <row r="94757" spans="1:2" x14ac:dyDescent="0.3">
      <c r="A94757" s="1">
        <v>171306052106240</v>
      </c>
      <c r="B94757">
        <v>15</v>
      </c>
    </row>
    <row r="94758" spans="1:2" x14ac:dyDescent="0.3">
      <c r="A94758" s="1">
        <v>336073054443520</v>
      </c>
      <c r="B94758">
        <v>15</v>
      </c>
    </row>
    <row r="94759" spans="1:2" x14ac:dyDescent="0.3">
      <c r="A94759" s="1">
        <v>406942418394624</v>
      </c>
      <c r="B94759">
        <v>15</v>
      </c>
    </row>
    <row r="94760" spans="1:2" x14ac:dyDescent="0.3">
      <c r="A94760" s="1">
        <v>722426278199296</v>
      </c>
      <c r="B94760">
        <v>15</v>
      </c>
    </row>
    <row r="94761" spans="1:2" x14ac:dyDescent="0.3">
      <c r="A94761" s="1">
        <v>345612448666880</v>
      </c>
      <c r="B94761">
        <v>15</v>
      </c>
    </row>
    <row r="94762" spans="1:2" x14ac:dyDescent="0.3">
      <c r="A94762" s="1">
        <v>213638173168640</v>
      </c>
      <c r="B94762">
        <v>15</v>
      </c>
    </row>
    <row r="94763" spans="1:2" x14ac:dyDescent="0.3">
      <c r="A94763" s="1">
        <v>265557239090176</v>
      </c>
      <c r="B94763">
        <v>15</v>
      </c>
    </row>
    <row r="94764" spans="1:2" x14ac:dyDescent="0.3">
      <c r="A94764" s="1">
        <v>133797526704128</v>
      </c>
      <c r="B94764">
        <v>15</v>
      </c>
    </row>
    <row r="94765" spans="1:2" x14ac:dyDescent="0.3">
      <c r="A94765" s="1">
        <v>796328560568320</v>
      </c>
      <c r="B94765">
        <v>15</v>
      </c>
    </row>
    <row r="94766" spans="1:2" x14ac:dyDescent="0.3">
      <c r="A94766" s="1">
        <v>507350339034112</v>
      </c>
      <c r="B94766">
        <v>15</v>
      </c>
    </row>
    <row r="94767" spans="1:2" x14ac:dyDescent="0.3">
      <c r="A94767" s="1">
        <v>165824076183552</v>
      </c>
      <c r="B94767">
        <v>15</v>
      </c>
    </row>
    <row r="94768" spans="1:2" x14ac:dyDescent="0.3">
      <c r="A94768" s="1">
        <v>845806361980928</v>
      </c>
      <c r="B94768">
        <v>15</v>
      </c>
    </row>
    <row r="94769" spans="1:2" x14ac:dyDescent="0.3">
      <c r="A94769" s="1">
        <v>300822591217664</v>
      </c>
      <c r="B94769">
        <v>15</v>
      </c>
    </row>
    <row r="94770" spans="1:2" x14ac:dyDescent="0.3">
      <c r="A94770" s="1">
        <v>771034198122496</v>
      </c>
      <c r="B94770">
        <v>15</v>
      </c>
    </row>
    <row r="94771" spans="1:2" x14ac:dyDescent="0.3">
      <c r="A94771" s="1">
        <v>653225455298560</v>
      </c>
      <c r="B94771">
        <v>15</v>
      </c>
    </row>
    <row r="94772" spans="1:2" x14ac:dyDescent="0.3">
      <c r="A94772" s="1">
        <v>419466047447040</v>
      </c>
      <c r="B94772">
        <v>15</v>
      </c>
    </row>
    <row r="94773" spans="1:2" x14ac:dyDescent="0.3">
      <c r="A94773" s="1">
        <v>782577667239936</v>
      </c>
      <c r="B94773">
        <v>15</v>
      </c>
    </row>
    <row r="94774" spans="1:2" x14ac:dyDescent="0.3">
      <c r="A94774" s="1">
        <v>364292943992832</v>
      </c>
      <c r="B94774">
        <v>15</v>
      </c>
    </row>
    <row r="94775" spans="1:2" x14ac:dyDescent="0.3">
      <c r="A94775" s="1">
        <v>644155615582464</v>
      </c>
      <c r="B94775">
        <v>15</v>
      </c>
    </row>
    <row r="94776" spans="1:2" x14ac:dyDescent="0.3">
      <c r="A94776" s="1">
        <v>994939008609280</v>
      </c>
      <c r="B94776">
        <v>15</v>
      </c>
    </row>
    <row r="94777" spans="1:2" x14ac:dyDescent="0.3">
      <c r="A94777" s="1">
        <v>891059945129728</v>
      </c>
      <c r="B94777">
        <v>15</v>
      </c>
    </row>
    <row r="94778" spans="1:2" x14ac:dyDescent="0.3">
      <c r="A94778" s="1">
        <v>673113926877184</v>
      </c>
      <c r="B94778">
        <v>15</v>
      </c>
    </row>
    <row r="94779" spans="1:2" x14ac:dyDescent="0.3">
      <c r="A94779" s="1">
        <v>441153550493140</v>
      </c>
      <c r="B94779">
        <v>15</v>
      </c>
    </row>
    <row r="94780" spans="1:2" x14ac:dyDescent="0.3">
      <c r="A94780" s="1">
        <v>134917760991960</v>
      </c>
      <c r="B94780">
        <v>15</v>
      </c>
    </row>
    <row r="94781" spans="1:2" x14ac:dyDescent="0.3">
      <c r="A94781" s="1">
        <v>428401938466816</v>
      </c>
      <c r="B94781">
        <v>15</v>
      </c>
    </row>
    <row r="94782" spans="1:2" x14ac:dyDescent="0.3">
      <c r="A94782" s="1">
        <v>408830610411520</v>
      </c>
      <c r="B94782">
        <v>15</v>
      </c>
    </row>
    <row r="94783" spans="1:2" x14ac:dyDescent="0.3">
      <c r="A94783" s="1">
        <v>903445678349824</v>
      </c>
      <c r="B94783">
        <v>15</v>
      </c>
    </row>
    <row r="94784" spans="1:2" x14ac:dyDescent="0.3">
      <c r="A94784" s="1">
        <v>685740978526208</v>
      </c>
      <c r="B94784">
        <v>15</v>
      </c>
    </row>
    <row r="94785" spans="1:2" x14ac:dyDescent="0.3">
      <c r="A94785" s="1">
        <v>816984045544448</v>
      </c>
      <c r="B94785">
        <v>15</v>
      </c>
    </row>
    <row r="94786" spans="1:2" x14ac:dyDescent="0.3">
      <c r="A94786" s="1">
        <v>640931334056960</v>
      </c>
      <c r="B94786">
        <v>15</v>
      </c>
    </row>
    <row r="94787" spans="1:2" x14ac:dyDescent="0.3">
      <c r="A94787" s="1">
        <v>357303394439040</v>
      </c>
      <c r="B94787">
        <v>15</v>
      </c>
    </row>
    <row r="94788" spans="1:2" x14ac:dyDescent="0.3">
      <c r="A94788" s="1">
        <v>203656716918272</v>
      </c>
      <c r="B94788">
        <v>15</v>
      </c>
    </row>
    <row r="94789" spans="1:2" x14ac:dyDescent="0.3">
      <c r="A94789" s="1">
        <v>329545165017088</v>
      </c>
      <c r="B94789">
        <v>15</v>
      </c>
    </row>
    <row r="94790" spans="1:2" x14ac:dyDescent="0.3">
      <c r="A94790" s="1">
        <v>704899199090688</v>
      </c>
      <c r="B94790">
        <v>15</v>
      </c>
    </row>
    <row r="94791" spans="1:2" x14ac:dyDescent="0.3">
      <c r="A94791" s="1">
        <v>398451256819712</v>
      </c>
      <c r="B94791">
        <v>15</v>
      </c>
    </row>
    <row r="94792" spans="1:2" x14ac:dyDescent="0.3">
      <c r="A94792" s="1">
        <v>223037647202304</v>
      </c>
      <c r="B94792">
        <v>15</v>
      </c>
    </row>
    <row r="94793" spans="1:2" x14ac:dyDescent="0.3">
      <c r="A94793" s="1">
        <v>390274584869376</v>
      </c>
      <c r="B94793">
        <v>15</v>
      </c>
    </row>
    <row r="94794" spans="1:2" x14ac:dyDescent="0.3">
      <c r="A94794" s="1">
        <v>586364544248576</v>
      </c>
      <c r="B94794">
        <v>15</v>
      </c>
    </row>
    <row r="94795" spans="1:2" x14ac:dyDescent="0.3">
      <c r="A94795" s="1">
        <v>879249315385344</v>
      </c>
      <c r="B94795">
        <v>15</v>
      </c>
    </row>
    <row r="94796" spans="1:2" x14ac:dyDescent="0.3">
      <c r="A94796" s="1">
        <v>628406587016192</v>
      </c>
      <c r="B94796">
        <v>15</v>
      </c>
    </row>
    <row r="94797" spans="1:2" x14ac:dyDescent="0.3">
      <c r="A94797" s="1">
        <v>633714320665600</v>
      </c>
      <c r="B94797">
        <v>15</v>
      </c>
    </row>
    <row r="94798" spans="1:2" x14ac:dyDescent="0.3">
      <c r="A94798" s="1">
        <v>771479217925184</v>
      </c>
      <c r="B94798">
        <v>15</v>
      </c>
    </row>
    <row r="94799" spans="1:2" x14ac:dyDescent="0.3">
      <c r="A94799" s="1">
        <v>285591287025664</v>
      </c>
      <c r="B94799">
        <v>15</v>
      </c>
    </row>
    <row r="94800" spans="1:2" x14ac:dyDescent="0.3">
      <c r="A94800" s="1">
        <v>401463854499840</v>
      </c>
      <c r="B94800">
        <v>15</v>
      </c>
    </row>
    <row r="94801" spans="1:2" x14ac:dyDescent="0.3">
      <c r="A94801" s="1">
        <v>435815474782208</v>
      </c>
      <c r="B94801">
        <v>15</v>
      </c>
    </row>
    <row r="94802" spans="1:2" x14ac:dyDescent="0.3">
      <c r="A94802" s="1">
        <v>941496614656000</v>
      </c>
      <c r="B94802">
        <v>15</v>
      </c>
    </row>
    <row r="94803" spans="1:2" x14ac:dyDescent="0.3">
      <c r="A94803" s="1">
        <v>957111437744128</v>
      </c>
      <c r="B94803">
        <v>15</v>
      </c>
    </row>
    <row r="94804" spans="1:2" x14ac:dyDescent="0.3">
      <c r="A94804" s="1">
        <v>477526275348480</v>
      </c>
      <c r="B94804">
        <v>15</v>
      </c>
    </row>
    <row r="94805" spans="1:2" x14ac:dyDescent="0.3">
      <c r="A94805" s="1">
        <v>477268522883328</v>
      </c>
      <c r="B94805">
        <v>15</v>
      </c>
    </row>
    <row r="94806" spans="1:2" x14ac:dyDescent="0.3">
      <c r="A94806" s="1">
        <v>913517090330624</v>
      </c>
      <c r="B94806">
        <v>15</v>
      </c>
    </row>
    <row r="94807" spans="1:2" x14ac:dyDescent="0.3">
      <c r="A94807" s="1">
        <v>444481013276672</v>
      </c>
      <c r="B94807">
        <v>15</v>
      </c>
    </row>
    <row r="94808" spans="1:2" x14ac:dyDescent="0.3">
      <c r="A94808" s="1">
        <v>153894236364800</v>
      </c>
      <c r="B94808">
        <v>15</v>
      </c>
    </row>
    <row r="94809" spans="1:2" x14ac:dyDescent="0.3">
      <c r="A94809" s="1">
        <v>645440176802304</v>
      </c>
      <c r="B94809">
        <v>15</v>
      </c>
    </row>
    <row r="94810" spans="1:2" x14ac:dyDescent="0.3">
      <c r="A94810" s="1">
        <v>661992190197760</v>
      </c>
      <c r="B94810">
        <v>15</v>
      </c>
    </row>
    <row r="94811" spans="1:2" x14ac:dyDescent="0.3">
      <c r="A94811" s="1">
        <v>711454373265408</v>
      </c>
      <c r="B94811">
        <v>15</v>
      </c>
    </row>
    <row r="94812" spans="1:2" x14ac:dyDescent="0.3">
      <c r="A94812" s="1">
        <v>109608729752576</v>
      </c>
      <c r="B94812">
        <v>15</v>
      </c>
    </row>
    <row r="94813" spans="1:2" x14ac:dyDescent="0.3">
      <c r="A94813" s="1">
        <v>747165658822656</v>
      </c>
      <c r="B94813">
        <v>15</v>
      </c>
    </row>
    <row r="94814" spans="1:2" x14ac:dyDescent="0.3">
      <c r="A94814" s="1">
        <v>179007937525504</v>
      </c>
      <c r="B94814">
        <v>15</v>
      </c>
    </row>
    <row r="94815" spans="1:2" x14ac:dyDescent="0.3">
      <c r="A94815" s="1">
        <v>955248534916096</v>
      </c>
      <c r="B94815">
        <v>15</v>
      </c>
    </row>
    <row r="94816" spans="1:2" x14ac:dyDescent="0.3">
      <c r="A94816" s="1">
        <v>848277980600320</v>
      </c>
      <c r="B94816">
        <v>15</v>
      </c>
    </row>
    <row r="94817" spans="1:2" x14ac:dyDescent="0.3">
      <c r="A94817" s="1">
        <v>843572918903680</v>
      </c>
      <c r="B94817">
        <v>15</v>
      </c>
    </row>
    <row r="94818" spans="1:2" x14ac:dyDescent="0.3">
      <c r="A94818" s="1">
        <v>704985777315840</v>
      </c>
      <c r="B94818">
        <v>15</v>
      </c>
    </row>
    <row r="94819" spans="1:2" x14ac:dyDescent="0.3">
      <c r="A94819" s="1">
        <v>976618341099520</v>
      </c>
      <c r="B94819">
        <v>15</v>
      </c>
    </row>
    <row r="94820" spans="1:2" x14ac:dyDescent="0.3">
      <c r="A94820" s="1">
        <v>336005927411712</v>
      </c>
      <c r="B94820">
        <v>15</v>
      </c>
    </row>
    <row r="94821" spans="1:2" x14ac:dyDescent="0.3">
      <c r="A94821" s="1">
        <v>587977011016192</v>
      </c>
      <c r="B94821">
        <v>15</v>
      </c>
    </row>
    <row r="94822" spans="1:2" x14ac:dyDescent="0.3">
      <c r="A94822" s="1">
        <v>199987079557120</v>
      </c>
      <c r="B94822">
        <v>15</v>
      </c>
    </row>
    <row r="94823" spans="1:2" x14ac:dyDescent="0.3">
      <c r="A94823" s="1">
        <v>427504656197632</v>
      </c>
      <c r="B94823">
        <v>15</v>
      </c>
    </row>
    <row r="94824" spans="1:2" x14ac:dyDescent="0.3">
      <c r="A94824" s="1">
        <v>514446277836800</v>
      </c>
      <c r="B94824">
        <v>15</v>
      </c>
    </row>
    <row r="94825" spans="1:2" x14ac:dyDescent="0.3">
      <c r="A94825" s="1">
        <v>248748258678784</v>
      </c>
      <c r="B94825">
        <v>15</v>
      </c>
    </row>
    <row r="94826" spans="1:2" x14ac:dyDescent="0.3">
      <c r="A94826" s="1">
        <v>571896466240000</v>
      </c>
      <c r="B94826">
        <v>15</v>
      </c>
    </row>
    <row r="94827" spans="1:2" x14ac:dyDescent="0.3">
      <c r="A94827" s="1">
        <v>322916884801536</v>
      </c>
      <c r="B94827">
        <v>15</v>
      </c>
    </row>
    <row r="94828" spans="1:2" x14ac:dyDescent="0.3">
      <c r="A94828" s="1">
        <v>222457189120000</v>
      </c>
      <c r="B94828">
        <v>15</v>
      </c>
    </row>
    <row r="94829" spans="1:2" x14ac:dyDescent="0.3">
      <c r="A94829" s="1">
        <v>371762223251968</v>
      </c>
      <c r="B94829">
        <v>15</v>
      </c>
    </row>
    <row r="94830" spans="1:2" x14ac:dyDescent="0.3">
      <c r="A94830" s="1">
        <v>782445634738176</v>
      </c>
      <c r="B94830">
        <v>15</v>
      </c>
    </row>
    <row r="94831" spans="1:2" x14ac:dyDescent="0.3">
      <c r="A94831" s="1">
        <v>450490641281024</v>
      </c>
      <c r="B94831">
        <v>15</v>
      </c>
    </row>
    <row r="94832" spans="1:2" x14ac:dyDescent="0.3">
      <c r="A94832" s="1">
        <v>444334811857440</v>
      </c>
      <c r="B94832">
        <v>15</v>
      </c>
    </row>
    <row r="94833" spans="1:2" x14ac:dyDescent="0.3">
      <c r="A94833" s="1">
        <v>658314813114368</v>
      </c>
      <c r="B94833">
        <v>15</v>
      </c>
    </row>
    <row r="94834" spans="1:2" x14ac:dyDescent="0.3">
      <c r="A94834" s="1">
        <v>985514637042688</v>
      </c>
      <c r="B94834">
        <v>15</v>
      </c>
    </row>
    <row r="94835" spans="1:2" x14ac:dyDescent="0.3">
      <c r="A94835" s="1">
        <v>701943530447872</v>
      </c>
      <c r="B94835">
        <v>15</v>
      </c>
    </row>
    <row r="94836" spans="1:2" x14ac:dyDescent="0.3">
      <c r="A94836" s="1">
        <v>438530925463552</v>
      </c>
      <c r="B94836">
        <v>15</v>
      </c>
    </row>
    <row r="94837" spans="1:2" x14ac:dyDescent="0.3">
      <c r="A94837" s="1">
        <v>400333726679040</v>
      </c>
      <c r="B94837">
        <v>15</v>
      </c>
    </row>
    <row r="94838" spans="1:2" x14ac:dyDescent="0.3">
      <c r="A94838" s="1">
        <v>842342925836288</v>
      </c>
      <c r="B94838">
        <v>15</v>
      </c>
    </row>
    <row r="94839" spans="1:2" x14ac:dyDescent="0.3">
      <c r="A94839" s="1">
        <v>718564603031552</v>
      </c>
      <c r="B94839">
        <v>15</v>
      </c>
    </row>
    <row r="94840" spans="1:2" x14ac:dyDescent="0.3">
      <c r="A94840" s="1">
        <v>713964870756352</v>
      </c>
      <c r="B94840">
        <v>15</v>
      </c>
    </row>
    <row r="94841" spans="1:2" x14ac:dyDescent="0.3">
      <c r="A94841" s="1">
        <v>847693081613312</v>
      </c>
      <c r="B94841">
        <v>15</v>
      </c>
    </row>
    <row r="94842" spans="1:2" x14ac:dyDescent="0.3">
      <c r="A94842" s="1">
        <v>691306808960000</v>
      </c>
      <c r="B94842">
        <v>15</v>
      </c>
    </row>
    <row r="94843" spans="1:2" x14ac:dyDescent="0.3">
      <c r="A94843" s="1">
        <v>162159803205632</v>
      </c>
      <c r="B94843">
        <v>15</v>
      </c>
    </row>
    <row r="94844" spans="1:2" x14ac:dyDescent="0.3">
      <c r="A94844" s="1">
        <v>546189342458624</v>
      </c>
      <c r="B94844">
        <v>15</v>
      </c>
    </row>
    <row r="94845" spans="1:2" x14ac:dyDescent="0.3">
      <c r="A94845" s="1">
        <v>604994136973312</v>
      </c>
      <c r="B94845">
        <v>15</v>
      </c>
    </row>
    <row r="94846" spans="1:2" x14ac:dyDescent="0.3">
      <c r="A94846" s="1">
        <v>331488784439296</v>
      </c>
      <c r="B94846">
        <v>15</v>
      </c>
    </row>
    <row r="94847" spans="1:2" x14ac:dyDescent="0.3">
      <c r="A94847" s="1">
        <v>975879836220672</v>
      </c>
      <c r="B94847">
        <v>15</v>
      </c>
    </row>
    <row r="94848" spans="1:2" x14ac:dyDescent="0.3">
      <c r="A94848" s="1">
        <v>516384446977024</v>
      </c>
      <c r="B94848">
        <v>15</v>
      </c>
    </row>
    <row r="94849" spans="1:2" x14ac:dyDescent="0.3">
      <c r="A94849" s="1">
        <v>706209524852736</v>
      </c>
      <c r="B94849">
        <v>15</v>
      </c>
    </row>
    <row r="94850" spans="1:2" x14ac:dyDescent="0.3">
      <c r="A94850" s="1">
        <v>332351317645312</v>
      </c>
      <c r="B94850">
        <v>15</v>
      </c>
    </row>
    <row r="94851" spans="1:2" x14ac:dyDescent="0.3">
      <c r="A94851" s="1">
        <v>659345512577024</v>
      </c>
      <c r="B94851">
        <v>15</v>
      </c>
    </row>
    <row r="94852" spans="1:2" x14ac:dyDescent="0.3">
      <c r="A94852" s="1">
        <v>637765227128832</v>
      </c>
      <c r="B94852">
        <v>15</v>
      </c>
    </row>
    <row r="94853" spans="1:2" x14ac:dyDescent="0.3">
      <c r="A94853" s="1">
        <v>850428655812608</v>
      </c>
      <c r="B94853">
        <v>15</v>
      </c>
    </row>
    <row r="94854" spans="1:2" x14ac:dyDescent="0.3">
      <c r="A94854" s="1">
        <v>708580431054848</v>
      </c>
      <c r="B94854">
        <v>15</v>
      </c>
    </row>
    <row r="94855" spans="1:2" x14ac:dyDescent="0.3">
      <c r="A94855" s="1">
        <v>809573912270848</v>
      </c>
      <c r="B94855">
        <v>15</v>
      </c>
    </row>
    <row r="94856" spans="1:2" x14ac:dyDescent="0.3">
      <c r="A94856" s="1">
        <v>623319730161664</v>
      </c>
      <c r="B94856">
        <v>15</v>
      </c>
    </row>
    <row r="94857" spans="1:2" x14ac:dyDescent="0.3">
      <c r="A94857" s="1">
        <v>316450128024960</v>
      </c>
      <c r="B94857">
        <v>15</v>
      </c>
    </row>
    <row r="94858" spans="1:2" x14ac:dyDescent="0.3">
      <c r="A94858" s="1">
        <v>410131776072192</v>
      </c>
      <c r="B94858">
        <v>15</v>
      </c>
    </row>
    <row r="94859" spans="1:2" x14ac:dyDescent="0.3">
      <c r="A94859" s="1">
        <v>611619230832640</v>
      </c>
      <c r="B94859">
        <v>15</v>
      </c>
    </row>
    <row r="94860" spans="1:2" x14ac:dyDescent="0.3">
      <c r="A94860" s="1">
        <v>304993981076480</v>
      </c>
      <c r="B94860">
        <v>15</v>
      </c>
    </row>
    <row r="94861" spans="1:2" x14ac:dyDescent="0.3">
      <c r="A94861" s="1">
        <v>123895137595592</v>
      </c>
      <c r="B94861">
        <v>15</v>
      </c>
    </row>
    <row r="94862" spans="1:2" x14ac:dyDescent="0.3">
      <c r="A94862" s="1">
        <v>203947289387008</v>
      </c>
      <c r="B94862">
        <v>15</v>
      </c>
    </row>
    <row r="94863" spans="1:2" x14ac:dyDescent="0.3">
      <c r="A94863" s="1">
        <v>692193069765632</v>
      </c>
      <c r="B94863">
        <v>15</v>
      </c>
    </row>
    <row r="94864" spans="1:2" x14ac:dyDescent="0.3">
      <c r="A94864" s="1">
        <v>165398007549952</v>
      </c>
      <c r="B94864">
        <v>15</v>
      </c>
    </row>
    <row r="94865" spans="1:2" x14ac:dyDescent="0.3">
      <c r="A94865" s="1">
        <v>287953383010304</v>
      </c>
      <c r="B94865">
        <v>15</v>
      </c>
    </row>
    <row r="94866" spans="1:2" x14ac:dyDescent="0.3">
      <c r="A94866" s="1">
        <v>145204775002112</v>
      </c>
      <c r="B94866">
        <v>15</v>
      </c>
    </row>
    <row r="94867" spans="1:2" x14ac:dyDescent="0.3">
      <c r="A94867" s="1">
        <v>264732783248384</v>
      </c>
      <c r="B94867">
        <v>15</v>
      </c>
    </row>
    <row r="94868" spans="1:2" x14ac:dyDescent="0.3">
      <c r="A94868" s="1">
        <v>977371124660224</v>
      </c>
      <c r="B94868">
        <v>15</v>
      </c>
    </row>
    <row r="94869" spans="1:2" x14ac:dyDescent="0.3">
      <c r="A94869" s="1">
        <v>300961485619200</v>
      </c>
      <c r="B94869">
        <v>15</v>
      </c>
    </row>
    <row r="94870" spans="1:2" x14ac:dyDescent="0.3">
      <c r="A94870" s="1">
        <v>311573131062784</v>
      </c>
      <c r="B94870">
        <v>15</v>
      </c>
    </row>
    <row r="94871" spans="1:2" x14ac:dyDescent="0.3">
      <c r="A94871" s="1">
        <v>259451789264896</v>
      </c>
      <c r="B94871">
        <v>15</v>
      </c>
    </row>
    <row r="94872" spans="1:2" x14ac:dyDescent="0.3">
      <c r="A94872" s="1">
        <v>921407705153280</v>
      </c>
      <c r="B94872">
        <v>15</v>
      </c>
    </row>
    <row r="94873" spans="1:2" x14ac:dyDescent="0.3">
      <c r="A94873" s="1">
        <v>254952583604224</v>
      </c>
      <c r="B94873">
        <v>15</v>
      </c>
    </row>
    <row r="94874" spans="1:2" x14ac:dyDescent="0.3">
      <c r="A94874" s="1">
        <v>695365342496768</v>
      </c>
      <c r="B94874">
        <v>15</v>
      </c>
    </row>
    <row r="94875" spans="1:2" x14ac:dyDescent="0.3">
      <c r="A94875" s="1">
        <v>458266936335360</v>
      </c>
      <c r="B94875">
        <v>15</v>
      </c>
    </row>
    <row r="94876" spans="1:2" x14ac:dyDescent="0.3">
      <c r="A94876" s="1">
        <v>349826661432320</v>
      </c>
      <c r="B94876">
        <v>15</v>
      </c>
    </row>
    <row r="94877" spans="1:2" x14ac:dyDescent="0.3">
      <c r="A94877" s="1">
        <v>755866471326720</v>
      </c>
      <c r="B94877">
        <v>15</v>
      </c>
    </row>
    <row r="94878" spans="1:2" x14ac:dyDescent="0.3">
      <c r="A94878" s="1">
        <v>758752944115712</v>
      </c>
      <c r="B94878">
        <v>15</v>
      </c>
    </row>
    <row r="94879" spans="1:2" x14ac:dyDescent="0.3">
      <c r="A94879" s="1">
        <v>377602955003904</v>
      </c>
      <c r="B94879">
        <v>15</v>
      </c>
    </row>
    <row r="94880" spans="1:2" x14ac:dyDescent="0.3">
      <c r="A94880" s="1">
        <v>342353885248512</v>
      </c>
      <c r="B94880">
        <v>15</v>
      </c>
    </row>
    <row r="94881" spans="1:2" x14ac:dyDescent="0.3">
      <c r="A94881" s="1">
        <v>115734304345088</v>
      </c>
      <c r="B94881">
        <v>15</v>
      </c>
    </row>
    <row r="94882" spans="1:2" x14ac:dyDescent="0.3">
      <c r="A94882" s="1">
        <v>365522101677056</v>
      </c>
      <c r="B94882">
        <v>15</v>
      </c>
    </row>
    <row r="94883" spans="1:2" x14ac:dyDescent="0.3">
      <c r="A94883" s="1">
        <v>872230927863808</v>
      </c>
      <c r="B94883">
        <v>15</v>
      </c>
    </row>
    <row r="94884" spans="1:2" x14ac:dyDescent="0.3">
      <c r="A94884" s="1">
        <v>216495883749376</v>
      </c>
      <c r="B94884">
        <v>15</v>
      </c>
    </row>
    <row r="94885" spans="1:2" x14ac:dyDescent="0.3">
      <c r="A94885" s="1">
        <v>291619706607616</v>
      </c>
      <c r="B94885">
        <v>15</v>
      </c>
    </row>
    <row r="94886" spans="1:2" x14ac:dyDescent="0.3">
      <c r="A94886" s="1">
        <v>848742948145152</v>
      </c>
      <c r="B94886">
        <v>15</v>
      </c>
    </row>
    <row r="94887" spans="1:2" x14ac:dyDescent="0.3">
      <c r="A94887" s="1">
        <v>149439802728448</v>
      </c>
      <c r="B94887">
        <v>15</v>
      </c>
    </row>
    <row r="94888" spans="1:2" x14ac:dyDescent="0.3">
      <c r="A94888" s="1">
        <v>376455100926976</v>
      </c>
      <c r="B94888">
        <v>15</v>
      </c>
    </row>
    <row r="94889" spans="1:2" x14ac:dyDescent="0.3">
      <c r="A94889" s="1">
        <v>146982299910144</v>
      </c>
      <c r="B94889">
        <v>15</v>
      </c>
    </row>
    <row r="94890" spans="1:2" x14ac:dyDescent="0.3">
      <c r="A94890" s="1">
        <v>256856003311616</v>
      </c>
      <c r="B94890">
        <v>15</v>
      </c>
    </row>
    <row r="94891" spans="1:2" x14ac:dyDescent="0.3">
      <c r="A94891" s="1">
        <v>369998994386944</v>
      </c>
      <c r="B94891">
        <v>15</v>
      </c>
    </row>
    <row r="94892" spans="1:2" x14ac:dyDescent="0.3">
      <c r="A94892" s="1">
        <v>470553034940416</v>
      </c>
      <c r="B94892">
        <v>15</v>
      </c>
    </row>
    <row r="94893" spans="1:2" x14ac:dyDescent="0.3">
      <c r="A94893" s="1">
        <v>179339928020992</v>
      </c>
      <c r="B94893">
        <v>15</v>
      </c>
    </row>
    <row r="94894" spans="1:2" x14ac:dyDescent="0.3">
      <c r="A94894" s="1">
        <v>392612296587264</v>
      </c>
      <c r="B94894">
        <v>15</v>
      </c>
    </row>
    <row r="94895" spans="1:2" x14ac:dyDescent="0.3">
      <c r="A94895" s="1">
        <v>864232397143552</v>
      </c>
      <c r="B94895">
        <v>15</v>
      </c>
    </row>
    <row r="94896" spans="1:2" x14ac:dyDescent="0.3">
      <c r="A94896" s="1">
        <v>474987218126848</v>
      </c>
      <c r="B94896">
        <v>15</v>
      </c>
    </row>
    <row r="94897" spans="1:2" x14ac:dyDescent="0.3">
      <c r="A94897" s="1">
        <v>327434487113984</v>
      </c>
      <c r="B94897">
        <v>15</v>
      </c>
    </row>
    <row r="94898" spans="1:2" x14ac:dyDescent="0.3">
      <c r="A94898" s="1">
        <v>372103415737344</v>
      </c>
      <c r="B94898">
        <v>15</v>
      </c>
    </row>
    <row r="94899" spans="1:2" x14ac:dyDescent="0.3">
      <c r="A94899" s="1">
        <v>581382484160512</v>
      </c>
      <c r="B94899">
        <v>15</v>
      </c>
    </row>
    <row r="94900" spans="1:2" x14ac:dyDescent="0.3">
      <c r="A94900" s="1">
        <v>427029455612928</v>
      </c>
      <c r="B94900">
        <v>15</v>
      </c>
    </row>
    <row r="94901" spans="1:2" x14ac:dyDescent="0.3">
      <c r="A94901" s="1">
        <v>430660262952960</v>
      </c>
      <c r="B94901">
        <v>15</v>
      </c>
    </row>
    <row r="94902" spans="1:2" x14ac:dyDescent="0.3">
      <c r="A94902" s="1">
        <v>695761103371264</v>
      </c>
      <c r="B94902">
        <v>15</v>
      </c>
    </row>
    <row r="94903" spans="1:2" x14ac:dyDescent="0.3">
      <c r="A94903" s="1">
        <v>855076912623104</v>
      </c>
      <c r="B94903">
        <v>15</v>
      </c>
    </row>
    <row r="94904" spans="1:2" x14ac:dyDescent="0.3">
      <c r="A94904" s="1">
        <v>517260423032704</v>
      </c>
      <c r="B94904">
        <v>15</v>
      </c>
    </row>
    <row r="94905" spans="1:2" x14ac:dyDescent="0.3">
      <c r="A94905" s="1">
        <v>160267852686336</v>
      </c>
      <c r="B94905">
        <v>15</v>
      </c>
    </row>
    <row r="94906" spans="1:2" x14ac:dyDescent="0.3">
      <c r="A94906" s="1">
        <v>693101781356544</v>
      </c>
      <c r="B94906">
        <v>15</v>
      </c>
    </row>
    <row r="94907" spans="1:2" x14ac:dyDescent="0.3">
      <c r="A94907" s="1">
        <v>996542218051584</v>
      </c>
      <c r="B94907">
        <v>15</v>
      </c>
    </row>
    <row r="94908" spans="1:2" x14ac:dyDescent="0.3">
      <c r="A94908" s="1">
        <v>654738658760704</v>
      </c>
      <c r="B94908">
        <v>15</v>
      </c>
    </row>
    <row r="94909" spans="1:2" x14ac:dyDescent="0.3">
      <c r="A94909" s="1">
        <v>357255201967104</v>
      </c>
      <c r="B94909">
        <v>15</v>
      </c>
    </row>
    <row r="94910" spans="1:2" x14ac:dyDescent="0.3">
      <c r="A94910" s="1">
        <v>379074273576960</v>
      </c>
      <c r="B94910">
        <v>15</v>
      </c>
    </row>
    <row r="94911" spans="1:2" x14ac:dyDescent="0.3">
      <c r="A94911" s="1">
        <v>171754378889216</v>
      </c>
      <c r="B94911">
        <v>15</v>
      </c>
    </row>
    <row r="94912" spans="1:2" x14ac:dyDescent="0.3">
      <c r="A94912" s="1">
        <v>330209861328896</v>
      </c>
      <c r="B94912">
        <v>15</v>
      </c>
    </row>
    <row r="94913" spans="1:2" x14ac:dyDescent="0.3">
      <c r="A94913" s="1">
        <v>314640021086208</v>
      </c>
      <c r="B94913">
        <v>15</v>
      </c>
    </row>
    <row r="94914" spans="1:2" x14ac:dyDescent="0.3">
      <c r="A94914" s="1">
        <v>753584628731904</v>
      </c>
      <c r="B94914">
        <v>15</v>
      </c>
    </row>
    <row r="94915" spans="1:2" x14ac:dyDescent="0.3">
      <c r="A94915" s="1">
        <v>772875616532480</v>
      </c>
      <c r="B94915">
        <v>15</v>
      </c>
    </row>
    <row r="94916" spans="1:2" x14ac:dyDescent="0.3">
      <c r="A94916" s="1">
        <v>884529134061568</v>
      </c>
      <c r="B94916">
        <v>15</v>
      </c>
    </row>
    <row r="94917" spans="1:2" x14ac:dyDescent="0.3">
      <c r="A94917" s="1">
        <v>367444780836864</v>
      </c>
      <c r="B94917">
        <v>15</v>
      </c>
    </row>
    <row r="94918" spans="1:2" x14ac:dyDescent="0.3">
      <c r="A94918" s="1">
        <v>441174911309824</v>
      </c>
      <c r="B94918">
        <v>15</v>
      </c>
    </row>
    <row r="94919" spans="1:2" x14ac:dyDescent="0.3">
      <c r="A94919" s="1">
        <v>278200111996928</v>
      </c>
      <c r="B94919">
        <v>15</v>
      </c>
    </row>
    <row r="94920" spans="1:2" x14ac:dyDescent="0.3">
      <c r="A94920" s="1">
        <v>828505465660416</v>
      </c>
      <c r="B94920">
        <v>15</v>
      </c>
    </row>
    <row r="94921" spans="1:2" x14ac:dyDescent="0.3">
      <c r="A94921" s="1">
        <v>992817918810112</v>
      </c>
      <c r="B94921">
        <v>15</v>
      </c>
    </row>
    <row r="94922" spans="1:2" x14ac:dyDescent="0.3">
      <c r="A94922" s="1">
        <v>187663252965376</v>
      </c>
      <c r="B94922">
        <v>15</v>
      </c>
    </row>
    <row r="94923" spans="1:2" x14ac:dyDescent="0.3">
      <c r="A94923" s="1">
        <v>150441670580224</v>
      </c>
      <c r="B94923">
        <v>15</v>
      </c>
    </row>
    <row r="94924" spans="1:2" x14ac:dyDescent="0.3">
      <c r="A94924" s="1">
        <v>932907054071808</v>
      </c>
      <c r="B94924">
        <v>15</v>
      </c>
    </row>
    <row r="94925" spans="1:2" x14ac:dyDescent="0.3">
      <c r="A94925" s="1">
        <v>758261354190848</v>
      </c>
      <c r="B94925">
        <v>15</v>
      </c>
    </row>
    <row r="94926" spans="1:2" x14ac:dyDescent="0.3">
      <c r="A94926" s="1">
        <v>811729175225344</v>
      </c>
      <c r="B94926">
        <v>15</v>
      </c>
    </row>
    <row r="94927" spans="1:2" x14ac:dyDescent="0.3">
      <c r="A94927" s="1">
        <v>191417993881600</v>
      </c>
      <c r="B94927">
        <v>15</v>
      </c>
    </row>
    <row r="94928" spans="1:2" x14ac:dyDescent="0.3">
      <c r="A94928" s="1">
        <v>636859811721216</v>
      </c>
      <c r="B94928">
        <v>15</v>
      </c>
    </row>
    <row r="94929" spans="1:2" x14ac:dyDescent="0.3">
      <c r="A94929" s="1">
        <v>697256889176064</v>
      </c>
      <c r="B94929">
        <v>15</v>
      </c>
    </row>
    <row r="94930" spans="1:2" x14ac:dyDescent="0.3">
      <c r="A94930" s="1">
        <v>735856324003840</v>
      </c>
      <c r="B94930">
        <v>15</v>
      </c>
    </row>
    <row r="94931" spans="1:2" x14ac:dyDescent="0.3">
      <c r="A94931" s="1">
        <v>679585321117696</v>
      </c>
      <c r="B94931">
        <v>15</v>
      </c>
    </row>
    <row r="94932" spans="1:2" x14ac:dyDescent="0.3">
      <c r="A94932" s="1">
        <v>314369172071424</v>
      </c>
      <c r="B94932">
        <v>15</v>
      </c>
    </row>
    <row r="94933" spans="1:2" x14ac:dyDescent="0.3">
      <c r="A94933" s="1">
        <v>134551160393728</v>
      </c>
      <c r="B94933">
        <v>15</v>
      </c>
    </row>
    <row r="94934" spans="1:2" x14ac:dyDescent="0.3">
      <c r="A94934" s="1">
        <v>828323256502272</v>
      </c>
      <c r="B94934">
        <v>15</v>
      </c>
    </row>
    <row r="94935" spans="1:2" x14ac:dyDescent="0.3">
      <c r="A94935" s="1">
        <v>686737554569216</v>
      </c>
      <c r="B94935">
        <v>15</v>
      </c>
    </row>
    <row r="94936" spans="1:2" x14ac:dyDescent="0.3">
      <c r="A94936" s="1">
        <v>680912579901440</v>
      </c>
      <c r="B94936">
        <v>15</v>
      </c>
    </row>
    <row r="94937" spans="1:2" x14ac:dyDescent="0.3">
      <c r="A94937" s="1">
        <v>974112213223424</v>
      </c>
      <c r="B94937">
        <v>15</v>
      </c>
    </row>
    <row r="94938" spans="1:2" x14ac:dyDescent="0.3">
      <c r="A94938" s="1">
        <v>305357621116928</v>
      </c>
      <c r="B94938">
        <v>15</v>
      </c>
    </row>
    <row r="94939" spans="1:2" x14ac:dyDescent="0.3">
      <c r="A94939" s="1">
        <v>813949563850752</v>
      </c>
      <c r="B94939">
        <v>15</v>
      </c>
    </row>
    <row r="94940" spans="1:2" x14ac:dyDescent="0.3">
      <c r="A94940" s="1">
        <v>218769776874496</v>
      </c>
      <c r="B94940">
        <v>15</v>
      </c>
    </row>
    <row r="94941" spans="1:2" x14ac:dyDescent="0.3">
      <c r="A94941" s="1">
        <v>474872744300288</v>
      </c>
      <c r="B94941">
        <v>15</v>
      </c>
    </row>
    <row r="94942" spans="1:2" x14ac:dyDescent="0.3">
      <c r="A94942" s="1">
        <v>265409007151104</v>
      </c>
      <c r="B94942">
        <v>15</v>
      </c>
    </row>
    <row r="94943" spans="1:2" x14ac:dyDescent="0.3">
      <c r="A94943" s="1">
        <v>541918343494656</v>
      </c>
      <c r="B94943">
        <v>15</v>
      </c>
    </row>
    <row r="94944" spans="1:2" x14ac:dyDescent="0.3">
      <c r="A94944" s="1">
        <v>797541508823040</v>
      </c>
      <c r="B94944">
        <v>15</v>
      </c>
    </row>
    <row r="94945" spans="1:2" x14ac:dyDescent="0.3">
      <c r="A94945" s="1">
        <v>277716105503744</v>
      </c>
      <c r="B94945">
        <v>15</v>
      </c>
    </row>
    <row r="94946" spans="1:2" x14ac:dyDescent="0.3">
      <c r="A94946" s="1">
        <v>559992044406784</v>
      </c>
      <c r="B94946">
        <v>15</v>
      </c>
    </row>
    <row r="94947" spans="1:2" x14ac:dyDescent="0.3">
      <c r="A94947" s="1">
        <v>145722925622272</v>
      </c>
      <c r="B94947">
        <v>15</v>
      </c>
    </row>
    <row r="94948" spans="1:2" x14ac:dyDescent="0.3">
      <c r="A94948" s="1">
        <v>191359320494080</v>
      </c>
      <c r="B94948">
        <v>15</v>
      </c>
    </row>
    <row r="94949" spans="1:2" x14ac:dyDescent="0.3">
      <c r="A94949" s="1">
        <v>348061723604992</v>
      </c>
      <c r="B94949">
        <v>15</v>
      </c>
    </row>
    <row r="94950" spans="1:2" x14ac:dyDescent="0.3">
      <c r="A94950" s="1">
        <v>691329811584000</v>
      </c>
      <c r="B94950">
        <v>15</v>
      </c>
    </row>
    <row r="94951" spans="1:2" x14ac:dyDescent="0.3">
      <c r="A94951" s="1">
        <v>921772159741952</v>
      </c>
      <c r="B94951">
        <v>15</v>
      </c>
    </row>
    <row r="94952" spans="1:2" x14ac:dyDescent="0.3">
      <c r="A94952" s="1">
        <v>806033920851456</v>
      </c>
      <c r="B94952">
        <v>15</v>
      </c>
    </row>
    <row r="94953" spans="1:2" x14ac:dyDescent="0.3">
      <c r="A94953" s="1">
        <v>675836511399936</v>
      </c>
      <c r="B94953">
        <v>15</v>
      </c>
    </row>
    <row r="94954" spans="1:2" x14ac:dyDescent="0.3">
      <c r="A94954" s="1">
        <v>509425580368384</v>
      </c>
      <c r="B94954">
        <v>15</v>
      </c>
    </row>
    <row r="94955" spans="1:2" x14ac:dyDescent="0.3">
      <c r="A94955" s="1">
        <v>588653518828544</v>
      </c>
      <c r="B94955">
        <v>15</v>
      </c>
    </row>
    <row r="94956" spans="1:2" x14ac:dyDescent="0.3">
      <c r="A94956" s="1">
        <v>347954756894720</v>
      </c>
      <c r="B94956">
        <v>15</v>
      </c>
    </row>
    <row r="94957" spans="1:2" x14ac:dyDescent="0.3">
      <c r="A94957" s="1">
        <v>863021925658624</v>
      </c>
      <c r="B94957">
        <v>15</v>
      </c>
    </row>
    <row r="94958" spans="1:2" x14ac:dyDescent="0.3">
      <c r="A94958" s="1">
        <v>479320497532928</v>
      </c>
      <c r="B94958">
        <v>15</v>
      </c>
    </row>
    <row r="94959" spans="1:2" x14ac:dyDescent="0.3">
      <c r="A94959" s="1">
        <v>902258985656320</v>
      </c>
      <c r="B94959">
        <v>15</v>
      </c>
    </row>
    <row r="94960" spans="1:2" x14ac:dyDescent="0.3">
      <c r="A94960" s="1">
        <v>116411500105728</v>
      </c>
      <c r="B94960">
        <v>15</v>
      </c>
    </row>
    <row r="94961" spans="1:2" x14ac:dyDescent="0.3">
      <c r="A94961" s="1">
        <v>882886773071872</v>
      </c>
      <c r="B94961">
        <v>15</v>
      </c>
    </row>
    <row r="94962" spans="1:2" x14ac:dyDescent="0.3">
      <c r="A94962" s="1">
        <v>347502807532544</v>
      </c>
      <c r="B94962">
        <v>15</v>
      </c>
    </row>
    <row r="94963" spans="1:2" x14ac:dyDescent="0.3">
      <c r="A94963" s="1">
        <v>980030068682752</v>
      </c>
      <c r="B94963">
        <v>15</v>
      </c>
    </row>
    <row r="94964" spans="1:2" x14ac:dyDescent="0.3">
      <c r="A94964" s="1">
        <v>652550347706368</v>
      </c>
      <c r="B94964">
        <v>15</v>
      </c>
    </row>
    <row r="94965" spans="1:2" x14ac:dyDescent="0.3">
      <c r="A94965" s="1">
        <v>366609452267680</v>
      </c>
      <c r="B94965">
        <v>15</v>
      </c>
    </row>
    <row r="94966" spans="1:2" x14ac:dyDescent="0.3">
      <c r="A94966" s="1">
        <v>526738049648640</v>
      </c>
      <c r="B94966">
        <v>15</v>
      </c>
    </row>
    <row r="94967" spans="1:2" x14ac:dyDescent="0.3">
      <c r="A94967" s="1">
        <v>767067103621120</v>
      </c>
      <c r="B94967">
        <v>15</v>
      </c>
    </row>
    <row r="94968" spans="1:2" x14ac:dyDescent="0.3">
      <c r="A94968" s="1">
        <v>999874871937024</v>
      </c>
      <c r="B94968">
        <v>15</v>
      </c>
    </row>
    <row r="94969" spans="1:2" x14ac:dyDescent="0.3">
      <c r="A94969" s="1">
        <v>723841592043520</v>
      </c>
      <c r="B94969">
        <v>15</v>
      </c>
    </row>
    <row r="94970" spans="1:2" x14ac:dyDescent="0.3">
      <c r="A94970" s="1">
        <v>645673651011584</v>
      </c>
      <c r="B94970">
        <v>15</v>
      </c>
    </row>
    <row r="94971" spans="1:2" x14ac:dyDescent="0.3">
      <c r="A94971" s="1">
        <v>132946083401728</v>
      </c>
      <c r="B94971">
        <v>15</v>
      </c>
    </row>
    <row r="94972" spans="1:2" x14ac:dyDescent="0.3">
      <c r="A94972" s="1">
        <v>574888687956992</v>
      </c>
      <c r="B94972">
        <v>15</v>
      </c>
    </row>
    <row r="94973" spans="1:2" x14ac:dyDescent="0.3">
      <c r="A94973" s="1">
        <v>740813029306368</v>
      </c>
      <c r="B94973">
        <v>15</v>
      </c>
    </row>
    <row r="94974" spans="1:2" x14ac:dyDescent="0.3">
      <c r="A94974" s="1">
        <v>528066256295936</v>
      </c>
      <c r="B94974">
        <v>15</v>
      </c>
    </row>
    <row r="94975" spans="1:2" x14ac:dyDescent="0.3">
      <c r="A94975" s="1">
        <v>728175931049984</v>
      </c>
      <c r="B94975">
        <v>15</v>
      </c>
    </row>
    <row r="94976" spans="1:2" x14ac:dyDescent="0.3">
      <c r="A94976" s="1">
        <v>865818436215808</v>
      </c>
      <c r="B94976">
        <v>15</v>
      </c>
    </row>
    <row r="94977" spans="1:2" x14ac:dyDescent="0.3">
      <c r="A94977" s="1">
        <v>267310608418816</v>
      </c>
      <c r="B94977">
        <v>15</v>
      </c>
    </row>
    <row r="94978" spans="1:2" x14ac:dyDescent="0.3">
      <c r="A94978" s="1">
        <v>420964304305152</v>
      </c>
      <c r="B94978">
        <v>15</v>
      </c>
    </row>
    <row r="94979" spans="1:2" x14ac:dyDescent="0.3">
      <c r="A94979" s="1">
        <v>518753059764224</v>
      </c>
      <c r="B94979">
        <v>15</v>
      </c>
    </row>
    <row r="94980" spans="1:2" x14ac:dyDescent="0.3">
      <c r="A94980" s="1">
        <v>609539005663232</v>
      </c>
      <c r="B94980">
        <v>15</v>
      </c>
    </row>
    <row r="94981" spans="1:2" x14ac:dyDescent="0.3">
      <c r="A94981" s="1">
        <v>858769080941568</v>
      </c>
      <c r="B94981">
        <v>15</v>
      </c>
    </row>
    <row r="94982" spans="1:2" x14ac:dyDescent="0.3">
      <c r="A94982" s="1">
        <v>295787483547648</v>
      </c>
      <c r="B94982">
        <v>15</v>
      </c>
    </row>
    <row r="94983" spans="1:2" x14ac:dyDescent="0.3">
      <c r="A94983" s="1">
        <v>622667618387968</v>
      </c>
      <c r="B94983">
        <v>15</v>
      </c>
    </row>
    <row r="94984" spans="1:2" x14ac:dyDescent="0.3">
      <c r="A94984" s="1">
        <v>171737950062592</v>
      </c>
      <c r="B94984">
        <v>15</v>
      </c>
    </row>
    <row r="94985" spans="1:2" x14ac:dyDescent="0.3">
      <c r="A94985" s="1">
        <v>372874766929920</v>
      </c>
      <c r="B94985">
        <v>15</v>
      </c>
    </row>
    <row r="94986" spans="1:2" x14ac:dyDescent="0.3">
      <c r="A94986" s="1">
        <v>275330789425152</v>
      </c>
      <c r="B94986">
        <v>15</v>
      </c>
    </row>
    <row r="94987" spans="1:2" x14ac:dyDescent="0.3">
      <c r="A94987" s="1">
        <v>516444715676960</v>
      </c>
      <c r="B94987">
        <v>15</v>
      </c>
    </row>
    <row r="94988" spans="1:2" x14ac:dyDescent="0.3">
      <c r="A94988" s="1">
        <v>268103053438976</v>
      </c>
      <c r="B94988">
        <v>15</v>
      </c>
    </row>
    <row r="94989" spans="1:2" x14ac:dyDescent="0.3">
      <c r="A94989" s="1">
        <v>258242148495360</v>
      </c>
      <c r="B94989">
        <v>15</v>
      </c>
    </row>
    <row r="94990" spans="1:2" x14ac:dyDescent="0.3">
      <c r="A94990" s="1">
        <v>931441242062848</v>
      </c>
      <c r="B94990">
        <v>15</v>
      </c>
    </row>
    <row r="94991" spans="1:2" x14ac:dyDescent="0.3">
      <c r="A94991" s="1">
        <v>979985114758016</v>
      </c>
      <c r="B94991">
        <v>15</v>
      </c>
    </row>
    <row r="94992" spans="1:2" x14ac:dyDescent="0.3">
      <c r="A94992" s="1">
        <v>462947253338112</v>
      </c>
      <c r="B94992">
        <v>15</v>
      </c>
    </row>
    <row r="94993" spans="1:2" x14ac:dyDescent="0.3">
      <c r="A94993" s="1">
        <v>602821737334784</v>
      </c>
      <c r="B94993">
        <v>15</v>
      </c>
    </row>
    <row r="94994" spans="1:2" x14ac:dyDescent="0.3">
      <c r="A94994" s="1">
        <v>249940109389184</v>
      </c>
      <c r="B94994">
        <v>15</v>
      </c>
    </row>
    <row r="94995" spans="1:2" x14ac:dyDescent="0.3">
      <c r="A94995" s="1">
        <v>998748626452480</v>
      </c>
      <c r="B94995">
        <v>15</v>
      </c>
    </row>
    <row r="94996" spans="1:2" x14ac:dyDescent="0.3">
      <c r="A94996" s="1">
        <v>881209656014848</v>
      </c>
      <c r="B94996">
        <v>15</v>
      </c>
    </row>
    <row r="94997" spans="1:2" x14ac:dyDescent="0.3">
      <c r="A94997" s="1">
        <v>708016174560256</v>
      </c>
      <c r="B94997">
        <v>15</v>
      </c>
    </row>
    <row r="94998" spans="1:2" x14ac:dyDescent="0.3">
      <c r="A94998" s="1">
        <v>164194261957632</v>
      </c>
      <c r="B94998">
        <v>15</v>
      </c>
    </row>
    <row r="94999" spans="1:2" x14ac:dyDescent="0.3">
      <c r="A94999" s="1">
        <v>933252724848640</v>
      </c>
      <c r="B94999">
        <v>15</v>
      </c>
    </row>
    <row r="95000" spans="1:2" x14ac:dyDescent="0.3">
      <c r="A95000" s="1">
        <v>950150315184128</v>
      </c>
      <c r="B95000">
        <v>15</v>
      </c>
    </row>
    <row r="95001" spans="1:2" x14ac:dyDescent="0.3">
      <c r="A95001" s="1">
        <v>500896261833728</v>
      </c>
      <c r="B95001">
        <v>15</v>
      </c>
    </row>
    <row r="95002" spans="1:2" x14ac:dyDescent="0.3">
      <c r="A95002" s="1">
        <v>589845376179200</v>
      </c>
      <c r="B95002">
        <v>15</v>
      </c>
    </row>
    <row r="95003" spans="1:2" x14ac:dyDescent="0.3">
      <c r="A95003" s="1">
        <v>507554564378624</v>
      </c>
      <c r="B95003">
        <v>15</v>
      </c>
    </row>
    <row r="95004" spans="1:2" x14ac:dyDescent="0.3">
      <c r="A95004" s="1">
        <v>160770170558464</v>
      </c>
      <c r="B95004">
        <v>15</v>
      </c>
    </row>
    <row r="95005" spans="1:2" x14ac:dyDescent="0.3">
      <c r="A95005" s="1">
        <v>621392888864256</v>
      </c>
      <c r="B95005">
        <v>15</v>
      </c>
    </row>
    <row r="95006" spans="1:2" x14ac:dyDescent="0.3">
      <c r="A95006" s="1">
        <v>193385541926912</v>
      </c>
      <c r="B95006">
        <v>15</v>
      </c>
    </row>
    <row r="95007" spans="1:2" x14ac:dyDescent="0.3">
      <c r="A95007" s="1">
        <v>334923047654400</v>
      </c>
      <c r="B95007">
        <v>15</v>
      </c>
    </row>
    <row r="95008" spans="1:2" x14ac:dyDescent="0.3">
      <c r="A95008" s="1">
        <v>534874292135936</v>
      </c>
      <c r="B95008">
        <v>15</v>
      </c>
    </row>
    <row r="95009" spans="1:2" x14ac:dyDescent="0.3">
      <c r="A95009" s="1">
        <v>783994342052352</v>
      </c>
      <c r="B95009">
        <v>15</v>
      </c>
    </row>
    <row r="95010" spans="1:2" x14ac:dyDescent="0.3">
      <c r="A95010" s="1">
        <v>502209934811136</v>
      </c>
      <c r="B95010">
        <v>15</v>
      </c>
    </row>
    <row r="95011" spans="1:2" x14ac:dyDescent="0.3">
      <c r="A95011" s="1">
        <v>592599017748480</v>
      </c>
      <c r="B95011">
        <v>15</v>
      </c>
    </row>
    <row r="95012" spans="1:2" x14ac:dyDescent="0.3">
      <c r="A95012" s="1">
        <v>560448331826688</v>
      </c>
      <c r="B95012">
        <v>15</v>
      </c>
    </row>
    <row r="95013" spans="1:2" x14ac:dyDescent="0.3">
      <c r="A95013" s="1">
        <v>321678429587456</v>
      </c>
      <c r="B95013">
        <v>15</v>
      </c>
    </row>
    <row r="95014" spans="1:2" x14ac:dyDescent="0.3">
      <c r="A95014" s="1">
        <v>119558307526880</v>
      </c>
      <c r="B95014">
        <v>15</v>
      </c>
    </row>
    <row r="95015" spans="1:2" x14ac:dyDescent="0.3">
      <c r="A95015" s="1">
        <v>213162722820096</v>
      </c>
      <c r="B95015">
        <v>15</v>
      </c>
    </row>
    <row r="95016" spans="1:2" x14ac:dyDescent="0.3">
      <c r="A95016" s="1">
        <v>404994155180032</v>
      </c>
      <c r="B95016">
        <v>15</v>
      </c>
    </row>
    <row r="95017" spans="1:2" x14ac:dyDescent="0.3">
      <c r="A95017" s="1">
        <v>177730880179200</v>
      </c>
      <c r="B95017">
        <v>15</v>
      </c>
    </row>
    <row r="95018" spans="1:2" x14ac:dyDescent="0.3">
      <c r="A95018" s="1">
        <v>858966057317376</v>
      </c>
      <c r="B95018">
        <v>15</v>
      </c>
    </row>
    <row r="95019" spans="1:2" x14ac:dyDescent="0.3">
      <c r="A95019" s="1">
        <v>160384165993472</v>
      </c>
      <c r="B95019">
        <v>15</v>
      </c>
    </row>
    <row r="95020" spans="1:2" x14ac:dyDescent="0.3">
      <c r="A95020" s="1">
        <v>340575883186176</v>
      </c>
      <c r="B95020">
        <v>15</v>
      </c>
    </row>
    <row r="95021" spans="1:2" x14ac:dyDescent="0.3">
      <c r="A95021" s="1">
        <v>292625512644608</v>
      </c>
      <c r="B95021">
        <v>15</v>
      </c>
    </row>
    <row r="95022" spans="1:2" x14ac:dyDescent="0.3">
      <c r="A95022" s="1">
        <v>288330614667264</v>
      </c>
      <c r="B95022">
        <v>15</v>
      </c>
    </row>
    <row r="95023" spans="1:2" x14ac:dyDescent="0.3">
      <c r="A95023" s="1">
        <v>852800262834176</v>
      </c>
      <c r="B95023">
        <v>15</v>
      </c>
    </row>
    <row r="95024" spans="1:2" x14ac:dyDescent="0.3">
      <c r="A95024" s="1">
        <v>731785515120640</v>
      </c>
      <c r="B95024">
        <v>15</v>
      </c>
    </row>
    <row r="95025" spans="1:2" x14ac:dyDescent="0.3">
      <c r="A95025" s="1">
        <v>721395830766592</v>
      </c>
      <c r="B95025">
        <v>15</v>
      </c>
    </row>
    <row r="95026" spans="1:2" x14ac:dyDescent="0.3">
      <c r="A95026" s="1">
        <v>202524280825856</v>
      </c>
      <c r="B95026">
        <v>15</v>
      </c>
    </row>
    <row r="95027" spans="1:2" x14ac:dyDescent="0.3">
      <c r="A95027" s="1">
        <v>130277377024000</v>
      </c>
      <c r="B95027">
        <v>15</v>
      </c>
    </row>
    <row r="95028" spans="1:2" x14ac:dyDescent="0.3">
      <c r="A95028" s="1">
        <v>522878725993984</v>
      </c>
      <c r="B95028">
        <v>15</v>
      </c>
    </row>
    <row r="95029" spans="1:2" x14ac:dyDescent="0.3">
      <c r="A95029" s="1">
        <v>159904501159936</v>
      </c>
      <c r="B95029">
        <v>15</v>
      </c>
    </row>
    <row r="95030" spans="1:2" x14ac:dyDescent="0.3">
      <c r="A95030" s="1">
        <v>161872014172160</v>
      </c>
      <c r="B95030">
        <v>15</v>
      </c>
    </row>
    <row r="95031" spans="1:2" x14ac:dyDescent="0.3">
      <c r="A95031" s="1">
        <v>979348674727936</v>
      </c>
      <c r="B95031">
        <v>15</v>
      </c>
    </row>
    <row r="95032" spans="1:2" x14ac:dyDescent="0.3">
      <c r="A95032" s="1">
        <v>989854456113152</v>
      </c>
      <c r="B95032">
        <v>15</v>
      </c>
    </row>
    <row r="95033" spans="1:2" x14ac:dyDescent="0.3">
      <c r="A95033" s="1">
        <v>203849196429312</v>
      </c>
      <c r="B95033">
        <v>15</v>
      </c>
    </row>
    <row r="95034" spans="1:2" x14ac:dyDescent="0.3">
      <c r="A95034" s="1">
        <v>714013394731008</v>
      </c>
      <c r="B95034">
        <v>15</v>
      </c>
    </row>
    <row r="95035" spans="1:2" x14ac:dyDescent="0.3">
      <c r="A95035" s="1">
        <v>250305226542080</v>
      </c>
      <c r="B95035">
        <v>15</v>
      </c>
    </row>
    <row r="95036" spans="1:2" x14ac:dyDescent="0.3">
      <c r="A95036" s="1">
        <v>203663764355072</v>
      </c>
      <c r="B95036">
        <v>15</v>
      </c>
    </row>
    <row r="95037" spans="1:2" x14ac:dyDescent="0.3">
      <c r="A95037" s="1">
        <v>262095462912000</v>
      </c>
      <c r="B95037">
        <v>15</v>
      </c>
    </row>
    <row r="95038" spans="1:2" x14ac:dyDescent="0.3">
      <c r="A95038" s="1">
        <v>117314322739200</v>
      </c>
      <c r="B95038">
        <v>15</v>
      </c>
    </row>
    <row r="95039" spans="1:2" x14ac:dyDescent="0.3">
      <c r="A95039" s="1">
        <v>241916232900608</v>
      </c>
      <c r="B95039">
        <v>15</v>
      </c>
    </row>
    <row r="95040" spans="1:2" x14ac:dyDescent="0.3">
      <c r="A95040" s="1">
        <v>748851370526720</v>
      </c>
      <c r="B95040">
        <v>15</v>
      </c>
    </row>
    <row r="95041" spans="1:2" x14ac:dyDescent="0.3">
      <c r="A95041" s="1">
        <v>384924716500992</v>
      </c>
      <c r="B95041">
        <v>15</v>
      </c>
    </row>
    <row r="95042" spans="1:2" x14ac:dyDescent="0.3">
      <c r="A95042" s="1">
        <v>968979647953920</v>
      </c>
      <c r="B95042">
        <v>15</v>
      </c>
    </row>
    <row r="95043" spans="1:2" x14ac:dyDescent="0.3">
      <c r="A95043" s="1">
        <v>218993818621952</v>
      </c>
      <c r="B95043">
        <v>15</v>
      </c>
    </row>
    <row r="95044" spans="1:2" x14ac:dyDescent="0.3">
      <c r="A95044" s="1">
        <v>847848152110592</v>
      </c>
      <c r="B95044">
        <v>15</v>
      </c>
    </row>
    <row r="95045" spans="1:2" x14ac:dyDescent="0.3">
      <c r="A95045" s="1">
        <v>968617739585024</v>
      </c>
      <c r="B95045">
        <v>15</v>
      </c>
    </row>
    <row r="95046" spans="1:2" x14ac:dyDescent="0.3">
      <c r="A95046" s="1">
        <v>659966431631360</v>
      </c>
      <c r="B95046">
        <v>15</v>
      </c>
    </row>
    <row r="95047" spans="1:2" x14ac:dyDescent="0.3">
      <c r="A95047" s="1">
        <v>559100446126080</v>
      </c>
      <c r="B95047">
        <v>15</v>
      </c>
    </row>
    <row r="95048" spans="1:2" x14ac:dyDescent="0.3">
      <c r="A95048" s="1">
        <v>120725912125440</v>
      </c>
      <c r="B95048">
        <v>15</v>
      </c>
    </row>
    <row r="95049" spans="1:2" x14ac:dyDescent="0.3">
      <c r="A95049" s="1">
        <v>745187847101952</v>
      </c>
      <c r="B95049">
        <v>15</v>
      </c>
    </row>
    <row r="95050" spans="1:2" x14ac:dyDescent="0.3">
      <c r="A95050" s="1">
        <v>998143730243584</v>
      </c>
      <c r="B95050">
        <v>15</v>
      </c>
    </row>
    <row r="95051" spans="1:2" x14ac:dyDescent="0.3">
      <c r="A95051" s="1">
        <v>184904305100800</v>
      </c>
      <c r="B95051">
        <v>15</v>
      </c>
    </row>
    <row r="95052" spans="1:2" x14ac:dyDescent="0.3">
      <c r="A95052" s="1">
        <v>530641818574848</v>
      </c>
      <c r="B95052">
        <v>15</v>
      </c>
    </row>
    <row r="95053" spans="1:2" x14ac:dyDescent="0.3">
      <c r="A95053" s="1">
        <v>480375824084992</v>
      </c>
      <c r="B95053">
        <v>15</v>
      </c>
    </row>
    <row r="95054" spans="1:2" x14ac:dyDescent="0.3">
      <c r="A95054" s="1">
        <v>155415122124800</v>
      </c>
      <c r="B95054">
        <v>15</v>
      </c>
    </row>
    <row r="95055" spans="1:2" x14ac:dyDescent="0.3">
      <c r="A95055" s="1">
        <v>937796824565760</v>
      </c>
      <c r="B95055">
        <v>15</v>
      </c>
    </row>
    <row r="95056" spans="1:2" x14ac:dyDescent="0.3">
      <c r="A95056" s="1">
        <v>964637262149120</v>
      </c>
      <c r="B95056">
        <v>15</v>
      </c>
    </row>
    <row r="95057" spans="1:2" x14ac:dyDescent="0.3">
      <c r="A95057" s="1">
        <v>729198588652544</v>
      </c>
      <c r="B95057">
        <v>15</v>
      </c>
    </row>
    <row r="95058" spans="1:2" x14ac:dyDescent="0.3">
      <c r="A95058" s="1">
        <v>430163914975232</v>
      </c>
      <c r="B95058">
        <v>15</v>
      </c>
    </row>
    <row r="95059" spans="1:2" x14ac:dyDescent="0.3">
      <c r="A95059" s="1">
        <v>517385106485248</v>
      </c>
      <c r="B95059">
        <v>15</v>
      </c>
    </row>
    <row r="95060" spans="1:2" x14ac:dyDescent="0.3">
      <c r="A95060" s="1">
        <v>286702494654464</v>
      </c>
      <c r="B95060">
        <v>15</v>
      </c>
    </row>
    <row r="95061" spans="1:2" x14ac:dyDescent="0.3">
      <c r="A95061" s="1">
        <v>515137982154752</v>
      </c>
      <c r="B95061">
        <v>15</v>
      </c>
    </row>
    <row r="95062" spans="1:2" x14ac:dyDescent="0.3">
      <c r="A95062" s="1">
        <v>487918193058560</v>
      </c>
      <c r="B95062">
        <v>15</v>
      </c>
    </row>
    <row r="95063" spans="1:2" x14ac:dyDescent="0.3">
      <c r="A95063" s="1">
        <v>960312621415424</v>
      </c>
      <c r="B95063">
        <v>15</v>
      </c>
    </row>
    <row r="95064" spans="1:2" x14ac:dyDescent="0.3">
      <c r="A95064" s="1">
        <v>834289693792256</v>
      </c>
      <c r="B95064">
        <v>15</v>
      </c>
    </row>
    <row r="95065" spans="1:2" x14ac:dyDescent="0.3">
      <c r="A95065" s="1">
        <v>371816617408512</v>
      </c>
      <c r="B95065">
        <v>15</v>
      </c>
    </row>
    <row r="95066" spans="1:2" x14ac:dyDescent="0.3">
      <c r="A95066" s="1">
        <v>765399139219456</v>
      </c>
      <c r="B95066">
        <v>15</v>
      </c>
    </row>
    <row r="95067" spans="1:2" x14ac:dyDescent="0.3">
      <c r="A95067" s="1">
        <v>633588352964608</v>
      </c>
      <c r="B95067">
        <v>15</v>
      </c>
    </row>
    <row r="95068" spans="1:2" x14ac:dyDescent="0.3">
      <c r="A95068" s="1">
        <v>244674324960768</v>
      </c>
      <c r="B95068">
        <v>15</v>
      </c>
    </row>
    <row r="95069" spans="1:2" x14ac:dyDescent="0.3">
      <c r="A95069" s="1">
        <v>241747949238272</v>
      </c>
      <c r="B95069">
        <v>15</v>
      </c>
    </row>
    <row r="95070" spans="1:2" x14ac:dyDescent="0.3">
      <c r="A95070" s="1">
        <v>844995297038336</v>
      </c>
      <c r="B95070">
        <v>15</v>
      </c>
    </row>
    <row r="95071" spans="1:2" x14ac:dyDescent="0.3">
      <c r="A95071" s="1">
        <v>453252382017536</v>
      </c>
      <c r="B95071">
        <v>15</v>
      </c>
    </row>
    <row r="95072" spans="1:2" x14ac:dyDescent="0.3">
      <c r="A95072" s="1">
        <v>543056287799296</v>
      </c>
      <c r="B95072">
        <v>15</v>
      </c>
    </row>
    <row r="95073" spans="1:2" x14ac:dyDescent="0.3">
      <c r="A95073" s="1">
        <v>436297023540676</v>
      </c>
      <c r="B95073">
        <v>15</v>
      </c>
    </row>
    <row r="95074" spans="1:2" x14ac:dyDescent="0.3">
      <c r="A95074" s="1">
        <v>759585947876864</v>
      </c>
      <c r="B95074">
        <v>15</v>
      </c>
    </row>
    <row r="95075" spans="1:2" x14ac:dyDescent="0.3">
      <c r="A95075" s="1">
        <v>584278425069568</v>
      </c>
      <c r="B95075">
        <v>15</v>
      </c>
    </row>
    <row r="95076" spans="1:2" x14ac:dyDescent="0.3">
      <c r="A95076" s="1">
        <v>583642635816960</v>
      </c>
      <c r="B95076">
        <v>15</v>
      </c>
    </row>
    <row r="95077" spans="1:2" x14ac:dyDescent="0.3">
      <c r="A95077" s="1">
        <v>619780293283840</v>
      </c>
      <c r="B95077">
        <v>15</v>
      </c>
    </row>
    <row r="95078" spans="1:2" x14ac:dyDescent="0.3">
      <c r="A95078" s="1">
        <v>510114343731200</v>
      </c>
      <c r="B95078">
        <v>15</v>
      </c>
    </row>
    <row r="95079" spans="1:2" x14ac:dyDescent="0.3">
      <c r="A95079" s="1">
        <v>503167887388672</v>
      </c>
      <c r="B95079">
        <v>15</v>
      </c>
    </row>
    <row r="95080" spans="1:2" x14ac:dyDescent="0.3">
      <c r="A95080" s="1">
        <v>691039322782720</v>
      </c>
      <c r="B95080">
        <v>15</v>
      </c>
    </row>
    <row r="95081" spans="1:2" x14ac:dyDescent="0.3">
      <c r="A95081" s="1">
        <v>401948097589248</v>
      </c>
      <c r="B95081">
        <v>15</v>
      </c>
    </row>
    <row r="95082" spans="1:2" x14ac:dyDescent="0.3">
      <c r="A95082" s="1">
        <v>832242338727936</v>
      </c>
      <c r="B95082">
        <v>15</v>
      </c>
    </row>
    <row r="95083" spans="1:2" x14ac:dyDescent="0.3">
      <c r="A95083" s="1">
        <v>869113361768448</v>
      </c>
      <c r="B95083">
        <v>15</v>
      </c>
    </row>
    <row r="95084" spans="1:2" x14ac:dyDescent="0.3">
      <c r="A95084" s="1">
        <v>827582422288384</v>
      </c>
      <c r="B95084">
        <v>15</v>
      </c>
    </row>
    <row r="95085" spans="1:2" x14ac:dyDescent="0.3">
      <c r="A95085" s="1">
        <v>728368156723200</v>
      </c>
      <c r="B95085">
        <v>15</v>
      </c>
    </row>
    <row r="95086" spans="1:2" x14ac:dyDescent="0.3">
      <c r="A95086" s="1">
        <v>388719667531776</v>
      </c>
      <c r="B95086">
        <v>15</v>
      </c>
    </row>
    <row r="95087" spans="1:2" x14ac:dyDescent="0.3">
      <c r="A95087" s="1">
        <v>515303094992896</v>
      </c>
      <c r="B95087">
        <v>15</v>
      </c>
    </row>
    <row r="95088" spans="1:2" x14ac:dyDescent="0.3">
      <c r="A95088" s="1">
        <v>212064653529088</v>
      </c>
      <c r="B95088">
        <v>15</v>
      </c>
    </row>
    <row r="95089" spans="1:2" x14ac:dyDescent="0.3">
      <c r="A95089" s="1">
        <v>206046971289600</v>
      </c>
      <c r="B95089">
        <v>15</v>
      </c>
    </row>
    <row r="95090" spans="1:2" x14ac:dyDescent="0.3">
      <c r="A95090" s="1">
        <v>602080675653632</v>
      </c>
      <c r="B95090">
        <v>15</v>
      </c>
    </row>
    <row r="95091" spans="1:2" x14ac:dyDescent="0.3">
      <c r="A95091" s="1">
        <v>138548413575168</v>
      </c>
      <c r="B95091">
        <v>15</v>
      </c>
    </row>
    <row r="95092" spans="1:2" x14ac:dyDescent="0.3">
      <c r="A95092" s="1">
        <v>181473654999552</v>
      </c>
      <c r="B95092">
        <v>15</v>
      </c>
    </row>
    <row r="95093" spans="1:2" x14ac:dyDescent="0.3">
      <c r="A95093" s="1">
        <v>440017892729856</v>
      </c>
      <c r="B95093">
        <v>15</v>
      </c>
    </row>
    <row r="95094" spans="1:2" x14ac:dyDescent="0.3">
      <c r="A95094" s="1">
        <v>384804175078400</v>
      </c>
      <c r="B95094">
        <v>15</v>
      </c>
    </row>
    <row r="95095" spans="1:2" x14ac:dyDescent="0.3">
      <c r="A95095" s="1">
        <v>375602918838272</v>
      </c>
      <c r="B95095">
        <v>15</v>
      </c>
    </row>
    <row r="95096" spans="1:2" x14ac:dyDescent="0.3">
      <c r="A95096" s="1">
        <v>959309153734656</v>
      </c>
      <c r="B95096">
        <v>15</v>
      </c>
    </row>
    <row r="95097" spans="1:2" x14ac:dyDescent="0.3">
      <c r="A95097" s="1">
        <v>340895879256064</v>
      </c>
      <c r="B95097">
        <v>15</v>
      </c>
    </row>
    <row r="95098" spans="1:2" x14ac:dyDescent="0.3">
      <c r="A95098" s="1">
        <v>452607049793536</v>
      </c>
      <c r="B95098">
        <v>15</v>
      </c>
    </row>
    <row r="95099" spans="1:2" x14ac:dyDescent="0.3">
      <c r="A95099" s="1">
        <v>145761171472384</v>
      </c>
      <c r="B95099">
        <v>15</v>
      </c>
    </row>
    <row r="95100" spans="1:2" x14ac:dyDescent="0.3">
      <c r="A95100" s="1">
        <v>275820095635456</v>
      </c>
      <c r="B95100">
        <v>15</v>
      </c>
    </row>
    <row r="95101" spans="1:2" x14ac:dyDescent="0.3">
      <c r="A95101" s="1">
        <v>365072030916608</v>
      </c>
      <c r="B95101">
        <v>15</v>
      </c>
    </row>
    <row r="95102" spans="1:2" x14ac:dyDescent="0.3">
      <c r="A95102" s="1">
        <v>887723331427072</v>
      </c>
      <c r="B95102">
        <v>15</v>
      </c>
    </row>
    <row r="95103" spans="1:2" x14ac:dyDescent="0.3">
      <c r="A95103" s="1">
        <v>972012635430912</v>
      </c>
      <c r="B95103">
        <v>15</v>
      </c>
    </row>
    <row r="95104" spans="1:2" x14ac:dyDescent="0.3">
      <c r="A95104" s="1">
        <v>200439252989952</v>
      </c>
      <c r="B95104">
        <v>15</v>
      </c>
    </row>
    <row r="95105" spans="1:2" x14ac:dyDescent="0.3">
      <c r="A95105" s="1">
        <v>923155905550336</v>
      </c>
      <c r="B95105">
        <v>15</v>
      </c>
    </row>
    <row r="95106" spans="1:2" x14ac:dyDescent="0.3">
      <c r="A95106" s="1">
        <v>388348461651968</v>
      </c>
      <c r="B95106">
        <v>15</v>
      </c>
    </row>
    <row r="95107" spans="1:2" x14ac:dyDescent="0.3">
      <c r="A95107" s="1">
        <v>394624601947136</v>
      </c>
      <c r="B95107">
        <v>15</v>
      </c>
    </row>
    <row r="95108" spans="1:2" x14ac:dyDescent="0.3">
      <c r="A95108" s="1">
        <v>606433945247744</v>
      </c>
      <c r="B95108">
        <v>15</v>
      </c>
    </row>
    <row r="95109" spans="1:2" x14ac:dyDescent="0.3">
      <c r="A95109" s="1">
        <v>298045657296896</v>
      </c>
      <c r="B95109">
        <v>15</v>
      </c>
    </row>
    <row r="95110" spans="1:2" x14ac:dyDescent="0.3">
      <c r="A95110" s="1">
        <v>242916567580672</v>
      </c>
      <c r="B95110">
        <v>15</v>
      </c>
    </row>
    <row r="95111" spans="1:2" x14ac:dyDescent="0.3">
      <c r="A95111" s="1">
        <v>531179493940096</v>
      </c>
      <c r="B95111">
        <v>15</v>
      </c>
    </row>
    <row r="95112" spans="1:2" x14ac:dyDescent="0.3">
      <c r="A95112" s="1">
        <v>774737168392704</v>
      </c>
      <c r="B95112">
        <v>15</v>
      </c>
    </row>
    <row r="95113" spans="1:2" x14ac:dyDescent="0.3">
      <c r="A95113" s="1">
        <v>423119792305152</v>
      </c>
      <c r="B95113">
        <v>15</v>
      </c>
    </row>
    <row r="95114" spans="1:2" x14ac:dyDescent="0.3">
      <c r="A95114" s="1">
        <v>239753440933888</v>
      </c>
      <c r="B95114">
        <v>15</v>
      </c>
    </row>
    <row r="95115" spans="1:2" x14ac:dyDescent="0.3">
      <c r="A95115" s="1">
        <v>360443754225664</v>
      </c>
      <c r="B95115">
        <v>15</v>
      </c>
    </row>
    <row r="95116" spans="1:2" x14ac:dyDescent="0.3">
      <c r="A95116" s="1">
        <v>970506223794176</v>
      </c>
      <c r="B95116">
        <v>15</v>
      </c>
    </row>
    <row r="95117" spans="1:2" x14ac:dyDescent="0.3">
      <c r="A95117" s="1">
        <v>154071900946432</v>
      </c>
      <c r="B95117">
        <v>15</v>
      </c>
    </row>
    <row r="95118" spans="1:2" x14ac:dyDescent="0.3">
      <c r="A95118" s="1">
        <v>252282334298112</v>
      </c>
      <c r="B95118">
        <v>15</v>
      </c>
    </row>
    <row r="95119" spans="1:2" x14ac:dyDescent="0.3">
      <c r="A95119" s="1">
        <v>586148634212352</v>
      </c>
      <c r="B95119">
        <v>15</v>
      </c>
    </row>
    <row r="95120" spans="1:2" x14ac:dyDescent="0.3">
      <c r="A95120" s="1">
        <v>152891896088960</v>
      </c>
      <c r="B95120">
        <v>15</v>
      </c>
    </row>
    <row r="95121" spans="1:2" x14ac:dyDescent="0.3">
      <c r="A95121" s="1">
        <v>460586178862080</v>
      </c>
      <c r="B95121">
        <v>15</v>
      </c>
    </row>
    <row r="95122" spans="1:2" x14ac:dyDescent="0.3">
      <c r="A95122" s="1">
        <v>168999222577152</v>
      </c>
      <c r="B95122">
        <v>15</v>
      </c>
    </row>
    <row r="95123" spans="1:2" x14ac:dyDescent="0.3">
      <c r="A95123" s="1">
        <v>708609664067584</v>
      </c>
      <c r="B95123">
        <v>15</v>
      </c>
    </row>
    <row r="95124" spans="1:2" x14ac:dyDescent="0.3">
      <c r="A95124" s="1">
        <v>638775830525952</v>
      </c>
      <c r="B95124">
        <v>15</v>
      </c>
    </row>
    <row r="95125" spans="1:2" x14ac:dyDescent="0.3">
      <c r="A95125" s="1">
        <v>771818328029184</v>
      </c>
      <c r="B95125">
        <v>15</v>
      </c>
    </row>
    <row r="95126" spans="1:2" x14ac:dyDescent="0.3">
      <c r="A95126" s="1">
        <v>853514900672512</v>
      </c>
      <c r="B95126">
        <v>15</v>
      </c>
    </row>
    <row r="95127" spans="1:2" x14ac:dyDescent="0.3">
      <c r="A95127" s="1">
        <v>694408797222912</v>
      </c>
      <c r="B95127">
        <v>15</v>
      </c>
    </row>
    <row r="95128" spans="1:2" x14ac:dyDescent="0.3">
      <c r="A95128" s="1">
        <v>500423354277888</v>
      </c>
      <c r="B95128">
        <v>15</v>
      </c>
    </row>
    <row r="95129" spans="1:2" x14ac:dyDescent="0.3">
      <c r="A95129" s="1">
        <v>757955814449152</v>
      </c>
      <c r="B95129">
        <v>15</v>
      </c>
    </row>
    <row r="95130" spans="1:2" x14ac:dyDescent="0.3">
      <c r="A95130" s="1">
        <v>107839485995008</v>
      </c>
      <c r="B95130">
        <v>15</v>
      </c>
    </row>
    <row r="95131" spans="1:2" x14ac:dyDescent="0.3">
      <c r="A95131" s="1">
        <v>238175459137536</v>
      </c>
      <c r="B95131">
        <v>15</v>
      </c>
    </row>
    <row r="95132" spans="1:2" x14ac:dyDescent="0.3">
      <c r="A95132" s="1">
        <v>320025106990592</v>
      </c>
      <c r="B95132">
        <v>15</v>
      </c>
    </row>
    <row r="95133" spans="1:2" x14ac:dyDescent="0.3">
      <c r="A95133" s="1">
        <v>976367990324224</v>
      </c>
      <c r="B95133">
        <v>15</v>
      </c>
    </row>
    <row r="95134" spans="1:2" x14ac:dyDescent="0.3">
      <c r="A95134" s="1">
        <v>243523289383936</v>
      </c>
      <c r="B95134">
        <v>15</v>
      </c>
    </row>
    <row r="95135" spans="1:2" x14ac:dyDescent="0.3">
      <c r="A95135" s="1">
        <v>453396036191232</v>
      </c>
      <c r="B95135">
        <v>15</v>
      </c>
    </row>
    <row r="95136" spans="1:2" x14ac:dyDescent="0.3">
      <c r="A95136" s="1">
        <v>380031030656000</v>
      </c>
      <c r="B95136">
        <v>15</v>
      </c>
    </row>
    <row r="95137" spans="1:2" x14ac:dyDescent="0.3">
      <c r="A95137" s="1">
        <v>450516639755264</v>
      </c>
      <c r="B95137">
        <v>15</v>
      </c>
    </row>
    <row r="95138" spans="1:2" x14ac:dyDescent="0.3">
      <c r="A95138" s="1">
        <v>902615235173376</v>
      </c>
      <c r="B95138">
        <v>15</v>
      </c>
    </row>
    <row r="95139" spans="1:2" x14ac:dyDescent="0.3">
      <c r="A95139" s="1">
        <v>232863222917120</v>
      </c>
      <c r="B95139">
        <v>15</v>
      </c>
    </row>
    <row r="95140" spans="1:2" x14ac:dyDescent="0.3">
      <c r="A95140" s="1">
        <v>532017193772032</v>
      </c>
      <c r="B95140">
        <v>15</v>
      </c>
    </row>
    <row r="95141" spans="1:2" x14ac:dyDescent="0.3">
      <c r="A95141" s="1">
        <v>285845964279552</v>
      </c>
      <c r="B95141">
        <v>15</v>
      </c>
    </row>
    <row r="95142" spans="1:2" x14ac:dyDescent="0.3">
      <c r="A95142" s="1">
        <v>317226553317376</v>
      </c>
      <c r="B95142">
        <v>15</v>
      </c>
    </row>
    <row r="95143" spans="1:2" x14ac:dyDescent="0.3">
      <c r="A95143" s="1">
        <v>225896061779968</v>
      </c>
      <c r="B95143">
        <v>15</v>
      </c>
    </row>
    <row r="95144" spans="1:2" x14ac:dyDescent="0.3">
      <c r="A95144" s="1">
        <v>678413347306496</v>
      </c>
      <c r="B95144">
        <v>15</v>
      </c>
    </row>
    <row r="95145" spans="1:2" x14ac:dyDescent="0.3">
      <c r="A95145" s="1">
        <v>509677375037440</v>
      </c>
      <c r="B95145">
        <v>15</v>
      </c>
    </row>
    <row r="95146" spans="1:2" x14ac:dyDescent="0.3">
      <c r="A95146" s="1">
        <v>450363845497600</v>
      </c>
      <c r="B95146">
        <v>15</v>
      </c>
    </row>
    <row r="95147" spans="1:2" x14ac:dyDescent="0.3">
      <c r="A95147" s="1">
        <v>499298791186432</v>
      </c>
      <c r="B95147">
        <v>15</v>
      </c>
    </row>
    <row r="95148" spans="1:2" x14ac:dyDescent="0.3">
      <c r="A95148" s="1">
        <v>188627639631872</v>
      </c>
      <c r="B95148">
        <v>15</v>
      </c>
    </row>
    <row r="95149" spans="1:2" x14ac:dyDescent="0.3">
      <c r="A95149" s="1">
        <v>555769544241152</v>
      </c>
      <c r="B95149">
        <v>15</v>
      </c>
    </row>
    <row r="95150" spans="1:2" x14ac:dyDescent="0.3">
      <c r="A95150" s="1">
        <v>455168925552640</v>
      </c>
      <c r="B95150">
        <v>15</v>
      </c>
    </row>
    <row r="95151" spans="1:2" x14ac:dyDescent="0.3">
      <c r="A95151" s="1">
        <v>516173942953984</v>
      </c>
      <c r="B95151">
        <v>15</v>
      </c>
    </row>
    <row r="95152" spans="1:2" x14ac:dyDescent="0.3">
      <c r="A95152" s="1">
        <v>699080919862272</v>
      </c>
      <c r="B95152">
        <v>15</v>
      </c>
    </row>
    <row r="95153" spans="1:2" x14ac:dyDescent="0.3">
      <c r="A95153" s="1">
        <v>587046213764096</v>
      </c>
      <c r="B95153">
        <v>15</v>
      </c>
    </row>
    <row r="95154" spans="1:2" x14ac:dyDescent="0.3">
      <c r="A95154" s="1">
        <v>695288982808064</v>
      </c>
      <c r="B95154">
        <v>15</v>
      </c>
    </row>
    <row r="95155" spans="1:2" x14ac:dyDescent="0.3">
      <c r="A95155" s="1">
        <v>928491631187968</v>
      </c>
      <c r="B95155">
        <v>15</v>
      </c>
    </row>
    <row r="95156" spans="1:2" x14ac:dyDescent="0.3">
      <c r="A95156" s="1">
        <v>647653805532160</v>
      </c>
      <c r="B95156">
        <v>15</v>
      </c>
    </row>
    <row r="95157" spans="1:2" x14ac:dyDescent="0.3">
      <c r="A95157" s="1">
        <v>514710713501696</v>
      </c>
      <c r="B95157">
        <v>15</v>
      </c>
    </row>
    <row r="95158" spans="1:2" x14ac:dyDescent="0.3">
      <c r="A95158" s="1">
        <v>595242037206016</v>
      </c>
      <c r="B95158">
        <v>15</v>
      </c>
    </row>
    <row r="95159" spans="1:2" x14ac:dyDescent="0.3">
      <c r="A95159" s="1">
        <v>771797693126656</v>
      </c>
      <c r="B95159">
        <v>15</v>
      </c>
    </row>
    <row r="95160" spans="1:2" x14ac:dyDescent="0.3">
      <c r="A95160" s="1">
        <v>490935830122496</v>
      </c>
      <c r="B95160">
        <v>15</v>
      </c>
    </row>
    <row r="95161" spans="1:2" x14ac:dyDescent="0.3">
      <c r="A95161" s="1">
        <v>485662151501824</v>
      </c>
      <c r="B95161">
        <v>15</v>
      </c>
    </row>
    <row r="95162" spans="1:2" x14ac:dyDescent="0.3">
      <c r="A95162" s="1">
        <v>249859937767424</v>
      </c>
      <c r="B95162">
        <v>15</v>
      </c>
    </row>
    <row r="95163" spans="1:2" x14ac:dyDescent="0.3">
      <c r="A95163" s="1">
        <v>615601805860352</v>
      </c>
      <c r="B95163">
        <v>15</v>
      </c>
    </row>
    <row r="95164" spans="1:2" x14ac:dyDescent="0.3">
      <c r="A95164" s="1">
        <v>437531078189056</v>
      </c>
      <c r="B95164">
        <v>15</v>
      </c>
    </row>
    <row r="95165" spans="1:2" x14ac:dyDescent="0.3">
      <c r="A95165" s="1">
        <v>242266516927488</v>
      </c>
      <c r="B95165">
        <v>15</v>
      </c>
    </row>
    <row r="95166" spans="1:2" x14ac:dyDescent="0.3">
      <c r="A95166" s="1">
        <v>836997333997568</v>
      </c>
      <c r="B95166">
        <v>15</v>
      </c>
    </row>
    <row r="95167" spans="1:2" x14ac:dyDescent="0.3">
      <c r="A95167" s="1">
        <v>254072892078592</v>
      </c>
      <c r="B95167">
        <v>15</v>
      </c>
    </row>
    <row r="95168" spans="1:2" x14ac:dyDescent="0.3">
      <c r="A95168" s="1">
        <v>940738907858944</v>
      </c>
      <c r="B95168">
        <v>15</v>
      </c>
    </row>
    <row r="95169" spans="1:2" x14ac:dyDescent="0.3">
      <c r="A95169" s="1">
        <v>625511952078848</v>
      </c>
      <c r="B95169">
        <v>15</v>
      </c>
    </row>
    <row r="95170" spans="1:2" x14ac:dyDescent="0.3">
      <c r="A95170" s="1">
        <v>121717456508928</v>
      </c>
      <c r="B95170">
        <v>15</v>
      </c>
    </row>
    <row r="95171" spans="1:2" x14ac:dyDescent="0.3">
      <c r="A95171" s="1">
        <v>607160844959232</v>
      </c>
      <c r="B95171">
        <v>15</v>
      </c>
    </row>
    <row r="95172" spans="1:2" x14ac:dyDescent="0.3">
      <c r="A95172" s="1">
        <v>960874741395456</v>
      </c>
      <c r="B95172">
        <v>15</v>
      </c>
    </row>
    <row r="95173" spans="1:2" x14ac:dyDescent="0.3">
      <c r="A95173" s="1">
        <v>528964471948544</v>
      </c>
      <c r="B95173">
        <v>15</v>
      </c>
    </row>
    <row r="95174" spans="1:2" x14ac:dyDescent="0.3">
      <c r="A95174" s="1">
        <v>865436871599104</v>
      </c>
      <c r="B95174">
        <v>15</v>
      </c>
    </row>
    <row r="95175" spans="1:2" x14ac:dyDescent="0.3">
      <c r="A95175" s="1">
        <v>587108351465472</v>
      </c>
      <c r="B95175">
        <v>15</v>
      </c>
    </row>
    <row r="95176" spans="1:2" x14ac:dyDescent="0.3">
      <c r="A95176" s="1">
        <v>398501664854016</v>
      </c>
      <c r="B95176">
        <v>15</v>
      </c>
    </row>
    <row r="95177" spans="1:2" x14ac:dyDescent="0.3">
      <c r="A95177" s="1">
        <v>662970630191104</v>
      </c>
      <c r="B95177">
        <v>15</v>
      </c>
    </row>
    <row r="95178" spans="1:2" x14ac:dyDescent="0.3">
      <c r="A95178" s="1">
        <v>910902159818752</v>
      </c>
      <c r="B95178">
        <v>15</v>
      </c>
    </row>
    <row r="95179" spans="1:2" x14ac:dyDescent="0.3">
      <c r="A95179" s="1">
        <v>782055299512320</v>
      </c>
      <c r="B95179">
        <v>15</v>
      </c>
    </row>
    <row r="95180" spans="1:2" x14ac:dyDescent="0.3">
      <c r="A95180" s="1">
        <v>628281251657216</v>
      </c>
      <c r="B95180">
        <v>15</v>
      </c>
    </row>
    <row r="95181" spans="1:2" x14ac:dyDescent="0.3">
      <c r="A95181" s="1">
        <v>956292575074304</v>
      </c>
      <c r="B95181">
        <v>15</v>
      </c>
    </row>
    <row r="95182" spans="1:2" x14ac:dyDescent="0.3">
      <c r="A95182" s="1">
        <v>887834101794816</v>
      </c>
      <c r="B95182">
        <v>15</v>
      </c>
    </row>
    <row r="95183" spans="1:2" x14ac:dyDescent="0.3">
      <c r="A95183" s="1">
        <v>791092689154048</v>
      </c>
      <c r="B95183">
        <v>15</v>
      </c>
    </row>
    <row r="95184" spans="1:2" x14ac:dyDescent="0.3">
      <c r="A95184" s="1">
        <v>327997955010560</v>
      </c>
      <c r="B95184">
        <v>15</v>
      </c>
    </row>
    <row r="95185" spans="1:2" x14ac:dyDescent="0.3">
      <c r="A95185" s="1">
        <v>294208845803520</v>
      </c>
      <c r="B95185">
        <v>15</v>
      </c>
    </row>
    <row r="95186" spans="1:2" x14ac:dyDescent="0.3">
      <c r="A95186" s="1">
        <v>370986957463552</v>
      </c>
      <c r="B95186">
        <v>15</v>
      </c>
    </row>
    <row r="95187" spans="1:2" x14ac:dyDescent="0.3">
      <c r="A95187" s="1">
        <v>996938960685056</v>
      </c>
      <c r="B95187">
        <v>15</v>
      </c>
    </row>
    <row r="95188" spans="1:2" x14ac:dyDescent="0.3">
      <c r="A95188" s="1">
        <v>462595468515328</v>
      </c>
      <c r="B95188">
        <v>15</v>
      </c>
    </row>
    <row r="95189" spans="1:2" x14ac:dyDescent="0.3">
      <c r="A95189" s="1">
        <v>308183097879936</v>
      </c>
      <c r="B95189">
        <v>15</v>
      </c>
    </row>
    <row r="95190" spans="1:2" x14ac:dyDescent="0.3">
      <c r="A95190" s="1">
        <v>887521578040832</v>
      </c>
      <c r="B95190">
        <v>15</v>
      </c>
    </row>
    <row r="95191" spans="1:2" x14ac:dyDescent="0.3">
      <c r="A95191" s="1">
        <v>472737117669376</v>
      </c>
      <c r="B95191">
        <v>15</v>
      </c>
    </row>
    <row r="95192" spans="1:2" x14ac:dyDescent="0.3">
      <c r="A95192" s="1">
        <v>393761911903232</v>
      </c>
      <c r="B95192">
        <v>15</v>
      </c>
    </row>
    <row r="95193" spans="1:2" x14ac:dyDescent="0.3">
      <c r="A95193" s="1">
        <v>448248223576064</v>
      </c>
      <c r="B95193">
        <v>15</v>
      </c>
    </row>
    <row r="95194" spans="1:2" x14ac:dyDescent="0.3">
      <c r="A95194" s="1">
        <v>234478629541888</v>
      </c>
      <c r="B95194">
        <v>15</v>
      </c>
    </row>
    <row r="95195" spans="1:2" x14ac:dyDescent="0.3">
      <c r="A95195" s="1">
        <v>128670623925248</v>
      </c>
      <c r="B95195">
        <v>15</v>
      </c>
    </row>
    <row r="95196" spans="1:2" x14ac:dyDescent="0.3">
      <c r="A95196" s="1">
        <v>967604224858112</v>
      </c>
      <c r="B95196">
        <v>15</v>
      </c>
    </row>
    <row r="95197" spans="1:2" x14ac:dyDescent="0.3">
      <c r="A95197" s="1">
        <v>180881574612992</v>
      </c>
      <c r="B95197">
        <v>15</v>
      </c>
    </row>
    <row r="95198" spans="1:2" x14ac:dyDescent="0.3">
      <c r="A95198" s="1">
        <v>108067450394624</v>
      </c>
      <c r="B95198">
        <v>15</v>
      </c>
    </row>
    <row r="95199" spans="1:2" x14ac:dyDescent="0.3">
      <c r="A95199" s="1">
        <v>802330431561728</v>
      </c>
      <c r="B95199">
        <v>15</v>
      </c>
    </row>
    <row r="95200" spans="1:2" x14ac:dyDescent="0.3">
      <c r="A95200" s="1">
        <v>991511389499392</v>
      </c>
      <c r="B95200">
        <v>15</v>
      </c>
    </row>
    <row r="95201" spans="1:2" x14ac:dyDescent="0.3">
      <c r="A95201" s="1">
        <v>770685097424896</v>
      </c>
      <c r="B95201">
        <v>15</v>
      </c>
    </row>
    <row r="95202" spans="1:2" x14ac:dyDescent="0.3">
      <c r="A95202" s="1">
        <v>650550851204096</v>
      </c>
      <c r="B95202">
        <v>15</v>
      </c>
    </row>
    <row r="95203" spans="1:2" x14ac:dyDescent="0.3">
      <c r="A95203" s="1">
        <v>855099551365120</v>
      </c>
      <c r="B95203">
        <v>15</v>
      </c>
    </row>
    <row r="95204" spans="1:2" x14ac:dyDescent="0.3">
      <c r="A95204" s="1">
        <v>235585206187008</v>
      </c>
      <c r="B95204">
        <v>15</v>
      </c>
    </row>
    <row r="95205" spans="1:2" x14ac:dyDescent="0.3">
      <c r="A95205" s="1">
        <v>946569069068288</v>
      </c>
      <c r="B95205">
        <v>15</v>
      </c>
    </row>
    <row r="95206" spans="1:2" x14ac:dyDescent="0.3">
      <c r="A95206" s="1">
        <v>831003688737280</v>
      </c>
      <c r="B95206">
        <v>15</v>
      </c>
    </row>
    <row r="95207" spans="1:2" x14ac:dyDescent="0.3">
      <c r="A95207" s="1">
        <v>571771972069376</v>
      </c>
      <c r="B95207">
        <v>15</v>
      </c>
    </row>
    <row r="95208" spans="1:2" x14ac:dyDescent="0.3">
      <c r="A95208" s="1">
        <v>489052803783936</v>
      </c>
      <c r="B95208">
        <v>15</v>
      </c>
    </row>
    <row r="95209" spans="1:2" x14ac:dyDescent="0.3">
      <c r="A95209" s="1">
        <v>878032797655040</v>
      </c>
      <c r="B95209">
        <v>15</v>
      </c>
    </row>
    <row r="95210" spans="1:2" x14ac:dyDescent="0.3">
      <c r="A95210" s="1">
        <v>120619368166832</v>
      </c>
      <c r="B95210">
        <v>15</v>
      </c>
    </row>
    <row r="95211" spans="1:2" x14ac:dyDescent="0.3">
      <c r="A95211" s="1">
        <v>426287090743296</v>
      </c>
      <c r="B95211">
        <v>15</v>
      </c>
    </row>
    <row r="95212" spans="1:2" x14ac:dyDescent="0.3">
      <c r="A95212" s="1">
        <v>701111070087168</v>
      </c>
      <c r="B95212">
        <v>15</v>
      </c>
    </row>
    <row r="95213" spans="1:2" x14ac:dyDescent="0.3">
      <c r="A95213" s="1">
        <v>255742174957568</v>
      </c>
      <c r="B95213">
        <v>15</v>
      </c>
    </row>
    <row r="95214" spans="1:2" x14ac:dyDescent="0.3">
      <c r="A95214" s="1">
        <v>623413642081280</v>
      </c>
      <c r="B95214">
        <v>15</v>
      </c>
    </row>
    <row r="95215" spans="1:2" x14ac:dyDescent="0.3">
      <c r="A95215" s="1">
        <v>912326977448960</v>
      </c>
      <c r="B95215">
        <v>15</v>
      </c>
    </row>
    <row r="95216" spans="1:2" x14ac:dyDescent="0.3">
      <c r="A95216" s="1">
        <v>875819075148800</v>
      </c>
      <c r="B95216">
        <v>15</v>
      </c>
    </row>
    <row r="95217" spans="1:2" x14ac:dyDescent="0.3">
      <c r="A95217" s="1">
        <v>450797945539072</v>
      </c>
      <c r="B95217">
        <v>15</v>
      </c>
    </row>
    <row r="95218" spans="1:2" x14ac:dyDescent="0.3">
      <c r="A95218" s="1">
        <v>229159897220608</v>
      </c>
      <c r="B95218">
        <v>15</v>
      </c>
    </row>
    <row r="95219" spans="1:2" x14ac:dyDescent="0.3">
      <c r="A95219" s="1">
        <v>764363796299776</v>
      </c>
      <c r="B95219">
        <v>15</v>
      </c>
    </row>
    <row r="95220" spans="1:2" x14ac:dyDescent="0.3">
      <c r="A95220" s="1">
        <v>722451987347456</v>
      </c>
      <c r="B95220">
        <v>15</v>
      </c>
    </row>
    <row r="95221" spans="1:2" x14ac:dyDescent="0.3">
      <c r="A95221" s="1">
        <v>286468880130048</v>
      </c>
      <c r="B95221">
        <v>15</v>
      </c>
    </row>
    <row r="95222" spans="1:2" x14ac:dyDescent="0.3">
      <c r="A95222" s="1">
        <v>260606507976704</v>
      </c>
      <c r="B95222">
        <v>15</v>
      </c>
    </row>
    <row r="95223" spans="1:2" x14ac:dyDescent="0.3">
      <c r="A95223" s="1">
        <v>733570602418176</v>
      </c>
      <c r="B95223">
        <v>15</v>
      </c>
    </row>
    <row r="95224" spans="1:2" x14ac:dyDescent="0.3">
      <c r="A95224" s="1">
        <v>389681129677312</v>
      </c>
      <c r="B95224">
        <v>15</v>
      </c>
    </row>
    <row r="95225" spans="1:2" x14ac:dyDescent="0.3">
      <c r="A95225" s="1">
        <v>403059164581888</v>
      </c>
      <c r="B95225">
        <v>15</v>
      </c>
    </row>
    <row r="95226" spans="1:2" x14ac:dyDescent="0.3">
      <c r="A95226" s="1">
        <v>755556413315072</v>
      </c>
      <c r="B95226">
        <v>15</v>
      </c>
    </row>
    <row r="95227" spans="1:2" x14ac:dyDescent="0.3">
      <c r="A95227" s="1">
        <v>547368380932096</v>
      </c>
      <c r="B95227">
        <v>15</v>
      </c>
    </row>
    <row r="95228" spans="1:2" x14ac:dyDescent="0.3">
      <c r="A95228" s="1">
        <v>433841442041856</v>
      </c>
      <c r="B95228">
        <v>15</v>
      </c>
    </row>
    <row r="95229" spans="1:2" x14ac:dyDescent="0.3">
      <c r="A95229" s="1">
        <v>568741634078720</v>
      </c>
      <c r="B95229">
        <v>15</v>
      </c>
    </row>
    <row r="95230" spans="1:2" x14ac:dyDescent="0.3">
      <c r="A95230" s="1">
        <v>616471933698048</v>
      </c>
      <c r="B95230">
        <v>15</v>
      </c>
    </row>
    <row r="95231" spans="1:2" x14ac:dyDescent="0.3">
      <c r="A95231" s="1">
        <v>272519384262656</v>
      </c>
      <c r="B95231">
        <v>15</v>
      </c>
    </row>
    <row r="95232" spans="1:2" x14ac:dyDescent="0.3">
      <c r="A95232" s="1">
        <v>144309304681412</v>
      </c>
      <c r="B95232">
        <v>15</v>
      </c>
    </row>
    <row r="95233" spans="1:2" x14ac:dyDescent="0.3">
      <c r="A95233" s="1">
        <v>381384194000896</v>
      </c>
      <c r="B95233">
        <v>15</v>
      </c>
    </row>
    <row r="95234" spans="1:2" x14ac:dyDescent="0.3">
      <c r="A95234" s="1">
        <v>954719177768960</v>
      </c>
      <c r="B95234">
        <v>15</v>
      </c>
    </row>
    <row r="95235" spans="1:2" x14ac:dyDescent="0.3">
      <c r="A95235" s="1">
        <v>777278842010624</v>
      </c>
      <c r="B95235">
        <v>15</v>
      </c>
    </row>
    <row r="95236" spans="1:2" x14ac:dyDescent="0.3">
      <c r="A95236" s="1">
        <v>264974559369216</v>
      </c>
      <c r="B95236">
        <v>15</v>
      </c>
    </row>
    <row r="95237" spans="1:2" x14ac:dyDescent="0.3">
      <c r="A95237" s="1">
        <v>629166361264768</v>
      </c>
      <c r="B95237">
        <v>15</v>
      </c>
    </row>
    <row r="95238" spans="1:2" x14ac:dyDescent="0.3">
      <c r="A95238" s="1">
        <v>961725681321216</v>
      </c>
      <c r="B95238">
        <v>15</v>
      </c>
    </row>
    <row r="95239" spans="1:2" x14ac:dyDescent="0.3">
      <c r="A95239" s="1">
        <v>356839530913792</v>
      </c>
      <c r="B95239">
        <v>15</v>
      </c>
    </row>
    <row r="95240" spans="1:2" x14ac:dyDescent="0.3">
      <c r="A95240" s="1">
        <v>818111181082624</v>
      </c>
      <c r="B95240">
        <v>15</v>
      </c>
    </row>
    <row r="95241" spans="1:2" x14ac:dyDescent="0.3">
      <c r="A95241" s="1">
        <v>842829420784896</v>
      </c>
      <c r="B95241">
        <v>15</v>
      </c>
    </row>
    <row r="95242" spans="1:2" x14ac:dyDescent="0.3">
      <c r="A95242" s="1">
        <v>751920466157568</v>
      </c>
      <c r="B95242">
        <v>15</v>
      </c>
    </row>
    <row r="95243" spans="1:2" x14ac:dyDescent="0.3">
      <c r="A95243" s="1">
        <v>320137881603072</v>
      </c>
      <c r="B95243">
        <v>15</v>
      </c>
    </row>
    <row r="95244" spans="1:2" x14ac:dyDescent="0.3">
      <c r="A95244" s="1">
        <v>491043816204288</v>
      </c>
      <c r="B95244">
        <v>15</v>
      </c>
    </row>
    <row r="95245" spans="1:2" x14ac:dyDescent="0.3">
      <c r="A95245" s="1">
        <v>415000195430400</v>
      </c>
      <c r="B95245">
        <v>15</v>
      </c>
    </row>
    <row r="95246" spans="1:2" x14ac:dyDescent="0.3">
      <c r="A95246" s="1">
        <v>669544878843904</v>
      </c>
      <c r="B95246">
        <v>15</v>
      </c>
    </row>
    <row r="95247" spans="1:2" x14ac:dyDescent="0.3">
      <c r="A95247" s="1">
        <v>166360153267968</v>
      </c>
      <c r="B95247">
        <v>15</v>
      </c>
    </row>
    <row r="95248" spans="1:2" x14ac:dyDescent="0.3">
      <c r="A95248" s="1">
        <v>773640593733632</v>
      </c>
      <c r="B95248">
        <v>15</v>
      </c>
    </row>
    <row r="95249" spans="1:2" x14ac:dyDescent="0.3">
      <c r="A95249" s="1">
        <v>988001127708672</v>
      </c>
      <c r="B95249">
        <v>15</v>
      </c>
    </row>
    <row r="95250" spans="1:2" x14ac:dyDescent="0.3">
      <c r="A95250" s="1">
        <v>103043130292224</v>
      </c>
      <c r="B95250">
        <v>15</v>
      </c>
    </row>
    <row r="95251" spans="1:2" x14ac:dyDescent="0.3">
      <c r="A95251" s="1">
        <v>206295733762048</v>
      </c>
      <c r="B95251">
        <v>15</v>
      </c>
    </row>
    <row r="95252" spans="1:2" x14ac:dyDescent="0.3">
      <c r="A95252" s="1">
        <v>112338353336320</v>
      </c>
      <c r="B95252">
        <v>15</v>
      </c>
    </row>
    <row r="95253" spans="1:2" x14ac:dyDescent="0.3">
      <c r="A95253" s="1">
        <v>338639946389504</v>
      </c>
      <c r="B95253">
        <v>15</v>
      </c>
    </row>
    <row r="95254" spans="1:2" x14ac:dyDescent="0.3">
      <c r="A95254" s="1">
        <v>682894120185856</v>
      </c>
      <c r="B95254">
        <v>15</v>
      </c>
    </row>
    <row r="95255" spans="1:2" x14ac:dyDescent="0.3">
      <c r="A95255" s="1">
        <v>468438725527552</v>
      </c>
      <c r="B95255">
        <v>15</v>
      </c>
    </row>
    <row r="95256" spans="1:2" x14ac:dyDescent="0.3">
      <c r="A95256" s="1">
        <v>742852215345152</v>
      </c>
      <c r="B95256">
        <v>15</v>
      </c>
    </row>
    <row r="95257" spans="1:2" x14ac:dyDescent="0.3">
      <c r="A95257" s="1">
        <v>523395992444928</v>
      </c>
      <c r="B95257">
        <v>15</v>
      </c>
    </row>
    <row r="95258" spans="1:2" x14ac:dyDescent="0.3">
      <c r="A95258" s="1">
        <v>352516667467776</v>
      </c>
      <c r="B95258">
        <v>15</v>
      </c>
    </row>
    <row r="95259" spans="1:2" x14ac:dyDescent="0.3">
      <c r="A95259" s="1">
        <v>302395198697472</v>
      </c>
      <c r="B95259">
        <v>15</v>
      </c>
    </row>
    <row r="95260" spans="1:2" x14ac:dyDescent="0.3">
      <c r="A95260" s="1">
        <v>835433738313728</v>
      </c>
      <c r="B95260">
        <v>15</v>
      </c>
    </row>
    <row r="95261" spans="1:2" x14ac:dyDescent="0.3">
      <c r="A95261" s="1">
        <v>135595445284864</v>
      </c>
      <c r="B95261">
        <v>15</v>
      </c>
    </row>
    <row r="95262" spans="1:2" x14ac:dyDescent="0.3">
      <c r="A95262" s="1">
        <v>230001578840064</v>
      </c>
      <c r="B95262">
        <v>15</v>
      </c>
    </row>
    <row r="95263" spans="1:2" x14ac:dyDescent="0.3">
      <c r="A95263" s="1">
        <v>872533868145664</v>
      </c>
      <c r="B95263">
        <v>15</v>
      </c>
    </row>
    <row r="95264" spans="1:2" x14ac:dyDescent="0.3">
      <c r="A95264" s="1">
        <v>334343148335104</v>
      </c>
      <c r="B95264">
        <v>15</v>
      </c>
    </row>
    <row r="95265" spans="1:2" x14ac:dyDescent="0.3">
      <c r="A95265" s="1">
        <v>647154910520320</v>
      </c>
      <c r="B95265">
        <v>15</v>
      </c>
    </row>
    <row r="95266" spans="1:2" x14ac:dyDescent="0.3">
      <c r="A95266" s="1">
        <v>655267229628416</v>
      </c>
      <c r="B95266">
        <v>15</v>
      </c>
    </row>
    <row r="95267" spans="1:2" x14ac:dyDescent="0.3">
      <c r="A95267" s="1">
        <v>864200538115072</v>
      </c>
      <c r="B95267">
        <v>15</v>
      </c>
    </row>
    <row r="95268" spans="1:2" x14ac:dyDescent="0.3">
      <c r="A95268" s="1">
        <v>857607320005632</v>
      </c>
      <c r="B95268">
        <v>15</v>
      </c>
    </row>
    <row r="95269" spans="1:2" x14ac:dyDescent="0.3">
      <c r="A95269" s="1">
        <v>390809924631552</v>
      </c>
      <c r="B95269">
        <v>15</v>
      </c>
    </row>
    <row r="95270" spans="1:2" x14ac:dyDescent="0.3">
      <c r="A95270" s="1">
        <v>129627466451968</v>
      </c>
      <c r="B95270">
        <v>15</v>
      </c>
    </row>
    <row r="95271" spans="1:2" x14ac:dyDescent="0.3">
      <c r="A95271" s="1">
        <v>598761021306880</v>
      </c>
      <c r="B95271">
        <v>15</v>
      </c>
    </row>
    <row r="95272" spans="1:2" x14ac:dyDescent="0.3">
      <c r="A95272" s="1">
        <v>693205119514624</v>
      </c>
      <c r="B95272">
        <v>15</v>
      </c>
    </row>
    <row r="95273" spans="1:2" x14ac:dyDescent="0.3">
      <c r="A95273" s="1">
        <v>457064941046272</v>
      </c>
      <c r="B95273">
        <v>15</v>
      </c>
    </row>
    <row r="95274" spans="1:2" x14ac:dyDescent="0.3">
      <c r="A95274" s="1">
        <v>226186946784256</v>
      </c>
      <c r="B95274">
        <v>15</v>
      </c>
    </row>
    <row r="95275" spans="1:2" x14ac:dyDescent="0.3">
      <c r="A95275" s="1">
        <v>560362744838144</v>
      </c>
      <c r="B95275">
        <v>15</v>
      </c>
    </row>
    <row r="95276" spans="1:2" x14ac:dyDescent="0.3">
      <c r="A95276" s="1">
        <v>200581015229440</v>
      </c>
      <c r="B95276">
        <v>15</v>
      </c>
    </row>
    <row r="95277" spans="1:2" x14ac:dyDescent="0.3">
      <c r="A95277" s="1">
        <v>866886321751040</v>
      </c>
      <c r="B95277">
        <v>15</v>
      </c>
    </row>
    <row r="95278" spans="1:2" x14ac:dyDescent="0.3">
      <c r="A95278" s="1">
        <v>173895502886912</v>
      </c>
      <c r="B95278">
        <v>15</v>
      </c>
    </row>
    <row r="95279" spans="1:2" x14ac:dyDescent="0.3">
      <c r="A95279" s="1">
        <v>918769332457472</v>
      </c>
      <c r="B95279">
        <v>15</v>
      </c>
    </row>
    <row r="95280" spans="1:2" x14ac:dyDescent="0.3">
      <c r="A95280" s="1">
        <v>458755479435264</v>
      </c>
      <c r="B95280">
        <v>15</v>
      </c>
    </row>
    <row r="95281" spans="1:2" x14ac:dyDescent="0.3">
      <c r="A95281" s="1">
        <v>509562961699840</v>
      </c>
      <c r="B95281">
        <v>15</v>
      </c>
    </row>
    <row r="95282" spans="1:2" x14ac:dyDescent="0.3">
      <c r="A95282" s="1">
        <v>943957435037216</v>
      </c>
      <c r="B95282">
        <v>15</v>
      </c>
    </row>
    <row r="95283" spans="1:2" x14ac:dyDescent="0.3">
      <c r="A95283" s="1">
        <v>841214765430784</v>
      </c>
      <c r="B95283">
        <v>15</v>
      </c>
    </row>
    <row r="95284" spans="1:2" x14ac:dyDescent="0.3">
      <c r="A95284" s="1">
        <v>560815330572288</v>
      </c>
      <c r="B95284">
        <v>15</v>
      </c>
    </row>
    <row r="95285" spans="1:2" x14ac:dyDescent="0.3">
      <c r="A95285" s="1">
        <v>290504508778496</v>
      </c>
      <c r="B95285">
        <v>15</v>
      </c>
    </row>
    <row r="95286" spans="1:2" x14ac:dyDescent="0.3">
      <c r="A95286" s="1">
        <v>856978420583808</v>
      </c>
      <c r="B95286">
        <v>15</v>
      </c>
    </row>
    <row r="95287" spans="1:2" x14ac:dyDescent="0.3">
      <c r="A95287" s="1">
        <v>476754973434368</v>
      </c>
      <c r="B95287">
        <v>15</v>
      </c>
    </row>
    <row r="95288" spans="1:2" x14ac:dyDescent="0.3">
      <c r="A95288" s="1">
        <v>443361349192192</v>
      </c>
      <c r="B95288">
        <v>15</v>
      </c>
    </row>
    <row r="95289" spans="1:2" x14ac:dyDescent="0.3">
      <c r="A95289" s="1">
        <v>426842602283776</v>
      </c>
      <c r="B95289">
        <v>15</v>
      </c>
    </row>
    <row r="95290" spans="1:2" x14ac:dyDescent="0.3">
      <c r="A95290" s="1">
        <v>300458059651072</v>
      </c>
      <c r="B95290">
        <v>15</v>
      </c>
    </row>
    <row r="95291" spans="1:2" x14ac:dyDescent="0.3">
      <c r="A95291" s="1">
        <v>498850944217088</v>
      </c>
      <c r="B95291">
        <v>15</v>
      </c>
    </row>
    <row r="95292" spans="1:2" x14ac:dyDescent="0.3">
      <c r="A95292" s="1">
        <v>320247488082944</v>
      </c>
      <c r="B95292">
        <v>15</v>
      </c>
    </row>
    <row r="95293" spans="1:2" x14ac:dyDescent="0.3">
      <c r="A95293" s="1">
        <v>841124267572224</v>
      </c>
      <c r="B95293">
        <v>15</v>
      </c>
    </row>
    <row r="95294" spans="1:2" x14ac:dyDescent="0.3">
      <c r="A95294" s="1">
        <v>390029547010048</v>
      </c>
      <c r="B95294">
        <v>15</v>
      </c>
    </row>
    <row r="95295" spans="1:2" x14ac:dyDescent="0.3">
      <c r="A95295" s="1">
        <v>898455589835776</v>
      </c>
      <c r="B95295">
        <v>15</v>
      </c>
    </row>
    <row r="95296" spans="1:2" x14ac:dyDescent="0.3">
      <c r="A95296" s="1">
        <v>490922608090624</v>
      </c>
      <c r="B95296">
        <v>15</v>
      </c>
    </row>
    <row r="95297" spans="1:2" x14ac:dyDescent="0.3">
      <c r="A95297" s="1">
        <v>562468721113088</v>
      </c>
      <c r="B95297">
        <v>15</v>
      </c>
    </row>
    <row r="95298" spans="1:2" x14ac:dyDescent="0.3">
      <c r="A95298" s="1">
        <v>744618260807680</v>
      </c>
      <c r="B95298">
        <v>15</v>
      </c>
    </row>
    <row r="95299" spans="1:2" x14ac:dyDescent="0.3">
      <c r="A95299" s="1">
        <v>141506470661120</v>
      </c>
      <c r="B95299">
        <v>15</v>
      </c>
    </row>
    <row r="95300" spans="1:2" x14ac:dyDescent="0.3">
      <c r="A95300" s="1">
        <v>748074791710720</v>
      </c>
      <c r="B95300">
        <v>15</v>
      </c>
    </row>
    <row r="95301" spans="1:2" x14ac:dyDescent="0.3">
      <c r="A95301" s="1">
        <v>722024337435648</v>
      </c>
      <c r="B95301">
        <v>15</v>
      </c>
    </row>
    <row r="95302" spans="1:2" x14ac:dyDescent="0.3">
      <c r="A95302" s="1">
        <v>884836262569984</v>
      </c>
      <c r="B95302">
        <v>15</v>
      </c>
    </row>
    <row r="95303" spans="1:2" x14ac:dyDescent="0.3">
      <c r="A95303" s="1">
        <v>573492865476608</v>
      </c>
      <c r="B95303">
        <v>15</v>
      </c>
    </row>
    <row r="95304" spans="1:2" x14ac:dyDescent="0.3">
      <c r="A95304" s="1">
        <v>506180319088640</v>
      </c>
      <c r="B95304">
        <v>15</v>
      </c>
    </row>
    <row r="95305" spans="1:2" x14ac:dyDescent="0.3">
      <c r="A95305" s="1">
        <v>874994366226432</v>
      </c>
      <c r="B95305">
        <v>15</v>
      </c>
    </row>
    <row r="95306" spans="1:2" x14ac:dyDescent="0.3">
      <c r="A95306" s="1">
        <v>706424592574464</v>
      </c>
      <c r="B95306">
        <v>15</v>
      </c>
    </row>
    <row r="95307" spans="1:2" x14ac:dyDescent="0.3">
      <c r="A95307" s="1">
        <v>915136115985408</v>
      </c>
      <c r="B95307">
        <v>15</v>
      </c>
    </row>
    <row r="95308" spans="1:2" x14ac:dyDescent="0.3">
      <c r="A95308" s="1">
        <v>929692535742464</v>
      </c>
      <c r="B95308">
        <v>15</v>
      </c>
    </row>
    <row r="95309" spans="1:2" x14ac:dyDescent="0.3">
      <c r="A95309" s="1">
        <v>787794413090816</v>
      </c>
      <c r="B95309">
        <v>15</v>
      </c>
    </row>
    <row r="95310" spans="1:2" x14ac:dyDescent="0.3">
      <c r="A95310" s="1">
        <v>705137435865600</v>
      </c>
      <c r="B95310">
        <v>15</v>
      </c>
    </row>
    <row r="95311" spans="1:2" x14ac:dyDescent="0.3">
      <c r="A95311" s="1">
        <v>190810338578432</v>
      </c>
      <c r="B95311">
        <v>15</v>
      </c>
    </row>
    <row r="95312" spans="1:2" x14ac:dyDescent="0.3">
      <c r="A95312" s="1">
        <v>754350484658176</v>
      </c>
      <c r="B95312">
        <v>15</v>
      </c>
    </row>
    <row r="95313" spans="1:2" x14ac:dyDescent="0.3">
      <c r="A95313" s="1">
        <v>517459311796224</v>
      </c>
      <c r="B95313">
        <v>15</v>
      </c>
    </row>
    <row r="95314" spans="1:2" x14ac:dyDescent="0.3">
      <c r="A95314" s="1">
        <v>566058577332224</v>
      </c>
      <c r="B95314">
        <v>15</v>
      </c>
    </row>
    <row r="95315" spans="1:2" x14ac:dyDescent="0.3">
      <c r="A95315" s="1">
        <v>642934261002240</v>
      </c>
      <c r="B95315">
        <v>15</v>
      </c>
    </row>
    <row r="95316" spans="1:2" x14ac:dyDescent="0.3">
      <c r="A95316" s="1">
        <v>275915031359488</v>
      </c>
      <c r="B95316">
        <v>15</v>
      </c>
    </row>
    <row r="95317" spans="1:2" x14ac:dyDescent="0.3">
      <c r="A95317" s="1">
        <v>897684145360896</v>
      </c>
      <c r="B95317">
        <v>15</v>
      </c>
    </row>
    <row r="95318" spans="1:2" x14ac:dyDescent="0.3">
      <c r="A95318" s="1">
        <v>379624221561856</v>
      </c>
      <c r="B95318">
        <v>15</v>
      </c>
    </row>
    <row r="95319" spans="1:2" x14ac:dyDescent="0.3">
      <c r="A95319" s="1">
        <v>592398021975296</v>
      </c>
      <c r="B95319">
        <v>15</v>
      </c>
    </row>
    <row r="95320" spans="1:2" x14ac:dyDescent="0.3">
      <c r="A95320" s="1">
        <v>851495328620032</v>
      </c>
      <c r="B95320">
        <v>15</v>
      </c>
    </row>
    <row r="95321" spans="1:2" x14ac:dyDescent="0.3">
      <c r="A95321" s="1">
        <v>625990898732008</v>
      </c>
      <c r="B95321">
        <v>15</v>
      </c>
    </row>
    <row r="95322" spans="1:2" x14ac:dyDescent="0.3">
      <c r="A95322" s="1">
        <v>197252438172672</v>
      </c>
      <c r="B95322">
        <v>15</v>
      </c>
    </row>
    <row r="95323" spans="1:2" x14ac:dyDescent="0.3">
      <c r="A95323" s="1">
        <v>436659093739520</v>
      </c>
      <c r="B95323">
        <v>15</v>
      </c>
    </row>
    <row r="95324" spans="1:2" x14ac:dyDescent="0.3">
      <c r="A95324" s="1">
        <v>136435782546432</v>
      </c>
      <c r="B95324">
        <v>15</v>
      </c>
    </row>
    <row r="95325" spans="1:2" x14ac:dyDescent="0.3">
      <c r="A95325" s="1">
        <v>713680911772160</v>
      </c>
      <c r="B95325">
        <v>15</v>
      </c>
    </row>
    <row r="95326" spans="1:2" x14ac:dyDescent="0.3">
      <c r="A95326" s="1">
        <v>187940186016768</v>
      </c>
      <c r="B95326">
        <v>15</v>
      </c>
    </row>
    <row r="95327" spans="1:2" x14ac:dyDescent="0.3">
      <c r="A95327" s="1">
        <v>900570017605632</v>
      </c>
      <c r="B95327">
        <v>15</v>
      </c>
    </row>
    <row r="95328" spans="1:2" x14ac:dyDescent="0.3">
      <c r="A95328" s="1">
        <v>170855351384064</v>
      </c>
      <c r="B95328">
        <v>15</v>
      </c>
    </row>
    <row r="95329" spans="1:2" x14ac:dyDescent="0.3">
      <c r="A95329" s="1">
        <v>982672275499008</v>
      </c>
      <c r="B95329">
        <v>15</v>
      </c>
    </row>
    <row r="95330" spans="1:2" x14ac:dyDescent="0.3">
      <c r="A95330" s="1">
        <v>963061931550720</v>
      </c>
      <c r="B95330">
        <v>15</v>
      </c>
    </row>
    <row r="95331" spans="1:2" x14ac:dyDescent="0.3">
      <c r="A95331" s="1">
        <v>894616476401664</v>
      </c>
      <c r="B95331">
        <v>15</v>
      </c>
    </row>
    <row r="95332" spans="1:2" x14ac:dyDescent="0.3">
      <c r="A95332" s="1">
        <v>508068933959680</v>
      </c>
      <c r="B95332">
        <v>15</v>
      </c>
    </row>
    <row r="95333" spans="1:2" x14ac:dyDescent="0.3">
      <c r="A95333" s="1">
        <v>999050384152576</v>
      </c>
      <c r="B95333">
        <v>15</v>
      </c>
    </row>
    <row r="95334" spans="1:2" x14ac:dyDescent="0.3">
      <c r="A95334" s="1">
        <v>510241138118656</v>
      </c>
      <c r="B95334">
        <v>15</v>
      </c>
    </row>
    <row r="95335" spans="1:2" x14ac:dyDescent="0.3">
      <c r="A95335" s="1">
        <v>455409248878592</v>
      </c>
      <c r="B95335">
        <v>15</v>
      </c>
    </row>
    <row r="95336" spans="1:2" x14ac:dyDescent="0.3">
      <c r="A95336" s="1">
        <v>740315170760704</v>
      </c>
      <c r="B95336">
        <v>15</v>
      </c>
    </row>
    <row r="95337" spans="1:2" x14ac:dyDescent="0.3">
      <c r="A95337" s="1">
        <v>921633510740992</v>
      </c>
      <c r="B95337">
        <v>15</v>
      </c>
    </row>
    <row r="95338" spans="1:2" x14ac:dyDescent="0.3">
      <c r="A95338" s="1">
        <v>884934036066304</v>
      </c>
      <c r="B95338">
        <v>15</v>
      </c>
    </row>
    <row r="95339" spans="1:2" x14ac:dyDescent="0.3">
      <c r="A95339" s="1">
        <v>426509149427712</v>
      </c>
      <c r="B95339">
        <v>15</v>
      </c>
    </row>
    <row r="95340" spans="1:2" x14ac:dyDescent="0.3">
      <c r="A95340" s="1">
        <v>306980075876352</v>
      </c>
      <c r="B95340">
        <v>15</v>
      </c>
    </row>
    <row r="95341" spans="1:2" x14ac:dyDescent="0.3">
      <c r="A95341" s="1">
        <v>437027398703104</v>
      </c>
      <c r="B95341">
        <v>15</v>
      </c>
    </row>
    <row r="95342" spans="1:2" x14ac:dyDescent="0.3">
      <c r="A95342" s="1">
        <v>866861421426176</v>
      </c>
      <c r="B95342">
        <v>15</v>
      </c>
    </row>
    <row r="95343" spans="1:2" x14ac:dyDescent="0.3">
      <c r="A95343" s="1">
        <v>527433208807424</v>
      </c>
      <c r="B95343">
        <v>15</v>
      </c>
    </row>
    <row r="95344" spans="1:2" x14ac:dyDescent="0.3">
      <c r="A95344" s="1">
        <v>364559261465600</v>
      </c>
      <c r="B95344">
        <v>15</v>
      </c>
    </row>
    <row r="95345" spans="1:2" x14ac:dyDescent="0.3">
      <c r="A95345" s="1">
        <v>349569607307264</v>
      </c>
      <c r="B95345">
        <v>15</v>
      </c>
    </row>
    <row r="95346" spans="1:2" x14ac:dyDescent="0.3">
      <c r="A95346" s="1">
        <v>115454089918464</v>
      </c>
      <c r="B95346">
        <v>15</v>
      </c>
    </row>
    <row r="95347" spans="1:2" x14ac:dyDescent="0.3">
      <c r="A95347" s="1">
        <v>555215923646464</v>
      </c>
      <c r="B95347">
        <v>15</v>
      </c>
    </row>
    <row r="95348" spans="1:2" x14ac:dyDescent="0.3">
      <c r="A95348" s="1">
        <v>367313656156160</v>
      </c>
      <c r="B95348">
        <v>15</v>
      </c>
    </row>
    <row r="95349" spans="1:2" x14ac:dyDescent="0.3">
      <c r="A95349" s="1">
        <v>467744718300160</v>
      </c>
      <c r="B95349">
        <v>15</v>
      </c>
    </row>
    <row r="95350" spans="1:2" x14ac:dyDescent="0.3">
      <c r="A95350" s="1">
        <v>626516580419584</v>
      </c>
      <c r="B95350">
        <v>15</v>
      </c>
    </row>
    <row r="95351" spans="1:2" x14ac:dyDescent="0.3">
      <c r="A95351" s="1">
        <v>839286370545664</v>
      </c>
      <c r="B95351">
        <v>15</v>
      </c>
    </row>
    <row r="95352" spans="1:2" x14ac:dyDescent="0.3">
      <c r="A95352" s="1">
        <v>650443850838016</v>
      </c>
      <c r="B95352">
        <v>15</v>
      </c>
    </row>
    <row r="95353" spans="1:2" x14ac:dyDescent="0.3">
      <c r="A95353" s="1">
        <v>728558208315392</v>
      </c>
      <c r="B95353">
        <v>15</v>
      </c>
    </row>
    <row r="95354" spans="1:2" x14ac:dyDescent="0.3">
      <c r="A95354" s="1">
        <v>656388532836608</v>
      </c>
      <c r="B95354">
        <v>15</v>
      </c>
    </row>
    <row r="95355" spans="1:2" x14ac:dyDescent="0.3">
      <c r="A95355" s="1">
        <v>809205367516160</v>
      </c>
      <c r="B95355">
        <v>15</v>
      </c>
    </row>
    <row r="95356" spans="1:2" x14ac:dyDescent="0.3">
      <c r="A95356" s="1">
        <v>161383757363200</v>
      </c>
      <c r="B95356">
        <v>15</v>
      </c>
    </row>
    <row r="95357" spans="1:2" x14ac:dyDescent="0.3">
      <c r="A95357" s="1">
        <v>855155479093248</v>
      </c>
      <c r="B95357">
        <v>15</v>
      </c>
    </row>
    <row r="95358" spans="1:2" x14ac:dyDescent="0.3">
      <c r="A95358" s="1">
        <v>149186063712256</v>
      </c>
      <c r="B95358">
        <v>15</v>
      </c>
    </row>
    <row r="95359" spans="1:2" x14ac:dyDescent="0.3">
      <c r="A95359" s="1">
        <v>987955021486080</v>
      </c>
      <c r="B95359">
        <v>15</v>
      </c>
    </row>
    <row r="95360" spans="1:2" x14ac:dyDescent="0.3">
      <c r="A95360" s="1">
        <v>563198790534144</v>
      </c>
      <c r="B95360">
        <v>15</v>
      </c>
    </row>
    <row r="95361" spans="1:2" x14ac:dyDescent="0.3">
      <c r="A95361" s="1">
        <v>205620429266944</v>
      </c>
      <c r="B95361">
        <v>15</v>
      </c>
    </row>
    <row r="95362" spans="1:2" x14ac:dyDescent="0.3">
      <c r="A95362" s="1">
        <v>781054534920192</v>
      </c>
      <c r="B95362">
        <v>15</v>
      </c>
    </row>
    <row r="95363" spans="1:2" x14ac:dyDescent="0.3">
      <c r="A95363" s="1">
        <v>389784859850752</v>
      </c>
      <c r="B95363">
        <v>15</v>
      </c>
    </row>
    <row r="95364" spans="1:2" x14ac:dyDescent="0.3">
      <c r="A95364" s="1">
        <v>730260928030720</v>
      </c>
      <c r="B95364">
        <v>15</v>
      </c>
    </row>
    <row r="95365" spans="1:2" x14ac:dyDescent="0.3">
      <c r="A95365" s="1">
        <v>743616672993280</v>
      </c>
      <c r="B95365">
        <v>15</v>
      </c>
    </row>
    <row r="95366" spans="1:2" x14ac:dyDescent="0.3">
      <c r="A95366" s="1">
        <v>828757586923520</v>
      </c>
      <c r="B95366">
        <v>15</v>
      </c>
    </row>
    <row r="95367" spans="1:2" x14ac:dyDescent="0.3">
      <c r="A95367" s="1">
        <v>142890353411072</v>
      </c>
      <c r="B95367">
        <v>15</v>
      </c>
    </row>
    <row r="95368" spans="1:2" x14ac:dyDescent="0.3">
      <c r="A95368" s="1">
        <v>671696697937920</v>
      </c>
      <c r="B95368">
        <v>15</v>
      </c>
    </row>
    <row r="95369" spans="1:2" x14ac:dyDescent="0.3">
      <c r="A95369" s="1">
        <v>208029062608896</v>
      </c>
      <c r="B95369">
        <v>15</v>
      </c>
    </row>
    <row r="95370" spans="1:2" x14ac:dyDescent="0.3">
      <c r="A95370" s="1">
        <v>770574395238400</v>
      </c>
      <c r="B95370">
        <v>15</v>
      </c>
    </row>
    <row r="95371" spans="1:2" x14ac:dyDescent="0.3">
      <c r="A95371" s="1">
        <v>231970520309376</v>
      </c>
      <c r="B95371">
        <v>15</v>
      </c>
    </row>
    <row r="95372" spans="1:2" x14ac:dyDescent="0.3">
      <c r="A95372" s="1">
        <v>886515426907136</v>
      </c>
      <c r="B95372">
        <v>15</v>
      </c>
    </row>
    <row r="95373" spans="1:2" x14ac:dyDescent="0.3">
      <c r="A95373" s="1">
        <v>339037474148352</v>
      </c>
      <c r="B95373">
        <v>15</v>
      </c>
    </row>
    <row r="95374" spans="1:2" x14ac:dyDescent="0.3">
      <c r="A95374" s="1">
        <v>679076269490176</v>
      </c>
      <c r="B95374">
        <v>15</v>
      </c>
    </row>
    <row r="95375" spans="1:2" x14ac:dyDescent="0.3">
      <c r="A95375" s="1">
        <v>432568944887808</v>
      </c>
      <c r="B95375">
        <v>15</v>
      </c>
    </row>
    <row r="95376" spans="1:2" x14ac:dyDescent="0.3">
      <c r="A95376" s="1">
        <v>710914400968704</v>
      </c>
      <c r="B95376">
        <v>15</v>
      </c>
    </row>
    <row r="95377" spans="1:2" x14ac:dyDescent="0.3">
      <c r="A95377" s="1">
        <v>480371719647232</v>
      </c>
      <c r="B95377">
        <v>15</v>
      </c>
    </row>
    <row r="95378" spans="1:2" x14ac:dyDescent="0.3">
      <c r="A95378" s="1">
        <v>772238653579264</v>
      </c>
      <c r="B95378">
        <v>15</v>
      </c>
    </row>
    <row r="95379" spans="1:2" x14ac:dyDescent="0.3">
      <c r="A95379" s="1">
        <v>292819722733568</v>
      </c>
      <c r="B95379">
        <v>15</v>
      </c>
    </row>
    <row r="95380" spans="1:2" x14ac:dyDescent="0.3">
      <c r="A95380" s="1">
        <v>146252123529216</v>
      </c>
      <c r="B95380">
        <v>15</v>
      </c>
    </row>
    <row r="95381" spans="1:2" x14ac:dyDescent="0.3">
      <c r="A95381" s="1">
        <v>380336398142976</v>
      </c>
      <c r="B95381">
        <v>15</v>
      </c>
    </row>
    <row r="95382" spans="1:2" x14ac:dyDescent="0.3">
      <c r="A95382" s="1">
        <v>884405184128512</v>
      </c>
      <c r="B95382">
        <v>15</v>
      </c>
    </row>
    <row r="95383" spans="1:2" x14ac:dyDescent="0.3">
      <c r="A95383" s="1">
        <v>554588137827328</v>
      </c>
      <c r="B95383">
        <v>15</v>
      </c>
    </row>
    <row r="95384" spans="1:2" x14ac:dyDescent="0.3">
      <c r="A95384" s="1">
        <v>588218372435456</v>
      </c>
      <c r="B95384">
        <v>15</v>
      </c>
    </row>
    <row r="95385" spans="1:2" x14ac:dyDescent="0.3">
      <c r="A95385" s="1">
        <v>882085556310272</v>
      </c>
      <c r="B95385">
        <v>15</v>
      </c>
    </row>
    <row r="95386" spans="1:2" x14ac:dyDescent="0.3">
      <c r="A95386" s="1">
        <v>939030245599232</v>
      </c>
      <c r="B95386">
        <v>15</v>
      </c>
    </row>
    <row r="95387" spans="1:2" x14ac:dyDescent="0.3">
      <c r="A95387" s="1">
        <v>430304100810752</v>
      </c>
      <c r="B95387">
        <v>15</v>
      </c>
    </row>
    <row r="95388" spans="1:2" x14ac:dyDescent="0.3">
      <c r="A95388" s="1">
        <v>455193745649664</v>
      </c>
      <c r="B95388">
        <v>15</v>
      </c>
    </row>
    <row r="95389" spans="1:2" x14ac:dyDescent="0.3">
      <c r="A95389" s="1">
        <v>833386617162752</v>
      </c>
      <c r="B95389">
        <v>15</v>
      </c>
    </row>
    <row r="95390" spans="1:2" x14ac:dyDescent="0.3">
      <c r="A95390" s="1">
        <v>582061848218624</v>
      </c>
      <c r="B95390">
        <v>15</v>
      </c>
    </row>
    <row r="95391" spans="1:2" x14ac:dyDescent="0.3">
      <c r="A95391" s="1">
        <v>926945338785792</v>
      </c>
      <c r="B95391">
        <v>15</v>
      </c>
    </row>
    <row r="95392" spans="1:2" x14ac:dyDescent="0.3">
      <c r="A95392" s="1">
        <v>466407185039360</v>
      </c>
      <c r="B95392">
        <v>15</v>
      </c>
    </row>
    <row r="95393" spans="1:2" x14ac:dyDescent="0.3">
      <c r="A95393" s="1">
        <v>789865543221248</v>
      </c>
      <c r="B95393">
        <v>15</v>
      </c>
    </row>
    <row r="95394" spans="1:2" x14ac:dyDescent="0.3">
      <c r="A95394" s="1">
        <v>153409115535360</v>
      </c>
      <c r="B95394">
        <v>15</v>
      </c>
    </row>
    <row r="95395" spans="1:2" x14ac:dyDescent="0.3">
      <c r="A95395" s="1">
        <v>573994296787968</v>
      </c>
      <c r="B95395">
        <v>15</v>
      </c>
    </row>
    <row r="95396" spans="1:2" x14ac:dyDescent="0.3">
      <c r="A95396" s="1">
        <v>741768889313280</v>
      </c>
      <c r="B95396">
        <v>15</v>
      </c>
    </row>
    <row r="95397" spans="1:2" x14ac:dyDescent="0.3">
      <c r="A95397" s="1">
        <v>835751042879488</v>
      </c>
      <c r="B95397">
        <v>15</v>
      </c>
    </row>
    <row r="95398" spans="1:2" x14ac:dyDescent="0.3">
      <c r="A95398" s="1">
        <v>985492131962880</v>
      </c>
      <c r="B95398">
        <v>15</v>
      </c>
    </row>
    <row r="95399" spans="1:2" x14ac:dyDescent="0.3">
      <c r="A95399" s="1">
        <v>906431336491008</v>
      </c>
      <c r="B95399">
        <v>15</v>
      </c>
    </row>
    <row r="95400" spans="1:2" x14ac:dyDescent="0.3">
      <c r="A95400" s="1">
        <v>421703121483776</v>
      </c>
      <c r="B95400">
        <v>15</v>
      </c>
    </row>
    <row r="95401" spans="1:2" x14ac:dyDescent="0.3">
      <c r="A95401" s="1">
        <v>151860777586688</v>
      </c>
      <c r="B95401">
        <v>15</v>
      </c>
    </row>
    <row r="95402" spans="1:2" x14ac:dyDescent="0.3">
      <c r="A95402" s="1">
        <v>204723801592320</v>
      </c>
      <c r="B95402">
        <v>15</v>
      </c>
    </row>
    <row r="95403" spans="1:2" x14ac:dyDescent="0.3">
      <c r="A95403" s="1">
        <v>127534252168704</v>
      </c>
      <c r="B95403">
        <v>15</v>
      </c>
    </row>
    <row r="95404" spans="1:2" x14ac:dyDescent="0.3">
      <c r="A95404" s="1">
        <v>145644208433152</v>
      </c>
      <c r="B95404">
        <v>15</v>
      </c>
    </row>
    <row r="95405" spans="1:2" x14ac:dyDescent="0.3">
      <c r="A95405" s="1">
        <v>415883736184832</v>
      </c>
      <c r="B95405">
        <v>15</v>
      </c>
    </row>
    <row r="95406" spans="1:2" x14ac:dyDescent="0.3">
      <c r="A95406" s="1">
        <v>490791803797504</v>
      </c>
      <c r="B95406">
        <v>15</v>
      </c>
    </row>
    <row r="95407" spans="1:2" x14ac:dyDescent="0.3">
      <c r="A95407" s="1">
        <v>756852537665536</v>
      </c>
      <c r="B95407">
        <v>15</v>
      </c>
    </row>
    <row r="95408" spans="1:2" x14ac:dyDescent="0.3">
      <c r="A95408" s="1">
        <v>378154394613760</v>
      </c>
      <c r="B95408">
        <v>15</v>
      </c>
    </row>
    <row r="95409" spans="1:2" x14ac:dyDescent="0.3">
      <c r="A95409" s="1">
        <v>458830398648320</v>
      </c>
      <c r="B95409">
        <v>15</v>
      </c>
    </row>
    <row r="95410" spans="1:2" x14ac:dyDescent="0.3">
      <c r="A95410" s="1">
        <v>555400071282688</v>
      </c>
      <c r="B95410">
        <v>15</v>
      </c>
    </row>
    <row r="95411" spans="1:2" x14ac:dyDescent="0.3">
      <c r="A95411" s="1">
        <v>931406762452992</v>
      </c>
      <c r="B95411">
        <v>15</v>
      </c>
    </row>
    <row r="95412" spans="1:2" x14ac:dyDescent="0.3">
      <c r="A95412" s="1">
        <v>496281376346112</v>
      </c>
      <c r="B95412">
        <v>15</v>
      </c>
    </row>
    <row r="95413" spans="1:2" x14ac:dyDescent="0.3">
      <c r="A95413" s="1">
        <v>259560963433472</v>
      </c>
      <c r="B95413">
        <v>15</v>
      </c>
    </row>
    <row r="95414" spans="1:2" x14ac:dyDescent="0.3">
      <c r="A95414" s="1">
        <v>904677164568576</v>
      </c>
      <c r="B95414">
        <v>15</v>
      </c>
    </row>
    <row r="95415" spans="1:2" x14ac:dyDescent="0.3">
      <c r="A95415" s="1">
        <v>593929536389120</v>
      </c>
      <c r="B95415">
        <v>15</v>
      </c>
    </row>
    <row r="95416" spans="1:2" x14ac:dyDescent="0.3">
      <c r="A95416" s="1">
        <v>551163160269824</v>
      </c>
      <c r="B95416">
        <v>15</v>
      </c>
    </row>
    <row r="95417" spans="1:2" x14ac:dyDescent="0.3">
      <c r="A95417" s="1">
        <v>374092486536192</v>
      </c>
      <c r="B95417">
        <v>15</v>
      </c>
    </row>
    <row r="95418" spans="1:2" x14ac:dyDescent="0.3">
      <c r="A95418" s="1">
        <v>490870174312448</v>
      </c>
      <c r="B95418">
        <v>15</v>
      </c>
    </row>
    <row r="95419" spans="1:2" x14ac:dyDescent="0.3">
      <c r="A95419" s="1">
        <v>612865089513472</v>
      </c>
      <c r="B95419">
        <v>15</v>
      </c>
    </row>
    <row r="95420" spans="1:2" x14ac:dyDescent="0.3">
      <c r="A95420" s="1">
        <v>139240184343040</v>
      </c>
      <c r="B95420">
        <v>15</v>
      </c>
    </row>
    <row r="95421" spans="1:2" x14ac:dyDescent="0.3">
      <c r="A95421" s="1">
        <v>885179059668992</v>
      </c>
      <c r="B95421">
        <v>15</v>
      </c>
    </row>
    <row r="95422" spans="1:2" x14ac:dyDescent="0.3">
      <c r="A95422" s="1">
        <v>297886450798592</v>
      </c>
      <c r="B95422">
        <v>15</v>
      </c>
    </row>
    <row r="95423" spans="1:2" x14ac:dyDescent="0.3">
      <c r="A95423" s="1">
        <v>385081363196160</v>
      </c>
      <c r="B95423">
        <v>15</v>
      </c>
    </row>
    <row r="95424" spans="1:2" x14ac:dyDescent="0.3">
      <c r="A95424" s="1">
        <v>610502996594688</v>
      </c>
      <c r="B95424">
        <v>15</v>
      </c>
    </row>
    <row r="95425" spans="1:2" x14ac:dyDescent="0.3">
      <c r="A95425" s="1">
        <v>742679885078528</v>
      </c>
      <c r="B95425">
        <v>15</v>
      </c>
    </row>
    <row r="95426" spans="1:2" x14ac:dyDescent="0.3">
      <c r="A95426" s="1">
        <v>122767909453824</v>
      </c>
      <c r="B95426">
        <v>15</v>
      </c>
    </row>
    <row r="95427" spans="1:2" x14ac:dyDescent="0.3">
      <c r="A95427" s="1">
        <v>193239648356352</v>
      </c>
      <c r="B95427">
        <v>15</v>
      </c>
    </row>
    <row r="95428" spans="1:2" x14ac:dyDescent="0.3">
      <c r="A95428" s="1">
        <v>722249660133376</v>
      </c>
      <c r="B95428">
        <v>15</v>
      </c>
    </row>
    <row r="95429" spans="1:2" x14ac:dyDescent="0.3">
      <c r="A95429" s="1">
        <v>184677492782528</v>
      </c>
      <c r="B95429">
        <v>15</v>
      </c>
    </row>
    <row r="95430" spans="1:2" x14ac:dyDescent="0.3">
      <c r="A95430" s="1">
        <v>441630550561792</v>
      </c>
      <c r="B95430">
        <v>15</v>
      </c>
    </row>
    <row r="95431" spans="1:2" x14ac:dyDescent="0.3">
      <c r="A95431" s="1">
        <v>817300325225472</v>
      </c>
      <c r="B95431">
        <v>15</v>
      </c>
    </row>
    <row r="95432" spans="1:2" x14ac:dyDescent="0.3">
      <c r="A95432" s="1">
        <v>775307871100416</v>
      </c>
      <c r="B95432">
        <v>15</v>
      </c>
    </row>
    <row r="95433" spans="1:2" x14ac:dyDescent="0.3">
      <c r="A95433" s="1">
        <v>814888890864000</v>
      </c>
      <c r="B95433">
        <v>15</v>
      </c>
    </row>
    <row r="95434" spans="1:2" x14ac:dyDescent="0.3">
      <c r="A95434" s="1">
        <v>158744212660224</v>
      </c>
      <c r="B95434">
        <v>15</v>
      </c>
    </row>
    <row r="95435" spans="1:2" x14ac:dyDescent="0.3">
      <c r="A95435" s="1">
        <v>922865157828608</v>
      </c>
      <c r="B95435">
        <v>15</v>
      </c>
    </row>
    <row r="95436" spans="1:2" x14ac:dyDescent="0.3">
      <c r="A95436" s="1">
        <v>804400561376256</v>
      </c>
      <c r="B95436">
        <v>15</v>
      </c>
    </row>
    <row r="95437" spans="1:2" x14ac:dyDescent="0.3">
      <c r="A95437" s="1">
        <v>742653902950400</v>
      </c>
      <c r="B95437">
        <v>15</v>
      </c>
    </row>
    <row r="95438" spans="1:2" x14ac:dyDescent="0.3">
      <c r="A95438" s="1">
        <v>332398431485952</v>
      </c>
      <c r="B95438">
        <v>15</v>
      </c>
    </row>
    <row r="95439" spans="1:2" x14ac:dyDescent="0.3">
      <c r="A95439" s="1">
        <v>340680091078656</v>
      </c>
      <c r="B95439">
        <v>15</v>
      </c>
    </row>
    <row r="95440" spans="1:2" x14ac:dyDescent="0.3">
      <c r="A95440" s="1">
        <v>552693367544832</v>
      </c>
      <c r="B95440">
        <v>15</v>
      </c>
    </row>
    <row r="95441" spans="1:2" x14ac:dyDescent="0.3">
      <c r="A95441" s="1">
        <v>790345800369152</v>
      </c>
      <c r="B95441">
        <v>15</v>
      </c>
    </row>
    <row r="95442" spans="1:2" x14ac:dyDescent="0.3">
      <c r="A95442" s="1">
        <v>903905045745664</v>
      </c>
      <c r="B95442">
        <v>15</v>
      </c>
    </row>
    <row r="95443" spans="1:2" x14ac:dyDescent="0.3">
      <c r="A95443" s="1">
        <v>212437914804224</v>
      </c>
      <c r="B95443">
        <v>15</v>
      </c>
    </row>
    <row r="95444" spans="1:2" x14ac:dyDescent="0.3">
      <c r="A95444" s="1">
        <v>575689257000064</v>
      </c>
      <c r="B95444">
        <v>15</v>
      </c>
    </row>
    <row r="95445" spans="1:2" x14ac:dyDescent="0.3">
      <c r="A95445" s="1">
        <v>354320832771072</v>
      </c>
      <c r="B95445">
        <v>15</v>
      </c>
    </row>
    <row r="95446" spans="1:2" x14ac:dyDescent="0.3">
      <c r="A95446" s="1">
        <v>926940926746624</v>
      </c>
      <c r="B95446">
        <v>15</v>
      </c>
    </row>
    <row r="95447" spans="1:2" x14ac:dyDescent="0.3">
      <c r="A95447" s="1">
        <v>912493610733568</v>
      </c>
      <c r="B95447">
        <v>15</v>
      </c>
    </row>
    <row r="95448" spans="1:2" x14ac:dyDescent="0.3">
      <c r="A95448" s="1">
        <v>813167465338880</v>
      </c>
      <c r="B95448">
        <v>15</v>
      </c>
    </row>
    <row r="95449" spans="1:2" x14ac:dyDescent="0.3">
      <c r="A95449" s="1">
        <v>929748499025920</v>
      </c>
      <c r="B95449">
        <v>15</v>
      </c>
    </row>
    <row r="95450" spans="1:2" x14ac:dyDescent="0.3">
      <c r="A95450" s="1">
        <v>139921944687616</v>
      </c>
      <c r="B95450">
        <v>15</v>
      </c>
    </row>
    <row r="95451" spans="1:2" x14ac:dyDescent="0.3">
      <c r="A95451" s="1">
        <v>202273877346304</v>
      </c>
      <c r="B95451">
        <v>15</v>
      </c>
    </row>
    <row r="95452" spans="1:2" x14ac:dyDescent="0.3">
      <c r="A95452" s="1">
        <v>919751626514944</v>
      </c>
      <c r="B95452">
        <v>15</v>
      </c>
    </row>
    <row r="95453" spans="1:2" x14ac:dyDescent="0.3">
      <c r="A95453" s="1">
        <v>335386435305472</v>
      </c>
      <c r="B95453">
        <v>15</v>
      </c>
    </row>
    <row r="95454" spans="1:2" x14ac:dyDescent="0.3">
      <c r="A95454" s="1">
        <v>286988866646016</v>
      </c>
      <c r="B95454">
        <v>15</v>
      </c>
    </row>
    <row r="95455" spans="1:2" x14ac:dyDescent="0.3">
      <c r="A95455" s="1">
        <v>984925450566656</v>
      </c>
      <c r="B95455">
        <v>15</v>
      </c>
    </row>
    <row r="95456" spans="1:2" x14ac:dyDescent="0.3">
      <c r="A95456" s="1">
        <v>516931545841664</v>
      </c>
      <c r="B95456">
        <v>15</v>
      </c>
    </row>
    <row r="95457" spans="1:2" x14ac:dyDescent="0.3">
      <c r="A95457" s="1">
        <v>284728457907200</v>
      </c>
      <c r="B95457">
        <v>15</v>
      </c>
    </row>
    <row r="95458" spans="1:2" x14ac:dyDescent="0.3">
      <c r="A95458" s="1">
        <v>630394634334720</v>
      </c>
      <c r="B95458">
        <v>15</v>
      </c>
    </row>
    <row r="95459" spans="1:2" x14ac:dyDescent="0.3">
      <c r="A95459" s="1">
        <v>956868779062784</v>
      </c>
      <c r="B95459">
        <v>15</v>
      </c>
    </row>
    <row r="95460" spans="1:2" x14ac:dyDescent="0.3">
      <c r="A95460" s="1">
        <v>581563705759744</v>
      </c>
      <c r="B95460">
        <v>15</v>
      </c>
    </row>
    <row r="95461" spans="1:2" x14ac:dyDescent="0.3">
      <c r="A95461" s="1">
        <v>254089672218624</v>
      </c>
      <c r="B95461">
        <v>15</v>
      </c>
    </row>
    <row r="95462" spans="1:2" x14ac:dyDescent="0.3">
      <c r="A95462" s="1">
        <v>365683255595008</v>
      </c>
      <c r="B95462">
        <v>15</v>
      </c>
    </row>
    <row r="95463" spans="1:2" x14ac:dyDescent="0.3">
      <c r="A95463" s="1">
        <v>466804581423872</v>
      </c>
      <c r="B95463">
        <v>15</v>
      </c>
    </row>
    <row r="95464" spans="1:2" x14ac:dyDescent="0.3">
      <c r="A95464" s="1">
        <v>105608183244800</v>
      </c>
      <c r="B95464">
        <v>15</v>
      </c>
    </row>
    <row r="95465" spans="1:2" x14ac:dyDescent="0.3">
      <c r="A95465" s="1">
        <v>402277987140608</v>
      </c>
      <c r="B95465">
        <v>15</v>
      </c>
    </row>
    <row r="95466" spans="1:2" x14ac:dyDescent="0.3">
      <c r="A95466" s="1">
        <v>854329213718528</v>
      </c>
      <c r="B95466">
        <v>15</v>
      </c>
    </row>
    <row r="95467" spans="1:2" x14ac:dyDescent="0.3">
      <c r="A95467" s="1">
        <v>224090412564480</v>
      </c>
      <c r="B95467">
        <v>15</v>
      </c>
    </row>
    <row r="95468" spans="1:2" x14ac:dyDescent="0.3">
      <c r="A95468" s="1">
        <v>902861315520512</v>
      </c>
      <c r="B95468">
        <v>15</v>
      </c>
    </row>
    <row r="95469" spans="1:2" x14ac:dyDescent="0.3">
      <c r="A95469" s="1">
        <v>399563068648448</v>
      </c>
      <c r="B95469">
        <v>15</v>
      </c>
    </row>
    <row r="95470" spans="1:2" x14ac:dyDescent="0.3">
      <c r="A95470" s="1">
        <v>803215058202624</v>
      </c>
      <c r="B95470">
        <v>15</v>
      </c>
    </row>
    <row r="95471" spans="1:2" x14ac:dyDescent="0.3">
      <c r="A95471" s="1">
        <v>362946903138304</v>
      </c>
      <c r="B95471">
        <v>15</v>
      </c>
    </row>
    <row r="95472" spans="1:2" x14ac:dyDescent="0.3">
      <c r="A95472" s="1">
        <v>552436325689344</v>
      </c>
      <c r="B95472">
        <v>15</v>
      </c>
    </row>
    <row r="95473" spans="1:2" x14ac:dyDescent="0.3">
      <c r="A95473" s="1">
        <v>905206406506496</v>
      </c>
      <c r="B95473">
        <v>15</v>
      </c>
    </row>
    <row r="95474" spans="1:2" x14ac:dyDescent="0.3">
      <c r="A95474" s="1">
        <v>363633073944576</v>
      </c>
      <c r="B95474">
        <v>15</v>
      </c>
    </row>
    <row r="95475" spans="1:2" x14ac:dyDescent="0.3">
      <c r="A95475" s="1">
        <v>349925538480128</v>
      </c>
      <c r="B95475">
        <v>15</v>
      </c>
    </row>
    <row r="95476" spans="1:2" x14ac:dyDescent="0.3">
      <c r="A95476" s="1">
        <v>303368487434240</v>
      </c>
      <c r="B95476">
        <v>15</v>
      </c>
    </row>
    <row r="95477" spans="1:2" x14ac:dyDescent="0.3">
      <c r="A95477" s="1">
        <v>628961180972544</v>
      </c>
      <c r="B95477">
        <v>15</v>
      </c>
    </row>
    <row r="95478" spans="1:2" x14ac:dyDescent="0.3">
      <c r="A95478" s="1">
        <v>972543594762240</v>
      </c>
      <c r="B95478">
        <v>15</v>
      </c>
    </row>
    <row r="95479" spans="1:2" x14ac:dyDescent="0.3">
      <c r="A95479" s="1">
        <v>909912639778816</v>
      </c>
      <c r="B95479">
        <v>15</v>
      </c>
    </row>
    <row r="95480" spans="1:2" x14ac:dyDescent="0.3">
      <c r="A95480" s="1">
        <v>815786167309312</v>
      </c>
      <c r="B95480">
        <v>15</v>
      </c>
    </row>
    <row r="95481" spans="1:2" x14ac:dyDescent="0.3">
      <c r="A95481" s="1">
        <v>788612111654912</v>
      </c>
      <c r="B95481">
        <v>15</v>
      </c>
    </row>
    <row r="95482" spans="1:2" x14ac:dyDescent="0.3">
      <c r="A95482" s="1">
        <v>268171293112192</v>
      </c>
      <c r="B95482">
        <v>15</v>
      </c>
    </row>
    <row r="95483" spans="1:2" x14ac:dyDescent="0.3">
      <c r="A95483" s="1">
        <v>813945287778304</v>
      </c>
      <c r="B95483">
        <v>15</v>
      </c>
    </row>
    <row r="95484" spans="1:2" x14ac:dyDescent="0.3">
      <c r="A95484" s="1">
        <v>727161552964096</v>
      </c>
      <c r="B95484">
        <v>15</v>
      </c>
    </row>
    <row r="95485" spans="1:2" x14ac:dyDescent="0.3">
      <c r="A95485" s="1">
        <v>991049116100608</v>
      </c>
      <c r="B95485">
        <v>15</v>
      </c>
    </row>
    <row r="95486" spans="1:2" x14ac:dyDescent="0.3">
      <c r="A95486" s="1">
        <v>825550645900288</v>
      </c>
      <c r="B95486">
        <v>15</v>
      </c>
    </row>
    <row r="95487" spans="1:2" x14ac:dyDescent="0.3">
      <c r="A95487" s="1">
        <v>473708591725568</v>
      </c>
      <c r="B95487">
        <v>15</v>
      </c>
    </row>
    <row r="95488" spans="1:2" x14ac:dyDescent="0.3">
      <c r="A95488" s="1">
        <v>910340021488128</v>
      </c>
      <c r="B95488">
        <v>15</v>
      </c>
    </row>
    <row r="95489" spans="1:2" x14ac:dyDescent="0.3">
      <c r="A95489" s="1">
        <v>583229187822592</v>
      </c>
      <c r="B95489">
        <v>15</v>
      </c>
    </row>
    <row r="95490" spans="1:2" x14ac:dyDescent="0.3">
      <c r="A95490" s="1">
        <v>710693407212544</v>
      </c>
      <c r="B95490">
        <v>15</v>
      </c>
    </row>
    <row r="95491" spans="1:2" x14ac:dyDescent="0.3">
      <c r="A95491" s="1">
        <v>750998862042112</v>
      </c>
      <c r="B95491">
        <v>15</v>
      </c>
    </row>
    <row r="95492" spans="1:2" x14ac:dyDescent="0.3">
      <c r="A95492" s="1">
        <v>901537081625600</v>
      </c>
      <c r="B95492">
        <v>15</v>
      </c>
    </row>
    <row r="95493" spans="1:2" x14ac:dyDescent="0.3">
      <c r="A95493" s="1">
        <v>293523148007424</v>
      </c>
      <c r="B95493">
        <v>15</v>
      </c>
    </row>
    <row r="95494" spans="1:2" x14ac:dyDescent="0.3">
      <c r="A95494" s="1">
        <v>359021817093120</v>
      </c>
      <c r="B95494">
        <v>15</v>
      </c>
    </row>
    <row r="95495" spans="1:2" x14ac:dyDescent="0.3">
      <c r="A95495" s="1">
        <v>453686907669504</v>
      </c>
      <c r="B95495">
        <v>15</v>
      </c>
    </row>
    <row r="95496" spans="1:2" x14ac:dyDescent="0.3">
      <c r="A95496" s="1">
        <v>324149286982656</v>
      </c>
      <c r="B95496">
        <v>15</v>
      </c>
    </row>
    <row r="95497" spans="1:2" x14ac:dyDescent="0.3">
      <c r="A95497" s="1">
        <v>926993972888576</v>
      </c>
      <c r="B95497">
        <v>15</v>
      </c>
    </row>
    <row r="95498" spans="1:2" x14ac:dyDescent="0.3">
      <c r="A95498" s="1">
        <v>318021678710784</v>
      </c>
      <c r="B95498">
        <v>15</v>
      </c>
    </row>
    <row r="95499" spans="1:2" x14ac:dyDescent="0.3">
      <c r="A95499" s="1">
        <v>233960213870592</v>
      </c>
      <c r="B95499">
        <v>15</v>
      </c>
    </row>
    <row r="95500" spans="1:2" x14ac:dyDescent="0.3">
      <c r="A95500" s="1">
        <v>492069197635584</v>
      </c>
      <c r="B95500">
        <v>15</v>
      </c>
    </row>
    <row r="95501" spans="1:2" x14ac:dyDescent="0.3">
      <c r="A95501" s="1">
        <v>943008411964416</v>
      </c>
      <c r="B95501">
        <v>15</v>
      </c>
    </row>
    <row r="95502" spans="1:2" x14ac:dyDescent="0.3">
      <c r="A95502" s="1">
        <v>342885599168512</v>
      </c>
      <c r="B95502">
        <v>15</v>
      </c>
    </row>
    <row r="95503" spans="1:2" x14ac:dyDescent="0.3">
      <c r="A95503" s="1">
        <v>689654856896512</v>
      </c>
      <c r="B95503">
        <v>15</v>
      </c>
    </row>
    <row r="95504" spans="1:2" x14ac:dyDescent="0.3">
      <c r="A95504" s="1">
        <v>471206312177664</v>
      </c>
      <c r="B95504">
        <v>15</v>
      </c>
    </row>
    <row r="95505" spans="1:2" x14ac:dyDescent="0.3">
      <c r="A95505" s="1">
        <v>283473862982656</v>
      </c>
      <c r="B95505">
        <v>15</v>
      </c>
    </row>
    <row r="95506" spans="1:2" x14ac:dyDescent="0.3">
      <c r="A95506" s="1">
        <v>840070672859136</v>
      </c>
      <c r="B95506">
        <v>15</v>
      </c>
    </row>
    <row r="95507" spans="1:2" x14ac:dyDescent="0.3">
      <c r="A95507" s="1">
        <v>367937858484224</v>
      </c>
      <c r="B95507">
        <v>15</v>
      </c>
    </row>
    <row r="95508" spans="1:2" x14ac:dyDescent="0.3">
      <c r="A95508" s="1">
        <v>100622810286080</v>
      </c>
      <c r="B95508">
        <v>15</v>
      </c>
    </row>
    <row r="95509" spans="1:2" x14ac:dyDescent="0.3">
      <c r="A95509" s="1">
        <v>808973348075520</v>
      </c>
      <c r="B95509">
        <v>15</v>
      </c>
    </row>
    <row r="95510" spans="1:2" x14ac:dyDescent="0.3">
      <c r="A95510" s="1">
        <v>682305346145792</v>
      </c>
      <c r="B95510">
        <v>15</v>
      </c>
    </row>
    <row r="95511" spans="1:2" x14ac:dyDescent="0.3">
      <c r="A95511" s="1">
        <v>195291352411136</v>
      </c>
      <c r="B95511">
        <v>15</v>
      </c>
    </row>
    <row r="95512" spans="1:2" x14ac:dyDescent="0.3">
      <c r="A95512" s="1">
        <v>240991869372032</v>
      </c>
      <c r="B95512">
        <v>15</v>
      </c>
    </row>
    <row r="95513" spans="1:2" x14ac:dyDescent="0.3">
      <c r="A95513" s="1">
        <v>459604732162048</v>
      </c>
      <c r="B95513">
        <v>15</v>
      </c>
    </row>
    <row r="95514" spans="1:2" x14ac:dyDescent="0.3">
      <c r="A95514" s="1">
        <v>838230149211136</v>
      </c>
      <c r="B95514">
        <v>15</v>
      </c>
    </row>
    <row r="95515" spans="1:2" x14ac:dyDescent="0.3">
      <c r="A95515" s="1">
        <v>367298054201856</v>
      </c>
      <c r="B95515">
        <v>15</v>
      </c>
    </row>
    <row r="95516" spans="1:2" x14ac:dyDescent="0.3">
      <c r="A95516" s="1">
        <v>869858804551680</v>
      </c>
      <c r="B95516">
        <v>15</v>
      </c>
    </row>
    <row r="95517" spans="1:2" x14ac:dyDescent="0.3">
      <c r="A95517" s="1">
        <v>539504308163072</v>
      </c>
      <c r="B95517">
        <v>15</v>
      </c>
    </row>
    <row r="95518" spans="1:2" x14ac:dyDescent="0.3">
      <c r="A95518" s="1">
        <v>985620789540864</v>
      </c>
      <c r="B95518">
        <v>15</v>
      </c>
    </row>
    <row r="95519" spans="1:2" x14ac:dyDescent="0.3">
      <c r="A95519" s="1">
        <v>609048035162112</v>
      </c>
      <c r="B95519">
        <v>15</v>
      </c>
    </row>
    <row r="95520" spans="1:2" x14ac:dyDescent="0.3">
      <c r="A95520" s="1">
        <v>116521608608768</v>
      </c>
      <c r="B95520">
        <v>15</v>
      </c>
    </row>
    <row r="95521" spans="1:2" x14ac:dyDescent="0.3">
      <c r="A95521" s="1">
        <v>340370866456576</v>
      </c>
      <c r="B95521">
        <v>15</v>
      </c>
    </row>
    <row r="95522" spans="1:2" x14ac:dyDescent="0.3">
      <c r="A95522" s="1">
        <v>748753907136512</v>
      </c>
      <c r="B95522">
        <v>15</v>
      </c>
    </row>
    <row r="95523" spans="1:2" x14ac:dyDescent="0.3">
      <c r="A95523" s="1">
        <v>791115089123840</v>
      </c>
      <c r="B95523">
        <v>15</v>
      </c>
    </row>
    <row r="95524" spans="1:2" x14ac:dyDescent="0.3">
      <c r="A95524" s="1">
        <v>693102517430272</v>
      </c>
      <c r="B95524">
        <v>15</v>
      </c>
    </row>
    <row r="95525" spans="1:2" x14ac:dyDescent="0.3">
      <c r="A95525" s="1">
        <v>916558961717760</v>
      </c>
      <c r="B95525">
        <v>15</v>
      </c>
    </row>
    <row r="95526" spans="1:2" x14ac:dyDescent="0.3">
      <c r="A95526" s="1">
        <v>806408218484224</v>
      </c>
      <c r="B95526">
        <v>15</v>
      </c>
    </row>
    <row r="95527" spans="1:2" x14ac:dyDescent="0.3">
      <c r="A95527" s="1">
        <v>899576330877952</v>
      </c>
      <c r="B95527">
        <v>15</v>
      </c>
    </row>
    <row r="95528" spans="1:2" x14ac:dyDescent="0.3">
      <c r="A95528" s="1">
        <v>333357167815680</v>
      </c>
      <c r="B95528">
        <v>15</v>
      </c>
    </row>
    <row r="95529" spans="1:2" x14ac:dyDescent="0.3">
      <c r="A95529" s="1">
        <v>423815050886144</v>
      </c>
      <c r="B95529">
        <v>15</v>
      </c>
    </row>
    <row r="95530" spans="1:2" x14ac:dyDescent="0.3">
      <c r="A95530" s="1">
        <v>684989813630976</v>
      </c>
      <c r="B95530">
        <v>15</v>
      </c>
    </row>
    <row r="95531" spans="1:2" x14ac:dyDescent="0.3">
      <c r="A95531" s="1">
        <v>326118663002112</v>
      </c>
      <c r="B95531">
        <v>15</v>
      </c>
    </row>
    <row r="95532" spans="1:2" x14ac:dyDescent="0.3">
      <c r="A95532" s="1">
        <v>731862741188608</v>
      </c>
      <c r="B95532">
        <v>15</v>
      </c>
    </row>
    <row r="95533" spans="1:2" x14ac:dyDescent="0.3">
      <c r="A95533" s="1">
        <v>498312060360704</v>
      </c>
      <c r="B95533">
        <v>15</v>
      </c>
    </row>
    <row r="95534" spans="1:2" x14ac:dyDescent="0.3">
      <c r="A95534" s="1">
        <v>161520013667328</v>
      </c>
      <c r="B95534">
        <v>15</v>
      </c>
    </row>
    <row r="95535" spans="1:2" x14ac:dyDescent="0.3">
      <c r="A95535" s="1">
        <v>996969310558208</v>
      </c>
      <c r="B95535">
        <v>15</v>
      </c>
    </row>
    <row r="95536" spans="1:2" x14ac:dyDescent="0.3">
      <c r="A95536" s="1">
        <v>668015889344512</v>
      </c>
      <c r="B95536">
        <v>15</v>
      </c>
    </row>
    <row r="95537" spans="1:2" x14ac:dyDescent="0.3">
      <c r="A95537" s="1">
        <v>762340153259264</v>
      </c>
      <c r="B95537">
        <v>15</v>
      </c>
    </row>
    <row r="95538" spans="1:2" x14ac:dyDescent="0.3">
      <c r="A95538" s="1">
        <v>499370863364096</v>
      </c>
      <c r="B95538">
        <v>15</v>
      </c>
    </row>
    <row r="95539" spans="1:2" x14ac:dyDescent="0.3">
      <c r="A95539" s="1">
        <v>416228683978752</v>
      </c>
      <c r="B95539">
        <v>15</v>
      </c>
    </row>
    <row r="95540" spans="1:2" x14ac:dyDescent="0.3">
      <c r="A95540" s="1">
        <v>501117445710848</v>
      </c>
      <c r="B95540">
        <v>15</v>
      </c>
    </row>
    <row r="95541" spans="1:2" x14ac:dyDescent="0.3">
      <c r="A95541" s="1">
        <v>130866667837440</v>
      </c>
      <c r="B95541">
        <v>15</v>
      </c>
    </row>
    <row r="95542" spans="1:2" x14ac:dyDescent="0.3">
      <c r="A95542" s="1">
        <v>178773903069184</v>
      </c>
      <c r="B95542">
        <v>15</v>
      </c>
    </row>
    <row r="95543" spans="1:2" x14ac:dyDescent="0.3">
      <c r="A95543" s="1">
        <v>457210931406848</v>
      </c>
      <c r="B95543">
        <v>15</v>
      </c>
    </row>
    <row r="95544" spans="1:2" x14ac:dyDescent="0.3">
      <c r="A95544" s="1">
        <v>757986712104960</v>
      </c>
      <c r="B95544">
        <v>15</v>
      </c>
    </row>
    <row r="95545" spans="1:2" x14ac:dyDescent="0.3">
      <c r="A95545" s="1">
        <v>101463625336832</v>
      </c>
      <c r="B95545">
        <v>15</v>
      </c>
    </row>
    <row r="95546" spans="1:2" x14ac:dyDescent="0.3">
      <c r="A95546" s="1">
        <v>113513308682752</v>
      </c>
      <c r="B95546">
        <v>15</v>
      </c>
    </row>
    <row r="95547" spans="1:2" x14ac:dyDescent="0.3">
      <c r="A95547" s="1">
        <v>263874852980736</v>
      </c>
      <c r="B95547">
        <v>15</v>
      </c>
    </row>
    <row r="95548" spans="1:2" x14ac:dyDescent="0.3">
      <c r="A95548" s="1">
        <v>407135221809152</v>
      </c>
      <c r="B95548">
        <v>15</v>
      </c>
    </row>
    <row r="95549" spans="1:2" x14ac:dyDescent="0.3">
      <c r="A95549" s="1">
        <v>880976099190784</v>
      </c>
      <c r="B95549">
        <v>15</v>
      </c>
    </row>
    <row r="95550" spans="1:2" x14ac:dyDescent="0.3">
      <c r="A95550" s="1">
        <v>516527358205440</v>
      </c>
      <c r="B95550">
        <v>15</v>
      </c>
    </row>
    <row r="95551" spans="1:2" x14ac:dyDescent="0.3">
      <c r="A95551" s="1">
        <v>990361204798464</v>
      </c>
      <c r="B95551">
        <v>15</v>
      </c>
    </row>
    <row r="95552" spans="1:2" x14ac:dyDescent="0.3">
      <c r="A95552" s="1">
        <v>723409685731328</v>
      </c>
      <c r="B95552">
        <v>15</v>
      </c>
    </row>
    <row r="95553" spans="1:2" x14ac:dyDescent="0.3">
      <c r="A95553" s="1">
        <v>935340160890880</v>
      </c>
      <c r="B95553">
        <v>15</v>
      </c>
    </row>
    <row r="95554" spans="1:2" x14ac:dyDescent="0.3">
      <c r="A95554" s="1">
        <v>354264510351360</v>
      </c>
      <c r="B95554">
        <v>15</v>
      </c>
    </row>
    <row r="95555" spans="1:2" x14ac:dyDescent="0.3">
      <c r="A95555" s="1">
        <v>703384546572288</v>
      </c>
      <c r="B95555">
        <v>15</v>
      </c>
    </row>
    <row r="95556" spans="1:2" x14ac:dyDescent="0.3">
      <c r="A95556" s="1">
        <v>662626968561664</v>
      </c>
      <c r="B95556">
        <v>15</v>
      </c>
    </row>
    <row r="95557" spans="1:2" x14ac:dyDescent="0.3">
      <c r="A95557" s="1">
        <v>722693632839680</v>
      </c>
      <c r="B95557">
        <v>15</v>
      </c>
    </row>
    <row r="95558" spans="1:2" x14ac:dyDescent="0.3">
      <c r="A95558" s="1">
        <v>479778420436992</v>
      </c>
      <c r="B95558">
        <v>15</v>
      </c>
    </row>
    <row r="95559" spans="1:2" x14ac:dyDescent="0.3">
      <c r="A95559" s="1">
        <v>726540444028928</v>
      </c>
      <c r="B95559">
        <v>15</v>
      </c>
    </row>
    <row r="95560" spans="1:2" x14ac:dyDescent="0.3">
      <c r="A95560" s="1">
        <v>997510359656448</v>
      </c>
      <c r="B95560">
        <v>15</v>
      </c>
    </row>
    <row r="95561" spans="1:2" x14ac:dyDescent="0.3">
      <c r="A95561" s="1">
        <v>188052057808896</v>
      </c>
      <c r="B95561">
        <v>15</v>
      </c>
    </row>
    <row r="95562" spans="1:2" x14ac:dyDescent="0.3">
      <c r="A95562" s="1">
        <v>789057801567232</v>
      </c>
      <c r="B95562">
        <v>15</v>
      </c>
    </row>
    <row r="95563" spans="1:2" x14ac:dyDescent="0.3">
      <c r="A95563" s="1">
        <v>226349455716480</v>
      </c>
      <c r="B95563">
        <v>15</v>
      </c>
    </row>
    <row r="95564" spans="1:2" x14ac:dyDescent="0.3">
      <c r="A95564" s="1">
        <v>383536995138560</v>
      </c>
      <c r="B95564">
        <v>15</v>
      </c>
    </row>
    <row r="95565" spans="1:2" x14ac:dyDescent="0.3">
      <c r="A95565" s="1">
        <v>744361913621504</v>
      </c>
      <c r="B95565">
        <v>15</v>
      </c>
    </row>
    <row r="95566" spans="1:2" x14ac:dyDescent="0.3">
      <c r="A95566" s="1">
        <v>771663564012672</v>
      </c>
      <c r="B95566">
        <v>15</v>
      </c>
    </row>
    <row r="95567" spans="1:2" x14ac:dyDescent="0.3">
      <c r="A95567" s="1">
        <v>846930630255616</v>
      </c>
      <c r="B95567">
        <v>15</v>
      </c>
    </row>
    <row r="95568" spans="1:2" x14ac:dyDescent="0.3">
      <c r="A95568" s="1">
        <v>624380638113792</v>
      </c>
      <c r="B95568">
        <v>15</v>
      </c>
    </row>
    <row r="95569" spans="1:2" x14ac:dyDescent="0.3">
      <c r="A95569" s="1">
        <v>755600952242176</v>
      </c>
      <c r="B95569">
        <v>15</v>
      </c>
    </row>
    <row r="95570" spans="1:2" x14ac:dyDescent="0.3">
      <c r="A95570" s="1">
        <v>782346664886272</v>
      </c>
      <c r="B95570">
        <v>15</v>
      </c>
    </row>
    <row r="95571" spans="1:2" x14ac:dyDescent="0.3">
      <c r="A95571" s="1">
        <v>179421789554688</v>
      </c>
      <c r="B95571">
        <v>15</v>
      </c>
    </row>
    <row r="95572" spans="1:2" x14ac:dyDescent="0.3">
      <c r="A95572" s="1">
        <v>615896375003264</v>
      </c>
      <c r="B95572">
        <v>15</v>
      </c>
    </row>
    <row r="95573" spans="1:2" x14ac:dyDescent="0.3">
      <c r="A95573" s="1">
        <v>733902132804608</v>
      </c>
      <c r="B95573">
        <v>15</v>
      </c>
    </row>
    <row r="95574" spans="1:2" x14ac:dyDescent="0.3">
      <c r="A95574" s="1">
        <v>702328724185088</v>
      </c>
      <c r="B95574">
        <v>15</v>
      </c>
    </row>
    <row r="95575" spans="1:2" x14ac:dyDescent="0.3">
      <c r="A95575" s="1">
        <v>887903619600384</v>
      </c>
      <c r="B95575">
        <v>15</v>
      </c>
    </row>
    <row r="95576" spans="1:2" x14ac:dyDescent="0.3">
      <c r="A95576" s="1">
        <v>192960738910208</v>
      </c>
      <c r="B95576">
        <v>15</v>
      </c>
    </row>
    <row r="95577" spans="1:2" x14ac:dyDescent="0.3">
      <c r="A95577" s="1">
        <v>408682986467328</v>
      </c>
      <c r="B95577">
        <v>15</v>
      </c>
    </row>
    <row r="95578" spans="1:2" x14ac:dyDescent="0.3">
      <c r="A95578" s="1">
        <v>423067019438592</v>
      </c>
      <c r="B95578">
        <v>15</v>
      </c>
    </row>
    <row r="95579" spans="1:2" x14ac:dyDescent="0.3">
      <c r="A95579" s="1">
        <v>689572214265856</v>
      </c>
      <c r="B95579">
        <v>15</v>
      </c>
    </row>
    <row r="95580" spans="1:2" x14ac:dyDescent="0.3">
      <c r="A95580" s="1">
        <v>847726720663552</v>
      </c>
      <c r="B95580">
        <v>15</v>
      </c>
    </row>
    <row r="95581" spans="1:2" x14ac:dyDescent="0.3">
      <c r="A95581" s="1">
        <v>222331410454528</v>
      </c>
      <c r="B95581">
        <v>15</v>
      </c>
    </row>
    <row r="95582" spans="1:2" x14ac:dyDescent="0.3">
      <c r="A95582" s="1">
        <v>242419649300992</v>
      </c>
      <c r="B95582">
        <v>15</v>
      </c>
    </row>
    <row r="95583" spans="1:2" x14ac:dyDescent="0.3">
      <c r="A95583" s="1">
        <v>931962525341696</v>
      </c>
      <c r="B95583">
        <v>15</v>
      </c>
    </row>
    <row r="95584" spans="1:2" x14ac:dyDescent="0.3">
      <c r="A95584" s="1">
        <v>690174968016896</v>
      </c>
      <c r="B95584">
        <v>15</v>
      </c>
    </row>
    <row r="95585" spans="1:2" x14ac:dyDescent="0.3">
      <c r="A95585" s="1">
        <v>759242659659776</v>
      </c>
      <c r="B95585">
        <v>15</v>
      </c>
    </row>
    <row r="95586" spans="1:2" x14ac:dyDescent="0.3">
      <c r="A95586" s="1">
        <v>627709271005184</v>
      </c>
      <c r="B95586">
        <v>15</v>
      </c>
    </row>
    <row r="95587" spans="1:2" x14ac:dyDescent="0.3">
      <c r="A95587" s="1">
        <v>402192169204992</v>
      </c>
      <c r="B95587">
        <v>15</v>
      </c>
    </row>
    <row r="95588" spans="1:2" x14ac:dyDescent="0.3">
      <c r="A95588" s="1">
        <v>994026205724672</v>
      </c>
      <c r="B95588">
        <v>15</v>
      </c>
    </row>
    <row r="95589" spans="1:2" x14ac:dyDescent="0.3">
      <c r="A95589" s="1">
        <v>154968269236224</v>
      </c>
      <c r="B95589">
        <v>15</v>
      </c>
    </row>
    <row r="95590" spans="1:2" x14ac:dyDescent="0.3">
      <c r="A95590" s="1">
        <v>816049715550208</v>
      </c>
      <c r="B95590">
        <v>15</v>
      </c>
    </row>
    <row r="95591" spans="1:2" x14ac:dyDescent="0.3">
      <c r="A95591" s="1">
        <v>243758814808064</v>
      </c>
      <c r="B95591">
        <v>15</v>
      </c>
    </row>
    <row r="95592" spans="1:2" x14ac:dyDescent="0.3">
      <c r="A95592" s="1">
        <v>910620397834240</v>
      </c>
      <c r="B95592">
        <v>15</v>
      </c>
    </row>
    <row r="95593" spans="1:2" x14ac:dyDescent="0.3">
      <c r="A95593" s="1">
        <v>582996338756608</v>
      </c>
      <c r="B95593">
        <v>15</v>
      </c>
    </row>
    <row r="95594" spans="1:2" x14ac:dyDescent="0.3">
      <c r="A95594" s="1">
        <v>759415437983744</v>
      </c>
      <c r="B95594">
        <v>15</v>
      </c>
    </row>
    <row r="95595" spans="1:2" x14ac:dyDescent="0.3">
      <c r="A95595" s="1">
        <v>511367279331328</v>
      </c>
      <c r="B95595">
        <v>15</v>
      </c>
    </row>
    <row r="95596" spans="1:2" x14ac:dyDescent="0.3">
      <c r="A95596" s="1">
        <v>979528528449536</v>
      </c>
      <c r="B95596">
        <v>15</v>
      </c>
    </row>
    <row r="95597" spans="1:2" x14ac:dyDescent="0.3">
      <c r="A95597" s="1">
        <v>199291265986560</v>
      </c>
      <c r="B95597">
        <v>15</v>
      </c>
    </row>
    <row r="95598" spans="1:2" x14ac:dyDescent="0.3">
      <c r="A95598" s="1">
        <v>344761723162624</v>
      </c>
      <c r="B95598">
        <v>15</v>
      </c>
    </row>
    <row r="95599" spans="1:2" x14ac:dyDescent="0.3">
      <c r="A95599" s="1">
        <v>566616204063744</v>
      </c>
      <c r="B95599">
        <v>15</v>
      </c>
    </row>
    <row r="95600" spans="1:2" x14ac:dyDescent="0.3">
      <c r="A95600" s="1">
        <v>468118781294592</v>
      </c>
      <c r="B95600">
        <v>15</v>
      </c>
    </row>
    <row r="95601" spans="1:2" x14ac:dyDescent="0.3">
      <c r="A95601" s="1">
        <v>878247611385856</v>
      </c>
      <c r="B95601">
        <v>15</v>
      </c>
    </row>
    <row r="95602" spans="1:2" x14ac:dyDescent="0.3">
      <c r="A95602" s="1">
        <v>159292834977792</v>
      </c>
      <c r="B95602">
        <v>15</v>
      </c>
    </row>
    <row r="95603" spans="1:2" x14ac:dyDescent="0.3">
      <c r="A95603" s="1">
        <v>849323418341376</v>
      </c>
      <c r="B95603">
        <v>15</v>
      </c>
    </row>
    <row r="95604" spans="1:2" x14ac:dyDescent="0.3">
      <c r="A95604" s="1">
        <v>193515855546368</v>
      </c>
      <c r="B95604">
        <v>15</v>
      </c>
    </row>
    <row r="95605" spans="1:2" x14ac:dyDescent="0.3">
      <c r="A95605" s="1">
        <v>147310119268864</v>
      </c>
      <c r="B95605">
        <v>15</v>
      </c>
    </row>
    <row r="95606" spans="1:2" x14ac:dyDescent="0.3">
      <c r="A95606" s="1">
        <v>274008044965888</v>
      </c>
      <c r="B95606">
        <v>15</v>
      </c>
    </row>
    <row r="95607" spans="1:2" x14ac:dyDescent="0.3">
      <c r="A95607" s="1">
        <v>791051252498432</v>
      </c>
      <c r="B95607">
        <v>15</v>
      </c>
    </row>
    <row r="95608" spans="1:2" x14ac:dyDescent="0.3">
      <c r="A95608" s="1">
        <v>969220897260544</v>
      </c>
      <c r="B95608">
        <v>15</v>
      </c>
    </row>
    <row r="95609" spans="1:2" x14ac:dyDescent="0.3">
      <c r="A95609" s="1">
        <v>672871319640064</v>
      </c>
      <c r="B95609">
        <v>15</v>
      </c>
    </row>
    <row r="95610" spans="1:2" x14ac:dyDescent="0.3">
      <c r="A95610" s="1">
        <v>317968607853440</v>
      </c>
      <c r="B95610">
        <v>15</v>
      </c>
    </row>
    <row r="95611" spans="1:2" x14ac:dyDescent="0.3">
      <c r="A95611" s="1">
        <v>806754682492672</v>
      </c>
      <c r="B95611">
        <v>15</v>
      </c>
    </row>
    <row r="95612" spans="1:2" x14ac:dyDescent="0.3">
      <c r="A95612" s="1">
        <v>166580920596480</v>
      </c>
      <c r="B95612">
        <v>15</v>
      </c>
    </row>
    <row r="95613" spans="1:2" x14ac:dyDescent="0.3">
      <c r="A95613" s="1">
        <v>204090041931776</v>
      </c>
      <c r="B95613">
        <v>15</v>
      </c>
    </row>
    <row r="95614" spans="1:2" x14ac:dyDescent="0.3">
      <c r="A95614" s="1">
        <v>966641731698688</v>
      </c>
      <c r="B95614">
        <v>15</v>
      </c>
    </row>
    <row r="95615" spans="1:2" x14ac:dyDescent="0.3">
      <c r="A95615" s="1">
        <v>731667707620352</v>
      </c>
      <c r="B95615">
        <v>15</v>
      </c>
    </row>
    <row r="95616" spans="1:2" x14ac:dyDescent="0.3">
      <c r="A95616" s="1">
        <v>317183326245888</v>
      </c>
      <c r="B95616">
        <v>15</v>
      </c>
    </row>
    <row r="95617" spans="1:2" x14ac:dyDescent="0.3">
      <c r="A95617" s="1">
        <v>211669063820992</v>
      </c>
      <c r="B95617">
        <v>15</v>
      </c>
    </row>
    <row r="95618" spans="1:2" x14ac:dyDescent="0.3">
      <c r="A95618" s="1">
        <v>847920460673024</v>
      </c>
      <c r="B95618">
        <v>15</v>
      </c>
    </row>
    <row r="95619" spans="1:2" x14ac:dyDescent="0.3">
      <c r="A95619" s="1">
        <v>685053130537984</v>
      </c>
      <c r="B95619">
        <v>15</v>
      </c>
    </row>
    <row r="95620" spans="1:2" x14ac:dyDescent="0.3">
      <c r="A95620" s="1">
        <v>741021536017920</v>
      </c>
      <c r="B95620">
        <v>15</v>
      </c>
    </row>
    <row r="95621" spans="1:2" x14ac:dyDescent="0.3">
      <c r="A95621" s="1">
        <v>284912642656256</v>
      </c>
      <c r="B95621">
        <v>15</v>
      </c>
    </row>
    <row r="95622" spans="1:2" x14ac:dyDescent="0.3">
      <c r="A95622" s="1">
        <v>477009229350912</v>
      </c>
      <c r="B95622">
        <v>15</v>
      </c>
    </row>
    <row r="95623" spans="1:2" x14ac:dyDescent="0.3">
      <c r="A95623" s="1">
        <v>389575840813056</v>
      </c>
      <c r="B95623">
        <v>15</v>
      </c>
    </row>
    <row r="95624" spans="1:2" x14ac:dyDescent="0.3">
      <c r="A95624" s="1">
        <v>316815345115136</v>
      </c>
      <c r="B95624">
        <v>15</v>
      </c>
    </row>
    <row r="95625" spans="1:2" x14ac:dyDescent="0.3">
      <c r="A95625" s="1">
        <v>656118638987264</v>
      </c>
      <c r="B95625">
        <v>15</v>
      </c>
    </row>
    <row r="95626" spans="1:2" x14ac:dyDescent="0.3">
      <c r="A95626" s="1">
        <v>232112127528960</v>
      </c>
      <c r="B95626">
        <v>15</v>
      </c>
    </row>
    <row r="95627" spans="1:2" x14ac:dyDescent="0.3">
      <c r="A95627" s="1">
        <v>108867059267584</v>
      </c>
      <c r="B95627">
        <v>15</v>
      </c>
    </row>
    <row r="95628" spans="1:2" x14ac:dyDescent="0.3">
      <c r="A95628" s="1">
        <v>582566519087104</v>
      </c>
      <c r="B95628">
        <v>15</v>
      </c>
    </row>
    <row r="95629" spans="1:2" x14ac:dyDescent="0.3">
      <c r="A95629" s="1">
        <v>487530109829120</v>
      </c>
      <c r="B95629">
        <v>15</v>
      </c>
    </row>
    <row r="95630" spans="1:2" x14ac:dyDescent="0.3">
      <c r="A95630" s="1">
        <v>391833992551168</v>
      </c>
      <c r="B95630">
        <v>15</v>
      </c>
    </row>
    <row r="95631" spans="1:2" x14ac:dyDescent="0.3">
      <c r="A95631" s="1">
        <v>749586584809472</v>
      </c>
      <c r="B95631">
        <v>15</v>
      </c>
    </row>
    <row r="95632" spans="1:2" x14ac:dyDescent="0.3">
      <c r="A95632" s="1">
        <v>451641656173568</v>
      </c>
      <c r="B95632">
        <v>15</v>
      </c>
    </row>
    <row r="95633" spans="1:2" x14ac:dyDescent="0.3">
      <c r="A95633" s="1">
        <v>833261977690112</v>
      </c>
      <c r="B95633">
        <v>15</v>
      </c>
    </row>
    <row r="95634" spans="1:2" x14ac:dyDescent="0.3">
      <c r="A95634" s="1">
        <v>589258076082176</v>
      </c>
      <c r="B95634">
        <v>15</v>
      </c>
    </row>
    <row r="95635" spans="1:2" x14ac:dyDescent="0.3">
      <c r="A95635" s="1">
        <v>482919119110144</v>
      </c>
      <c r="B95635">
        <v>15</v>
      </c>
    </row>
    <row r="95636" spans="1:2" x14ac:dyDescent="0.3">
      <c r="A95636" s="1">
        <v>905412557895680</v>
      </c>
      <c r="B95636">
        <v>15</v>
      </c>
    </row>
    <row r="95637" spans="1:2" x14ac:dyDescent="0.3">
      <c r="A95637" s="1">
        <v>105412672273984</v>
      </c>
      <c r="B95637">
        <v>15</v>
      </c>
    </row>
    <row r="95638" spans="1:2" x14ac:dyDescent="0.3">
      <c r="A95638" s="1">
        <v>303668562404352</v>
      </c>
      <c r="B95638">
        <v>15</v>
      </c>
    </row>
    <row r="95639" spans="1:2" x14ac:dyDescent="0.3">
      <c r="A95639" s="1">
        <v>154053143104512</v>
      </c>
      <c r="B95639">
        <v>15</v>
      </c>
    </row>
    <row r="95640" spans="1:2" x14ac:dyDescent="0.3">
      <c r="A95640" s="1">
        <v>500976199891712</v>
      </c>
      <c r="B95640">
        <v>15</v>
      </c>
    </row>
    <row r="95641" spans="1:2" x14ac:dyDescent="0.3">
      <c r="A95641" s="1">
        <v>588719339812864</v>
      </c>
      <c r="B95641">
        <v>15</v>
      </c>
    </row>
    <row r="95642" spans="1:2" x14ac:dyDescent="0.3">
      <c r="A95642" s="1">
        <v>249961741362176</v>
      </c>
      <c r="B95642">
        <v>15</v>
      </c>
    </row>
    <row r="95643" spans="1:2" x14ac:dyDescent="0.3">
      <c r="A95643" s="1">
        <v>459559376108544</v>
      </c>
      <c r="B95643">
        <v>15</v>
      </c>
    </row>
    <row r="95644" spans="1:2" x14ac:dyDescent="0.3">
      <c r="A95644" s="1">
        <v>989330491205632</v>
      </c>
      <c r="B95644">
        <v>15</v>
      </c>
    </row>
    <row r="95645" spans="1:2" x14ac:dyDescent="0.3">
      <c r="A95645" s="1">
        <v>762921110048768</v>
      </c>
      <c r="B95645">
        <v>15</v>
      </c>
    </row>
    <row r="95646" spans="1:2" x14ac:dyDescent="0.3">
      <c r="A95646" s="1">
        <v>824072011278336</v>
      </c>
      <c r="B95646">
        <v>15</v>
      </c>
    </row>
    <row r="95647" spans="1:2" x14ac:dyDescent="0.3">
      <c r="A95647" s="1">
        <v>165612934385664</v>
      </c>
      <c r="B95647">
        <v>15</v>
      </c>
    </row>
    <row r="95648" spans="1:2" x14ac:dyDescent="0.3">
      <c r="A95648" s="1">
        <v>939774481981440</v>
      </c>
      <c r="B95648">
        <v>15</v>
      </c>
    </row>
    <row r="95649" spans="1:2" x14ac:dyDescent="0.3">
      <c r="A95649" s="1">
        <v>870540429731840</v>
      </c>
      <c r="B95649">
        <v>15</v>
      </c>
    </row>
    <row r="95650" spans="1:2" x14ac:dyDescent="0.3">
      <c r="A95650" s="1">
        <v>563271320230912</v>
      </c>
      <c r="B95650">
        <v>15</v>
      </c>
    </row>
    <row r="95651" spans="1:2" x14ac:dyDescent="0.3">
      <c r="A95651" s="1">
        <v>106498146960640</v>
      </c>
      <c r="B95651">
        <v>15</v>
      </c>
    </row>
    <row r="95652" spans="1:2" x14ac:dyDescent="0.3">
      <c r="A95652" s="1">
        <v>439501116359680</v>
      </c>
      <c r="B95652">
        <v>15</v>
      </c>
    </row>
    <row r="95653" spans="1:2" x14ac:dyDescent="0.3">
      <c r="A95653" s="1">
        <v>963209206115328</v>
      </c>
      <c r="B95653">
        <v>15</v>
      </c>
    </row>
    <row r="95654" spans="1:2" x14ac:dyDescent="0.3">
      <c r="A95654" s="1">
        <v>934279767363584</v>
      </c>
      <c r="B95654">
        <v>15</v>
      </c>
    </row>
    <row r="95655" spans="1:2" x14ac:dyDescent="0.3">
      <c r="A95655" s="1">
        <v>837064627732480</v>
      </c>
      <c r="B95655">
        <v>15</v>
      </c>
    </row>
    <row r="95656" spans="1:2" x14ac:dyDescent="0.3">
      <c r="A95656" s="1">
        <v>719215477569536</v>
      </c>
      <c r="B95656">
        <v>15</v>
      </c>
    </row>
    <row r="95657" spans="1:2" x14ac:dyDescent="0.3">
      <c r="A95657" s="1">
        <v>201465623138304</v>
      </c>
      <c r="B95657">
        <v>15</v>
      </c>
    </row>
    <row r="95658" spans="1:2" x14ac:dyDescent="0.3">
      <c r="A95658" s="1">
        <v>585779801253888</v>
      </c>
      <c r="B95658">
        <v>15</v>
      </c>
    </row>
    <row r="95659" spans="1:2" x14ac:dyDescent="0.3">
      <c r="A95659" s="1">
        <v>935910598252352</v>
      </c>
      <c r="B95659">
        <v>15</v>
      </c>
    </row>
    <row r="95660" spans="1:2" x14ac:dyDescent="0.3">
      <c r="A95660" s="1">
        <v>595896506402816</v>
      </c>
      <c r="B95660">
        <v>15</v>
      </c>
    </row>
    <row r="95661" spans="1:2" x14ac:dyDescent="0.3">
      <c r="A95661" s="1">
        <v>400917457389568</v>
      </c>
      <c r="B95661">
        <v>15</v>
      </c>
    </row>
    <row r="95662" spans="1:2" x14ac:dyDescent="0.3">
      <c r="A95662" s="1">
        <v>714701887852544</v>
      </c>
      <c r="B95662">
        <v>15</v>
      </c>
    </row>
    <row r="95663" spans="1:2" x14ac:dyDescent="0.3">
      <c r="A95663" s="1">
        <v>551737171771392</v>
      </c>
      <c r="B95663">
        <v>15</v>
      </c>
    </row>
    <row r="95664" spans="1:2" x14ac:dyDescent="0.3">
      <c r="A95664" s="1">
        <v>996199193783296</v>
      </c>
      <c r="B95664">
        <v>15</v>
      </c>
    </row>
    <row r="95665" spans="1:2" x14ac:dyDescent="0.3">
      <c r="A95665" s="1">
        <v>676789540573696</v>
      </c>
      <c r="B95665">
        <v>15</v>
      </c>
    </row>
    <row r="95666" spans="1:2" x14ac:dyDescent="0.3">
      <c r="A95666" s="1">
        <v>973270472302592</v>
      </c>
      <c r="B95666">
        <v>15</v>
      </c>
    </row>
    <row r="95667" spans="1:2" x14ac:dyDescent="0.3">
      <c r="A95667" s="1">
        <v>223316671322112</v>
      </c>
      <c r="B95667">
        <v>15</v>
      </c>
    </row>
    <row r="95668" spans="1:2" x14ac:dyDescent="0.3">
      <c r="A95668" s="1">
        <v>899139924264960</v>
      </c>
      <c r="B95668">
        <v>15</v>
      </c>
    </row>
    <row r="95669" spans="1:2" x14ac:dyDescent="0.3">
      <c r="A95669" s="1">
        <v>165110416149504</v>
      </c>
      <c r="B95669">
        <v>15</v>
      </c>
    </row>
    <row r="95670" spans="1:2" x14ac:dyDescent="0.3">
      <c r="A95670" s="1">
        <v>533885278689280</v>
      </c>
      <c r="B95670">
        <v>15</v>
      </c>
    </row>
    <row r="95671" spans="1:2" x14ac:dyDescent="0.3">
      <c r="A95671" s="1">
        <v>944215416645632</v>
      </c>
      <c r="B95671">
        <v>15</v>
      </c>
    </row>
    <row r="95672" spans="1:2" x14ac:dyDescent="0.3">
      <c r="A95672" s="1">
        <v>386110166980608</v>
      </c>
      <c r="B95672">
        <v>15</v>
      </c>
    </row>
    <row r="95673" spans="1:2" x14ac:dyDescent="0.3">
      <c r="A95673" s="1">
        <v>312096040712192</v>
      </c>
      <c r="B95673">
        <v>15</v>
      </c>
    </row>
    <row r="95674" spans="1:2" x14ac:dyDescent="0.3">
      <c r="A95674" s="1">
        <v>148035547710976</v>
      </c>
      <c r="B95674">
        <v>15</v>
      </c>
    </row>
    <row r="95675" spans="1:2" x14ac:dyDescent="0.3">
      <c r="A95675" s="1">
        <v>142981183778816</v>
      </c>
      <c r="B95675">
        <v>15</v>
      </c>
    </row>
    <row r="95676" spans="1:2" x14ac:dyDescent="0.3">
      <c r="A95676" s="1">
        <v>857427927558144</v>
      </c>
      <c r="B95676">
        <v>15</v>
      </c>
    </row>
    <row r="95677" spans="1:2" x14ac:dyDescent="0.3">
      <c r="A95677" s="1">
        <v>417688315385856</v>
      </c>
      <c r="B95677">
        <v>15</v>
      </c>
    </row>
    <row r="95678" spans="1:2" x14ac:dyDescent="0.3">
      <c r="A95678" s="1">
        <v>831856497802240</v>
      </c>
      <c r="B95678">
        <v>15</v>
      </c>
    </row>
    <row r="95679" spans="1:2" x14ac:dyDescent="0.3">
      <c r="A95679" s="1">
        <v>726505421811712</v>
      </c>
      <c r="B95679">
        <v>15</v>
      </c>
    </row>
    <row r="95680" spans="1:2" x14ac:dyDescent="0.3">
      <c r="A95680" s="1">
        <v>466392651577088</v>
      </c>
      <c r="B95680">
        <v>15</v>
      </c>
    </row>
    <row r="95681" spans="1:2" x14ac:dyDescent="0.3">
      <c r="A95681" s="1">
        <v>567750741078016</v>
      </c>
      <c r="B95681">
        <v>15</v>
      </c>
    </row>
    <row r="95682" spans="1:2" x14ac:dyDescent="0.3">
      <c r="A95682" s="1">
        <v>434637739082240</v>
      </c>
      <c r="B95682">
        <v>15</v>
      </c>
    </row>
    <row r="95683" spans="1:2" x14ac:dyDescent="0.3">
      <c r="A95683" s="1">
        <v>400705946256384</v>
      </c>
      <c r="B95683">
        <v>15</v>
      </c>
    </row>
    <row r="95684" spans="1:2" x14ac:dyDescent="0.3">
      <c r="A95684" s="1">
        <v>919659749095424</v>
      </c>
      <c r="B95684">
        <v>15</v>
      </c>
    </row>
    <row r="95685" spans="1:2" x14ac:dyDescent="0.3">
      <c r="A95685" s="1">
        <v>314637333059584</v>
      </c>
      <c r="B95685">
        <v>15</v>
      </c>
    </row>
    <row r="95686" spans="1:2" x14ac:dyDescent="0.3">
      <c r="A95686" s="1">
        <v>251012995168256</v>
      </c>
      <c r="B95686">
        <v>15</v>
      </c>
    </row>
    <row r="95687" spans="1:2" x14ac:dyDescent="0.3">
      <c r="A95687" s="1">
        <v>770890844082688</v>
      </c>
      <c r="B95687">
        <v>15</v>
      </c>
    </row>
    <row r="95688" spans="1:2" x14ac:dyDescent="0.3">
      <c r="A95688" s="1">
        <v>443705062424576</v>
      </c>
      <c r="B95688">
        <v>15</v>
      </c>
    </row>
    <row r="95689" spans="1:2" x14ac:dyDescent="0.3">
      <c r="A95689" s="1">
        <v>795445175312896</v>
      </c>
      <c r="B95689">
        <v>15</v>
      </c>
    </row>
    <row r="95690" spans="1:2" x14ac:dyDescent="0.3">
      <c r="A95690" s="1">
        <v>961641853919232</v>
      </c>
      <c r="B95690">
        <v>15</v>
      </c>
    </row>
    <row r="95691" spans="1:2" x14ac:dyDescent="0.3">
      <c r="A95691" s="1">
        <v>248293255017728</v>
      </c>
      <c r="B95691">
        <v>15</v>
      </c>
    </row>
    <row r="95692" spans="1:2" x14ac:dyDescent="0.3">
      <c r="A95692" s="1">
        <v>412780999377664</v>
      </c>
      <c r="B95692">
        <v>15</v>
      </c>
    </row>
    <row r="95693" spans="1:2" x14ac:dyDescent="0.3">
      <c r="A95693" s="1">
        <v>830457709251840</v>
      </c>
      <c r="B95693">
        <v>15</v>
      </c>
    </row>
    <row r="95694" spans="1:2" x14ac:dyDescent="0.3">
      <c r="A95694" s="1">
        <v>873009670100992</v>
      </c>
      <c r="B95694">
        <v>15</v>
      </c>
    </row>
    <row r="95695" spans="1:2" x14ac:dyDescent="0.3">
      <c r="A95695" s="1">
        <v>413924867282944</v>
      </c>
      <c r="B95695">
        <v>15</v>
      </c>
    </row>
    <row r="95696" spans="1:2" x14ac:dyDescent="0.3">
      <c r="A95696" s="1">
        <v>574211909218304</v>
      </c>
      <c r="B95696">
        <v>15</v>
      </c>
    </row>
    <row r="95697" spans="1:2" x14ac:dyDescent="0.3">
      <c r="A95697" s="1">
        <v>806939704797184</v>
      </c>
      <c r="B95697">
        <v>15</v>
      </c>
    </row>
    <row r="95698" spans="1:2" x14ac:dyDescent="0.3">
      <c r="A95698" s="1">
        <v>229433539903488</v>
      </c>
      <c r="B95698">
        <v>15</v>
      </c>
    </row>
    <row r="95699" spans="1:2" x14ac:dyDescent="0.3">
      <c r="A95699" s="1">
        <v>558674392268416</v>
      </c>
      <c r="B95699">
        <v>15</v>
      </c>
    </row>
    <row r="95700" spans="1:2" x14ac:dyDescent="0.3">
      <c r="A95700" s="1">
        <v>496183245524992</v>
      </c>
      <c r="B95700">
        <v>15</v>
      </c>
    </row>
    <row r="95701" spans="1:2" x14ac:dyDescent="0.3">
      <c r="A95701" s="1">
        <v>181271458683904</v>
      </c>
      <c r="B95701">
        <v>15</v>
      </c>
    </row>
    <row r="95702" spans="1:2" x14ac:dyDescent="0.3">
      <c r="A95702" s="1">
        <v>103539248371712</v>
      </c>
      <c r="B95702">
        <v>15</v>
      </c>
    </row>
    <row r="95703" spans="1:2" x14ac:dyDescent="0.3">
      <c r="A95703" s="1">
        <v>641217945448448</v>
      </c>
      <c r="B95703">
        <v>15</v>
      </c>
    </row>
    <row r="95704" spans="1:2" x14ac:dyDescent="0.3">
      <c r="A95704" s="1">
        <v>819652268131328</v>
      </c>
      <c r="B95704">
        <v>15</v>
      </c>
    </row>
    <row r="95705" spans="1:2" x14ac:dyDescent="0.3">
      <c r="A95705" s="1">
        <v>138957352448000</v>
      </c>
      <c r="B95705">
        <v>15</v>
      </c>
    </row>
    <row r="95706" spans="1:2" x14ac:dyDescent="0.3">
      <c r="A95706" s="1">
        <v>868851476226048</v>
      </c>
      <c r="B95706">
        <v>15</v>
      </c>
    </row>
    <row r="95707" spans="1:2" x14ac:dyDescent="0.3">
      <c r="A95707" s="1">
        <v>645722351056896</v>
      </c>
      <c r="B95707">
        <v>15</v>
      </c>
    </row>
    <row r="95708" spans="1:2" x14ac:dyDescent="0.3">
      <c r="A95708" s="1">
        <v>834560908501504</v>
      </c>
      <c r="B95708">
        <v>15</v>
      </c>
    </row>
    <row r="95709" spans="1:2" x14ac:dyDescent="0.3">
      <c r="A95709" s="1">
        <v>279143320582656</v>
      </c>
      <c r="B95709">
        <v>15</v>
      </c>
    </row>
    <row r="95710" spans="1:2" x14ac:dyDescent="0.3">
      <c r="A95710" s="1">
        <v>796517903649024</v>
      </c>
      <c r="B95710">
        <v>15</v>
      </c>
    </row>
    <row r="95711" spans="1:2" x14ac:dyDescent="0.3">
      <c r="A95711" s="1">
        <v>214051923525632</v>
      </c>
      <c r="B95711">
        <v>15</v>
      </c>
    </row>
    <row r="95712" spans="1:2" x14ac:dyDescent="0.3">
      <c r="A95712" s="1">
        <v>103413981847552</v>
      </c>
      <c r="B95712">
        <v>15</v>
      </c>
    </row>
    <row r="95713" spans="1:2" x14ac:dyDescent="0.3">
      <c r="A95713" s="1">
        <v>270386897236352</v>
      </c>
      <c r="B95713">
        <v>15</v>
      </c>
    </row>
    <row r="95714" spans="1:2" x14ac:dyDescent="0.3">
      <c r="A95714" s="1">
        <v>532538586855424</v>
      </c>
      <c r="B95714">
        <v>15</v>
      </c>
    </row>
    <row r="95715" spans="1:2" x14ac:dyDescent="0.3">
      <c r="A95715" s="1">
        <v>412421678756352</v>
      </c>
      <c r="B95715">
        <v>15</v>
      </c>
    </row>
    <row r="95716" spans="1:2" x14ac:dyDescent="0.3">
      <c r="A95716" s="1">
        <v>422339137173504</v>
      </c>
      <c r="B95716">
        <v>15</v>
      </c>
    </row>
    <row r="95717" spans="1:2" x14ac:dyDescent="0.3">
      <c r="A95717" s="1">
        <v>118808779211776</v>
      </c>
      <c r="B95717">
        <v>15</v>
      </c>
    </row>
    <row r="95718" spans="1:2" x14ac:dyDescent="0.3">
      <c r="A95718" s="1">
        <v>539548895015936</v>
      </c>
      <c r="B95718">
        <v>15</v>
      </c>
    </row>
    <row r="95719" spans="1:2" x14ac:dyDescent="0.3">
      <c r="A95719" s="1">
        <v>317008668061696</v>
      </c>
      <c r="B95719">
        <v>15</v>
      </c>
    </row>
    <row r="95720" spans="1:2" x14ac:dyDescent="0.3">
      <c r="A95720" s="1">
        <v>299400796626944</v>
      </c>
      <c r="B95720">
        <v>15</v>
      </c>
    </row>
    <row r="95721" spans="1:2" x14ac:dyDescent="0.3">
      <c r="A95721" s="1">
        <v>783955161069056</v>
      </c>
      <c r="B95721">
        <v>15</v>
      </c>
    </row>
    <row r="95722" spans="1:2" x14ac:dyDescent="0.3">
      <c r="A95722" s="1">
        <v>363691765431936</v>
      </c>
      <c r="B95722">
        <v>15</v>
      </c>
    </row>
    <row r="95723" spans="1:2" x14ac:dyDescent="0.3">
      <c r="A95723" s="1">
        <v>678783211456512</v>
      </c>
      <c r="B95723">
        <v>15</v>
      </c>
    </row>
    <row r="95724" spans="1:2" x14ac:dyDescent="0.3">
      <c r="A95724" s="1">
        <v>511871288535040</v>
      </c>
      <c r="B95724">
        <v>15</v>
      </c>
    </row>
    <row r="95725" spans="1:2" x14ac:dyDescent="0.3">
      <c r="A95725" s="1">
        <v>342403764457216</v>
      </c>
      <c r="B95725">
        <v>15</v>
      </c>
    </row>
    <row r="95726" spans="1:2" x14ac:dyDescent="0.3">
      <c r="A95726" s="1">
        <v>441035293090448</v>
      </c>
      <c r="B95726">
        <v>15</v>
      </c>
    </row>
    <row r="95727" spans="1:2" x14ac:dyDescent="0.3">
      <c r="A95727" s="1">
        <v>169935983928320</v>
      </c>
      <c r="B95727">
        <v>15</v>
      </c>
    </row>
    <row r="95728" spans="1:2" x14ac:dyDescent="0.3">
      <c r="A95728" s="1">
        <v>399085680060416</v>
      </c>
      <c r="B95728">
        <v>15</v>
      </c>
    </row>
    <row r="95729" spans="1:2" x14ac:dyDescent="0.3">
      <c r="A95729" s="1">
        <v>777098874904576</v>
      </c>
      <c r="B95729">
        <v>15</v>
      </c>
    </row>
    <row r="95730" spans="1:2" x14ac:dyDescent="0.3">
      <c r="A95730" s="1">
        <v>629467858714624</v>
      </c>
      <c r="B95730">
        <v>15</v>
      </c>
    </row>
    <row r="95731" spans="1:2" x14ac:dyDescent="0.3">
      <c r="A95731" s="1">
        <v>169227908483072</v>
      </c>
      <c r="B95731">
        <v>15</v>
      </c>
    </row>
    <row r="95732" spans="1:2" x14ac:dyDescent="0.3">
      <c r="A95732" s="1">
        <v>518608929757184</v>
      </c>
      <c r="B95732">
        <v>15</v>
      </c>
    </row>
    <row r="95733" spans="1:2" x14ac:dyDescent="0.3">
      <c r="A95733" s="1">
        <v>214311620143104</v>
      </c>
      <c r="B95733">
        <v>15</v>
      </c>
    </row>
    <row r="95734" spans="1:2" x14ac:dyDescent="0.3">
      <c r="A95734" s="1">
        <v>598190646892544</v>
      </c>
      <c r="B95734">
        <v>15</v>
      </c>
    </row>
    <row r="95735" spans="1:2" x14ac:dyDescent="0.3">
      <c r="A95735" s="1">
        <v>213509277485056</v>
      </c>
      <c r="B95735">
        <v>15</v>
      </c>
    </row>
    <row r="95736" spans="1:2" x14ac:dyDescent="0.3">
      <c r="A95736" s="1">
        <v>378382570035200</v>
      </c>
      <c r="B95736">
        <v>15</v>
      </c>
    </row>
    <row r="95737" spans="1:2" x14ac:dyDescent="0.3">
      <c r="A95737" s="1">
        <v>276745330169856</v>
      </c>
      <c r="B95737">
        <v>15</v>
      </c>
    </row>
    <row r="95738" spans="1:2" x14ac:dyDescent="0.3">
      <c r="A95738" s="1">
        <v>554404427442176</v>
      </c>
      <c r="B95738">
        <v>15</v>
      </c>
    </row>
    <row r="95739" spans="1:2" x14ac:dyDescent="0.3">
      <c r="A95739" s="1">
        <v>155829804701696</v>
      </c>
      <c r="B95739">
        <v>15</v>
      </c>
    </row>
    <row r="95740" spans="1:2" x14ac:dyDescent="0.3">
      <c r="A95740" s="1">
        <v>992732779599872</v>
      </c>
      <c r="B95740">
        <v>15</v>
      </c>
    </row>
    <row r="95741" spans="1:2" x14ac:dyDescent="0.3">
      <c r="A95741" s="1">
        <v>184560441366528</v>
      </c>
      <c r="B95741">
        <v>15</v>
      </c>
    </row>
    <row r="95742" spans="1:2" x14ac:dyDescent="0.3">
      <c r="A95742" s="1">
        <v>823605796341760</v>
      </c>
      <c r="B95742">
        <v>15</v>
      </c>
    </row>
    <row r="95743" spans="1:2" x14ac:dyDescent="0.3">
      <c r="A95743" s="1">
        <v>155368739983832</v>
      </c>
      <c r="B95743">
        <v>15</v>
      </c>
    </row>
    <row r="95744" spans="1:2" x14ac:dyDescent="0.3">
      <c r="A95744" s="1">
        <v>515755532627968</v>
      </c>
      <c r="B95744">
        <v>15</v>
      </c>
    </row>
    <row r="95745" spans="1:2" x14ac:dyDescent="0.3">
      <c r="A95745" s="1">
        <v>406790923175936</v>
      </c>
      <c r="B95745">
        <v>15</v>
      </c>
    </row>
    <row r="95746" spans="1:2" x14ac:dyDescent="0.3">
      <c r="A95746" s="1">
        <v>653646406127104</v>
      </c>
      <c r="B95746">
        <v>15</v>
      </c>
    </row>
    <row r="95747" spans="1:2" x14ac:dyDescent="0.3">
      <c r="A95747" s="1">
        <v>701800087799808</v>
      </c>
      <c r="B95747">
        <v>15</v>
      </c>
    </row>
    <row r="95748" spans="1:2" x14ac:dyDescent="0.3">
      <c r="A95748" s="1">
        <v>992401865121792</v>
      </c>
      <c r="B95748">
        <v>15</v>
      </c>
    </row>
    <row r="95749" spans="1:2" x14ac:dyDescent="0.3">
      <c r="A95749" s="1">
        <v>683483648776432</v>
      </c>
      <c r="B95749">
        <v>15</v>
      </c>
    </row>
    <row r="95750" spans="1:2" x14ac:dyDescent="0.3">
      <c r="A95750" s="1">
        <v>539672294983680</v>
      </c>
      <c r="B95750">
        <v>15</v>
      </c>
    </row>
    <row r="95751" spans="1:2" x14ac:dyDescent="0.3">
      <c r="A95751" s="1">
        <v>483613028638208</v>
      </c>
      <c r="B95751">
        <v>15</v>
      </c>
    </row>
    <row r="95752" spans="1:2" x14ac:dyDescent="0.3">
      <c r="A95752" s="1">
        <v>213536532993024</v>
      </c>
      <c r="B95752">
        <v>15</v>
      </c>
    </row>
    <row r="95753" spans="1:2" x14ac:dyDescent="0.3">
      <c r="A95753" s="1">
        <v>221051169103360</v>
      </c>
      <c r="B95753">
        <v>15</v>
      </c>
    </row>
    <row r="95754" spans="1:2" x14ac:dyDescent="0.3">
      <c r="A95754" s="1">
        <v>890374826467328</v>
      </c>
      <c r="B95754">
        <v>15</v>
      </c>
    </row>
    <row r="95755" spans="1:2" x14ac:dyDescent="0.3">
      <c r="A95755" s="1">
        <v>713443617556480</v>
      </c>
      <c r="B95755">
        <v>15</v>
      </c>
    </row>
    <row r="95756" spans="1:2" x14ac:dyDescent="0.3">
      <c r="A95756" s="1">
        <v>978551943720960</v>
      </c>
      <c r="B95756">
        <v>15</v>
      </c>
    </row>
    <row r="95757" spans="1:2" x14ac:dyDescent="0.3">
      <c r="A95757" s="1">
        <v>421761132732416</v>
      </c>
      <c r="B95757">
        <v>15</v>
      </c>
    </row>
    <row r="95758" spans="1:2" x14ac:dyDescent="0.3">
      <c r="A95758" s="1">
        <v>978704469558784</v>
      </c>
      <c r="B95758">
        <v>15</v>
      </c>
    </row>
    <row r="95759" spans="1:2" x14ac:dyDescent="0.3">
      <c r="A95759" s="1">
        <v>465130077955072</v>
      </c>
      <c r="B95759">
        <v>15</v>
      </c>
    </row>
    <row r="95760" spans="1:2" x14ac:dyDescent="0.3">
      <c r="A95760" s="1">
        <v>252235141391872</v>
      </c>
      <c r="B95760">
        <v>15</v>
      </c>
    </row>
    <row r="95761" spans="1:2" x14ac:dyDescent="0.3">
      <c r="A95761" s="1">
        <v>298874779523072</v>
      </c>
      <c r="B95761">
        <v>15</v>
      </c>
    </row>
    <row r="95762" spans="1:2" x14ac:dyDescent="0.3">
      <c r="A95762" s="1">
        <v>664336183437312</v>
      </c>
      <c r="B95762">
        <v>15</v>
      </c>
    </row>
    <row r="95763" spans="1:2" x14ac:dyDescent="0.3">
      <c r="A95763" s="1">
        <v>443916096188416</v>
      </c>
      <c r="B95763">
        <v>15</v>
      </c>
    </row>
    <row r="95764" spans="1:2" x14ac:dyDescent="0.3">
      <c r="A95764" s="1">
        <v>300808620101632</v>
      </c>
      <c r="B95764">
        <v>15</v>
      </c>
    </row>
    <row r="95765" spans="1:2" x14ac:dyDescent="0.3">
      <c r="A95765" s="1">
        <v>367317032132608</v>
      </c>
      <c r="B95765">
        <v>15</v>
      </c>
    </row>
    <row r="95766" spans="1:2" x14ac:dyDescent="0.3">
      <c r="A95766" s="1">
        <v>273790108176384</v>
      </c>
      <c r="B95766">
        <v>15</v>
      </c>
    </row>
    <row r="95767" spans="1:2" x14ac:dyDescent="0.3">
      <c r="A95767" s="1">
        <v>264958306254848</v>
      </c>
      <c r="B95767">
        <v>15</v>
      </c>
    </row>
    <row r="95768" spans="1:2" x14ac:dyDescent="0.3">
      <c r="A95768" s="1">
        <v>209019531223040</v>
      </c>
      <c r="B95768">
        <v>15</v>
      </c>
    </row>
    <row r="95769" spans="1:2" x14ac:dyDescent="0.3">
      <c r="A95769" s="1">
        <v>520995018569728</v>
      </c>
      <c r="B95769">
        <v>15</v>
      </c>
    </row>
    <row r="95770" spans="1:2" x14ac:dyDescent="0.3">
      <c r="A95770" s="1">
        <v>969951798815744</v>
      </c>
      <c r="B95770">
        <v>15</v>
      </c>
    </row>
    <row r="95771" spans="1:2" x14ac:dyDescent="0.3">
      <c r="A95771" s="1">
        <v>265230961012736</v>
      </c>
      <c r="B95771">
        <v>15</v>
      </c>
    </row>
    <row r="95772" spans="1:2" x14ac:dyDescent="0.3">
      <c r="A95772" s="1">
        <v>169970546190336</v>
      </c>
      <c r="B95772">
        <v>15</v>
      </c>
    </row>
    <row r="95773" spans="1:2" x14ac:dyDescent="0.3">
      <c r="A95773" s="1">
        <v>545363274006528</v>
      </c>
      <c r="B95773">
        <v>15</v>
      </c>
    </row>
    <row r="95774" spans="1:2" x14ac:dyDescent="0.3">
      <c r="A95774" s="1">
        <v>999579147142656</v>
      </c>
      <c r="B95774">
        <v>15</v>
      </c>
    </row>
    <row r="95775" spans="1:2" x14ac:dyDescent="0.3">
      <c r="A95775" s="1">
        <v>967494031591424</v>
      </c>
      <c r="B95775">
        <v>15</v>
      </c>
    </row>
    <row r="95776" spans="1:2" x14ac:dyDescent="0.3">
      <c r="A95776" s="1">
        <v>865779554128640</v>
      </c>
      <c r="B95776">
        <v>15</v>
      </c>
    </row>
    <row r="95777" spans="1:2" x14ac:dyDescent="0.3">
      <c r="A95777" s="1">
        <v>142340432728064</v>
      </c>
      <c r="B95777">
        <v>15</v>
      </c>
    </row>
    <row r="95778" spans="1:2" x14ac:dyDescent="0.3">
      <c r="A95778" s="1">
        <v>613185026693120</v>
      </c>
      <c r="B95778">
        <v>15</v>
      </c>
    </row>
    <row r="95779" spans="1:2" x14ac:dyDescent="0.3">
      <c r="A95779" s="1">
        <v>883236886660608</v>
      </c>
      <c r="B95779">
        <v>15</v>
      </c>
    </row>
    <row r="95780" spans="1:2" x14ac:dyDescent="0.3">
      <c r="A95780" s="1">
        <v>146023966111232</v>
      </c>
      <c r="B95780">
        <v>15</v>
      </c>
    </row>
    <row r="95781" spans="1:2" x14ac:dyDescent="0.3">
      <c r="A95781" s="1">
        <v>921285052740096</v>
      </c>
      <c r="B95781">
        <v>15</v>
      </c>
    </row>
    <row r="95782" spans="1:2" x14ac:dyDescent="0.3">
      <c r="A95782" s="1">
        <v>379878410604544</v>
      </c>
      <c r="B95782">
        <v>15</v>
      </c>
    </row>
    <row r="95783" spans="1:2" x14ac:dyDescent="0.3">
      <c r="A95783" s="1">
        <v>535141143023616</v>
      </c>
      <c r="B95783">
        <v>15</v>
      </c>
    </row>
    <row r="95784" spans="1:2" x14ac:dyDescent="0.3">
      <c r="A95784" s="1">
        <v>972025919496192</v>
      </c>
      <c r="B95784">
        <v>15</v>
      </c>
    </row>
    <row r="95785" spans="1:2" x14ac:dyDescent="0.3">
      <c r="A95785" s="1">
        <v>963140056753152</v>
      </c>
      <c r="B95785">
        <v>15</v>
      </c>
    </row>
    <row r="95786" spans="1:2" x14ac:dyDescent="0.3">
      <c r="A95786" s="1">
        <v>349321065973760</v>
      </c>
      <c r="B95786">
        <v>15</v>
      </c>
    </row>
    <row r="95787" spans="1:2" x14ac:dyDescent="0.3">
      <c r="A95787" s="1">
        <v>419942093621248</v>
      </c>
      <c r="B95787">
        <v>15</v>
      </c>
    </row>
    <row r="95788" spans="1:2" x14ac:dyDescent="0.3">
      <c r="A95788" s="1">
        <v>941863919847936</v>
      </c>
      <c r="B95788">
        <v>15</v>
      </c>
    </row>
    <row r="95789" spans="1:2" x14ac:dyDescent="0.3">
      <c r="A95789" s="1">
        <v>509690867812352</v>
      </c>
      <c r="B95789">
        <v>15</v>
      </c>
    </row>
    <row r="95790" spans="1:2" x14ac:dyDescent="0.3">
      <c r="A95790" s="1">
        <v>776588650610688</v>
      </c>
      <c r="B95790">
        <v>15</v>
      </c>
    </row>
    <row r="95791" spans="1:2" x14ac:dyDescent="0.3">
      <c r="A95791" s="1">
        <v>235233395880960</v>
      </c>
      <c r="B95791">
        <v>15</v>
      </c>
    </row>
    <row r="95792" spans="1:2" x14ac:dyDescent="0.3">
      <c r="A95792" s="1">
        <v>952481238515712</v>
      </c>
      <c r="B95792">
        <v>15</v>
      </c>
    </row>
    <row r="95793" spans="1:2" x14ac:dyDescent="0.3">
      <c r="A95793" s="1">
        <v>384899118819328</v>
      </c>
      <c r="B95793">
        <v>15</v>
      </c>
    </row>
    <row r="95794" spans="1:2" x14ac:dyDescent="0.3">
      <c r="A95794" s="1">
        <v>436424504498176</v>
      </c>
      <c r="B95794">
        <v>15</v>
      </c>
    </row>
    <row r="95795" spans="1:2" x14ac:dyDescent="0.3">
      <c r="A95795" s="1">
        <v>454166808514560</v>
      </c>
      <c r="B95795">
        <v>15</v>
      </c>
    </row>
    <row r="95796" spans="1:2" x14ac:dyDescent="0.3">
      <c r="A95796" s="1">
        <v>825866651346944</v>
      </c>
      <c r="B95796">
        <v>15</v>
      </c>
    </row>
    <row r="95797" spans="1:2" x14ac:dyDescent="0.3">
      <c r="A95797" s="1">
        <v>888444193377280</v>
      </c>
      <c r="B95797">
        <v>15</v>
      </c>
    </row>
    <row r="95798" spans="1:2" x14ac:dyDescent="0.3">
      <c r="A95798" s="1">
        <v>892584511621120</v>
      </c>
      <c r="B95798">
        <v>15</v>
      </c>
    </row>
    <row r="95799" spans="1:2" x14ac:dyDescent="0.3">
      <c r="A95799" s="1">
        <v>103784757151744</v>
      </c>
      <c r="B95799">
        <v>15</v>
      </c>
    </row>
    <row r="95800" spans="1:2" x14ac:dyDescent="0.3">
      <c r="A95800" s="1">
        <v>646889687164928</v>
      </c>
      <c r="B95800">
        <v>15</v>
      </c>
    </row>
    <row r="95801" spans="1:2" x14ac:dyDescent="0.3">
      <c r="A95801" s="1">
        <v>606089464215936</v>
      </c>
      <c r="B95801">
        <v>15</v>
      </c>
    </row>
    <row r="95802" spans="1:2" x14ac:dyDescent="0.3">
      <c r="A95802" s="1">
        <v>500162094054400</v>
      </c>
      <c r="B95802">
        <v>15</v>
      </c>
    </row>
    <row r="95803" spans="1:2" x14ac:dyDescent="0.3">
      <c r="A95803" s="1">
        <v>163532759478272</v>
      </c>
      <c r="B95803">
        <v>15</v>
      </c>
    </row>
    <row r="95804" spans="1:2" x14ac:dyDescent="0.3">
      <c r="A95804" s="1">
        <v>869678979152896</v>
      </c>
      <c r="B95804">
        <v>15</v>
      </c>
    </row>
    <row r="95805" spans="1:2" x14ac:dyDescent="0.3">
      <c r="A95805" s="1">
        <v>986930270328256</v>
      </c>
      <c r="B95805">
        <v>15</v>
      </c>
    </row>
    <row r="95806" spans="1:2" x14ac:dyDescent="0.3">
      <c r="A95806" s="1">
        <v>993805162532864</v>
      </c>
      <c r="B95806">
        <v>15</v>
      </c>
    </row>
    <row r="95807" spans="1:2" x14ac:dyDescent="0.3">
      <c r="A95807" s="1">
        <v>926260843168768</v>
      </c>
      <c r="B95807">
        <v>15</v>
      </c>
    </row>
    <row r="95808" spans="1:2" x14ac:dyDescent="0.3">
      <c r="A95808" s="1">
        <v>710824203945984</v>
      </c>
      <c r="B95808">
        <v>15</v>
      </c>
    </row>
    <row r="95809" spans="1:2" x14ac:dyDescent="0.3">
      <c r="A95809" s="1">
        <v>528747458706432</v>
      </c>
      <c r="B95809">
        <v>15</v>
      </c>
    </row>
    <row r="95810" spans="1:2" x14ac:dyDescent="0.3">
      <c r="A95810" s="1">
        <v>715058499743744</v>
      </c>
      <c r="B95810">
        <v>15</v>
      </c>
    </row>
    <row r="95811" spans="1:2" x14ac:dyDescent="0.3">
      <c r="A95811" s="1">
        <v>929153932711936</v>
      </c>
      <c r="B95811">
        <v>15</v>
      </c>
    </row>
    <row r="95812" spans="1:2" x14ac:dyDescent="0.3">
      <c r="A95812" s="1">
        <v>377152763672576</v>
      </c>
      <c r="B95812">
        <v>15</v>
      </c>
    </row>
    <row r="95813" spans="1:2" x14ac:dyDescent="0.3">
      <c r="A95813" s="1">
        <v>426532688603136</v>
      </c>
      <c r="B95813">
        <v>15</v>
      </c>
    </row>
    <row r="95814" spans="1:2" x14ac:dyDescent="0.3">
      <c r="A95814" s="1">
        <v>435966351702016</v>
      </c>
      <c r="B95814">
        <v>15</v>
      </c>
    </row>
    <row r="95815" spans="1:2" x14ac:dyDescent="0.3">
      <c r="A95815" s="1">
        <v>484296346583040</v>
      </c>
      <c r="B95815">
        <v>15</v>
      </c>
    </row>
    <row r="95816" spans="1:2" x14ac:dyDescent="0.3">
      <c r="A95816" s="1">
        <v>450677427744768</v>
      </c>
      <c r="B95816">
        <v>15</v>
      </c>
    </row>
    <row r="95817" spans="1:2" x14ac:dyDescent="0.3">
      <c r="A95817" s="1">
        <v>363213478097920</v>
      </c>
      <c r="B95817">
        <v>15</v>
      </c>
    </row>
    <row r="95818" spans="1:2" x14ac:dyDescent="0.3">
      <c r="A95818" s="1">
        <v>890564446137344</v>
      </c>
      <c r="B95818">
        <v>15</v>
      </c>
    </row>
    <row r="95819" spans="1:2" x14ac:dyDescent="0.3">
      <c r="A95819" s="1">
        <v>395661928536064</v>
      </c>
      <c r="B95819">
        <v>15</v>
      </c>
    </row>
    <row r="95820" spans="1:2" x14ac:dyDescent="0.3">
      <c r="A95820" s="1">
        <v>605764566763520</v>
      </c>
      <c r="B95820">
        <v>15</v>
      </c>
    </row>
    <row r="95821" spans="1:2" x14ac:dyDescent="0.3">
      <c r="A95821" s="1">
        <v>917556344436736</v>
      </c>
      <c r="B95821">
        <v>15</v>
      </c>
    </row>
    <row r="95822" spans="1:2" x14ac:dyDescent="0.3">
      <c r="A95822" s="1">
        <v>635821791375360</v>
      </c>
      <c r="B95822">
        <v>15</v>
      </c>
    </row>
    <row r="95823" spans="1:2" x14ac:dyDescent="0.3">
      <c r="A95823" s="1">
        <v>247981119567360</v>
      </c>
      <c r="B95823">
        <v>15</v>
      </c>
    </row>
    <row r="95824" spans="1:2" x14ac:dyDescent="0.3">
      <c r="A95824" s="1">
        <v>617245737097216</v>
      </c>
      <c r="B95824">
        <v>15</v>
      </c>
    </row>
    <row r="95825" spans="1:2" x14ac:dyDescent="0.3">
      <c r="A95825" s="1">
        <v>595428552497152</v>
      </c>
      <c r="B95825">
        <v>15</v>
      </c>
    </row>
    <row r="95826" spans="1:2" x14ac:dyDescent="0.3">
      <c r="A95826" s="1">
        <v>967226660589568</v>
      </c>
      <c r="B95826">
        <v>15</v>
      </c>
    </row>
    <row r="95827" spans="1:2" x14ac:dyDescent="0.3">
      <c r="A95827" s="1">
        <v>445448808487936</v>
      </c>
      <c r="B95827">
        <v>15</v>
      </c>
    </row>
    <row r="95828" spans="1:2" x14ac:dyDescent="0.3">
      <c r="A95828" s="1">
        <v>452467935292160</v>
      </c>
      <c r="B95828">
        <v>15</v>
      </c>
    </row>
    <row r="95829" spans="1:2" x14ac:dyDescent="0.3">
      <c r="A95829" s="1">
        <v>954160573749248</v>
      </c>
      <c r="B95829">
        <v>15</v>
      </c>
    </row>
    <row r="95830" spans="1:2" x14ac:dyDescent="0.3">
      <c r="A95830" s="1">
        <v>957160559390720</v>
      </c>
      <c r="B95830">
        <v>15</v>
      </c>
    </row>
    <row r="95831" spans="1:2" x14ac:dyDescent="0.3">
      <c r="A95831" s="1">
        <v>151057944793856</v>
      </c>
      <c r="B95831">
        <v>15</v>
      </c>
    </row>
    <row r="95832" spans="1:2" x14ac:dyDescent="0.3">
      <c r="A95832" s="1">
        <v>259576836570624</v>
      </c>
      <c r="B95832">
        <v>15</v>
      </c>
    </row>
    <row r="95833" spans="1:2" x14ac:dyDescent="0.3">
      <c r="A95833" s="1">
        <v>434126795540480</v>
      </c>
      <c r="B95833">
        <v>15</v>
      </c>
    </row>
    <row r="95834" spans="1:2" x14ac:dyDescent="0.3">
      <c r="A95834" s="1">
        <v>376260226833408</v>
      </c>
      <c r="B95834">
        <v>15</v>
      </c>
    </row>
    <row r="95835" spans="1:2" x14ac:dyDescent="0.3">
      <c r="A95835" s="1">
        <v>781327513932800</v>
      </c>
      <c r="B95835">
        <v>15</v>
      </c>
    </row>
    <row r="95836" spans="1:2" x14ac:dyDescent="0.3">
      <c r="A95836" s="1">
        <v>252779268272128</v>
      </c>
      <c r="B95836">
        <v>15</v>
      </c>
    </row>
    <row r="95837" spans="1:2" x14ac:dyDescent="0.3">
      <c r="A95837" s="1">
        <v>440917317276672</v>
      </c>
      <c r="B95837">
        <v>15</v>
      </c>
    </row>
    <row r="95838" spans="1:2" x14ac:dyDescent="0.3">
      <c r="A95838" s="1">
        <v>822330860503040</v>
      </c>
      <c r="B95838">
        <v>15</v>
      </c>
    </row>
    <row r="95839" spans="1:2" x14ac:dyDescent="0.3">
      <c r="A95839" s="1">
        <v>603286857791488</v>
      </c>
      <c r="B95839">
        <v>15</v>
      </c>
    </row>
    <row r="95840" spans="1:2" x14ac:dyDescent="0.3">
      <c r="A95840" s="1">
        <v>424461088839680</v>
      </c>
      <c r="B95840">
        <v>15</v>
      </c>
    </row>
    <row r="95841" spans="1:2" x14ac:dyDescent="0.3">
      <c r="A95841" s="1">
        <v>507472914012672</v>
      </c>
      <c r="B95841">
        <v>15</v>
      </c>
    </row>
    <row r="95842" spans="1:2" x14ac:dyDescent="0.3">
      <c r="A95842" s="1">
        <v>722799808051200</v>
      </c>
      <c r="B95842">
        <v>15</v>
      </c>
    </row>
    <row r="95843" spans="1:2" x14ac:dyDescent="0.3">
      <c r="A95843" s="1">
        <v>236229564449792</v>
      </c>
      <c r="B95843">
        <v>15</v>
      </c>
    </row>
    <row r="95844" spans="1:2" x14ac:dyDescent="0.3">
      <c r="A95844" s="1">
        <v>574525375597568</v>
      </c>
      <c r="B95844">
        <v>15</v>
      </c>
    </row>
    <row r="95845" spans="1:2" x14ac:dyDescent="0.3">
      <c r="A95845" s="1">
        <v>930947735813120</v>
      </c>
      <c r="B95845">
        <v>15</v>
      </c>
    </row>
    <row r="95846" spans="1:2" x14ac:dyDescent="0.3">
      <c r="A95846" s="1">
        <v>532142357770240</v>
      </c>
      <c r="B95846">
        <v>15</v>
      </c>
    </row>
    <row r="95847" spans="1:2" x14ac:dyDescent="0.3">
      <c r="A95847" s="1">
        <v>112298684315648</v>
      </c>
      <c r="B95847">
        <v>15</v>
      </c>
    </row>
    <row r="95848" spans="1:2" x14ac:dyDescent="0.3">
      <c r="A95848" s="1">
        <v>675590267377664</v>
      </c>
      <c r="B95848">
        <v>15</v>
      </c>
    </row>
    <row r="95849" spans="1:2" x14ac:dyDescent="0.3">
      <c r="A95849" s="1">
        <v>366021205532672</v>
      </c>
      <c r="B95849">
        <v>15</v>
      </c>
    </row>
    <row r="95850" spans="1:2" x14ac:dyDescent="0.3">
      <c r="A95850" s="1">
        <v>352521629797504</v>
      </c>
      <c r="B95850">
        <v>15</v>
      </c>
    </row>
    <row r="95851" spans="1:2" x14ac:dyDescent="0.3">
      <c r="A95851" s="1">
        <v>362230406782976</v>
      </c>
      <c r="B95851">
        <v>15</v>
      </c>
    </row>
    <row r="95852" spans="1:2" x14ac:dyDescent="0.3">
      <c r="A95852" s="1">
        <v>311465132385280</v>
      </c>
      <c r="B95852">
        <v>15</v>
      </c>
    </row>
    <row r="95853" spans="1:2" x14ac:dyDescent="0.3">
      <c r="A95853" s="1">
        <v>808009165623296</v>
      </c>
      <c r="B95853">
        <v>15</v>
      </c>
    </row>
    <row r="95854" spans="1:2" x14ac:dyDescent="0.3">
      <c r="A95854" s="1">
        <v>408515997917184</v>
      </c>
      <c r="B95854">
        <v>15</v>
      </c>
    </row>
    <row r="95855" spans="1:2" x14ac:dyDescent="0.3">
      <c r="A95855" s="1">
        <v>597793900541952</v>
      </c>
      <c r="B95855">
        <v>15</v>
      </c>
    </row>
    <row r="95856" spans="1:2" x14ac:dyDescent="0.3">
      <c r="A95856" s="1">
        <v>479062081221632</v>
      </c>
      <c r="B95856">
        <v>15</v>
      </c>
    </row>
    <row r="95857" spans="1:2" x14ac:dyDescent="0.3">
      <c r="A95857" s="1">
        <v>512027142561280</v>
      </c>
      <c r="B95857">
        <v>15</v>
      </c>
    </row>
    <row r="95858" spans="1:2" x14ac:dyDescent="0.3">
      <c r="A95858" s="1">
        <v>383015809041152</v>
      </c>
      <c r="B95858">
        <v>15</v>
      </c>
    </row>
    <row r="95859" spans="1:2" x14ac:dyDescent="0.3">
      <c r="A95859" s="1">
        <v>506683767104000</v>
      </c>
      <c r="B95859">
        <v>15</v>
      </c>
    </row>
    <row r="95860" spans="1:2" x14ac:dyDescent="0.3">
      <c r="A95860" s="1">
        <v>990273136263680</v>
      </c>
      <c r="B95860">
        <v>15</v>
      </c>
    </row>
    <row r="95861" spans="1:2" x14ac:dyDescent="0.3">
      <c r="A95861" s="1">
        <v>288839338703360</v>
      </c>
      <c r="B95861">
        <v>15</v>
      </c>
    </row>
    <row r="95862" spans="1:2" x14ac:dyDescent="0.3">
      <c r="A95862" s="1">
        <v>518028412229632</v>
      </c>
      <c r="B95862">
        <v>15</v>
      </c>
    </row>
    <row r="95863" spans="1:2" x14ac:dyDescent="0.3">
      <c r="A95863" s="1">
        <v>348631422257152</v>
      </c>
      <c r="B95863">
        <v>15</v>
      </c>
    </row>
    <row r="95864" spans="1:2" x14ac:dyDescent="0.3">
      <c r="A95864" s="1">
        <v>162431510770688</v>
      </c>
      <c r="B95864">
        <v>15</v>
      </c>
    </row>
    <row r="95865" spans="1:2" x14ac:dyDescent="0.3">
      <c r="A95865" s="1">
        <v>711451896922112</v>
      </c>
      <c r="B95865">
        <v>15</v>
      </c>
    </row>
    <row r="95866" spans="1:2" x14ac:dyDescent="0.3">
      <c r="A95866" s="1">
        <v>915775138627072</v>
      </c>
      <c r="B95866">
        <v>15</v>
      </c>
    </row>
    <row r="95867" spans="1:2" x14ac:dyDescent="0.3">
      <c r="A95867" s="1">
        <v>617869139619840</v>
      </c>
      <c r="B95867">
        <v>15</v>
      </c>
    </row>
    <row r="95868" spans="1:2" x14ac:dyDescent="0.3">
      <c r="A95868" s="1">
        <v>691862860506592</v>
      </c>
      <c r="B95868">
        <v>15</v>
      </c>
    </row>
    <row r="95869" spans="1:2" x14ac:dyDescent="0.3">
      <c r="A95869" s="1">
        <v>153067527349248</v>
      </c>
      <c r="B95869">
        <v>15</v>
      </c>
    </row>
    <row r="95870" spans="1:2" x14ac:dyDescent="0.3">
      <c r="A95870" s="1">
        <v>973071336743936</v>
      </c>
      <c r="B95870">
        <v>15</v>
      </c>
    </row>
    <row r="95871" spans="1:2" x14ac:dyDescent="0.3">
      <c r="A95871" s="1">
        <v>953236379973120</v>
      </c>
      <c r="B95871">
        <v>15</v>
      </c>
    </row>
    <row r="95872" spans="1:2" x14ac:dyDescent="0.3">
      <c r="A95872" s="1">
        <v>667019927649792</v>
      </c>
      <c r="B95872">
        <v>15</v>
      </c>
    </row>
    <row r="95873" spans="1:2" x14ac:dyDescent="0.3">
      <c r="A95873" s="1">
        <v>798893585539072</v>
      </c>
      <c r="B95873">
        <v>15</v>
      </c>
    </row>
    <row r="95874" spans="1:2" x14ac:dyDescent="0.3">
      <c r="A95874" s="1">
        <v>852304479910656</v>
      </c>
      <c r="B95874">
        <v>15</v>
      </c>
    </row>
    <row r="95875" spans="1:2" x14ac:dyDescent="0.3">
      <c r="A95875" s="1">
        <v>743877778123776</v>
      </c>
      <c r="B95875">
        <v>15</v>
      </c>
    </row>
    <row r="95876" spans="1:2" x14ac:dyDescent="0.3">
      <c r="A95876" s="1">
        <v>245783137242624</v>
      </c>
      <c r="B95876">
        <v>15</v>
      </c>
    </row>
    <row r="95877" spans="1:2" x14ac:dyDescent="0.3">
      <c r="A95877" s="1">
        <v>256455466704896</v>
      </c>
      <c r="B95877">
        <v>15</v>
      </c>
    </row>
    <row r="95878" spans="1:2" x14ac:dyDescent="0.3">
      <c r="A95878" s="1">
        <v>395228602070016</v>
      </c>
      <c r="B95878">
        <v>15</v>
      </c>
    </row>
    <row r="95879" spans="1:2" x14ac:dyDescent="0.3">
      <c r="A95879" s="1">
        <v>381416026515456</v>
      </c>
      <c r="B95879">
        <v>15</v>
      </c>
    </row>
    <row r="95880" spans="1:2" x14ac:dyDescent="0.3">
      <c r="A95880" s="1">
        <v>408549012663808</v>
      </c>
      <c r="B95880">
        <v>15</v>
      </c>
    </row>
    <row r="95881" spans="1:2" x14ac:dyDescent="0.3">
      <c r="A95881" s="1">
        <v>970016048003072</v>
      </c>
      <c r="B95881">
        <v>15</v>
      </c>
    </row>
    <row r="95882" spans="1:2" x14ac:dyDescent="0.3">
      <c r="A95882" s="1">
        <v>143242663182336</v>
      </c>
      <c r="B95882">
        <v>15</v>
      </c>
    </row>
    <row r="95883" spans="1:2" x14ac:dyDescent="0.3">
      <c r="A95883" s="1">
        <v>139545643165696</v>
      </c>
      <c r="B95883">
        <v>15</v>
      </c>
    </row>
    <row r="95884" spans="1:2" x14ac:dyDescent="0.3">
      <c r="A95884" s="1">
        <v>751331701026816</v>
      </c>
      <c r="B95884">
        <v>15</v>
      </c>
    </row>
    <row r="95885" spans="1:2" x14ac:dyDescent="0.3">
      <c r="A95885" s="1">
        <v>606848583452672</v>
      </c>
      <c r="B95885">
        <v>15</v>
      </c>
    </row>
    <row r="95886" spans="1:2" x14ac:dyDescent="0.3">
      <c r="A95886" s="1">
        <v>543273982298112</v>
      </c>
      <c r="B95886">
        <v>15</v>
      </c>
    </row>
    <row r="95887" spans="1:2" x14ac:dyDescent="0.3">
      <c r="A95887" s="1">
        <v>957804032585216</v>
      </c>
      <c r="B95887">
        <v>15</v>
      </c>
    </row>
    <row r="95888" spans="1:2" x14ac:dyDescent="0.3">
      <c r="A95888" s="1">
        <v>385624882990592</v>
      </c>
      <c r="B95888">
        <v>15</v>
      </c>
    </row>
    <row r="95889" spans="1:2" x14ac:dyDescent="0.3">
      <c r="A95889" s="1">
        <v>512717957342976</v>
      </c>
      <c r="B95889">
        <v>15</v>
      </c>
    </row>
    <row r="95890" spans="1:2" x14ac:dyDescent="0.3">
      <c r="A95890" s="1">
        <v>311819562385408</v>
      </c>
      <c r="B95890">
        <v>15</v>
      </c>
    </row>
    <row r="95891" spans="1:2" x14ac:dyDescent="0.3">
      <c r="A95891" s="1">
        <v>802149295849472</v>
      </c>
      <c r="B95891">
        <v>15</v>
      </c>
    </row>
    <row r="95892" spans="1:2" x14ac:dyDescent="0.3">
      <c r="A95892" s="1">
        <v>289741482479616</v>
      </c>
      <c r="B95892">
        <v>15</v>
      </c>
    </row>
    <row r="95893" spans="1:2" x14ac:dyDescent="0.3">
      <c r="A95893" s="1">
        <v>991871136186368</v>
      </c>
      <c r="B95893">
        <v>15</v>
      </c>
    </row>
    <row r="95894" spans="1:2" x14ac:dyDescent="0.3">
      <c r="A95894" s="1">
        <v>616846377097472</v>
      </c>
      <c r="B95894">
        <v>15</v>
      </c>
    </row>
    <row r="95895" spans="1:2" x14ac:dyDescent="0.3">
      <c r="A95895" s="1">
        <v>631412082548736</v>
      </c>
      <c r="B95895">
        <v>15</v>
      </c>
    </row>
    <row r="95896" spans="1:2" x14ac:dyDescent="0.3">
      <c r="A95896" s="1">
        <v>340412923324416</v>
      </c>
      <c r="B95896">
        <v>15</v>
      </c>
    </row>
    <row r="95897" spans="1:2" x14ac:dyDescent="0.3">
      <c r="A95897" s="1">
        <v>715702457499648</v>
      </c>
      <c r="B95897">
        <v>15</v>
      </c>
    </row>
    <row r="95898" spans="1:2" x14ac:dyDescent="0.3">
      <c r="A95898" s="1">
        <v>744906826594304</v>
      </c>
      <c r="B95898">
        <v>15</v>
      </c>
    </row>
    <row r="95899" spans="1:2" x14ac:dyDescent="0.3">
      <c r="A95899" s="1">
        <v>517970670456832</v>
      </c>
      <c r="B95899">
        <v>15</v>
      </c>
    </row>
    <row r="95900" spans="1:2" x14ac:dyDescent="0.3">
      <c r="A95900" s="1">
        <v>459305696340992</v>
      </c>
      <c r="B95900">
        <v>15</v>
      </c>
    </row>
    <row r="95901" spans="1:2" x14ac:dyDescent="0.3">
      <c r="A95901" s="1">
        <v>740407798756352</v>
      </c>
      <c r="B95901">
        <v>15</v>
      </c>
    </row>
    <row r="95902" spans="1:2" x14ac:dyDescent="0.3">
      <c r="A95902" s="1">
        <v>780117615742976</v>
      </c>
      <c r="B95902">
        <v>15</v>
      </c>
    </row>
    <row r="95903" spans="1:2" x14ac:dyDescent="0.3">
      <c r="A95903" s="1">
        <v>768223766450176</v>
      </c>
      <c r="B95903">
        <v>15</v>
      </c>
    </row>
    <row r="95904" spans="1:2" x14ac:dyDescent="0.3">
      <c r="A95904" s="1">
        <v>840121473727488</v>
      </c>
      <c r="B95904">
        <v>15</v>
      </c>
    </row>
    <row r="95905" spans="1:2" x14ac:dyDescent="0.3">
      <c r="A95905" s="1">
        <v>897589420695552</v>
      </c>
      <c r="B95905">
        <v>15</v>
      </c>
    </row>
    <row r="95906" spans="1:2" x14ac:dyDescent="0.3">
      <c r="A95906" s="1">
        <v>781627862335488</v>
      </c>
      <c r="B95906">
        <v>15</v>
      </c>
    </row>
    <row r="95907" spans="1:2" x14ac:dyDescent="0.3">
      <c r="A95907" s="1">
        <v>978203895326720</v>
      </c>
      <c r="B95907">
        <v>15</v>
      </c>
    </row>
    <row r="95908" spans="1:2" x14ac:dyDescent="0.3">
      <c r="A95908" s="1">
        <v>986269782861824</v>
      </c>
      <c r="B95908">
        <v>15</v>
      </c>
    </row>
    <row r="95909" spans="1:2" x14ac:dyDescent="0.3">
      <c r="A95909" s="1">
        <v>359616196894720</v>
      </c>
      <c r="B95909">
        <v>15</v>
      </c>
    </row>
    <row r="95910" spans="1:2" x14ac:dyDescent="0.3">
      <c r="A95910" s="1">
        <v>768118102786048</v>
      </c>
      <c r="B95910">
        <v>15</v>
      </c>
    </row>
    <row r="95911" spans="1:2" x14ac:dyDescent="0.3">
      <c r="A95911" s="1">
        <v>944529011761152</v>
      </c>
      <c r="B95911">
        <v>15</v>
      </c>
    </row>
    <row r="95912" spans="1:2" x14ac:dyDescent="0.3">
      <c r="A95912" s="1">
        <v>259134507677696</v>
      </c>
      <c r="B95912">
        <v>15</v>
      </c>
    </row>
    <row r="95913" spans="1:2" x14ac:dyDescent="0.3">
      <c r="A95913" s="1">
        <v>680281371715584</v>
      </c>
      <c r="B95913">
        <v>15</v>
      </c>
    </row>
    <row r="95914" spans="1:2" x14ac:dyDescent="0.3">
      <c r="A95914" s="1">
        <v>104194472458240</v>
      </c>
      <c r="B95914">
        <v>15</v>
      </c>
    </row>
    <row r="95915" spans="1:2" x14ac:dyDescent="0.3">
      <c r="A95915" s="1">
        <v>869095341635584</v>
      </c>
      <c r="B95915">
        <v>15</v>
      </c>
    </row>
    <row r="95916" spans="1:2" x14ac:dyDescent="0.3">
      <c r="A95916" s="1">
        <v>453737340605440</v>
      </c>
      <c r="B95916">
        <v>15</v>
      </c>
    </row>
    <row r="95917" spans="1:2" x14ac:dyDescent="0.3">
      <c r="A95917" s="1">
        <v>164764493506560</v>
      </c>
      <c r="B95917">
        <v>15</v>
      </c>
    </row>
    <row r="95918" spans="1:2" x14ac:dyDescent="0.3">
      <c r="A95918" s="1">
        <v>263935922337792</v>
      </c>
      <c r="B95918">
        <v>15</v>
      </c>
    </row>
    <row r="95919" spans="1:2" x14ac:dyDescent="0.3">
      <c r="A95919" s="1">
        <v>239249625528320</v>
      </c>
      <c r="B95919">
        <v>15</v>
      </c>
    </row>
    <row r="95920" spans="1:2" x14ac:dyDescent="0.3">
      <c r="A95920" s="1">
        <v>481842734151680</v>
      </c>
      <c r="B95920">
        <v>15</v>
      </c>
    </row>
    <row r="95921" spans="1:2" x14ac:dyDescent="0.3">
      <c r="A95921" s="1">
        <v>628872681934848</v>
      </c>
      <c r="B95921">
        <v>15</v>
      </c>
    </row>
    <row r="95922" spans="1:2" x14ac:dyDescent="0.3">
      <c r="A95922" s="1">
        <v>355474254961792</v>
      </c>
      <c r="B95922">
        <v>15</v>
      </c>
    </row>
    <row r="95923" spans="1:2" x14ac:dyDescent="0.3">
      <c r="A95923" s="1">
        <v>117074732535808</v>
      </c>
      <c r="B95923">
        <v>15</v>
      </c>
    </row>
    <row r="95924" spans="1:2" x14ac:dyDescent="0.3">
      <c r="A95924" s="1">
        <v>338352139795456</v>
      </c>
      <c r="B95924">
        <v>15</v>
      </c>
    </row>
    <row r="95925" spans="1:2" x14ac:dyDescent="0.3">
      <c r="A95925" s="1">
        <v>313862664539136</v>
      </c>
      <c r="B95925">
        <v>15</v>
      </c>
    </row>
    <row r="95926" spans="1:2" x14ac:dyDescent="0.3">
      <c r="A95926" s="1">
        <v>370413149714688</v>
      </c>
      <c r="B95926">
        <v>15</v>
      </c>
    </row>
    <row r="95927" spans="1:2" x14ac:dyDescent="0.3">
      <c r="A95927" s="1">
        <v>516619326779392</v>
      </c>
      <c r="B95927">
        <v>15</v>
      </c>
    </row>
    <row r="95928" spans="1:2" x14ac:dyDescent="0.3">
      <c r="A95928" s="1">
        <v>436475608162304</v>
      </c>
      <c r="B95928">
        <v>15</v>
      </c>
    </row>
    <row r="95929" spans="1:2" x14ac:dyDescent="0.3">
      <c r="A95929" s="1">
        <v>802906752770048</v>
      </c>
      <c r="B95929">
        <v>15</v>
      </c>
    </row>
    <row r="95930" spans="1:2" x14ac:dyDescent="0.3">
      <c r="A95930" s="1">
        <v>161831935930368</v>
      </c>
      <c r="B95930">
        <v>15</v>
      </c>
    </row>
    <row r="95931" spans="1:2" x14ac:dyDescent="0.3">
      <c r="A95931" s="1">
        <v>520997762340864</v>
      </c>
      <c r="B95931">
        <v>15</v>
      </c>
    </row>
    <row r="95932" spans="1:2" x14ac:dyDescent="0.3">
      <c r="A95932" s="1">
        <v>200907012235264</v>
      </c>
      <c r="B95932">
        <v>15</v>
      </c>
    </row>
    <row r="95933" spans="1:2" x14ac:dyDescent="0.3">
      <c r="A95933" s="1">
        <v>716915233546240</v>
      </c>
      <c r="B95933">
        <v>15</v>
      </c>
    </row>
    <row r="95934" spans="1:2" x14ac:dyDescent="0.3">
      <c r="A95934" s="1">
        <v>843081274431488</v>
      </c>
      <c r="B95934">
        <v>15</v>
      </c>
    </row>
    <row r="95935" spans="1:2" x14ac:dyDescent="0.3">
      <c r="A95935" s="1">
        <v>674202156552192</v>
      </c>
      <c r="B95935">
        <v>15</v>
      </c>
    </row>
    <row r="95936" spans="1:2" x14ac:dyDescent="0.3">
      <c r="A95936" s="1">
        <v>800968492464128</v>
      </c>
      <c r="B95936">
        <v>15</v>
      </c>
    </row>
    <row r="95937" spans="1:2" x14ac:dyDescent="0.3">
      <c r="A95937" s="1">
        <v>857881804364288</v>
      </c>
      <c r="B95937">
        <v>15</v>
      </c>
    </row>
    <row r="95938" spans="1:2" x14ac:dyDescent="0.3">
      <c r="A95938" s="1">
        <v>290504278861824</v>
      </c>
      <c r="B95938">
        <v>15</v>
      </c>
    </row>
    <row r="95939" spans="1:2" x14ac:dyDescent="0.3">
      <c r="A95939" s="1">
        <v>975115941992576</v>
      </c>
      <c r="B95939">
        <v>15</v>
      </c>
    </row>
    <row r="95940" spans="1:2" x14ac:dyDescent="0.3">
      <c r="A95940" s="1">
        <v>355599433909248</v>
      </c>
      <c r="B95940">
        <v>15</v>
      </c>
    </row>
    <row r="95941" spans="1:2" x14ac:dyDescent="0.3">
      <c r="A95941" s="1">
        <v>936567231492096</v>
      </c>
      <c r="B95941">
        <v>15</v>
      </c>
    </row>
    <row r="95942" spans="1:2" x14ac:dyDescent="0.3">
      <c r="A95942" s="1">
        <v>926052931417088</v>
      </c>
      <c r="B95942">
        <v>15</v>
      </c>
    </row>
    <row r="95943" spans="1:2" x14ac:dyDescent="0.3">
      <c r="A95943" s="1">
        <v>884654129467392</v>
      </c>
      <c r="B95943">
        <v>15</v>
      </c>
    </row>
    <row r="95944" spans="1:2" x14ac:dyDescent="0.3">
      <c r="A95944" s="1">
        <v>904280402974720</v>
      </c>
      <c r="B95944">
        <v>15</v>
      </c>
    </row>
    <row r="95945" spans="1:2" x14ac:dyDescent="0.3">
      <c r="A95945" s="1">
        <v>395355994910720</v>
      </c>
      <c r="B95945">
        <v>15</v>
      </c>
    </row>
    <row r="95946" spans="1:2" x14ac:dyDescent="0.3">
      <c r="A95946" s="1">
        <v>622165664004096</v>
      </c>
      <c r="B95946">
        <v>15</v>
      </c>
    </row>
    <row r="95947" spans="1:2" x14ac:dyDescent="0.3">
      <c r="A95947" s="1">
        <v>512595034216448</v>
      </c>
      <c r="B95947">
        <v>15</v>
      </c>
    </row>
    <row r="95948" spans="1:2" x14ac:dyDescent="0.3">
      <c r="A95948" s="1">
        <v>635267876603904</v>
      </c>
      <c r="B95948">
        <v>15</v>
      </c>
    </row>
    <row r="95949" spans="1:2" x14ac:dyDescent="0.3">
      <c r="A95949" s="1">
        <v>994672149344256</v>
      </c>
      <c r="B95949">
        <v>15</v>
      </c>
    </row>
    <row r="95950" spans="1:2" x14ac:dyDescent="0.3">
      <c r="A95950" s="1">
        <v>827868549143040</v>
      </c>
      <c r="B95950">
        <v>15</v>
      </c>
    </row>
    <row r="95951" spans="1:2" x14ac:dyDescent="0.3">
      <c r="A95951" s="1">
        <v>146898340759552</v>
      </c>
      <c r="B95951">
        <v>15</v>
      </c>
    </row>
    <row r="95952" spans="1:2" x14ac:dyDescent="0.3">
      <c r="A95952" s="1">
        <v>696318437259264</v>
      </c>
      <c r="B95952">
        <v>15</v>
      </c>
    </row>
    <row r="95953" spans="1:2" x14ac:dyDescent="0.3">
      <c r="A95953" s="1">
        <v>461050185570304</v>
      </c>
      <c r="B95953">
        <v>15</v>
      </c>
    </row>
    <row r="95954" spans="1:2" x14ac:dyDescent="0.3">
      <c r="A95954" s="1">
        <v>297833473347072</v>
      </c>
      <c r="B95954">
        <v>15</v>
      </c>
    </row>
    <row r="95955" spans="1:2" x14ac:dyDescent="0.3">
      <c r="A95955" s="1">
        <v>308380667076608</v>
      </c>
      <c r="B95955">
        <v>15</v>
      </c>
    </row>
    <row r="95956" spans="1:2" x14ac:dyDescent="0.3">
      <c r="A95956" s="1">
        <v>359839821948928</v>
      </c>
      <c r="B95956">
        <v>15</v>
      </c>
    </row>
    <row r="95957" spans="1:2" x14ac:dyDescent="0.3">
      <c r="A95957" s="1">
        <v>154379454720000</v>
      </c>
      <c r="B95957">
        <v>15</v>
      </c>
    </row>
    <row r="95958" spans="1:2" x14ac:dyDescent="0.3">
      <c r="A95958" s="1">
        <v>756443112305472</v>
      </c>
      <c r="B95958">
        <v>15</v>
      </c>
    </row>
    <row r="95959" spans="1:2" x14ac:dyDescent="0.3">
      <c r="A95959" s="1">
        <v>933425709457408</v>
      </c>
      <c r="B95959">
        <v>15</v>
      </c>
    </row>
    <row r="95960" spans="1:2" x14ac:dyDescent="0.3">
      <c r="A95960" s="1">
        <v>954552507408384</v>
      </c>
      <c r="B95960">
        <v>15</v>
      </c>
    </row>
    <row r="95961" spans="1:2" x14ac:dyDescent="0.3">
      <c r="A95961" s="1">
        <v>527150490242048</v>
      </c>
      <c r="B95961">
        <v>15</v>
      </c>
    </row>
    <row r="95962" spans="1:2" x14ac:dyDescent="0.3">
      <c r="A95962" s="1">
        <v>675021595865088</v>
      </c>
      <c r="B95962">
        <v>15</v>
      </c>
    </row>
    <row r="95963" spans="1:2" x14ac:dyDescent="0.3">
      <c r="A95963" s="1">
        <v>687897416048640</v>
      </c>
      <c r="B95963">
        <v>15</v>
      </c>
    </row>
    <row r="95964" spans="1:2" x14ac:dyDescent="0.3">
      <c r="A95964" s="1">
        <v>290677144738816</v>
      </c>
      <c r="B95964">
        <v>15</v>
      </c>
    </row>
    <row r="95965" spans="1:2" x14ac:dyDescent="0.3">
      <c r="A95965" s="1">
        <v>321090718447616</v>
      </c>
      <c r="B95965">
        <v>15</v>
      </c>
    </row>
    <row r="95966" spans="1:2" x14ac:dyDescent="0.3">
      <c r="A95966" s="1">
        <v>809456680032256</v>
      </c>
      <c r="B95966">
        <v>15</v>
      </c>
    </row>
    <row r="95967" spans="1:2" x14ac:dyDescent="0.3">
      <c r="A95967" s="1">
        <v>230523683944448</v>
      </c>
      <c r="B95967">
        <v>15</v>
      </c>
    </row>
    <row r="95968" spans="1:2" x14ac:dyDescent="0.3">
      <c r="A95968" s="1">
        <v>779231787405312</v>
      </c>
      <c r="B95968">
        <v>15</v>
      </c>
    </row>
    <row r="95969" spans="1:2" x14ac:dyDescent="0.3">
      <c r="A95969" s="1">
        <v>148866695019520</v>
      </c>
      <c r="B95969">
        <v>15</v>
      </c>
    </row>
    <row r="95970" spans="1:2" x14ac:dyDescent="0.3">
      <c r="A95970" s="1">
        <v>288133435279360</v>
      </c>
      <c r="B95970">
        <v>15</v>
      </c>
    </row>
    <row r="95971" spans="1:2" x14ac:dyDescent="0.3">
      <c r="A95971" s="1">
        <v>785047447221248</v>
      </c>
      <c r="B95971">
        <v>15</v>
      </c>
    </row>
    <row r="95972" spans="1:2" x14ac:dyDescent="0.3">
      <c r="A95972" s="1">
        <v>512474499530752</v>
      </c>
      <c r="B95972">
        <v>15</v>
      </c>
    </row>
    <row r="95973" spans="1:2" x14ac:dyDescent="0.3">
      <c r="A95973" s="1">
        <v>658288405102592</v>
      </c>
      <c r="B95973">
        <v>15</v>
      </c>
    </row>
    <row r="95974" spans="1:2" x14ac:dyDescent="0.3">
      <c r="A95974" s="1">
        <v>337414606145536</v>
      </c>
      <c r="B95974">
        <v>15</v>
      </c>
    </row>
    <row r="95975" spans="1:2" x14ac:dyDescent="0.3">
      <c r="A95975" s="1">
        <v>479490964955136</v>
      </c>
      <c r="B95975">
        <v>15</v>
      </c>
    </row>
    <row r="95976" spans="1:2" x14ac:dyDescent="0.3">
      <c r="A95976" s="1">
        <v>936141076045824</v>
      </c>
      <c r="B95976">
        <v>15</v>
      </c>
    </row>
    <row r="95977" spans="1:2" x14ac:dyDescent="0.3">
      <c r="A95977" s="1">
        <v>432976168251904</v>
      </c>
      <c r="B95977">
        <v>15</v>
      </c>
    </row>
    <row r="95978" spans="1:2" x14ac:dyDescent="0.3">
      <c r="A95978" s="1">
        <v>745976141744128</v>
      </c>
      <c r="B95978">
        <v>15</v>
      </c>
    </row>
    <row r="95979" spans="1:2" x14ac:dyDescent="0.3">
      <c r="A95979" s="1">
        <v>254551136401408</v>
      </c>
      <c r="B95979">
        <v>15</v>
      </c>
    </row>
    <row r="95980" spans="1:2" x14ac:dyDescent="0.3">
      <c r="A95980" s="1">
        <v>761579986104576</v>
      </c>
      <c r="B95980">
        <v>15</v>
      </c>
    </row>
    <row r="95981" spans="1:2" x14ac:dyDescent="0.3">
      <c r="A95981" s="1">
        <v>117837863614464</v>
      </c>
      <c r="B95981">
        <v>15</v>
      </c>
    </row>
    <row r="95982" spans="1:2" x14ac:dyDescent="0.3">
      <c r="A95982" s="1">
        <v>773994616475648</v>
      </c>
      <c r="B95982">
        <v>15</v>
      </c>
    </row>
    <row r="95983" spans="1:2" x14ac:dyDescent="0.3">
      <c r="A95983" s="1">
        <v>395529238128640</v>
      </c>
      <c r="B95983">
        <v>15</v>
      </c>
    </row>
    <row r="95984" spans="1:2" x14ac:dyDescent="0.3">
      <c r="A95984" s="1">
        <v>879703685240832</v>
      </c>
      <c r="B95984">
        <v>15</v>
      </c>
    </row>
    <row r="95985" spans="1:2" x14ac:dyDescent="0.3">
      <c r="A95985" s="1">
        <v>592094782710272</v>
      </c>
      <c r="B95985">
        <v>15</v>
      </c>
    </row>
    <row r="95986" spans="1:2" x14ac:dyDescent="0.3">
      <c r="A95986" s="1">
        <v>680485306687488</v>
      </c>
      <c r="B95986">
        <v>15</v>
      </c>
    </row>
    <row r="95987" spans="1:2" x14ac:dyDescent="0.3">
      <c r="A95987" s="1">
        <v>562106309884416</v>
      </c>
      <c r="B95987">
        <v>15</v>
      </c>
    </row>
    <row r="95988" spans="1:2" x14ac:dyDescent="0.3">
      <c r="A95988" s="1">
        <v>226850628760576</v>
      </c>
      <c r="B95988">
        <v>15</v>
      </c>
    </row>
    <row r="95989" spans="1:2" x14ac:dyDescent="0.3">
      <c r="A95989" s="1">
        <v>786602342066176</v>
      </c>
      <c r="B95989">
        <v>15</v>
      </c>
    </row>
    <row r="95990" spans="1:2" x14ac:dyDescent="0.3">
      <c r="A95990" s="1">
        <v>487977241669632</v>
      </c>
      <c r="B95990">
        <v>15</v>
      </c>
    </row>
    <row r="95991" spans="1:2" x14ac:dyDescent="0.3">
      <c r="A95991" s="1">
        <v>712762205655040</v>
      </c>
      <c r="B95991">
        <v>15</v>
      </c>
    </row>
    <row r="95992" spans="1:2" x14ac:dyDescent="0.3">
      <c r="A95992" s="1">
        <v>508655296753664</v>
      </c>
      <c r="B95992">
        <v>15</v>
      </c>
    </row>
    <row r="95993" spans="1:2" x14ac:dyDescent="0.3">
      <c r="A95993" s="1">
        <v>883485680308224</v>
      </c>
      <c r="B95993">
        <v>15</v>
      </c>
    </row>
    <row r="95994" spans="1:2" x14ac:dyDescent="0.3">
      <c r="A95994" s="1">
        <v>748772288276992</v>
      </c>
      <c r="B95994">
        <v>15</v>
      </c>
    </row>
    <row r="95995" spans="1:2" x14ac:dyDescent="0.3">
      <c r="A95995" s="1">
        <v>905954907706880</v>
      </c>
      <c r="B95995">
        <v>15</v>
      </c>
    </row>
    <row r="95996" spans="1:2" x14ac:dyDescent="0.3">
      <c r="A95996" s="1">
        <v>948038678941696</v>
      </c>
      <c r="B95996">
        <v>15</v>
      </c>
    </row>
    <row r="95997" spans="1:2" x14ac:dyDescent="0.3">
      <c r="A95997" s="1">
        <v>293299557838848</v>
      </c>
      <c r="B95997">
        <v>15</v>
      </c>
    </row>
    <row r="95998" spans="1:2" x14ac:dyDescent="0.3">
      <c r="A95998" s="1">
        <v>744520951213568</v>
      </c>
      <c r="B95998">
        <v>15</v>
      </c>
    </row>
    <row r="95999" spans="1:2" x14ac:dyDescent="0.3">
      <c r="A95999" s="1">
        <v>406990728613888</v>
      </c>
      <c r="B95999">
        <v>15</v>
      </c>
    </row>
    <row r="96000" spans="1:2" x14ac:dyDescent="0.3">
      <c r="A96000" s="1">
        <v>704056446320640</v>
      </c>
      <c r="B96000">
        <v>15</v>
      </c>
    </row>
    <row r="96001" spans="1:2" x14ac:dyDescent="0.3">
      <c r="A96001" s="1">
        <v>821728883662848</v>
      </c>
      <c r="B96001">
        <v>15</v>
      </c>
    </row>
    <row r="96002" spans="1:2" x14ac:dyDescent="0.3">
      <c r="A96002" s="1">
        <v>664835350405632</v>
      </c>
      <c r="B96002">
        <v>15</v>
      </c>
    </row>
    <row r="96003" spans="1:2" x14ac:dyDescent="0.3">
      <c r="A96003" s="1">
        <v>916817366728704</v>
      </c>
      <c r="B96003">
        <v>15</v>
      </c>
    </row>
    <row r="96004" spans="1:2" x14ac:dyDescent="0.3">
      <c r="A96004" s="1">
        <v>750850414213120</v>
      </c>
      <c r="B96004">
        <v>15</v>
      </c>
    </row>
    <row r="96005" spans="1:2" x14ac:dyDescent="0.3">
      <c r="A96005" s="1">
        <v>464625937688576</v>
      </c>
      <c r="B96005">
        <v>15</v>
      </c>
    </row>
    <row r="96006" spans="1:2" x14ac:dyDescent="0.3">
      <c r="A96006" s="1">
        <v>636271058274304</v>
      </c>
      <c r="B96006">
        <v>15</v>
      </c>
    </row>
    <row r="96007" spans="1:2" x14ac:dyDescent="0.3">
      <c r="A96007" s="1">
        <v>110238716755968</v>
      </c>
      <c r="B96007">
        <v>15</v>
      </c>
    </row>
    <row r="96008" spans="1:2" x14ac:dyDescent="0.3">
      <c r="A96008" s="1">
        <v>611529334325248</v>
      </c>
      <c r="B96008">
        <v>15</v>
      </c>
    </row>
    <row r="96009" spans="1:2" x14ac:dyDescent="0.3">
      <c r="A96009" s="1">
        <v>973575654703104</v>
      </c>
      <c r="B96009">
        <v>15</v>
      </c>
    </row>
    <row r="96010" spans="1:2" x14ac:dyDescent="0.3">
      <c r="A96010" s="1">
        <v>417595886579072</v>
      </c>
      <c r="B96010">
        <v>15</v>
      </c>
    </row>
    <row r="96011" spans="1:2" x14ac:dyDescent="0.3">
      <c r="A96011" s="1">
        <v>907178895699968</v>
      </c>
      <c r="B96011">
        <v>15</v>
      </c>
    </row>
    <row r="96012" spans="1:2" x14ac:dyDescent="0.3">
      <c r="A96012" s="1">
        <v>799263159633408</v>
      </c>
      <c r="B96012">
        <v>15</v>
      </c>
    </row>
    <row r="96013" spans="1:2" x14ac:dyDescent="0.3">
      <c r="A96013" s="1">
        <v>780479678105600</v>
      </c>
      <c r="B96013">
        <v>15</v>
      </c>
    </row>
    <row r="96014" spans="1:2" x14ac:dyDescent="0.3">
      <c r="A96014" s="1">
        <v>164396487552000</v>
      </c>
      <c r="B96014">
        <v>15</v>
      </c>
    </row>
    <row r="96015" spans="1:2" x14ac:dyDescent="0.3">
      <c r="A96015" s="1">
        <v>677034625844224</v>
      </c>
      <c r="B96015">
        <v>15</v>
      </c>
    </row>
    <row r="96016" spans="1:2" x14ac:dyDescent="0.3">
      <c r="A96016" s="1">
        <v>695514329233408</v>
      </c>
      <c r="B96016">
        <v>15</v>
      </c>
    </row>
    <row r="96017" spans="1:2" x14ac:dyDescent="0.3">
      <c r="A96017" s="1">
        <v>640221625372672</v>
      </c>
      <c r="B96017">
        <v>15</v>
      </c>
    </row>
    <row r="96018" spans="1:2" x14ac:dyDescent="0.3">
      <c r="A96018" s="1">
        <v>252065660309504</v>
      </c>
      <c r="B96018">
        <v>15</v>
      </c>
    </row>
    <row r="96019" spans="1:2" x14ac:dyDescent="0.3">
      <c r="A96019" s="1">
        <v>192916845172736</v>
      </c>
      <c r="B96019">
        <v>15</v>
      </c>
    </row>
    <row r="96020" spans="1:2" x14ac:dyDescent="0.3">
      <c r="A96020" s="1">
        <v>593324862327808</v>
      </c>
      <c r="B96020">
        <v>15</v>
      </c>
    </row>
    <row r="96021" spans="1:2" x14ac:dyDescent="0.3">
      <c r="A96021" s="1">
        <v>697713151035392</v>
      </c>
      <c r="B96021">
        <v>15</v>
      </c>
    </row>
    <row r="96022" spans="1:2" x14ac:dyDescent="0.3">
      <c r="A96022" s="1">
        <v>667462332614144</v>
      </c>
      <c r="B96022">
        <v>15</v>
      </c>
    </row>
    <row r="96023" spans="1:2" x14ac:dyDescent="0.3">
      <c r="A96023" s="1">
        <v>110976494163968</v>
      </c>
      <c r="B96023">
        <v>15</v>
      </c>
    </row>
    <row r="96024" spans="1:2" x14ac:dyDescent="0.3">
      <c r="A96024" s="1">
        <v>554244694204416</v>
      </c>
      <c r="B96024">
        <v>15</v>
      </c>
    </row>
    <row r="96025" spans="1:2" x14ac:dyDescent="0.3">
      <c r="A96025" s="1">
        <v>215848273163776</v>
      </c>
      <c r="B96025">
        <v>15</v>
      </c>
    </row>
    <row r="96026" spans="1:2" x14ac:dyDescent="0.3">
      <c r="A96026" s="1">
        <v>845891449143680</v>
      </c>
      <c r="B96026">
        <v>15</v>
      </c>
    </row>
    <row r="96027" spans="1:2" x14ac:dyDescent="0.3">
      <c r="A96027" s="1">
        <v>244761720748032</v>
      </c>
      <c r="B96027">
        <v>15</v>
      </c>
    </row>
    <row r="96028" spans="1:2" x14ac:dyDescent="0.3">
      <c r="A96028" s="1">
        <v>603700089529344</v>
      </c>
      <c r="B96028">
        <v>15</v>
      </c>
    </row>
    <row r="96029" spans="1:2" x14ac:dyDescent="0.3">
      <c r="A96029" s="1">
        <v>175556850632960</v>
      </c>
      <c r="B96029">
        <v>15</v>
      </c>
    </row>
    <row r="96030" spans="1:2" x14ac:dyDescent="0.3">
      <c r="A96030" s="1">
        <v>743278968847360</v>
      </c>
      <c r="B96030">
        <v>15</v>
      </c>
    </row>
    <row r="96031" spans="1:2" x14ac:dyDescent="0.3">
      <c r="A96031" s="1">
        <v>453125608033280</v>
      </c>
      <c r="B96031">
        <v>15</v>
      </c>
    </row>
    <row r="96032" spans="1:2" x14ac:dyDescent="0.3">
      <c r="A96032" s="1">
        <v>551177728737280</v>
      </c>
      <c r="B96032">
        <v>15</v>
      </c>
    </row>
    <row r="96033" spans="1:2" x14ac:dyDescent="0.3">
      <c r="A96033" s="1">
        <v>400431814388992</v>
      </c>
      <c r="B96033">
        <v>15</v>
      </c>
    </row>
    <row r="96034" spans="1:2" x14ac:dyDescent="0.3">
      <c r="A96034" s="1">
        <v>690370815180800</v>
      </c>
      <c r="B96034">
        <v>15</v>
      </c>
    </row>
    <row r="96035" spans="1:2" x14ac:dyDescent="0.3">
      <c r="A96035" s="1">
        <v>276990801791232</v>
      </c>
      <c r="B96035">
        <v>15</v>
      </c>
    </row>
    <row r="96036" spans="1:2" x14ac:dyDescent="0.3">
      <c r="A96036" s="1">
        <v>422179680346624</v>
      </c>
      <c r="B96036">
        <v>15</v>
      </c>
    </row>
    <row r="96037" spans="1:2" x14ac:dyDescent="0.3">
      <c r="A96037" s="1">
        <v>191665399230464</v>
      </c>
      <c r="B96037">
        <v>15</v>
      </c>
    </row>
    <row r="96038" spans="1:2" x14ac:dyDescent="0.3">
      <c r="A96038" s="1">
        <v>757010652891136</v>
      </c>
      <c r="B96038">
        <v>15</v>
      </c>
    </row>
    <row r="96039" spans="1:2" x14ac:dyDescent="0.3">
      <c r="A96039" s="1">
        <v>124959536250880</v>
      </c>
      <c r="B96039">
        <v>15</v>
      </c>
    </row>
    <row r="96040" spans="1:2" x14ac:dyDescent="0.3">
      <c r="A96040" s="1">
        <v>773932262591488</v>
      </c>
      <c r="B96040">
        <v>15</v>
      </c>
    </row>
    <row r="96041" spans="1:2" x14ac:dyDescent="0.3">
      <c r="A96041" s="1">
        <v>577388340901888</v>
      </c>
      <c r="B96041">
        <v>15</v>
      </c>
    </row>
    <row r="96042" spans="1:2" x14ac:dyDescent="0.3">
      <c r="A96042" s="1">
        <v>656897740054528</v>
      </c>
      <c r="B96042">
        <v>15</v>
      </c>
    </row>
    <row r="96043" spans="1:2" x14ac:dyDescent="0.3">
      <c r="A96043" s="1">
        <v>784291636704768</v>
      </c>
      <c r="B96043">
        <v>15</v>
      </c>
    </row>
    <row r="96044" spans="1:2" x14ac:dyDescent="0.3">
      <c r="A96044" s="1">
        <v>717937989473280</v>
      </c>
      <c r="B96044">
        <v>15</v>
      </c>
    </row>
    <row r="96045" spans="1:2" x14ac:dyDescent="0.3">
      <c r="A96045" s="1">
        <v>357441972199424</v>
      </c>
      <c r="B96045">
        <v>15</v>
      </c>
    </row>
    <row r="96046" spans="1:2" x14ac:dyDescent="0.3">
      <c r="A96046" s="1">
        <v>263464388636672</v>
      </c>
      <c r="B96046">
        <v>15</v>
      </c>
    </row>
    <row r="96047" spans="1:2" x14ac:dyDescent="0.3">
      <c r="A96047" s="1">
        <v>660088407056384</v>
      </c>
      <c r="B96047">
        <v>15</v>
      </c>
    </row>
    <row r="96048" spans="1:2" x14ac:dyDescent="0.3">
      <c r="A96048" s="1">
        <v>966494659844096</v>
      </c>
      <c r="B96048">
        <v>15</v>
      </c>
    </row>
    <row r="96049" spans="1:2" x14ac:dyDescent="0.3">
      <c r="A96049" s="1">
        <v>114698288977920</v>
      </c>
      <c r="B96049">
        <v>15</v>
      </c>
    </row>
    <row r="96050" spans="1:2" x14ac:dyDescent="0.3">
      <c r="A96050" s="1">
        <v>989510931624960</v>
      </c>
      <c r="B96050">
        <v>15</v>
      </c>
    </row>
    <row r="96051" spans="1:2" x14ac:dyDescent="0.3">
      <c r="A96051" s="1">
        <v>108420592437248</v>
      </c>
      <c r="B96051">
        <v>15</v>
      </c>
    </row>
    <row r="96052" spans="1:2" x14ac:dyDescent="0.3">
      <c r="A96052" s="1">
        <v>166910866977792</v>
      </c>
      <c r="B96052">
        <v>15</v>
      </c>
    </row>
    <row r="96053" spans="1:2" x14ac:dyDescent="0.3">
      <c r="A96053" s="1">
        <v>307507385184256</v>
      </c>
      <c r="B96053">
        <v>15</v>
      </c>
    </row>
    <row r="96054" spans="1:2" x14ac:dyDescent="0.3">
      <c r="A96054" s="1">
        <v>355719375622144</v>
      </c>
      <c r="B96054">
        <v>15</v>
      </c>
    </row>
    <row r="96055" spans="1:2" x14ac:dyDescent="0.3">
      <c r="A96055" s="1">
        <v>630858368882432</v>
      </c>
      <c r="B96055">
        <v>15</v>
      </c>
    </row>
    <row r="96056" spans="1:2" x14ac:dyDescent="0.3">
      <c r="A96056" s="1">
        <v>136765320935424</v>
      </c>
      <c r="B96056">
        <v>15</v>
      </c>
    </row>
    <row r="96057" spans="1:2" x14ac:dyDescent="0.3">
      <c r="A96057" s="1">
        <v>746533023264768</v>
      </c>
      <c r="B96057">
        <v>15</v>
      </c>
    </row>
    <row r="96058" spans="1:2" x14ac:dyDescent="0.3">
      <c r="A96058" s="1">
        <v>835681090998272</v>
      </c>
      <c r="B96058">
        <v>15</v>
      </c>
    </row>
    <row r="96059" spans="1:2" x14ac:dyDescent="0.3">
      <c r="A96059" s="1">
        <v>619835858215424</v>
      </c>
      <c r="B96059">
        <v>15</v>
      </c>
    </row>
    <row r="96060" spans="1:2" x14ac:dyDescent="0.3">
      <c r="A96060" s="1">
        <v>747966207954944</v>
      </c>
      <c r="B96060">
        <v>15</v>
      </c>
    </row>
    <row r="96061" spans="1:2" x14ac:dyDescent="0.3">
      <c r="A96061" s="1">
        <v>739909740432384</v>
      </c>
      <c r="B96061">
        <v>15</v>
      </c>
    </row>
    <row r="96062" spans="1:2" x14ac:dyDescent="0.3">
      <c r="A96062" s="1">
        <v>242987017359360</v>
      </c>
      <c r="B96062">
        <v>15</v>
      </c>
    </row>
    <row r="96063" spans="1:2" x14ac:dyDescent="0.3">
      <c r="A96063" s="1">
        <v>496438526513152</v>
      </c>
      <c r="B96063">
        <v>15</v>
      </c>
    </row>
    <row r="96064" spans="1:2" x14ac:dyDescent="0.3">
      <c r="A96064" s="1">
        <v>240061652680704</v>
      </c>
      <c r="B96064">
        <v>15</v>
      </c>
    </row>
    <row r="96065" spans="1:2" x14ac:dyDescent="0.3">
      <c r="A96065" s="1">
        <v>697307527647232</v>
      </c>
      <c r="B96065">
        <v>15</v>
      </c>
    </row>
    <row r="96066" spans="1:2" x14ac:dyDescent="0.3">
      <c r="A96066" s="1">
        <v>248621990831104</v>
      </c>
      <c r="B96066">
        <v>15</v>
      </c>
    </row>
    <row r="96067" spans="1:2" x14ac:dyDescent="0.3">
      <c r="A96067" s="1">
        <v>989848523980800</v>
      </c>
      <c r="B96067">
        <v>15</v>
      </c>
    </row>
    <row r="96068" spans="1:2" x14ac:dyDescent="0.3">
      <c r="A96068" s="1">
        <v>693061041047552</v>
      </c>
      <c r="B96068">
        <v>15</v>
      </c>
    </row>
    <row r="96069" spans="1:2" x14ac:dyDescent="0.3">
      <c r="A96069" s="1">
        <v>122708193011712</v>
      </c>
      <c r="B96069">
        <v>15</v>
      </c>
    </row>
    <row r="96070" spans="1:2" x14ac:dyDescent="0.3">
      <c r="A96070" s="1">
        <v>398455411697664</v>
      </c>
      <c r="B96070">
        <v>15</v>
      </c>
    </row>
    <row r="96071" spans="1:2" x14ac:dyDescent="0.3">
      <c r="A96071" s="1">
        <v>673351166887936</v>
      </c>
      <c r="B96071">
        <v>15</v>
      </c>
    </row>
    <row r="96072" spans="1:2" x14ac:dyDescent="0.3">
      <c r="A96072" s="1">
        <v>561420980868096</v>
      </c>
      <c r="B96072">
        <v>15</v>
      </c>
    </row>
    <row r="96073" spans="1:2" x14ac:dyDescent="0.3">
      <c r="A96073" s="1">
        <v>276438060439552</v>
      </c>
      <c r="B96073">
        <v>15</v>
      </c>
    </row>
    <row r="96074" spans="1:2" x14ac:dyDescent="0.3">
      <c r="A96074" s="1">
        <v>861106727424000</v>
      </c>
      <c r="B96074">
        <v>15</v>
      </c>
    </row>
    <row r="96075" spans="1:2" x14ac:dyDescent="0.3">
      <c r="A96075" s="1">
        <v>546630587379712</v>
      </c>
      <c r="B96075">
        <v>15</v>
      </c>
    </row>
    <row r="96076" spans="1:2" x14ac:dyDescent="0.3">
      <c r="A96076" s="1">
        <v>708064528455680</v>
      </c>
      <c r="B96076">
        <v>15</v>
      </c>
    </row>
    <row r="96077" spans="1:2" x14ac:dyDescent="0.3">
      <c r="A96077" s="1">
        <v>688904607320064</v>
      </c>
      <c r="B96077">
        <v>15</v>
      </c>
    </row>
    <row r="96078" spans="1:2" x14ac:dyDescent="0.3">
      <c r="A96078" s="1">
        <v>784042779676160</v>
      </c>
      <c r="B96078">
        <v>15</v>
      </c>
    </row>
    <row r="96079" spans="1:2" x14ac:dyDescent="0.3">
      <c r="A96079" s="1">
        <v>993387107700736</v>
      </c>
      <c r="B96079">
        <v>15</v>
      </c>
    </row>
    <row r="96080" spans="1:2" x14ac:dyDescent="0.3">
      <c r="A96080" s="1">
        <v>975490732779520</v>
      </c>
      <c r="B96080">
        <v>15</v>
      </c>
    </row>
    <row r="96081" spans="1:2" x14ac:dyDescent="0.3">
      <c r="A96081" s="1">
        <v>897801696221184</v>
      </c>
      <c r="B96081">
        <v>15</v>
      </c>
    </row>
    <row r="96082" spans="1:2" x14ac:dyDescent="0.3">
      <c r="A96082" s="1">
        <v>329198721678336</v>
      </c>
      <c r="B96082">
        <v>15</v>
      </c>
    </row>
    <row r="96083" spans="1:2" x14ac:dyDescent="0.3">
      <c r="A96083" s="1">
        <v>408437353273344</v>
      </c>
      <c r="B96083">
        <v>15</v>
      </c>
    </row>
    <row r="96084" spans="1:2" x14ac:dyDescent="0.3">
      <c r="A96084" s="1">
        <v>272473134589952</v>
      </c>
      <c r="B96084">
        <v>15</v>
      </c>
    </row>
    <row r="96085" spans="1:2" x14ac:dyDescent="0.3">
      <c r="A96085" s="1">
        <v>980807809710080</v>
      </c>
      <c r="B96085">
        <v>15</v>
      </c>
    </row>
    <row r="96086" spans="1:2" x14ac:dyDescent="0.3">
      <c r="A96086" s="1">
        <v>827895319343104</v>
      </c>
      <c r="B96086">
        <v>15</v>
      </c>
    </row>
    <row r="96087" spans="1:2" x14ac:dyDescent="0.3">
      <c r="A96087" s="1">
        <v>486664612702208</v>
      </c>
      <c r="B96087">
        <v>15</v>
      </c>
    </row>
    <row r="96088" spans="1:2" x14ac:dyDescent="0.3">
      <c r="A96088" s="1">
        <v>861039883208704</v>
      </c>
      <c r="B96088">
        <v>15</v>
      </c>
    </row>
    <row r="96089" spans="1:2" x14ac:dyDescent="0.3">
      <c r="A96089" s="1">
        <v>914237340198912</v>
      </c>
      <c r="B96089">
        <v>15</v>
      </c>
    </row>
    <row r="96090" spans="1:2" x14ac:dyDescent="0.3">
      <c r="A96090" s="1">
        <v>228240222515200</v>
      </c>
      <c r="B96090">
        <v>15</v>
      </c>
    </row>
    <row r="96091" spans="1:2" x14ac:dyDescent="0.3">
      <c r="A96091" s="1">
        <v>490078379448704</v>
      </c>
      <c r="B96091">
        <v>15</v>
      </c>
    </row>
    <row r="96092" spans="1:2" x14ac:dyDescent="0.3">
      <c r="A96092" s="1">
        <v>607133337802752</v>
      </c>
      <c r="B96092">
        <v>15</v>
      </c>
    </row>
    <row r="96093" spans="1:2" x14ac:dyDescent="0.3">
      <c r="A96093" s="1">
        <v>802556917831680</v>
      </c>
      <c r="B96093">
        <v>15</v>
      </c>
    </row>
    <row r="96094" spans="1:2" x14ac:dyDescent="0.3">
      <c r="A96094" s="1">
        <v>329245801844736</v>
      </c>
      <c r="B96094">
        <v>15</v>
      </c>
    </row>
    <row r="96095" spans="1:2" x14ac:dyDescent="0.3">
      <c r="A96095" s="1">
        <v>616321641250432</v>
      </c>
      <c r="B96095">
        <v>15</v>
      </c>
    </row>
    <row r="96096" spans="1:2" x14ac:dyDescent="0.3">
      <c r="A96096" s="1">
        <v>701592006866944</v>
      </c>
      <c r="B96096">
        <v>15</v>
      </c>
    </row>
    <row r="96097" spans="1:2" x14ac:dyDescent="0.3">
      <c r="A96097" s="1">
        <v>157979843863936</v>
      </c>
      <c r="B96097">
        <v>15</v>
      </c>
    </row>
    <row r="96098" spans="1:2" x14ac:dyDescent="0.3">
      <c r="A96098" s="1">
        <v>407498137559040</v>
      </c>
      <c r="B96098">
        <v>15</v>
      </c>
    </row>
    <row r="96099" spans="1:2" x14ac:dyDescent="0.3">
      <c r="A96099" s="1">
        <v>925164886501376</v>
      </c>
      <c r="B96099">
        <v>15</v>
      </c>
    </row>
    <row r="96100" spans="1:2" x14ac:dyDescent="0.3">
      <c r="A96100" s="1">
        <v>734590828296192</v>
      </c>
      <c r="B96100">
        <v>15</v>
      </c>
    </row>
    <row r="96101" spans="1:2" x14ac:dyDescent="0.3">
      <c r="A96101" s="1">
        <v>441701377931264</v>
      </c>
      <c r="B96101">
        <v>15</v>
      </c>
    </row>
    <row r="96102" spans="1:2" x14ac:dyDescent="0.3">
      <c r="A96102" s="1">
        <v>288343284353024</v>
      </c>
      <c r="B96102">
        <v>15</v>
      </c>
    </row>
    <row r="96103" spans="1:2" x14ac:dyDescent="0.3">
      <c r="A96103" s="1">
        <v>306157807789056</v>
      </c>
      <c r="B96103">
        <v>15</v>
      </c>
    </row>
    <row r="96104" spans="1:2" x14ac:dyDescent="0.3">
      <c r="A96104" s="1">
        <v>494438236478464</v>
      </c>
      <c r="B96104">
        <v>15</v>
      </c>
    </row>
    <row r="96105" spans="1:2" x14ac:dyDescent="0.3">
      <c r="A96105" s="1">
        <v>741723972432896</v>
      </c>
      <c r="B96105">
        <v>15</v>
      </c>
    </row>
    <row r="96106" spans="1:2" x14ac:dyDescent="0.3">
      <c r="A96106" s="1">
        <v>206827611582464</v>
      </c>
      <c r="B96106">
        <v>15</v>
      </c>
    </row>
    <row r="96107" spans="1:2" x14ac:dyDescent="0.3">
      <c r="A96107" s="1">
        <v>619131670468608</v>
      </c>
      <c r="B96107">
        <v>15</v>
      </c>
    </row>
    <row r="96108" spans="1:2" x14ac:dyDescent="0.3">
      <c r="A96108" s="1">
        <v>372656910051328</v>
      </c>
      <c r="B96108">
        <v>15</v>
      </c>
    </row>
    <row r="96109" spans="1:2" x14ac:dyDescent="0.3">
      <c r="A96109" s="1">
        <v>882255665696768</v>
      </c>
      <c r="B96109">
        <v>15</v>
      </c>
    </row>
    <row r="96110" spans="1:2" x14ac:dyDescent="0.3">
      <c r="A96110" s="1">
        <v>359968924393472</v>
      </c>
      <c r="B96110">
        <v>15</v>
      </c>
    </row>
    <row r="96111" spans="1:2" x14ac:dyDescent="0.3">
      <c r="A96111" s="1">
        <v>215384742152224</v>
      </c>
      <c r="B96111">
        <v>15</v>
      </c>
    </row>
    <row r="96112" spans="1:2" x14ac:dyDescent="0.3">
      <c r="A96112" s="1">
        <v>798448302739456</v>
      </c>
      <c r="B96112">
        <v>15</v>
      </c>
    </row>
    <row r="96113" spans="1:2" x14ac:dyDescent="0.3">
      <c r="A96113" s="1">
        <v>710719085932544</v>
      </c>
      <c r="B96113">
        <v>15</v>
      </c>
    </row>
    <row r="96114" spans="1:2" x14ac:dyDescent="0.3">
      <c r="A96114" s="1">
        <v>866009776072704</v>
      </c>
      <c r="B96114">
        <v>15</v>
      </c>
    </row>
    <row r="96115" spans="1:2" x14ac:dyDescent="0.3">
      <c r="A96115" s="1">
        <v>130364867749888</v>
      </c>
      <c r="B96115">
        <v>15</v>
      </c>
    </row>
    <row r="96116" spans="1:2" x14ac:dyDescent="0.3">
      <c r="A96116" s="1">
        <v>494424691228672</v>
      </c>
      <c r="B96116">
        <v>15</v>
      </c>
    </row>
    <row r="96117" spans="1:2" x14ac:dyDescent="0.3">
      <c r="A96117" s="1">
        <v>446295118116864</v>
      </c>
      <c r="B96117">
        <v>15</v>
      </c>
    </row>
    <row r="96118" spans="1:2" x14ac:dyDescent="0.3">
      <c r="A96118" s="1">
        <v>221907048787968</v>
      </c>
      <c r="B96118">
        <v>15</v>
      </c>
    </row>
    <row r="96119" spans="1:2" x14ac:dyDescent="0.3">
      <c r="A96119" s="1">
        <v>247925063065600</v>
      </c>
      <c r="B96119">
        <v>15</v>
      </c>
    </row>
    <row r="96120" spans="1:2" x14ac:dyDescent="0.3">
      <c r="A96120" s="1">
        <v>436733692811264</v>
      </c>
      <c r="B96120">
        <v>15</v>
      </c>
    </row>
    <row r="96121" spans="1:2" x14ac:dyDescent="0.3">
      <c r="A96121" s="1">
        <v>229824342888448</v>
      </c>
      <c r="B96121">
        <v>15</v>
      </c>
    </row>
    <row r="96122" spans="1:2" x14ac:dyDescent="0.3">
      <c r="A96122" s="1">
        <v>346270691880832</v>
      </c>
      <c r="B96122">
        <v>15</v>
      </c>
    </row>
    <row r="96123" spans="1:2" x14ac:dyDescent="0.3">
      <c r="A96123" s="1">
        <v>796635153311744</v>
      </c>
      <c r="B96123">
        <v>15</v>
      </c>
    </row>
    <row r="96124" spans="1:2" x14ac:dyDescent="0.3">
      <c r="A96124" s="1">
        <v>411390109761536</v>
      </c>
      <c r="B96124">
        <v>15</v>
      </c>
    </row>
    <row r="96125" spans="1:2" x14ac:dyDescent="0.3">
      <c r="A96125" s="1">
        <v>971350195298304</v>
      </c>
      <c r="B96125">
        <v>15</v>
      </c>
    </row>
    <row r="96126" spans="1:2" x14ac:dyDescent="0.3">
      <c r="A96126" s="1">
        <v>402605409645568</v>
      </c>
      <c r="B96126">
        <v>15</v>
      </c>
    </row>
    <row r="96127" spans="1:2" x14ac:dyDescent="0.3">
      <c r="A96127" s="1">
        <v>914125737832448</v>
      </c>
      <c r="B96127">
        <v>15</v>
      </c>
    </row>
    <row r="96128" spans="1:2" x14ac:dyDescent="0.3">
      <c r="A96128" s="1">
        <v>258162757138944</v>
      </c>
      <c r="B96128">
        <v>15</v>
      </c>
    </row>
    <row r="96129" spans="1:2" x14ac:dyDescent="0.3">
      <c r="A96129" s="1">
        <v>279682332780544</v>
      </c>
      <c r="B96129">
        <v>15</v>
      </c>
    </row>
    <row r="96130" spans="1:2" x14ac:dyDescent="0.3">
      <c r="A96130" s="1">
        <v>439957325408256</v>
      </c>
      <c r="B96130">
        <v>15</v>
      </c>
    </row>
    <row r="96131" spans="1:2" x14ac:dyDescent="0.3">
      <c r="A96131" s="1">
        <v>936944810934272</v>
      </c>
      <c r="B96131">
        <v>15</v>
      </c>
    </row>
    <row r="96132" spans="1:2" x14ac:dyDescent="0.3">
      <c r="A96132" s="1">
        <v>890685779806464</v>
      </c>
      <c r="B96132">
        <v>15</v>
      </c>
    </row>
    <row r="96133" spans="1:2" x14ac:dyDescent="0.3">
      <c r="A96133" s="1">
        <v>619281403842560</v>
      </c>
      <c r="B96133">
        <v>15</v>
      </c>
    </row>
    <row r="96134" spans="1:2" x14ac:dyDescent="0.3">
      <c r="A96134" s="1">
        <v>279124365248512</v>
      </c>
      <c r="B96134">
        <v>15</v>
      </c>
    </row>
    <row r="96135" spans="1:2" x14ac:dyDescent="0.3">
      <c r="A96135" s="1">
        <v>819142737338112</v>
      </c>
      <c r="B96135">
        <v>15</v>
      </c>
    </row>
    <row r="96136" spans="1:2" x14ac:dyDescent="0.3">
      <c r="A96136" s="1">
        <v>337132187696384</v>
      </c>
      <c r="B96136">
        <v>15</v>
      </c>
    </row>
    <row r="96137" spans="1:2" x14ac:dyDescent="0.3">
      <c r="A96137" s="1">
        <v>902393291075584</v>
      </c>
      <c r="B96137">
        <v>15</v>
      </c>
    </row>
    <row r="96138" spans="1:2" x14ac:dyDescent="0.3">
      <c r="A96138" s="1">
        <v>502643641462784</v>
      </c>
      <c r="B96138">
        <v>15</v>
      </c>
    </row>
    <row r="96139" spans="1:2" x14ac:dyDescent="0.3">
      <c r="A96139" s="1">
        <v>397239722770944</v>
      </c>
      <c r="B96139">
        <v>15</v>
      </c>
    </row>
    <row r="96140" spans="1:2" x14ac:dyDescent="0.3">
      <c r="A96140" s="1">
        <v>757219427096576</v>
      </c>
      <c r="B96140">
        <v>15</v>
      </c>
    </row>
    <row r="96141" spans="1:2" x14ac:dyDescent="0.3">
      <c r="A96141" s="1">
        <v>628925701767168</v>
      </c>
      <c r="B96141">
        <v>15</v>
      </c>
    </row>
    <row r="96142" spans="1:2" x14ac:dyDescent="0.3">
      <c r="A96142" s="1">
        <v>568377395775488</v>
      </c>
      <c r="B96142">
        <v>15</v>
      </c>
    </row>
    <row r="96143" spans="1:2" x14ac:dyDescent="0.3">
      <c r="A96143" s="1">
        <v>117556021477376</v>
      </c>
      <c r="B96143">
        <v>15</v>
      </c>
    </row>
    <row r="96144" spans="1:2" x14ac:dyDescent="0.3">
      <c r="A96144" s="1">
        <v>405546045584896</v>
      </c>
      <c r="B96144">
        <v>15</v>
      </c>
    </row>
    <row r="96145" spans="1:2" x14ac:dyDescent="0.3">
      <c r="A96145" s="1">
        <v>680279013838848</v>
      </c>
      <c r="B96145">
        <v>15</v>
      </c>
    </row>
    <row r="96146" spans="1:2" x14ac:dyDescent="0.3">
      <c r="A96146" s="1">
        <v>758034078590976</v>
      </c>
      <c r="B96146">
        <v>15</v>
      </c>
    </row>
    <row r="96147" spans="1:2" x14ac:dyDescent="0.3">
      <c r="A96147" s="1">
        <v>364118582995968</v>
      </c>
      <c r="B96147">
        <v>15</v>
      </c>
    </row>
    <row r="96148" spans="1:2" x14ac:dyDescent="0.3">
      <c r="A96148" s="1">
        <v>996243366363136</v>
      </c>
      <c r="B96148">
        <v>15</v>
      </c>
    </row>
    <row r="96149" spans="1:2" x14ac:dyDescent="0.3">
      <c r="A96149" s="1">
        <v>980599793065984</v>
      </c>
      <c r="B96149">
        <v>15</v>
      </c>
    </row>
    <row r="96150" spans="1:2" x14ac:dyDescent="0.3">
      <c r="A96150" s="1">
        <v>399271689220608</v>
      </c>
      <c r="B96150">
        <v>15</v>
      </c>
    </row>
    <row r="96151" spans="1:2" x14ac:dyDescent="0.3">
      <c r="A96151" s="1">
        <v>589838086408192</v>
      </c>
      <c r="B96151">
        <v>15</v>
      </c>
    </row>
    <row r="96152" spans="1:2" x14ac:dyDescent="0.3">
      <c r="A96152" s="1">
        <v>882812638376960</v>
      </c>
      <c r="B96152">
        <v>15</v>
      </c>
    </row>
    <row r="96153" spans="1:2" x14ac:dyDescent="0.3">
      <c r="A96153" s="1">
        <v>982266828529664</v>
      </c>
      <c r="B96153">
        <v>15</v>
      </c>
    </row>
    <row r="96154" spans="1:2" x14ac:dyDescent="0.3">
      <c r="A96154" s="1">
        <v>953296893261824</v>
      </c>
      <c r="B96154">
        <v>15</v>
      </c>
    </row>
    <row r="96155" spans="1:2" x14ac:dyDescent="0.3">
      <c r="A96155" s="1">
        <v>311839491295232</v>
      </c>
      <c r="B96155">
        <v>15</v>
      </c>
    </row>
    <row r="96156" spans="1:2" x14ac:dyDescent="0.3">
      <c r="A96156" s="1">
        <v>286430821443584</v>
      </c>
      <c r="B96156">
        <v>15</v>
      </c>
    </row>
    <row r="96157" spans="1:2" x14ac:dyDescent="0.3">
      <c r="A96157" s="1">
        <v>145889168394240</v>
      </c>
      <c r="B96157">
        <v>15</v>
      </c>
    </row>
    <row r="96158" spans="1:2" x14ac:dyDescent="0.3">
      <c r="A96158" s="1">
        <v>520539512688448</v>
      </c>
      <c r="B96158">
        <v>15</v>
      </c>
    </row>
    <row r="96159" spans="1:2" x14ac:dyDescent="0.3">
      <c r="A96159" s="1">
        <v>154615896212480</v>
      </c>
      <c r="B96159">
        <v>15</v>
      </c>
    </row>
    <row r="96160" spans="1:2" x14ac:dyDescent="0.3">
      <c r="A96160" s="1">
        <v>382397562252288</v>
      </c>
      <c r="B96160">
        <v>15</v>
      </c>
    </row>
    <row r="96161" spans="1:2" x14ac:dyDescent="0.3">
      <c r="A96161" s="1">
        <v>531477341300736</v>
      </c>
      <c r="B96161">
        <v>15</v>
      </c>
    </row>
    <row r="96162" spans="1:2" x14ac:dyDescent="0.3">
      <c r="A96162" s="1">
        <v>608584586903552</v>
      </c>
      <c r="B96162">
        <v>15</v>
      </c>
    </row>
    <row r="96163" spans="1:2" x14ac:dyDescent="0.3">
      <c r="A96163" s="1">
        <v>723812754442240</v>
      </c>
      <c r="B96163">
        <v>15</v>
      </c>
    </row>
    <row r="96164" spans="1:2" x14ac:dyDescent="0.3">
      <c r="A96164" s="1">
        <v>847409580508160</v>
      </c>
      <c r="B96164">
        <v>15</v>
      </c>
    </row>
    <row r="96165" spans="1:2" x14ac:dyDescent="0.3">
      <c r="A96165" s="1">
        <v>855817919244288</v>
      </c>
      <c r="B96165">
        <v>15</v>
      </c>
    </row>
    <row r="96166" spans="1:2" x14ac:dyDescent="0.3">
      <c r="A96166" s="1">
        <v>394329323714560</v>
      </c>
      <c r="B96166">
        <v>15</v>
      </c>
    </row>
    <row r="96167" spans="1:2" x14ac:dyDescent="0.3">
      <c r="A96167" s="1">
        <v>924826526949376</v>
      </c>
      <c r="B96167">
        <v>15</v>
      </c>
    </row>
    <row r="96168" spans="1:2" x14ac:dyDescent="0.3">
      <c r="A96168" s="1">
        <v>503788482041344</v>
      </c>
      <c r="B96168">
        <v>15</v>
      </c>
    </row>
    <row r="96169" spans="1:2" x14ac:dyDescent="0.3">
      <c r="A96169" s="1">
        <v>618985923100672</v>
      </c>
      <c r="B96169">
        <v>15</v>
      </c>
    </row>
    <row r="96170" spans="1:2" x14ac:dyDescent="0.3">
      <c r="A96170" s="1">
        <v>931806734671872</v>
      </c>
      <c r="B96170">
        <v>15</v>
      </c>
    </row>
    <row r="96171" spans="1:2" x14ac:dyDescent="0.3">
      <c r="A96171" s="1">
        <v>495173622535936</v>
      </c>
      <c r="B96171">
        <v>15</v>
      </c>
    </row>
    <row r="96172" spans="1:2" x14ac:dyDescent="0.3">
      <c r="A96172" s="1">
        <v>738947028647936</v>
      </c>
      <c r="B96172">
        <v>15</v>
      </c>
    </row>
    <row r="96173" spans="1:2" x14ac:dyDescent="0.3">
      <c r="A96173" s="1">
        <v>366306955997184</v>
      </c>
      <c r="B96173">
        <v>15</v>
      </c>
    </row>
    <row r="96174" spans="1:2" x14ac:dyDescent="0.3">
      <c r="A96174" s="1">
        <v>314003984829440</v>
      </c>
      <c r="B96174">
        <v>15</v>
      </c>
    </row>
    <row r="96175" spans="1:2" x14ac:dyDescent="0.3">
      <c r="A96175" s="1">
        <v>790314746122624</v>
      </c>
      <c r="B96175">
        <v>15</v>
      </c>
    </row>
    <row r="96176" spans="1:2" x14ac:dyDescent="0.3">
      <c r="A96176" s="1">
        <v>478827947543040</v>
      </c>
      <c r="B96176">
        <v>15</v>
      </c>
    </row>
    <row r="96177" spans="1:2" x14ac:dyDescent="0.3">
      <c r="A96177" s="1">
        <v>355990750420992</v>
      </c>
      <c r="B96177">
        <v>15</v>
      </c>
    </row>
    <row r="96178" spans="1:2" x14ac:dyDescent="0.3">
      <c r="A96178" s="1">
        <v>593909837476096</v>
      </c>
      <c r="B96178">
        <v>15</v>
      </c>
    </row>
    <row r="96179" spans="1:2" x14ac:dyDescent="0.3">
      <c r="A96179" s="1">
        <v>318209840303616</v>
      </c>
      <c r="B96179">
        <v>15</v>
      </c>
    </row>
    <row r="96180" spans="1:2" x14ac:dyDescent="0.3">
      <c r="A96180" s="1">
        <v>472896663990784</v>
      </c>
      <c r="B96180">
        <v>15</v>
      </c>
    </row>
    <row r="96181" spans="1:2" x14ac:dyDescent="0.3">
      <c r="A96181" s="1">
        <v>524942195651072</v>
      </c>
      <c r="B96181">
        <v>15</v>
      </c>
    </row>
    <row r="96182" spans="1:2" x14ac:dyDescent="0.3">
      <c r="A96182" s="1">
        <v>343901663330304</v>
      </c>
      <c r="B96182">
        <v>15</v>
      </c>
    </row>
    <row r="96183" spans="1:2" x14ac:dyDescent="0.3">
      <c r="A96183" s="1">
        <v>339080770202624</v>
      </c>
      <c r="B96183">
        <v>15</v>
      </c>
    </row>
    <row r="96184" spans="1:2" x14ac:dyDescent="0.3">
      <c r="A96184" s="1">
        <v>556290219094016</v>
      </c>
      <c r="B96184">
        <v>15</v>
      </c>
    </row>
    <row r="96185" spans="1:2" x14ac:dyDescent="0.3">
      <c r="A96185" s="1">
        <v>222948703769600</v>
      </c>
      <c r="B96185">
        <v>15</v>
      </c>
    </row>
    <row r="96186" spans="1:2" x14ac:dyDescent="0.3">
      <c r="A96186" s="1">
        <v>160564232591360</v>
      </c>
      <c r="B96186">
        <v>15</v>
      </c>
    </row>
    <row r="96187" spans="1:2" x14ac:dyDescent="0.3">
      <c r="A96187" s="1">
        <v>676213779712000</v>
      </c>
      <c r="B96187">
        <v>15</v>
      </c>
    </row>
    <row r="96188" spans="1:2" x14ac:dyDescent="0.3">
      <c r="A96188" s="1">
        <v>505248767886336</v>
      </c>
      <c r="B96188">
        <v>15</v>
      </c>
    </row>
    <row r="96189" spans="1:2" x14ac:dyDescent="0.3">
      <c r="A96189" s="1">
        <v>493645775359744</v>
      </c>
      <c r="B96189">
        <v>15</v>
      </c>
    </row>
    <row r="96190" spans="1:2" x14ac:dyDescent="0.3">
      <c r="A96190" s="1">
        <v>218435848181760</v>
      </c>
      <c r="B96190">
        <v>15</v>
      </c>
    </row>
    <row r="96191" spans="1:2" x14ac:dyDescent="0.3">
      <c r="A96191" s="1">
        <v>297617721039872</v>
      </c>
      <c r="B96191">
        <v>15</v>
      </c>
    </row>
    <row r="96192" spans="1:2" x14ac:dyDescent="0.3">
      <c r="A96192" s="1">
        <v>382724542873600</v>
      </c>
      <c r="B96192">
        <v>15</v>
      </c>
    </row>
    <row r="96193" spans="1:2" x14ac:dyDescent="0.3">
      <c r="A96193" s="1">
        <v>586100216351488</v>
      </c>
      <c r="B96193">
        <v>15</v>
      </c>
    </row>
    <row r="96194" spans="1:2" x14ac:dyDescent="0.3">
      <c r="A96194" s="1">
        <v>378311610830848</v>
      </c>
      <c r="B96194">
        <v>15</v>
      </c>
    </row>
    <row r="96195" spans="1:2" x14ac:dyDescent="0.3">
      <c r="A96195" s="1">
        <v>267600276020224</v>
      </c>
      <c r="B96195">
        <v>15</v>
      </c>
    </row>
    <row r="96196" spans="1:2" x14ac:dyDescent="0.3">
      <c r="A96196" s="1">
        <v>173745165570048</v>
      </c>
      <c r="B96196">
        <v>15</v>
      </c>
    </row>
    <row r="96197" spans="1:2" x14ac:dyDescent="0.3">
      <c r="A96197" s="1">
        <v>710152927877120</v>
      </c>
      <c r="B96197">
        <v>15</v>
      </c>
    </row>
    <row r="96198" spans="1:2" x14ac:dyDescent="0.3">
      <c r="A96198" s="1">
        <v>580401411214336</v>
      </c>
      <c r="B96198">
        <v>15</v>
      </c>
    </row>
    <row r="96199" spans="1:2" x14ac:dyDescent="0.3">
      <c r="A96199" s="1">
        <v>105992865117184</v>
      </c>
      <c r="B96199">
        <v>15</v>
      </c>
    </row>
    <row r="96200" spans="1:2" x14ac:dyDescent="0.3">
      <c r="A96200" s="1">
        <v>740732176699392</v>
      </c>
      <c r="B96200">
        <v>15</v>
      </c>
    </row>
    <row r="96201" spans="1:2" x14ac:dyDescent="0.3">
      <c r="A96201" s="1">
        <v>834168374045696</v>
      </c>
      <c r="B96201">
        <v>15</v>
      </c>
    </row>
    <row r="96202" spans="1:2" x14ac:dyDescent="0.3">
      <c r="A96202" s="1">
        <v>269229948647424</v>
      </c>
      <c r="B96202">
        <v>15</v>
      </c>
    </row>
    <row r="96203" spans="1:2" x14ac:dyDescent="0.3">
      <c r="A96203" s="1">
        <v>527442388829184</v>
      </c>
      <c r="B96203">
        <v>15</v>
      </c>
    </row>
    <row r="96204" spans="1:2" x14ac:dyDescent="0.3">
      <c r="A96204" s="1">
        <v>886140975277312</v>
      </c>
      <c r="B96204">
        <v>15</v>
      </c>
    </row>
    <row r="96205" spans="1:2" x14ac:dyDescent="0.3">
      <c r="A96205" s="1">
        <v>731484994248704</v>
      </c>
      <c r="B96205">
        <v>15</v>
      </c>
    </row>
    <row r="96206" spans="1:2" x14ac:dyDescent="0.3">
      <c r="A96206" s="1">
        <v>951006562035712</v>
      </c>
      <c r="B96206">
        <v>15</v>
      </c>
    </row>
    <row r="96207" spans="1:2" x14ac:dyDescent="0.3">
      <c r="A96207" s="1">
        <v>143664341912064</v>
      </c>
      <c r="B96207">
        <v>15</v>
      </c>
    </row>
    <row r="96208" spans="1:2" x14ac:dyDescent="0.3">
      <c r="A96208" s="1">
        <v>350379916096000</v>
      </c>
      <c r="B96208">
        <v>15</v>
      </c>
    </row>
    <row r="96209" spans="1:2" x14ac:dyDescent="0.3">
      <c r="A96209" s="1">
        <v>668023815385088</v>
      </c>
      <c r="B96209">
        <v>15</v>
      </c>
    </row>
    <row r="96210" spans="1:2" x14ac:dyDescent="0.3">
      <c r="A96210" s="1">
        <v>853577892165632</v>
      </c>
      <c r="B96210">
        <v>15</v>
      </c>
    </row>
    <row r="96211" spans="1:2" x14ac:dyDescent="0.3">
      <c r="A96211" s="1">
        <v>996146530035712</v>
      </c>
      <c r="B96211">
        <v>15</v>
      </c>
    </row>
    <row r="96212" spans="1:2" x14ac:dyDescent="0.3">
      <c r="A96212" s="1">
        <v>730428444465152</v>
      </c>
      <c r="B96212">
        <v>15</v>
      </c>
    </row>
    <row r="96213" spans="1:2" x14ac:dyDescent="0.3">
      <c r="A96213" s="1">
        <v>733778050244608</v>
      </c>
      <c r="B96213">
        <v>15</v>
      </c>
    </row>
    <row r="96214" spans="1:2" x14ac:dyDescent="0.3">
      <c r="A96214" s="1">
        <v>830948381999104</v>
      </c>
      <c r="B96214">
        <v>15</v>
      </c>
    </row>
    <row r="96215" spans="1:2" x14ac:dyDescent="0.3">
      <c r="A96215" s="1">
        <v>434918633441280</v>
      </c>
      <c r="B96215">
        <v>15</v>
      </c>
    </row>
    <row r="96216" spans="1:2" x14ac:dyDescent="0.3">
      <c r="A96216" s="1">
        <v>524403067645952</v>
      </c>
      <c r="B96216">
        <v>15</v>
      </c>
    </row>
    <row r="96217" spans="1:2" x14ac:dyDescent="0.3">
      <c r="A96217" s="1">
        <v>842616518135808</v>
      </c>
      <c r="B96217">
        <v>15</v>
      </c>
    </row>
    <row r="96218" spans="1:2" x14ac:dyDescent="0.3">
      <c r="A96218" s="1">
        <v>977792446156800</v>
      </c>
      <c r="B96218">
        <v>15</v>
      </c>
    </row>
    <row r="96219" spans="1:2" x14ac:dyDescent="0.3">
      <c r="A96219" s="1">
        <v>430185331251200</v>
      </c>
      <c r="B96219">
        <v>15</v>
      </c>
    </row>
    <row r="96220" spans="1:2" x14ac:dyDescent="0.3">
      <c r="A96220" s="1">
        <v>350394301485056</v>
      </c>
      <c r="B96220">
        <v>15</v>
      </c>
    </row>
    <row r="96221" spans="1:2" x14ac:dyDescent="0.3">
      <c r="A96221" s="1">
        <v>539351796265984</v>
      </c>
      <c r="B96221">
        <v>15</v>
      </c>
    </row>
    <row r="96222" spans="1:2" x14ac:dyDescent="0.3">
      <c r="A96222" s="1">
        <v>424495495434240</v>
      </c>
      <c r="B96222">
        <v>15</v>
      </c>
    </row>
    <row r="96223" spans="1:2" x14ac:dyDescent="0.3">
      <c r="A96223" s="1">
        <v>218709403370496</v>
      </c>
      <c r="B96223">
        <v>15</v>
      </c>
    </row>
    <row r="96224" spans="1:2" x14ac:dyDescent="0.3">
      <c r="A96224" s="1">
        <v>684595690371072</v>
      </c>
      <c r="B96224">
        <v>15</v>
      </c>
    </row>
    <row r="96225" spans="1:2" x14ac:dyDescent="0.3">
      <c r="A96225" s="1">
        <v>164907851288576</v>
      </c>
      <c r="B96225">
        <v>15</v>
      </c>
    </row>
    <row r="96226" spans="1:2" x14ac:dyDescent="0.3">
      <c r="A96226" s="1">
        <v>609022266900480</v>
      </c>
      <c r="B96226">
        <v>15</v>
      </c>
    </row>
    <row r="96227" spans="1:2" x14ac:dyDescent="0.3">
      <c r="A96227" s="1">
        <v>199305529135872</v>
      </c>
      <c r="B96227">
        <v>15</v>
      </c>
    </row>
    <row r="96228" spans="1:2" x14ac:dyDescent="0.3">
      <c r="A96228" s="1">
        <v>667280766617600</v>
      </c>
      <c r="B96228">
        <v>15</v>
      </c>
    </row>
    <row r="96229" spans="1:2" x14ac:dyDescent="0.3">
      <c r="A96229" s="1">
        <v>357788212416512</v>
      </c>
      <c r="B96229">
        <v>15</v>
      </c>
    </row>
    <row r="96230" spans="1:2" x14ac:dyDescent="0.3">
      <c r="A96230" s="1">
        <v>383549547424768</v>
      </c>
      <c r="B96230">
        <v>15</v>
      </c>
    </row>
    <row r="96231" spans="1:2" x14ac:dyDescent="0.3">
      <c r="A96231" s="1">
        <v>601130616251392</v>
      </c>
      <c r="B96231">
        <v>15</v>
      </c>
    </row>
    <row r="96232" spans="1:2" x14ac:dyDescent="0.3">
      <c r="A96232" s="1">
        <v>897344351085312</v>
      </c>
      <c r="B96232">
        <v>15</v>
      </c>
    </row>
    <row r="96233" spans="1:2" x14ac:dyDescent="0.3">
      <c r="A96233" s="1">
        <v>909828376240128</v>
      </c>
      <c r="B96233">
        <v>15</v>
      </c>
    </row>
    <row r="96234" spans="1:2" x14ac:dyDescent="0.3">
      <c r="A96234" s="1">
        <v>147921087078400</v>
      </c>
      <c r="B96234">
        <v>15</v>
      </c>
    </row>
    <row r="96235" spans="1:2" x14ac:dyDescent="0.3">
      <c r="A96235" s="1">
        <v>949116368244736</v>
      </c>
      <c r="B96235">
        <v>15</v>
      </c>
    </row>
    <row r="96236" spans="1:2" x14ac:dyDescent="0.3">
      <c r="A96236" s="1">
        <v>883533891791360</v>
      </c>
      <c r="B96236">
        <v>15</v>
      </c>
    </row>
    <row r="96237" spans="1:2" x14ac:dyDescent="0.3">
      <c r="A96237" s="1">
        <v>633607052161024</v>
      </c>
      <c r="B96237">
        <v>15</v>
      </c>
    </row>
    <row r="96238" spans="1:2" x14ac:dyDescent="0.3">
      <c r="A96238" s="1">
        <v>677087859032064</v>
      </c>
      <c r="B96238">
        <v>15</v>
      </c>
    </row>
    <row r="96239" spans="1:2" x14ac:dyDescent="0.3">
      <c r="A96239" s="1">
        <v>728032168339456</v>
      </c>
      <c r="B96239">
        <v>15</v>
      </c>
    </row>
    <row r="96240" spans="1:2" x14ac:dyDescent="0.3">
      <c r="A96240" s="1">
        <v>284230964856832</v>
      </c>
      <c r="B96240">
        <v>15</v>
      </c>
    </row>
    <row r="96241" spans="1:2" x14ac:dyDescent="0.3">
      <c r="A96241" s="1">
        <v>155244343687168</v>
      </c>
      <c r="B96241">
        <v>15</v>
      </c>
    </row>
    <row r="96242" spans="1:2" x14ac:dyDescent="0.3">
      <c r="A96242" s="1">
        <v>836221139050496</v>
      </c>
      <c r="B96242">
        <v>15</v>
      </c>
    </row>
    <row r="96243" spans="1:2" x14ac:dyDescent="0.3">
      <c r="A96243" s="1">
        <v>243939172829184</v>
      </c>
      <c r="B96243">
        <v>15</v>
      </c>
    </row>
    <row r="96244" spans="1:2" x14ac:dyDescent="0.3">
      <c r="A96244" s="1">
        <v>353995495842816</v>
      </c>
      <c r="B96244">
        <v>15</v>
      </c>
    </row>
    <row r="96245" spans="1:2" x14ac:dyDescent="0.3">
      <c r="A96245" s="1">
        <v>374601092620288</v>
      </c>
      <c r="B96245">
        <v>15</v>
      </c>
    </row>
    <row r="96246" spans="1:2" x14ac:dyDescent="0.3">
      <c r="A96246" s="1">
        <v>542555876532224</v>
      </c>
      <c r="B96246">
        <v>15</v>
      </c>
    </row>
    <row r="96247" spans="1:2" x14ac:dyDescent="0.3">
      <c r="A96247" s="1">
        <v>435302504120320</v>
      </c>
      <c r="B96247">
        <v>15</v>
      </c>
    </row>
    <row r="96248" spans="1:2" x14ac:dyDescent="0.3">
      <c r="A96248" s="1">
        <v>994923453747200</v>
      </c>
      <c r="B96248">
        <v>15</v>
      </c>
    </row>
    <row r="96249" spans="1:2" x14ac:dyDescent="0.3">
      <c r="A96249" s="1">
        <v>498267736675328</v>
      </c>
      <c r="B96249">
        <v>15</v>
      </c>
    </row>
    <row r="96250" spans="1:2" x14ac:dyDescent="0.3">
      <c r="A96250" s="1">
        <v>586416112705536</v>
      </c>
      <c r="B96250">
        <v>15</v>
      </c>
    </row>
    <row r="96251" spans="1:2" x14ac:dyDescent="0.3">
      <c r="A96251" s="1">
        <v>717380454033408</v>
      </c>
      <c r="B96251">
        <v>15</v>
      </c>
    </row>
    <row r="96252" spans="1:2" x14ac:dyDescent="0.3">
      <c r="A96252" s="1">
        <v>450739465623552</v>
      </c>
      <c r="B96252">
        <v>15</v>
      </c>
    </row>
    <row r="96253" spans="1:2" x14ac:dyDescent="0.3">
      <c r="A96253" s="1">
        <v>500907075020800</v>
      </c>
      <c r="B96253">
        <v>15</v>
      </c>
    </row>
    <row r="96254" spans="1:2" x14ac:dyDescent="0.3">
      <c r="A96254" s="1">
        <v>349727808786432</v>
      </c>
      <c r="B96254">
        <v>15</v>
      </c>
    </row>
    <row r="96255" spans="1:2" x14ac:dyDescent="0.3">
      <c r="A96255" s="1">
        <v>796978538336256</v>
      </c>
      <c r="B96255">
        <v>15</v>
      </c>
    </row>
    <row r="96256" spans="1:2" x14ac:dyDescent="0.3">
      <c r="A96256" s="1">
        <v>916398180210688</v>
      </c>
      <c r="B96256">
        <v>15</v>
      </c>
    </row>
    <row r="96257" spans="1:2" x14ac:dyDescent="0.3">
      <c r="A96257" s="1">
        <v>255543068438528</v>
      </c>
      <c r="B96257">
        <v>15</v>
      </c>
    </row>
    <row r="96258" spans="1:2" x14ac:dyDescent="0.3">
      <c r="A96258" s="1">
        <v>689679597291520</v>
      </c>
      <c r="B96258">
        <v>15</v>
      </c>
    </row>
    <row r="96259" spans="1:2" x14ac:dyDescent="0.3">
      <c r="A96259" s="1">
        <v>544270117470208</v>
      </c>
      <c r="B96259">
        <v>15</v>
      </c>
    </row>
    <row r="96260" spans="1:2" x14ac:dyDescent="0.3">
      <c r="A96260" s="1">
        <v>858577638002432</v>
      </c>
      <c r="B96260">
        <v>15</v>
      </c>
    </row>
    <row r="96261" spans="1:2" x14ac:dyDescent="0.3">
      <c r="A96261" s="1">
        <v>632494589929216</v>
      </c>
      <c r="B96261">
        <v>15</v>
      </c>
    </row>
    <row r="96262" spans="1:2" x14ac:dyDescent="0.3">
      <c r="A96262" s="1">
        <v>469062518343680</v>
      </c>
      <c r="B96262">
        <v>15</v>
      </c>
    </row>
    <row r="96263" spans="1:2" x14ac:dyDescent="0.3">
      <c r="A96263" s="1">
        <v>422501937233920</v>
      </c>
      <c r="B96263">
        <v>15</v>
      </c>
    </row>
    <row r="96264" spans="1:2" x14ac:dyDescent="0.3">
      <c r="A96264" s="1">
        <v>440195596479488</v>
      </c>
      <c r="B96264">
        <v>15</v>
      </c>
    </row>
    <row r="96265" spans="1:2" x14ac:dyDescent="0.3">
      <c r="A96265" s="1">
        <v>114596342068224</v>
      </c>
      <c r="B96265">
        <v>15</v>
      </c>
    </row>
    <row r="96266" spans="1:2" x14ac:dyDescent="0.3">
      <c r="A96266" s="1">
        <v>850903827557760</v>
      </c>
      <c r="B96266">
        <v>15</v>
      </c>
    </row>
    <row r="96267" spans="1:2" x14ac:dyDescent="0.3">
      <c r="A96267" s="1">
        <v>839156119392256</v>
      </c>
      <c r="B96267">
        <v>15</v>
      </c>
    </row>
    <row r="96268" spans="1:2" x14ac:dyDescent="0.3">
      <c r="A96268" s="1">
        <v>705165920537728</v>
      </c>
      <c r="B96268">
        <v>15</v>
      </c>
    </row>
    <row r="96269" spans="1:2" x14ac:dyDescent="0.3">
      <c r="A96269" s="1">
        <v>688316793286656</v>
      </c>
      <c r="B96269">
        <v>15</v>
      </c>
    </row>
    <row r="96270" spans="1:2" x14ac:dyDescent="0.3">
      <c r="A96270" s="1">
        <v>799699100865536</v>
      </c>
      <c r="B96270">
        <v>15</v>
      </c>
    </row>
    <row r="96271" spans="1:2" x14ac:dyDescent="0.3">
      <c r="A96271" s="1">
        <v>640687632124928</v>
      </c>
      <c r="B96271">
        <v>15</v>
      </c>
    </row>
    <row r="96272" spans="1:2" x14ac:dyDescent="0.3">
      <c r="A96272" s="1">
        <v>540215315855360</v>
      </c>
      <c r="B96272">
        <v>15</v>
      </c>
    </row>
    <row r="96273" spans="1:2" x14ac:dyDescent="0.3">
      <c r="A96273" s="1">
        <v>687422124155264</v>
      </c>
      <c r="B96273">
        <v>15</v>
      </c>
    </row>
    <row r="96274" spans="1:2" x14ac:dyDescent="0.3">
      <c r="A96274" s="1">
        <v>218861573476352</v>
      </c>
      <c r="B96274">
        <v>15</v>
      </c>
    </row>
    <row r="96275" spans="1:2" x14ac:dyDescent="0.3">
      <c r="A96275" s="1">
        <v>465377299500672</v>
      </c>
      <c r="B96275">
        <v>15</v>
      </c>
    </row>
    <row r="96276" spans="1:2" x14ac:dyDescent="0.3">
      <c r="A96276" s="1">
        <v>570978600816640</v>
      </c>
      <c r="B96276">
        <v>15</v>
      </c>
    </row>
    <row r="96277" spans="1:2" x14ac:dyDescent="0.3">
      <c r="A96277" s="1">
        <v>622254541156352</v>
      </c>
      <c r="B96277">
        <v>15</v>
      </c>
    </row>
    <row r="96278" spans="1:2" x14ac:dyDescent="0.3">
      <c r="A96278" s="1">
        <v>923795906480128</v>
      </c>
      <c r="B96278">
        <v>15</v>
      </c>
    </row>
    <row r="96279" spans="1:2" x14ac:dyDescent="0.3">
      <c r="A96279" s="1">
        <v>855384890320896</v>
      </c>
      <c r="B96279">
        <v>15</v>
      </c>
    </row>
    <row r="96280" spans="1:2" x14ac:dyDescent="0.3">
      <c r="A96280" s="1">
        <v>758066607120384</v>
      </c>
      <c r="B96280">
        <v>15</v>
      </c>
    </row>
    <row r="96281" spans="1:2" x14ac:dyDescent="0.3">
      <c r="A96281" s="1">
        <v>519246852374528</v>
      </c>
      <c r="B96281">
        <v>15</v>
      </c>
    </row>
    <row r="96282" spans="1:2" x14ac:dyDescent="0.3">
      <c r="A96282" s="1">
        <v>984238290845696</v>
      </c>
      <c r="B96282">
        <v>15</v>
      </c>
    </row>
    <row r="96283" spans="1:2" x14ac:dyDescent="0.3">
      <c r="A96283" s="1">
        <v>660833328191488</v>
      </c>
      <c r="B96283">
        <v>15</v>
      </c>
    </row>
    <row r="96284" spans="1:2" x14ac:dyDescent="0.3">
      <c r="A96284" s="1">
        <v>948054801346304</v>
      </c>
      <c r="B96284">
        <v>15</v>
      </c>
    </row>
    <row r="96285" spans="1:2" x14ac:dyDescent="0.3">
      <c r="A96285" s="1">
        <v>368337886881792</v>
      </c>
      <c r="B96285">
        <v>15</v>
      </c>
    </row>
    <row r="96286" spans="1:2" x14ac:dyDescent="0.3">
      <c r="A96286" s="1">
        <v>944021473404928</v>
      </c>
      <c r="B96286">
        <v>15</v>
      </c>
    </row>
    <row r="96287" spans="1:2" x14ac:dyDescent="0.3">
      <c r="A96287" s="1">
        <v>928311178333480</v>
      </c>
      <c r="B96287">
        <v>15</v>
      </c>
    </row>
    <row r="96288" spans="1:2" x14ac:dyDescent="0.3">
      <c r="A96288" s="1">
        <v>408048729036544</v>
      </c>
      <c r="B96288">
        <v>15</v>
      </c>
    </row>
    <row r="96289" spans="1:2" x14ac:dyDescent="0.3">
      <c r="A96289" s="1">
        <v>718601502566400</v>
      </c>
      <c r="B96289">
        <v>15</v>
      </c>
    </row>
    <row r="96290" spans="1:2" x14ac:dyDescent="0.3">
      <c r="A96290" s="1">
        <v>255210484100096</v>
      </c>
      <c r="B96290">
        <v>15</v>
      </c>
    </row>
    <row r="96291" spans="1:2" x14ac:dyDescent="0.3">
      <c r="A96291" s="1">
        <v>523124420462592</v>
      </c>
      <c r="B96291">
        <v>15</v>
      </c>
    </row>
    <row r="96292" spans="1:2" x14ac:dyDescent="0.3">
      <c r="A96292" s="1">
        <v>784722367803392</v>
      </c>
      <c r="B96292">
        <v>15</v>
      </c>
    </row>
    <row r="96293" spans="1:2" x14ac:dyDescent="0.3">
      <c r="A96293" s="1">
        <v>925617222772736</v>
      </c>
      <c r="B96293">
        <v>15</v>
      </c>
    </row>
    <row r="96294" spans="1:2" x14ac:dyDescent="0.3">
      <c r="A96294" s="1">
        <v>159597156669440</v>
      </c>
      <c r="B96294">
        <v>15</v>
      </c>
    </row>
    <row r="96295" spans="1:2" x14ac:dyDescent="0.3">
      <c r="A96295" s="1">
        <v>530617827573760</v>
      </c>
      <c r="B96295">
        <v>15</v>
      </c>
    </row>
    <row r="96296" spans="1:2" x14ac:dyDescent="0.3">
      <c r="A96296" s="1">
        <v>499011171772416</v>
      </c>
      <c r="B96296">
        <v>15</v>
      </c>
    </row>
    <row r="96297" spans="1:2" x14ac:dyDescent="0.3">
      <c r="A96297" s="1">
        <v>181633312313344</v>
      </c>
      <c r="B96297">
        <v>15</v>
      </c>
    </row>
    <row r="96298" spans="1:2" x14ac:dyDescent="0.3">
      <c r="A96298" s="1">
        <v>195269748398080</v>
      </c>
      <c r="B96298">
        <v>15</v>
      </c>
    </row>
    <row r="96299" spans="1:2" x14ac:dyDescent="0.3">
      <c r="A96299" s="1">
        <v>886583849277440</v>
      </c>
      <c r="B96299">
        <v>15</v>
      </c>
    </row>
    <row r="96300" spans="1:2" x14ac:dyDescent="0.3">
      <c r="A96300" s="1">
        <v>555466038287360</v>
      </c>
      <c r="B96300">
        <v>15</v>
      </c>
    </row>
    <row r="96301" spans="1:2" x14ac:dyDescent="0.3">
      <c r="A96301" s="1">
        <v>720028867280896</v>
      </c>
      <c r="B96301">
        <v>15</v>
      </c>
    </row>
    <row r="96302" spans="1:2" x14ac:dyDescent="0.3">
      <c r="A96302" s="1">
        <v>322869233188864</v>
      </c>
      <c r="B96302">
        <v>15</v>
      </c>
    </row>
    <row r="96303" spans="1:2" x14ac:dyDescent="0.3">
      <c r="A96303" s="1">
        <v>102767787963904</v>
      </c>
      <c r="B96303">
        <v>15</v>
      </c>
    </row>
    <row r="96304" spans="1:2" x14ac:dyDescent="0.3">
      <c r="A96304" s="1">
        <v>954414025342976</v>
      </c>
      <c r="B96304">
        <v>15</v>
      </c>
    </row>
    <row r="96305" spans="1:2" x14ac:dyDescent="0.3">
      <c r="A96305" s="1">
        <v>863246089780224</v>
      </c>
      <c r="B96305">
        <v>15</v>
      </c>
    </row>
    <row r="96306" spans="1:2" x14ac:dyDescent="0.3">
      <c r="A96306" s="1">
        <v>958516365383680</v>
      </c>
      <c r="B96306">
        <v>15</v>
      </c>
    </row>
    <row r="96307" spans="1:2" x14ac:dyDescent="0.3">
      <c r="A96307" s="1">
        <v>840333914376192</v>
      </c>
      <c r="B96307">
        <v>15</v>
      </c>
    </row>
    <row r="96308" spans="1:2" x14ac:dyDescent="0.3">
      <c r="A96308" s="1">
        <v>405106032293888</v>
      </c>
      <c r="B96308">
        <v>15</v>
      </c>
    </row>
    <row r="96309" spans="1:2" x14ac:dyDescent="0.3">
      <c r="A96309" s="1">
        <v>451394722127872</v>
      </c>
      <c r="B96309">
        <v>15</v>
      </c>
    </row>
    <row r="96310" spans="1:2" x14ac:dyDescent="0.3">
      <c r="A96310" s="1">
        <v>489160513538048</v>
      </c>
      <c r="B96310">
        <v>15</v>
      </c>
    </row>
    <row r="96311" spans="1:2" x14ac:dyDescent="0.3">
      <c r="A96311" s="1">
        <v>138272944959488</v>
      </c>
      <c r="B96311">
        <v>15</v>
      </c>
    </row>
    <row r="96312" spans="1:2" x14ac:dyDescent="0.3">
      <c r="A96312" s="1">
        <v>185976134436864</v>
      </c>
      <c r="B96312">
        <v>15</v>
      </c>
    </row>
    <row r="96313" spans="1:2" x14ac:dyDescent="0.3">
      <c r="A96313" s="1">
        <v>391710282551296</v>
      </c>
      <c r="B96313">
        <v>15</v>
      </c>
    </row>
    <row r="96314" spans="1:2" x14ac:dyDescent="0.3">
      <c r="A96314" s="1">
        <v>927887167481856</v>
      </c>
      <c r="B96314">
        <v>15</v>
      </c>
    </row>
    <row r="96315" spans="1:2" x14ac:dyDescent="0.3">
      <c r="A96315" s="1">
        <v>801438753569792</v>
      </c>
      <c r="B96315">
        <v>15</v>
      </c>
    </row>
    <row r="96316" spans="1:2" x14ac:dyDescent="0.3">
      <c r="A96316" s="1">
        <v>329950015068160</v>
      </c>
      <c r="B96316">
        <v>15</v>
      </c>
    </row>
    <row r="96317" spans="1:2" x14ac:dyDescent="0.3">
      <c r="A96317" s="1">
        <v>241249904399872</v>
      </c>
      <c r="B96317">
        <v>15</v>
      </c>
    </row>
    <row r="96318" spans="1:2" x14ac:dyDescent="0.3">
      <c r="A96318" s="1">
        <v>656551504428032</v>
      </c>
      <c r="B96318">
        <v>15</v>
      </c>
    </row>
    <row r="96319" spans="1:2" x14ac:dyDescent="0.3">
      <c r="A96319" s="1">
        <v>324225877809152</v>
      </c>
      <c r="B96319">
        <v>15</v>
      </c>
    </row>
    <row r="96320" spans="1:2" x14ac:dyDescent="0.3">
      <c r="A96320" s="1">
        <v>358964840947712</v>
      </c>
      <c r="B96320">
        <v>15</v>
      </c>
    </row>
    <row r="96321" spans="1:2" x14ac:dyDescent="0.3">
      <c r="A96321" s="1">
        <v>766682741656064</v>
      </c>
      <c r="B96321">
        <v>15</v>
      </c>
    </row>
    <row r="96322" spans="1:2" x14ac:dyDescent="0.3">
      <c r="A96322" s="1">
        <v>349324333443072</v>
      </c>
      <c r="B96322">
        <v>15</v>
      </c>
    </row>
    <row r="96323" spans="1:2" x14ac:dyDescent="0.3">
      <c r="A96323" s="1">
        <v>215803847811072</v>
      </c>
      <c r="B96323">
        <v>15</v>
      </c>
    </row>
    <row r="96324" spans="1:2" x14ac:dyDescent="0.3">
      <c r="A96324" s="1">
        <v>318986263117824</v>
      </c>
      <c r="B96324">
        <v>15</v>
      </c>
    </row>
    <row r="96325" spans="1:2" x14ac:dyDescent="0.3">
      <c r="A96325" s="1">
        <v>942623524282368</v>
      </c>
      <c r="B96325">
        <v>15</v>
      </c>
    </row>
    <row r="96326" spans="1:2" x14ac:dyDescent="0.3">
      <c r="A96326" s="1">
        <v>327624928036864</v>
      </c>
      <c r="B96326">
        <v>15</v>
      </c>
    </row>
    <row r="96327" spans="1:2" x14ac:dyDescent="0.3">
      <c r="A96327" s="1">
        <v>735826387738624</v>
      </c>
      <c r="B96327">
        <v>15</v>
      </c>
    </row>
    <row r="96328" spans="1:2" x14ac:dyDescent="0.3">
      <c r="A96328" s="1">
        <v>625890471678976</v>
      </c>
      <c r="B96328">
        <v>15</v>
      </c>
    </row>
    <row r="96329" spans="1:2" x14ac:dyDescent="0.3">
      <c r="A96329" s="1">
        <v>361364604477440</v>
      </c>
      <c r="B96329">
        <v>15</v>
      </c>
    </row>
    <row r="96330" spans="1:2" x14ac:dyDescent="0.3">
      <c r="A96330" s="1">
        <v>327557536428032</v>
      </c>
      <c r="B96330">
        <v>15</v>
      </c>
    </row>
    <row r="96331" spans="1:2" x14ac:dyDescent="0.3">
      <c r="A96331" s="1">
        <v>244810499933184</v>
      </c>
      <c r="B96331">
        <v>15</v>
      </c>
    </row>
    <row r="96332" spans="1:2" x14ac:dyDescent="0.3">
      <c r="A96332" s="1">
        <v>322213616859136</v>
      </c>
      <c r="B96332">
        <v>15</v>
      </c>
    </row>
    <row r="96333" spans="1:2" x14ac:dyDescent="0.3">
      <c r="A96333" s="1">
        <v>737188021262336</v>
      </c>
      <c r="B96333">
        <v>15</v>
      </c>
    </row>
    <row r="96334" spans="1:2" x14ac:dyDescent="0.3">
      <c r="A96334" s="1">
        <v>417025485260800</v>
      </c>
      <c r="B96334">
        <v>15</v>
      </c>
    </row>
    <row r="96335" spans="1:2" x14ac:dyDescent="0.3">
      <c r="A96335" s="1">
        <v>968963918505984</v>
      </c>
      <c r="B96335">
        <v>15</v>
      </c>
    </row>
    <row r="96336" spans="1:2" x14ac:dyDescent="0.3">
      <c r="A96336" s="1">
        <v>654390663821312</v>
      </c>
      <c r="B96336">
        <v>15</v>
      </c>
    </row>
    <row r="96337" spans="1:2" x14ac:dyDescent="0.3">
      <c r="A96337" s="1">
        <v>159854644174848</v>
      </c>
      <c r="B96337">
        <v>15</v>
      </c>
    </row>
    <row r="96338" spans="1:2" x14ac:dyDescent="0.3">
      <c r="A96338" s="1">
        <v>550424017923840</v>
      </c>
      <c r="B96338">
        <v>15</v>
      </c>
    </row>
    <row r="96339" spans="1:2" x14ac:dyDescent="0.3">
      <c r="A96339" s="1">
        <v>337798029416448</v>
      </c>
      <c r="B96339">
        <v>15</v>
      </c>
    </row>
    <row r="96340" spans="1:2" x14ac:dyDescent="0.3">
      <c r="A96340" s="1">
        <v>865051736553472</v>
      </c>
      <c r="B96340">
        <v>15</v>
      </c>
    </row>
    <row r="96341" spans="1:2" x14ac:dyDescent="0.3">
      <c r="A96341" s="1">
        <v>309505865590784</v>
      </c>
      <c r="B96341">
        <v>15</v>
      </c>
    </row>
    <row r="96342" spans="1:2" x14ac:dyDescent="0.3">
      <c r="A96342" s="1">
        <v>101285628928000</v>
      </c>
      <c r="B96342">
        <v>15</v>
      </c>
    </row>
    <row r="96343" spans="1:2" x14ac:dyDescent="0.3">
      <c r="A96343" s="1">
        <v>626870450402304</v>
      </c>
      <c r="B96343">
        <v>15</v>
      </c>
    </row>
    <row r="96344" spans="1:2" x14ac:dyDescent="0.3">
      <c r="A96344" s="1">
        <v>934260880239616</v>
      </c>
      <c r="B96344">
        <v>15</v>
      </c>
    </row>
    <row r="96345" spans="1:2" x14ac:dyDescent="0.3">
      <c r="A96345" s="1">
        <v>743347315908608</v>
      </c>
      <c r="B96345">
        <v>15</v>
      </c>
    </row>
    <row r="96346" spans="1:2" x14ac:dyDescent="0.3">
      <c r="A96346" s="1">
        <v>636430744969216</v>
      </c>
      <c r="B96346">
        <v>15</v>
      </c>
    </row>
    <row r="96347" spans="1:2" x14ac:dyDescent="0.3">
      <c r="A96347" s="1">
        <v>677736057202816</v>
      </c>
      <c r="B96347">
        <v>15</v>
      </c>
    </row>
    <row r="96348" spans="1:2" x14ac:dyDescent="0.3">
      <c r="A96348" s="1">
        <v>886017536857088</v>
      </c>
      <c r="B96348">
        <v>15</v>
      </c>
    </row>
    <row r="96349" spans="1:2" x14ac:dyDescent="0.3">
      <c r="A96349" s="1">
        <v>300740902232064</v>
      </c>
      <c r="B96349">
        <v>15</v>
      </c>
    </row>
    <row r="96350" spans="1:2" x14ac:dyDescent="0.3">
      <c r="A96350" s="1">
        <v>405663976989696</v>
      </c>
      <c r="B96350">
        <v>15</v>
      </c>
    </row>
    <row r="96351" spans="1:2" x14ac:dyDescent="0.3">
      <c r="A96351" s="1">
        <v>978644321865728</v>
      </c>
      <c r="B96351">
        <v>15</v>
      </c>
    </row>
    <row r="96352" spans="1:2" x14ac:dyDescent="0.3">
      <c r="A96352" s="1">
        <v>873651233326592</v>
      </c>
      <c r="B96352">
        <v>15</v>
      </c>
    </row>
    <row r="96353" spans="1:2" x14ac:dyDescent="0.3">
      <c r="A96353" s="1">
        <v>160934764634112</v>
      </c>
      <c r="B96353">
        <v>15</v>
      </c>
    </row>
    <row r="96354" spans="1:2" x14ac:dyDescent="0.3">
      <c r="A96354" s="1">
        <v>536084157362176</v>
      </c>
      <c r="B96354">
        <v>15</v>
      </c>
    </row>
    <row r="96355" spans="1:2" x14ac:dyDescent="0.3">
      <c r="A96355" s="1">
        <v>456251945155584</v>
      </c>
      <c r="B96355">
        <v>15</v>
      </c>
    </row>
    <row r="96356" spans="1:2" x14ac:dyDescent="0.3">
      <c r="A96356" s="1">
        <v>464920225761280</v>
      </c>
      <c r="B96356">
        <v>15</v>
      </c>
    </row>
    <row r="96357" spans="1:2" x14ac:dyDescent="0.3">
      <c r="A96357" s="1">
        <v>730031995885568</v>
      </c>
      <c r="B96357">
        <v>15</v>
      </c>
    </row>
    <row r="96358" spans="1:2" x14ac:dyDescent="0.3">
      <c r="A96358" s="1">
        <v>422345605595136</v>
      </c>
      <c r="B96358">
        <v>15</v>
      </c>
    </row>
    <row r="96359" spans="1:2" x14ac:dyDescent="0.3">
      <c r="A96359" s="1">
        <v>157149747930368</v>
      </c>
      <c r="B96359">
        <v>15</v>
      </c>
    </row>
    <row r="96360" spans="1:2" x14ac:dyDescent="0.3">
      <c r="A96360" s="1">
        <v>169722093312000</v>
      </c>
      <c r="B96360">
        <v>15</v>
      </c>
    </row>
    <row r="96361" spans="1:2" x14ac:dyDescent="0.3">
      <c r="A96361" s="1">
        <v>764922690835456</v>
      </c>
      <c r="B96361">
        <v>15</v>
      </c>
    </row>
    <row r="96362" spans="1:2" x14ac:dyDescent="0.3">
      <c r="A96362" s="1">
        <v>388460235082752</v>
      </c>
      <c r="B96362">
        <v>15</v>
      </c>
    </row>
    <row r="96363" spans="1:2" x14ac:dyDescent="0.3">
      <c r="A96363" s="1">
        <v>729182477848576</v>
      </c>
      <c r="B96363">
        <v>15</v>
      </c>
    </row>
    <row r="96364" spans="1:2" x14ac:dyDescent="0.3">
      <c r="A96364" s="1">
        <v>157410746497024</v>
      </c>
      <c r="B96364">
        <v>15</v>
      </c>
    </row>
    <row r="96365" spans="1:2" x14ac:dyDescent="0.3">
      <c r="A96365" s="1">
        <v>324348625026048</v>
      </c>
      <c r="B96365">
        <v>15</v>
      </c>
    </row>
    <row r="96366" spans="1:2" x14ac:dyDescent="0.3">
      <c r="A96366" s="1">
        <v>605139296793600</v>
      </c>
      <c r="B96366">
        <v>15</v>
      </c>
    </row>
    <row r="96367" spans="1:2" x14ac:dyDescent="0.3">
      <c r="A96367" s="1">
        <v>238380967587840</v>
      </c>
      <c r="B96367">
        <v>15</v>
      </c>
    </row>
    <row r="96368" spans="1:2" x14ac:dyDescent="0.3">
      <c r="A96368" s="1">
        <v>460453407204864</v>
      </c>
      <c r="B96368">
        <v>15</v>
      </c>
    </row>
    <row r="96369" spans="1:2" x14ac:dyDescent="0.3">
      <c r="A96369" s="1">
        <v>165233317895680</v>
      </c>
      <c r="B96369">
        <v>15</v>
      </c>
    </row>
    <row r="96370" spans="1:2" x14ac:dyDescent="0.3">
      <c r="A96370" s="1">
        <v>345116681645056</v>
      </c>
      <c r="B96370">
        <v>15</v>
      </c>
    </row>
    <row r="96371" spans="1:2" x14ac:dyDescent="0.3">
      <c r="A96371" s="1">
        <v>798241055254528</v>
      </c>
      <c r="B96371">
        <v>15</v>
      </c>
    </row>
    <row r="96372" spans="1:2" x14ac:dyDescent="0.3">
      <c r="A96372" s="1">
        <v>418047719804928</v>
      </c>
      <c r="B96372">
        <v>15</v>
      </c>
    </row>
    <row r="96373" spans="1:2" x14ac:dyDescent="0.3">
      <c r="A96373" s="1">
        <v>172311105359872</v>
      </c>
      <c r="B96373">
        <v>15</v>
      </c>
    </row>
    <row r="96374" spans="1:2" x14ac:dyDescent="0.3">
      <c r="A96374" s="1">
        <v>613551890029568</v>
      </c>
      <c r="B96374">
        <v>15</v>
      </c>
    </row>
    <row r="96375" spans="1:2" x14ac:dyDescent="0.3">
      <c r="A96375" s="1">
        <v>179299305312256</v>
      </c>
      <c r="B96375">
        <v>15</v>
      </c>
    </row>
    <row r="96376" spans="1:2" x14ac:dyDescent="0.3">
      <c r="A96376" s="1">
        <v>505056260769792</v>
      </c>
      <c r="B96376">
        <v>15</v>
      </c>
    </row>
    <row r="96377" spans="1:2" x14ac:dyDescent="0.3">
      <c r="A96377" s="1">
        <v>338352297327616</v>
      </c>
      <c r="B96377">
        <v>15</v>
      </c>
    </row>
    <row r="96378" spans="1:2" x14ac:dyDescent="0.3">
      <c r="A96378" s="1">
        <v>902567130334464</v>
      </c>
      <c r="B96378">
        <v>15</v>
      </c>
    </row>
    <row r="96379" spans="1:2" x14ac:dyDescent="0.3">
      <c r="A96379" s="1">
        <v>538378462752768</v>
      </c>
      <c r="B96379">
        <v>15</v>
      </c>
    </row>
    <row r="96380" spans="1:2" x14ac:dyDescent="0.3">
      <c r="A96380" s="1">
        <v>931375915548672</v>
      </c>
      <c r="B96380">
        <v>15</v>
      </c>
    </row>
    <row r="96381" spans="1:2" x14ac:dyDescent="0.3">
      <c r="A96381" s="1">
        <v>269999057370112</v>
      </c>
      <c r="B96381">
        <v>15</v>
      </c>
    </row>
    <row r="96382" spans="1:2" x14ac:dyDescent="0.3">
      <c r="A96382" s="1">
        <v>691014062833664</v>
      </c>
      <c r="B96382">
        <v>15</v>
      </c>
    </row>
    <row r="96383" spans="1:2" x14ac:dyDescent="0.3">
      <c r="A96383" s="1">
        <v>685017995860992</v>
      </c>
      <c r="B96383">
        <v>15</v>
      </c>
    </row>
    <row r="96384" spans="1:2" x14ac:dyDescent="0.3">
      <c r="A96384" s="1">
        <v>955272819633152</v>
      </c>
      <c r="B96384">
        <v>15</v>
      </c>
    </row>
    <row r="96385" spans="1:2" x14ac:dyDescent="0.3">
      <c r="A96385" s="1">
        <v>214688626022400</v>
      </c>
      <c r="B96385">
        <v>15</v>
      </c>
    </row>
    <row r="96386" spans="1:2" x14ac:dyDescent="0.3">
      <c r="A96386" s="1">
        <v>268857804338176</v>
      </c>
      <c r="B96386">
        <v>15</v>
      </c>
    </row>
    <row r="96387" spans="1:2" x14ac:dyDescent="0.3">
      <c r="A96387" s="1">
        <v>997106533025792</v>
      </c>
      <c r="B96387">
        <v>15</v>
      </c>
    </row>
    <row r="96388" spans="1:2" x14ac:dyDescent="0.3">
      <c r="A96388" s="1">
        <v>520355475570688</v>
      </c>
      <c r="B96388">
        <v>15</v>
      </c>
    </row>
    <row r="96389" spans="1:2" x14ac:dyDescent="0.3">
      <c r="A96389" s="1">
        <v>155123943669760</v>
      </c>
      <c r="B96389">
        <v>15</v>
      </c>
    </row>
    <row r="96390" spans="1:2" x14ac:dyDescent="0.3">
      <c r="A96390" s="1">
        <v>752007928722944</v>
      </c>
      <c r="B96390">
        <v>15</v>
      </c>
    </row>
    <row r="96391" spans="1:2" x14ac:dyDescent="0.3">
      <c r="A96391" s="1">
        <v>739730190596096</v>
      </c>
      <c r="B96391">
        <v>15</v>
      </c>
    </row>
    <row r="96392" spans="1:2" x14ac:dyDescent="0.3">
      <c r="A96392" s="1">
        <v>261461117548544</v>
      </c>
      <c r="B96392">
        <v>15</v>
      </c>
    </row>
    <row r="96393" spans="1:2" x14ac:dyDescent="0.3">
      <c r="A96393" s="1">
        <v>931721305770624</v>
      </c>
      <c r="B96393">
        <v>15</v>
      </c>
    </row>
    <row r="96394" spans="1:2" x14ac:dyDescent="0.3">
      <c r="A96394" s="1">
        <v>517300035134464</v>
      </c>
      <c r="B96394">
        <v>15</v>
      </c>
    </row>
    <row r="96395" spans="1:2" x14ac:dyDescent="0.3">
      <c r="A96395" s="1">
        <v>115875562885120</v>
      </c>
      <c r="B96395">
        <v>15</v>
      </c>
    </row>
    <row r="96396" spans="1:2" x14ac:dyDescent="0.3">
      <c r="A96396" s="1">
        <v>103225966310400</v>
      </c>
      <c r="B96396">
        <v>15</v>
      </c>
    </row>
    <row r="96397" spans="1:2" x14ac:dyDescent="0.3">
      <c r="A96397" s="1">
        <v>874042312802304</v>
      </c>
      <c r="B96397">
        <v>15</v>
      </c>
    </row>
    <row r="96398" spans="1:2" x14ac:dyDescent="0.3">
      <c r="A96398" s="1">
        <v>447679843213952</v>
      </c>
      <c r="B96398">
        <v>15</v>
      </c>
    </row>
    <row r="96399" spans="1:2" x14ac:dyDescent="0.3">
      <c r="A96399" s="1">
        <v>131770602434560</v>
      </c>
      <c r="B96399">
        <v>15</v>
      </c>
    </row>
    <row r="96400" spans="1:2" x14ac:dyDescent="0.3">
      <c r="A96400" s="1">
        <v>615572340386304</v>
      </c>
      <c r="B96400">
        <v>15</v>
      </c>
    </row>
    <row r="96401" spans="1:2" x14ac:dyDescent="0.3">
      <c r="A96401" s="1">
        <v>292887507582368</v>
      </c>
      <c r="B96401">
        <v>15</v>
      </c>
    </row>
    <row r="96402" spans="1:2" x14ac:dyDescent="0.3">
      <c r="A96402" s="1">
        <v>519903644084736</v>
      </c>
      <c r="B96402">
        <v>15</v>
      </c>
    </row>
    <row r="96403" spans="1:2" x14ac:dyDescent="0.3">
      <c r="A96403" s="1">
        <v>270546764124160</v>
      </c>
      <c r="B96403">
        <v>15</v>
      </c>
    </row>
    <row r="96404" spans="1:2" x14ac:dyDescent="0.3">
      <c r="A96404" s="1">
        <v>497183954900992</v>
      </c>
      <c r="B96404">
        <v>15</v>
      </c>
    </row>
    <row r="96405" spans="1:2" x14ac:dyDescent="0.3">
      <c r="A96405" s="1">
        <v>264720360937472</v>
      </c>
      <c r="B96405">
        <v>15</v>
      </c>
    </row>
    <row r="96406" spans="1:2" x14ac:dyDescent="0.3">
      <c r="A96406" s="1">
        <v>368175585093632</v>
      </c>
      <c r="B96406">
        <v>15</v>
      </c>
    </row>
    <row r="96407" spans="1:2" x14ac:dyDescent="0.3">
      <c r="A96407" s="1">
        <v>669300895849472</v>
      </c>
      <c r="B96407">
        <v>15</v>
      </c>
    </row>
    <row r="96408" spans="1:2" x14ac:dyDescent="0.3">
      <c r="A96408" s="1">
        <v>706799514409472</v>
      </c>
      <c r="B96408">
        <v>15</v>
      </c>
    </row>
    <row r="96409" spans="1:2" x14ac:dyDescent="0.3">
      <c r="A96409" s="1">
        <v>527233043185664</v>
      </c>
      <c r="B96409">
        <v>15</v>
      </c>
    </row>
    <row r="96410" spans="1:2" x14ac:dyDescent="0.3">
      <c r="A96410" s="1">
        <v>581329433355264</v>
      </c>
      <c r="B96410">
        <v>15</v>
      </c>
    </row>
    <row r="96411" spans="1:2" x14ac:dyDescent="0.3">
      <c r="A96411" s="1">
        <v>406284637341696</v>
      </c>
      <c r="B96411">
        <v>15</v>
      </c>
    </row>
    <row r="96412" spans="1:2" x14ac:dyDescent="0.3">
      <c r="A96412" s="1">
        <v>411347686164480</v>
      </c>
      <c r="B96412">
        <v>15</v>
      </c>
    </row>
    <row r="96413" spans="1:2" x14ac:dyDescent="0.3">
      <c r="A96413" s="1">
        <v>108382834421760</v>
      </c>
      <c r="B96413">
        <v>15</v>
      </c>
    </row>
    <row r="96414" spans="1:2" x14ac:dyDescent="0.3">
      <c r="A96414" s="1">
        <v>937255682233344</v>
      </c>
      <c r="B96414">
        <v>15</v>
      </c>
    </row>
    <row r="96415" spans="1:2" x14ac:dyDescent="0.3">
      <c r="A96415" s="1">
        <v>117047819781120</v>
      </c>
      <c r="B96415">
        <v>15</v>
      </c>
    </row>
    <row r="96416" spans="1:2" x14ac:dyDescent="0.3">
      <c r="A96416" s="1">
        <v>326821930535936</v>
      </c>
      <c r="B96416">
        <v>15</v>
      </c>
    </row>
    <row r="96417" spans="1:2" x14ac:dyDescent="0.3">
      <c r="A96417" s="1">
        <v>263615354513408</v>
      </c>
      <c r="B96417">
        <v>15</v>
      </c>
    </row>
    <row r="96418" spans="1:2" x14ac:dyDescent="0.3">
      <c r="A96418" s="1">
        <v>369950880213912</v>
      </c>
      <c r="B96418">
        <v>15</v>
      </c>
    </row>
    <row r="96419" spans="1:2" x14ac:dyDescent="0.3">
      <c r="A96419" s="1">
        <v>519714758123520</v>
      </c>
      <c r="B96419">
        <v>15</v>
      </c>
    </row>
    <row r="96420" spans="1:2" x14ac:dyDescent="0.3">
      <c r="A96420" s="1">
        <v>581636771014656</v>
      </c>
      <c r="B96420">
        <v>15</v>
      </c>
    </row>
    <row r="96421" spans="1:2" x14ac:dyDescent="0.3">
      <c r="A96421" s="1">
        <v>660666917688576</v>
      </c>
      <c r="B96421">
        <v>15</v>
      </c>
    </row>
    <row r="96422" spans="1:2" x14ac:dyDescent="0.3">
      <c r="A96422" s="1">
        <v>294157484699648</v>
      </c>
      <c r="B96422">
        <v>15</v>
      </c>
    </row>
    <row r="96423" spans="1:2" x14ac:dyDescent="0.3">
      <c r="A96423" s="1">
        <v>662661018350592</v>
      </c>
      <c r="B96423">
        <v>15</v>
      </c>
    </row>
    <row r="96424" spans="1:2" x14ac:dyDescent="0.3">
      <c r="A96424" s="1">
        <v>109417198168064</v>
      </c>
      <c r="B96424">
        <v>15</v>
      </c>
    </row>
    <row r="96425" spans="1:2" x14ac:dyDescent="0.3">
      <c r="A96425" s="1">
        <v>478571010896384</v>
      </c>
      <c r="B96425">
        <v>15</v>
      </c>
    </row>
    <row r="96426" spans="1:2" x14ac:dyDescent="0.3">
      <c r="A96426" s="1">
        <v>543215953018880</v>
      </c>
      <c r="B96426">
        <v>15</v>
      </c>
    </row>
    <row r="96427" spans="1:2" x14ac:dyDescent="0.3">
      <c r="A96427" s="1">
        <v>821610686668800</v>
      </c>
      <c r="B96427">
        <v>15</v>
      </c>
    </row>
    <row r="96428" spans="1:2" x14ac:dyDescent="0.3">
      <c r="A96428" s="1">
        <v>972758061011456</v>
      </c>
      <c r="B96428">
        <v>15</v>
      </c>
    </row>
    <row r="96429" spans="1:2" x14ac:dyDescent="0.3">
      <c r="A96429" s="1">
        <v>530493998829568</v>
      </c>
      <c r="B96429">
        <v>15</v>
      </c>
    </row>
    <row r="96430" spans="1:2" x14ac:dyDescent="0.3">
      <c r="A96430" s="1">
        <v>180192970047488</v>
      </c>
      <c r="B96430">
        <v>15</v>
      </c>
    </row>
    <row r="96431" spans="1:2" x14ac:dyDescent="0.3">
      <c r="A96431" s="1">
        <v>377072693401600</v>
      </c>
      <c r="B96431">
        <v>15</v>
      </c>
    </row>
    <row r="96432" spans="1:2" x14ac:dyDescent="0.3">
      <c r="A96432" s="1">
        <v>743900798952448</v>
      </c>
      <c r="B96432">
        <v>15</v>
      </c>
    </row>
    <row r="96433" spans="1:2" x14ac:dyDescent="0.3">
      <c r="A96433" s="1">
        <v>519531469929216</v>
      </c>
      <c r="B96433">
        <v>15</v>
      </c>
    </row>
    <row r="96434" spans="1:2" x14ac:dyDescent="0.3">
      <c r="A96434" s="1">
        <v>603128878263296</v>
      </c>
      <c r="B96434">
        <v>15</v>
      </c>
    </row>
    <row r="96435" spans="1:2" x14ac:dyDescent="0.3">
      <c r="A96435" s="1">
        <v>344020580757504</v>
      </c>
      <c r="B96435">
        <v>15</v>
      </c>
    </row>
    <row r="96436" spans="1:2" x14ac:dyDescent="0.3">
      <c r="A96436" s="1">
        <v>874227254568448</v>
      </c>
      <c r="B96436">
        <v>15</v>
      </c>
    </row>
    <row r="96437" spans="1:2" x14ac:dyDescent="0.3">
      <c r="A96437" s="1">
        <v>961799389179904</v>
      </c>
      <c r="B96437">
        <v>15</v>
      </c>
    </row>
    <row r="96438" spans="1:2" x14ac:dyDescent="0.3">
      <c r="A96438" s="1">
        <v>196996445014016</v>
      </c>
      <c r="B96438">
        <v>15</v>
      </c>
    </row>
    <row r="96439" spans="1:2" x14ac:dyDescent="0.3">
      <c r="A96439" s="1">
        <v>843112906629120</v>
      </c>
      <c r="B96439">
        <v>15</v>
      </c>
    </row>
    <row r="96440" spans="1:2" x14ac:dyDescent="0.3">
      <c r="A96440" s="1">
        <v>172065222582272</v>
      </c>
      <c r="B96440">
        <v>15</v>
      </c>
    </row>
    <row r="96441" spans="1:2" x14ac:dyDescent="0.3">
      <c r="A96441" s="1">
        <v>653222045706240</v>
      </c>
      <c r="B96441">
        <v>15</v>
      </c>
    </row>
    <row r="96442" spans="1:2" x14ac:dyDescent="0.3">
      <c r="A96442" s="1">
        <v>821320281939968</v>
      </c>
      <c r="B96442">
        <v>15</v>
      </c>
    </row>
    <row r="96443" spans="1:2" x14ac:dyDescent="0.3">
      <c r="A96443" s="1">
        <v>494685458691968</v>
      </c>
      <c r="B96443">
        <v>15</v>
      </c>
    </row>
    <row r="96444" spans="1:2" x14ac:dyDescent="0.3">
      <c r="A96444" s="1">
        <v>522540645472256</v>
      </c>
      <c r="B96444">
        <v>15</v>
      </c>
    </row>
    <row r="96445" spans="1:2" x14ac:dyDescent="0.3">
      <c r="A96445" s="1">
        <v>551751792992256</v>
      </c>
      <c r="B96445">
        <v>15</v>
      </c>
    </row>
    <row r="96446" spans="1:2" x14ac:dyDescent="0.3">
      <c r="A96446" s="1">
        <v>959349923655680</v>
      </c>
      <c r="B96446">
        <v>15</v>
      </c>
    </row>
    <row r="96447" spans="1:2" x14ac:dyDescent="0.3">
      <c r="A96447" s="1">
        <v>752971655982080</v>
      </c>
      <c r="B96447">
        <v>15</v>
      </c>
    </row>
    <row r="96448" spans="1:2" x14ac:dyDescent="0.3">
      <c r="A96448" s="1">
        <v>343118680310784</v>
      </c>
      <c r="B96448">
        <v>15</v>
      </c>
    </row>
    <row r="96449" spans="1:2" x14ac:dyDescent="0.3">
      <c r="A96449" s="1">
        <v>936869363451904</v>
      </c>
      <c r="B96449">
        <v>15</v>
      </c>
    </row>
    <row r="96450" spans="1:2" x14ac:dyDescent="0.3">
      <c r="A96450" s="1">
        <v>154066536261632</v>
      </c>
      <c r="B96450">
        <v>15</v>
      </c>
    </row>
    <row r="96451" spans="1:2" x14ac:dyDescent="0.3">
      <c r="A96451" s="1">
        <v>979819419205632</v>
      </c>
      <c r="B96451">
        <v>15</v>
      </c>
    </row>
    <row r="96452" spans="1:2" x14ac:dyDescent="0.3">
      <c r="A96452" s="1">
        <v>781283304695808</v>
      </c>
      <c r="B96452">
        <v>15</v>
      </c>
    </row>
    <row r="96453" spans="1:2" x14ac:dyDescent="0.3">
      <c r="A96453" s="1">
        <v>965624407406592</v>
      </c>
      <c r="B96453">
        <v>15</v>
      </c>
    </row>
    <row r="96454" spans="1:2" x14ac:dyDescent="0.3">
      <c r="A96454" s="1">
        <v>967196415561728</v>
      </c>
      <c r="B96454">
        <v>15</v>
      </c>
    </row>
    <row r="96455" spans="1:2" x14ac:dyDescent="0.3">
      <c r="A96455" s="1">
        <v>611937458818048</v>
      </c>
      <c r="B96455">
        <v>15</v>
      </c>
    </row>
    <row r="96456" spans="1:2" x14ac:dyDescent="0.3">
      <c r="A96456" s="1">
        <v>343371771234304</v>
      </c>
      <c r="B96456">
        <v>15</v>
      </c>
    </row>
    <row r="96457" spans="1:2" x14ac:dyDescent="0.3">
      <c r="A96457" s="1">
        <v>220097263462912</v>
      </c>
      <c r="B96457">
        <v>15</v>
      </c>
    </row>
    <row r="96458" spans="1:2" x14ac:dyDescent="0.3">
      <c r="A96458" s="1">
        <v>821163197966336</v>
      </c>
      <c r="B96458">
        <v>15</v>
      </c>
    </row>
    <row r="96459" spans="1:2" x14ac:dyDescent="0.3">
      <c r="A96459" s="1">
        <v>470858020519936</v>
      </c>
      <c r="B96459">
        <v>15</v>
      </c>
    </row>
    <row r="96460" spans="1:2" x14ac:dyDescent="0.3">
      <c r="A96460" s="1">
        <v>567487706007040</v>
      </c>
      <c r="B96460">
        <v>15</v>
      </c>
    </row>
    <row r="96461" spans="1:2" x14ac:dyDescent="0.3">
      <c r="A96461" s="1">
        <v>466138198642176</v>
      </c>
      <c r="B96461">
        <v>15</v>
      </c>
    </row>
    <row r="96462" spans="1:2" x14ac:dyDescent="0.3">
      <c r="A96462" s="1">
        <v>278517156216832</v>
      </c>
      <c r="B96462">
        <v>15</v>
      </c>
    </row>
    <row r="96463" spans="1:2" x14ac:dyDescent="0.3">
      <c r="A96463" s="1">
        <v>998276062756864</v>
      </c>
      <c r="B96463">
        <v>15</v>
      </c>
    </row>
    <row r="96464" spans="1:2" x14ac:dyDescent="0.3">
      <c r="A96464" s="1">
        <v>375780198910976</v>
      </c>
      <c r="B96464">
        <v>15</v>
      </c>
    </row>
    <row r="96465" spans="1:2" x14ac:dyDescent="0.3">
      <c r="A96465" s="1">
        <v>428292265356288</v>
      </c>
      <c r="B96465">
        <v>15</v>
      </c>
    </row>
    <row r="96466" spans="1:2" x14ac:dyDescent="0.3">
      <c r="A96466" s="1">
        <v>460432731846656</v>
      </c>
      <c r="B96466">
        <v>15</v>
      </c>
    </row>
    <row r="96467" spans="1:2" x14ac:dyDescent="0.3">
      <c r="A96467" s="1">
        <v>373768960505856</v>
      </c>
      <c r="B96467">
        <v>15</v>
      </c>
    </row>
    <row r="96468" spans="1:2" x14ac:dyDescent="0.3">
      <c r="A96468" s="1">
        <v>437817089543168</v>
      </c>
      <c r="B96468">
        <v>15</v>
      </c>
    </row>
    <row r="96469" spans="1:2" x14ac:dyDescent="0.3">
      <c r="A96469" s="1">
        <v>748808461588480</v>
      </c>
      <c r="B96469">
        <v>15</v>
      </c>
    </row>
    <row r="96470" spans="1:2" x14ac:dyDescent="0.3">
      <c r="A96470" s="1">
        <v>865470832706560</v>
      </c>
      <c r="B96470">
        <v>15</v>
      </c>
    </row>
    <row r="96471" spans="1:2" x14ac:dyDescent="0.3">
      <c r="A96471" s="1">
        <v>870040129142784</v>
      </c>
      <c r="B96471">
        <v>15</v>
      </c>
    </row>
    <row r="96472" spans="1:2" x14ac:dyDescent="0.3">
      <c r="A96472" s="1">
        <v>444942624844800</v>
      </c>
      <c r="B96472">
        <v>15</v>
      </c>
    </row>
    <row r="96473" spans="1:2" x14ac:dyDescent="0.3">
      <c r="A96473" s="1">
        <v>636491980650496</v>
      </c>
      <c r="B96473">
        <v>15</v>
      </c>
    </row>
    <row r="96474" spans="1:2" x14ac:dyDescent="0.3">
      <c r="A96474" s="1">
        <v>848108331816960</v>
      </c>
      <c r="B96474">
        <v>15</v>
      </c>
    </row>
    <row r="96475" spans="1:2" x14ac:dyDescent="0.3">
      <c r="A96475" s="1">
        <v>335563411775488</v>
      </c>
      <c r="B96475">
        <v>15</v>
      </c>
    </row>
    <row r="96476" spans="1:2" x14ac:dyDescent="0.3">
      <c r="A96476" s="1">
        <v>336626559959040</v>
      </c>
      <c r="B96476">
        <v>15</v>
      </c>
    </row>
    <row r="96477" spans="1:2" x14ac:dyDescent="0.3">
      <c r="A96477" s="1">
        <v>446835538476032</v>
      </c>
      <c r="B96477">
        <v>15</v>
      </c>
    </row>
    <row r="96478" spans="1:2" x14ac:dyDescent="0.3">
      <c r="A96478" s="1">
        <v>636252135989248</v>
      </c>
      <c r="B96478">
        <v>15</v>
      </c>
    </row>
    <row r="96479" spans="1:2" x14ac:dyDescent="0.3">
      <c r="A96479" s="1">
        <v>745344631912960</v>
      </c>
      <c r="B96479">
        <v>15</v>
      </c>
    </row>
    <row r="96480" spans="1:2" x14ac:dyDescent="0.3">
      <c r="A96480" s="1">
        <v>764300873521152</v>
      </c>
      <c r="B96480">
        <v>15</v>
      </c>
    </row>
    <row r="96481" spans="1:2" x14ac:dyDescent="0.3">
      <c r="A96481" s="1">
        <v>839637319876608</v>
      </c>
      <c r="B96481">
        <v>15</v>
      </c>
    </row>
    <row r="96482" spans="1:2" x14ac:dyDescent="0.3">
      <c r="A96482" s="1">
        <v>679845173736448</v>
      </c>
      <c r="B96482">
        <v>15</v>
      </c>
    </row>
    <row r="96483" spans="1:2" x14ac:dyDescent="0.3">
      <c r="A96483" s="1">
        <v>114711712911360</v>
      </c>
      <c r="B96483">
        <v>15</v>
      </c>
    </row>
    <row r="96484" spans="1:2" x14ac:dyDescent="0.3">
      <c r="A96484" s="1">
        <v>388582124769280</v>
      </c>
      <c r="B96484">
        <v>15</v>
      </c>
    </row>
    <row r="96485" spans="1:2" x14ac:dyDescent="0.3">
      <c r="A96485" s="1">
        <v>289569380043776</v>
      </c>
      <c r="B96485">
        <v>15</v>
      </c>
    </row>
    <row r="96486" spans="1:2" x14ac:dyDescent="0.3">
      <c r="A96486" s="1">
        <v>447184111334656</v>
      </c>
      <c r="B96486">
        <v>15</v>
      </c>
    </row>
    <row r="96487" spans="1:2" x14ac:dyDescent="0.3">
      <c r="A96487" s="1">
        <v>759748704907264</v>
      </c>
      <c r="B96487">
        <v>15</v>
      </c>
    </row>
    <row r="96488" spans="1:2" x14ac:dyDescent="0.3">
      <c r="A96488" s="1">
        <v>696710279579648</v>
      </c>
      <c r="B96488">
        <v>15</v>
      </c>
    </row>
    <row r="96489" spans="1:2" x14ac:dyDescent="0.3">
      <c r="A96489" s="1">
        <v>109162484972544</v>
      </c>
      <c r="B96489">
        <v>15</v>
      </c>
    </row>
    <row r="96490" spans="1:2" x14ac:dyDescent="0.3">
      <c r="A96490" s="1">
        <v>835199530983424</v>
      </c>
      <c r="B96490">
        <v>15</v>
      </c>
    </row>
    <row r="96491" spans="1:2" x14ac:dyDescent="0.3">
      <c r="A96491" s="1">
        <v>465901290549248</v>
      </c>
      <c r="B96491">
        <v>15</v>
      </c>
    </row>
    <row r="96492" spans="1:2" x14ac:dyDescent="0.3">
      <c r="A96492" s="1">
        <v>390845111617536</v>
      </c>
      <c r="B96492">
        <v>15</v>
      </c>
    </row>
    <row r="96493" spans="1:2" x14ac:dyDescent="0.3">
      <c r="A96493" s="1">
        <v>828815549771776</v>
      </c>
      <c r="B96493">
        <v>15</v>
      </c>
    </row>
    <row r="96494" spans="1:2" x14ac:dyDescent="0.3">
      <c r="A96494" s="1">
        <v>114786600298496</v>
      </c>
      <c r="B96494">
        <v>15</v>
      </c>
    </row>
    <row r="96495" spans="1:2" x14ac:dyDescent="0.3">
      <c r="A96495" s="1">
        <v>195757053293568</v>
      </c>
      <c r="B96495">
        <v>15</v>
      </c>
    </row>
    <row r="96496" spans="1:2" x14ac:dyDescent="0.3">
      <c r="A96496" s="1">
        <v>386361520737280</v>
      </c>
      <c r="B96496">
        <v>15</v>
      </c>
    </row>
    <row r="96497" spans="1:2" x14ac:dyDescent="0.3">
      <c r="A96497" s="1">
        <v>692724679304704</v>
      </c>
      <c r="B96497">
        <v>15</v>
      </c>
    </row>
    <row r="96498" spans="1:2" x14ac:dyDescent="0.3">
      <c r="A96498" s="1">
        <v>732922434258944</v>
      </c>
      <c r="B96498">
        <v>15</v>
      </c>
    </row>
    <row r="96499" spans="1:2" x14ac:dyDescent="0.3">
      <c r="A96499" s="1">
        <v>636371987345408</v>
      </c>
      <c r="B96499">
        <v>15</v>
      </c>
    </row>
    <row r="96500" spans="1:2" x14ac:dyDescent="0.3">
      <c r="A96500" s="1">
        <v>185448479791104</v>
      </c>
      <c r="B96500">
        <v>15</v>
      </c>
    </row>
    <row r="96501" spans="1:2" x14ac:dyDescent="0.3">
      <c r="A96501" s="1">
        <v>944848801902592</v>
      </c>
      <c r="B96501">
        <v>15</v>
      </c>
    </row>
    <row r="96502" spans="1:2" x14ac:dyDescent="0.3">
      <c r="A96502" s="1">
        <v>104683169234944</v>
      </c>
      <c r="B96502">
        <v>15</v>
      </c>
    </row>
    <row r="96503" spans="1:2" x14ac:dyDescent="0.3">
      <c r="A96503" s="1">
        <v>771733951186944</v>
      </c>
      <c r="B96503">
        <v>15</v>
      </c>
    </row>
    <row r="96504" spans="1:2" x14ac:dyDescent="0.3">
      <c r="A96504" s="1">
        <v>888703541641216</v>
      </c>
      <c r="B96504">
        <v>15</v>
      </c>
    </row>
    <row r="96505" spans="1:2" x14ac:dyDescent="0.3">
      <c r="A96505" s="1">
        <v>132526805701632</v>
      </c>
      <c r="B96505">
        <v>15</v>
      </c>
    </row>
    <row r="96506" spans="1:2" x14ac:dyDescent="0.3">
      <c r="A96506" s="1">
        <v>641883042064384</v>
      </c>
      <c r="B96506">
        <v>15</v>
      </c>
    </row>
    <row r="96507" spans="1:2" x14ac:dyDescent="0.3">
      <c r="A96507" s="1">
        <v>563639192539136</v>
      </c>
      <c r="B96507">
        <v>15</v>
      </c>
    </row>
    <row r="96508" spans="1:2" x14ac:dyDescent="0.3">
      <c r="A96508" s="1">
        <v>867896071977984</v>
      </c>
      <c r="B96508">
        <v>15</v>
      </c>
    </row>
    <row r="96509" spans="1:2" x14ac:dyDescent="0.3">
      <c r="A96509" s="1">
        <v>271593919579648</v>
      </c>
      <c r="B96509">
        <v>15</v>
      </c>
    </row>
    <row r="96510" spans="1:2" x14ac:dyDescent="0.3">
      <c r="A96510" s="1">
        <v>716199545999360</v>
      </c>
      <c r="B96510">
        <v>15</v>
      </c>
    </row>
    <row r="96511" spans="1:2" x14ac:dyDescent="0.3">
      <c r="A96511" s="1">
        <v>494238203516928</v>
      </c>
      <c r="B96511">
        <v>15</v>
      </c>
    </row>
    <row r="96512" spans="1:2" x14ac:dyDescent="0.3">
      <c r="A96512" s="1">
        <v>489872633496576</v>
      </c>
      <c r="B96512">
        <v>15</v>
      </c>
    </row>
    <row r="96513" spans="1:2" x14ac:dyDescent="0.3">
      <c r="A96513" s="1">
        <v>764891958328320</v>
      </c>
      <c r="B96513">
        <v>15</v>
      </c>
    </row>
    <row r="96514" spans="1:2" x14ac:dyDescent="0.3">
      <c r="A96514" s="1">
        <v>340029531961344</v>
      </c>
      <c r="B96514">
        <v>15</v>
      </c>
    </row>
    <row r="96515" spans="1:2" x14ac:dyDescent="0.3">
      <c r="A96515" s="1">
        <v>170191819745280</v>
      </c>
      <c r="B96515">
        <v>15</v>
      </c>
    </row>
    <row r="96516" spans="1:2" x14ac:dyDescent="0.3">
      <c r="A96516" s="1">
        <v>916249279222784</v>
      </c>
      <c r="B96516">
        <v>15</v>
      </c>
    </row>
    <row r="96517" spans="1:2" x14ac:dyDescent="0.3">
      <c r="A96517" s="1">
        <v>329287154438144</v>
      </c>
      <c r="B96517">
        <v>15</v>
      </c>
    </row>
    <row r="96518" spans="1:2" x14ac:dyDescent="0.3">
      <c r="A96518" s="1">
        <v>934444291930112</v>
      </c>
      <c r="B96518">
        <v>15</v>
      </c>
    </row>
    <row r="96519" spans="1:2" x14ac:dyDescent="0.3">
      <c r="A96519" s="1">
        <v>720793623652352</v>
      </c>
      <c r="B96519">
        <v>15</v>
      </c>
    </row>
    <row r="96520" spans="1:2" x14ac:dyDescent="0.3">
      <c r="A96520" s="1">
        <v>887097151372288</v>
      </c>
      <c r="B96520">
        <v>15</v>
      </c>
    </row>
    <row r="96521" spans="1:2" x14ac:dyDescent="0.3">
      <c r="A96521" s="1">
        <v>255323466721280</v>
      </c>
      <c r="B96521">
        <v>15</v>
      </c>
    </row>
    <row r="96522" spans="1:2" x14ac:dyDescent="0.3">
      <c r="A96522" s="1">
        <v>120344232777728</v>
      </c>
      <c r="B96522">
        <v>15</v>
      </c>
    </row>
    <row r="96523" spans="1:2" x14ac:dyDescent="0.3">
      <c r="A96523" s="1">
        <v>707505844759808</v>
      </c>
      <c r="B96523">
        <v>15</v>
      </c>
    </row>
    <row r="96524" spans="1:2" x14ac:dyDescent="0.3">
      <c r="A96524" s="1">
        <v>215577320067072</v>
      </c>
      <c r="B96524">
        <v>15</v>
      </c>
    </row>
    <row r="96525" spans="1:2" x14ac:dyDescent="0.3">
      <c r="A96525" s="1">
        <v>435877457346560</v>
      </c>
      <c r="B96525">
        <v>15</v>
      </c>
    </row>
    <row r="96526" spans="1:2" x14ac:dyDescent="0.3">
      <c r="A96526" s="1">
        <v>574107296617472</v>
      </c>
      <c r="B96526">
        <v>15</v>
      </c>
    </row>
    <row r="96527" spans="1:2" x14ac:dyDescent="0.3">
      <c r="A96527" s="1">
        <v>172629778375680</v>
      </c>
      <c r="B96527">
        <v>15</v>
      </c>
    </row>
    <row r="96528" spans="1:2" x14ac:dyDescent="0.3">
      <c r="A96528" s="1">
        <v>994919982170112</v>
      </c>
      <c r="B96528">
        <v>15</v>
      </c>
    </row>
    <row r="96529" spans="1:2" x14ac:dyDescent="0.3">
      <c r="A96529" s="1">
        <v>854867994392576</v>
      </c>
      <c r="B96529">
        <v>15</v>
      </c>
    </row>
    <row r="96530" spans="1:2" x14ac:dyDescent="0.3">
      <c r="A96530" s="1">
        <v>296635816818688</v>
      </c>
      <c r="B96530">
        <v>15</v>
      </c>
    </row>
    <row r="96531" spans="1:2" x14ac:dyDescent="0.3">
      <c r="A96531" s="1">
        <v>416370918408192</v>
      </c>
      <c r="B96531">
        <v>15</v>
      </c>
    </row>
    <row r="96532" spans="1:2" x14ac:dyDescent="0.3">
      <c r="A96532" s="1">
        <v>745064131004416</v>
      </c>
      <c r="B96532">
        <v>15</v>
      </c>
    </row>
    <row r="96533" spans="1:2" x14ac:dyDescent="0.3">
      <c r="A96533" s="1">
        <v>617754819749888</v>
      </c>
      <c r="B96533">
        <v>15</v>
      </c>
    </row>
    <row r="96534" spans="1:2" x14ac:dyDescent="0.3">
      <c r="A96534" s="1">
        <v>662191544788992</v>
      </c>
      <c r="B96534">
        <v>15</v>
      </c>
    </row>
    <row r="96535" spans="1:2" x14ac:dyDescent="0.3">
      <c r="A96535" s="1">
        <v>836690173521920</v>
      </c>
      <c r="B96535">
        <v>15</v>
      </c>
    </row>
    <row r="96536" spans="1:2" x14ac:dyDescent="0.3">
      <c r="A96536" s="1">
        <v>901166793113600</v>
      </c>
      <c r="B96536">
        <v>15</v>
      </c>
    </row>
    <row r="96537" spans="1:2" x14ac:dyDescent="0.3">
      <c r="A96537" s="1">
        <v>588851933435904</v>
      </c>
      <c r="B96537">
        <v>15</v>
      </c>
    </row>
    <row r="96538" spans="1:2" x14ac:dyDescent="0.3">
      <c r="A96538" s="1">
        <v>166511188087808</v>
      </c>
      <c r="B96538">
        <v>15</v>
      </c>
    </row>
    <row r="96539" spans="1:2" x14ac:dyDescent="0.3">
      <c r="A96539" s="1">
        <v>318436999077888</v>
      </c>
      <c r="B96539">
        <v>15</v>
      </c>
    </row>
    <row r="96540" spans="1:2" x14ac:dyDescent="0.3">
      <c r="A96540" s="1">
        <v>609859132794880</v>
      </c>
      <c r="B96540">
        <v>15</v>
      </c>
    </row>
    <row r="96541" spans="1:2" x14ac:dyDescent="0.3">
      <c r="A96541" s="1">
        <v>594148607862960</v>
      </c>
      <c r="B96541">
        <v>15</v>
      </c>
    </row>
    <row r="96542" spans="1:2" x14ac:dyDescent="0.3">
      <c r="A96542" s="1">
        <v>848011514230784</v>
      </c>
      <c r="B96542">
        <v>15</v>
      </c>
    </row>
    <row r="96543" spans="1:2" x14ac:dyDescent="0.3">
      <c r="A96543" s="1">
        <v>753127549829632</v>
      </c>
      <c r="B96543">
        <v>15</v>
      </c>
    </row>
    <row r="96544" spans="1:2" x14ac:dyDescent="0.3">
      <c r="A96544" s="1">
        <v>158389450567680</v>
      </c>
      <c r="B96544">
        <v>15</v>
      </c>
    </row>
    <row r="96545" spans="1:2" x14ac:dyDescent="0.3">
      <c r="A96545" s="1">
        <v>636656255757824</v>
      </c>
      <c r="B96545">
        <v>15</v>
      </c>
    </row>
    <row r="96546" spans="1:2" x14ac:dyDescent="0.3">
      <c r="A96546" s="1">
        <v>559660818229248</v>
      </c>
      <c r="B96546">
        <v>15</v>
      </c>
    </row>
    <row r="96547" spans="1:2" x14ac:dyDescent="0.3">
      <c r="A96547" s="1">
        <v>261980018821120</v>
      </c>
      <c r="B96547">
        <v>15</v>
      </c>
    </row>
    <row r="96548" spans="1:2" x14ac:dyDescent="0.3">
      <c r="A96548" s="1">
        <v>526133184271360</v>
      </c>
      <c r="B96548">
        <v>15</v>
      </c>
    </row>
    <row r="96549" spans="1:2" x14ac:dyDescent="0.3">
      <c r="A96549" s="1">
        <v>987468276533248</v>
      </c>
      <c r="B96549">
        <v>15</v>
      </c>
    </row>
    <row r="96550" spans="1:2" x14ac:dyDescent="0.3">
      <c r="A96550" s="1">
        <v>409462888416256</v>
      </c>
      <c r="B96550">
        <v>15</v>
      </c>
    </row>
    <row r="96551" spans="1:2" x14ac:dyDescent="0.3">
      <c r="A96551" s="1">
        <v>986465934593536</v>
      </c>
      <c r="B96551">
        <v>15</v>
      </c>
    </row>
    <row r="96552" spans="1:2" x14ac:dyDescent="0.3">
      <c r="A96552" s="1">
        <v>921771802703872</v>
      </c>
      <c r="B96552">
        <v>15</v>
      </c>
    </row>
    <row r="96553" spans="1:2" x14ac:dyDescent="0.3">
      <c r="A96553" s="1">
        <v>941193030817792</v>
      </c>
      <c r="B96553">
        <v>15</v>
      </c>
    </row>
    <row r="96554" spans="1:2" x14ac:dyDescent="0.3">
      <c r="A96554" s="1">
        <v>881338165342976</v>
      </c>
      <c r="B96554">
        <v>15</v>
      </c>
    </row>
    <row r="96555" spans="1:2" x14ac:dyDescent="0.3">
      <c r="A96555" s="1">
        <v>431068316588032</v>
      </c>
      <c r="B96555">
        <v>15</v>
      </c>
    </row>
    <row r="96556" spans="1:2" x14ac:dyDescent="0.3">
      <c r="A96556" s="1">
        <v>871795624110080</v>
      </c>
      <c r="B96556">
        <v>15</v>
      </c>
    </row>
    <row r="96557" spans="1:2" x14ac:dyDescent="0.3">
      <c r="A96557" s="1">
        <v>225834601123840</v>
      </c>
      <c r="B96557">
        <v>15</v>
      </c>
    </row>
    <row r="96558" spans="1:2" x14ac:dyDescent="0.3">
      <c r="A96558" s="1">
        <v>173557965912064</v>
      </c>
      <c r="B96558">
        <v>15</v>
      </c>
    </row>
    <row r="96559" spans="1:2" x14ac:dyDescent="0.3">
      <c r="A96559" s="1">
        <v>977179681443872</v>
      </c>
      <c r="B96559">
        <v>15</v>
      </c>
    </row>
    <row r="96560" spans="1:2" x14ac:dyDescent="0.3">
      <c r="A96560" s="1">
        <v>892940025850880</v>
      </c>
      <c r="B96560">
        <v>15</v>
      </c>
    </row>
    <row r="96561" spans="1:2" x14ac:dyDescent="0.3">
      <c r="A96561" s="1">
        <v>689285000852992</v>
      </c>
      <c r="B96561">
        <v>15</v>
      </c>
    </row>
    <row r="96562" spans="1:2" x14ac:dyDescent="0.3">
      <c r="A96562" s="1">
        <v>365808033607680</v>
      </c>
      <c r="B96562">
        <v>15</v>
      </c>
    </row>
    <row r="96563" spans="1:2" x14ac:dyDescent="0.3">
      <c r="A96563" s="1">
        <v>759440398688256</v>
      </c>
      <c r="B96563">
        <v>15</v>
      </c>
    </row>
    <row r="96564" spans="1:2" x14ac:dyDescent="0.3">
      <c r="A96564" s="1">
        <v>684198558533120</v>
      </c>
      <c r="B96564">
        <v>15</v>
      </c>
    </row>
    <row r="96565" spans="1:2" x14ac:dyDescent="0.3">
      <c r="A96565" s="1">
        <v>298711302629376</v>
      </c>
      <c r="B96565">
        <v>15</v>
      </c>
    </row>
    <row r="96566" spans="1:2" x14ac:dyDescent="0.3">
      <c r="A96566" s="1">
        <v>611233434447104</v>
      </c>
      <c r="B96566">
        <v>15</v>
      </c>
    </row>
    <row r="96567" spans="1:2" x14ac:dyDescent="0.3">
      <c r="A96567" s="1">
        <v>659574401891328</v>
      </c>
      <c r="B96567">
        <v>15</v>
      </c>
    </row>
    <row r="96568" spans="1:2" x14ac:dyDescent="0.3">
      <c r="A96568" s="1">
        <v>488286934345728</v>
      </c>
      <c r="B96568">
        <v>15</v>
      </c>
    </row>
    <row r="96569" spans="1:2" x14ac:dyDescent="0.3">
      <c r="A96569" s="1">
        <v>333038006990848</v>
      </c>
      <c r="B96569">
        <v>15</v>
      </c>
    </row>
    <row r="96570" spans="1:2" x14ac:dyDescent="0.3">
      <c r="A96570" s="1">
        <v>827891347646464</v>
      </c>
      <c r="B96570">
        <v>15</v>
      </c>
    </row>
    <row r="96571" spans="1:2" x14ac:dyDescent="0.3">
      <c r="A96571" s="1">
        <v>467399098077696</v>
      </c>
      <c r="B96571">
        <v>15</v>
      </c>
    </row>
    <row r="96572" spans="1:2" x14ac:dyDescent="0.3">
      <c r="A96572" s="1">
        <v>901672397540864</v>
      </c>
      <c r="B96572">
        <v>15</v>
      </c>
    </row>
    <row r="96573" spans="1:2" x14ac:dyDescent="0.3">
      <c r="A96573" s="1">
        <v>389226667005952</v>
      </c>
      <c r="B96573">
        <v>15</v>
      </c>
    </row>
    <row r="96574" spans="1:2" x14ac:dyDescent="0.3">
      <c r="A96574" s="1">
        <v>821147983795200</v>
      </c>
      <c r="B96574">
        <v>15</v>
      </c>
    </row>
    <row r="96575" spans="1:2" x14ac:dyDescent="0.3">
      <c r="A96575" s="1">
        <v>888612521029632</v>
      </c>
      <c r="B96575">
        <v>15</v>
      </c>
    </row>
    <row r="96576" spans="1:2" x14ac:dyDescent="0.3">
      <c r="A96576" s="1">
        <v>291644317200384</v>
      </c>
      <c r="B96576">
        <v>15</v>
      </c>
    </row>
    <row r="96577" spans="1:2" x14ac:dyDescent="0.3">
      <c r="A96577" s="1">
        <v>597224030542848</v>
      </c>
      <c r="B96577">
        <v>15</v>
      </c>
    </row>
    <row r="96578" spans="1:2" x14ac:dyDescent="0.3">
      <c r="A96578" s="1">
        <v>371815000770560</v>
      </c>
      <c r="B96578">
        <v>15</v>
      </c>
    </row>
    <row r="96579" spans="1:2" x14ac:dyDescent="0.3">
      <c r="A96579" s="1">
        <v>545750389891072</v>
      </c>
      <c r="B96579">
        <v>15</v>
      </c>
    </row>
    <row r="96580" spans="1:2" x14ac:dyDescent="0.3">
      <c r="A96580" s="1">
        <v>206171576795136</v>
      </c>
      <c r="B96580">
        <v>15</v>
      </c>
    </row>
    <row r="96581" spans="1:2" x14ac:dyDescent="0.3">
      <c r="A96581" s="1">
        <v>424029894107136</v>
      </c>
      <c r="B96581">
        <v>15</v>
      </c>
    </row>
    <row r="96582" spans="1:2" x14ac:dyDescent="0.3">
      <c r="A96582" s="1">
        <v>295197592323072</v>
      </c>
      <c r="B96582">
        <v>15</v>
      </c>
    </row>
    <row r="96583" spans="1:2" x14ac:dyDescent="0.3">
      <c r="A96583" s="1">
        <v>691713169254400</v>
      </c>
      <c r="B96583">
        <v>15</v>
      </c>
    </row>
    <row r="96584" spans="1:2" x14ac:dyDescent="0.3">
      <c r="A96584" s="1">
        <v>959324226932736</v>
      </c>
      <c r="B96584">
        <v>15</v>
      </c>
    </row>
    <row r="96585" spans="1:2" x14ac:dyDescent="0.3">
      <c r="A96585" s="1">
        <v>546135041220608</v>
      </c>
      <c r="B96585">
        <v>15</v>
      </c>
    </row>
    <row r="96586" spans="1:2" x14ac:dyDescent="0.3">
      <c r="A96586" s="1">
        <v>370865849481216</v>
      </c>
      <c r="B96586">
        <v>15</v>
      </c>
    </row>
    <row r="96587" spans="1:2" x14ac:dyDescent="0.3">
      <c r="A96587" s="1">
        <v>288026079842304</v>
      </c>
      <c r="B96587">
        <v>15</v>
      </c>
    </row>
    <row r="96588" spans="1:2" x14ac:dyDescent="0.3">
      <c r="A96588" s="1">
        <v>415669448819712</v>
      </c>
      <c r="B96588">
        <v>15</v>
      </c>
    </row>
    <row r="96589" spans="1:2" x14ac:dyDescent="0.3">
      <c r="A96589" s="1">
        <v>217542828316672</v>
      </c>
      <c r="B96589">
        <v>15</v>
      </c>
    </row>
    <row r="96590" spans="1:2" x14ac:dyDescent="0.3">
      <c r="A96590" s="1">
        <v>826001493567488</v>
      </c>
      <c r="B96590">
        <v>15</v>
      </c>
    </row>
    <row r="96591" spans="1:2" x14ac:dyDescent="0.3">
      <c r="A96591" s="1">
        <v>927435775815680</v>
      </c>
      <c r="B96591">
        <v>15</v>
      </c>
    </row>
    <row r="96592" spans="1:2" x14ac:dyDescent="0.3">
      <c r="A96592" s="1">
        <v>496339849057024</v>
      </c>
      <c r="B96592">
        <v>15</v>
      </c>
    </row>
    <row r="96593" spans="1:2" x14ac:dyDescent="0.3">
      <c r="A96593" s="1">
        <v>988659686602752</v>
      </c>
      <c r="B96593">
        <v>15</v>
      </c>
    </row>
    <row r="96594" spans="1:2" x14ac:dyDescent="0.3">
      <c r="A96594" s="1">
        <v>702206806812672</v>
      </c>
      <c r="B96594">
        <v>15</v>
      </c>
    </row>
    <row r="96595" spans="1:2" x14ac:dyDescent="0.3">
      <c r="A96595" s="1">
        <v>591408760852480</v>
      </c>
      <c r="B96595">
        <v>15</v>
      </c>
    </row>
    <row r="96596" spans="1:2" x14ac:dyDescent="0.3">
      <c r="A96596" s="1">
        <v>232696166977024</v>
      </c>
      <c r="B96596">
        <v>15</v>
      </c>
    </row>
    <row r="96597" spans="1:2" x14ac:dyDescent="0.3">
      <c r="A96597" s="1">
        <v>101454921651200</v>
      </c>
      <c r="B96597">
        <v>15</v>
      </c>
    </row>
    <row r="96598" spans="1:2" x14ac:dyDescent="0.3">
      <c r="A96598" s="1">
        <v>424516028821504</v>
      </c>
      <c r="B96598">
        <v>15</v>
      </c>
    </row>
    <row r="96599" spans="1:2" x14ac:dyDescent="0.3">
      <c r="A96599" s="1">
        <v>178942323154560</v>
      </c>
      <c r="B96599">
        <v>15</v>
      </c>
    </row>
    <row r="96600" spans="1:2" x14ac:dyDescent="0.3">
      <c r="A96600" s="1">
        <v>428177657860096</v>
      </c>
      <c r="B96600">
        <v>15</v>
      </c>
    </row>
    <row r="96601" spans="1:2" x14ac:dyDescent="0.3">
      <c r="A96601" s="1">
        <v>749416692684800</v>
      </c>
      <c r="B96601">
        <v>15</v>
      </c>
    </row>
    <row r="96602" spans="1:2" x14ac:dyDescent="0.3">
      <c r="A96602" s="1">
        <v>409719475765760</v>
      </c>
      <c r="B96602">
        <v>15</v>
      </c>
    </row>
    <row r="96603" spans="1:2" x14ac:dyDescent="0.3">
      <c r="A96603" s="1">
        <v>494639512745984</v>
      </c>
      <c r="B96603">
        <v>15</v>
      </c>
    </row>
    <row r="96604" spans="1:2" x14ac:dyDescent="0.3">
      <c r="A96604" s="1">
        <v>353729939490816</v>
      </c>
      <c r="B96604">
        <v>15</v>
      </c>
    </row>
    <row r="96605" spans="1:2" x14ac:dyDescent="0.3">
      <c r="A96605" s="1">
        <v>585177441083392</v>
      </c>
      <c r="B96605">
        <v>15</v>
      </c>
    </row>
    <row r="96606" spans="1:2" x14ac:dyDescent="0.3">
      <c r="A96606" s="1">
        <v>683453390993408</v>
      </c>
      <c r="B96606">
        <v>15</v>
      </c>
    </row>
    <row r="96607" spans="1:2" x14ac:dyDescent="0.3">
      <c r="A96607" s="1">
        <v>140435557563392</v>
      </c>
      <c r="B96607">
        <v>15</v>
      </c>
    </row>
    <row r="96608" spans="1:2" x14ac:dyDescent="0.3">
      <c r="A96608" s="1">
        <v>409798898918064</v>
      </c>
      <c r="B96608">
        <v>15</v>
      </c>
    </row>
    <row r="96609" spans="1:2" x14ac:dyDescent="0.3">
      <c r="A96609" s="1">
        <v>665186186772480</v>
      </c>
      <c r="B96609">
        <v>15</v>
      </c>
    </row>
    <row r="96610" spans="1:2" x14ac:dyDescent="0.3">
      <c r="A96610" s="1">
        <v>211840854029312</v>
      </c>
      <c r="B96610">
        <v>15</v>
      </c>
    </row>
    <row r="96611" spans="1:2" x14ac:dyDescent="0.3">
      <c r="A96611" s="1">
        <v>988430253553664</v>
      </c>
      <c r="B96611">
        <v>15</v>
      </c>
    </row>
    <row r="96612" spans="1:2" x14ac:dyDescent="0.3">
      <c r="A96612" s="1">
        <v>355015552167936</v>
      </c>
      <c r="B96612">
        <v>15</v>
      </c>
    </row>
    <row r="96613" spans="1:2" x14ac:dyDescent="0.3">
      <c r="A96613" s="1">
        <v>173618940977152</v>
      </c>
      <c r="B96613">
        <v>15</v>
      </c>
    </row>
    <row r="96614" spans="1:2" x14ac:dyDescent="0.3">
      <c r="A96614" s="1">
        <v>632460622053376</v>
      </c>
      <c r="B96614">
        <v>15</v>
      </c>
    </row>
    <row r="96615" spans="1:2" x14ac:dyDescent="0.3">
      <c r="A96615" s="1">
        <v>246095911016448</v>
      </c>
      <c r="B96615">
        <v>15</v>
      </c>
    </row>
    <row r="96616" spans="1:2" x14ac:dyDescent="0.3">
      <c r="A96616" s="1">
        <v>344700271515648</v>
      </c>
      <c r="B96616">
        <v>15</v>
      </c>
    </row>
    <row r="96617" spans="1:2" x14ac:dyDescent="0.3">
      <c r="A96617" s="1">
        <v>777366446852096</v>
      </c>
      <c r="B96617">
        <v>15</v>
      </c>
    </row>
    <row r="96618" spans="1:2" x14ac:dyDescent="0.3">
      <c r="A96618" s="1">
        <v>339922300557312</v>
      </c>
      <c r="B96618">
        <v>15</v>
      </c>
    </row>
    <row r="96619" spans="1:2" x14ac:dyDescent="0.3">
      <c r="A96619" s="1">
        <v>584317793393664</v>
      </c>
      <c r="B96619">
        <v>15</v>
      </c>
    </row>
    <row r="96620" spans="1:2" x14ac:dyDescent="0.3">
      <c r="A96620" s="1">
        <v>105086695880704</v>
      </c>
      <c r="B96620">
        <v>15</v>
      </c>
    </row>
    <row r="96621" spans="1:2" x14ac:dyDescent="0.3">
      <c r="A96621" s="1">
        <v>248655661780992</v>
      </c>
      <c r="B96621">
        <v>15</v>
      </c>
    </row>
    <row r="96622" spans="1:2" x14ac:dyDescent="0.3">
      <c r="A96622" s="1">
        <v>119323178825728</v>
      </c>
      <c r="B96622">
        <v>15</v>
      </c>
    </row>
    <row r="96623" spans="1:2" x14ac:dyDescent="0.3">
      <c r="A96623" s="1">
        <v>384782816253952</v>
      </c>
      <c r="B96623">
        <v>15</v>
      </c>
    </row>
    <row r="96624" spans="1:2" x14ac:dyDescent="0.3">
      <c r="A96624" s="1">
        <v>206448729679232</v>
      </c>
      <c r="B96624">
        <v>15</v>
      </c>
    </row>
    <row r="96625" spans="1:2" x14ac:dyDescent="0.3">
      <c r="A96625" s="1">
        <v>521517042996480</v>
      </c>
      <c r="B96625">
        <v>15</v>
      </c>
    </row>
    <row r="96626" spans="1:2" x14ac:dyDescent="0.3">
      <c r="A96626" s="1">
        <v>646659727397888</v>
      </c>
      <c r="B96626">
        <v>15</v>
      </c>
    </row>
    <row r="96627" spans="1:2" x14ac:dyDescent="0.3">
      <c r="A96627" s="1">
        <v>222962264811520</v>
      </c>
      <c r="B96627">
        <v>15</v>
      </c>
    </row>
    <row r="96628" spans="1:2" x14ac:dyDescent="0.3">
      <c r="A96628" s="1">
        <v>318593883451392</v>
      </c>
      <c r="B96628">
        <v>15</v>
      </c>
    </row>
    <row r="96629" spans="1:2" x14ac:dyDescent="0.3">
      <c r="A96629" s="1">
        <v>983028028954624</v>
      </c>
      <c r="B96629">
        <v>15</v>
      </c>
    </row>
    <row r="96630" spans="1:2" x14ac:dyDescent="0.3">
      <c r="A96630" s="1">
        <v>601710449163264</v>
      </c>
      <c r="B96630">
        <v>15</v>
      </c>
    </row>
    <row r="96631" spans="1:2" x14ac:dyDescent="0.3">
      <c r="A96631" s="1">
        <v>929849318893568</v>
      </c>
      <c r="B96631">
        <v>15</v>
      </c>
    </row>
    <row r="96632" spans="1:2" x14ac:dyDescent="0.3">
      <c r="A96632" s="1">
        <v>540179459564544</v>
      </c>
      <c r="B96632">
        <v>15</v>
      </c>
    </row>
    <row r="96633" spans="1:2" x14ac:dyDescent="0.3">
      <c r="A96633" s="1">
        <v>715519591080960</v>
      </c>
      <c r="B96633">
        <v>15</v>
      </c>
    </row>
    <row r="96634" spans="1:2" x14ac:dyDescent="0.3">
      <c r="A96634" s="1">
        <v>463577994708992</v>
      </c>
      <c r="B96634">
        <v>15</v>
      </c>
    </row>
    <row r="96635" spans="1:2" x14ac:dyDescent="0.3">
      <c r="A96635" s="1">
        <v>375405570246656</v>
      </c>
      <c r="B96635">
        <v>15</v>
      </c>
    </row>
    <row r="96636" spans="1:2" x14ac:dyDescent="0.3">
      <c r="A96636" s="1">
        <v>808867883744256</v>
      </c>
      <c r="B96636">
        <v>15</v>
      </c>
    </row>
    <row r="96637" spans="1:2" x14ac:dyDescent="0.3">
      <c r="A96637" s="1">
        <v>659671179923456</v>
      </c>
      <c r="B96637">
        <v>15</v>
      </c>
    </row>
    <row r="96638" spans="1:2" x14ac:dyDescent="0.3">
      <c r="A96638" s="1">
        <v>741142365323264</v>
      </c>
      <c r="B96638">
        <v>15</v>
      </c>
    </row>
    <row r="96639" spans="1:2" x14ac:dyDescent="0.3">
      <c r="A96639" s="1">
        <v>694289568424448</v>
      </c>
      <c r="B96639">
        <v>15</v>
      </c>
    </row>
    <row r="96640" spans="1:2" x14ac:dyDescent="0.3">
      <c r="A96640" s="1">
        <v>296683091649664</v>
      </c>
      <c r="B96640">
        <v>15</v>
      </c>
    </row>
    <row r="96641" spans="1:2" x14ac:dyDescent="0.3">
      <c r="A96641" s="1">
        <v>714517052547072</v>
      </c>
      <c r="B96641">
        <v>15</v>
      </c>
    </row>
    <row r="96642" spans="1:2" x14ac:dyDescent="0.3">
      <c r="A96642" s="1">
        <v>947732882341888</v>
      </c>
      <c r="B96642">
        <v>15</v>
      </c>
    </row>
    <row r="96643" spans="1:2" x14ac:dyDescent="0.3">
      <c r="A96643" s="1">
        <v>438061306763264</v>
      </c>
      <c r="B96643">
        <v>15</v>
      </c>
    </row>
    <row r="96644" spans="1:2" x14ac:dyDescent="0.3">
      <c r="A96644" s="1">
        <v>649350593447936</v>
      </c>
      <c r="B96644">
        <v>15</v>
      </c>
    </row>
    <row r="96645" spans="1:2" x14ac:dyDescent="0.3">
      <c r="A96645" s="1">
        <v>798607424843776</v>
      </c>
      <c r="B96645">
        <v>15</v>
      </c>
    </row>
    <row r="96646" spans="1:2" x14ac:dyDescent="0.3">
      <c r="A96646" s="1">
        <v>917047325427712</v>
      </c>
      <c r="B96646">
        <v>15</v>
      </c>
    </row>
    <row r="96647" spans="1:2" x14ac:dyDescent="0.3">
      <c r="A96647" s="1">
        <v>189448471554048</v>
      </c>
      <c r="B96647">
        <v>15</v>
      </c>
    </row>
    <row r="96648" spans="1:2" x14ac:dyDescent="0.3">
      <c r="A96648" s="1">
        <v>579156824604672</v>
      </c>
      <c r="B96648">
        <v>15</v>
      </c>
    </row>
    <row r="96649" spans="1:2" x14ac:dyDescent="0.3">
      <c r="A96649" s="1">
        <v>430640974448640</v>
      </c>
      <c r="B96649">
        <v>15</v>
      </c>
    </row>
    <row r="96650" spans="1:2" x14ac:dyDescent="0.3">
      <c r="A96650" s="1">
        <v>893533082944512</v>
      </c>
      <c r="B96650">
        <v>15</v>
      </c>
    </row>
    <row r="96651" spans="1:2" x14ac:dyDescent="0.3">
      <c r="A96651" s="1">
        <v>670185258237952</v>
      </c>
      <c r="B96651">
        <v>15</v>
      </c>
    </row>
    <row r="96652" spans="1:2" x14ac:dyDescent="0.3">
      <c r="A96652" s="1">
        <v>207166468145152</v>
      </c>
      <c r="B96652">
        <v>15</v>
      </c>
    </row>
    <row r="96653" spans="1:2" x14ac:dyDescent="0.3">
      <c r="A96653" s="1">
        <v>896112711473152</v>
      </c>
      <c r="B96653">
        <v>15</v>
      </c>
    </row>
    <row r="96654" spans="1:2" x14ac:dyDescent="0.3">
      <c r="A96654" s="1">
        <v>181970645865472</v>
      </c>
      <c r="B96654">
        <v>15</v>
      </c>
    </row>
    <row r="96655" spans="1:2" x14ac:dyDescent="0.3">
      <c r="A96655" s="1">
        <v>470430819281472</v>
      </c>
      <c r="B96655">
        <v>15</v>
      </c>
    </row>
    <row r="96656" spans="1:2" x14ac:dyDescent="0.3">
      <c r="A96656" s="1">
        <v>501501841010688</v>
      </c>
      <c r="B96656">
        <v>15</v>
      </c>
    </row>
    <row r="96657" spans="1:2" x14ac:dyDescent="0.3">
      <c r="A96657" s="1">
        <v>369702831575040</v>
      </c>
      <c r="B96657">
        <v>15</v>
      </c>
    </row>
    <row r="96658" spans="1:2" x14ac:dyDescent="0.3">
      <c r="A96658" s="1">
        <v>158684617004544</v>
      </c>
      <c r="B96658">
        <v>15</v>
      </c>
    </row>
    <row r="96659" spans="1:2" x14ac:dyDescent="0.3">
      <c r="A96659" s="1">
        <v>843857622211584</v>
      </c>
      <c r="B96659">
        <v>15</v>
      </c>
    </row>
    <row r="96660" spans="1:2" x14ac:dyDescent="0.3">
      <c r="A96660" s="1">
        <v>254991431874048</v>
      </c>
      <c r="B96660">
        <v>15</v>
      </c>
    </row>
    <row r="96661" spans="1:2" x14ac:dyDescent="0.3">
      <c r="A96661" s="1">
        <v>856734987930624</v>
      </c>
      <c r="B96661">
        <v>15</v>
      </c>
    </row>
    <row r="96662" spans="1:2" x14ac:dyDescent="0.3">
      <c r="A96662" s="1">
        <v>787978012596224</v>
      </c>
      <c r="B96662">
        <v>15</v>
      </c>
    </row>
    <row r="96663" spans="1:2" x14ac:dyDescent="0.3">
      <c r="A96663" s="1">
        <v>917783965143040</v>
      </c>
      <c r="B96663">
        <v>15</v>
      </c>
    </row>
    <row r="96664" spans="1:2" x14ac:dyDescent="0.3">
      <c r="A96664" s="1">
        <v>432738251481856</v>
      </c>
      <c r="B96664">
        <v>15</v>
      </c>
    </row>
    <row r="96665" spans="1:2" x14ac:dyDescent="0.3">
      <c r="A96665" s="1">
        <v>506809091237888</v>
      </c>
      <c r="B96665">
        <v>15</v>
      </c>
    </row>
    <row r="96666" spans="1:2" x14ac:dyDescent="0.3">
      <c r="A96666" s="1">
        <v>135202216996864</v>
      </c>
      <c r="B96666">
        <v>15</v>
      </c>
    </row>
    <row r="96667" spans="1:2" x14ac:dyDescent="0.3">
      <c r="A96667" s="1">
        <v>499985508775936</v>
      </c>
      <c r="B96667">
        <v>15</v>
      </c>
    </row>
    <row r="96668" spans="1:2" x14ac:dyDescent="0.3">
      <c r="A96668" s="1">
        <v>802984741080320</v>
      </c>
      <c r="B96668">
        <v>15</v>
      </c>
    </row>
    <row r="96669" spans="1:2" x14ac:dyDescent="0.3">
      <c r="A96669" s="1">
        <v>850571964764160</v>
      </c>
      <c r="B96669">
        <v>15</v>
      </c>
    </row>
    <row r="96670" spans="1:2" x14ac:dyDescent="0.3">
      <c r="A96670" s="1">
        <v>128841062590464</v>
      </c>
      <c r="B96670">
        <v>15</v>
      </c>
    </row>
    <row r="96671" spans="1:2" x14ac:dyDescent="0.3">
      <c r="A96671" s="1">
        <v>996058817472512</v>
      </c>
      <c r="B96671">
        <v>15</v>
      </c>
    </row>
    <row r="96672" spans="1:2" x14ac:dyDescent="0.3">
      <c r="A96672" s="1">
        <v>498607431854080</v>
      </c>
      <c r="B96672">
        <v>15</v>
      </c>
    </row>
    <row r="96673" spans="1:2" x14ac:dyDescent="0.3">
      <c r="A96673" s="1">
        <v>444658785329152</v>
      </c>
      <c r="B96673">
        <v>15</v>
      </c>
    </row>
    <row r="96674" spans="1:2" x14ac:dyDescent="0.3">
      <c r="A96674" s="1">
        <v>516123985842432</v>
      </c>
      <c r="B96674">
        <v>15</v>
      </c>
    </row>
    <row r="96675" spans="1:2" x14ac:dyDescent="0.3">
      <c r="A96675" s="1">
        <v>320299087706112</v>
      </c>
      <c r="B96675">
        <v>15</v>
      </c>
    </row>
    <row r="96676" spans="1:2" x14ac:dyDescent="0.3">
      <c r="A96676" s="1">
        <v>366730957704448</v>
      </c>
      <c r="B96676">
        <v>15</v>
      </c>
    </row>
    <row r="96677" spans="1:2" x14ac:dyDescent="0.3">
      <c r="A96677" s="1">
        <v>393533070596096</v>
      </c>
      <c r="B96677">
        <v>15</v>
      </c>
    </row>
    <row r="96678" spans="1:2" x14ac:dyDescent="0.3">
      <c r="A96678" s="1">
        <v>454283620028416</v>
      </c>
      <c r="B96678">
        <v>15</v>
      </c>
    </row>
    <row r="96679" spans="1:2" x14ac:dyDescent="0.3">
      <c r="A96679" s="1">
        <v>409285911440384</v>
      </c>
      <c r="B96679">
        <v>15</v>
      </c>
    </row>
    <row r="96680" spans="1:2" x14ac:dyDescent="0.3">
      <c r="A96680" s="1">
        <v>606481454790656</v>
      </c>
      <c r="B96680">
        <v>15</v>
      </c>
    </row>
    <row r="96681" spans="1:2" x14ac:dyDescent="0.3">
      <c r="A96681" s="1">
        <v>599809974915072</v>
      </c>
      <c r="B96681">
        <v>15</v>
      </c>
    </row>
    <row r="96682" spans="1:2" x14ac:dyDescent="0.3">
      <c r="A96682" s="1">
        <v>564148911956992</v>
      </c>
      <c r="B96682">
        <v>15</v>
      </c>
    </row>
    <row r="96683" spans="1:2" x14ac:dyDescent="0.3">
      <c r="A96683" s="1">
        <v>599534600125440</v>
      </c>
      <c r="B96683">
        <v>15</v>
      </c>
    </row>
    <row r="96684" spans="1:2" x14ac:dyDescent="0.3">
      <c r="A96684" s="1">
        <v>873088623690752</v>
      </c>
      <c r="B96684">
        <v>15</v>
      </c>
    </row>
    <row r="96685" spans="1:2" x14ac:dyDescent="0.3">
      <c r="A96685" s="1">
        <v>385676425936896</v>
      </c>
      <c r="B96685">
        <v>15</v>
      </c>
    </row>
    <row r="96686" spans="1:2" x14ac:dyDescent="0.3">
      <c r="A96686" s="1">
        <v>739115112734208</v>
      </c>
      <c r="B96686">
        <v>15</v>
      </c>
    </row>
    <row r="96687" spans="1:2" x14ac:dyDescent="0.3">
      <c r="A96687" s="1">
        <v>265423960282112</v>
      </c>
      <c r="B96687">
        <v>15</v>
      </c>
    </row>
    <row r="96688" spans="1:2" x14ac:dyDescent="0.3">
      <c r="A96688" s="1">
        <v>658495753347072</v>
      </c>
      <c r="B96688">
        <v>15</v>
      </c>
    </row>
    <row r="96689" spans="1:2" x14ac:dyDescent="0.3">
      <c r="A96689" s="1">
        <v>712177104337152</v>
      </c>
      <c r="B96689">
        <v>15</v>
      </c>
    </row>
    <row r="96690" spans="1:2" x14ac:dyDescent="0.3">
      <c r="A96690" s="1">
        <v>755616974333952</v>
      </c>
      <c r="B96690">
        <v>15</v>
      </c>
    </row>
    <row r="96691" spans="1:2" x14ac:dyDescent="0.3">
      <c r="A96691" s="1">
        <v>839006723059968</v>
      </c>
      <c r="B96691">
        <v>15</v>
      </c>
    </row>
    <row r="96692" spans="1:2" x14ac:dyDescent="0.3">
      <c r="A96692" s="1">
        <v>302894161504256</v>
      </c>
      <c r="B96692">
        <v>15</v>
      </c>
    </row>
    <row r="96693" spans="1:2" x14ac:dyDescent="0.3">
      <c r="A96693" s="1">
        <v>376273761438720</v>
      </c>
      <c r="B96693">
        <v>15</v>
      </c>
    </row>
    <row r="96694" spans="1:2" x14ac:dyDescent="0.3">
      <c r="A96694" s="1">
        <v>511263470180352</v>
      </c>
      <c r="B96694">
        <v>15</v>
      </c>
    </row>
    <row r="96695" spans="1:2" x14ac:dyDescent="0.3">
      <c r="A96695" s="1">
        <v>300950725865472</v>
      </c>
      <c r="B96695">
        <v>15</v>
      </c>
    </row>
    <row r="96696" spans="1:2" x14ac:dyDescent="0.3">
      <c r="A96696" s="1">
        <v>261618241914880</v>
      </c>
      <c r="B96696">
        <v>15</v>
      </c>
    </row>
    <row r="96697" spans="1:2" x14ac:dyDescent="0.3">
      <c r="A96697" s="1">
        <v>316139762196480</v>
      </c>
      <c r="B96697">
        <v>15</v>
      </c>
    </row>
    <row r="96698" spans="1:2" x14ac:dyDescent="0.3">
      <c r="A96698" s="1">
        <v>267802038492160</v>
      </c>
      <c r="B96698">
        <v>15</v>
      </c>
    </row>
    <row r="96699" spans="1:2" x14ac:dyDescent="0.3">
      <c r="A96699" s="1">
        <v>359105587358720</v>
      </c>
      <c r="B96699">
        <v>15</v>
      </c>
    </row>
    <row r="96700" spans="1:2" x14ac:dyDescent="0.3">
      <c r="A96700" s="1">
        <v>960789392567296</v>
      </c>
      <c r="B96700">
        <v>15</v>
      </c>
    </row>
    <row r="96701" spans="1:2" x14ac:dyDescent="0.3">
      <c r="A96701" s="1">
        <v>159447778681856</v>
      </c>
      <c r="B96701">
        <v>15</v>
      </c>
    </row>
    <row r="96702" spans="1:2" x14ac:dyDescent="0.3">
      <c r="A96702" s="1">
        <v>416342534717440</v>
      </c>
      <c r="B96702">
        <v>15</v>
      </c>
    </row>
    <row r="96703" spans="1:2" x14ac:dyDescent="0.3">
      <c r="A96703" s="1">
        <v>220429382555648</v>
      </c>
      <c r="B96703">
        <v>15</v>
      </c>
    </row>
    <row r="96704" spans="1:2" x14ac:dyDescent="0.3">
      <c r="A96704" s="1">
        <v>378716838428160</v>
      </c>
      <c r="B96704">
        <v>15</v>
      </c>
    </row>
    <row r="96705" spans="1:2" x14ac:dyDescent="0.3">
      <c r="A96705" s="1">
        <v>910386197602304</v>
      </c>
      <c r="B96705">
        <v>15</v>
      </c>
    </row>
    <row r="96706" spans="1:2" x14ac:dyDescent="0.3">
      <c r="A96706" s="1">
        <v>350831649916416</v>
      </c>
      <c r="B96706">
        <v>15</v>
      </c>
    </row>
    <row r="96707" spans="1:2" x14ac:dyDescent="0.3">
      <c r="A96707" s="1">
        <v>244935952697344</v>
      </c>
      <c r="B96707">
        <v>15</v>
      </c>
    </row>
    <row r="96708" spans="1:2" x14ac:dyDescent="0.3">
      <c r="A96708" s="1">
        <v>697675803900928</v>
      </c>
      <c r="B96708">
        <v>15</v>
      </c>
    </row>
    <row r="96709" spans="1:2" x14ac:dyDescent="0.3">
      <c r="A96709" s="1">
        <v>626863724323840</v>
      </c>
      <c r="B96709">
        <v>15</v>
      </c>
    </row>
    <row r="96710" spans="1:2" x14ac:dyDescent="0.3">
      <c r="A96710" s="1">
        <v>692588015591424</v>
      </c>
      <c r="B96710">
        <v>15</v>
      </c>
    </row>
    <row r="96711" spans="1:2" x14ac:dyDescent="0.3">
      <c r="A96711" s="1">
        <v>498914194290688</v>
      </c>
      <c r="B96711">
        <v>15</v>
      </c>
    </row>
    <row r="96712" spans="1:2" x14ac:dyDescent="0.3">
      <c r="A96712" s="1">
        <v>899125849430016</v>
      </c>
      <c r="B96712">
        <v>15</v>
      </c>
    </row>
    <row r="96713" spans="1:2" x14ac:dyDescent="0.3">
      <c r="A96713" s="1">
        <v>426508303558656</v>
      </c>
      <c r="B96713">
        <v>15</v>
      </c>
    </row>
    <row r="96714" spans="1:2" x14ac:dyDescent="0.3">
      <c r="A96714" s="1">
        <v>777585762758656</v>
      </c>
      <c r="B96714">
        <v>15</v>
      </c>
    </row>
    <row r="96715" spans="1:2" x14ac:dyDescent="0.3">
      <c r="A96715" s="1">
        <v>462792560377856</v>
      </c>
      <c r="B96715">
        <v>15</v>
      </c>
    </row>
    <row r="96716" spans="1:2" x14ac:dyDescent="0.3">
      <c r="A96716" s="1">
        <v>690644797258752</v>
      </c>
      <c r="B96716">
        <v>15</v>
      </c>
    </row>
    <row r="96717" spans="1:2" x14ac:dyDescent="0.3">
      <c r="A96717" s="1">
        <v>679997550605312</v>
      </c>
      <c r="B96717">
        <v>15</v>
      </c>
    </row>
    <row r="96718" spans="1:2" x14ac:dyDescent="0.3">
      <c r="A96718" s="1">
        <v>181946852392960</v>
      </c>
      <c r="B96718">
        <v>15</v>
      </c>
    </row>
    <row r="96719" spans="1:2" x14ac:dyDescent="0.3">
      <c r="A96719" s="1">
        <v>184438780600320</v>
      </c>
      <c r="B96719">
        <v>15</v>
      </c>
    </row>
    <row r="96720" spans="1:2" x14ac:dyDescent="0.3">
      <c r="A96720" s="1">
        <v>553028173322240</v>
      </c>
      <c r="B96720">
        <v>15</v>
      </c>
    </row>
    <row r="96721" spans="1:2" x14ac:dyDescent="0.3">
      <c r="A96721" s="1">
        <v>452918610636800</v>
      </c>
      <c r="B96721">
        <v>15</v>
      </c>
    </row>
    <row r="96722" spans="1:2" x14ac:dyDescent="0.3">
      <c r="A96722" s="1">
        <v>842288178720768</v>
      </c>
      <c r="B96722">
        <v>15</v>
      </c>
    </row>
    <row r="96723" spans="1:2" x14ac:dyDescent="0.3">
      <c r="A96723" s="1">
        <v>117978796443648</v>
      </c>
      <c r="B96723">
        <v>15</v>
      </c>
    </row>
    <row r="96724" spans="1:2" x14ac:dyDescent="0.3">
      <c r="A96724" s="1">
        <v>189267264484352</v>
      </c>
      <c r="B96724">
        <v>15</v>
      </c>
    </row>
    <row r="96725" spans="1:2" x14ac:dyDescent="0.3">
      <c r="A96725" s="1">
        <v>281041277609984</v>
      </c>
      <c r="B96725">
        <v>15</v>
      </c>
    </row>
    <row r="96726" spans="1:2" x14ac:dyDescent="0.3">
      <c r="A96726" s="1">
        <v>147301599133696</v>
      </c>
      <c r="B96726">
        <v>15</v>
      </c>
    </row>
    <row r="96727" spans="1:2" x14ac:dyDescent="0.3">
      <c r="A96727" s="1">
        <v>488056395973632</v>
      </c>
      <c r="B96727">
        <v>15</v>
      </c>
    </row>
    <row r="96728" spans="1:2" x14ac:dyDescent="0.3">
      <c r="A96728" s="1">
        <v>967613775529984</v>
      </c>
      <c r="B96728">
        <v>15</v>
      </c>
    </row>
    <row r="96729" spans="1:2" x14ac:dyDescent="0.3">
      <c r="A96729" s="1">
        <v>489156049685504</v>
      </c>
      <c r="B96729">
        <v>15</v>
      </c>
    </row>
    <row r="96730" spans="1:2" x14ac:dyDescent="0.3">
      <c r="A96730" s="1">
        <v>913056562415104</v>
      </c>
      <c r="B96730">
        <v>15</v>
      </c>
    </row>
    <row r="96731" spans="1:2" x14ac:dyDescent="0.3">
      <c r="A96731" s="1">
        <v>226920913770496</v>
      </c>
      <c r="B96731">
        <v>15</v>
      </c>
    </row>
    <row r="96732" spans="1:2" x14ac:dyDescent="0.3">
      <c r="A96732" s="1">
        <v>241732256422656</v>
      </c>
      <c r="B96732">
        <v>15</v>
      </c>
    </row>
    <row r="96733" spans="1:2" x14ac:dyDescent="0.3">
      <c r="A96733" s="1">
        <v>355789649863168</v>
      </c>
      <c r="B96733">
        <v>15</v>
      </c>
    </row>
    <row r="96734" spans="1:2" x14ac:dyDescent="0.3">
      <c r="A96734" s="1">
        <v>125211261544448</v>
      </c>
      <c r="B96734">
        <v>15</v>
      </c>
    </row>
    <row r="96735" spans="1:2" x14ac:dyDescent="0.3">
      <c r="A96735" s="1">
        <v>883451873861632</v>
      </c>
      <c r="B96735">
        <v>15</v>
      </c>
    </row>
    <row r="96736" spans="1:2" x14ac:dyDescent="0.3">
      <c r="A96736" s="1">
        <v>247108829229056</v>
      </c>
      <c r="B96736">
        <v>15</v>
      </c>
    </row>
    <row r="96737" spans="1:2" x14ac:dyDescent="0.3">
      <c r="A96737" s="1">
        <v>702669507379200</v>
      </c>
      <c r="B96737">
        <v>15</v>
      </c>
    </row>
    <row r="96738" spans="1:2" x14ac:dyDescent="0.3">
      <c r="A96738" s="1">
        <v>999810381115392</v>
      </c>
      <c r="B96738">
        <v>15</v>
      </c>
    </row>
    <row r="96739" spans="1:2" x14ac:dyDescent="0.3">
      <c r="A96739" s="1">
        <v>341090791892992</v>
      </c>
      <c r="B96739">
        <v>15</v>
      </c>
    </row>
    <row r="96740" spans="1:2" x14ac:dyDescent="0.3">
      <c r="A96740" s="1">
        <v>550600650019840</v>
      </c>
      <c r="B96740">
        <v>15</v>
      </c>
    </row>
    <row r="96741" spans="1:2" x14ac:dyDescent="0.3">
      <c r="A96741" s="1">
        <v>281342399448704</v>
      </c>
      <c r="B96741">
        <v>15</v>
      </c>
    </row>
    <row r="96742" spans="1:2" x14ac:dyDescent="0.3">
      <c r="A96742" s="1">
        <v>212419119427584</v>
      </c>
      <c r="B96742">
        <v>15</v>
      </c>
    </row>
    <row r="96743" spans="1:2" x14ac:dyDescent="0.3">
      <c r="A96743" s="1">
        <v>599698577299456</v>
      </c>
      <c r="B96743">
        <v>15</v>
      </c>
    </row>
    <row r="96744" spans="1:2" x14ac:dyDescent="0.3">
      <c r="A96744" s="1">
        <v>649936200423424</v>
      </c>
      <c r="B96744">
        <v>15</v>
      </c>
    </row>
    <row r="96745" spans="1:2" x14ac:dyDescent="0.3">
      <c r="A96745" s="1">
        <v>995438096734208</v>
      </c>
      <c r="B96745">
        <v>15</v>
      </c>
    </row>
    <row r="96746" spans="1:2" x14ac:dyDescent="0.3">
      <c r="A96746" s="1">
        <v>655213049690112</v>
      </c>
      <c r="B96746">
        <v>15</v>
      </c>
    </row>
    <row r="96747" spans="1:2" x14ac:dyDescent="0.3">
      <c r="A96747" s="1">
        <v>357580286161408</v>
      </c>
      <c r="B96747">
        <v>15</v>
      </c>
    </row>
    <row r="96748" spans="1:2" x14ac:dyDescent="0.3">
      <c r="A96748" s="1">
        <v>997054627948032</v>
      </c>
      <c r="B96748">
        <v>15</v>
      </c>
    </row>
    <row r="96749" spans="1:2" x14ac:dyDescent="0.3">
      <c r="A96749" s="1">
        <v>939081971220480</v>
      </c>
      <c r="B96749">
        <v>15</v>
      </c>
    </row>
    <row r="96750" spans="1:2" x14ac:dyDescent="0.3">
      <c r="A96750" s="1">
        <v>698297521670144</v>
      </c>
      <c r="B96750">
        <v>15</v>
      </c>
    </row>
    <row r="96751" spans="1:2" x14ac:dyDescent="0.3">
      <c r="A96751" s="1">
        <v>431317591815168</v>
      </c>
      <c r="B96751">
        <v>15</v>
      </c>
    </row>
    <row r="96752" spans="1:2" x14ac:dyDescent="0.3">
      <c r="A96752" s="1">
        <v>668867751444480</v>
      </c>
      <c r="B96752">
        <v>15</v>
      </c>
    </row>
    <row r="96753" spans="1:2" x14ac:dyDescent="0.3">
      <c r="A96753" s="1">
        <v>382418143750144</v>
      </c>
      <c r="B96753">
        <v>15</v>
      </c>
    </row>
    <row r="96754" spans="1:2" x14ac:dyDescent="0.3">
      <c r="A96754" s="1">
        <v>815535313818624</v>
      </c>
      <c r="B96754">
        <v>15</v>
      </c>
    </row>
    <row r="96755" spans="1:2" x14ac:dyDescent="0.3">
      <c r="A96755" s="1">
        <v>882474365118464</v>
      </c>
      <c r="B96755">
        <v>15</v>
      </c>
    </row>
    <row r="96756" spans="1:2" x14ac:dyDescent="0.3">
      <c r="A96756" s="1">
        <v>475055841856512</v>
      </c>
      <c r="B96756">
        <v>15</v>
      </c>
    </row>
    <row r="96757" spans="1:2" x14ac:dyDescent="0.3">
      <c r="A96757" s="1">
        <v>858903935690752</v>
      </c>
      <c r="B96757">
        <v>15</v>
      </c>
    </row>
    <row r="96758" spans="1:2" x14ac:dyDescent="0.3">
      <c r="A96758" s="1">
        <v>949481341309952</v>
      </c>
      <c r="B96758">
        <v>15</v>
      </c>
    </row>
    <row r="96759" spans="1:2" x14ac:dyDescent="0.3">
      <c r="A96759" s="1">
        <v>906726746144768</v>
      </c>
      <c r="B96759">
        <v>15</v>
      </c>
    </row>
    <row r="96760" spans="1:2" x14ac:dyDescent="0.3">
      <c r="A96760" s="1">
        <v>752437040453632</v>
      </c>
      <c r="B96760">
        <v>15</v>
      </c>
    </row>
    <row r="96761" spans="1:2" x14ac:dyDescent="0.3">
      <c r="A96761" s="1">
        <v>889872371586048</v>
      </c>
      <c r="B96761">
        <v>15</v>
      </c>
    </row>
    <row r="96762" spans="1:2" x14ac:dyDescent="0.3">
      <c r="A96762" s="1">
        <v>329334323137024</v>
      </c>
      <c r="B96762">
        <v>15</v>
      </c>
    </row>
    <row r="96763" spans="1:2" x14ac:dyDescent="0.3">
      <c r="A96763" s="1">
        <v>526428341186560</v>
      </c>
      <c r="B96763">
        <v>15</v>
      </c>
    </row>
    <row r="96764" spans="1:2" x14ac:dyDescent="0.3">
      <c r="A96764" s="1">
        <v>476588330124288</v>
      </c>
      <c r="B96764">
        <v>15</v>
      </c>
    </row>
    <row r="96765" spans="1:2" x14ac:dyDescent="0.3">
      <c r="A96765" s="1">
        <v>400416791434752</v>
      </c>
      <c r="B96765">
        <v>15</v>
      </c>
    </row>
    <row r="96766" spans="1:2" x14ac:dyDescent="0.3">
      <c r="A96766" s="1">
        <v>304252066115584</v>
      </c>
      <c r="B96766">
        <v>15</v>
      </c>
    </row>
    <row r="96767" spans="1:2" x14ac:dyDescent="0.3">
      <c r="A96767" s="1">
        <v>206912843666432</v>
      </c>
      <c r="B96767">
        <v>15</v>
      </c>
    </row>
    <row r="96768" spans="1:2" x14ac:dyDescent="0.3">
      <c r="A96768" s="1">
        <v>679437895534592</v>
      </c>
      <c r="B96768">
        <v>15</v>
      </c>
    </row>
    <row r="96769" spans="1:2" x14ac:dyDescent="0.3">
      <c r="A96769" s="1">
        <v>954330169212928</v>
      </c>
      <c r="B96769">
        <v>15</v>
      </c>
    </row>
    <row r="96770" spans="1:2" x14ac:dyDescent="0.3">
      <c r="A96770" s="1">
        <v>335889591506944</v>
      </c>
      <c r="B96770">
        <v>15</v>
      </c>
    </row>
    <row r="96771" spans="1:2" x14ac:dyDescent="0.3">
      <c r="A96771" s="1">
        <v>462403688413184</v>
      </c>
      <c r="B96771">
        <v>15</v>
      </c>
    </row>
    <row r="96772" spans="1:2" x14ac:dyDescent="0.3">
      <c r="A96772" s="1">
        <v>949258350306560</v>
      </c>
      <c r="B96772">
        <v>15</v>
      </c>
    </row>
    <row r="96773" spans="1:2" x14ac:dyDescent="0.3">
      <c r="A96773" s="1">
        <v>747419733616640</v>
      </c>
      <c r="B96773">
        <v>15</v>
      </c>
    </row>
    <row r="96774" spans="1:2" x14ac:dyDescent="0.3">
      <c r="A96774" s="1">
        <v>478507471252480</v>
      </c>
      <c r="B96774">
        <v>15</v>
      </c>
    </row>
    <row r="96775" spans="1:2" x14ac:dyDescent="0.3">
      <c r="A96775" s="1">
        <v>942590618805248</v>
      </c>
      <c r="B96775">
        <v>15</v>
      </c>
    </row>
    <row r="96776" spans="1:2" x14ac:dyDescent="0.3">
      <c r="A96776" s="1">
        <v>705357216691712</v>
      </c>
      <c r="B96776">
        <v>15</v>
      </c>
    </row>
    <row r="96777" spans="1:2" x14ac:dyDescent="0.3">
      <c r="A96777" s="1">
        <v>400726186559488</v>
      </c>
      <c r="B96777">
        <v>15</v>
      </c>
    </row>
    <row r="96778" spans="1:2" x14ac:dyDescent="0.3">
      <c r="A96778" s="1">
        <v>278120253250560</v>
      </c>
      <c r="B96778">
        <v>15</v>
      </c>
    </row>
    <row r="96779" spans="1:2" x14ac:dyDescent="0.3">
      <c r="A96779" s="1">
        <v>724965599962112</v>
      </c>
      <c r="B96779">
        <v>15</v>
      </c>
    </row>
    <row r="96780" spans="1:2" x14ac:dyDescent="0.3">
      <c r="A96780" s="1">
        <v>531517176389632</v>
      </c>
      <c r="B96780">
        <v>15</v>
      </c>
    </row>
    <row r="96781" spans="1:2" x14ac:dyDescent="0.3">
      <c r="A96781" s="1">
        <v>225322682419200</v>
      </c>
      <c r="B96781">
        <v>15</v>
      </c>
    </row>
    <row r="96782" spans="1:2" x14ac:dyDescent="0.3">
      <c r="A96782" s="1">
        <v>337619129389056</v>
      </c>
      <c r="B96782">
        <v>15</v>
      </c>
    </row>
    <row r="96783" spans="1:2" x14ac:dyDescent="0.3">
      <c r="A96783" s="1">
        <v>139729093358336</v>
      </c>
      <c r="B96783">
        <v>15</v>
      </c>
    </row>
    <row r="96784" spans="1:2" x14ac:dyDescent="0.3">
      <c r="A96784" s="1">
        <v>792064059226112</v>
      </c>
      <c r="B96784">
        <v>15</v>
      </c>
    </row>
    <row r="96785" spans="1:2" x14ac:dyDescent="0.3">
      <c r="A96785" s="1">
        <v>568893366771712</v>
      </c>
      <c r="B96785">
        <v>15</v>
      </c>
    </row>
    <row r="96786" spans="1:2" x14ac:dyDescent="0.3">
      <c r="A96786" s="1">
        <v>685790854367232</v>
      </c>
      <c r="B96786">
        <v>15</v>
      </c>
    </row>
    <row r="96787" spans="1:2" x14ac:dyDescent="0.3">
      <c r="A96787" s="1">
        <v>791294792232960</v>
      </c>
      <c r="B96787">
        <v>15</v>
      </c>
    </row>
    <row r="96788" spans="1:2" x14ac:dyDescent="0.3">
      <c r="A96788" s="1">
        <v>263904924356608</v>
      </c>
      <c r="B96788">
        <v>15</v>
      </c>
    </row>
    <row r="96789" spans="1:2" x14ac:dyDescent="0.3">
      <c r="A96789" s="1">
        <v>736878068172800</v>
      </c>
      <c r="B96789">
        <v>15</v>
      </c>
    </row>
    <row r="96790" spans="1:2" x14ac:dyDescent="0.3">
      <c r="A96790" s="1">
        <v>194154519256576</v>
      </c>
      <c r="B96790">
        <v>15</v>
      </c>
    </row>
    <row r="96791" spans="1:2" x14ac:dyDescent="0.3">
      <c r="A96791" s="1">
        <v>866607247379456</v>
      </c>
      <c r="B96791">
        <v>15</v>
      </c>
    </row>
    <row r="96792" spans="1:2" x14ac:dyDescent="0.3">
      <c r="A96792" s="1">
        <v>875117154037760</v>
      </c>
      <c r="B96792">
        <v>15</v>
      </c>
    </row>
    <row r="96793" spans="1:2" x14ac:dyDescent="0.3">
      <c r="A96793" s="1">
        <v>178529313492992</v>
      </c>
      <c r="B96793">
        <v>15</v>
      </c>
    </row>
    <row r="96794" spans="1:2" x14ac:dyDescent="0.3">
      <c r="A96794" s="1">
        <v>753746348767232</v>
      </c>
      <c r="B96794">
        <v>15</v>
      </c>
    </row>
    <row r="96795" spans="1:2" x14ac:dyDescent="0.3">
      <c r="A96795" s="1">
        <v>778127306547200</v>
      </c>
      <c r="B96795">
        <v>15</v>
      </c>
    </row>
    <row r="96796" spans="1:2" x14ac:dyDescent="0.3">
      <c r="A96796" s="1">
        <v>530216191070208</v>
      </c>
      <c r="B96796">
        <v>15</v>
      </c>
    </row>
    <row r="96797" spans="1:2" x14ac:dyDescent="0.3">
      <c r="A96797" s="1">
        <v>405440281632768</v>
      </c>
      <c r="B96797">
        <v>15</v>
      </c>
    </row>
    <row r="96798" spans="1:2" x14ac:dyDescent="0.3">
      <c r="A96798" s="1">
        <v>304875015729152</v>
      </c>
      <c r="B96798">
        <v>15</v>
      </c>
    </row>
    <row r="96799" spans="1:2" x14ac:dyDescent="0.3">
      <c r="A96799" s="1">
        <v>869854386952192</v>
      </c>
      <c r="B96799">
        <v>15</v>
      </c>
    </row>
    <row r="96800" spans="1:2" x14ac:dyDescent="0.3">
      <c r="A96800" s="1">
        <v>525181917708288</v>
      </c>
      <c r="B96800">
        <v>15</v>
      </c>
    </row>
    <row r="96801" spans="1:2" x14ac:dyDescent="0.3">
      <c r="A96801" s="1">
        <v>215327124777984</v>
      </c>
      <c r="B96801">
        <v>15</v>
      </c>
    </row>
    <row r="96802" spans="1:2" x14ac:dyDescent="0.3">
      <c r="A96802" s="1">
        <v>758104215728128</v>
      </c>
      <c r="B96802">
        <v>15</v>
      </c>
    </row>
    <row r="96803" spans="1:2" x14ac:dyDescent="0.3">
      <c r="A96803" s="1">
        <v>612582412122112</v>
      </c>
      <c r="B96803">
        <v>15</v>
      </c>
    </row>
    <row r="96804" spans="1:2" x14ac:dyDescent="0.3">
      <c r="A96804" s="1">
        <v>763232685324288</v>
      </c>
      <c r="B96804">
        <v>15</v>
      </c>
    </row>
    <row r="96805" spans="1:2" x14ac:dyDescent="0.3">
      <c r="A96805" s="1">
        <v>235646765438976</v>
      </c>
      <c r="B96805">
        <v>15</v>
      </c>
    </row>
    <row r="96806" spans="1:2" x14ac:dyDescent="0.3">
      <c r="A96806" s="1">
        <v>989242667369984</v>
      </c>
      <c r="B96806">
        <v>15</v>
      </c>
    </row>
    <row r="96807" spans="1:2" x14ac:dyDescent="0.3">
      <c r="A96807" s="1">
        <v>742637249126400</v>
      </c>
      <c r="B96807">
        <v>15</v>
      </c>
    </row>
    <row r="96808" spans="1:2" x14ac:dyDescent="0.3">
      <c r="A96808" s="1">
        <v>807692147759104</v>
      </c>
      <c r="B96808">
        <v>15</v>
      </c>
    </row>
    <row r="96809" spans="1:2" x14ac:dyDescent="0.3">
      <c r="A96809" s="1">
        <v>867131201034624</v>
      </c>
      <c r="B96809">
        <v>15</v>
      </c>
    </row>
    <row r="96810" spans="1:2" x14ac:dyDescent="0.3">
      <c r="A96810" s="1">
        <v>893399289330688</v>
      </c>
      <c r="B96810">
        <v>15</v>
      </c>
    </row>
    <row r="96811" spans="1:2" x14ac:dyDescent="0.3">
      <c r="A96811" s="1">
        <v>365328805941248</v>
      </c>
      <c r="B96811">
        <v>15</v>
      </c>
    </row>
    <row r="96812" spans="1:2" x14ac:dyDescent="0.3">
      <c r="A96812" s="1">
        <v>767563481239552</v>
      </c>
      <c r="B96812">
        <v>15</v>
      </c>
    </row>
    <row r="96813" spans="1:2" x14ac:dyDescent="0.3">
      <c r="A96813" s="1">
        <v>854534930019840</v>
      </c>
      <c r="B96813">
        <v>15</v>
      </c>
    </row>
    <row r="96814" spans="1:2" x14ac:dyDescent="0.3">
      <c r="A96814" s="1">
        <v>577947396535808</v>
      </c>
      <c r="B96814">
        <v>15</v>
      </c>
    </row>
    <row r="96815" spans="1:2" x14ac:dyDescent="0.3">
      <c r="A96815" s="1">
        <v>140197941532672</v>
      </c>
      <c r="B96815">
        <v>15</v>
      </c>
    </row>
    <row r="96816" spans="1:2" x14ac:dyDescent="0.3">
      <c r="A96816" s="1">
        <v>544200494499840</v>
      </c>
      <c r="B96816">
        <v>15</v>
      </c>
    </row>
    <row r="96817" spans="1:2" x14ac:dyDescent="0.3">
      <c r="A96817" s="1">
        <v>651132551489536</v>
      </c>
      <c r="B96817">
        <v>15</v>
      </c>
    </row>
    <row r="96818" spans="1:2" x14ac:dyDescent="0.3">
      <c r="A96818" s="1">
        <v>768826835615744</v>
      </c>
      <c r="B96818">
        <v>15</v>
      </c>
    </row>
    <row r="96819" spans="1:2" x14ac:dyDescent="0.3">
      <c r="A96819" s="1">
        <v>142852409578496</v>
      </c>
      <c r="B96819">
        <v>15</v>
      </c>
    </row>
    <row r="96820" spans="1:2" x14ac:dyDescent="0.3">
      <c r="A96820" s="1">
        <v>765989225225216</v>
      </c>
      <c r="B96820">
        <v>15</v>
      </c>
    </row>
    <row r="96821" spans="1:2" x14ac:dyDescent="0.3">
      <c r="A96821" s="1">
        <v>386696565458944</v>
      </c>
      <c r="B96821">
        <v>15</v>
      </c>
    </row>
    <row r="96822" spans="1:2" x14ac:dyDescent="0.3">
      <c r="A96822" s="1">
        <v>660271432185856</v>
      </c>
      <c r="B96822">
        <v>15</v>
      </c>
    </row>
    <row r="96823" spans="1:2" x14ac:dyDescent="0.3">
      <c r="A96823" s="1">
        <v>898345645547520</v>
      </c>
      <c r="B96823">
        <v>15</v>
      </c>
    </row>
    <row r="96824" spans="1:2" x14ac:dyDescent="0.3">
      <c r="A96824" s="1">
        <v>555410120267776</v>
      </c>
      <c r="B96824">
        <v>15</v>
      </c>
    </row>
    <row r="96825" spans="1:2" x14ac:dyDescent="0.3">
      <c r="A96825" s="1">
        <v>413806805325824</v>
      </c>
      <c r="B96825">
        <v>15</v>
      </c>
    </row>
    <row r="96826" spans="1:2" x14ac:dyDescent="0.3">
      <c r="A96826" s="1">
        <v>427130923421696</v>
      </c>
      <c r="B96826">
        <v>15</v>
      </c>
    </row>
    <row r="96827" spans="1:2" x14ac:dyDescent="0.3">
      <c r="A96827" s="1">
        <v>281615090980864</v>
      </c>
      <c r="B96827">
        <v>15</v>
      </c>
    </row>
    <row r="96828" spans="1:2" x14ac:dyDescent="0.3">
      <c r="A96828" s="1">
        <v>642834273923072</v>
      </c>
      <c r="B96828">
        <v>15</v>
      </c>
    </row>
    <row r="96829" spans="1:2" x14ac:dyDescent="0.3">
      <c r="A96829" s="1">
        <v>829765514447936</v>
      </c>
      <c r="B96829">
        <v>15</v>
      </c>
    </row>
    <row r="96830" spans="1:2" x14ac:dyDescent="0.3">
      <c r="A96830" s="1">
        <v>440595914326016</v>
      </c>
      <c r="B96830">
        <v>15</v>
      </c>
    </row>
    <row r="96831" spans="1:2" x14ac:dyDescent="0.3">
      <c r="A96831" s="1">
        <v>927362092015616</v>
      </c>
      <c r="B96831">
        <v>15</v>
      </c>
    </row>
    <row r="96832" spans="1:2" x14ac:dyDescent="0.3">
      <c r="A96832" s="1">
        <v>653644860055552</v>
      </c>
      <c r="B96832">
        <v>15</v>
      </c>
    </row>
    <row r="96833" spans="1:2" x14ac:dyDescent="0.3">
      <c r="A96833" s="1">
        <v>838474306719744</v>
      </c>
      <c r="B96833">
        <v>15</v>
      </c>
    </row>
    <row r="96834" spans="1:2" x14ac:dyDescent="0.3">
      <c r="A96834" s="1">
        <v>901096312328192</v>
      </c>
      <c r="B96834">
        <v>15</v>
      </c>
    </row>
    <row r="96835" spans="1:2" x14ac:dyDescent="0.3">
      <c r="A96835" s="1">
        <v>819717961199616</v>
      </c>
      <c r="B96835">
        <v>15</v>
      </c>
    </row>
    <row r="96836" spans="1:2" x14ac:dyDescent="0.3">
      <c r="A96836" s="1">
        <v>863760849745856</v>
      </c>
      <c r="B96836">
        <v>15</v>
      </c>
    </row>
    <row r="96837" spans="1:2" x14ac:dyDescent="0.3">
      <c r="A96837" s="1">
        <v>858966342725632</v>
      </c>
      <c r="B96837">
        <v>15</v>
      </c>
    </row>
    <row r="96838" spans="1:2" x14ac:dyDescent="0.3">
      <c r="A96838" s="1">
        <v>593124640232832</v>
      </c>
      <c r="B96838">
        <v>15</v>
      </c>
    </row>
    <row r="96839" spans="1:2" x14ac:dyDescent="0.3">
      <c r="A96839" s="1">
        <v>515994263410688</v>
      </c>
      <c r="B96839">
        <v>15</v>
      </c>
    </row>
    <row r="96840" spans="1:2" x14ac:dyDescent="0.3">
      <c r="A96840" s="1">
        <v>730292644216832</v>
      </c>
      <c r="B96840">
        <v>15</v>
      </c>
    </row>
    <row r="96841" spans="1:2" x14ac:dyDescent="0.3">
      <c r="A96841" s="1">
        <v>405129893095424</v>
      </c>
      <c r="B96841">
        <v>15</v>
      </c>
    </row>
    <row r="96842" spans="1:2" x14ac:dyDescent="0.3">
      <c r="A96842" s="1">
        <v>367314483552256</v>
      </c>
      <c r="B96842">
        <v>15</v>
      </c>
    </row>
    <row r="96843" spans="1:2" x14ac:dyDescent="0.3">
      <c r="A96843" s="1">
        <v>140188465826816</v>
      </c>
      <c r="B96843">
        <v>15</v>
      </c>
    </row>
    <row r="96844" spans="1:2" x14ac:dyDescent="0.3">
      <c r="A96844" s="1">
        <v>421189312964608</v>
      </c>
      <c r="B96844">
        <v>15</v>
      </c>
    </row>
    <row r="96845" spans="1:2" x14ac:dyDescent="0.3">
      <c r="A96845" s="1">
        <v>679805634160640</v>
      </c>
      <c r="B96845">
        <v>15</v>
      </c>
    </row>
    <row r="96846" spans="1:2" x14ac:dyDescent="0.3">
      <c r="A96846" s="1">
        <v>540698550040576</v>
      </c>
      <c r="B96846">
        <v>15</v>
      </c>
    </row>
    <row r="96847" spans="1:2" x14ac:dyDescent="0.3">
      <c r="A96847" s="1">
        <v>956400679219136</v>
      </c>
      <c r="B96847">
        <v>15</v>
      </c>
    </row>
    <row r="96848" spans="1:2" x14ac:dyDescent="0.3">
      <c r="A96848" s="1">
        <v>298938674041856</v>
      </c>
      <c r="B96848">
        <v>15</v>
      </c>
    </row>
    <row r="96849" spans="1:2" x14ac:dyDescent="0.3">
      <c r="A96849" s="1">
        <v>461881232875520</v>
      </c>
      <c r="B96849">
        <v>15</v>
      </c>
    </row>
    <row r="96850" spans="1:2" x14ac:dyDescent="0.3">
      <c r="A96850" s="1">
        <v>512880214816256</v>
      </c>
      <c r="B96850">
        <v>15</v>
      </c>
    </row>
    <row r="96851" spans="1:2" x14ac:dyDescent="0.3">
      <c r="A96851" s="1">
        <v>428269644182528</v>
      </c>
      <c r="B96851">
        <v>15</v>
      </c>
    </row>
    <row r="96852" spans="1:2" x14ac:dyDescent="0.3">
      <c r="A96852" s="1">
        <v>922221707718656</v>
      </c>
      <c r="B96852">
        <v>15</v>
      </c>
    </row>
    <row r="96853" spans="1:2" x14ac:dyDescent="0.3">
      <c r="A96853" s="1">
        <v>814886068221952</v>
      </c>
      <c r="B96853">
        <v>15</v>
      </c>
    </row>
    <row r="96854" spans="1:2" x14ac:dyDescent="0.3">
      <c r="A96854" s="1">
        <v>848355968990208</v>
      </c>
      <c r="B96854">
        <v>15</v>
      </c>
    </row>
    <row r="96855" spans="1:2" x14ac:dyDescent="0.3">
      <c r="A96855" s="1">
        <v>126052720328640</v>
      </c>
      <c r="B96855">
        <v>15</v>
      </c>
    </row>
    <row r="96856" spans="1:2" x14ac:dyDescent="0.3">
      <c r="A96856" s="1">
        <v>718030005069824</v>
      </c>
      <c r="B96856">
        <v>15</v>
      </c>
    </row>
    <row r="96857" spans="1:2" x14ac:dyDescent="0.3">
      <c r="A96857" s="1">
        <v>617531922479104</v>
      </c>
      <c r="B96857">
        <v>15</v>
      </c>
    </row>
    <row r="96858" spans="1:2" x14ac:dyDescent="0.3">
      <c r="A96858" s="1">
        <v>451691284269056</v>
      </c>
      <c r="B96858">
        <v>15</v>
      </c>
    </row>
    <row r="96859" spans="1:2" x14ac:dyDescent="0.3">
      <c r="A96859" s="1">
        <v>886023735071488</v>
      </c>
      <c r="B96859">
        <v>15</v>
      </c>
    </row>
    <row r="96860" spans="1:2" x14ac:dyDescent="0.3">
      <c r="A96860" s="1">
        <v>724004563480576</v>
      </c>
      <c r="B96860">
        <v>15</v>
      </c>
    </row>
    <row r="96861" spans="1:2" x14ac:dyDescent="0.3">
      <c r="A96861" s="1">
        <v>207093093873664</v>
      </c>
      <c r="B96861">
        <v>15</v>
      </c>
    </row>
    <row r="96862" spans="1:2" x14ac:dyDescent="0.3">
      <c r="A96862" s="1">
        <v>337637694936064</v>
      </c>
      <c r="B96862">
        <v>15</v>
      </c>
    </row>
    <row r="96863" spans="1:2" x14ac:dyDescent="0.3">
      <c r="A96863" s="1">
        <v>428466912150528</v>
      </c>
      <c r="B96863">
        <v>15</v>
      </c>
    </row>
    <row r="96864" spans="1:2" x14ac:dyDescent="0.3">
      <c r="A96864" s="1">
        <v>254414031885312</v>
      </c>
      <c r="B96864">
        <v>15</v>
      </c>
    </row>
    <row r="96865" spans="1:2" x14ac:dyDescent="0.3">
      <c r="A96865" s="1">
        <v>733063284550656</v>
      </c>
      <c r="B96865">
        <v>15</v>
      </c>
    </row>
    <row r="96866" spans="1:2" x14ac:dyDescent="0.3">
      <c r="A96866" s="1">
        <v>921829023392768</v>
      </c>
      <c r="B96866">
        <v>15</v>
      </c>
    </row>
    <row r="96867" spans="1:2" x14ac:dyDescent="0.3">
      <c r="A96867" s="1">
        <v>821572732418048</v>
      </c>
      <c r="B96867">
        <v>15</v>
      </c>
    </row>
    <row r="96868" spans="1:2" x14ac:dyDescent="0.3">
      <c r="A96868" s="1">
        <v>841099123094016</v>
      </c>
      <c r="B96868">
        <v>15</v>
      </c>
    </row>
    <row r="96869" spans="1:2" x14ac:dyDescent="0.3">
      <c r="A96869" s="1">
        <v>678338114965248</v>
      </c>
      <c r="B96869">
        <v>15</v>
      </c>
    </row>
    <row r="96870" spans="1:2" x14ac:dyDescent="0.3">
      <c r="A96870" s="1">
        <v>854212395559424</v>
      </c>
      <c r="B96870">
        <v>15</v>
      </c>
    </row>
    <row r="96871" spans="1:2" x14ac:dyDescent="0.3">
      <c r="A96871" s="1">
        <v>878970549301248</v>
      </c>
      <c r="B96871">
        <v>15</v>
      </c>
    </row>
    <row r="96872" spans="1:2" x14ac:dyDescent="0.3">
      <c r="A96872" s="1">
        <v>835029753077760</v>
      </c>
      <c r="B96872">
        <v>15</v>
      </c>
    </row>
    <row r="96873" spans="1:2" x14ac:dyDescent="0.3">
      <c r="A96873" s="1">
        <v>474385040152576</v>
      </c>
      <c r="B96873">
        <v>15</v>
      </c>
    </row>
    <row r="96874" spans="1:2" x14ac:dyDescent="0.3">
      <c r="A96874" s="1">
        <v>372610406103040</v>
      </c>
      <c r="B96874">
        <v>15</v>
      </c>
    </row>
    <row r="96875" spans="1:2" x14ac:dyDescent="0.3">
      <c r="A96875" s="1">
        <v>245821395564544</v>
      </c>
      <c r="B96875">
        <v>15</v>
      </c>
    </row>
    <row r="96876" spans="1:2" x14ac:dyDescent="0.3">
      <c r="A96876" s="1">
        <v>460508231035392</v>
      </c>
      <c r="B96876">
        <v>15</v>
      </c>
    </row>
    <row r="96877" spans="1:2" x14ac:dyDescent="0.3">
      <c r="A96877" s="1">
        <v>307003642472448</v>
      </c>
      <c r="B96877">
        <v>15</v>
      </c>
    </row>
    <row r="96878" spans="1:2" x14ac:dyDescent="0.3">
      <c r="A96878" s="1">
        <v>684433709765632</v>
      </c>
      <c r="B96878">
        <v>15</v>
      </c>
    </row>
    <row r="96879" spans="1:2" x14ac:dyDescent="0.3">
      <c r="A96879" s="1">
        <v>937789464029184</v>
      </c>
      <c r="B96879">
        <v>15</v>
      </c>
    </row>
    <row r="96880" spans="1:2" x14ac:dyDescent="0.3">
      <c r="A96880" s="1">
        <v>688512074848256</v>
      </c>
      <c r="B96880">
        <v>15</v>
      </c>
    </row>
    <row r="96881" spans="1:2" x14ac:dyDescent="0.3">
      <c r="A96881" s="1">
        <v>729276248100864</v>
      </c>
      <c r="B96881">
        <v>15</v>
      </c>
    </row>
    <row r="96882" spans="1:2" x14ac:dyDescent="0.3">
      <c r="A96882" s="1">
        <v>403241413011456</v>
      </c>
      <c r="B96882">
        <v>15</v>
      </c>
    </row>
    <row r="96883" spans="1:2" x14ac:dyDescent="0.3">
      <c r="A96883" s="1">
        <v>985911615178752</v>
      </c>
      <c r="B96883">
        <v>15</v>
      </c>
    </row>
    <row r="96884" spans="1:2" x14ac:dyDescent="0.3">
      <c r="A96884" s="1">
        <v>440762669186560</v>
      </c>
      <c r="B96884">
        <v>15</v>
      </c>
    </row>
    <row r="96885" spans="1:2" x14ac:dyDescent="0.3">
      <c r="A96885" s="1">
        <v>534742390829056</v>
      </c>
      <c r="B96885">
        <v>15</v>
      </c>
    </row>
    <row r="96886" spans="1:2" x14ac:dyDescent="0.3">
      <c r="A96886" s="1">
        <v>100118990949120</v>
      </c>
      <c r="B96886">
        <v>15</v>
      </c>
    </row>
    <row r="96887" spans="1:2" x14ac:dyDescent="0.3">
      <c r="A96887" s="1">
        <v>991560519007232</v>
      </c>
      <c r="B96887">
        <v>15</v>
      </c>
    </row>
    <row r="96888" spans="1:2" x14ac:dyDescent="0.3">
      <c r="A96888" s="1">
        <v>246264894625792</v>
      </c>
      <c r="B96888">
        <v>15</v>
      </c>
    </row>
    <row r="96889" spans="1:2" x14ac:dyDescent="0.3">
      <c r="A96889" s="1">
        <v>186397152537600</v>
      </c>
      <c r="B96889">
        <v>15</v>
      </c>
    </row>
    <row r="96890" spans="1:2" x14ac:dyDescent="0.3">
      <c r="A96890" s="1">
        <v>807842776600576</v>
      </c>
      <c r="B96890">
        <v>15</v>
      </c>
    </row>
    <row r="96891" spans="1:2" x14ac:dyDescent="0.3">
      <c r="A96891" s="1">
        <v>200789487050752</v>
      </c>
      <c r="B96891">
        <v>15</v>
      </c>
    </row>
    <row r="96892" spans="1:2" x14ac:dyDescent="0.3">
      <c r="A96892" s="1">
        <v>292629089753088</v>
      </c>
      <c r="B96892">
        <v>15</v>
      </c>
    </row>
    <row r="96893" spans="1:2" x14ac:dyDescent="0.3">
      <c r="A96893" s="1">
        <v>941087162977792</v>
      </c>
      <c r="B96893">
        <v>15</v>
      </c>
    </row>
    <row r="96894" spans="1:2" x14ac:dyDescent="0.3">
      <c r="A96894" s="1">
        <v>440277066737664</v>
      </c>
      <c r="B96894">
        <v>15</v>
      </c>
    </row>
    <row r="96895" spans="1:2" x14ac:dyDescent="0.3">
      <c r="A96895" s="1">
        <v>111041021603840</v>
      </c>
      <c r="B96895">
        <v>15</v>
      </c>
    </row>
    <row r="96896" spans="1:2" x14ac:dyDescent="0.3">
      <c r="A96896" s="1">
        <v>302577233498112</v>
      </c>
      <c r="B96896">
        <v>15</v>
      </c>
    </row>
    <row r="96897" spans="1:2" x14ac:dyDescent="0.3">
      <c r="A96897" s="1">
        <v>268958857558016</v>
      </c>
      <c r="B96897">
        <v>15</v>
      </c>
    </row>
    <row r="96898" spans="1:2" x14ac:dyDescent="0.3">
      <c r="A96898" s="1">
        <v>927952049060864</v>
      </c>
      <c r="B96898">
        <v>15</v>
      </c>
    </row>
    <row r="96899" spans="1:2" x14ac:dyDescent="0.3">
      <c r="A96899" s="1">
        <v>734072470212608</v>
      </c>
      <c r="B96899">
        <v>15</v>
      </c>
    </row>
    <row r="96900" spans="1:2" x14ac:dyDescent="0.3">
      <c r="A96900" s="1">
        <v>116216385036288</v>
      </c>
      <c r="B96900">
        <v>15</v>
      </c>
    </row>
    <row r="96901" spans="1:2" x14ac:dyDescent="0.3">
      <c r="A96901" s="1">
        <v>181498160607232</v>
      </c>
      <c r="B96901">
        <v>15</v>
      </c>
    </row>
    <row r="96902" spans="1:2" x14ac:dyDescent="0.3">
      <c r="A96902" s="1">
        <v>191681876413440</v>
      </c>
      <c r="B96902">
        <v>15</v>
      </c>
    </row>
    <row r="96903" spans="1:2" x14ac:dyDescent="0.3">
      <c r="A96903" s="1">
        <v>935267419629568</v>
      </c>
      <c r="B96903">
        <v>15</v>
      </c>
    </row>
    <row r="96904" spans="1:2" x14ac:dyDescent="0.3">
      <c r="A96904" s="1">
        <v>581244463574016</v>
      </c>
      <c r="B96904">
        <v>15</v>
      </c>
    </row>
    <row r="96905" spans="1:2" x14ac:dyDescent="0.3">
      <c r="A96905" s="1">
        <v>759247214518272</v>
      </c>
      <c r="B96905">
        <v>15</v>
      </c>
    </row>
    <row r="96906" spans="1:2" x14ac:dyDescent="0.3">
      <c r="A96906" s="1">
        <v>427581511313408</v>
      </c>
      <c r="B96906">
        <v>15</v>
      </c>
    </row>
    <row r="96907" spans="1:2" x14ac:dyDescent="0.3">
      <c r="A96907" s="1">
        <v>568989485819904</v>
      </c>
      <c r="B96907">
        <v>15</v>
      </c>
    </row>
    <row r="96908" spans="1:2" x14ac:dyDescent="0.3">
      <c r="A96908" s="1">
        <v>511887881156608</v>
      </c>
      <c r="B96908">
        <v>15</v>
      </c>
    </row>
    <row r="96909" spans="1:2" x14ac:dyDescent="0.3">
      <c r="A96909" s="1">
        <v>344478211587840</v>
      </c>
      <c r="B96909">
        <v>15</v>
      </c>
    </row>
    <row r="96910" spans="1:2" x14ac:dyDescent="0.3">
      <c r="A96910" s="1">
        <v>142069709086720</v>
      </c>
      <c r="B96910">
        <v>15</v>
      </c>
    </row>
    <row r="96911" spans="1:2" x14ac:dyDescent="0.3">
      <c r="A96911" s="1">
        <v>922747179996672</v>
      </c>
      <c r="B96911">
        <v>15</v>
      </c>
    </row>
    <row r="96912" spans="1:2" x14ac:dyDescent="0.3">
      <c r="A96912" s="1">
        <v>613788314990592</v>
      </c>
      <c r="B96912">
        <v>15</v>
      </c>
    </row>
    <row r="96913" spans="1:2" x14ac:dyDescent="0.3">
      <c r="A96913" s="1">
        <v>949641533777920</v>
      </c>
      <c r="B96913">
        <v>15</v>
      </c>
    </row>
    <row r="96914" spans="1:2" x14ac:dyDescent="0.3">
      <c r="A96914" s="1">
        <v>975851267105792</v>
      </c>
      <c r="B96914">
        <v>15</v>
      </c>
    </row>
    <row r="96915" spans="1:2" x14ac:dyDescent="0.3">
      <c r="A96915" s="1">
        <v>697138066343936</v>
      </c>
      <c r="B96915">
        <v>15</v>
      </c>
    </row>
    <row r="96916" spans="1:2" x14ac:dyDescent="0.3">
      <c r="A96916" s="1">
        <v>466873066338304</v>
      </c>
      <c r="B96916">
        <v>15</v>
      </c>
    </row>
    <row r="96917" spans="1:2" x14ac:dyDescent="0.3">
      <c r="A96917" s="1">
        <v>156221678667648</v>
      </c>
      <c r="B96917">
        <v>15</v>
      </c>
    </row>
    <row r="96918" spans="1:2" x14ac:dyDescent="0.3">
      <c r="A96918" s="1">
        <v>300007770867712</v>
      </c>
      <c r="B96918">
        <v>15</v>
      </c>
    </row>
    <row r="96919" spans="1:2" x14ac:dyDescent="0.3">
      <c r="A96919" s="1">
        <v>891237224589312</v>
      </c>
      <c r="B96919">
        <v>15</v>
      </c>
    </row>
    <row r="96920" spans="1:2" x14ac:dyDescent="0.3">
      <c r="A96920" s="1">
        <v>474638436247552</v>
      </c>
      <c r="B96920">
        <v>15</v>
      </c>
    </row>
    <row r="96921" spans="1:2" x14ac:dyDescent="0.3">
      <c r="A96921" s="1">
        <v>370311725683712</v>
      </c>
      <c r="B96921">
        <v>15</v>
      </c>
    </row>
    <row r="96922" spans="1:2" x14ac:dyDescent="0.3">
      <c r="A96922" s="1">
        <v>321912831856640</v>
      </c>
      <c r="B96922">
        <v>15</v>
      </c>
    </row>
    <row r="96923" spans="1:2" x14ac:dyDescent="0.3">
      <c r="A96923" s="1">
        <v>244778969876480</v>
      </c>
      <c r="B96923">
        <v>15</v>
      </c>
    </row>
    <row r="96924" spans="1:2" x14ac:dyDescent="0.3">
      <c r="A96924" s="1">
        <v>322949754334208</v>
      </c>
      <c r="B96924">
        <v>15</v>
      </c>
    </row>
    <row r="96925" spans="1:2" x14ac:dyDescent="0.3">
      <c r="A96925" s="1">
        <v>443238792163328</v>
      </c>
      <c r="B96925">
        <v>15</v>
      </c>
    </row>
    <row r="96926" spans="1:2" x14ac:dyDescent="0.3">
      <c r="A96926" s="1">
        <v>326582830459904</v>
      </c>
      <c r="B96926">
        <v>15</v>
      </c>
    </row>
    <row r="96927" spans="1:2" x14ac:dyDescent="0.3">
      <c r="A96927" s="1">
        <v>151239036582912</v>
      </c>
      <c r="B96927">
        <v>15</v>
      </c>
    </row>
    <row r="96928" spans="1:2" x14ac:dyDescent="0.3">
      <c r="A96928" s="1">
        <v>505602446827520</v>
      </c>
      <c r="B96928">
        <v>15</v>
      </c>
    </row>
    <row r="96929" spans="1:2" x14ac:dyDescent="0.3">
      <c r="A96929" s="1">
        <v>684086875228160</v>
      </c>
      <c r="B96929">
        <v>15</v>
      </c>
    </row>
    <row r="96930" spans="1:2" x14ac:dyDescent="0.3">
      <c r="A96930" s="1">
        <v>362157198434304</v>
      </c>
      <c r="B96930">
        <v>15</v>
      </c>
    </row>
    <row r="96931" spans="1:2" x14ac:dyDescent="0.3">
      <c r="A96931" s="1">
        <v>182843342848000</v>
      </c>
      <c r="B96931">
        <v>15</v>
      </c>
    </row>
    <row r="96932" spans="1:2" x14ac:dyDescent="0.3">
      <c r="A96932" s="1">
        <v>107747658489856</v>
      </c>
      <c r="B96932">
        <v>15</v>
      </c>
    </row>
    <row r="96933" spans="1:2" x14ac:dyDescent="0.3">
      <c r="A96933" s="1">
        <v>283954701142016</v>
      </c>
      <c r="B96933">
        <v>15</v>
      </c>
    </row>
    <row r="96934" spans="1:2" x14ac:dyDescent="0.3">
      <c r="A96934" s="1">
        <v>385646134837248</v>
      </c>
      <c r="B96934">
        <v>15</v>
      </c>
    </row>
    <row r="96935" spans="1:2" x14ac:dyDescent="0.3">
      <c r="A96935" s="1">
        <v>549669750730240</v>
      </c>
      <c r="B96935">
        <v>15</v>
      </c>
    </row>
    <row r="96936" spans="1:2" x14ac:dyDescent="0.3">
      <c r="A96936" s="1">
        <v>166993386428416</v>
      </c>
      <c r="B96936">
        <v>15</v>
      </c>
    </row>
    <row r="96937" spans="1:2" x14ac:dyDescent="0.3">
      <c r="A96937" s="1">
        <v>876452108818432</v>
      </c>
      <c r="B96937">
        <v>15</v>
      </c>
    </row>
    <row r="96938" spans="1:2" x14ac:dyDescent="0.3">
      <c r="A96938" s="1">
        <v>256431752237056</v>
      </c>
      <c r="B96938">
        <v>15</v>
      </c>
    </row>
    <row r="96939" spans="1:2" x14ac:dyDescent="0.3">
      <c r="A96939" s="1">
        <v>460476322822144</v>
      </c>
      <c r="B96939">
        <v>15</v>
      </c>
    </row>
    <row r="96940" spans="1:2" x14ac:dyDescent="0.3">
      <c r="A96940" s="1">
        <v>817817564235776</v>
      </c>
      <c r="B96940">
        <v>15</v>
      </c>
    </row>
    <row r="96941" spans="1:2" x14ac:dyDescent="0.3">
      <c r="A96941" s="1">
        <v>428868230914048</v>
      </c>
      <c r="B96941">
        <v>15</v>
      </c>
    </row>
    <row r="96942" spans="1:2" x14ac:dyDescent="0.3">
      <c r="A96942" s="1">
        <v>112204899380608</v>
      </c>
      <c r="B96942">
        <v>15</v>
      </c>
    </row>
    <row r="96943" spans="1:2" x14ac:dyDescent="0.3">
      <c r="A96943" s="1">
        <v>276548724245504</v>
      </c>
      <c r="B96943">
        <v>15</v>
      </c>
    </row>
    <row r="96944" spans="1:2" x14ac:dyDescent="0.3">
      <c r="A96944" s="1">
        <v>898838667605760</v>
      </c>
      <c r="B96944">
        <v>15</v>
      </c>
    </row>
    <row r="96945" spans="1:2" x14ac:dyDescent="0.3">
      <c r="A96945" s="1">
        <v>801324761966592</v>
      </c>
      <c r="B96945">
        <v>15</v>
      </c>
    </row>
    <row r="96946" spans="1:2" x14ac:dyDescent="0.3">
      <c r="A96946" s="1">
        <v>494923642509312</v>
      </c>
      <c r="B96946">
        <v>15</v>
      </c>
    </row>
    <row r="96947" spans="1:2" x14ac:dyDescent="0.3">
      <c r="A96947" s="1">
        <v>265437587397376</v>
      </c>
      <c r="B96947">
        <v>15</v>
      </c>
    </row>
    <row r="96948" spans="1:2" x14ac:dyDescent="0.3">
      <c r="A96948" s="1">
        <v>172178566193152</v>
      </c>
      <c r="B96948">
        <v>15</v>
      </c>
    </row>
    <row r="96949" spans="1:2" x14ac:dyDescent="0.3">
      <c r="A96949" s="1">
        <v>831668598063744</v>
      </c>
      <c r="B96949">
        <v>15</v>
      </c>
    </row>
    <row r="96950" spans="1:2" x14ac:dyDescent="0.3">
      <c r="A96950" s="1">
        <v>959890002229248</v>
      </c>
      <c r="B96950">
        <v>15</v>
      </c>
    </row>
    <row r="96951" spans="1:2" x14ac:dyDescent="0.3">
      <c r="A96951" s="1">
        <v>671163671484416</v>
      </c>
      <c r="B96951">
        <v>15</v>
      </c>
    </row>
    <row r="96952" spans="1:2" x14ac:dyDescent="0.3">
      <c r="A96952" s="1">
        <v>585166371310336</v>
      </c>
      <c r="B96952">
        <v>15</v>
      </c>
    </row>
    <row r="96953" spans="1:2" x14ac:dyDescent="0.3">
      <c r="A96953" s="1">
        <v>709012258887680</v>
      </c>
      <c r="B96953">
        <v>15</v>
      </c>
    </row>
    <row r="96954" spans="1:2" x14ac:dyDescent="0.3">
      <c r="A96954" s="1">
        <v>136349262518272</v>
      </c>
      <c r="B96954">
        <v>15</v>
      </c>
    </row>
    <row r="96955" spans="1:2" x14ac:dyDescent="0.3">
      <c r="A96955" s="1">
        <v>406805375134720</v>
      </c>
      <c r="B96955">
        <v>15</v>
      </c>
    </row>
    <row r="96956" spans="1:2" x14ac:dyDescent="0.3">
      <c r="A96956" s="1">
        <v>799790899724288</v>
      </c>
      <c r="B96956">
        <v>15</v>
      </c>
    </row>
    <row r="96957" spans="1:2" x14ac:dyDescent="0.3">
      <c r="A96957" s="1">
        <v>157986631094272</v>
      </c>
      <c r="B96957">
        <v>15</v>
      </c>
    </row>
    <row r="96958" spans="1:2" x14ac:dyDescent="0.3">
      <c r="A96958" s="1">
        <v>353198437005312</v>
      </c>
      <c r="B96958">
        <v>15</v>
      </c>
    </row>
    <row r="96959" spans="1:2" x14ac:dyDescent="0.3">
      <c r="A96959" s="1">
        <v>912460757717504</v>
      </c>
      <c r="B96959">
        <v>15</v>
      </c>
    </row>
    <row r="96960" spans="1:2" x14ac:dyDescent="0.3">
      <c r="A96960" s="1">
        <v>212085332557824</v>
      </c>
      <c r="B96960">
        <v>15</v>
      </c>
    </row>
    <row r="96961" spans="1:2" x14ac:dyDescent="0.3">
      <c r="A96961" s="1">
        <v>471173912417280</v>
      </c>
      <c r="B96961">
        <v>15</v>
      </c>
    </row>
    <row r="96962" spans="1:2" x14ac:dyDescent="0.3">
      <c r="A96962" s="1">
        <v>521727474046976</v>
      </c>
      <c r="B96962">
        <v>15</v>
      </c>
    </row>
    <row r="96963" spans="1:2" x14ac:dyDescent="0.3">
      <c r="A96963" s="1">
        <v>656042168044032</v>
      </c>
      <c r="B96963">
        <v>15</v>
      </c>
    </row>
    <row r="96964" spans="1:2" x14ac:dyDescent="0.3">
      <c r="A96964" s="1">
        <v>622793926293504</v>
      </c>
      <c r="B96964">
        <v>15</v>
      </c>
    </row>
    <row r="96965" spans="1:2" x14ac:dyDescent="0.3">
      <c r="A96965" s="1">
        <v>372405678111744</v>
      </c>
      <c r="B96965">
        <v>15</v>
      </c>
    </row>
    <row r="96966" spans="1:2" x14ac:dyDescent="0.3">
      <c r="A96966" s="1">
        <v>575563705894528</v>
      </c>
      <c r="B96966">
        <v>15</v>
      </c>
    </row>
    <row r="96967" spans="1:2" x14ac:dyDescent="0.3">
      <c r="A96967" s="1">
        <v>393048519714816</v>
      </c>
      <c r="B96967">
        <v>15</v>
      </c>
    </row>
    <row r="96968" spans="1:2" x14ac:dyDescent="0.3">
      <c r="A96968" s="1">
        <v>136222898231296</v>
      </c>
      <c r="B96968">
        <v>15</v>
      </c>
    </row>
    <row r="96969" spans="1:2" x14ac:dyDescent="0.3">
      <c r="A96969" s="1">
        <v>374556360001536</v>
      </c>
      <c r="B96969">
        <v>15</v>
      </c>
    </row>
    <row r="96970" spans="1:2" x14ac:dyDescent="0.3">
      <c r="A96970" s="1">
        <v>455101139331072</v>
      </c>
      <c r="B96970">
        <v>15</v>
      </c>
    </row>
    <row r="96971" spans="1:2" x14ac:dyDescent="0.3">
      <c r="A96971" s="1">
        <v>297106254993408</v>
      </c>
      <c r="B96971">
        <v>15</v>
      </c>
    </row>
    <row r="96972" spans="1:2" x14ac:dyDescent="0.3">
      <c r="A96972" s="1">
        <v>891896450648064</v>
      </c>
      <c r="B96972">
        <v>15</v>
      </c>
    </row>
    <row r="96973" spans="1:2" x14ac:dyDescent="0.3">
      <c r="A96973" s="1">
        <v>220124147014656</v>
      </c>
      <c r="B96973">
        <v>15</v>
      </c>
    </row>
    <row r="96974" spans="1:2" x14ac:dyDescent="0.3">
      <c r="A96974" s="1">
        <v>898109127243776</v>
      </c>
      <c r="B96974">
        <v>15</v>
      </c>
    </row>
    <row r="96975" spans="1:2" x14ac:dyDescent="0.3">
      <c r="A96975" s="1">
        <v>808587706404800</v>
      </c>
      <c r="B96975">
        <v>15</v>
      </c>
    </row>
    <row r="96976" spans="1:2" x14ac:dyDescent="0.3">
      <c r="A96976" s="1">
        <v>144454507243520</v>
      </c>
      <c r="B96976">
        <v>15</v>
      </c>
    </row>
    <row r="96977" spans="1:2" x14ac:dyDescent="0.3">
      <c r="A96977" s="1">
        <v>890772509798400</v>
      </c>
      <c r="B96977">
        <v>15</v>
      </c>
    </row>
    <row r="96978" spans="1:2" x14ac:dyDescent="0.3">
      <c r="A96978" s="1">
        <v>458353322844160</v>
      </c>
      <c r="B96978">
        <v>15</v>
      </c>
    </row>
    <row r="96979" spans="1:2" x14ac:dyDescent="0.3">
      <c r="A96979" s="1">
        <v>773615388372736</v>
      </c>
      <c r="B96979">
        <v>15</v>
      </c>
    </row>
    <row r="96980" spans="1:2" x14ac:dyDescent="0.3">
      <c r="A96980" s="1">
        <v>692846669537280</v>
      </c>
      <c r="B96980">
        <v>15</v>
      </c>
    </row>
    <row r="96981" spans="1:2" x14ac:dyDescent="0.3">
      <c r="A96981" s="1">
        <v>746744756176896</v>
      </c>
      <c r="B96981">
        <v>15</v>
      </c>
    </row>
    <row r="96982" spans="1:2" x14ac:dyDescent="0.3">
      <c r="A96982" s="1">
        <v>796677942795264</v>
      </c>
      <c r="B96982">
        <v>15</v>
      </c>
    </row>
    <row r="96983" spans="1:2" x14ac:dyDescent="0.3">
      <c r="A96983" s="1">
        <v>695416948029440</v>
      </c>
      <c r="B96983">
        <v>15</v>
      </c>
    </row>
    <row r="96984" spans="1:2" x14ac:dyDescent="0.3">
      <c r="A96984" s="1">
        <v>924201696830336</v>
      </c>
      <c r="B96984">
        <v>15</v>
      </c>
    </row>
    <row r="96985" spans="1:2" x14ac:dyDescent="0.3">
      <c r="A96985" s="1">
        <v>219353924550656</v>
      </c>
      <c r="B96985">
        <v>15</v>
      </c>
    </row>
    <row r="96986" spans="1:2" x14ac:dyDescent="0.3">
      <c r="A96986" s="1">
        <v>605601887709184</v>
      </c>
      <c r="B96986">
        <v>15</v>
      </c>
    </row>
    <row r="96987" spans="1:2" x14ac:dyDescent="0.3">
      <c r="A96987" s="1">
        <v>951510751454208</v>
      </c>
      <c r="B96987">
        <v>15</v>
      </c>
    </row>
    <row r="96988" spans="1:2" x14ac:dyDescent="0.3">
      <c r="A96988" s="1">
        <v>236534387365888</v>
      </c>
      <c r="B96988">
        <v>15</v>
      </c>
    </row>
    <row r="96989" spans="1:2" x14ac:dyDescent="0.3">
      <c r="A96989" s="1">
        <v>167302284622848</v>
      </c>
      <c r="B96989">
        <v>15</v>
      </c>
    </row>
    <row r="96990" spans="1:2" x14ac:dyDescent="0.3">
      <c r="A96990" s="1">
        <v>877711639343104</v>
      </c>
      <c r="B96990">
        <v>15</v>
      </c>
    </row>
    <row r="96991" spans="1:2" x14ac:dyDescent="0.3">
      <c r="A96991" s="1">
        <v>384099296987136</v>
      </c>
      <c r="B96991">
        <v>15</v>
      </c>
    </row>
    <row r="96992" spans="1:2" x14ac:dyDescent="0.3">
      <c r="A96992" s="1">
        <v>947825824569344</v>
      </c>
      <c r="B96992">
        <v>15</v>
      </c>
    </row>
    <row r="96993" spans="1:2" x14ac:dyDescent="0.3">
      <c r="A96993" s="1">
        <v>530573926047744</v>
      </c>
      <c r="B96993">
        <v>15</v>
      </c>
    </row>
    <row r="96994" spans="1:2" x14ac:dyDescent="0.3">
      <c r="A96994" s="1">
        <v>348323045021696</v>
      </c>
      <c r="B96994">
        <v>15</v>
      </c>
    </row>
    <row r="96995" spans="1:2" x14ac:dyDescent="0.3">
      <c r="A96995" s="1">
        <v>122141720662016</v>
      </c>
      <c r="B96995">
        <v>15</v>
      </c>
    </row>
    <row r="96996" spans="1:2" x14ac:dyDescent="0.3">
      <c r="A96996" s="1">
        <v>625063389536256</v>
      </c>
      <c r="B96996">
        <v>15</v>
      </c>
    </row>
    <row r="96997" spans="1:2" x14ac:dyDescent="0.3">
      <c r="A96997" s="1">
        <v>811773327437824</v>
      </c>
      <c r="B96997">
        <v>15</v>
      </c>
    </row>
    <row r="96998" spans="1:2" x14ac:dyDescent="0.3">
      <c r="A96998" s="1">
        <v>938817668358144</v>
      </c>
      <c r="B96998">
        <v>15</v>
      </c>
    </row>
    <row r="96999" spans="1:2" x14ac:dyDescent="0.3">
      <c r="A96999" s="1">
        <v>217732260832768</v>
      </c>
      <c r="B96999">
        <v>15</v>
      </c>
    </row>
    <row r="97000" spans="1:2" x14ac:dyDescent="0.3">
      <c r="A97000" s="1">
        <v>168366862682112</v>
      </c>
      <c r="B97000">
        <v>15</v>
      </c>
    </row>
    <row r="97001" spans="1:2" x14ac:dyDescent="0.3">
      <c r="A97001" s="1">
        <v>251369556676736</v>
      </c>
      <c r="B97001">
        <v>15</v>
      </c>
    </row>
    <row r="97002" spans="1:2" x14ac:dyDescent="0.3">
      <c r="A97002" s="1">
        <v>983765444524032</v>
      </c>
      <c r="B97002">
        <v>15</v>
      </c>
    </row>
    <row r="97003" spans="1:2" x14ac:dyDescent="0.3">
      <c r="A97003" s="1">
        <v>564646542305280</v>
      </c>
      <c r="B97003">
        <v>15</v>
      </c>
    </row>
    <row r="97004" spans="1:2" x14ac:dyDescent="0.3">
      <c r="A97004" s="1">
        <v>134452209336320</v>
      </c>
      <c r="B97004">
        <v>15</v>
      </c>
    </row>
    <row r="97005" spans="1:2" x14ac:dyDescent="0.3">
      <c r="A97005" s="1">
        <v>113414930264064</v>
      </c>
      <c r="B97005">
        <v>15</v>
      </c>
    </row>
    <row r="97006" spans="1:2" x14ac:dyDescent="0.3">
      <c r="A97006" s="1">
        <v>989208565635072</v>
      </c>
      <c r="B97006">
        <v>15</v>
      </c>
    </row>
    <row r="97007" spans="1:2" x14ac:dyDescent="0.3">
      <c r="A97007" s="1">
        <v>893400163831808</v>
      </c>
      <c r="B97007">
        <v>15</v>
      </c>
    </row>
    <row r="97008" spans="1:2" x14ac:dyDescent="0.3">
      <c r="A97008" s="1">
        <v>867887183190016</v>
      </c>
      <c r="B97008">
        <v>15</v>
      </c>
    </row>
    <row r="97009" spans="1:2" x14ac:dyDescent="0.3">
      <c r="A97009" s="1">
        <v>351637487627264</v>
      </c>
      <c r="B97009">
        <v>15</v>
      </c>
    </row>
    <row r="97010" spans="1:2" x14ac:dyDescent="0.3">
      <c r="A97010" s="1">
        <v>641749239343104</v>
      </c>
      <c r="B97010">
        <v>15</v>
      </c>
    </row>
    <row r="97011" spans="1:2" x14ac:dyDescent="0.3">
      <c r="A97011" s="1">
        <v>179567156838400</v>
      </c>
      <c r="B97011">
        <v>15</v>
      </c>
    </row>
    <row r="97012" spans="1:2" x14ac:dyDescent="0.3">
      <c r="A97012" s="1">
        <v>142857501726720</v>
      </c>
      <c r="B97012">
        <v>15</v>
      </c>
    </row>
    <row r="97013" spans="1:2" x14ac:dyDescent="0.3">
      <c r="A97013" s="1">
        <v>600665827387392</v>
      </c>
      <c r="B97013">
        <v>15</v>
      </c>
    </row>
    <row r="97014" spans="1:2" x14ac:dyDescent="0.3">
      <c r="A97014" s="1">
        <v>989178065996288</v>
      </c>
      <c r="B97014">
        <v>15</v>
      </c>
    </row>
    <row r="97015" spans="1:2" x14ac:dyDescent="0.3">
      <c r="A97015" s="1">
        <v>529175139915776</v>
      </c>
      <c r="B97015">
        <v>15</v>
      </c>
    </row>
    <row r="97016" spans="1:2" x14ac:dyDescent="0.3">
      <c r="A97016" s="1">
        <v>205600252123136</v>
      </c>
      <c r="B97016">
        <v>15</v>
      </c>
    </row>
    <row r="97017" spans="1:2" x14ac:dyDescent="0.3">
      <c r="A97017" s="1">
        <v>466239166304256</v>
      </c>
      <c r="B97017">
        <v>15</v>
      </c>
    </row>
    <row r="97018" spans="1:2" x14ac:dyDescent="0.3">
      <c r="A97018" s="1">
        <v>383108339313664</v>
      </c>
      <c r="B97018">
        <v>15</v>
      </c>
    </row>
    <row r="97019" spans="1:2" x14ac:dyDescent="0.3">
      <c r="A97019" s="1">
        <v>598047225163776</v>
      </c>
      <c r="B97019">
        <v>15</v>
      </c>
    </row>
    <row r="97020" spans="1:2" x14ac:dyDescent="0.3">
      <c r="A97020" s="1">
        <v>557721582768128</v>
      </c>
      <c r="B97020">
        <v>15</v>
      </c>
    </row>
    <row r="97021" spans="1:2" x14ac:dyDescent="0.3">
      <c r="A97021" s="1">
        <v>864576880691200</v>
      </c>
      <c r="B97021">
        <v>15</v>
      </c>
    </row>
    <row r="97022" spans="1:2" x14ac:dyDescent="0.3">
      <c r="A97022" s="1">
        <v>648006413747200</v>
      </c>
      <c r="B97022">
        <v>15</v>
      </c>
    </row>
    <row r="97023" spans="1:2" x14ac:dyDescent="0.3">
      <c r="A97023" s="1">
        <v>928888064719424</v>
      </c>
      <c r="B97023">
        <v>15</v>
      </c>
    </row>
    <row r="97024" spans="1:2" x14ac:dyDescent="0.3">
      <c r="A97024" s="1">
        <v>304416798005248</v>
      </c>
      <c r="B97024">
        <v>15</v>
      </c>
    </row>
    <row r="97025" spans="1:2" x14ac:dyDescent="0.3">
      <c r="A97025" s="1">
        <v>321622773798400</v>
      </c>
      <c r="B97025">
        <v>15</v>
      </c>
    </row>
    <row r="97026" spans="1:2" x14ac:dyDescent="0.3">
      <c r="A97026" s="1">
        <v>928438800620544</v>
      </c>
      <c r="B97026">
        <v>15</v>
      </c>
    </row>
    <row r="97027" spans="1:2" x14ac:dyDescent="0.3">
      <c r="A97027" s="1">
        <v>158774512718848</v>
      </c>
      <c r="B97027">
        <v>15</v>
      </c>
    </row>
    <row r="97028" spans="1:2" x14ac:dyDescent="0.3">
      <c r="A97028" s="1">
        <v>639415961755648</v>
      </c>
      <c r="B97028">
        <v>15</v>
      </c>
    </row>
    <row r="97029" spans="1:2" x14ac:dyDescent="0.3">
      <c r="A97029" s="1">
        <v>747134357339648</v>
      </c>
      <c r="B97029">
        <v>15</v>
      </c>
    </row>
    <row r="97030" spans="1:2" x14ac:dyDescent="0.3">
      <c r="A97030" s="1">
        <v>627182247729152</v>
      </c>
      <c r="B97030">
        <v>15</v>
      </c>
    </row>
    <row r="97031" spans="1:2" x14ac:dyDescent="0.3">
      <c r="A97031" s="1">
        <v>593875477915648</v>
      </c>
      <c r="B97031">
        <v>15</v>
      </c>
    </row>
    <row r="97032" spans="1:2" x14ac:dyDescent="0.3">
      <c r="A97032" s="1">
        <v>402368069755904</v>
      </c>
      <c r="B97032">
        <v>15</v>
      </c>
    </row>
    <row r="97033" spans="1:2" x14ac:dyDescent="0.3">
      <c r="A97033" s="1">
        <v>833879420372992</v>
      </c>
      <c r="B97033">
        <v>15</v>
      </c>
    </row>
    <row r="97034" spans="1:2" x14ac:dyDescent="0.3">
      <c r="A97034" s="1">
        <v>806048399937536</v>
      </c>
      <c r="B97034">
        <v>15</v>
      </c>
    </row>
    <row r="97035" spans="1:2" x14ac:dyDescent="0.3">
      <c r="A97035" s="1">
        <v>453650895110144</v>
      </c>
      <c r="B97035">
        <v>15</v>
      </c>
    </row>
    <row r="97036" spans="1:2" x14ac:dyDescent="0.3">
      <c r="A97036" s="1">
        <v>274538822682624</v>
      </c>
      <c r="B97036">
        <v>15</v>
      </c>
    </row>
    <row r="97037" spans="1:2" x14ac:dyDescent="0.3">
      <c r="A97037" s="1">
        <v>780829411601408</v>
      </c>
      <c r="B97037">
        <v>15</v>
      </c>
    </row>
    <row r="97038" spans="1:2" x14ac:dyDescent="0.3">
      <c r="A97038" s="1">
        <v>361050375804928</v>
      </c>
      <c r="B97038">
        <v>15</v>
      </c>
    </row>
    <row r="97039" spans="1:2" x14ac:dyDescent="0.3">
      <c r="A97039" s="1">
        <v>682194774413312</v>
      </c>
      <c r="B97039">
        <v>15</v>
      </c>
    </row>
    <row r="97040" spans="1:2" x14ac:dyDescent="0.3">
      <c r="A97040" s="1">
        <v>889273750347776</v>
      </c>
      <c r="B97040">
        <v>15</v>
      </c>
    </row>
    <row r="97041" spans="1:2" x14ac:dyDescent="0.3">
      <c r="A97041" s="1">
        <v>255741018165248</v>
      </c>
      <c r="B97041">
        <v>15</v>
      </c>
    </row>
    <row r="97042" spans="1:2" x14ac:dyDescent="0.3">
      <c r="A97042" s="1">
        <v>458734158522368</v>
      </c>
      <c r="B97042">
        <v>15</v>
      </c>
    </row>
    <row r="97043" spans="1:2" x14ac:dyDescent="0.3">
      <c r="A97043" s="1">
        <v>900025312519040</v>
      </c>
      <c r="B97043">
        <v>15</v>
      </c>
    </row>
    <row r="97044" spans="1:2" x14ac:dyDescent="0.3">
      <c r="A97044" s="1">
        <v>854409855433728</v>
      </c>
      <c r="B97044">
        <v>15</v>
      </c>
    </row>
    <row r="97045" spans="1:2" x14ac:dyDescent="0.3">
      <c r="A97045" s="1">
        <v>275342201909248</v>
      </c>
      <c r="B97045">
        <v>15</v>
      </c>
    </row>
    <row r="97046" spans="1:2" x14ac:dyDescent="0.3">
      <c r="A97046" s="1">
        <v>539241557345280</v>
      </c>
      <c r="B97046">
        <v>15</v>
      </c>
    </row>
    <row r="97047" spans="1:2" x14ac:dyDescent="0.3">
      <c r="A97047" s="1">
        <v>947724374532096</v>
      </c>
      <c r="B97047">
        <v>15</v>
      </c>
    </row>
    <row r="97048" spans="1:2" x14ac:dyDescent="0.3">
      <c r="A97048" s="1">
        <v>772668168572928</v>
      </c>
      <c r="B97048">
        <v>15</v>
      </c>
    </row>
    <row r="97049" spans="1:2" x14ac:dyDescent="0.3">
      <c r="A97049" s="1">
        <v>910204141523968</v>
      </c>
      <c r="B97049">
        <v>15</v>
      </c>
    </row>
    <row r="97050" spans="1:2" x14ac:dyDescent="0.3">
      <c r="A97050" s="1">
        <v>886495998531584</v>
      </c>
      <c r="B97050">
        <v>15</v>
      </c>
    </row>
    <row r="97051" spans="1:2" x14ac:dyDescent="0.3">
      <c r="A97051" s="1">
        <v>664390823817216</v>
      </c>
      <c r="B97051">
        <v>15</v>
      </c>
    </row>
    <row r="97052" spans="1:2" x14ac:dyDescent="0.3">
      <c r="A97052" s="1">
        <v>681913419008000</v>
      </c>
      <c r="B97052">
        <v>15</v>
      </c>
    </row>
    <row r="97053" spans="1:2" x14ac:dyDescent="0.3">
      <c r="A97053" s="1">
        <v>969738889752576</v>
      </c>
      <c r="B97053">
        <v>15</v>
      </c>
    </row>
    <row r="97054" spans="1:2" x14ac:dyDescent="0.3">
      <c r="A97054" s="1">
        <v>132185246478976</v>
      </c>
      <c r="B97054">
        <v>15</v>
      </c>
    </row>
    <row r="97055" spans="1:2" x14ac:dyDescent="0.3">
      <c r="A97055" s="1">
        <v>109123632832512</v>
      </c>
      <c r="B97055">
        <v>15</v>
      </c>
    </row>
    <row r="97056" spans="1:2" x14ac:dyDescent="0.3">
      <c r="A97056" s="1">
        <v>961306836783104</v>
      </c>
      <c r="B97056">
        <v>15</v>
      </c>
    </row>
    <row r="97057" spans="1:2" x14ac:dyDescent="0.3">
      <c r="A97057" s="1">
        <v>312401611574272</v>
      </c>
      <c r="B97057">
        <v>15</v>
      </c>
    </row>
    <row r="97058" spans="1:2" x14ac:dyDescent="0.3">
      <c r="A97058" s="1">
        <v>289178621728384</v>
      </c>
      <c r="B97058">
        <v>15</v>
      </c>
    </row>
    <row r="97059" spans="1:2" x14ac:dyDescent="0.3">
      <c r="A97059" s="1">
        <v>525835962171392</v>
      </c>
      <c r="B97059">
        <v>15</v>
      </c>
    </row>
    <row r="97060" spans="1:2" x14ac:dyDescent="0.3">
      <c r="A97060" s="1">
        <v>542429637056512</v>
      </c>
      <c r="B97060">
        <v>15</v>
      </c>
    </row>
    <row r="97061" spans="1:2" x14ac:dyDescent="0.3">
      <c r="A97061" s="1">
        <v>467589915930624</v>
      </c>
      <c r="B97061">
        <v>15</v>
      </c>
    </row>
    <row r="97062" spans="1:2" x14ac:dyDescent="0.3">
      <c r="A97062" s="1">
        <v>807972746137600</v>
      </c>
      <c r="B97062">
        <v>15</v>
      </c>
    </row>
    <row r="97063" spans="1:2" x14ac:dyDescent="0.3">
      <c r="A97063" s="1">
        <v>218025011755008</v>
      </c>
      <c r="B97063">
        <v>15</v>
      </c>
    </row>
    <row r="97064" spans="1:2" x14ac:dyDescent="0.3">
      <c r="A97064" s="1">
        <v>718881534916608</v>
      </c>
      <c r="B97064">
        <v>15</v>
      </c>
    </row>
    <row r="97065" spans="1:2" x14ac:dyDescent="0.3">
      <c r="A97065" s="1">
        <v>718251293689856</v>
      </c>
      <c r="B97065">
        <v>15</v>
      </c>
    </row>
    <row r="97066" spans="1:2" x14ac:dyDescent="0.3">
      <c r="A97066" s="1">
        <v>537069541019648</v>
      </c>
      <c r="B97066">
        <v>15</v>
      </c>
    </row>
    <row r="97067" spans="1:2" x14ac:dyDescent="0.3">
      <c r="A97067" s="1">
        <v>255392640713728</v>
      </c>
      <c r="B97067">
        <v>15</v>
      </c>
    </row>
    <row r="97068" spans="1:2" x14ac:dyDescent="0.3">
      <c r="A97068" s="1">
        <v>932396993232896</v>
      </c>
      <c r="B97068">
        <v>15</v>
      </c>
    </row>
    <row r="97069" spans="1:2" x14ac:dyDescent="0.3">
      <c r="A97069" s="1">
        <v>506825095878656</v>
      </c>
      <c r="B97069">
        <v>15</v>
      </c>
    </row>
    <row r="97070" spans="1:2" x14ac:dyDescent="0.3">
      <c r="A97070" s="1">
        <v>684990833094656</v>
      </c>
      <c r="B97070">
        <v>15</v>
      </c>
    </row>
    <row r="97071" spans="1:2" x14ac:dyDescent="0.3">
      <c r="A97071" s="1">
        <v>611066952307712</v>
      </c>
      <c r="B97071">
        <v>15</v>
      </c>
    </row>
    <row r="97072" spans="1:2" x14ac:dyDescent="0.3">
      <c r="A97072" s="1">
        <v>927600074735616</v>
      </c>
      <c r="B97072">
        <v>15</v>
      </c>
    </row>
    <row r="97073" spans="1:2" x14ac:dyDescent="0.3">
      <c r="A97073" s="1">
        <v>211480055001088</v>
      </c>
      <c r="B97073">
        <v>15</v>
      </c>
    </row>
    <row r="97074" spans="1:2" x14ac:dyDescent="0.3">
      <c r="A97074" s="1">
        <v>758799498043392</v>
      </c>
      <c r="B97074">
        <v>15</v>
      </c>
    </row>
    <row r="97075" spans="1:2" x14ac:dyDescent="0.3">
      <c r="A97075" s="1">
        <v>643893855610880</v>
      </c>
      <c r="B97075">
        <v>15</v>
      </c>
    </row>
    <row r="97076" spans="1:2" x14ac:dyDescent="0.3">
      <c r="A97076" s="1">
        <v>280938925369344</v>
      </c>
      <c r="B97076">
        <v>15</v>
      </c>
    </row>
    <row r="97077" spans="1:2" x14ac:dyDescent="0.3">
      <c r="A97077" s="1">
        <v>504051539145728</v>
      </c>
      <c r="B97077">
        <v>15</v>
      </c>
    </row>
    <row r="97078" spans="1:2" x14ac:dyDescent="0.3">
      <c r="A97078" s="1">
        <v>755130107777536</v>
      </c>
      <c r="B97078">
        <v>15</v>
      </c>
    </row>
    <row r="97079" spans="1:2" x14ac:dyDescent="0.3">
      <c r="A97079" s="1">
        <v>482019157128192</v>
      </c>
      <c r="B97079">
        <v>15</v>
      </c>
    </row>
    <row r="97080" spans="1:2" x14ac:dyDescent="0.3">
      <c r="A97080" s="1">
        <v>589367051665408</v>
      </c>
      <c r="B97080">
        <v>15</v>
      </c>
    </row>
    <row r="97081" spans="1:2" x14ac:dyDescent="0.3">
      <c r="A97081" s="1">
        <v>895967645153280</v>
      </c>
      <c r="B97081">
        <v>15</v>
      </c>
    </row>
    <row r="97082" spans="1:2" x14ac:dyDescent="0.3">
      <c r="A97082" s="1">
        <v>865003602920704</v>
      </c>
      <c r="B97082">
        <v>15</v>
      </c>
    </row>
    <row r="97083" spans="1:2" x14ac:dyDescent="0.3">
      <c r="A97083" s="1">
        <v>565370319616000</v>
      </c>
      <c r="B97083">
        <v>15</v>
      </c>
    </row>
    <row r="97084" spans="1:2" x14ac:dyDescent="0.3">
      <c r="A97084" s="1">
        <v>844302822652928</v>
      </c>
      <c r="B97084">
        <v>15</v>
      </c>
    </row>
    <row r="97085" spans="1:2" x14ac:dyDescent="0.3">
      <c r="A97085" s="1">
        <v>501055848386560</v>
      </c>
      <c r="B97085">
        <v>15</v>
      </c>
    </row>
    <row r="97086" spans="1:2" x14ac:dyDescent="0.3">
      <c r="A97086" s="1">
        <v>311890701063168</v>
      </c>
      <c r="B97086">
        <v>15</v>
      </c>
    </row>
    <row r="97087" spans="1:2" x14ac:dyDescent="0.3">
      <c r="A97087" s="1">
        <v>121034238732800</v>
      </c>
      <c r="B97087">
        <v>15</v>
      </c>
    </row>
    <row r="97088" spans="1:2" x14ac:dyDescent="0.3">
      <c r="A97088" s="1">
        <v>366927045941248</v>
      </c>
      <c r="B97088">
        <v>15</v>
      </c>
    </row>
    <row r="97089" spans="1:2" x14ac:dyDescent="0.3">
      <c r="A97089" s="1">
        <v>162702309312512</v>
      </c>
      <c r="B97089">
        <v>15</v>
      </c>
    </row>
    <row r="97090" spans="1:2" x14ac:dyDescent="0.3">
      <c r="A97090" s="1">
        <v>275458614474752</v>
      </c>
      <c r="B97090">
        <v>15</v>
      </c>
    </row>
    <row r="97091" spans="1:2" x14ac:dyDescent="0.3">
      <c r="A97091" s="1">
        <v>458047700436992</v>
      </c>
      <c r="B97091">
        <v>15</v>
      </c>
    </row>
    <row r="97092" spans="1:2" x14ac:dyDescent="0.3">
      <c r="A97092" s="1">
        <v>568363019132928</v>
      </c>
      <c r="B97092">
        <v>15</v>
      </c>
    </row>
    <row r="97093" spans="1:2" x14ac:dyDescent="0.3">
      <c r="A97093" s="1">
        <v>832650432002048</v>
      </c>
      <c r="B97093">
        <v>15</v>
      </c>
    </row>
    <row r="97094" spans="1:2" x14ac:dyDescent="0.3">
      <c r="A97094" s="1">
        <v>842916579801088</v>
      </c>
      <c r="B97094">
        <v>15</v>
      </c>
    </row>
    <row r="97095" spans="1:2" x14ac:dyDescent="0.3">
      <c r="A97095" s="1">
        <v>195645383548928</v>
      </c>
      <c r="B97095">
        <v>15</v>
      </c>
    </row>
    <row r="97096" spans="1:2" x14ac:dyDescent="0.3">
      <c r="A97096" s="1">
        <v>852663420635136</v>
      </c>
      <c r="B97096">
        <v>15</v>
      </c>
    </row>
    <row r="97097" spans="1:2" x14ac:dyDescent="0.3">
      <c r="A97097" s="1">
        <v>594918560580608</v>
      </c>
      <c r="B97097">
        <v>15</v>
      </c>
    </row>
    <row r="97098" spans="1:2" x14ac:dyDescent="0.3">
      <c r="A97098" s="1">
        <v>455613297335296</v>
      </c>
      <c r="B97098">
        <v>15</v>
      </c>
    </row>
    <row r="97099" spans="1:2" x14ac:dyDescent="0.3">
      <c r="A97099" s="1">
        <v>296748059216896</v>
      </c>
      <c r="B97099">
        <v>15</v>
      </c>
    </row>
    <row r="97100" spans="1:2" x14ac:dyDescent="0.3">
      <c r="A97100" s="1">
        <v>424721284078592</v>
      </c>
      <c r="B97100">
        <v>15</v>
      </c>
    </row>
    <row r="97101" spans="1:2" x14ac:dyDescent="0.3">
      <c r="A97101" s="1">
        <v>108160408147968</v>
      </c>
      <c r="B97101">
        <v>15</v>
      </c>
    </row>
    <row r="97102" spans="1:2" x14ac:dyDescent="0.3">
      <c r="A97102" s="1">
        <v>383801234796544</v>
      </c>
      <c r="B97102">
        <v>15</v>
      </c>
    </row>
    <row r="97103" spans="1:2" x14ac:dyDescent="0.3">
      <c r="A97103" s="1">
        <v>857463382521856</v>
      </c>
      <c r="B97103">
        <v>15</v>
      </c>
    </row>
    <row r="97104" spans="1:2" x14ac:dyDescent="0.3">
      <c r="A97104" s="1">
        <v>633601718172672</v>
      </c>
      <c r="B97104">
        <v>15</v>
      </c>
    </row>
    <row r="97105" spans="1:2" x14ac:dyDescent="0.3">
      <c r="A97105" s="1">
        <v>680979410696192</v>
      </c>
      <c r="B97105">
        <v>15</v>
      </c>
    </row>
    <row r="97106" spans="1:2" x14ac:dyDescent="0.3">
      <c r="A97106" s="1">
        <v>902220880738304</v>
      </c>
      <c r="B97106">
        <v>15</v>
      </c>
    </row>
    <row r="97107" spans="1:2" x14ac:dyDescent="0.3">
      <c r="A97107" s="1">
        <v>810356597387264</v>
      </c>
      <c r="B97107">
        <v>15</v>
      </c>
    </row>
    <row r="97108" spans="1:2" x14ac:dyDescent="0.3">
      <c r="A97108" s="1">
        <v>733196923387904</v>
      </c>
      <c r="B97108">
        <v>15</v>
      </c>
    </row>
    <row r="97109" spans="1:2" x14ac:dyDescent="0.3">
      <c r="A97109" s="1">
        <v>722971456809984</v>
      </c>
      <c r="B97109">
        <v>15</v>
      </c>
    </row>
    <row r="97110" spans="1:2" x14ac:dyDescent="0.3">
      <c r="A97110" s="1">
        <v>573019131396016</v>
      </c>
      <c r="B97110">
        <v>15</v>
      </c>
    </row>
    <row r="97111" spans="1:2" x14ac:dyDescent="0.3">
      <c r="A97111" s="1">
        <v>360765954220032</v>
      </c>
      <c r="B97111">
        <v>15</v>
      </c>
    </row>
    <row r="97112" spans="1:2" x14ac:dyDescent="0.3">
      <c r="A97112" s="1">
        <v>957333836441600</v>
      </c>
      <c r="B97112">
        <v>15</v>
      </c>
    </row>
    <row r="97113" spans="1:2" x14ac:dyDescent="0.3">
      <c r="A97113" s="1">
        <v>496211656851456</v>
      </c>
      <c r="B97113">
        <v>15</v>
      </c>
    </row>
    <row r="97114" spans="1:2" x14ac:dyDescent="0.3">
      <c r="A97114" s="1">
        <v>266884997642240</v>
      </c>
      <c r="B97114">
        <v>15</v>
      </c>
    </row>
    <row r="97115" spans="1:2" x14ac:dyDescent="0.3">
      <c r="A97115" s="1">
        <v>575174560395264</v>
      </c>
      <c r="B97115">
        <v>15</v>
      </c>
    </row>
    <row r="97116" spans="1:2" x14ac:dyDescent="0.3">
      <c r="A97116" s="1">
        <v>346225145110528</v>
      </c>
      <c r="B97116">
        <v>15</v>
      </c>
    </row>
    <row r="97117" spans="1:2" x14ac:dyDescent="0.3">
      <c r="A97117" s="1">
        <v>306048911197184</v>
      </c>
      <c r="B97117">
        <v>15</v>
      </c>
    </row>
    <row r="97118" spans="1:2" x14ac:dyDescent="0.3">
      <c r="A97118" s="1">
        <v>868632088840192</v>
      </c>
      <c r="B97118">
        <v>15</v>
      </c>
    </row>
    <row r="97119" spans="1:2" x14ac:dyDescent="0.3">
      <c r="A97119" s="1">
        <v>956157102530560</v>
      </c>
      <c r="B97119">
        <v>15</v>
      </c>
    </row>
    <row r="97120" spans="1:2" x14ac:dyDescent="0.3">
      <c r="A97120" s="1">
        <v>100548878548992</v>
      </c>
      <c r="B97120">
        <v>15</v>
      </c>
    </row>
    <row r="97121" spans="1:2" x14ac:dyDescent="0.3">
      <c r="A97121" s="1">
        <v>981074279843840</v>
      </c>
      <c r="B97121">
        <v>15</v>
      </c>
    </row>
    <row r="97122" spans="1:2" x14ac:dyDescent="0.3">
      <c r="A97122" s="1">
        <v>723593931393024</v>
      </c>
      <c r="B97122">
        <v>15</v>
      </c>
    </row>
    <row r="97123" spans="1:2" x14ac:dyDescent="0.3">
      <c r="A97123" s="1">
        <v>290863948817152</v>
      </c>
      <c r="B97123">
        <v>15</v>
      </c>
    </row>
    <row r="97124" spans="1:2" x14ac:dyDescent="0.3">
      <c r="A97124" s="1">
        <v>454090586359552</v>
      </c>
      <c r="B97124">
        <v>15</v>
      </c>
    </row>
    <row r="97125" spans="1:2" x14ac:dyDescent="0.3">
      <c r="A97125" s="1">
        <v>831728868076544</v>
      </c>
      <c r="B97125">
        <v>15</v>
      </c>
    </row>
    <row r="97126" spans="1:2" x14ac:dyDescent="0.3">
      <c r="A97126" s="1">
        <v>656811957835264</v>
      </c>
      <c r="B97126">
        <v>15</v>
      </c>
    </row>
    <row r="97127" spans="1:2" x14ac:dyDescent="0.3">
      <c r="A97127" s="1">
        <v>397936799920128</v>
      </c>
      <c r="B97127">
        <v>15</v>
      </c>
    </row>
    <row r="97128" spans="1:2" x14ac:dyDescent="0.3">
      <c r="A97128" s="1">
        <v>521819892703232</v>
      </c>
      <c r="B97128">
        <v>15</v>
      </c>
    </row>
    <row r="97129" spans="1:2" x14ac:dyDescent="0.3">
      <c r="A97129" s="1">
        <v>941235651619840</v>
      </c>
      <c r="B97129">
        <v>15</v>
      </c>
    </row>
    <row r="97130" spans="1:2" x14ac:dyDescent="0.3">
      <c r="A97130" s="1">
        <v>333606208000000</v>
      </c>
      <c r="B97130">
        <v>15</v>
      </c>
    </row>
    <row r="97131" spans="1:2" x14ac:dyDescent="0.3">
      <c r="A97131" s="1">
        <v>386266147136512</v>
      </c>
      <c r="B97131">
        <v>15</v>
      </c>
    </row>
    <row r="97132" spans="1:2" x14ac:dyDescent="0.3">
      <c r="A97132" s="1">
        <v>790417717977088</v>
      </c>
      <c r="B97132">
        <v>15</v>
      </c>
    </row>
    <row r="97133" spans="1:2" x14ac:dyDescent="0.3">
      <c r="A97133" s="1">
        <v>435006683461632</v>
      </c>
      <c r="B97133">
        <v>15</v>
      </c>
    </row>
    <row r="97134" spans="1:2" x14ac:dyDescent="0.3">
      <c r="A97134" s="1">
        <v>465046187258880</v>
      </c>
      <c r="B97134">
        <v>15</v>
      </c>
    </row>
    <row r="97135" spans="1:2" x14ac:dyDescent="0.3">
      <c r="A97135" s="1">
        <v>449880689295360</v>
      </c>
      <c r="B97135">
        <v>15</v>
      </c>
    </row>
    <row r="97136" spans="1:2" x14ac:dyDescent="0.3">
      <c r="A97136" s="1">
        <v>685149388655616</v>
      </c>
      <c r="B97136">
        <v>15</v>
      </c>
    </row>
    <row r="97137" spans="1:2" x14ac:dyDescent="0.3">
      <c r="A97137" s="1">
        <v>419825740591104</v>
      </c>
      <c r="B97137">
        <v>15</v>
      </c>
    </row>
    <row r="97138" spans="1:2" x14ac:dyDescent="0.3">
      <c r="A97138" s="1">
        <v>789547716605952</v>
      </c>
      <c r="B97138">
        <v>15</v>
      </c>
    </row>
    <row r="97139" spans="1:2" x14ac:dyDescent="0.3">
      <c r="A97139" s="1">
        <v>558053294499840</v>
      </c>
      <c r="B97139">
        <v>15</v>
      </c>
    </row>
    <row r="97140" spans="1:2" x14ac:dyDescent="0.3">
      <c r="A97140" s="1">
        <v>860461135575040</v>
      </c>
      <c r="B97140">
        <v>15</v>
      </c>
    </row>
    <row r="97141" spans="1:2" x14ac:dyDescent="0.3">
      <c r="A97141" s="1">
        <v>874388002920448</v>
      </c>
      <c r="B97141">
        <v>15</v>
      </c>
    </row>
    <row r="97142" spans="1:2" x14ac:dyDescent="0.3">
      <c r="A97142" s="1">
        <v>815720634566656</v>
      </c>
      <c r="B97142">
        <v>15</v>
      </c>
    </row>
    <row r="97143" spans="1:2" x14ac:dyDescent="0.3">
      <c r="A97143" s="1">
        <v>501886716579840</v>
      </c>
      <c r="B97143">
        <v>15</v>
      </c>
    </row>
    <row r="97144" spans="1:2" x14ac:dyDescent="0.3">
      <c r="A97144" s="1">
        <v>898878583659520</v>
      </c>
      <c r="B97144">
        <v>15</v>
      </c>
    </row>
    <row r="97145" spans="1:2" x14ac:dyDescent="0.3">
      <c r="A97145" s="1">
        <v>634774206228480</v>
      </c>
      <c r="B97145">
        <v>15</v>
      </c>
    </row>
    <row r="97146" spans="1:2" x14ac:dyDescent="0.3">
      <c r="A97146" s="1">
        <v>993346721830912</v>
      </c>
      <c r="B97146">
        <v>15</v>
      </c>
    </row>
    <row r="97147" spans="1:2" x14ac:dyDescent="0.3">
      <c r="A97147" s="1">
        <v>273123657992192</v>
      </c>
      <c r="B97147">
        <v>15</v>
      </c>
    </row>
    <row r="97148" spans="1:2" x14ac:dyDescent="0.3">
      <c r="A97148" s="1">
        <v>984836776481792</v>
      </c>
      <c r="B97148">
        <v>15</v>
      </c>
    </row>
    <row r="97149" spans="1:2" x14ac:dyDescent="0.3">
      <c r="A97149" s="1">
        <v>127295486066688</v>
      </c>
      <c r="B97149">
        <v>15</v>
      </c>
    </row>
    <row r="97150" spans="1:2" x14ac:dyDescent="0.3">
      <c r="A97150" s="1">
        <v>190446028025856</v>
      </c>
      <c r="B97150">
        <v>15</v>
      </c>
    </row>
    <row r="97151" spans="1:2" x14ac:dyDescent="0.3">
      <c r="A97151" s="1">
        <v>290876389456896</v>
      </c>
      <c r="B97151">
        <v>15</v>
      </c>
    </row>
    <row r="97152" spans="1:2" x14ac:dyDescent="0.3">
      <c r="A97152" s="1">
        <v>631952559868416</v>
      </c>
      <c r="B97152">
        <v>15</v>
      </c>
    </row>
    <row r="97153" spans="1:2" x14ac:dyDescent="0.3">
      <c r="A97153" s="1">
        <v>542877870349312</v>
      </c>
      <c r="B97153">
        <v>15</v>
      </c>
    </row>
    <row r="97154" spans="1:2" x14ac:dyDescent="0.3">
      <c r="A97154" s="1">
        <v>697984644062208</v>
      </c>
      <c r="B97154">
        <v>15</v>
      </c>
    </row>
    <row r="97155" spans="1:2" x14ac:dyDescent="0.3">
      <c r="A97155" s="1">
        <v>570275017111552</v>
      </c>
      <c r="B97155">
        <v>15</v>
      </c>
    </row>
    <row r="97156" spans="1:2" x14ac:dyDescent="0.3">
      <c r="A97156" s="1">
        <v>993761551022080</v>
      </c>
      <c r="B97156">
        <v>15</v>
      </c>
    </row>
    <row r="97157" spans="1:2" x14ac:dyDescent="0.3">
      <c r="A97157" s="1">
        <v>509633530408960</v>
      </c>
      <c r="B97157">
        <v>15</v>
      </c>
    </row>
    <row r="97158" spans="1:2" x14ac:dyDescent="0.3">
      <c r="A97158" s="1">
        <v>319516386754048</v>
      </c>
      <c r="B97158">
        <v>15</v>
      </c>
    </row>
    <row r="97159" spans="1:2" x14ac:dyDescent="0.3">
      <c r="A97159" s="1">
        <v>175030677997568</v>
      </c>
      <c r="B97159">
        <v>15</v>
      </c>
    </row>
    <row r="97160" spans="1:2" x14ac:dyDescent="0.3">
      <c r="A97160" s="1">
        <v>930635200245760</v>
      </c>
      <c r="B97160">
        <v>15</v>
      </c>
    </row>
    <row r="97161" spans="1:2" x14ac:dyDescent="0.3">
      <c r="A97161" s="1">
        <v>949329903408128</v>
      </c>
      <c r="B97161">
        <v>15</v>
      </c>
    </row>
    <row r="97162" spans="1:2" x14ac:dyDescent="0.3">
      <c r="A97162" s="1">
        <v>175806935088128</v>
      </c>
      <c r="B97162">
        <v>15</v>
      </c>
    </row>
    <row r="97163" spans="1:2" x14ac:dyDescent="0.3">
      <c r="A97163" s="1">
        <v>411268633178112</v>
      </c>
      <c r="B97163">
        <v>15</v>
      </c>
    </row>
    <row r="97164" spans="1:2" x14ac:dyDescent="0.3">
      <c r="A97164" s="1">
        <v>528719920778240</v>
      </c>
      <c r="B97164">
        <v>15</v>
      </c>
    </row>
    <row r="97165" spans="1:2" x14ac:dyDescent="0.3">
      <c r="A97165" s="1">
        <v>325327272787968</v>
      </c>
      <c r="B97165">
        <v>15</v>
      </c>
    </row>
    <row r="97166" spans="1:2" x14ac:dyDescent="0.3">
      <c r="A97166" s="1">
        <v>695738111574016</v>
      </c>
      <c r="B97166">
        <v>15</v>
      </c>
    </row>
    <row r="97167" spans="1:2" x14ac:dyDescent="0.3">
      <c r="A97167" s="1">
        <v>229877100912640</v>
      </c>
      <c r="B97167">
        <v>15</v>
      </c>
    </row>
    <row r="97168" spans="1:2" x14ac:dyDescent="0.3">
      <c r="A97168" s="1">
        <v>315255773308928</v>
      </c>
      <c r="B97168">
        <v>15</v>
      </c>
    </row>
    <row r="97169" spans="1:2" x14ac:dyDescent="0.3">
      <c r="A97169" s="1">
        <v>417751136589824</v>
      </c>
      <c r="B97169">
        <v>15</v>
      </c>
    </row>
    <row r="97170" spans="1:2" x14ac:dyDescent="0.3">
      <c r="A97170" s="1">
        <v>395458047105024</v>
      </c>
      <c r="B97170">
        <v>15</v>
      </c>
    </row>
    <row r="97171" spans="1:2" x14ac:dyDescent="0.3">
      <c r="A97171" s="1">
        <v>576429324187648</v>
      </c>
      <c r="B97171">
        <v>15</v>
      </c>
    </row>
    <row r="97172" spans="1:2" x14ac:dyDescent="0.3">
      <c r="A97172" s="1">
        <v>637915512203264</v>
      </c>
      <c r="B97172">
        <v>15</v>
      </c>
    </row>
    <row r="97173" spans="1:2" x14ac:dyDescent="0.3">
      <c r="A97173" s="1">
        <v>782587969135616</v>
      </c>
      <c r="B97173">
        <v>15</v>
      </c>
    </row>
    <row r="97174" spans="1:2" x14ac:dyDescent="0.3">
      <c r="A97174" s="1">
        <v>316887812228096</v>
      </c>
      <c r="B97174">
        <v>15</v>
      </c>
    </row>
    <row r="97175" spans="1:2" x14ac:dyDescent="0.3">
      <c r="A97175" s="1">
        <v>492329856645120</v>
      </c>
      <c r="B97175">
        <v>15</v>
      </c>
    </row>
    <row r="97176" spans="1:2" x14ac:dyDescent="0.3">
      <c r="A97176" s="1">
        <v>406761966604288</v>
      </c>
      <c r="B97176">
        <v>15</v>
      </c>
    </row>
    <row r="97177" spans="1:2" x14ac:dyDescent="0.3">
      <c r="A97177" s="1">
        <v>388659956299776</v>
      </c>
      <c r="B97177">
        <v>15</v>
      </c>
    </row>
    <row r="97178" spans="1:2" x14ac:dyDescent="0.3">
      <c r="A97178" s="1">
        <v>530674056183296</v>
      </c>
      <c r="B97178">
        <v>15</v>
      </c>
    </row>
    <row r="97179" spans="1:2" x14ac:dyDescent="0.3">
      <c r="A97179" s="1">
        <v>702536375337984</v>
      </c>
      <c r="B97179">
        <v>15</v>
      </c>
    </row>
    <row r="97180" spans="1:2" x14ac:dyDescent="0.3">
      <c r="A97180" s="1">
        <v>628494019670016</v>
      </c>
      <c r="B97180">
        <v>15</v>
      </c>
    </row>
    <row r="97181" spans="1:2" x14ac:dyDescent="0.3">
      <c r="A97181" s="1">
        <v>984501805223936</v>
      </c>
      <c r="B97181">
        <v>15</v>
      </c>
    </row>
    <row r="97182" spans="1:2" x14ac:dyDescent="0.3">
      <c r="A97182" s="1">
        <v>202942465386496</v>
      </c>
      <c r="B97182">
        <v>15</v>
      </c>
    </row>
    <row r="97183" spans="1:2" x14ac:dyDescent="0.3">
      <c r="A97183" s="1">
        <v>974925725914112</v>
      </c>
      <c r="B97183">
        <v>15</v>
      </c>
    </row>
    <row r="97184" spans="1:2" x14ac:dyDescent="0.3">
      <c r="A97184" s="1">
        <v>113820626172928</v>
      </c>
      <c r="B97184">
        <v>15</v>
      </c>
    </row>
    <row r="97185" spans="1:2" x14ac:dyDescent="0.3">
      <c r="A97185" s="1">
        <v>935763967158400</v>
      </c>
      <c r="B97185">
        <v>15</v>
      </c>
    </row>
    <row r="97186" spans="1:2" x14ac:dyDescent="0.3">
      <c r="A97186" s="1">
        <v>857862131002212</v>
      </c>
      <c r="B97186">
        <v>15</v>
      </c>
    </row>
    <row r="97187" spans="1:2" x14ac:dyDescent="0.3">
      <c r="A97187" s="1">
        <v>872573278386176</v>
      </c>
      <c r="B97187">
        <v>15</v>
      </c>
    </row>
    <row r="97188" spans="1:2" x14ac:dyDescent="0.3">
      <c r="A97188" s="1">
        <v>691457158549504</v>
      </c>
      <c r="B97188">
        <v>15</v>
      </c>
    </row>
    <row r="97189" spans="1:2" x14ac:dyDescent="0.3">
      <c r="A97189" s="1">
        <v>103228560184768</v>
      </c>
      <c r="B97189">
        <v>15</v>
      </c>
    </row>
    <row r="97190" spans="1:2" x14ac:dyDescent="0.3">
      <c r="A97190" s="1">
        <v>178211405181440</v>
      </c>
      <c r="B97190">
        <v>15</v>
      </c>
    </row>
    <row r="97191" spans="1:2" x14ac:dyDescent="0.3">
      <c r="A97191" s="1">
        <v>372571124748288</v>
      </c>
      <c r="B97191">
        <v>15</v>
      </c>
    </row>
    <row r="97192" spans="1:2" x14ac:dyDescent="0.3">
      <c r="A97192" s="1">
        <v>929180499867648</v>
      </c>
      <c r="B97192">
        <v>15</v>
      </c>
    </row>
    <row r="97193" spans="1:2" x14ac:dyDescent="0.3">
      <c r="A97193" s="1">
        <v>499622533384192</v>
      </c>
      <c r="B97193">
        <v>15</v>
      </c>
    </row>
    <row r="97194" spans="1:2" x14ac:dyDescent="0.3">
      <c r="A97194" s="1">
        <v>929023904952320</v>
      </c>
      <c r="B97194">
        <v>15</v>
      </c>
    </row>
    <row r="97195" spans="1:2" x14ac:dyDescent="0.3">
      <c r="A97195" s="1">
        <v>910149640739840</v>
      </c>
      <c r="B97195">
        <v>15</v>
      </c>
    </row>
    <row r="97196" spans="1:2" x14ac:dyDescent="0.3">
      <c r="A97196" s="1">
        <v>324903963506688</v>
      </c>
      <c r="B97196">
        <v>15</v>
      </c>
    </row>
    <row r="97197" spans="1:2" x14ac:dyDescent="0.3">
      <c r="A97197" s="1">
        <v>565492841805824</v>
      </c>
      <c r="B97197">
        <v>15</v>
      </c>
    </row>
    <row r="97198" spans="1:2" x14ac:dyDescent="0.3">
      <c r="A97198" s="1">
        <v>852857846921216</v>
      </c>
      <c r="B97198">
        <v>15</v>
      </c>
    </row>
    <row r="97199" spans="1:2" x14ac:dyDescent="0.3">
      <c r="A97199" s="1">
        <v>847838086291456</v>
      </c>
      <c r="B97199">
        <v>15</v>
      </c>
    </row>
    <row r="97200" spans="1:2" x14ac:dyDescent="0.3">
      <c r="A97200" s="1">
        <v>694888063169024</v>
      </c>
      <c r="B97200">
        <v>15</v>
      </c>
    </row>
    <row r="97201" spans="1:2" x14ac:dyDescent="0.3">
      <c r="A97201" s="1">
        <v>191422039455744</v>
      </c>
      <c r="B97201">
        <v>15</v>
      </c>
    </row>
    <row r="97202" spans="1:2" x14ac:dyDescent="0.3">
      <c r="A97202" s="1">
        <v>839190312293376</v>
      </c>
      <c r="B97202">
        <v>15</v>
      </c>
    </row>
    <row r="97203" spans="1:2" x14ac:dyDescent="0.3">
      <c r="A97203" s="1">
        <v>908328640999424</v>
      </c>
      <c r="B97203">
        <v>15</v>
      </c>
    </row>
    <row r="97204" spans="1:2" x14ac:dyDescent="0.3">
      <c r="A97204" s="1">
        <v>855746555654144</v>
      </c>
      <c r="B97204">
        <v>15</v>
      </c>
    </row>
    <row r="97205" spans="1:2" x14ac:dyDescent="0.3">
      <c r="A97205" s="1">
        <v>804976670758912</v>
      </c>
      <c r="B97205">
        <v>15</v>
      </c>
    </row>
    <row r="97206" spans="1:2" x14ac:dyDescent="0.3">
      <c r="A97206" s="1">
        <v>618164068664832</v>
      </c>
      <c r="B97206">
        <v>15</v>
      </c>
    </row>
    <row r="97207" spans="1:2" x14ac:dyDescent="0.3">
      <c r="A97207" s="1">
        <v>229554817826816</v>
      </c>
      <c r="B97207">
        <v>15</v>
      </c>
    </row>
    <row r="97208" spans="1:2" x14ac:dyDescent="0.3">
      <c r="A97208" s="1">
        <v>857501281681408</v>
      </c>
      <c r="B97208">
        <v>15</v>
      </c>
    </row>
    <row r="97209" spans="1:2" x14ac:dyDescent="0.3">
      <c r="A97209" s="1">
        <v>487052733633536</v>
      </c>
      <c r="B97209">
        <v>15</v>
      </c>
    </row>
    <row r="97210" spans="1:2" x14ac:dyDescent="0.3">
      <c r="A97210" s="1">
        <v>667139607744512</v>
      </c>
      <c r="B97210">
        <v>15</v>
      </c>
    </row>
    <row r="97211" spans="1:2" x14ac:dyDescent="0.3">
      <c r="A97211" s="1">
        <v>102045499957760</v>
      </c>
      <c r="B97211">
        <v>15</v>
      </c>
    </row>
    <row r="97212" spans="1:2" x14ac:dyDescent="0.3">
      <c r="A97212" s="1">
        <v>551923358741504</v>
      </c>
      <c r="B97212">
        <v>15</v>
      </c>
    </row>
    <row r="97213" spans="1:2" x14ac:dyDescent="0.3">
      <c r="A97213" s="1">
        <v>653265506066432</v>
      </c>
      <c r="B97213">
        <v>15</v>
      </c>
    </row>
    <row r="97214" spans="1:2" x14ac:dyDescent="0.3">
      <c r="A97214" s="1">
        <v>737861181267968</v>
      </c>
      <c r="B97214">
        <v>15</v>
      </c>
    </row>
    <row r="97215" spans="1:2" x14ac:dyDescent="0.3">
      <c r="A97215" s="1">
        <v>421445504917504</v>
      </c>
      <c r="B97215">
        <v>15</v>
      </c>
    </row>
    <row r="97216" spans="1:2" x14ac:dyDescent="0.3">
      <c r="A97216" s="1">
        <v>441987677587456</v>
      </c>
      <c r="B97216">
        <v>15</v>
      </c>
    </row>
    <row r="97217" spans="1:2" x14ac:dyDescent="0.3">
      <c r="A97217" s="1">
        <v>478178347290624</v>
      </c>
      <c r="B97217">
        <v>15</v>
      </c>
    </row>
    <row r="97218" spans="1:2" x14ac:dyDescent="0.3">
      <c r="A97218" s="1">
        <v>686753569809408</v>
      </c>
      <c r="B97218">
        <v>15</v>
      </c>
    </row>
    <row r="97219" spans="1:2" x14ac:dyDescent="0.3">
      <c r="A97219" s="1">
        <v>295384206915584</v>
      </c>
      <c r="B97219">
        <v>15</v>
      </c>
    </row>
    <row r="97220" spans="1:2" x14ac:dyDescent="0.3">
      <c r="A97220" s="1">
        <v>554306797500416</v>
      </c>
      <c r="B97220">
        <v>15</v>
      </c>
    </row>
    <row r="97221" spans="1:2" x14ac:dyDescent="0.3">
      <c r="A97221" s="1">
        <v>699520918562816</v>
      </c>
      <c r="B97221">
        <v>15</v>
      </c>
    </row>
    <row r="97222" spans="1:2" x14ac:dyDescent="0.3">
      <c r="A97222" s="1">
        <v>520430068258816</v>
      </c>
      <c r="B97222">
        <v>15</v>
      </c>
    </row>
    <row r="97223" spans="1:2" x14ac:dyDescent="0.3">
      <c r="A97223" s="1">
        <v>330102941117952</v>
      </c>
      <c r="B97223">
        <v>15</v>
      </c>
    </row>
    <row r="97224" spans="1:2" x14ac:dyDescent="0.3">
      <c r="A97224" s="1">
        <v>777894243010048</v>
      </c>
      <c r="B97224">
        <v>15</v>
      </c>
    </row>
    <row r="97225" spans="1:2" x14ac:dyDescent="0.3">
      <c r="A97225" s="1">
        <v>229924105865216</v>
      </c>
      <c r="B97225">
        <v>15</v>
      </c>
    </row>
    <row r="97226" spans="1:2" x14ac:dyDescent="0.3">
      <c r="A97226" s="1">
        <v>441845043703808</v>
      </c>
      <c r="B97226">
        <v>15</v>
      </c>
    </row>
    <row r="97227" spans="1:2" x14ac:dyDescent="0.3">
      <c r="A97227" s="1">
        <v>501922138120192</v>
      </c>
      <c r="B97227">
        <v>15</v>
      </c>
    </row>
    <row r="97228" spans="1:2" x14ac:dyDescent="0.3">
      <c r="A97228" s="1">
        <v>399052556425728</v>
      </c>
      <c r="B97228">
        <v>15</v>
      </c>
    </row>
    <row r="97229" spans="1:2" x14ac:dyDescent="0.3">
      <c r="A97229" s="1">
        <v>795205043724288</v>
      </c>
      <c r="B97229">
        <v>15</v>
      </c>
    </row>
    <row r="97230" spans="1:2" x14ac:dyDescent="0.3">
      <c r="A97230" s="1">
        <v>959723217827840</v>
      </c>
      <c r="B97230">
        <v>15</v>
      </c>
    </row>
    <row r="97231" spans="1:2" x14ac:dyDescent="0.3">
      <c r="A97231" s="1">
        <v>387045665737728</v>
      </c>
      <c r="B97231">
        <v>15</v>
      </c>
    </row>
    <row r="97232" spans="1:2" x14ac:dyDescent="0.3">
      <c r="A97232" s="1">
        <v>610738993981440</v>
      </c>
      <c r="B97232">
        <v>15</v>
      </c>
    </row>
    <row r="97233" spans="1:2" x14ac:dyDescent="0.3">
      <c r="A97233" s="1">
        <v>465962659010048</v>
      </c>
      <c r="B97233">
        <v>15</v>
      </c>
    </row>
    <row r="97234" spans="1:2" x14ac:dyDescent="0.3">
      <c r="A97234" s="1">
        <v>130552593543168</v>
      </c>
      <c r="B97234">
        <v>15</v>
      </c>
    </row>
    <row r="97235" spans="1:2" x14ac:dyDescent="0.3">
      <c r="A97235" s="1">
        <v>609773974302720</v>
      </c>
      <c r="B97235">
        <v>15</v>
      </c>
    </row>
    <row r="97236" spans="1:2" x14ac:dyDescent="0.3">
      <c r="A97236" s="1">
        <v>762033183575552</v>
      </c>
      <c r="B97236">
        <v>15</v>
      </c>
    </row>
    <row r="97237" spans="1:2" x14ac:dyDescent="0.3">
      <c r="A97237" s="1">
        <v>616533008148480</v>
      </c>
      <c r="B97237">
        <v>15</v>
      </c>
    </row>
    <row r="97238" spans="1:2" x14ac:dyDescent="0.3">
      <c r="A97238" s="1">
        <v>946473866792960</v>
      </c>
      <c r="B97238">
        <v>15</v>
      </c>
    </row>
    <row r="97239" spans="1:2" x14ac:dyDescent="0.3">
      <c r="A97239" s="1">
        <v>982726305661952</v>
      </c>
      <c r="B97239">
        <v>15</v>
      </c>
    </row>
    <row r="97240" spans="1:2" x14ac:dyDescent="0.3">
      <c r="A97240" s="1">
        <v>815087959140352</v>
      </c>
      <c r="B97240">
        <v>15</v>
      </c>
    </row>
    <row r="97241" spans="1:2" x14ac:dyDescent="0.3">
      <c r="A97241" s="1">
        <v>152894866649088</v>
      </c>
      <c r="B97241">
        <v>15</v>
      </c>
    </row>
    <row r="97242" spans="1:2" x14ac:dyDescent="0.3">
      <c r="A97242" s="1">
        <v>580235168649728</v>
      </c>
      <c r="B97242">
        <v>15</v>
      </c>
    </row>
    <row r="97243" spans="1:2" x14ac:dyDescent="0.3">
      <c r="A97243" s="1">
        <v>629639816521728</v>
      </c>
      <c r="B97243">
        <v>15</v>
      </c>
    </row>
    <row r="97244" spans="1:2" x14ac:dyDescent="0.3">
      <c r="A97244" s="1">
        <v>989197725927424</v>
      </c>
      <c r="B97244">
        <v>15</v>
      </c>
    </row>
    <row r="97245" spans="1:2" x14ac:dyDescent="0.3">
      <c r="A97245" s="1">
        <v>667624940463616</v>
      </c>
      <c r="B97245">
        <v>15</v>
      </c>
    </row>
    <row r="97246" spans="1:2" x14ac:dyDescent="0.3">
      <c r="A97246" s="1">
        <v>440920461942784</v>
      </c>
      <c r="B97246">
        <v>15</v>
      </c>
    </row>
    <row r="97247" spans="1:2" x14ac:dyDescent="0.3">
      <c r="A97247" s="1">
        <v>344534610148352</v>
      </c>
      <c r="B97247">
        <v>15</v>
      </c>
    </row>
    <row r="97248" spans="1:2" x14ac:dyDescent="0.3">
      <c r="A97248" s="1">
        <v>914822432712704</v>
      </c>
      <c r="B97248">
        <v>15</v>
      </c>
    </row>
    <row r="97249" spans="1:2" x14ac:dyDescent="0.3">
      <c r="A97249" s="1">
        <v>729701192674944</v>
      </c>
      <c r="B97249">
        <v>15</v>
      </c>
    </row>
    <row r="97250" spans="1:2" x14ac:dyDescent="0.3">
      <c r="A97250" s="1">
        <v>600050417192960</v>
      </c>
      <c r="B97250">
        <v>15</v>
      </c>
    </row>
    <row r="97251" spans="1:2" x14ac:dyDescent="0.3">
      <c r="A97251" s="1">
        <v>223135628500992</v>
      </c>
      <c r="B97251">
        <v>15</v>
      </c>
    </row>
    <row r="97252" spans="1:2" x14ac:dyDescent="0.3">
      <c r="A97252" s="1">
        <v>966204092308480</v>
      </c>
      <c r="B97252">
        <v>15</v>
      </c>
    </row>
    <row r="97253" spans="1:2" x14ac:dyDescent="0.3">
      <c r="A97253" s="1">
        <v>590695912114688</v>
      </c>
      <c r="B97253">
        <v>15</v>
      </c>
    </row>
    <row r="97254" spans="1:2" x14ac:dyDescent="0.3">
      <c r="A97254" s="1">
        <v>603777909602304</v>
      </c>
      <c r="B97254">
        <v>15</v>
      </c>
    </row>
    <row r="97255" spans="1:2" x14ac:dyDescent="0.3">
      <c r="A97255" s="1">
        <v>763737399520256</v>
      </c>
      <c r="B97255">
        <v>15</v>
      </c>
    </row>
    <row r="97256" spans="1:2" x14ac:dyDescent="0.3">
      <c r="A97256" s="1">
        <v>383285222006784</v>
      </c>
      <c r="B97256">
        <v>15</v>
      </c>
    </row>
    <row r="97257" spans="1:2" x14ac:dyDescent="0.3">
      <c r="A97257" s="1">
        <v>470409931026432</v>
      </c>
      <c r="B97257">
        <v>15</v>
      </c>
    </row>
    <row r="97258" spans="1:2" x14ac:dyDescent="0.3">
      <c r="A97258" s="1">
        <v>830935593663488</v>
      </c>
      <c r="B97258">
        <v>15</v>
      </c>
    </row>
    <row r="97259" spans="1:2" x14ac:dyDescent="0.3">
      <c r="A97259" s="1">
        <v>464453145065472</v>
      </c>
      <c r="B97259">
        <v>15</v>
      </c>
    </row>
    <row r="97260" spans="1:2" x14ac:dyDescent="0.3">
      <c r="A97260" s="1">
        <v>116948307075072</v>
      </c>
      <c r="B97260">
        <v>15</v>
      </c>
    </row>
    <row r="97261" spans="1:2" x14ac:dyDescent="0.3">
      <c r="A97261" s="1">
        <v>250267245718784</v>
      </c>
      <c r="B97261">
        <v>15</v>
      </c>
    </row>
    <row r="97262" spans="1:2" x14ac:dyDescent="0.3">
      <c r="A97262" s="1">
        <v>580686529395120</v>
      </c>
      <c r="B97262">
        <v>15</v>
      </c>
    </row>
    <row r="97263" spans="1:2" x14ac:dyDescent="0.3">
      <c r="A97263" s="1">
        <v>929772161269760</v>
      </c>
      <c r="B97263">
        <v>15</v>
      </c>
    </row>
    <row r="97264" spans="1:2" x14ac:dyDescent="0.3">
      <c r="A97264" s="1">
        <v>896042435713024</v>
      </c>
      <c r="B97264">
        <v>15</v>
      </c>
    </row>
    <row r="97265" spans="1:2" x14ac:dyDescent="0.3">
      <c r="A97265" s="1">
        <v>290557822693376</v>
      </c>
      <c r="B97265">
        <v>15</v>
      </c>
    </row>
    <row r="97266" spans="1:2" x14ac:dyDescent="0.3">
      <c r="A97266" s="1">
        <v>766932916587520</v>
      </c>
      <c r="B97266">
        <v>15</v>
      </c>
    </row>
    <row r="97267" spans="1:2" x14ac:dyDescent="0.3">
      <c r="A97267" s="1">
        <v>365183095776768</v>
      </c>
      <c r="B97267">
        <v>15</v>
      </c>
    </row>
    <row r="97268" spans="1:2" x14ac:dyDescent="0.3">
      <c r="A97268" s="1">
        <v>860448687544320</v>
      </c>
      <c r="B97268">
        <v>15</v>
      </c>
    </row>
    <row r="97269" spans="1:2" x14ac:dyDescent="0.3">
      <c r="A97269" s="1">
        <v>835186820901888</v>
      </c>
      <c r="B97269">
        <v>15</v>
      </c>
    </row>
    <row r="97270" spans="1:2" x14ac:dyDescent="0.3">
      <c r="A97270" s="1">
        <v>470172093116416</v>
      </c>
      <c r="B97270">
        <v>15</v>
      </c>
    </row>
    <row r="97271" spans="1:2" x14ac:dyDescent="0.3">
      <c r="A97271" s="1">
        <v>578809764363264</v>
      </c>
      <c r="B97271">
        <v>15</v>
      </c>
    </row>
    <row r="97272" spans="1:2" x14ac:dyDescent="0.3">
      <c r="A97272" s="1">
        <v>106689235982336</v>
      </c>
      <c r="B97272">
        <v>15</v>
      </c>
    </row>
    <row r="97273" spans="1:2" x14ac:dyDescent="0.3">
      <c r="A97273" s="1">
        <v>910559009607680</v>
      </c>
      <c r="B97273">
        <v>15</v>
      </c>
    </row>
    <row r="97274" spans="1:2" x14ac:dyDescent="0.3">
      <c r="A97274" s="1">
        <v>701271278585088</v>
      </c>
      <c r="B97274">
        <v>15</v>
      </c>
    </row>
    <row r="97275" spans="1:2" x14ac:dyDescent="0.3">
      <c r="A97275" s="1">
        <v>919505356255232</v>
      </c>
      <c r="B97275">
        <v>15</v>
      </c>
    </row>
    <row r="97276" spans="1:2" x14ac:dyDescent="0.3">
      <c r="A97276" s="1">
        <v>704412929850576</v>
      </c>
      <c r="B97276">
        <v>15</v>
      </c>
    </row>
    <row r="97277" spans="1:2" x14ac:dyDescent="0.3">
      <c r="A97277" s="1">
        <v>910469014382592</v>
      </c>
      <c r="B97277">
        <v>15</v>
      </c>
    </row>
    <row r="97278" spans="1:2" x14ac:dyDescent="0.3">
      <c r="A97278" s="1">
        <v>884340582838272</v>
      </c>
      <c r="B97278">
        <v>15</v>
      </c>
    </row>
    <row r="97279" spans="1:2" x14ac:dyDescent="0.3">
      <c r="A97279" s="1">
        <v>251118679120896</v>
      </c>
      <c r="B97279">
        <v>15</v>
      </c>
    </row>
    <row r="97280" spans="1:2" x14ac:dyDescent="0.3">
      <c r="A97280" s="1">
        <v>477678230558720</v>
      </c>
      <c r="B97280">
        <v>15</v>
      </c>
    </row>
    <row r="97281" spans="1:2" x14ac:dyDescent="0.3">
      <c r="A97281" s="1">
        <v>134588270610432</v>
      </c>
      <c r="B97281">
        <v>15</v>
      </c>
    </row>
    <row r="97282" spans="1:2" x14ac:dyDescent="0.3">
      <c r="A97282" s="1">
        <v>866800421399552</v>
      </c>
      <c r="B97282">
        <v>15</v>
      </c>
    </row>
    <row r="97283" spans="1:2" x14ac:dyDescent="0.3">
      <c r="A97283" s="1">
        <v>899052566321152</v>
      </c>
      <c r="B97283">
        <v>15</v>
      </c>
    </row>
    <row r="97284" spans="1:2" x14ac:dyDescent="0.3">
      <c r="A97284" s="1">
        <v>123224504987648</v>
      </c>
      <c r="B97284">
        <v>15</v>
      </c>
    </row>
    <row r="97285" spans="1:2" x14ac:dyDescent="0.3">
      <c r="A97285" s="1">
        <v>346026685337088</v>
      </c>
      <c r="B97285">
        <v>15</v>
      </c>
    </row>
    <row r="97286" spans="1:2" x14ac:dyDescent="0.3">
      <c r="A97286" s="1">
        <v>431201256475648</v>
      </c>
      <c r="B97286">
        <v>15</v>
      </c>
    </row>
    <row r="97287" spans="1:2" x14ac:dyDescent="0.3">
      <c r="A97287" s="1">
        <v>830216747579392</v>
      </c>
      <c r="B97287">
        <v>15</v>
      </c>
    </row>
    <row r="97288" spans="1:2" x14ac:dyDescent="0.3">
      <c r="A97288" s="1">
        <v>623515935311872</v>
      </c>
      <c r="B97288">
        <v>15</v>
      </c>
    </row>
    <row r="97289" spans="1:2" x14ac:dyDescent="0.3">
      <c r="A97289" s="1">
        <v>139359112091648</v>
      </c>
      <c r="B97289">
        <v>15</v>
      </c>
    </row>
    <row r="97290" spans="1:2" x14ac:dyDescent="0.3">
      <c r="A97290" s="1">
        <v>566405737367552</v>
      </c>
      <c r="B97290">
        <v>15</v>
      </c>
    </row>
    <row r="97291" spans="1:2" x14ac:dyDescent="0.3">
      <c r="A97291" s="1">
        <v>264815940621824</v>
      </c>
      <c r="B97291">
        <v>15</v>
      </c>
    </row>
    <row r="97292" spans="1:2" x14ac:dyDescent="0.3">
      <c r="A97292" s="1">
        <v>674358495381504</v>
      </c>
      <c r="B97292">
        <v>15</v>
      </c>
    </row>
    <row r="97293" spans="1:2" x14ac:dyDescent="0.3">
      <c r="A97293" s="1">
        <v>848559458788352</v>
      </c>
      <c r="B97293">
        <v>15</v>
      </c>
    </row>
    <row r="97294" spans="1:2" x14ac:dyDescent="0.3">
      <c r="A97294" s="1">
        <v>697203681482752</v>
      </c>
      <c r="B97294">
        <v>15</v>
      </c>
    </row>
    <row r="97295" spans="1:2" x14ac:dyDescent="0.3">
      <c r="A97295" s="1">
        <v>608095697506304</v>
      </c>
      <c r="B97295">
        <v>15</v>
      </c>
    </row>
    <row r="97296" spans="1:2" x14ac:dyDescent="0.3">
      <c r="A97296" s="1">
        <v>449199557023744</v>
      </c>
      <c r="B97296">
        <v>15</v>
      </c>
    </row>
    <row r="97297" spans="1:2" x14ac:dyDescent="0.3">
      <c r="A97297" s="1">
        <v>191279175450624</v>
      </c>
      <c r="B97297">
        <v>15</v>
      </c>
    </row>
    <row r="97298" spans="1:2" x14ac:dyDescent="0.3">
      <c r="A97298" s="1">
        <v>699620833738752</v>
      </c>
      <c r="B97298">
        <v>15</v>
      </c>
    </row>
    <row r="97299" spans="1:2" x14ac:dyDescent="0.3">
      <c r="A97299" s="1">
        <v>979006344173568</v>
      </c>
      <c r="B97299">
        <v>15</v>
      </c>
    </row>
    <row r="97300" spans="1:2" x14ac:dyDescent="0.3">
      <c r="A97300" s="1">
        <v>913772015284992</v>
      </c>
      <c r="B97300">
        <v>15</v>
      </c>
    </row>
    <row r="97301" spans="1:2" x14ac:dyDescent="0.3">
      <c r="A97301" s="1">
        <v>196968494241792</v>
      </c>
      <c r="B97301">
        <v>15</v>
      </c>
    </row>
    <row r="97302" spans="1:2" x14ac:dyDescent="0.3">
      <c r="A97302" s="1">
        <v>626063754913792</v>
      </c>
      <c r="B97302">
        <v>15</v>
      </c>
    </row>
    <row r="97303" spans="1:2" x14ac:dyDescent="0.3">
      <c r="A97303" s="1">
        <v>404104029524992</v>
      </c>
      <c r="B97303">
        <v>15</v>
      </c>
    </row>
    <row r="97304" spans="1:2" x14ac:dyDescent="0.3">
      <c r="A97304" s="1">
        <v>791698836519168</v>
      </c>
      <c r="B97304">
        <v>15</v>
      </c>
    </row>
    <row r="97305" spans="1:2" x14ac:dyDescent="0.3">
      <c r="A97305" s="1">
        <v>748061230376960</v>
      </c>
      <c r="B97305">
        <v>15</v>
      </c>
    </row>
    <row r="97306" spans="1:2" x14ac:dyDescent="0.3">
      <c r="A97306" s="1">
        <v>153328491252736</v>
      </c>
      <c r="B97306">
        <v>15</v>
      </c>
    </row>
    <row r="97307" spans="1:2" x14ac:dyDescent="0.3">
      <c r="A97307" s="1">
        <v>326335797604352</v>
      </c>
      <c r="B97307">
        <v>15</v>
      </c>
    </row>
    <row r="97308" spans="1:2" x14ac:dyDescent="0.3">
      <c r="A97308" s="1">
        <v>636108889589760</v>
      </c>
      <c r="B97308">
        <v>15</v>
      </c>
    </row>
    <row r="97309" spans="1:2" x14ac:dyDescent="0.3">
      <c r="A97309" s="1">
        <v>940128926885888</v>
      </c>
      <c r="B97309">
        <v>15</v>
      </c>
    </row>
    <row r="97310" spans="1:2" x14ac:dyDescent="0.3">
      <c r="A97310" s="1">
        <v>628015561347072</v>
      </c>
      <c r="B97310">
        <v>15</v>
      </c>
    </row>
    <row r="97311" spans="1:2" x14ac:dyDescent="0.3">
      <c r="A97311" s="1">
        <v>167748660264960</v>
      </c>
      <c r="B97311">
        <v>15</v>
      </c>
    </row>
    <row r="97312" spans="1:2" x14ac:dyDescent="0.3">
      <c r="A97312" s="1">
        <v>173857745620032</v>
      </c>
      <c r="B97312">
        <v>15</v>
      </c>
    </row>
    <row r="97313" spans="1:2" x14ac:dyDescent="0.3">
      <c r="A97313" s="1">
        <v>164295309586432</v>
      </c>
      <c r="B97313">
        <v>15</v>
      </c>
    </row>
    <row r="97314" spans="1:2" x14ac:dyDescent="0.3">
      <c r="A97314" s="1">
        <v>197853089604096</v>
      </c>
      <c r="B97314">
        <v>15</v>
      </c>
    </row>
    <row r="97315" spans="1:2" x14ac:dyDescent="0.3">
      <c r="A97315" s="1">
        <v>362367349196800</v>
      </c>
      <c r="B97315">
        <v>15</v>
      </c>
    </row>
    <row r="97316" spans="1:2" x14ac:dyDescent="0.3">
      <c r="A97316" s="1">
        <v>999285765683200</v>
      </c>
      <c r="B97316">
        <v>15</v>
      </c>
    </row>
    <row r="97317" spans="1:2" x14ac:dyDescent="0.3">
      <c r="A97317" s="1">
        <v>557527857634816</v>
      </c>
      <c r="B97317">
        <v>15</v>
      </c>
    </row>
    <row r="97318" spans="1:2" x14ac:dyDescent="0.3">
      <c r="A97318" s="1">
        <v>717653789537280</v>
      </c>
      <c r="B97318">
        <v>15</v>
      </c>
    </row>
    <row r="97319" spans="1:2" x14ac:dyDescent="0.3">
      <c r="A97319" s="1">
        <v>901091849140224</v>
      </c>
      <c r="B97319">
        <v>15</v>
      </c>
    </row>
    <row r="97320" spans="1:2" x14ac:dyDescent="0.3">
      <c r="A97320" s="1">
        <v>908915259584512</v>
      </c>
      <c r="B97320">
        <v>15</v>
      </c>
    </row>
    <row r="97321" spans="1:2" x14ac:dyDescent="0.3">
      <c r="A97321" s="1">
        <v>393806662092800</v>
      </c>
      <c r="B97321">
        <v>15</v>
      </c>
    </row>
    <row r="97322" spans="1:2" x14ac:dyDescent="0.3">
      <c r="A97322" s="1">
        <v>963428752704512</v>
      </c>
      <c r="B97322">
        <v>15</v>
      </c>
    </row>
    <row r="97323" spans="1:2" x14ac:dyDescent="0.3">
      <c r="A97323" s="1">
        <v>202363602741248</v>
      </c>
      <c r="B97323">
        <v>15</v>
      </c>
    </row>
    <row r="97324" spans="1:2" x14ac:dyDescent="0.3">
      <c r="A97324" s="1">
        <v>289095548250112</v>
      </c>
      <c r="B97324">
        <v>15</v>
      </c>
    </row>
    <row r="97325" spans="1:2" x14ac:dyDescent="0.3">
      <c r="A97325" s="1">
        <v>215505927030784</v>
      </c>
      <c r="B97325">
        <v>15</v>
      </c>
    </row>
    <row r="97326" spans="1:2" x14ac:dyDescent="0.3">
      <c r="A97326" s="1">
        <v>832322379280384</v>
      </c>
      <c r="B97326">
        <v>15</v>
      </c>
    </row>
    <row r="97327" spans="1:2" x14ac:dyDescent="0.3">
      <c r="A97327" s="1">
        <v>372768973486080</v>
      </c>
      <c r="B97327">
        <v>15</v>
      </c>
    </row>
    <row r="97328" spans="1:2" x14ac:dyDescent="0.3">
      <c r="A97328" s="1">
        <v>986279254212608</v>
      </c>
      <c r="B97328">
        <v>15</v>
      </c>
    </row>
    <row r="97329" spans="1:2" x14ac:dyDescent="0.3">
      <c r="A97329" s="1">
        <v>497774091560960</v>
      </c>
      <c r="B97329">
        <v>15</v>
      </c>
    </row>
    <row r="97330" spans="1:2" x14ac:dyDescent="0.3">
      <c r="A97330" s="1">
        <v>149864074859008</v>
      </c>
      <c r="B97330">
        <v>15</v>
      </c>
    </row>
    <row r="97331" spans="1:2" x14ac:dyDescent="0.3">
      <c r="A97331" s="1">
        <v>202745631376384</v>
      </c>
      <c r="B97331">
        <v>15</v>
      </c>
    </row>
    <row r="97332" spans="1:2" x14ac:dyDescent="0.3">
      <c r="A97332" s="1">
        <v>622630161668096</v>
      </c>
      <c r="B97332">
        <v>15</v>
      </c>
    </row>
    <row r="97333" spans="1:2" x14ac:dyDescent="0.3">
      <c r="A97333" s="1">
        <v>270830018165760</v>
      </c>
      <c r="B97333">
        <v>15</v>
      </c>
    </row>
    <row r="97334" spans="1:2" x14ac:dyDescent="0.3">
      <c r="A97334" s="1">
        <v>485222833415168</v>
      </c>
      <c r="B97334">
        <v>15</v>
      </c>
    </row>
    <row r="97335" spans="1:2" x14ac:dyDescent="0.3">
      <c r="A97335" s="1">
        <v>484079849812992</v>
      </c>
      <c r="B97335">
        <v>15</v>
      </c>
    </row>
    <row r="97336" spans="1:2" x14ac:dyDescent="0.3">
      <c r="A97336" s="1">
        <v>130053665828864</v>
      </c>
      <c r="B97336">
        <v>15</v>
      </c>
    </row>
    <row r="97337" spans="1:2" x14ac:dyDescent="0.3">
      <c r="A97337" s="1">
        <v>872334533161984</v>
      </c>
      <c r="B97337">
        <v>15</v>
      </c>
    </row>
    <row r="97338" spans="1:2" x14ac:dyDescent="0.3">
      <c r="A97338" s="1">
        <v>215460626919424</v>
      </c>
      <c r="B97338">
        <v>15</v>
      </c>
    </row>
    <row r="97339" spans="1:2" x14ac:dyDescent="0.3">
      <c r="A97339" s="1">
        <v>987294936444928</v>
      </c>
      <c r="B97339">
        <v>15</v>
      </c>
    </row>
    <row r="97340" spans="1:2" x14ac:dyDescent="0.3">
      <c r="A97340" s="1">
        <v>271385566223360</v>
      </c>
      <c r="B97340">
        <v>15</v>
      </c>
    </row>
    <row r="97341" spans="1:2" x14ac:dyDescent="0.3">
      <c r="A97341" s="1">
        <v>969954744437760</v>
      </c>
      <c r="B97341">
        <v>15</v>
      </c>
    </row>
    <row r="97342" spans="1:2" x14ac:dyDescent="0.3">
      <c r="A97342" s="1">
        <v>916881564917760</v>
      </c>
      <c r="B97342">
        <v>15</v>
      </c>
    </row>
    <row r="97343" spans="1:2" x14ac:dyDescent="0.3">
      <c r="A97343" s="1">
        <v>449433834716160</v>
      </c>
      <c r="B97343">
        <v>15</v>
      </c>
    </row>
    <row r="97344" spans="1:2" x14ac:dyDescent="0.3">
      <c r="A97344" s="1">
        <v>762995902756352</v>
      </c>
      <c r="B97344">
        <v>15</v>
      </c>
    </row>
    <row r="97345" spans="1:2" x14ac:dyDescent="0.3">
      <c r="A97345" s="1">
        <v>639646721141888</v>
      </c>
      <c r="B97345">
        <v>15</v>
      </c>
    </row>
    <row r="97346" spans="1:2" x14ac:dyDescent="0.3">
      <c r="A97346" s="1">
        <v>896393226619904</v>
      </c>
      <c r="B97346">
        <v>15</v>
      </c>
    </row>
    <row r="97347" spans="1:2" x14ac:dyDescent="0.3">
      <c r="A97347" s="1">
        <v>493805930704896</v>
      </c>
      <c r="B97347">
        <v>15</v>
      </c>
    </row>
    <row r="97348" spans="1:2" x14ac:dyDescent="0.3">
      <c r="A97348" s="1">
        <v>874806790137856</v>
      </c>
      <c r="B97348">
        <v>15</v>
      </c>
    </row>
    <row r="97349" spans="1:2" x14ac:dyDescent="0.3">
      <c r="A97349" s="1">
        <v>359101276804096</v>
      </c>
      <c r="B97349">
        <v>15</v>
      </c>
    </row>
    <row r="97350" spans="1:2" x14ac:dyDescent="0.3">
      <c r="A97350" s="1">
        <v>180848342377472</v>
      </c>
      <c r="B97350">
        <v>15</v>
      </c>
    </row>
    <row r="97351" spans="1:2" x14ac:dyDescent="0.3">
      <c r="A97351" s="1">
        <v>972646972037120</v>
      </c>
      <c r="B97351">
        <v>15</v>
      </c>
    </row>
    <row r="97352" spans="1:2" x14ac:dyDescent="0.3">
      <c r="A97352" s="1">
        <v>181526071451136</v>
      </c>
      <c r="B97352">
        <v>15</v>
      </c>
    </row>
    <row r="97353" spans="1:2" x14ac:dyDescent="0.3">
      <c r="A97353" s="1">
        <v>569035548485632</v>
      </c>
      <c r="B97353">
        <v>15</v>
      </c>
    </row>
    <row r="97354" spans="1:2" x14ac:dyDescent="0.3">
      <c r="A97354" s="1">
        <v>415360677392384</v>
      </c>
      <c r="B97354">
        <v>15</v>
      </c>
    </row>
    <row r="97355" spans="1:2" x14ac:dyDescent="0.3">
      <c r="A97355" s="1">
        <v>202119399127040</v>
      </c>
      <c r="B97355">
        <v>15</v>
      </c>
    </row>
    <row r="97356" spans="1:2" x14ac:dyDescent="0.3">
      <c r="A97356" s="1">
        <v>719483899297792</v>
      </c>
      <c r="B97356">
        <v>15</v>
      </c>
    </row>
    <row r="97357" spans="1:2" x14ac:dyDescent="0.3">
      <c r="A97357" s="1">
        <v>139919994527744</v>
      </c>
      <c r="B97357">
        <v>15</v>
      </c>
    </row>
    <row r="97358" spans="1:2" x14ac:dyDescent="0.3">
      <c r="A97358" s="1">
        <v>287849479059296</v>
      </c>
      <c r="B97358">
        <v>15</v>
      </c>
    </row>
    <row r="97359" spans="1:2" x14ac:dyDescent="0.3">
      <c r="A97359" s="1">
        <v>270219020062829</v>
      </c>
      <c r="B97359">
        <v>15</v>
      </c>
    </row>
    <row r="97360" spans="1:2" x14ac:dyDescent="0.3">
      <c r="A97360" s="1">
        <v>289691799003136</v>
      </c>
      <c r="B97360">
        <v>15</v>
      </c>
    </row>
    <row r="97361" spans="1:2" x14ac:dyDescent="0.3">
      <c r="A97361" s="1">
        <v>561490500739072</v>
      </c>
      <c r="B97361">
        <v>15</v>
      </c>
    </row>
    <row r="97362" spans="1:2" x14ac:dyDescent="0.3">
      <c r="A97362" s="1">
        <v>586613743016192</v>
      </c>
      <c r="B97362">
        <v>15</v>
      </c>
    </row>
    <row r="97363" spans="1:2" x14ac:dyDescent="0.3">
      <c r="A97363" s="1">
        <v>249831772178432</v>
      </c>
      <c r="B97363">
        <v>15</v>
      </c>
    </row>
    <row r="97364" spans="1:2" x14ac:dyDescent="0.3">
      <c r="A97364" s="1">
        <v>734662038967296</v>
      </c>
      <c r="B97364">
        <v>15</v>
      </c>
    </row>
    <row r="97365" spans="1:2" x14ac:dyDescent="0.3">
      <c r="A97365" s="1">
        <v>141339128267264</v>
      </c>
      <c r="B97365">
        <v>15</v>
      </c>
    </row>
    <row r="97366" spans="1:2" x14ac:dyDescent="0.3">
      <c r="A97366" s="1">
        <v>793631980466176</v>
      </c>
      <c r="B97366">
        <v>15</v>
      </c>
    </row>
    <row r="97367" spans="1:2" x14ac:dyDescent="0.3">
      <c r="A97367" s="1">
        <v>450643962433536</v>
      </c>
      <c r="B97367">
        <v>15</v>
      </c>
    </row>
    <row r="97368" spans="1:2" x14ac:dyDescent="0.3">
      <c r="A97368" s="1">
        <v>383332492605440</v>
      </c>
      <c r="B97368">
        <v>15</v>
      </c>
    </row>
    <row r="97369" spans="1:2" x14ac:dyDescent="0.3">
      <c r="A97369" s="1">
        <v>531203936508928</v>
      </c>
      <c r="B97369">
        <v>15</v>
      </c>
    </row>
    <row r="97370" spans="1:2" x14ac:dyDescent="0.3">
      <c r="A97370" s="1">
        <v>762108180348928</v>
      </c>
      <c r="B97370">
        <v>15</v>
      </c>
    </row>
    <row r="97371" spans="1:2" x14ac:dyDescent="0.3">
      <c r="A97371" s="1">
        <v>788023590169600</v>
      </c>
      <c r="B97371">
        <v>15</v>
      </c>
    </row>
    <row r="97372" spans="1:2" x14ac:dyDescent="0.3">
      <c r="A97372" s="1">
        <v>943239749212160</v>
      </c>
      <c r="B97372">
        <v>15</v>
      </c>
    </row>
    <row r="97373" spans="1:2" x14ac:dyDescent="0.3">
      <c r="A97373" s="1">
        <v>184321437463552</v>
      </c>
      <c r="B97373">
        <v>15</v>
      </c>
    </row>
    <row r="97374" spans="1:2" x14ac:dyDescent="0.3">
      <c r="A97374" s="1">
        <v>172231254118400</v>
      </c>
      <c r="B97374">
        <v>15</v>
      </c>
    </row>
    <row r="97375" spans="1:2" x14ac:dyDescent="0.3">
      <c r="A97375" s="1">
        <v>269956156148736</v>
      </c>
      <c r="B97375">
        <v>15</v>
      </c>
    </row>
    <row r="97376" spans="1:2" x14ac:dyDescent="0.3">
      <c r="A97376" s="1">
        <v>369943829067776</v>
      </c>
      <c r="B97376">
        <v>15</v>
      </c>
    </row>
    <row r="97377" spans="1:2" x14ac:dyDescent="0.3">
      <c r="A97377" s="1">
        <v>781240068610048</v>
      </c>
      <c r="B97377">
        <v>15</v>
      </c>
    </row>
    <row r="97378" spans="1:2" x14ac:dyDescent="0.3">
      <c r="A97378" s="1">
        <v>321146835896320</v>
      </c>
      <c r="B97378">
        <v>15</v>
      </c>
    </row>
    <row r="97379" spans="1:2" x14ac:dyDescent="0.3">
      <c r="A97379" s="1">
        <v>581907647031296</v>
      </c>
      <c r="B97379">
        <v>15</v>
      </c>
    </row>
    <row r="97380" spans="1:2" x14ac:dyDescent="0.3">
      <c r="A97380" s="1">
        <v>518663988015104</v>
      </c>
      <c r="B97380">
        <v>15</v>
      </c>
    </row>
    <row r="97381" spans="1:2" x14ac:dyDescent="0.3">
      <c r="A97381" s="1">
        <v>978577346136064</v>
      </c>
      <c r="B97381">
        <v>15</v>
      </c>
    </row>
    <row r="97382" spans="1:2" x14ac:dyDescent="0.3">
      <c r="A97382" s="1">
        <v>943528703234048</v>
      </c>
      <c r="B97382">
        <v>15</v>
      </c>
    </row>
    <row r="97383" spans="1:2" x14ac:dyDescent="0.3">
      <c r="A97383" s="1">
        <v>193131333423104</v>
      </c>
      <c r="B97383">
        <v>15</v>
      </c>
    </row>
    <row r="97384" spans="1:2" x14ac:dyDescent="0.3">
      <c r="A97384" s="1">
        <v>952236356122624</v>
      </c>
      <c r="B97384">
        <v>15</v>
      </c>
    </row>
    <row r="97385" spans="1:2" x14ac:dyDescent="0.3">
      <c r="A97385" s="1">
        <v>917379775811584</v>
      </c>
      <c r="B97385">
        <v>15</v>
      </c>
    </row>
    <row r="97386" spans="1:2" x14ac:dyDescent="0.3">
      <c r="A97386" s="1">
        <v>584233754214400</v>
      </c>
      <c r="B97386">
        <v>15</v>
      </c>
    </row>
    <row r="97387" spans="1:2" x14ac:dyDescent="0.3">
      <c r="A97387" s="1">
        <v>825802102861824</v>
      </c>
      <c r="B97387">
        <v>15</v>
      </c>
    </row>
    <row r="97388" spans="1:2" x14ac:dyDescent="0.3">
      <c r="A97388" s="1">
        <v>163690195182592</v>
      </c>
      <c r="B97388">
        <v>15</v>
      </c>
    </row>
    <row r="97389" spans="1:2" x14ac:dyDescent="0.3">
      <c r="A97389" s="1">
        <v>737140222510848</v>
      </c>
      <c r="B97389">
        <v>15</v>
      </c>
    </row>
    <row r="97390" spans="1:2" x14ac:dyDescent="0.3">
      <c r="A97390" s="1">
        <v>172936512782336</v>
      </c>
      <c r="B97390">
        <v>15</v>
      </c>
    </row>
    <row r="97391" spans="1:2" x14ac:dyDescent="0.3">
      <c r="A97391" s="1">
        <v>343118194630400</v>
      </c>
      <c r="B97391">
        <v>15</v>
      </c>
    </row>
    <row r="97392" spans="1:2" x14ac:dyDescent="0.3">
      <c r="A97392" s="1">
        <v>843641696305152</v>
      </c>
      <c r="B97392">
        <v>15</v>
      </c>
    </row>
    <row r="97393" spans="1:2" x14ac:dyDescent="0.3">
      <c r="A97393" s="1">
        <v>728416304168960</v>
      </c>
      <c r="B97393">
        <v>15</v>
      </c>
    </row>
    <row r="97394" spans="1:2" x14ac:dyDescent="0.3">
      <c r="A97394" s="1">
        <v>249997367541760</v>
      </c>
      <c r="B97394">
        <v>15</v>
      </c>
    </row>
    <row r="97395" spans="1:2" x14ac:dyDescent="0.3">
      <c r="A97395" s="1">
        <v>701727103430656</v>
      </c>
      <c r="B97395">
        <v>15</v>
      </c>
    </row>
    <row r="97396" spans="1:2" x14ac:dyDescent="0.3">
      <c r="A97396" s="1">
        <v>894470263578624</v>
      </c>
      <c r="B97396">
        <v>15</v>
      </c>
    </row>
    <row r="97397" spans="1:2" x14ac:dyDescent="0.3">
      <c r="A97397" s="1">
        <v>702703857637376</v>
      </c>
      <c r="B97397">
        <v>15</v>
      </c>
    </row>
    <row r="97398" spans="1:2" x14ac:dyDescent="0.3">
      <c r="A97398" s="1">
        <v>780611150417920</v>
      </c>
      <c r="B97398">
        <v>15</v>
      </c>
    </row>
    <row r="97399" spans="1:2" x14ac:dyDescent="0.3">
      <c r="A97399" s="1">
        <v>747570454540288</v>
      </c>
      <c r="B97399">
        <v>15</v>
      </c>
    </row>
    <row r="97400" spans="1:2" x14ac:dyDescent="0.3">
      <c r="A97400" s="1">
        <v>835315692490752</v>
      </c>
      <c r="B97400">
        <v>15</v>
      </c>
    </row>
    <row r="97401" spans="1:2" x14ac:dyDescent="0.3">
      <c r="A97401" s="1">
        <v>413553113145344</v>
      </c>
      <c r="B97401">
        <v>15</v>
      </c>
    </row>
    <row r="97402" spans="1:2" x14ac:dyDescent="0.3">
      <c r="A97402" s="1">
        <v>258250977189888</v>
      </c>
      <c r="B97402">
        <v>15</v>
      </c>
    </row>
    <row r="97403" spans="1:2" x14ac:dyDescent="0.3">
      <c r="A97403" s="1">
        <v>218607721127936</v>
      </c>
      <c r="B97403">
        <v>15</v>
      </c>
    </row>
    <row r="97404" spans="1:2" x14ac:dyDescent="0.3">
      <c r="A97404" s="1">
        <v>270631840401408</v>
      </c>
      <c r="B97404">
        <v>15</v>
      </c>
    </row>
    <row r="97405" spans="1:2" x14ac:dyDescent="0.3">
      <c r="A97405" s="1">
        <v>502985967429632</v>
      </c>
      <c r="B97405">
        <v>15</v>
      </c>
    </row>
    <row r="97406" spans="1:2" x14ac:dyDescent="0.3">
      <c r="A97406" s="1">
        <v>937779152778752</v>
      </c>
      <c r="B97406">
        <v>15</v>
      </c>
    </row>
    <row r="97407" spans="1:2" x14ac:dyDescent="0.3">
      <c r="A97407" s="1">
        <v>351485546903552</v>
      </c>
      <c r="B97407">
        <v>15</v>
      </c>
    </row>
    <row r="97408" spans="1:2" x14ac:dyDescent="0.3">
      <c r="A97408" s="1">
        <v>245853016967168</v>
      </c>
      <c r="B97408">
        <v>15</v>
      </c>
    </row>
    <row r="97409" spans="1:2" x14ac:dyDescent="0.3">
      <c r="A97409" s="1">
        <v>136334951409664</v>
      </c>
      <c r="B97409">
        <v>15</v>
      </c>
    </row>
    <row r="97410" spans="1:2" x14ac:dyDescent="0.3">
      <c r="A97410" s="1">
        <v>494777074591616</v>
      </c>
      <c r="B97410">
        <v>15</v>
      </c>
    </row>
    <row r="97411" spans="1:2" x14ac:dyDescent="0.3">
      <c r="A97411" s="1">
        <v>460168197710080</v>
      </c>
      <c r="B97411">
        <v>15</v>
      </c>
    </row>
    <row r="97412" spans="1:2" x14ac:dyDescent="0.3">
      <c r="A97412" s="1">
        <v>201832202127104</v>
      </c>
      <c r="B97412">
        <v>15</v>
      </c>
    </row>
    <row r="97413" spans="1:2" x14ac:dyDescent="0.3">
      <c r="A97413" s="1">
        <v>883958273797120</v>
      </c>
      <c r="B97413">
        <v>15</v>
      </c>
    </row>
    <row r="97414" spans="1:2" x14ac:dyDescent="0.3">
      <c r="A97414" s="1">
        <v>892244792586240</v>
      </c>
      <c r="B97414">
        <v>15</v>
      </c>
    </row>
    <row r="97415" spans="1:2" x14ac:dyDescent="0.3">
      <c r="A97415" s="1">
        <v>744772811811968</v>
      </c>
      <c r="B97415">
        <v>15</v>
      </c>
    </row>
    <row r="97416" spans="1:2" x14ac:dyDescent="0.3">
      <c r="A97416" s="1">
        <v>185920658540544</v>
      </c>
      <c r="B97416">
        <v>15</v>
      </c>
    </row>
    <row r="97417" spans="1:2" x14ac:dyDescent="0.3">
      <c r="A97417" s="1">
        <v>862766539439104</v>
      </c>
      <c r="B97417">
        <v>15</v>
      </c>
    </row>
    <row r="97418" spans="1:2" x14ac:dyDescent="0.3">
      <c r="A97418" s="1">
        <v>516136123820032</v>
      </c>
      <c r="B97418">
        <v>15</v>
      </c>
    </row>
    <row r="97419" spans="1:2" x14ac:dyDescent="0.3">
      <c r="A97419" s="1">
        <v>442788751034368</v>
      </c>
      <c r="B97419">
        <v>15</v>
      </c>
    </row>
    <row r="97420" spans="1:2" x14ac:dyDescent="0.3">
      <c r="A97420" s="1">
        <v>880146121775488</v>
      </c>
      <c r="B97420">
        <v>15</v>
      </c>
    </row>
    <row r="97421" spans="1:2" x14ac:dyDescent="0.3">
      <c r="A97421" s="1">
        <v>688953422450688</v>
      </c>
      <c r="B97421">
        <v>15</v>
      </c>
    </row>
    <row r="97422" spans="1:2" x14ac:dyDescent="0.3">
      <c r="A97422" s="1">
        <v>267592974453760</v>
      </c>
      <c r="B97422">
        <v>15</v>
      </c>
    </row>
    <row r="97423" spans="1:2" x14ac:dyDescent="0.3">
      <c r="A97423" s="1">
        <v>737776128187392</v>
      </c>
      <c r="B97423">
        <v>15</v>
      </c>
    </row>
    <row r="97424" spans="1:2" x14ac:dyDescent="0.3">
      <c r="A97424" s="1">
        <v>995134846775296</v>
      </c>
      <c r="B97424">
        <v>15</v>
      </c>
    </row>
    <row r="97425" spans="1:2" x14ac:dyDescent="0.3">
      <c r="A97425" s="1">
        <v>992385594595328</v>
      </c>
      <c r="B97425">
        <v>15</v>
      </c>
    </row>
    <row r="97426" spans="1:2" x14ac:dyDescent="0.3">
      <c r="A97426" s="1">
        <v>768322151424000</v>
      </c>
      <c r="B97426">
        <v>15</v>
      </c>
    </row>
    <row r="97427" spans="1:2" x14ac:dyDescent="0.3">
      <c r="A97427" s="1">
        <v>450297644623872</v>
      </c>
      <c r="B97427">
        <v>15</v>
      </c>
    </row>
    <row r="97428" spans="1:2" x14ac:dyDescent="0.3">
      <c r="A97428" s="1">
        <v>778136209651712</v>
      </c>
      <c r="B97428">
        <v>15</v>
      </c>
    </row>
    <row r="97429" spans="1:2" x14ac:dyDescent="0.3">
      <c r="A97429" s="1">
        <v>169263208336384</v>
      </c>
      <c r="B97429">
        <v>15</v>
      </c>
    </row>
    <row r="97430" spans="1:2" x14ac:dyDescent="0.3">
      <c r="A97430" s="1">
        <v>216741150691328</v>
      </c>
      <c r="B97430">
        <v>15</v>
      </c>
    </row>
    <row r="97431" spans="1:2" x14ac:dyDescent="0.3">
      <c r="A97431" s="1">
        <v>608290296811520</v>
      </c>
      <c r="B97431">
        <v>15</v>
      </c>
    </row>
    <row r="97432" spans="1:2" x14ac:dyDescent="0.3">
      <c r="A97432" s="1">
        <v>638805320239104</v>
      </c>
      <c r="B97432">
        <v>15</v>
      </c>
    </row>
    <row r="97433" spans="1:2" x14ac:dyDescent="0.3">
      <c r="A97433" s="1">
        <v>520127095759872</v>
      </c>
      <c r="B97433">
        <v>15</v>
      </c>
    </row>
    <row r="97434" spans="1:2" x14ac:dyDescent="0.3">
      <c r="A97434" s="1">
        <v>387340234938368</v>
      </c>
      <c r="B97434">
        <v>15</v>
      </c>
    </row>
    <row r="97435" spans="1:2" x14ac:dyDescent="0.3">
      <c r="A97435" s="1">
        <v>751999514942592</v>
      </c>
      <c r="B97435">
        <v>15</v>
      </c>
    </row>
    <row r="97436" spans="1:2" x14ac:dyDescent="0.3">
      <c r="A97436" s="1">
        <v>301061844070400</v>
      </c>
      <c r="B97436">
        <v>15</v>
      </c>
    </row>
    <row r="97437" spans="1:2" x14ac:dyDescent="0.3">
      <c r="A97437" s="1">
        <v>860084649620480</v>
      </c>
      <c r="B97437">
        <v>15</v>
      </c>
    </row>
    <row r="97438" spans="1:2" x14ac:dyDescent="0.3">
      <c r="A97438" s="1">
        <v>234798077646848</v>
      </c>
      <c r="B97438">
        <v>15</v>
      </c>
    </row>
    <row r="97439" spans="1:2" x14ac:dyDescent="0.3">
      <c r="A97439" s="1">
        <v>549718380001280</v>
      </c>
      <c r="B97439">
        <v>15</v>
      </c>
    </row>
    <row r="97440" spans="1:2" x14ac:dyDescent="0.3">
      <c r="A97440" s="1">
        <v>956106509841408</v>
      </c>
      <c r="B97440">
        <v>15</v>
      </c>
    </row>
    <row r="97441" spans="1:2" x14ac:dyDescent="0.3">
      <c r="A97441" s="1">
        <v>631577820293120</v>
      </c>
      <c r="B97441">
        <v>15</v>
      </c>
    </row>
    <row r="97442" spans="1:2" x14ac:dyDescent="0.3">
      <c r="A97442" s="1">
        <v>560272154005504</v>
      </c>
      <c r="B97442">
        <v>15</v>
      </c>
    </row>
    <row r="97443" spans="1:2" x14ac:dyDescent="0.3">
      <c r="A97443" s="1">
        <v>403098069801984</v>
      </c>
      <c r="B97443">
        <v>15</v>
      </c>
    </row>
    <row r="97444" spans="1:2" x14ac:dyDescent="0.3">
      <c r="A97444" s="1">
        <v>635710963554304</v>
      </c>
      <c r="B97444">
        <v>15</v>
      </c>
    </row>
    <row r="97445" spans="1:2" x14ac:dyDescent="0.3">
      <c r="A97445" s="1">
        <v>238564467328000</v>
      </c>
      <c r="B97445">
        <v>15</v>
      </c>
    </row>
    <row r="97446" spans="1:2" x14ac:dyDescent="0.3">
      <c r="A97446" s="1">
        <v>233287920459776</v>
      </c>
      <c r="B97446">
        <v>15</v>
      </c>
    </row>
    <row r="97447" spans="1:2" x14ac:dyDescent="0.3">
      <c r="A97447" s="1">
        <v>493934260230144</v>
      </c>
      <c r="B97447">
        <v>15</v>
      </c>
    </row>
    <row r="97448" spans="1:2" x14ac:dyDescent="0.3">
      <c r="A97448" s="1">
        <v>985589699360768</v>
      </c>
      <c r="B97448">
        <v>15</v>
      </c>
    </row>
    <row r="97449" spans="1:2" x14ac:dyDescent="0.3">
      <c r="A97449" s="1">
        <v>312553291188224</v>
      </c>
      <c r="B97449">
        <v>15</v>
      </c>
    </row>
    <row r="97450" spans="1:2" x14ac:dyDescent="0.3">
      <c r="A97450" s="1">
        <v>430233886910464</v>
      </c>
      <c r="B97450">
        <v>15</v>
      </c>
    </row>
    <row r="97451" spans="1:2" x14ac:dyDescent="0.3">
      <c r="A97451" s="1">
        <v>962149841907712</v>
      </c>
      <c r="B97451">
        <v>15</v>
      </c>
    </row>
    <row r="97452" spans="1:2" x14ac:dyDescent="0.3">
      <c r="A97452" s="1">
        <v>922790792764416</v>
      </c>
      <c r="B97452">
        <v>15</v>
      </c>
    </row>
    <row r="97453" spans="1:2" x14ac:dyDescent="0.3">
      <c r="A97453" s="1">
        <v>108442763024384</v>
      </c>
      <c r="B97453">
        <v>15</v>
      </c>
    </row>
    <row r="97454" spans="1:2" x14ac:dyDescent="0.3">
      <c r="A97454" s="1">
        <v>254963201536512</v>
      </c>
      <c r="B97454">
        <v>15</v>
      </c>
    </row>
    <row r="97455" spans="1:2" x14ac:dyDescent="0.3">
      <c r="A97455" s="1">
        <v>173275520657664</v>
      </c>
      <c r="B97455">
        <v>15</v>
      </c>
    </row>
    <row r="97456" spans="1:2" x14ac:dyDescent="0.3">
      <c r="A97456" s="1">
        <v>209530032347136</v>
      </c>
      <c r="B97456">
        <v>15</v>
      </c>
    </row>
    <row r="97457" spans="1:2" x14ac:dyDescent="0.3">
      <c r="A97457" s="1">
        <v>761962843529728</v>
      </c>
      <c r="B97457">
        <v>15</v>
      </c>
    </row>
    <row r="97458" spans="1:2" x14ac:dyDescent="0.3">
      <c r="A97458" s="1">
        <v>286231319321600</v>
      </c>
      <c r="B97458">
        <v>15</v>
      </c>
    </row>
    <row r="97459" spans="1:2" x14ac:dyDescent="0.3">
      <c r="A97459" s="1">
        <v>968451599264768</v>
      </c>
      <c r="B97459">
        <v>15</v>
      </c>
    </row>
    <row r="97460" spans="1:2" x14ac:dyDescent="0.3">
      <c r="A97460" s="1">
        <v>281650945639424</v>
      </c>
      <c r="B97460">
        <v>15</v>
      </c>
    </row>
    <row r="97461" spans="1:2" x14ac:dyDescent="0.3">
      <c r="A97461" s="1">
        <v>579708033852416</v>
      </c>
      <c r="B97461">
        <v>15</v>
      </c>
    </row>
    <row r="97462" spans="1:2" x14ac:dyDescent="0.3">
      <c r="A97462" s="1">
        <v>475341812922368</v>
      </c>
      <c r="B97462">
        <v>15</v>
      </c>
    </row>
    <row r="97463" spans="1:2" x14ac:dyDescent="0.3">
      <c r="A97463" s="1">
        <v>960196442684416</v>
      </c>
      <c r="B97463">
        <v>15</v>
      </c>
    </row>
    <row r="97464" spans="1:2" x14ac:dyDescent="0.3">
      <c r="A97464" s="1">
        <v>550099538512896</v>
      </c>
      <c r="B97464">
        <v>15</v>
      </c>
    </row>
    <row r="97465" spans="1:2" x14ac:dyDescent="0.3">
      <c r="A97465" s="1">
        <v>206281068509184</v>
      </c>
      <c r="B97465">
        <v>15</v>
      </c>
    </row>
    <row r="97466" spans="1:2" x14ac:dyDescent="0.3">
      <c r="A97466" s="1">
        <v>282475671517184</v>
      </c>
      <c r="B97466">
        <v>15</v>
      </c>
    </row>
    <row r="97467" spans="1:2" x14ac:dyDescent="0.3">
      <c r="A97467" s="1">
        <v>242369645478912</v>
      </c>
      <c r="B97467">
        <v>15</v>
      </c>
    </row>
    <row r="97468" spans="1:2" x14ac:dyDescent="0.3">
      <c r="A97468" s="1">
        <v>955423937586176</v>
      </c>
      <c r="B97468">
        <v>15</v>
      </c>
    </row>
    <row r="97469" spans="1:2" x14ac:dyDescent="0.3">
      <c r="A97469" s="1">
        <v>596027374628864</v>
      </c>
      <c r="B97469">
        <v>15</v>
      </c>
    </row>
    <row r="97470" spans="1:2" x14ac:dyDescent="0.3">
      <c r="A97470" s="1">
        <v>905059622472976</v>
      </c>
      <c r="B97470">
        <v>15</v>
      </c>
    </row>
    <row r="97471" spans="1:2" x14ac:dyDescent="0.3">
      <c r="A97471" s="1">
        <v>577338591471616</v>
      </c>
      <c r="B97471">
        <v>15</v>
      </c>
    </row>
    <row r="97472" spans="1:2" x14ac:dyDescent="0.3">
      <c r="A97472" s="1">
        <v>418092900198400</v>
      </c>
      <c r="B97472">
        <v>15</v>
      </c>
    </row>
    <row r="97473" spans="1:2" x14ac:dyDescent="0.3">
      <c r="A97473" s="1">
        <v>393111840102400</v>
      </c>
      <c r="B97473">
        <v>15</v>
      </c>
    </row>
    <row r="97474" spans="1:2" x14ac:dyDescent="0.3">
      <c r="A97474" s="1">
        <v>861984353832960</v>
      </c>
      <c r="B97474">
        <v>15</v>
      </c>
    </row>
    <row r="97475" spans="1:2" x14ac:dyDescent="0.3">
      <c r="A97475" s="1">
        <v>328716280059904</v>
      </c>
      <c r="B97475">
        <v>15</v>
      </c>
    </row>
    <row r="97476" spans="1:2" x14ac:dyDescent="0.3">
      <c r="A97476" s="1">
        <v>473826877069312</v>
      </c>
      <c r="B97476">
        <v>15</v>
      </c>
    </row>
    <row r="97477" spans="1:2" x14ac:dyDescent="0.3">
      <c r="A97477" s="1">
        <v>478270433645312</v>
      </c>
      <c r="B97477">
        <v>15</v>
      </c>
    </row>
    <row r="97478" spans="1:2" x14ac:dyDescent="0.3">
      <c r="A97478" s="1">
        <v>707241265509632</v>
      </c>
      <c r="B97478">
        <v>15</v>
      </c>
    </row>
    <row r="97479" spans="1:2" x14ac:dyDescent="0.3">
      <c r="A97479" s="1">
        <v>201821008651264</v>
      </c>
      <c r="B97479">
        <v>15</v>
      </c>
    </row>
    <row r="97480" spans="1:2" x14ac:dyDescent="0.3">
      <c r="A97480" s="1">
        <v>407461193118720</v>
      </c>
      <c r="B97480">
        <v>15</v>
      </c>
    </row>
    <row r="97481" spans="1:2" x14ac:dyDescent="0.3">
      <c r="A97481" s="1">
        <v>859812896741888</v>
      </c>
      <c r="B97481">
        <v>15</v>
      </c>
    </row>
    <row r="97482" spans="1:2" x14ac:dyDescent="0.3">
      <c r="A97482" s="1">
        <v>139903525498880</v>
      </c>
      <c r="B97482">
        <v>15</v>
      </c>
    </row>
    <row r="97483" spans="1:2" x14ac:dyDescent="0.3">
      <c r="A97483" s="1">
        <v>852679478458368</v>
      </c>
      <c r="B97483">
        <v>15</v>
      </c>
    </row>
    <row r="97484" spans="1:2" x14ac:dyDescent="0.3">
      <c r="A97484" s="1">
        <v>487905832028160</v>
      </c>
      <c r="B97484">
        <v>15</v>
      </c>
    </row>
    <row r="97485" spans="1:2" x14ac:dyDescent="0.3">
      <c r="A97485" s="1">
        <v>548965380382720</v>
      </c>
      <c r="B97485">
        <v>15</v>
      </c>
    </row>
    <row r="97486" spans="1:2" x14ac:dyDescent="0.3">
      <c r="A97486" s="1">
        <v>262045370776576</v>
      </c>
      <c r="B97486">
        <v>15</v>
      </c>
    </row>
    <row r="97487" spans="1:2" x14ac:dyDescent="0.3">
      <c r="A97487" s="1">
        <v>488336795318272</v>
      </c>
      <c r="B97487">
        <v>15</v>
      </c>
    </row>
    <row r="97488" spans="1:2" x14ac:dyDescent="0.3">
      <c r="A97488" s="1">
        <v>571444092727296</v>
      </c>
      <c r="B97488">
        <v>15</v>
      </c>
    </row>
    <row r="97489" spans="1:2" x14ac:dyDescent="0.3">
      <c r="A97489" s="1">
        <v>372554324376384</v>
      </c>
      <c r="B97489">
        <v>15</v>
      </c>
    </row>
    <row r="97490" spans="1:2" x14ac:dyDescent="0.3">
      <c r="A97490" s="1">
        <v>407639341934592</v>
      </c>
      <c r="B97490">
        <v>15</v>
      </c>
    </row>
    <row r="97491" spans="1:2" x14ac:dyDescent="0.3">
      <c r="A97491" s="1">
        <v>541418871885824</v>
      </c>
      <c r="B97491">
        <v>15</v>
      </c>
    </row>
    <row r="97492" spans="1:2" x14ac:dyDescent="0.3">
      <c r="A97492" s="1">
        <v>649180025327616</v>
      </c>
      <c r="B97492">
        <v>15</v>
      </c>
    </row>
    <row r="97493" spans="1:2" x14ac:dyDescent="0.3">
      <c r="A97493" s="1">
        <v>889831770584064</v>
      </c>
      <c r="B97493">
        <v>15</v>
      </c>
    </row>
    <row r="97494" spans="1:2" x14ac:dyDescent="0.3">
      <c r="A97494" s="1">
        <v>546405887634432</v>
      </c>
      <c r="B97494">
        <v>15</v>
      </c>
    </row>
    <row r="97495" spans="1:2" x14ac:dyDescent="0.3">
      <c r="A97495" s="1">
        <v>188691312500736</v>
      </c>
      <c r="B97495">
        <v>15</v>
      </c>
    </row>
    <row r="97496" spans="1:2" x14ac:dyDescent="0.3">
      <c r="A97496" s="1">
        <v>501839843534848</v>
      </c>
      <c r="B97496">
        <v>15</v>
      </c>
    </row>
    <row r="97497" spans="1:2" x14ac:dyDescent="0.3">
      <c r="A97497" s="1">
        <v>104200935670016</v>
      </c>
      <c r="B97497">
        <v>15</v>
      </c>
    </row>
    <row r="97498" spans="1:2" x14ac:dyDescent="0.3">
      <c r="A97498" s="1">
        <v>874082332309504</v>
      </c>
      <c r="B97498">
        <v>15</v>
      </c>
    </row>
    <row r="97499" spans="1:2" x14ac:dyDescent="0.3">
      <c r="A97499" s="1">
        <v>491926053635840</v>
      </c>
      <c r="B97499">
        <v>15</v>
      </c>
    </row>
    <row r="97500" spans="1:2" x14ac:dyDescent="0.3">
      <c r="A97500" s="1">
        <v>835867537016832</v>
      </c>
      <c r="B97500">
        <v>15</v>
      </c>
    </row>
    <row r="97501" spans="1:2" x14ac:dyDescent="0.3">
      <c r="A97501" s="1">
        <v>365730817917952</v>
      </c>
      <c r="B97501">
        <v>15</v>
      </c>
    </row>
    <row r="97502" spans="1:2" x14ac:dyDescent="0.3">
      <c r="A97502" s="1">
        <v>668056362711040</v>
      </c>
      <c r="B97502">
        <v>15</v>
      </c>
    </row>
    <row r="97503" spans="1:2" x14ac:dyDescent="0.3">
      <c r="A97503" s="1">
        <v>106766617284608</v>
      </c>
      <c r="B97503">
        <v>15</v>
      </c>
    </row>
    <row r="97504" spans="1:2" x14ac:dyDescent="0.3">
      <c r="A97504" s="1">
        <v>213266454104064</v>
      </c>
      <c r="B97504">
        <v>15</v>
      </c>
    </row>
    <row r="97505" spans="1:2" x14ac:dyDescent="0.3">
      <c r="A97505" s="1">
        <v>906108655026176</v>
      </c>
      <c r="B97505">
        <v>15</v>
      </c>
    </row>
    <row r="97506" spans="1:2" x14ac:dyDescent="0.3">
      <c r="A97506" s="1">
        <v>907219876486144</v>
      </c>
      <c r="B97506">
        <v>15</v>
      </c>
    </row>
    <row r="97507" spans="1:2" x14ac:dyDescent="0.3">
      <c r="A97507" s="1">
        <v>163398882015232</v>
      </c>
      <c r="B97507">
        <v>15</v>
      </c>
    </row>
    <row r="97508" spans="1:2" x14ac:dyDescent="0.3">
      <c r="A97508" s="1">
        <v>955574438670336</v>
      </c>
      <c r="B97508">
        <v>15</v>
      </c>
    </row>
    <row r="97509" spans="1:2" x14ac:dyDescent="0.3">
      <c r="A97509" s="1">
        <v>413188293410816</v>
      </c>
      <c r="B97509">
        <v>15</v>
      </c>
    </row>
    <row r="97510" spans="1:2" x14ac:dyDescent="0.3">
      <c r="A97510" s="1">
        <v>236116074588160</v>
      </c>
      <c r="B97510">
        <v>15</v>
      </c>
    </row>
    <row r="97511" spans="1:2" x14ac:dyDescent="0.3">
      <c r="A97511" s="1">
        <v>480624902660096</v>
      </c>
      <c r="B97511">
        <v>15</v>
      </c>
    </row>
    <row r="97512" spans="1:2" x14ac:dyDescent="0.3">
      <c r="A97512" s="1">
        <v>376301502272512</v>
      </c>
      <c r="B97512">
        <v>15</v>
      </c>
    </row>
    <row r="97513" spans="1:2" x14ac:dyDescent="0.3">
      <c r="A97513" s="1">
        <v>825212762009600</v>
      </c>
      <c r="B97513">
        <v>15</v>
      </c>
    </row>
    <row r="97514" spans="1:2" x14ac:dyDescent="0.3">
      <c r="A97514" s="1">
        <v>200293227885568</v>
      </c>
      <c r="B97514">
        <v>15</v>
      </c>
    </row>
    <row r="97515" spans="1:2" x14ac:dyDescent="0.3">
      <c r="A97515" s="1">
        <v>696311767847936</v>
      </c>
      <c r="B97515">
        <v>15</v>
      </c>
    </row>
    <row r="97516" spans="1:2" x14ac:dyDescent="0.3">
      <c r="A97516" s="1">
        <v>201544039814144</v>
      </c>
      <c r="B97516">
        <v>15</v>
      </c>
    </row>
    <row r="97517" spans="1:2" x14ac:dyDescent="0.3">
      <c r="A97517" s="1">
        <v>896327185213440</v>
      </c>
      <c r="B97517">
        <v>15</v>
      </c>
    </row>
    <row r="97518" spans="1:2" x14ac:dyDescent="0.3">
      <c r="A97518" s="1">
        <v>155363821529088</v>
      </c>
      <c r="B97518">
        <v>15</v>
      </c>
    </row>
    <row r="97519" spans="1:2" x14ac:dyDescent="0.3">
      <c r="A97519" s="1">
        <v>647597045299200</v>
      </c>
      <c r="B97519">
        <v>15</v>
      </c>
    </row>
    <row r="97520" spans="1:2" x14ac:dyDescent="0.3">
      <c r="A97520" s="1">
        <v>758703138588672</v>
      </c>
      <c r="B97520">
        <v>15</v>
      </c>
    </row>
    <row r="97521" spans="1:2" x14ac:dyDescent="0.3">
      <c r="A97521" s="1">
        <v>343249557368832</v>
      </c>
      <c r="B97521">
        <v>15</v>
      </c>
    </row>
    <row r="97522" spans="1:2" x14ac:dyDescent="0.3">
      <c r="A97522" s="1">
        <v>741061249506816</v>
      </c>
      <c r="B97522">
        <v>15</v>
      </c>
    </row>
    <row r="97523" spans="1:2" x14ac:dyDescent="0.3">
      <c r="A97523" s="1">
        <v>329766442338816</v>
      </c>
      <c r="B97523">
        <v>15</v>
      </c>
    </row>
    <row r="97524" spans="1:2" x14ac:dyDescent="0.3">
      <c r="A97524" s="1">
        <v>982181647413248</v>
      </c>
      <c r="B97524">
        <v>15</v>
      </c>
    </row>
    <row r="97525" spans="1:2" x14ac:dyDescent="0.3">
      <c r="A97525" s="1">
        <v>460990793551872</v>
      </c>
      <c r="B97525">
        <v>15</v>
      </c>
    </row>
    <row r="97526" spans="1:2" x14ac:dyDescent="0.3">
      <c r="A97526" s="1">
        <v>275732779292672</v>
      </c>
      <c r="B97526">
        <v>15</v>
      </c>
    </row>
    <row r="97527" spans="1:2" x14ac:dyDescent="0.3">
      <c r="A97527" s="1">
        <v>750118550214656</v>
      </c>
      <c r="B97527">
        <v>15</v>
      </c>
    </row>
    <row r="97528" spans="1:2" x14ac:dyDescent="0.3">
      <c r="A97528" s="1">
        <v>872914936619008</v>
      </c>
      <c r="B97528">
        <v>15</v>
      </c>
    </row>
    <row r="97529" spans="1:2" x14ac:dyDescent="0.3">
      <c r="A97529" s="1">
        <v>291420475342848</v>
      </c>
      <c r="B97529">
        <v>15</v>
      </c>
    </row>
    <row r="97530" spans="1:2" x14ac:dyDescent="0.3">
      <c r="A97530" s="1">
        <v>782096318865408</v>
      </c>
      <c r="B97530">
        <v>15</v>
      </c>
    </row>
    <row r="97531" spans="1:2" x14ac:dyDescent="0.3">
      <c r="A97531" s="1">
        <v>518005170133824</v>
      </c>
      <c r="B97531">
        <v>15</v>
      </c>
    </row>
    <row r="97532" spans="1:2" x14ac:dyDescent="0.3">
      <c r="A97532" s="1">
        <v>281741681518592</v>
      </c>
      <c r="B97532">
        <v>15</v>
      </c>
    </row>
    <row r="97533" spans="1:2" x14ac:dyDescent="0.3">
      <c r="A97533" s="1">
        <v>645683783426048</v>
      </c>
      <c r="B97533">
        <v>15</v>
      </c>
    </row>
    <row r="97534" spans="1:2" x14ac:dyDescent="0.3">
      <c r="A97534" s="1">
        <v>761362762807296</v>
      </c>
      <c r="B97534">
        <v>15</v>
      </c>
    </row>
    <row r="97535" spans="1:2" x14ac:dyDescent="0.3">
      <c r="A97535" s="1">
        <v>979469110352896</v>
      </c>
      <c r="B97535">
        <v>15</v>
      </c>
    </row>
    <row r="97536" spans="1:2" x14ac:dyDescent="0.3">
      <c r="A97536" s="1">
        <v>234656753885184</v>
      </c>
      <c r="B97536">
        <v>15</v>
      </c>
    </row>
    <row r="97537" spans="1:2" x14ac:dyDescent="0.3">
      <c r="A97537" s="1">
        <v>258942669064192</v>
      </c>
      <c r="B97537">
        <v>15</v>
      </c>
    </row>
    <row r="97538" spans="1:2" x14ac:dyDescent="0.3">
      <c r="A97538" s="1">
        <v>151477800677376</v>
      </c>
      <c r="B97538">
        <v>15</v>
      </c>
    </row>
    <row r="97539" spans="1:2" x14ac:dyDescent="0.3">
      <c r="A97539" s="1">
        <v>644004973072384</v>
      </c>
      <c r="B97539">
        <v>15</v>
      </c>
    </row>
    <row r="97540" spans="1:2" x14ac:dyDescent="0.3">
      <c r="A97540" s="1">
        <v>971926527055872</v>
      </c>
      <c r="B97540">
        <v>15</v>
      </c>
    </row>
    <row r="97541" spans="1:2" x14ac:dyDescent="0.3">
      <c r="A97541" s="1">
        <v>780258114835456</v>
      </c>
      <c r="B97541">
        <v>15</v>
      </c>
    </row>
    <row r="97542" spans="1:2" x14ac:dyDescent="0.3">
      <c r="A97542" s="1">
        <v>742351430136832</v>
      </c>
      <c r="B97542">
        <v>15</v>
      </c>
    </row>
    <row r="97543" spans="1:2" x14ac:dyDescent="0.3">
      <c r="A97543" s="1">
        <v>283660928429056</v>
      </c>
      <c r="B97543">
        <v>15</v>
      </c>
    </row>
    <row r="97544" spans="1:2" x14ac:dyDescent="0.3">
      <c r="A97544" s="1">
        <v>795298836680704</v>
      </c>
      <c r="B97544">
        <v>15</v>
      </c>
    </row>
    <row r="97545" spans="1:2" x14ac:dyDescent="0.3">
      <c r="A97545" s="1">
        <v>287735780541952</v>
      </c>
      <c r="B97545">
        <v>15</v>
      </c>
    </row>
    <row r="97546" spans="1:2" x14ac:dyDescent="0.3">
      <c r="A97546" s="1">
        <v>586028349612032</v>
      </c>
      <c r="B97546">
        <v>15</v>
      </c>
    </row>
    <row r="97547" spans="1:2" x14ac:dyDescent="0.3">
      <c r="A97547" s="1">
        <v>823727797475328</v>
      </c>
      <c r="B97547">
        <v>15</v>
      </c>
    </row>
    <row r="97548" spans="1:2" x14ac:dyDescent="0.3">
      <c r="A97548" s="1">
        <v>219476258920448</v>
      </c>
      <c r="B97548">
        <v>15</v>
      </c>
    </row>
    <row r="97549" spans="1:2" x14ac:dyDescent="0.3">
      <c r="A97549" s="1">
        <v>306377574006784</v>
      </c>
      <c r="B97549">
        <v>15</v>
      </c>
    </row>
    <row r="97550" spans="1:2" x14ac:dyDescent="0.3">
      <c r="A97550" s="1">
        <v>733802461351936</v>
      </c>
      <c r="B97550">
        <v>15</v>
      </c>
    </row>
    <row r="97551" spans="1:2" x14ac:dyDescent="0.3">
      <c r="A97551" s="1">
        <v>631475849861120</v>
      </c>
      <c r="B97551">
        <v>15</v>
      </c>
    </row>
    <row r="97552" spans="1:2" x14ac:dyDescent="0.3">
      <c r="A97552" s="1">
        <v>578584279537664</v>
      </c>
      <c r="B97552">
        <v>15</v>
      </c>
    </row>
    <row r="97553" spans="1:2" x14ac:dyDescent="0.3">
      <c r="A97553" s="1">
        <v>875933455175680</v>
      </c>
      <c r="B97553">
        <v>15</v>
      </c>
    </row>
    <row r="97554" spans="1:2" x14ac:dyDescent="0.3">
      <c r="A97554" s="1">
        <v>542362925239808</v>
      </c>
      <c r="B97554">
        <v>15</v>
      </c>
    </row>
    <row r="97555" spans="1:2" x14ac:dyDescent="0.3">
      <c r="A97555" s="1">
        <v>977276691907072</v>
      </c>
      <c r="B97555">
        <v>15</v>
      </c>
    </row>
    <row r="97556" spans="1:2" x14ac:dyDescent="0.3">
      <c r="A97556" s="1">
        <v>761774548036608</v>
      </c>
      <c r="B97556">
        <v>15</v>
      </c>
    </row>
    <row r="97557" spans="1:2" x14ac:dyDescent="0.3">
      <c r="A97557" s="1">
        <v>844746647461888</v>
      </c>
      <c r="B97557">
        <v>15</v>
      </c>
    </row>
    <row r="97558" spans="1:2" x14ac:dyDescent="0.3">
      <c r="A97558" s="1">
        <v>707277254940672</v>
      </c>
      <c r="B97558">
        <v>15</v>
      </c>
    </row>
    <row r="97559" spans="1:2" x14ac:dyDescent="0.3">
      <c r="A97559" s="1">
        <v>252210765996032</v>
      </c>
      <c r="B97559">
        <v>15</v>
      </c>
    </row>
    <row r="97560" spans="1:2" x14ac:dyDescent="0.3">
      <c r="A97560" s="1">
        <v>504477145522176</v>
      </c>
      <c r="B97560">
        <v>15</v>
      </c>
    </row>
    <row r="97561" spans="1:2" x14ac:dyDescent="0.3">
      <c r="A97561" s="1">
        <v>309211570872448</v>
      </c>
      <c r="B97561">
        <v>15</v>
      </c>
    </row>
    <row r="97562" spans="1:2" x14ac:dyDescent="0.3">
      <c r="A97562" s="1">
        <v>409655397627904</v>
      </c>
      <c r="B97562">
        <v>15</v>
      </c>
    </row>
    <row r="97563" spans="1:2" x14ac:dyDescent="0.3">
      <c r="A97563" s="1">
        <v>280973244209152</v>
      </c>
      <c r="B97563">
        <v>15</v>
      </c>
    </row>
    <row r="97564" spans="1:2" x14ac:dyDescent="0.3">
      <c r="A97564" s="1">
        <v>893592348377088</v>
      </c>
      <c r="B97564">
        <v>15</v>
      </c>
    </row>
    <row r="97565" spans="1:2" x14ac:dyDescent="0.3">
      <c r="A97565" s="1">
        <v>547220355626496</v>
      </c>
      <c r="B97565">
        <v>15</v>
      </c>
    </row>
    <row r="97566" spans="1:2" x14ac:dyDescent="0.3">
      <c r="A97566" s="1">
        <v>263210813925376</v>
      </c>
      <c r="B97566">
        <v>15</v>
      </c>
    </row>
    <row r="97567" spans="1:2" x14ac:dyDescent="0.3">
      <c r="A97567" s="1">
        <v>333197296240640</v>
      </c>
      <c r="B97567">
        <v>15</v>
      </c>
    </row>
    <row r="97568" spans="1:2" x14ac:dyDescent="0.3">
      <c r="A97568" s="1">
        <v>119208567350784</v>
      </c>
      <c r="B97568">
        <v>15</v>
      </c>
    </row>
    <row r="97569" spans="1:2" x14ac:dyDescent="0.3">
      <c r="A97569" s="1">
        <v>651719097910272</v>
      </c>
      <c r="B97569">
        <v>15</v>
      </c>
    </row>
    <row r="97570" spans="1:2" x14ac:dyDescent="0.3">
      <c r="A97570" s="1">
        <v>258477653878784</v>
      </c>
      <c r="B97570">
        <v>15</v>
      </c>
    </row>
    <row r="97571" spans="1:2" x14ac:dyDescent="0.3">
      <c r="A97571" s="1">
        <v>512175667406848</v>
      </c>
      <c r="B97571">
        <v>15</v>
      </c>
    </row>
    <row r="97572" spans="1:2" x14ac:dyDescent="0.3">
      <c r="A97572" s="1">
        <v>605686424122880</v>
      </c>
      <c r="B97572">
        <v>15</v>
      </c>
    </row>
    <row r="97573" spans="1:2" x14ac:dyDescent="0.3">
      <c r="A97573" s="1">
        <v>484107707967488</v>
      </c>
      <c r="B97573">
        <v>15</v>
      </c>
    </row>
    <row r="97574" spans="1:2" x14ac:dyDescent="0.3">
      <c r="A97574" s="1">
        <v>760414942310400</v>
      </c>
      <c r="B97574">
        <v>15</v>
      </c>
    </row>
    <row r="97575" spans="1:2" x14ac:dyDescent="0.3">
      <c r="A97575" s="1">
        <v>266848061509632</v>
      </c>
      <c r="B97575">
        <v>15</v>
      </c>
    </row>
    <row r="97576" spans="1:2" x14ac:dyDescent="0.3">
      <c r="A97576" s="1">
        <v>781169954879488</v>
      </c>
      <c r="B97576">
        <v>15</v>
      </c>
    </row>
    <row r="97577" spans="1:2" x14ac:dyDescent="0.3">
      <c r="A97577" s="1">
        <v>535980547102720</v>
      </c>
      <c r="B97577">
        <v>15</v>
      </c>
    </row>
    <row r="97578" spans="1:2" x14ac:dyDescent="0.3">
      <c r="A97578" s="1">
        <v>823961002060800</v>
      </c>
      <c r="B97578">
        <v>15</v>
      </c>
    </row>
    <row r="97579" spans="1:2" x14ac:dyDescent="0.3">
      <c r="A97579" s="1">
        <v>538549964947456</v>
      </c>
      <c r="B97579">
        <v>15</v>
      </c>
    </row>
    <row r="97580" spans="1:2" x14ac:dyDescent="0.3">
      <c r="A97580" s="1">
        <v>282774350097408</v>
      </c>
      <c r="B97580">
        <v>15</v>
      </c>
    </row>
    <row r="97581" spans="1:2" x14ac:dyDescent="0.3">
      <c r="A97581" s="1">
        <v>644338310156288</v>
      </c>
      <c r="B97581">
        <v>15</v>
      </c>
    </row>
    <row r="97582" spans="1:2" x14ac:dyDescent="0.3">
      <c r="A97582" s="1">
        <v>495515177671680</v>
      </c>
      <c r="B97582">
        <v>15</v>
      </c>
    </row>
    <row r="97583" spans="1:2" x14ac:dyDescent="0.3">
      <c r="A97583" s="1">
        <v>128978558726144</v>
      </c>
      <c r="B97583">
        <v>15</v>
      </c>
    </row>
    <row r="97584" spans="1:2" x14ac:dyDescent="0.3">
      <c r="A97584" s="1">
        <v>335427879688192</v>
      </c>
      <c r="B97584">
        <v>15</v>
      </c>
    </row>
    <row r="97585" spans="1:2" x14ac:dyDescent="0.3">
      <c r="A97585" s="1">
        <v>531173333104640</v>
      </c>
      <c r="B97585">
        <v>15</v>
      </c>
    </row>
    <row r="97586" spans="1:2" x14ac:dyDescent="0.3">
      <c r="A97586" s="1">
        <v>268683025506304</v>
      </c>
      <c r="B97586">
        <v>15</v>
      </c>
    </row>
    <row r="97587" spans="1:2" x14ac:dyDescent="0.3">
      <c r="A97587" s="1">
        <v>483070160556032</v>
      </c>
      <c r="B97587">
        <v>15</v>
      </c>
    </row>
    <row r="97588" spans="1:2" x14ac:dyDescent="0.3">
      <c r="A97588" s="1">
        <v>620350828351488</v>
      </c>
      <c r="B97588">
        <v>15</v>
      </c>
    </row>
    <row r="97589" spans="1:2" x14ac:dyDescent="0.3">
      <c r="A97589" s="1">
        <v>167787186445312</v>
      </c>
      <c r="B97589">
        <v>15</v>
      </c>
    </row>
    <row r="97590" spans="1:2" x14ac:dyDescent="0.3">
      <c r="A97590" s="1">
        <v>752223571027712</v>
      </c>
      <c r="B97590">
        <v>15</v>
      </c>
    </row>
    <row r="97591" spans="1:2" x14ac:dyDescent="0.3">
      <c r="A97591" s="1">
        <v>705777850400768</v>
      </c>
      <c r="B97591">
        <v>15</v>
      </c>
    </row>
    <row r="97592" spans="1:2" x14ac:dyDescent="0.3">
      <c r="A97592" s="1">
        <v>798876509413376</v>
      </c>
      <c r="B97592">
        <v>15</v>
      </c>
    </row>
    <row r="97593" spans="1:2" x14ac:dyDescent="0.3">
      <c r="A97593" s="1">
        <v>485855304028480</v>
      </c>
      <c r="B97593">
        <v>15</v>
      </c>
    </row>
    <row r="97594" spans="1:2" x14ac:dyDescent="0.3">
      <c r="A97594" s="1">
        <v>349352519105536</v>
      </c>
      <c r="B97594">
        <v>15</v>
      </c>
    </row>
    <row r="97595" spans="1:2" x14ac:dyDescent="0.3">
      <c r="A97595" s="1">
        <v>593199525576704</v>
      </c>
      <c r="B97595">
        <v>15</v>
      </c>
    </row>
    <row r="97596" spans="1:2" x14ac:dyDescent="0.3">
      <c r="A97596" s="1">
        <v>511327133014016</v>
      </c>
      <c r="B97596">
        <v>15</v>
      </c>
    </row>
    <row r="97597" spans="1:2" x14ac:dyDescent="0.3">
      <c r="A97597" s="1">
        <v>432441926290432</v>
      </c>
      <c r="B97597">
        <v>15</v>
      </c>
    </row>
    <row r="97598" spans="1:2" x14ac:dyDescent="0.3">
      <c r="A97598" s="1">
        <v>353796518133760</v>
      </c>
      <c r="B97598">
        <v>15</v>
      </c>
    </row>
    <row r="97599" spans="1:2" x14ac:dyDescent="0.3">
      <c r="A97599" s="1">
        <v>195832730615808</v>
      </c>
      <c r="B97599">
        <v>15</v>
      </c>
    </row>
    <row r="97600" spans="1:2" x14ac:dyDescent="0.3">
      <c r="A97600" s="1">
        <v>846843236046848</v>
      </c>
      <c r="B97600">
        <v>15</v>
      </c>
    </row>
    <row r="97601" spans="1:2" x14ac:dyDescent="0.3">
      <c r="A97601" s="1">
        <v>406880113787904</v>
      </c>
      <c r="B97601">
        <v>15</v>
      </c>
    </row>
    <row r="97602" spans="1:2" x14ac:dyDescent="0.3">
      <c r="A97602" s="1">
        <v>619093184039424</v>
      </c>
      <c r="B97602">
        <v>15</v>
      </c>
    </row>
    <row r="97603" spans="1:2" x14ac:dyDescent="0.3">
      <c r="A97603" s="1">
        <v>334639094431744</v>
      </c>
      <c r="B97603">
        <v>15</v>
      </c>
    </row>
    <row r="97604" spans="1:2" x14ac:dyDescent="0.3">
      <c r="A97604" s="1">
        <v>351976988693504</v>
      </c>
      <c r="B97604">
        <v>15</v>
      </c>
    </row>
    <row r="97605" spans="1:2" x14ac:dyDescent="0.3">
      <c r="A97605" s="1">
        <v>183641502511104</v>
      </c>
      <c r="B97605">
        <v>15</v>
      </c>
    </row>
    <row r="97606" spans="1:2" x14ac:dyDescent="0.3">
      <c r="A97606" s="1">
        <v>751028503191552</v>
      </c>
      <c r="B97606">
        <v>15</v>
      </c>
    </row>
    <row r="97607" spans="1:2" x14ac:dyDescent="0.3">
      <c r="A97607" s="1">
        <v>483861334751232</v>
      </c>
      <c r="B97607">
        <v>15</v>
      </c>
    </row>
    <row r="97608" spans="1:2" x14ac:dyDescent="0.3">
      <c r="A97608" s="1">
        <v>562413465305952</v>
      </c>
      <c r="B97608">
        <v>15</v>
      </c>
    </row>
    <row r="97609" spans="1:2" x14ac:dyDescent="0.3">
      <c r="A97609" s="1">
        <v>355734012571648</v>
      </c>
      <c r="B97609">
        <v>15</v>
      </c>
    </row>
    <row r="97610" spans="1:2" x14ac:dyDescent="0.3">
      <c r="A97610" s="1">
        <v>158239223633920</v>
      </c>
      <c r="B97610">
        <v>15</v>
      </c>
    </row>
    <row r="97611" spans="1:2" x14ac:dyDescent="0.3">
      <c r="A97611" s="1">
        <v>121271615631360</v>
      </c>
      <c r="B97611">
        <v>15</v>
      </c>
    </row>
    <row r="97612" spans="1:2" x14ac:dyDescent="0.3">
      <c r="A97612" s="1">
        <v>762722320781312</v>
      </c>
      <c r="B97612">
        <v>15</v>
      </c>
    </row>
    <row r="97613" spans="1:2" x14ac:dyDescent="0.3">
      <c r="A97613" s="1">
        <v>116222055179264</v>
      </c>
      <c r="B97613">
        <v>15</v>
      </c>
    </row>
    <row r="97614" spans="1:2" x14ac:dyDescent="0.3">
      <c r="A97614" s="1">
        <v>759024911804416</v>
      </c>
      <c r="B97614">
        <v>15</v>
      </c>
    </row>
    <row r="97615" spans="1:2" x14ac:dyDescent="0.3">
      <c r="A97615" s="1">
        <v>627600534263808</v>
      </c>
      <c r="B97615">
        <v>15</v>
      </c>
    </row>
    <row r="97616" spans="1:2" x14ac:dyDescent="0.3">
      <c r="A97616" s="1">
        <v>424599299609856</v>
      </c>
      <c r="B97616">
        <v>15</v>
      </c>
    </row>
    <row r="97617" spans="1:2" x14ac:dyDescent="0.3">
      <c r="A97617" s="1">
        <v>648111659017216</v>
      </c>
      <c r="B97617">
        <v>15</v>
      </c>
    </row>
    <row r="97618" spans="1:2" x14ac:dyDescent="0.3">
      <c r="A97618" s="1">
        <v>764213044432896</v>
      </c>
      <c r="B97618">
        <v>15</v>
      </c>
    </row>
    <row r="97619" spans="1:2" x14ac:dyDescent="0.3">
      <c r="A97619" s="1">
        <v>366185366812672</v>
      </c>
      <c r="B97619">
        <v>15</v>
      </c>
    </row>
    <row r="97620" spans="1:2" x14ac:dyDescent="0.3">
      <c r="A97620" s="1">
        <v>703813169647616</v>
      </c>
      <c r="B97620">
        <v>15</v>
      </c>
    </row>
    <row r="97621" spans="1:2" x14ac:dyDescent="0.3">
      <c r="A97621" s="1">
        <v>523105515652096</v>
      </c>
      <c r="B97621">
        <v>15</v>
      </c>
    </row>
    <row r="97622" spans="1:2" x14ac:dyDescent="0.3">
      <c r="A97622" s="1">
        <v>313486980800512</v>
      </c>
      <c r="B97622">
        <v>15</v>
      </c>
    </row>
    <row r="97623" spans="1:2" x14ac:dyDescent="0.3">
      <c r="A97623" s="1">
        <v>682331361429504</v>
      </c>
      <c r="B97623">
        <v>15</v>
      </c>
    </row>
    <row r="97624" spans="1:2" x14ac:dyDescent="0.3">
      <c r="A97624" s="1">
        <v>704353858407424</v>
      </c>
      <c r="B97624">
        <v>15</v>
      </c>
    </row>
    <row r="97625" spans="1:2" x14ac:dyDescent="0.3">
      <c r="A97625" s="1">
        <v>137347645204480</v>
      </c>
      <c r="B97625">
        <v>15</v>
      </c>
    </row>
    <row r="97626" spans="1:2" x14ac:dyDescent="0.3">
      <c r="A97626" s="1">
        <v>755080832487424</v>
      </c>
      <c r="B97626">
        <v>15</v>
      </c>
    </row>
    <row r="97627" spans="1:2" x14ac:dyDescent="0.3">
      <c r="A97627" s="1">
        <v>563055417393152</v>
      </c>
      <c r="B97627">
        <v>15</v>
      </c>
    </row>
    <row r="97628" spans="1:2" x14ac:dyDescent="0.3">
      <c r="A97628" s="1">
        <v>789869549642752</v>
      </c>
      <c r="B97628">
        <v>15</v>
      </c>
    </row>
    <row r="97629" spans="1:2" x14ac:dyDescent="0.3">
      <c r="A97629" s="1">
        <v>549612962015744</v>
      </c>
      <c r="B97629">
        <v>15</v>
      </c>
    </row>
    <row r="97630" spans="1:2" x14ac:dyDescent="0.3">
      <c r="A97630" s="1">
        <v>568244338800640</v>
      </c>
      <c r="B97630">
        <v>15</v>
      </c>
    </row>
    <row r="97631" spans="1:2" x14ac:dyDescent="0.3">
      <c r="A97631" s="1">
        <v>816317327456256</v>
      </c>
      <c r="B97631">
        <v>15</v>
      </c>
    </row>
    <row r="97632" spans="1:2" x14ac:dyDescent="0.3">
      <c r="A97632" s="1">
        <v>834611224391680</v>
      </c>
      <c r="B97632">
        <v>15</v>
      </c>
    </row>
    <row r="97633" spans="1:2" x14ac:dyDescent="0.3">
      <c r="A97633" s="1">
        <v>116205000644608</v>
      </c>
      <c r="B97633">
        <v>15</v>
      </c>
    </row>
    <row r="97634" spans="1:2" x14ac:dyDescent="0.3">
      <c r="A97634" s="1">
        <v>500120393576448</v>
      </c>
      <c r="B97634">
        <v>15</v>
      </c>
    </row>
    <row r="97635" spans="1:2" x14ac:dyDescent="0.3">
      <c r="A97635" s="1">
        <v>901845386573824</v>
      </c>
      <c r="B97635">
        <v>15</v>
      </c>
    </row>
    <row r="97636" spans="1:2" x14ac:dyDescent="0.3">
      <c r="A97636" s="1">
        <v>344404280422400</v>
      </c>
      <c r="B97636">
        <v>15</v>
      </c>
    </row>
    <row r="97637" spans="1:2" x14ac:dyDescent="0.3">
      <c r="A97637" s="1">
        <v>581885765232640</v>
      </c>
      <c r="B97637">
        <v>15</v>
      </c>
    </row>
    <row r="97638" spans="1:2" x14ac:dyDescent="0.3">
      <c r="A97638" s="1">
        <v>975900748853248</v>
      </c>
      <c r="B97638">
        <v>15</v>
      </c>
    </row>
    <row r="97639" spans="1:2" x14ac:dyDescent="0.3">
      <c r="A97639" s="1">
        <v>879170057175040</v>
      </c>
      <c r="B97639">
        <v>15</v>
      </c>
    </row>
    <row r="97640" spans="1:2" x14ac:dyDescent="0.3">
      <c r="A97640" s="1">
        <v>583384237078528</v>
      </c>
      <c r="B97640">
        <v>15</v>
      </c>
    </row>
    <row r="97641" spans="1:2" x14ac:dyDescent="0.3">
      <c r="A97641" s="1">
        <v>429190608216064</v>
      </c>
      <c r="B97641">
        <v>15</v>
      </c>
    </row>
    <row r="97642" spans="1:2" x14ac:dyDescent="0.3">
      <c r="A97642" s="1">
        <v>574074971987968</v>
      </c>
      <c r="B97642">
        <v>15</v>
      </c>
    </row>
    <row r="97643" spans="1:2" x14ac:dyDescent="0.3">
      <c r="A97643" s="1">
        <v>650760979659776</v>
      </c>
      <c r="B97643">
        <v>15</v>
      </c>
    </row>
    <row r="97644" spans="1:2" x14ac:dyDescent="0.3">
      <c r="A97644" s="1">
        <v>728068278853632</v>
      </c>
      <c r="B97644">
        <v>15</v>
      </c>
    </row>
    <row r="97645" spans="1:2" x14ac:dyDescent="0.3">
      <c r="A97645" s="1">
        <v>494694353489920</v>
      </c>
      <c r="B97645">
        <v>15</v>
      </c>
    </row>
    <row r="97646" spans="1:2" x14ac:dyDescent="0.3">
      <c r="A97646" s="1">
        <v>767460910749696</v>
      </c>
      <c r="B97646">
        <v>15</v>
      </c>
    </row>
    <row r="97647" spans="1:2" x14ac:dyDescent="0.3">
      <c r="A97647" s="1">
        <v>120119894693888</v>
      </c>
      <c r="B97647">
        <v>15</v>
      </c>
    </row>
    <row r="97648" spans="1:2" x14ac:dyDescent="0.3">
      <c r="A97648" s="1">
        <v>410617193667584</v>
      </c>
      <c r="B97648">
        <v>15</v>
      </c>
    </row>
    <row r="97649" spans="1:2" x14ac:dyDescent="0.3">
      <c r="A97649" s="1">
        <v>149876074862592</v>
      </c>
      <c r="B97649">
        <v>15</v>
      </c>
    </row>
    <row r="97650" spans="1:2" x14ac:dyDescent="0.3">
      <c r="A97650" s="1">
        <v>419433819889664</v>
      </c>
      <c r="B97650">
        <v>15</v>
      </c>
    </row>
    <row r="97651" spans="1:2" x14ac:dyDescent="0.3">
      <c r="A97651" s="1">
        <v>103575973500928</v>
      </c>
      <c r="B97651">
        <v>15</v>
      </c>
    </row>
    <row r="97652" spans="1:2" x14ac:dyDescent="0.3">
      <c r="A97652" s="1">
        <v>505341322516480</v>
      </c>
      <c r="B97652">
        <v>15</v>
      </c>
    </row>
    <row r="97653" spans="1:2" x14ac:dyDescent="0.3">
      <c r="A97653" s="1">
        <v>185625131587584</v>
      </c>
      <c r="B97653">
        <v>15</v>
      </c>
    </row>
    <row r="97654" spans="1:2" x14ac:dyDescent="0.3">
      <c r="A97654" s="1">
        <v>543155095748608</v>
      </c>
      <c r="B97654">
        <v>15</v>
      </c>
    </row>
    <row r="97655" spans="1:2" x14ac:dyDescent="0.3">
      <c r="A97655" s="1">
        <v>821501988700160</v>
      </c>
      <c r="B97655">
        <v>15</v>
      </c>
    </row>
    <row r="97656" spans="1:2" x14ac:dyDescent="0.3">
      <c r="A97656" s="1">
        <v>158870831656960</v>
      </c>
      <c r="B97656">
        <v>15</v>
      </c>
    </row>
    <row r="97657" spans="1:2" x14ac:dyDescent="0.3">
      <c r="A97657" s="1">
        <v>971972206785536</v>
      </c>
      <c r="B97657">
        <v>15</v>
      </c>
    </row>
    <row r="97658" spans="1:2" x14ac:dyDescent="0.3">
      <c r="A97658" s="1">
        <v>633207754493952</v>
      </c>
      <c r="B97658">
        <v>15</v>
      </c>
    </row>
    <row r="97659" spans="1:2" x14ac:dyDescent="0.3">
      <c r="A97659" s="1">
        <v>357376475699200</v>
      </c>
      <c r="B97659">
        <v>15</v>
      </c>
    </row>
    <row r="97660" spans="1:2" x14ac:dyDescent="0.3">
      <c r="A97660" s="1">
        <v>996747069632512</v>
      </c>
      <c r="B97660">
        <v>15</v>
      </c>
    </row>
    <row r="97661" spans="1:2" x14ac:dyDescent="0.3">
      <c r="A97661" s="1">
        <v>336087218984960</v>
      </c>
      <c r="B97661">
        <v>15</v>
      </c>
    </row>
    <row r="97662" spans="1:2" x14ac:dyDescent="0.3">
      <c r="A97662" s="1">
        <v>560571076446208</v>
      </c>
      <c r="B97662">
        <v>15</v>
      </c>
    </row>
    <row r="97663" spans="1:2" x14ac:dyDescent="0.3">
      <c r="A97663" s="1">
        <v>629128152899584</v>
      </c>
      <c r="B97663">
        <v>15</v>
      </c>
    </row>
    <row r="97664" spans="1:2" x14ac:dyDescent="0.3">
      <c r="A97664" s="1">
        <v>547114091733504</v>
      </c>
      <c r="B97664">
        <v>15</v>
      </c>
    </row>
    <row r="97665" spans="1:2" x14ac:dyDescent="0.3">
      <c r="A97665" s="1">
        <v>160069994706944</v>
      </c>
      <c r="B97665">
        <v>15</v>
      </c>
    </row>
    <row r="97666" spans="1:2" x14ac:dyDescent="0.3">
      <c r="A97666" s="1">
        <v>490000703190016</v>
      </c>
      <c r="B97666">
        <v>15</v>
      </c>
    </row>
    <row r="97667" spans="1:2" x14ac:dyDescent="0.3">
      <c r="A97667" s="1">
        <v>512800952653824</v>
      </c>
      <c r="B97667">
        <v>15</v>
      </c>
    </row>
    <row r="97668" spans="1:2" x14ac:dyDescent="0.3">
      <c r="A97668" s="1">
        <v>878429728172032</v>
      </c>
      <c r="B97668">
        <v>15</v>
      </c>
    </row>
    <row r="97669" spans="1:2" x14ac:dyDescent="0.3">
      <c r="A97669" s="1">
        <v>571340938231808</v>
      </c>
      <c r="B97669">
        <v>15</v>
      </c>
    </row>
    <row r="97670" spans="1:2" x14ac:dyDescent="0.3">
      <c r="A97670" s="1">
        <v>659455823376384</v>
      </c>
      <c r="B97670">
        <v>15</v>
      </c>
    </row>
    <row r="97671" spans="1:2" x14ac:dyDescent="0.3">
      <c r="A97671" s="1">
        <v>374301962816000</v>
      </c>
      <c r="B97671">
        <v>15</v>
      </c>
    </row>
    <row r="97672" spans="1:2" x14ac:dyDescent="0.3">
      <c r="A97672" s="1">
        <v>644112726620160</v>
      </c>
      <c r="B97672">
        <v>15</v>
      </c>
    </row>
    <row r="97673" spans="1:2" x14ac:dyDescent="0.3">
      <c r="A97673" s="1">
        <v>894699039439616</v>
      </c>
      <c r="B97673">
        <v>15</v>
      </c>
    </row>
    <row r="97674" spans="1:2" x14ac:dyDescent="0.3">
      <c r="A97674" s="1">
        <v>294269339484160</v>
      </c>
      <c r="B97674">
        <v>15</v>
      </c>
    </row>
    <row r="97675" spans="1:2" x14ac:dyDescent="0.3">
      <c r="A97675" s="1">
        <v>733559383177216</v>
      </c>
      <c r="B97675">
        <v>15</v>
      </c>
    </row>
    <row r="97676" spans="1:2" x14ac:dyDescent="0.3">
      <c r="A97676" s="1">
        <v>328859339120640</v>
      </c>
      <c r="B97676">
        <v>15</v>
      </c>
    </row>
    <row r="97677" spans="1:2" x14ac:dyDescent="0.3">
      <c r="A97677" s="1">
        <v>164956782397440</v>
      </c>
      <c r="B97677">
        <v>15</v>
      </c>
    </row>
    <row r="97678" spans="1:2" x14ac:dyDescent="0.3">
      <c r="A97678" s="1">
        <v>968939215310848</v>
      </c>
      <c r="B97678">
        <v>15</v>
      </c>
    </row>
    <row r="97679" spans="1:2" x14ac:dyDescent="0.3">
      <c r="A97679" s="1">
        <v>123509272350720</v>
      </c>
      <c r="B97679">
        <v>15</v>
      </c>
    </row>
    <row r="97680" spans="1:2" x14ac:dyDescent="0.3">
      <c r="A97680" s="1">
        <v>979228536311808</v>
      </c>
      <c r="B97680">
        <v>15</v>
      </c>
    </row>
    <row r="97681" spans="1:2" x14ac:dyDescent="0.3">
      <c r="A97681" s="1">
        <v>865519789117440</v>
      </c>
      <c r="B97681">
        <v>15</v>
      </c>
    </row>
    <row r="97682" spans="1:2" x14ac:dyDescent="0.3">
      <c r="A97682" s="1">
        <v>235798161039360</v>
      </c>
      <c r="B97682">
        <v>15</v>
      </c>
    </row>
    <row r="97683" spans="1:2" x14ac:dyDescent="0.3">
      <c r="A97683" s="1">
        <v>807428705271808</v>
      </c>
      <c r="B97683">
        <v>15</v>
      </c>
    </row>
    <row r="97684" spans="1:2" x14ac:dyDescent="0.3">
      <c r="A97684" s="1">
        <v>450920798863360</v>
      </c>
      <c r="B97684">
        <v>15</v>
      </c>
    </row>
    <row r="97685" spans="1:2" x14ac:dyDescent="0.3">
      <c r="A97685" s="1">
        <v>345670077745152</v>
      </c>
      <c r="B97685">
        <v>15</v>
      </c>
    </row>
    <row r="97686" spans="1:2" x14ac:dyDescent="0.3">
      <c r="A97686" s="1">
        <v>305495654785024</v>
      </c>
      <c r="B97686">
        <v>15</v>
      </c>
    </row>
    <row r="97687" spans="1:2" x14ac:dyDescent="0.3">
      <c r="A97687" s="1">
        <v>260299633192960</v>
      </c>
      <c r="B97687">
        <v>15</v>
      </c>
    </row>
    <row r="97688" spans="1:2" x14ac:dyDescent="0.3">
      <c r="A97688" s="1">
        <v>325467159764992</v>
      </c>
      <c r="B97688">
        <v>15</v>
      </c>
    </row>
    <row r="97689" spans="1:2" x14ac:dyDescent="0.3">
      <c r="A97689" s="1">
        <v>925735754784768</v>
      </c>
      <c r="B97689">
        <v>15</v>
      </c>
    </row>
    <row r="97690" spans="1:2" x14ac:dyDescent="0.3">
      <c r="A97690" s="1">
        <v>753901772695552</v>
      </c>
      <c r="B97690">
        <v>15</v>
      </c>
    </row>
    <row r="97691" spans="1:2" x14ac:dyDescent="0.3">
      <c r="A97691" s="1">
        <v>224415391412224</v>
      </c>
      <c r="B97691">
        <v>15</v>
      </c>
    </row>
    <row r="97692" spans="1:2" x14ac:dyDescent="0.3">
      <c r="A97692" s="1">
        <v>687110527909888</v>
      </c>
      <c r="B97692">
        <v>15</v>
      </c>
    </row>
    <row r="97693" spans="1:2" x14ac:dyDescent="0.3">
      <c r="A97693" s="1">
        <v>923188219616256</v>
      </c>
      <c r="B97693">
        <v>15</v>
      </c>
    </row>
    <row r="97694" spans="1:2" x14ac:dyDescent="0.3">
      <c r="A97694" s="1">
        <v>513770925293568</v>
      </c>
      <c r="B97694">
        <v>15</v>
      </c>
    </row>
    <row r="97695" spans="1:2" x14ac:dyDescent="0.3">
      <c r="A97695" s="1">
        <v>305556672366592</v>
      </c>
      <c r="B97695">
        <v>15</v>
      </c>
    </row>
    <row r="97696" spans="1:2" x14ac:dyDescent="0.3">
      <c r="A97696" s="1">
        <v>317468580168192</v>
      </c>
      <c r="B97696">
        <v>15</v>
      </c>
    </row>
    <row r="97697" spans="1:2" x14ac:dyDescent="0.3">
      <c r="A97697" s="1">
        <v>143832892555264</v>
      </c>
      <c r="B97697">
        <v>15</v>
      </c>
    </row>
    <row r="97698" spans="1:2" x14ac:dyDescent="0.3">
      <c r="A97698" s="1">
        <v>908971656107264</v>
      </c>
      <c r="B97698">
        <v>15</v>
      </c>
    </row>
    <row r="97699" spans="1:2" x14ac:dyDescent="0.3">
      <c r="A97699" s="1">
        <v>229770802313216</v>
      </c>
      <c r="B97699">
        <v>15</v>
      </c>
    </row>
    <row r="97700" spans="1:2" x14ac:dyDescent="0.3">
      <c r="A97700" s="1">
        <v>658513837905920</v>
      </c>
      <c r="B97700">
        <v>15</v>
      </c>
    </row>
    <row r="97701" spans="1:2" x14ac:dyDescent="0.3">
      <c r="A97701" s="1">
        <v>202771033434112</v>
      </c>
      <c r="B97701">
        <v>15</v>
      </c>
    </row>
    <row r="97702" spans="1:2" x14ac:dyDescent="0.3">
      <c r="A97702" s="1">
        <v>657281385107456</v>
      </c>
      <c r="B97702">
        <v>15</v>
      </c>
    </row>
    <row r="97703" spans="1:2" x14ac:dyDescent="0.3">
      <c r="A97703" s="1">
        <v>686976639828992</v>
      </c>
      <c r="B97703">
        <v>15</v>
      </c>
    </row>
    <row r="97704" spans="1:2" x14ac:dyDescent="0.3">
      <c r="A97704" s="1">
        <v>756031151866880</v>
      </c>
      <c r="B97704">
        <v>15</v>
      </c>
    </row>
    <row r="97705" spans="1:2" x14ac:dyDescent="0.3">
      <c r="A97705" s="1">
        <v>396859714273280</v>
      </c>
      <c r="B97705">
        <v>15</v>
      </c>
    </row>
    <row r="97706" spans="1:2" x14ac:dyDescent="0.3">
      <c r="A97706" s="1">
        <v>252577585780736</v>
      </c>
      <c r="B97706">
        <v>15</v>
      </c>
    </row>
    <row r="97707" spans="1:2" x14ac:dyDescent="0.3">
      <c r="A97707" s="1">
        <v>976164138614784</v>
      </c>
      <c r="B97707">
        <v>15</v>
      </c>
    </row>
    <row r="97708" spans="1:2" x14ac:dyDescent="0.3">
      <c r="A97708" s="1">
        <v>798284219944960</v>
      </c>
      <c r="B97708">
        <v>15</v>
      </c>
    </row>
    <row r="97709" spans="1:2" x14ac:dyDescent="0.3">
      <c r="A97709" s="1">
        <v>356327705815040</v>
      </c>
      <c r="B97709">
        <v>15</v>
      </c>
    </row>
    <row r="97710" spans="1:2" x14ac:dyDescent="0.3">
      <c r="A97710" s="1">
        <v>984795643443200</v>
      </c>
      <c r="B97710">
        <v>15</v>
      </c>
    </row>
    <row r="97711" spans="1:2" x14ac:dyDescent="0.3">
      <c r="A97711" s="1">
        <v>294767937142784</v>
      </c>
      <c r="B97711">
        <v>15</v>
      </c>
    </row>
    <row r="97712" spans="1:2" x14ac:dyDescent="0.3">
      <c r="A97712" s="1">
        <v>676458373422080</v>
      </c>
      <c r="B97712">
        <v>15</v>
      </c>
    </row>
    <row r="97713" spans="1:2" x14ac:dyDescent="0.3">
      <c r="A97713" s="1">
        <v>678098792753152</v>
      </c>
      <c r="B97713">
        <v>15</v>
      </c>
    </row>
    <row r="97714" spans="1:2" x14ac:dyDescent="0.3">
      <c r="A97714" s="1">
        <v>212970716268032</v>
      </c>
      <c r="B97714">
        <v>15</v>
      </c>
    </row>
    <row r="97715" spans="1:2" x14ac:dyDescent="0.3">
      <c r="A97715" s="1">
        <v>818107153257984</v>
      </c>
      <c r="B97715">
        <v>15</v>
      </c>
    </row>
    <row r="97716" spans="1:2" x14ac:dyDescent="0.3">
      <c r="A97716" s="1">
        <v>249046007047168</v>
      </c>
      <c r="B97716">
        <v>15</v>
      </c>
    </row>
    <row r="97717" spans="1:2" x14ac:dyDescent="0.3">
      <c r="A97717" s="1">
        <v>134050840415232</v>
      </c>
      <c r="B97717">
        <v>15</v>
      </c>
    </row>
    <row r="97718" spans="1:2" x14ac:dyDescent="0.3">
      <c r="A97718" s="1">
        <v>769455894536192</v>
      </c>
      <c r="B97718">
        <v>15</v>
      </c>
    </row>
    <row r="97719" spans="1:2" x14ac:dyDescent="0.3">
      <c r="A97719" s="1">
        <v>337843143801600</v>
      </c>
      <c r="B97719">
        <v>15</v>
      </c>
    </row>
    <row r="97720" spans="1:2" x14ac:dyDescent="0.3">
      <c r="A97720" s="1">
        <v>849547708479488</v>
      </c>
      <c r="B97720">
        <v>15</v>
      </c>
    </row>
    <row r="97721" spans="1:2" x14ac:dyDescent="0.3">
      <c r="A97721" s="1">
        <v>714660840510464</v>
      </c>
      <c r="B97721">
        <v>15</v>
      </c>
    </row>
    <row r="97722" spans="1:2" x14ac:dyDescent="0.3">
      <c r="A97722" s="1">
        <v>782326515914752</v>
      </c>
      <c r="B97722">
        <v>15</v>
      </c>
    </row>
    <row r="97723" spans="1:2" x14ac:dyDescent="0.3">
      <c r="A97723" s="1">
        <v>631016000342016</v>
      </c>
      <c r="B97723">
        <v>15</v>
      </c>
    </row>
    <row r="97724" spans="1:2" x14ac:dyDescent="0.3">
      <c r="A97724" s="1">
        <v>108144208072704</v>
      </c>
      <c r="B97724">
        <v>15</v>
      </c>
    </row>
    <row r="97725" spans="1:2" x14ac:dyDescent="0.3">
      <c r="A97725" s="1">
        <v>925012166557696</v>
      </c>
      <c r="B97725">
        <v>15</v>
      </c>
    </row>
    <row r="97726" spans="1:2" x14ac:dyDescent="0.3">
      <c r="A97726" s="1">
        <v>132923963757568</v>
      </c>
      <c r="B97726">
        <v>15</v>
      </c>
    </row>
    <row r="97727" spans="1:2" x14ac:dyDescent="0.3">
      <c r="A97727" s="1">
        <v>113815997892864</v>
      </c>
      <c r="B97727">
        <v>15</v>
      </c>
    </row>
    <row r="97728" spans="1:2" x14ac:dyDescent="0.3">
      <c r="A97728" s="1">
        <v>753838885111808</v>
      </c>
      <c r="B97728">
        <v>15</v>
      </c>
    </row>
    <row r="97729" spans="1:2" x14ac:dyDescent="0.3">
      <c r="A97729" s="1">
        <v>639195784058880</v>
      </c>
      <c r="B97729">
        <v>15</v>
      </c>
    </row>
    <row r="97730" spans="1:2" x14ac:dyDescent="0.3">
      <c r="A97730" s="1">
        <v>848561358387200</v>
      </c>
      <c r="B97730">
        <v>15</v>
      </c>
    </row>
    <row r="97731" spans="1:2" x14ac:dyDescent="0.3">
      <c r="A97731" s="1">
        <v>677561673476096</v>
      </c>
      <c r="B97731">
        <v>15</v>
      </c>
    </row>
    <row r="97732" spans="1:2" x14ac:dyDescent="0.3">
      <c r="A97732" s="1">
        <v>625301742213120</v>
      </c>
      <c r="B97732">
        <v>15</v>
      </c>
    </row>
    <row r="97733" spans="1:2" x14ac:dyDescent="0.3">
      <c r="A97733" s="1">
        <v>844313230950400</v>
      </c>
      <c r="B97733">
        <v>15</v>
      </c>
    </row>
    <row r="97734" spans="1:2" x14ac:dyDescent="0.3">
      <c r="A97734" s="1">
        <v>671173787275264</v>
      </c>
      <c r="B97734">
        <v>15</v>
      </c>
    </row>
    <row r="97735" spans="1:2" x14ac:dyDescent="0.3">
      <c r="A97735" s="1">
        <v>456440666663936</v>
      </c>
      <c r="B97735">
        <v>15</v>
      </c>
    </row>
    <row r="97736" spans="1:2" x14ac:dyDescent="0.3">
      <c r="A97736" s="1">
        <v>842160251043840</v>
      </c>
      <c r="B97736">
        <v>15</v>
      </c>
    </row>
    <row r="97737" spans="1:2" x14ac:dyDescent="0.3">
      <c r="A97737" s="1">
        <v>907559946890240</v>
      </c>
      <c r="B97737">
        <v>15</v>
      </c>
    </row>
    <row r="97738" spans="1:2" x14ac:dyDescent="0.3">
      <c r="A97738" s="1">
        <v>382013926400000</v>
      </c>
      <c r="B97738">
        <v>15</v>
      </c>
    </row>
    <row r="97739" spans="1:2" x14ac:dyDescent="0.3">
      <c r="A97739" s="1">
        <v>825931395979264</v>
      </c>
      <c r="B97739">
        <v>15</v>
      </c>
    </row>
    <row r="97740" spans="1:2" x14ac:dyDescent="0.3">
      <c r="A97740" s="1">
        <v>108310767179776</v>
      </c>
      <c r="B97740">
        <v>15</v>
      </c>
    </row>
    <row r="97741" spans="1:2" x14ac:dyDescent="0.3">
      <c r="A97741" s="1">
        <v>980861292001280</v>
      </c>
      <c r="B97741">
        <v>15</v>
      </c>
    </row>
    <row r="97742" spans="1:2" x14ac:dyDescent="0.3">
      <c r="A97742" s="1">
        <v>141966182901760</v>
      </c>
      <c r="B97742">
        <v>15</v>
      </c>
    </row>
    <row r="97743" spans="1:2" x14ac:dyDescent="0.3">
      <c r="A97743" s="1">
        <v>958310806581248</v>
      </c>
      <c r="B97743">
        <v>15</v>
      </c>
    </row>
    <row r="97744" spans="1:2" x14ac:dyDescent="0.3">
      <c r="A97744" s="1">
        <v>178861919452640</v>
      </c>
      <c r="B97744">
        <v>15</v>
      </c>
    </row>
    <row r="97745" spans="1:2" x14ac:dyDescent="0.3">
      <c r="A97745" s="1">
        <v>351624541399040</v>
      </c>
      <c r="B97745">
        <v>15</v>
      </c>
    </row>
    <row r="97746" spans="1:2" x14ac:dyDescent="0.3">
      <c r="A97746" s="1">
        <v>409327293754368</v>
      </c>
      <c r="B97746">
        <v>15</v>
      </c>
    </row>
    <row r="97747" spans="1:2" x14ac:dyDescent="0.3">
      <c r="A97747" s="1">
        <v>905855057893376</v>
      </c>
      <c r="B97747">
        <v>15</v>
      </c>
    </row>
    <row r="97748" spans="1:2" x14ac:dyDescent="0.3">
      <c r="A97748" s="1">
        <v>310751574016000</v>
      </c>
      <c r="B97748">
        <v>15</v>
      </c>
    </row>
    <row r="97749" spans="1:2" x14ac:dyDescent="0.3">
      <c r="A97749" s="1">
        <v>957096390075392</v>
      </c>
      <c r="B97749">
        <v>15</v>
      </c>
    </row>
    <row r="97750" spans="1:2" x14ac:dyDescent="0.3">
      <c r="A97750" s="1">
        <v>989322790068224</v>
      </c>
      <c r="B97750">
        <v>15</v>
      </c>
    </row>
    <row r="97751" spans="1:2" x14ac:dyDescent="0.3">
      <c r="A97751" s="1">
        <v>704976565299712</v>
      </c>
      <c r="B97751">
        <v>15</v>
      </c>
    </row>
    <row r="97752" spans="1:2" x14ac:dyDescent="0.3">
      <c r="A97752" s="1">
        <v>168110811014656</v>
      </c>
      <c r="B97752">
        <v>15</v>
      </c>
    </row>
    <row r="97753" spans="1:2" x14ac:dyDescent="0.3">
      <c r="A97753" s="1">
        <v>576078037667328</v>
      </c>
      <c r="B97753">
        <v>15</v>
      </c>
    </row>
    <row r="97754" spans="1:2" x14ac:dyDescent="0.3">
      <c r="A97754" s="1">
        <v>307283467293440</v>
      </c>
      <c r="B97754">
        <v>15</v>
      </c>
    </row>
    <row r="97755" spans="1:2" x14ac:dyDescent="0.3">
      <c r="A97755" s="1">
        <v>148160808857600</v>
      </c>
      <c r="B97755">
        <v>15</v>
      </c>
    </row>
    <row r="97756" spans="1:2" x14ac:dyDescent="0.3">
      <c r="A97756" s="1">
        <v>398095385769984</v>
      </c>
      <c r="B97756">
        <v>15</v>
      </c>
    </row>
    <row r="97757" spans="1:2" x14ac:dyDescent="0.3">
      <c r="A97757" s="1">
        <v>833008240054272</v>
      </c>
      <c r="B97757">
        <v>15</v>
      </c>
    </row>
    <row r="97758" spans="1:2" x14ac:dyDescent="0.3">
      <c r="A97758" s="1">
        <v>758895193063424</v>
      </c>
      <c r="B97758">
        <v>15</v>
      </c>
    </row>
    <row r="97759" spans="1:2" x14ac:dyDescent="0.3">
      <c r="A97759" s="1">
        <v>982954792117248</v>
      </c>
      <c r="B97759">
        <v>15</v>
      </c>
    </row>
    <row r="97760" spans="1:2" x14ac:dyDescent="0.3">
      <c r="A97760" s="1">
        <v>984088440764416</v>
      </c>
      <c r="B97760">
        <v>15</v>
      </c>
    </row>
    <row r="97761" spans="1:2" x14ac:dyDescent="0.3">
      <c r="A97761" s="1">
        <v>157707008831488</v>
      </c>
      <c r="B97761">
        <v>15</v>
      </c>
    </row>
    <row r="97762" spans="1:2" x14ac:dyDescent="0.3">
      <c r="A97762" s="1">
        <v>500468120493568</v>
      </c>
      <c r="B97762">
        <v>15</v>
      </c>
    </row>
    <row r="97763" spans="1:2" x14ac:dyDescent="0.3">
      <c r="A97763" s="1">
        <v>397285893138432</v>
      </c>
      <c r="B97763">
        <v>15</v>
      </c>
    </row>
    <row r="97764" spans="1:2" x14ac:dyDescent="0.3">
      <c r="A97764" s="1">
        <v>212366932035584</v>
      </c>
      <c r="B97764">
        <v>15</v>
      </c>
    </row>
    <row r="97765" spans="1:2" x14ac:dyDescent="0.3">
      <c r="A97765" s="1">
        <v>504231285803008</v>
      </c>
      <c r="B97765">
        <v>15</v>
      </c>
    </row>
    <row r="97766" spans="1:2" x14ac:dyDescent="0.3">
      <c r="A97766" s="1">
        <v>370126943266816</v>
      </c>
      <c r="B97766">
        <v>15</v>
      </c>
    </row>
    <row r="97767" spans="1:2" x14ac:dyDescent="0.3">
      <c r="A97767" s="1">
        <v>284564550514688</v>
      </c>
      <c r="B97767">
        <v>15</v>
      </c>
    </row>
    <row r="97768" spans="1:2" x14ac:dyDescent="0.3">
      <c r="A97768" s="1">
        <v>505392929835008</v>
      </c>
      <c r="B97768">
        <v>15</v>
      </c>
    </row>
    <row r="97769" spans="1:2" x14ac:dyDescent="0.3">
      <c r="A97769" s="1">
        <v>947824762905088</v>
      </c>
      <c r="B97769">
        <v>15</v>
      </c>
    </row>
    <row r="97770" spans="1:2" x14ac:dyDescent="0.3">
      <c r="A97770" s="1">
        <v>514287494189568</v>
      </c>
      <c r="B97770">
        <v>15</v>
      </c>
    </row>
    <row r="97771" spans="1:2" x14ac:dyDescent="0.3">
      <c r="A97771" s="1">
        <v>686270102238208</v>
      </c>
      <c r="B97771">
        <v>15</v>
      </c>
    </row>
    <row r="97772" spans="1:2" x14ac:dyDescent="0.3">
      <c r="A97772" s="1">
        <v>182740647747072</v>
      </c>
      <c r="B97772">
        <v>15</v>
      </c>
    </row>
    <row r="97773" spans="1:2" x14ac:dyDescent="0.3">
      <c r="A97773" s="1">
        <v>570971839698944</v>
      </c>
      <c r="B97773">
        <v>15</v>
      </c>
    </row>
    <row r="97774" spans="1:2" x14ac:dyDescent="0.3">
      <c r="A97774" s="1">
        <v>714619461181440</v>
      </c>
      <c r="B97774">
        <v>15</v>
      </c>
    </row>
    <row r="97775" spans="1:2" x14ac:dyDescent="0.3">
      <c r="A97775" s="1">
        <v>845171682545664</v>
      </c>
      <c r="B97775">
        <v>15</v>
      </c>
    </row>
    <row r="97776" spans="1:2" x14ac:dyDescent="0.3">
      <c r="A97776" s="1">
        <v>231137406062592</v>
      </c>
      <c r="B97776">
        <v>15</v>
      </c>
    </row>
    <row r="97777" spans="1:2" x14ac:dyDescent="0.3">
      <c r="A97777" s="1">
        <v>587195334572544</v>
      </c>
      <c r="B97777">
        <v>15</v>
      </c>
    </row>
    <row r="97778" spans="1:2" x14ac:dyDescent="0.3">
      <c r="A97778" s="1">
        <v>899282944869376</v>
      </c>
      <c r="B97778">
        <v>15</v>
      </c>
    </row>
    <row r="97779" spans="1:2" x14ac:dyDescent="0.3">
      <c r="A97779" s="1">
        <v>473789526327296</v>
      </c>
      <c r="B97779">
        <v>15</v>
      </c>
    </row>
    <row r="97780" spans="1:2" x14ac:dyDescent="0.3">
      <c r="A97780" s="1">
        <v>611558953940992</v>
      </c>
      <c r="B97780">
        <v>15</v>
      </c>
    </row>
    <row r="97781" spans="1:2" x14ac:dyDescent="0.3">
      <c r="A97781" s="1">
        <v>910563719853056</v>
      </c>
      <c r="B97781">
        <v>15</v>
      </c>
    </row>
    <row r="97782" spans="1:2" x14ac:dyDescent="0.3">
      <c r="A97782" s="1">
        <v>911281005715456</v>
      </c>
      <c r="B97782">
        <v>15</v>
      </c>
    </row>
    <row r="97783" spans="1:2" x14ac:dyDescent="0.3">
      <c r="A97783" s="1">
        <v>762678891390464</v>
      </c>
      <c r="B97783">
        <v>15</v>
      </c>
    </row>
    <row r="97784" spans="1:2" x14ac:dyDescent="0.3">
      <c r="A97784" s="1">
        <v>324153551435776</v>
      </c>
      <c r="B97784">
        <v>15</v>
      </c>
    </row>
    <row r="97785" spans="1:2" x14ac:dyDescent="0.3">
      <c r="A97785" s="1">
        <v>690048080476160</v>
      </c>
      <c r="B97785">
        <v>15</v>
      </c>
    </row>
    <row r="97786" spans="1:2" x14ac:dyDescent="0.3">
      <c r="A97786" s="1">
        <v>497855569283072</v>
      </c>
      <c r="B97786">
        <v>15</v>
      </c>
    </row>
    <row r="97787" spans="1:2" x14ac:dyDescent="0.3">
      <c r="A97787" s="1">
        <v>966906154405376</v>
      </c>
      <c r="B97787">
        <v>15</v>
      </c>
    </row>
    <row r="97788" spans="1:2" x14ac:dyDescent="0.3">
      <c r="A97788" s="1">
        <v>110640402196480</v>
      </c>
      <c r="B97788">
        <v>15</v>
      </c>
    </row>
    <row r="97789" spans="1:2" x14ac:dyDescent="0.3">
      <c r="A97789" s="1">
        <v>380736704685056</v>
      </c>
      <c r="B97789">
        <v>15</v>
      </c>
    </row>
    <row r="97790" spans="1:2" x14ac:dyDescent="0.3">
      <c r="A97790" s="1">
        <v>681569290305536</v>
      </c>
      <c r="B97790">
        <v>15</v>
      </c>
    </row>
    <row r="97791" spans="1:2" x14ac:dyDescent="0.3">
      <c r="A97791" s="1">
        <v>332902494471168</v>
      </c>
      <c r="B97791">
        <v>15</v>
      </c>
    </row>
    <row r="97792" spans="1:2" x14ac:dyDescent="0.3">
      <c r="A97792" s="1">
        <v>945312457021440</v>
      </c>
      <c r="B97792">
        <v>15</v>
      </c>
    </row>
    <row r="97793" spans="1:2" x14ac:dyDescent="0.3">
      <c r="A97793" s="1">
        <v>901040355842048</v>
      </c>
      <c r="B97793">
        <v>15</v>
      </c>
    </row>
    <row r="97794" spans="1:2" x14ac:dyDescent="0.3">
      <c r="A97794" s="1">
        <v>663973675208704</v>
      </c>
      <c r="B97794">
        <v>15</v>
      </c>
    </row>
    <row r="97795" spans="1:2" x14ac:dyDescent="0.3">
      <c r="A97795" s="1">
        <v>343397956331520</v>
      </c>
      <c r="B97795">
        <v>15</v>
      </c>
    </row>
    <row r="97796" spans="1:2" x14ac:dyDescent="0.3">
      <c r="A97796" s="1">
        <v>120185245593600</v>
      </c>
      <c r="B97796">
        <v>15</v>
      </c>
    </row>
    <row r="97797" spans="1:2" x14ac:dyDescent="0.3">
      <c r="A97797" s="1">
        <v>296989657919488</v>
      </c>
      <c r="B97797">
        <v>15</v>
      </c>
    </row>
    <row r="97798" spans="1:2" x14ac:dyDescent="0.3">
      <c r="A97798" s="1">
        <v>209928043390976</v>
      </c>
      <c r="B97798">
        <v>15</v>
      </c>
    </row>
    <row r="97799" spans="1:2" x14ac:dyDescent="0.3">
      <c r="A97799" s="1">
        <v>184678185601024</v>
      </c>
      <c r="B97799">
        <v>15</v>
      </c>
    </row>
    <row r="97800" spans="1:2" x14ac:dyDescent="0.3">
      <c r="A97800" s="1">
        <v>320038727156736</v>
      </c>
      <c r="B97800">
        <v>15</v>
      </c>
    </row>
    <row r="97801" spans="1:2" x14ac:dyDescent="0.3">
      <c r="A97801" s="1">
        <v>319655801909248</v>
      </c>
      <c r="B97801">
        <v>15</v>
      </c>
    </row>
    <row r="97802" spans="1:2" x14ac:dyDescent="0.3">
      <c r="A97802" s="1">
        <v>974380442591232</v>
      </c>
      <c r="B97802">
        <v>15</v>
      </c>
    </row>
    <row r="97803" spans="1:2" x14ac:dyDescent="0.3">
      <c r="A97803" s="1">
        <v>295370353770496</v>
      </c>
      <c r="B97803">
        <v>15</v>
      </c>
    </row>
    <row r="97804" spans="1:2" x14ac:dyDescent="0.3">
      <c r="A97804" s="1">
        <v>514143859961856</v>
      </c>
      <c r="B97804">
        <v>15</v>
      </c>
    </row>
    <row r="97805" spans="1:2" x14ac:dyDescent="0.3">
      <c r="A97805" s="1">
        <v>875280978227200</v>
      </c>
      <c r="B97805">
        <v>15</v>
      </c>
    </row>
    <row r="97806" spans="1:2" x14ac:dyDescent="0.3">
      <c r="A97806" s="1">
        <v>836129847753728</v>
      </c>
      <c r="B97806">
        <v>15</v>
      </c>
    </row>
    <row r="97807" spans="1:2" x14ac:dyDescent="0.3">
      <c r="A97807" s="1">
        <v>985122087958016</v>
      </c>
      <c r="B97807">
        <v>15</v>
      </c>
    </row>
    <row r="97808" spans="1:2" x14ac:dyDescent="0.3">
      <c r="A97808" s="1">
        <v>239789919855616</v>
      </c>
      <c r="B97808">
        <v>15</v>
      </c>
    </row>
    <row r="97809" spans="1:2" x14ac:dyDescent="0.3">
      <c r="A97809" s="1">
        <v>839676198856704</v>
      </c>
      <c r="B97809">
        <v>15</v>
      </c>
    </row>
    <row r="97810" spans="1:2" x14ac:dyDescent="0.3">
      <c r="A97810" s="1">
        <v>375823183751168</v>
      </c>
      <c r="B97810">
        <v>15</v>
      </c>
    </row>
    <row r="97811" spans="1:2" x14ac:dyDescent="0.3">
      <c r="A97811" s="1">
        <v>467097034814464</v>
      </c>
      <c r="B97811">
        <v>15</v>
      </c>
    </row>
    <row r="97812" spans="1:2" x14ac:dyDescent="0.3">
      <c r="A97812" s="1">
        <v>518679810342912</v>
      </c>
      <c r="B97812">
        <v>15</v>
      </c>
    </row>
    <row r="97813" spans="1:2" x14ac:dyDescent="0.3">
      <c r="A97813" s="1">
        <v>345175337689088</v>
      </c>
      <c r="B97813">
        <v>15</v>
      </c>
    </row>
    <row r="97814" spans="1:2" x14ac:dyDescent="0.3">
      <c r="A97814" s="1">
        <v>499222584961024</v>
      </c>
      <c r="B97814">
        <v>15</v>
      </c>
    </row>
    <row r="97815" spans="1:2" x14ac:dyDescent="0.3">
      <c r="A97815" s="1">
        <v>799557394582528</v>
      </c>
      <c r="B97815">
        <v>15</v>
      </c>
    </row>
    <row r="97816" spans="1:2" x14ac:dyDescent="0.3">
      <c r="A97816" s="1">
        <v>303906698787712</v>
      </c>
      <c r="B97816">
        <v>15</v>
      </c>
    </row>
    <row r="97817" spans="1:2" x14ac:dyDescent="0.3">
      <c r="A97817" s="1">
        <v>719519364392448</v>
      </c>
      <c r="B97817">
        <v>15</v>
      </c>
    </row>
    <row r="97818" spans="1:2" x14ac:dyDescent="0.3">
      <c r="A97818" s="1">
        <v>785550744488960</v>
      </c>
      <c r="B97818">
        <v>15</v>
      </c>
    </row>
    <row r="97819" spans="1:2" x14ac:dyDescent="0.3">
      <c r="A97819" s="1">
        <v>749112504764416</v>
      </c>
      <c r="B97819">
        <v>15</v>
      </c>
    </row>
    <row r="97820" spans="1:2" x14ac:dyDescent="0.3">
      <c r="A97820" s="1">
        <v>528179294326272</v>
      </c>
      <c r="B97820">
        <v>15</v>
      </c>
    </row>
    <row r="97821" spans="1:2" x14ac:dyDescent="0.3">
      <c r="A97821" s="1">
        <v>579318054472704</v>
      </c>
      <c r="B97821">
        <v>15</v>
      </c>
    </row>
    <row r="97822" spans="1:2" x14ac:dyDescent="0.3">
      <c r="A97822" s="1">
        <v>262336697389056</v>
      </c>
      <c r="B97822">
        <v>15</v>
      </c>
    </row>
    <row r="97823" spans="1:2" x14ac:dyDescent="0.3">
      <c r="A97823" s="1">
        <v>286682784931840</v>
      </c>
      <c r="B97823">
        <v>15</v>
      </c>
    </row>
    <row r="97824" spans="1:2" x14ac:dyDescent="0.3">
      <c r="A97824" s="1">
        <v>989206202676224</v>
      </c>
      <c r="B97824">
        <v>15</v>
      </c>
    </row>
    <row r="97825" spans="1:2" x14ac:dyDescent="0.3">
      <c r="A97825" s="1">
        <v>669212129734656</v>
      </c>
      <c r="B97825">
        <v>15</v>
      </c>
    </row>
    <row r="97826" spans="1:2" x14ac:dyDescent="0.3">
      <c r="A97826" s="1">
        <v>918434309705472</v>
      </c>
      <c r="B97826">
        <v>15</v>
      </c>
    </row>
    <row r="97827" spans="1:2" x14ac:dyDescent="0.3">
      <c r="A97827" s="1">
        <v>732724580724736</v>
      </c>
      <c r="B97827">
        <v>15</v>
      </c>
    </row>
    <row r="97828" spans="1:2" x14ac:dyDescent="0.3">
      <c r="A97828" s="1">
        <v>510782090958848</v>
      </c>
      <c r="B97828">
        <v>15</v>
      </c>
    </row>
    <row r="97829" spans="1:2" x14ac:dyDescent="0.3">
      <c r="A97829" s="1">
        <v>528622988803584</v>
      </c>
      <c r="B97829">
        <v>15</v>
      </c>
    </row>
    <row r="97830" spans="1:2" x14ac:dyDescent="0.3">
      <c r="A97830" s="1">
        <v>767290145552384</v>
      </c>
      <c r="B97830">
        <v>15</v>
      </c>
    </row>
    <row r="97831" spans="1:2" x14ac:dyDescent="0.3">
      <c r="A97831" s="1">
        <v>336887154354176</v>
      </c>
      <c r="B97831">
        <v>15</v>
      </c>
    </row>
    <row r="97832" spans="1:2" x14ac:dyDescent="0.3">
      <c r="A97832" s="1">
        <v>338338258143232</v>
      </c>
      <c r="B97832">
        <v>15</v>
      </c>
    </row>
    <row r="97833" spans="1:2" x14ac:dyDescent="0.3">
      <c r="A97833" s="1">
        <v>741728762064640</v>
      </c>
      <c r="B97833">
        <v>15</v>
      </c>
    </row>
    <row r="97834" spans="1:2" x14ac:dyDescent="0.3">
      <c r="A97834" s="1">
        <v>593216120217600</v>
      </c>
      <c r="B97834">
        <v>15</v>
      </c>
    </row>
    <row r="97835" spans="1:2" x14ac:dyDescent="0.3">
      <c r="A97835" s="1">
        <v>853226854088704</v>
      </c>
      <c r="B97835">
        <v>15</v>
      </c>
    </row>
    <row r="97836" spans="1:2" x14ac:dyDescent="0.3">
      <c r="A97836" s="1">
        <v>672004934694912</v>
      </c>
      <c r="B97836">
        <v>15</v>
      </c>
    </row>
    <row r="97837" spans="1:2" x14ac:dyDescent="0.3">
      <c r="A97837" s="1">
        <v>110737612443648</v>
      </c>
      <c r="B97837">
        <v>15</v>
      </c>
    </row>
    <row r="97838" spans="1:2" x14ac:dyDescent="0.3">
      <c r="A97838" s="1">
        <v>339972131796992</v>
      </c>
      <c r="B97838">
        <v>15</v>
      </c>
    </row>
    <row r="97839" spans="1:2" x14ac:dyDescent="0.3">
      <c r="A97839" s="1">
        <v>106081768209920</v>
      </c>
      <c r="B97839">
        <v>15</v>
      </c>
    </row>
    <row r="97840" spans="1:2" x14ac:dyDescent="0.3">
      <c r="A97840" s="1">
        <v>355783521732608</v>
      </c>
      <c r="B97840">
        <v>15</v>
      </c>
    </row>
    <row r="97841" spans="1:2" x14ac:dyDescent="0.3">
      <c r="A97841" s="1">
        <v>406558906016768</v>
      </c>
      <c r="B97841">
        <v>15</v>
      </c>
    </row>
    <row r="97842" spans="1:2" x14ac:dyDescent="0.3">
      <c r="A97842" s="1">
        <v>672652705061120</v>
      </c>
      <c r="B97842">
        <v>15</v>
      </c>
    </row>
    <row r="97843" spans="1:2" x14ac:dyDescent="0.3">
      <c r="A97843" s="1">
        <v>485698009944576</v>
      </c>
      <c r="B97843">
        <v>15</v>
      </c>
    </row>
    <row r="97844" spans="1:2" x14ac:dyDescent="0.3">
      <c r="A97844" s="1">
        <v>159621964083200</v>
      </c>
      <c r="B97844">
        <v>15</v>
      </c>
    </row>
    <row r="97845" spans="1:2" x14ac:dyDescent="0.3">
      <c r="A97845" s="1">
        <v>119504669841408</v>
      </c>
      <c r="B97845">
        <v>15</v>
      </c>
    </row>
    <row r="97846" spans="1:2" x14ac:dyDescent="0.3">
      <c r="A97846" s="1">
        <v>940062610153472</v>
      </c>
      <c r="B97846">
        <v>15</v>
      </c>
    </row>
    <row r="97847" spans="1:2" x14ac:dyDescent="0.3">
      <c r="A97847" s="1">
        <v>260434494230528</v>
      </c>
      <c r="B97847">
        <v>15</v>
      </c>
    </row>
    <row r="97848" spans="1:2" x14ac:dyDescent="0.3">
      <c r="A97848" s="1">
        <v>450449871409152</v>
      </c>
      <c r="B97848">
        <v>15</v>
      </c>
    </row>
    <row r="97849" spans="1:2" x14ac:dyDescent="0.3">
      <c r="A97849" s="1">
        <v>520887823687680</v>
      </c>
      <c r="B97849">
        <v>15</v>
      </c>
    </row>
    <row r="97850" spans="1:2" x14ac:dyDescent="0.3">
      <c r="A97850" s="1">
        <v>897234379194368</v>
      </c>
      <c r="B97850">
        <v>15</v>
      </c>
    </row>
    <row r="97851" spans="1:2" x14ac:dyDescent="0.3">
      <c r="A97851" s="1">
        <v>222389509761024</v>
      </c>
      <c r="B97851">
        <v>15</v>
      </c>
    </row>
    <row r="97852" spans="1:2" x14ac:dyDescent="0.3">
      <c r="A97852" s="1">
        <v>800603252555776</v>
      </c>
      <c r="B97852">
        <v>15</v>
      </c>
    </row>
    <row r="97853" spans="1:2" x14ac:dyDescent="0.3">
      <c r="A97853" s="1">
        <v>840533696536576</v>
      </c>
      <c r="B97853">
        <v>15</v>
      </c>
    </row>
    <row r="97854" spans="1:2" x14ac:dyDescent="0.3">
      <c r="A97854" s="1">
        <v>392502991294464</v>
      </c>
      <c r="B97854">
        <v>15</v>
      </c>
    </row>
    <row r="97855" spans="1:2" x14ac:dyDescent="0.3">
      <c r="A97855" s="1">
        <v>196241904742400</v>
      </c>
      <c r="B97855">
        <v>15</v>
      </c>
    </row>
    <row r="97856" spans="1:2" x14ac:dyDescent="0.3">
      <c r="A97856" s="1">
        <v>930969620829696</v>
      </c>
      <c r="B97856">
        <v>15</v>
      </c>
    </row>
    <row r="97857" spans="1:2" x14ac:dyDescent="0.3">
      <c r="A97857" s="1">
        <v>540820480991904</v>
      </c>
      <c r="B97857">
        <v>15</v>
      </c>
    </row>
    <row r="97858" spans="1:2" x14ac:dyDescent="0.3">
      <c r="A97858" s="1">
        <v>146954484408320</v>
      </c>
      <c r="B97858">
        <v>15</v>
      </c>
    </row>
    <row r="97859" spans="1:2" x14ac:dyDescent="0.3">
      <c r="A97859" s="1">
        <v>601318109007872</v>
      </c>
      <c r="B97859">
        <v>15</v>
      </c>
    </row>
    <row r="97860" spans="1:2" x14ac:dyDescent="0.3">
      <c r="A97860" s="1">
        <v>386445486186496</v>
      </c>
      <c r="B97860">
        <v>15</v>
      </c>
    </row>
    <row r="97861" spans="1:2" x14ac:dyDescent="0.3">
      <c r="A97861" s="1">
        <v>659816869261312</v>
      </c>
      <c r="B97861">
        <v>15</v>
      </c>
    </row>
    <row r="97862" spans="1:2" x14ac:dyDescent="0.3">
      <c r="A97862" s="1">
        <v>735307201442816</v>
      </c>
      <c r="B97862">
        <v>15</v>
      </c>
    </row>
    <row r="97863" spans="1:2" x14ac:dyDescent="0.3">
      <c r="A97863" s="1">
        <v>575620512328192</v>
      </c>
      <c r="B97863">
        <v>15</v>
      </c>
    </row>
    <row r="97864" spans="1:2" x14ac:dyDescent="0.3">
      <c r="A97864" s="1">
        <v>922142785901056</v>
      </c>
      <c r="B97864">
        <v>15</v>
      </c>
    </row>
    <row r="97865" spans="1:2" x14ac:dyDescent="0.3">
      <c r="A97865" s="1">
        <v>206890456305664</v>
      </c>
      <c r="B97865">
        <v>15</v>
      </c>
    </row>
    <row r="97866" spans="1:2" x14ac:dyDescent="0.3">
      <c r="A97866" s="1">
        <v>962862796406784</v>
      </c>
      <c r="B97866">
        <v>15</v>
      </c>
    </row>
    <row r="97867" spans="1:2" x14ac:dyDescent="0.3">
      <c r="A97867" s="1">
        <v>153496163643392</v>
      </c>
      <c r="B97867">
        <v>15</v>
      </c>
    </row>
    <row r="97868" spans="1:2" x14ac:dyDescent="0.3">
      <c r="A97868" s="1">
        <v>604481858871296</v>
      </c>
      <c r="B97868">
        <v>15</v>
      </c>
    </row>
    <row r="97869" spans="1:2" x14ac:dyDescent="0.3">
      <c r="A97869" s="1">
        <v>763021917622272</v>
      </c>
      <c r="B97869">
        <v>15</v>
      </c>
    </row>
    <row r="97870" spans="1:2" x14ac:dyDescent="0.3">
      <c r="A97870" s="1">
        <v>304420500299776</v>
      </c>
      <c r="B97870">
        <v>15</v>
      </c>
    </row>
    <row r="97871" spans="1:2" x14ac:dyDescent="0.3">
      <c r="A97871" s="1">
        <v>689891099187200</v>
      </c>
      <c r="B97871">
        <v>15</v>
      </c>
    </row>
    <row r="97872" spans="1:2" x14ac:dyDescent="0.3">
      <c r="A97872" s="1">
        <v>827541768177664</v>
      </c>
      <c r="B97872">
        <v>15</v>
      </c>
    </row>
    <row r="97873" spans="1:2" x14ac:dyDescent="0.3">
      <c r="A97873" s="1">
        <v>245603921575936</v>
      </c>
      <c r="B97873">
        <v>15</v>
      </c>
    </row>
    <row r="97874" spans="1:2" x14ac:dyDescent="0.3">
      <c r="A97874" s="1">
        <v>294951162113792</v>
      </c>
      <c r="B97874">
        <v>15</v>
      </c>
    </row>
    <row r="97875" spans="1:2" x14ac:dyDescent="0.3">
      <c r="A97875" s="1">
        <v>703017980952576</v>
      </c>
      <c r="B97875">
        <v>15</v>
      </c>
    </row>
    <row r="97876" spans="1:2" x14ac:dyDescent="0.3">
      <c r="A97876" s="1">
        <v>593136833218560</v>
      </c>
      <c r="B97876">
        <v>15</v>
      </c>
    </row>
    <row r="97877" spans="1:2" x14ac:dyDescent="0.3">
      <c r="A97877" s="1">
        <v>318219882770432</v>
      </c>
      <c r="B97877">
        <v>15</v>
      </c>
    </row>
    <row r="97878" spans="1:2" x14ac:dyDescent="0.3">
      <c r="A97878" s="1">
        <v>334844850362368</v>
      </c>
      <c r="B97878">
        <v>15</v>
      </c>
    </row>
    <row r="97879" spans="1:2" x14ac:dyDescent="0.3">
      <c r="A97879" s="1">
        <v>883708380864512</v>
      </c>
      <c r="B97879">
        <v>15</v>
      </c>
    </row>
    <row r="97880" spans="1:2" x14ac:dyDescent="0.3">
      <c r="A97880" s="1">
        <v>819740940670976</v>
      </c>
      <c r="B97880">
        <v>15</v>
      </c>
    </row>
    <row r="97881" spans="1:2" x14ac:dyDescent="0.3">
      <c r="A97881" s="1">
        <v>958480054966272</v>
      </c>
      <c r="B97881">
        <v>15</v>
      </c>
    </row>
    <row r="97882" spans="1:2" x14ac:dyDescent="0.3">
      <c r="A97882" s="1">
        <v>532806187367680</v>
      </c>
      <c r="B97882">
        <v>15</v>
      </c>
    </row>
    <row r="97883" spans="1:2" x14ac:dyDescent="0.3">
      <c r="A97883" s="1">
        <v>884544799910400</v>
      </c>
      <c r="B97883">
        <v>15</v>
      </c>
    </row>
    <row r="97884" spans="1:2" x14ac:dyDescent="0.3">
      <c r="A97884" s="1">
        <v>465277689774080</v>
      </c>
      <c r="B97884">
        <v>15</v>
      </c>
    </row>
    <row r="97885" spans="1:2" x14ac:dyDescent="0.3">
      <c r="A97885" s="1">
        <v>524679373949952</v>
      </c>
      <c r="B97885">
        <v>15</v>
      </c>
    </row>
    <row r="97886" spans="1:2" x14ac:dyDescent="0.3">
      <c r="A97886" s="1">
        <v>555213072995008</v>
      </c>
      <c r="B97886">
        <v>15</v>
      </c>
    </row>
    <row r="97887" spans="1:2" x14ac:dyDescent="0.3">
      <c r="A97887" s="1">
        <v>875927656384512</v>
      </c>
      <c r="B97887">
        <v>15</v>
      </c>
    </row>
    <row r="97888" spans="1:2" x14ac:dyDescent="0.3">
      <c r="A97888" s="1">
        <v>722965298507776</v>
      </c>
      <c r="B97888">
        <v>15</v>
      </c>
    </row>
    <row r="97889" spans="1:2" x14ac:dyDescent="0.3">
      <c r="A97889" s="1">
        <v>364516439745536</v>
      </c>
      <c r="B97889">
        <v>15</v>
      </c>
    </row>
    <row r="97890" spans="1:2" x14ac:dyDescent="0.3">
      <c r="A97890" s="1">
        <v>299620974761984</v>
      </c>
      <c r="B97890">
        <v>15</v>
      </c>
    </row>
    <row r="97891" spans="1:2" x14ac:dyDescent="0.3">
      <c r="A97891" s="1">
        <v>191263972448256</v>
      </c>
      <c r="B97891">
        <v>15</v>
      </c>
    </row>
    <row r="97892" spans="1:2" x14ac:dyDescent="0.3">
      <c r="A97892" s="1">
        <v>268797614557696</v>
      </c>
      <c r="B97892">
        <v>15</v>
      </c>
    </row>
    <row r="97893" spans="1:2" x14ac:dyDescent="0.3">
      <c r="A97893" s="1">
        <v>881308127150080</v>
      </c>
      <c r="B97893">
        <v>15</v>
      </c>
    </row>
    <row r="97894" spans="1:2" x14ac:dyDescent="0.3">
      <c r="A97894" s="1">
        <v>898216395928576</v>
      </c>
      <c r="B97894">
        <v>15</v>
      </c>
    </row>
    <row r="97895" spans="1:2" x14ac:dyDescent="0.3">
      <c r="A97895" s="1">
        <v>124444299887104</v>
      </c>
      <c r="B97895">
        <v>15</v>
      </c>
    </row>
    <row r="97896" spans="1:2" x14ac:dyDescent="0.3">
      <c r="A97896" s="1">
        <v>997245803508608</v>
      </c>
      <c r="B97896">
        <v>15</v>
      </c>
    </row>
    <row r="97897" spans="1:2" x14ac:dyDescent="0.3">
      <c r="A97897" s="1">
        <v>469613081300992</v>
      </c>
      <c r="B97897">
        <v>15</v>
      </c>
    </row>
    <row r="97898" spans="1:2" x14ac:dyDescent="0.3">
      <c r="A97898" s="1">
        <v>436614626019328</v>
      </c>
      <c r="B97898">
        <v>15</v>
      </c>
    </row>
    <row r="97899" spans="1:2" x14ac:dyDescent="0.3">
      <c r="A97899" s="1">
        <v>557872167934720</v>
      </c>
      <c r="B97899">
        <v>15</v>
      </c>
    </row>
    <row r="97900" spans="1:2" x14ac:dyDescent="0.3">
      <c r="A97900" s="1">
        <v>678541615917056</v>
      </c>
      <c r="B97900">
        <v>15</v>
      </c>
    </row>
    <row r="97901" spans="1:2" x14ac:dyDescent="0.3">
      <c r="A97901" s="1">
        <v>535739648452608</v>
      </c>
      <c r="B97901">
        <v>15</v>
      </c>
    </row>
    <row r="97902" spans="1:2" x14ac:dyDescent="0.3">
      <c r="A97902" s="1">
        <v>405072818288640</v>
      </c>
      <c r="B97902">
        <v>15</v>
      </c>
    </row>
    <row r="97903" spans="1:2" x14ac:dyDescent="0.3">
      <c r="A97903" s="1">
        <v>329913644288000</v>
      </c>
      <c r="B97903">
        <v>15</v>
      </c>
    </row>
    <row r="97904" spans="1:2" x14ac:dyDescent="0.3">
      <c r="A97904" s="1">
        <v>193422981152768</v>
      </c>
      <c r="B97904">
        <v>15</v>
      </c>
    </row>
    <row r="97905" spans="1:2" x14ac:dyDescent="0.3">
      <c r="A97905" s="1">
        <v>895719112396800</v>
      </c>
      <c r="B97905">
        <v>15</v>
      </c>
    </row>
    <row r="97906" spans="1:2" x14ac:dyDescent="0.3">
      <c r="A97906" s="1">
        <v>113734005971968</v>
      </c>
      <c r="B97906">
        <v>15</v>
      </c>
    </row>
    <row r="97907" spans="1:2" x14ac:dyDescent="0.3">
      <c r="A97907" s="1">
        <v>664885509074944</v>
      </c>
      <c r="B97907">
        <v>15</v>
      </c>
    </row>
    <row r="97908" spans="1:2" x14ac:dyDescent="0.3">
      <c r="A97908" s="1">
        <v>793843451142144</v>
      </c>
      <c r="B97908">
        <v>15</v>
      </c>
    </row>
    <row r="97909" spans="1:2" x14ac:dyDescent="0.3">
      <c r="A97909" s="1">
        <v>662525794514944</v>
      </c>
      <c r="B97909">
        <v>15</v>
      </c>
    </row>
    <row r="97910" spans="1:2" x14ac:dyDescent="0.3">
      <c r="A97910" s="1">
        <v>318848857264128</v>
      </c>
      <c r="B97910">
        <v>15</v>
      </c>
    </row>
    <row r="97911" spans="1:2" x14ac:dyDescent="0.3">
      <c r="A97911" s="1">
        <v>464346334892032</v>
      </c>
      <c r="B97911">
        <v>15</v>
      </c>
    </row>
    <row r="97912" spans="1:2" x14ac:dyDescent="0.3">
      <c r="A97912" s="1">
        <v>166648135118848</v>
      </c>
      <c r="B97912">
        <v>15</v>
      </c>
    </row>
    <row r="97913" spans="1:2" x14ac:dyDescent="0.3">
      <c r="A97913" s="1">
        <v>961458502662144</v>
      </c>
      <c r="B97913">
        <v>15</v>
      </c>
    </row>
    <row r="97914" spans="1:2" x14ac:dyDescent="0.3">
      <c r="A97914" s="1">
        <v>158719747223552</v>
      </c>
      <c r="B97914">
        <v>15</v>
      </c>
    </row>
    <row r="97915" spans="1:2" x14ac:dyDescent="0.3">
      <c r="A97915" s="1">
        <v>728067382081536</v>
      </c>
      <c r="B97915">
        <v>15</v>
      </c>
    </row>
    <row r="97916" spans="1:2" x14ac:dyDescent="0.3">
      <c r="A97916" s="1">
        <v>670857897730048</v>
      </c>
      <c r="B97916">
        <v>15</v>
      </c>
    </row>
    <row r="97917" spans="1:2" x14ac:dyDescent="0.3">
      <c r="A97917" s="1">
        <v>697188287932416</v>
      </c>
      <c r="B97917">
        <v>15</v>
      </c>
    </row>
    <row r="97918" spans="1:2" x14ac:dyDescent="0.3">
      <c r="A97918" s="1">
        <v>978251772146688</v>
      </c>
      <c r="B97918">
        <v>15</v>
      </c>
    </row>
    <row r="97919" spans="1:2" x14ac:dyDescent="0.3">
      <c r="A97919" s="1">
        <v>346138019962880</v>
      </c>
      <c r="B97919">
        <v>15</v>
      </c>
    </row>
    <row r="97920" spans="1:2" x14ac:dyDescent="0.3">
      <c r="A97920" s="1">
        <v>406945987977216</v>
      </c>
      <c r="B97920">
        <v>15</v>
      </c>
    </row>
    <row r="97921" spans="1:2" x14ac:dyDescent="0.3">
      <c r="A97921" s="1">
        <v>710675664601088</v>
      </c>
      <c r="B97921">
        <v>15</v>
      </c>
    </row>
    <row r="97922" spans="1:2" x14ac:dyDescent="0.3">
      <c r="A97922" s="1">
        <v>560079126717952</v>
      </c>
      <c r="B97922">
        <v>15</v>
      </c>
    </row>
    <row r="97923" spans="1:2" x14ac:dyDescent="0.3">
      <c r="A97923" s="1">
        <v>850550334402560</v>
      </c>
      <c r="B97923">
        <v>15</v>
      </c>
    </row>
    <row r="97924" spans="1:2" x14ac:dyDescent="0.3">
      <c r="A97924" s="1">
        <v>493565608641536</v>
      </c>
      <c r="B97924">
        <v>15</v>
      </c>
    </row>
    <row r="97925" spans="1:2" x14ac:dyDescent="0.3">
      <c r="A97925" s="1">
        <v>952996557741056</v>
      </c>
      <c r="B97925">
        <v>15</v>
      </c>
    </row>
    <row r="97926" spans="1:2" x14ac:dyDescent="0.3">
      <c r="A97926" s="1">
        <v>695113851371568</v>
      </c>
      <c r="B97926">
        <v>15</v>
      </c>
    </row>
    <row r="97927" spans="1:2" x14ac:dyDescent="0.3">
      <c r="A97927" s="1">
        <v>992893722576896</v>
      </c>
      <c r="B97927">
        <v>15</v>
      </c>
    </row>
    <row r="97928" spans="1:2" x14ac:dyDescent="0.3">
      <c r="A97928" s="1">
        <v>436231425810432</v>
      </c>
      <c r="B97928">
        <v>15</v>
      </c>
    </row>
    <row r="97929" spans="1:2" x14ac:dyDescent="0.3">
      <c r="A97929" s="1">
        <v>410593612640384</v>
      </c>
      <c r="B97929">
        <v>15</v>
      </c>
    </row>
    <row r="97930" spans="1:2" x14ac:dyDescent="0.3">
      <c r="A97930" s="1">
        <v>210614240894976</v>
      </c>
      <c r="B97930">
        <v>15</v>
      </c>
    </row>
    <row r="97931" spans="1:2" x14ac:dyDescent="0.3">
      <c r="A97931" s="1">
        <v>912122461757440</v>
      </c>
      <c r="B97931">
        <v>15</v>
      </c>
    </row>
    <row r="97932" spans="1:2" x14ac:dyDescent="0.3">
      <c r="A97932" s="1">
        <v>592486742056192</v>
      </c>
      <c r="B97932">
        <v>15</v>
      </c>
    </row>
    <row r="97933" spans="1:2" x14ac:dyDescent="0.3">
      <c r="A97933" s="1">
        <v>903223846569984</v>
      </c>
      <c r="B97933">
        <v>15</v>
      </c>
    </row>
    <row r="97934" spans="1:2" x14ac:dyDescent="0.3">
      <c r="A97934" s="1">
        <v>812380184155136</v>
      </c>
      <c r="B97934">
        <v>15</v>
      </c>
    </row>
    <row r="97935" spans="1:2" x14ac:dyDescent="0.3">
      <c r="A97935" s="1">
        <v>869817154649088</v>
      </c>
      <c r="B97935">
        <v>15</v>
      </c>
    </row>
    <row r="97936" spans="1:2" x14ac:dyDescent="0.3">
      <c r="A97936" s="1">
        <v>214956802228224</v>
      </c>
      <c r="B97936">
        <v>15</v>
      </c>
    </row>
    <row r="97937" spans="1:2" x14ac:dyDescent="0.3">
      <c r="A97937" s="1">
        <v>568884945248256</v>
      </c>
      <c r="B97937">
        <v>15</v>
      </c>
    </row>
    <row r="97938" spans="1:2" x14ac:dyDescent="0.3">
      <c r="A97938" s="1">
        <v>563253132552192</v>
      </c>
      <c r="B97938">
        <v>15</v>
      </c>
    </row>
    <row r="97939" spans="1:2" x14ac:dyDescent="0.3">
      <c r="A97939" s="1">
        <v>266399164504064</v>
      </c>
      <c r="B97939">
        <v>15</v>
      </c>
    </row>
    <row r="97940" spans="1:2" x14ac:dyDescent="0.3">
      <c r="A97940" s="1">
        <v>128083381785088</v>
      </c>
      <c r="B97940">
        <v>15</v>
      </c>
    </row>
    <row r="97941" spans="1:2" x14ac:dyDescent="0.3">
      <c r="A97941" s="1">
        <v>720068917754624</v>
      </c>
      <c r="B97941">
        <v>15</v>
      </c>
    </row>
    <row r="97942" spans="1:2" x14ac:dyDescent="0.3">
      <c r="A97942" s="1">
        <v>637813671911424</v>
      </c>
      <c r="B97942">
        <v>15</v>
      </c>
    </row>
    <row r="97943" spans="1:2" x14ac:dyDescent="0.3">
      <c r="A97943" s="1">
        <v>159771279304704</v>
      </c>
      <c r="B97943">
        <v>15</v>
      </c>
    </row>
    <row r="97944" spans="1:2" x14ac:dyDescent="0.3">
      <c r="A97944" s="1">
        <v>667233101506560</v>
      </c>
      <c r="B97944">
        <v>15</v>
      </c>
    </row>
    <row r="97945" spans="1:2" x14ac:dyDescent="0.3">
      <c r="A97945" s="1">
        <v>216421407358080</v>
      </c>
      <c r="B97945">
        <v>15</v>
      </c>
    </row>
    <row r="97946" spans="1:2" x14ac:dyDescent="0.3">
      <c r="A97946" s="1">
        <v>290331771624960</v>
      </c>
      <c r="B97946">
        <v>15</v>
      </c>
    </row>
    <row r="97947" spans="1:2" x14ac:dyDescent="0.3">
      <c r="A97947" s="1">
        <v>427964196141056</v>
      </c>
      <c r="B97947">
        <v>15</v>
      </c>
    </row>
    <row r="97948" spans="1:2" x14ac:dyDescent="0.3">
      <c r="A97948" s="1">
        <v>772305174079488</v>
      </c>
      <c r="B97948">
        <v>15</v>
      </c>
    </row>
    <row r="97949" spans="1:2" x14ac:dyDescent="0.3">
      <c r="A97949" s="1">
        <v>866059595694080</v>
      </c>
      <c r="B97949">
        <v>15</v>
      </c>
    </row>
    <row r="97950" spans="1:2" x14ac:dyDescent="0.3">
      <c r="A97950" s="1">
        <v>467543625283584</v>
      </c>
      <c r="B97950">
        <v>15</v>
      </c>
    </row>
    <row r="97951" spans="1:2" x14ac:dyDescent="0.3">
      <c r="A97951" s="1">
        <v>185479690571776</v>
      </c>
      <c r="B97951">
        <v>15</v>
      </c>
    </row>
    <row r="97952" spans="1:2" x14ac:dyDescent="0.3">
      <c r="A97952" s="1">
        <v>193471105097728</v>
      </c>
      <c r="B97952">
        <v>15</v>
      </c>
    </row>
    <row r="97953" spans="1:2" x14ac:dyDescent="0.3">
      <c r="A97953" s="1">
        <v>460013408253952</v>
      </c>
      <c r="B97953">
        <v>15</v>
      </c>
    </row>
    <row r="97954" spans="1:2" x14ac:dyDescent="0.3">
      <c r="A97954" s="1">
        <v>888772651898368</v>
      </c>
      <c r="B97954">
        <v>15</v>
      </c>
    </row>
    <row r="97955" spans="1:2" x14ac:dyDescent="0.3">
      <c r="A97955" s="1">
        <v>993323688574976</v>
      </c>
      <c r="B97955">
        <v>15</v>
      </c>
    </row>
    <row r="97956" spans="1:2" x14ac:dyDescent="0.3">
      <c r="A97956" s="1">
        <v>530776514000896</v>
      </c>
      <c r="B97956">
        <v>15</v>
      </c>
    </row>
    <row r="97957" spans="1:2" x14ac:dyDescent="0.3">
      <c r="A97957" s="1">
        <v>942376802536448</v>
      </c>
      <c r="B97957">
        <v>15</v>
      </c>
    </row>
    <row r="97958" spans="1:2" x14ac:dyDescent="0.3">
      <c r="A97958" s="1">
        <v>612987603430400</v>
      </c>
      <c r="B97958">
        <v>15</v>
      </c>
    </row>
    <row r="97959" spans="1:2" x14ac:dyDescent="0.3">
      <c r="A97959" s="1">
        <v>247449508981760</v>
      </c>
      <c r="B97959">
        <v>15</v>
      </c>
    </row>
    <row r="97960" spans="1:2" x14ac:dyDescent="0.3">
      <c r="A97960" s="1">
        <v>521674971164672</v>
      </c>
      <c r="B97960">
        <v>15</v>
      </c>
    </row>
    <row r="97961" spans="1:2" x14ac:dyDescent="0.3">
      <c r="A97961" s="1">
        <v>215439279341568</v>
      </c>
      <c r="B97961">
        <v>15</v>
      </c>
    </row>
    <row r="97962" spans="1:2" x14ac:dyDescent="0.3">
      <c r="A97962" s="1">
        <v>812373476685824</v>
      </c>
      <c r="B97962">
        <v>15</v>
      </c>
    </row>
    <row r="97963" spans="1:2" x14ac:dyDescent="0.3">
      <c r="A97963" s="1">
        <v>889020642917376</v>
      </c>
      <c r="B97963">
        <v>15</v>
      </c>
    </row>
    <row r="97964" spans="1:2" x14ac:dyDescent="0.3">
      <c r="A97964" s="1">
        <v>945345605574656</v>
      </c>
      <c r="B97964">
        <v>15</v>
      </c>
    </row>
    <row r="97965" spans="1:2" x14ac:dyDescent="0.3">
      <c r="A97965" s="1">
        <v>395706435621376</v>
      </c>
      <c r="B97965">
        <v>15</v>
      </c>
    </row>
    <row r="97966" spans="1:2" x14ac:dyDescent="0.3">
      <c r="A97966" s="1">
        <v>311305418936320</v>
      </c>
      <c r="B97966">
        <v>15</v>
      </c>
    </row>
    <row r="97967" spans="1:2" x14ac:dyDescent="0.3">
      <c r="A97967" s="1">
        <v>518975399216640</v>
      </c>
      <c r="B97967">
        <v>15</v>
      </c>
    </row>
    <row r="97968" spans="1:2" x14ac:dyDescent="0.3">
      <c r="A97968" s="1">
        <v>308301436950528</v>
      </c>
      <c r="B97968">
        <v>15</v>
      </c>
    </row>
    <row r="97969" spans="1:2" x14ac:dyDescent="0.3">
      <c r="A97969" s="1">
        <v>175878409332736</v>
      </c>
      <c r="B97969">
        <v>15</v>
      </c>
    </row>
    <row r="97970" spans="1:2" x14ac:dyDescent="0.3">
      <c r="A97970" s="1">
        <v>307829514698752</v>
      </c>
      <c r="B97970">
        <v>15</v>
      </c>
    </row>
    <row r="97971" spans="1:2" x14ac:dyDescent="0.3">
      <c r="A97971" s="1">
        <v>406610655625216</v>
      </c>
      <c r="B97971">
        <v>15</v>
      </c>
    </row>
    <row r="97972" spans="1:2" x14ac:dyDescent="0.3">
      <c r="A97972" s="1">
        <v>645896648708096</v>
      </c>
      <c r="B97972">
        <v>15</v>
      </c>
    </row>
    <row r="97973" spans="1:2" x14ac:dyDescent="0.3">
      <c r="A97973" s="1">
        <v>307338643704832</v>
      </c>
      <c r="B97973">
        <v>15</v>
      </c>
    </row>
    <row r="97974" spans="1:2" x14ac:dyDescent="0.3">
      <c r="A97974" s="1">
        <v>158191233679360</v>
      </c>
      <c r="B97974">
        <v>15</v>
      </c>
    </row>
    <row r="97975" spans="1:2" x14ac:dyDescent="0.3">
      <c r="A97975" s="1">
        <v>335008700979200</v>
      </c>
      <c r="B97975">
        <v>15</v>
      </c>
    </row>
    <row r="97976" spans="1:2" x14ac:dyDescent="0.3">
      <c r="A97976" s="1">
        <v>674417016366080</v>
      </c>
      <c r="B97976">
        <v>15</v>
      </c>
    </row>
    <row r="97977" spans="1:2" x14ac:dyDescent="0.3">
      <c r="A97977" s="1">
        <v>110857492741120</v>
      </c>
      <c r="B97977">
        <v>15</v>
      </c>
    </row>
    <row r="97978" spans="1:2" x14ac:dyDescent="0.3">
      <c r="A97978" s="1">
        <v>976583823931392</v>
      </c>
      <c r="B97978">
        <v>15</v>
      </c>
    </row>
    <row r="97979" spans="1:2" x14ac:dyDescent="0.3">
      <c r="A97979" s="1">
        <v>374735489461248</v>
      </c>
      <c r="B97979">
        <v>15</v>
      </c>
    </row>
    <row r="97980" spans="1:2" x14ac:dyDescent="0.3">
      <c r="A97980" s="1">
        <v>544753397201920</v>
      </c>
      <c r="B97980">
        <v>15</v>
      </c>
    </row>
    <row r="97981" spans="1:2" x14ac:dyDescent="0.3">
      <c r="A97981" s="1">
        <v>190434185041920</v>
      </c>
      <c r="B97981">
        <v>15</v>
      </c>
    </row>
    <row r="97982" spans="1:2" x14ac:dyDescent="0.3">
      <c r="A97982" s="1">
        <v>330548318031872</v>
      </c>
      <c r="B97982">
        <v>15</v>
      </c>
    </row>
    <row r="97983" spans="1:2" x14ac:dyDescent="0.3">
      <c r="A97983" s="1">
        <v>653902673422336</v>
      </c>
      <c r="B97983">
        <v>15</v>
      </c>
    </row>
    <row r="97984" spans="1:2" x14ac:dyDescent="0.3">
      <c r="A97984" s="1">
        <v>289217141427712</v>
      </c>
      <c r="B97984">
        <v>15</v>
      </c>
    </row>
    <row r="97985" spans="1:2" x14ac:dyDescent="0.3">
      <c r="A97985" s="1">
        <v>806861655156736</v>
      </c>
      <c r="B97985">
        <v>15</v>
      </c>
    </row>
    <row r="97986" spans="1:2" x14ac:dyDescent="0.3">
      <c r="A97986" s="1">
        <v>373173787850752</v>
      </c>
      <c r="B97986">
        <v>15</v>
      </c>
    </row>
    <row r="97987" spans="1:2" x14ac:dyDescent="0.3">
      <c r="A97987" s="1">
        <v>774686744633344</v>
      </c>
      <c r="B97987">
        <v>15</v>
      </c>
    </row>
    <row r="97988" spans="1:2" x14ac:dyDescent="0.3">
      <c r="A97988" s="1">
        <v>765553406642176</v>
      </c>
      <c r="B97988">
        <v>15</v>
      </c>
    </row>
    <row r="97989" spans="1:2" x14ac:dyDescent="0.3">
      <c r="A97989" s="1">
        <v>790350850035712</v>
      </c>
      <c r="B97989">
        <v>15</v>
      </c>
    </row>
    <row r="97990" spans="1:2" x14ac:dyDescent="0.3">
      <c r="A97990" s="1">
        <v>724421624094720</v>
      </c>
      <c r="B97990">
        <v>15</v>
      </c>
    </row>
    <row r="97991" spans="1:2" x14ac:dyDescent="0.3">
      <c r="A97991" s="1">
        <v>399627082348544</v>
      </c>
      <c r="B97991">
        <v>15</v>
      </c>
    </row>
    <row r="97992" spans="1:2" x14ac:dyDescent="0.3">
      <c r="A97992" s="1">
        <v>836814313289728</v>
      </c>
      <c r="B97992">
        <v>15</v>
      </c>
    </row>
    <row r="97993" spans="1:2" x14ac:dyDescent="0.3">
      <c r="A97993" s="1">
        <v>249156827975680</v>
      </c>
      <c r="B97993">
        <v>15</v>
      </c>
    </row>
    <row r="97994" spans="1:2" x14ac:dyDescent="0.3">
      <c r="A97994" s="1">
        <v>135532174776320</v>
      </c>
      <c r="B97994">
        <v>15</v>
      </c>
    </row>
    <row r="97995" spans="1:2" x14ac:dyDescent="0.3">
      <c r="A97995" s="1">
        <v>577185762550784</v>
      </c>
      <c r="B97995">
        <v>15</v>
      </c>
    </row>
    <row r="97996" spans="1:2" x14ac:dyDescent="0.3">
      <c r="A97996" s="1">
        <v>908181742659584</v>
      </c>
      <c r="B97996">
        <v>15</v>
      </c>
    </row>
    <row r="97997" spans="1:2" x14ac:dyDescent="0.3">
      <c r="A97997" s="1">
        <v>653167045953536</v>
      </c>
      <c r="B97997">
        <v>15</v>
      </c>
    </row>
    <row r="97998" spans="1:2" x14ac:dyDescent="0.3">
      <c r="A97998" s="1">
        <v>461385287221248</v>
      </c>
      <c r="B97998">
        <v>15</v>
      </c>
    </row>
    <row r="97999" spans="1:2" x14ac:dyDescent="0.3">
      <c r="A97999" s="1">
        <v>291006538291200</v>
      </c>
      <c r="B97999">
        <v>15</v>
      </c>
    </row>
    <row r="98000" spans="1:2" x14ac:dyDescent="0.3">
      <c r="A98000" s="1">
        <v>248670922884096</v>
      </c>
      <c r="B98000">
        <v>15</v>
      </c>
    </row>
    <row r="98001" spans="1:2" x14ac:dyDescent="0.3">
      <c r="A98001" s="1">
        <v>100553042232320</v>
      </c>
      <c r="B98001">
        <v>15</v>
      </c>
    </row>
    <row r="98002" spans="1:2" x14ac:dyDescent="0.3">
      <c r="A98002" s="1">
        <v>421261083047936</v>
      </c>
      <c r="B98002">
        <v>15</v>
      </c>
    </row>
    <row r="98003" spans="1:2" x14ac:dyDescent="0.3">
      <c r="A98003" s="1">
        <v>828609782056960</v>
      </c>
      <c r="B98003">
        <v>15</v>
      </c>
    </row>
    <row r="98004" spans="1:2" x14ac:dyDescent="0.3">
      <c r="A98004" s="1">
        <v>961494289797120</v>
      </c>
      <c r="B98004">
        <v>15</v>
      </c>
    </row>
    <row r="98005" spans="1:2" x14ac:dyDescent="0.3">
      <c r="A98005" s="1">
        <v>578913169141760</v>
      </c>
      <c r="B98005">
        <v>15</v>
      </c>
    </row>
    <row r="98006" spans="1:2" x14ac:dyDescent="0.3">
      <c r="A98006" s="1">
        <v>546875739658240</v>
      </c>
      <c r="B98006">
        <v>15</v>
      </c>
    </row>
    <row r="98007" spans="1:2" x14ac:dyDescent="0.3">
      <c r="A98007" s="1">
        <v>466812693755904</v>
      </c>
      <c r="B98007">
        <v>15</v>
      </c>
    </row>
    <row r="98008" spans="1:2" x14ac:dyDescent="0.3">
      <c r="A98008" s="1">
        <v>629351548041216</v>
      </c>
      <c r="B98008">
        <v>15</v>
      </c>
    </row>
    <row r="98009" spans="1:2" x14ac:dyDescent="0.3">
      <c r="A98009" s="1">
        <v>698846513770496</v>
      </c>
      <c r="B98009">
        <v>15</v>
      </c>
    </row>
    <row r="98010" spans="1:2" x14ac:dyDescent="0.3">
      <c r="A98010" s="1">
        <v>761381479960576</v>
      </c>
      <c r="B98010">
        <v>15</v>
      </c>
    </row>
    <row r="98011" spans="1:2" x14ac:dyDescent="0.3">
      <c r="A98011" s="1">
        <v>485482798610432</v>
      </c>
      <c r="B98011">
        <v>15</v>
      </c>
    </row>
    <row r="98012" spans="1:2" x14ac:dyDescent="0.3">
      <c r="A98012" s="1">
        <v>949037239981056</v>
      </c>
      <c r="B98012">
        <v>15</v>
      </c>
    </row>
    <row r="98013" spans="1:2" x14ac:dyDescent="0.3">
      <c r="A98013" s="1">
        <v>446091475731200</v>
      </c>
      <c r="B98013">
        <v>15</v>
      </c>
    </row>
    <row r="98014" spans="1:2" x14ac:dyDescent="0.3">
      <c r="A98014" s="1">
        <v>547108481956864</v>
      </c>
      <c r="B98014">
        <v>15</v>
      </c>
    </row>
    <row r="98015" spans="1:2" x14ac:dyDescent="0.3">
      <c r="A98015" s="1">
        <v>642803795650560</v>
      </c>
      <c r="B98015">
        <v>15</v>
      </c>
    </row>
    <row r="98016" spans="1:2" x14ac:dyDescent="0.3">
      <c r="A98016" s="1">
        <v>880207374631424</v>
      </c>
      <c r="B98016">
        <v>15</v>
      </c>
    </row>
    <row r="98017" spans="1:2" x14ac:dyDescent="0.3">
      <c r="A98017" s="1">
        <v>390912143325184</v>
      </c>
      <c r="B98017">
        <v>15</v>
      </c>
    </row>
    <row r="98018" spans="1:2" x14ac:dyDescent="0.3">
      <c r="A98018" s="1">
        <v>583985026083328</v>
      </c>
      <c r="B98018">
        <v>15</v>
      </c>
    </row>
    <row r="98019" spans="1:2" x14ac:dyDescent="0.3">
      <c r="A98019" s="1">
        <v>980922212185088</v>
      </c>
      <c r="B98019">
        <v>15</v>
      </c>
    </row>
    <row r="98020" spans="1:2" x14ac:dyDescent="0.3">
      <c r="A98020" s="1">
        <v>543258704898048</v>
      </c>
      <c r="B98020">
        <v>15</v>
      </c>
    </row>
    <row r="98021" spans="1:2" x14ac:dyDescent="0.3">
      <c r="A98021" s="1">
        <v>562283796928512</v>
      </c>
      <c r="B98021">
        <v>15</v>
      </c>
    </row>
    <row r="98022" spans="1:2" x14ac:dyDescent="0.3">
      <c r="A98022" s="1">
        <v>628638696366464</v>
      </c>
      <c r="B98022">
        <v>15</v>
      </c>
    </row>
    <row r="98023" spans="1:2" x14ac:dyDescent="0.3">
      <c r="A98023" s="1">
        <v>418687707107328</v>
      </c>
      <c r="B98023">
        <v>15</v>
      </c>
    </row>
    <row r="98024" spans="1:2" x14ac:dyDescent="0.3">
      <c r="A98024" s="1">
        <v>749988410844928</v>
      </c>
      <c r="B98024">
        <v>15</v>
      </c>
    </row>
    <row r="98025" spans="1:2" x14ac:dyDescent="0.3">
      <c r="A98025" s="1">
        <v>371065684185088</v>
      </c>
      <c r="B98025">
        <v>15</v>
      </c>
    </row>
    <row r="98026" spans="1:2" x14ac:dyDescent="0.3">
      <c r="A98026" s="1">
        <v>383703762367232</v>
      </c>
      <c r="B98026">
        <v>15</v>
      </c>
    </row>
    <row r="98027" spans="1:2" x14ac:dyDescent="0.3">
      <c r="A98027" s="1">
        <v>548534156339200</v>
      </c>
      <c r="B98027">
        <v>15</v>
      </c>
    </row>
    <row r="98028" spans="1:2" x14ac:dyDescent="0.3">
      <c r="A98028" s="1">
        <v>932520369172864</v>
      </c>
      <c r="B98028">
        <v>15</v>
      </c>
    </row>
    <row r="98029" spans="1:2" x14ac:dyDescent="0.3">
      <c r="A98029" s="1">
        <v>544518232871424</v>
      </c>
      <c r="B98029">
        <v>15</v>
      </c>
    </row>
    <row r="98030" spans="1:2" x14ac:dyDescent="0.3">
      <c r="A98030" s="1">
        <v>119090801921024</v>
      </c>
      <c r="B98030">
        <v>15</v>
      </c>
    </row>
    <row r="98031" spans="1:2" x14ac:dyDescent="0.3">
      <c r="A98031" s="1">
        <v>571423407618048</v>
      </c>
      <c r="B98031">
        <v>15</v>
      </c>
    </row>
    <row r="98032" spans="1:2" x14ac:dyDescent="0.3">
      <c r="A98032" s="1">
        <v>360178154055680</v>
      </c>
      <c r="B98032">
        <v>15</v>
      </c>
    </row>
    <row r="98033" spans="1:2" x14ac:dyDescent="0.3">
      <c r="A98033" s="1">
        <v>635286126092288</v>
      </c>
      <c r="B98033">
        <v>15</v>
      </c>
    </row>
    <row r="98034" spans="1:2" x14ac:dyDescent="0.3">
      <c r="A98034" s="1">
        <v>172321401335552</v>
      </c>
      <c r="B98034">
        <v>15</v>
      </c>
    </row>
    <row r="98035" spans="1:2" x14ac:dyDescent="0.3">
      <c r="A98035" s="1">
        <v>748740021252096</v>
      </c>
      <c r="B98035">
        <v>15</v>
      </c>
    </row>
    <row r="98036" spans="1:2" x14ac:dyDescent="0.3">
      <c r="A98036" s="1">
        <v>673610587086848</v>
      </c>
      <c r="B98036">
        <v>15</v>
      </c>
    </row>
    <row r="98037" spans="1:2" x14ac:dyDescent="0.3">
      <c r="A98037" s="1">
        <v>542719475789824</v>
      </c>
      <c r="B98037">
        <v>15</v>
      </c>
    </row>
    <row r="98038" spans="1:2" x14ac:dyDescent="0.3">
      <c r="A98038" s="1">
        <v>804506254317568</v>
      </c>
      <c r="B98038">
        <v>15</v>
      </c>
    </row>
    <row r="98039" spans="1:2" x14ac:dyDescent="0.3">
      <c r="A98039" s="1">
        <v>196291177455616</v>
      </c>
      <c r="B98039">
        <v>15</v>
      </c>
    </row>
    <row r="98040" spans="1:2" x14ac:dyDescent="0.3">
      <c r="A98040" s="1">
        <v>938955471724544</v>
      </c>
      <c r="B98040">
        <v>15</v>
      </c>
    </row>
    <row r="98041" spans="1:2" x14ac:dyDescent="0.3">
      <c r="A98041" s="1">
        <v>908880758258688</v>
      </c>
      <c r="B98041">
        <v>15</v>
      </c>
    </row>
    <row r="98042" spans="1:2" x14ac:dyDescent="0.3">
      <c r="A98042" s="1">
        <v>984623310464000</v>
      </c>
      <c r="B98042">
        <v>15</v>
      </c>
    </row>
    <row r="98043" spans="1:2" x14ac:dyDescent="0.3">
      <c r="A98043" s="1">
        <v>633738911846400</v>
      </c>
      <c r="B98043">
        <v>15</v>
      </c>
    </row>
    <row r="98044" spans="1:2" x14ac:dyDescent="0.3">
      <c r="A98044" s="1">
        <v>535858514401280</v>
      </c>
      <c r="B98044">
        <v>15</v>
      </c>
    </row>
    <row r="98045" spans="1:2" x14ac:dyDescent="0.3">
      <c r="A98045" s="1">
        <v>147206736111616</v>
      </c>
      <c r="B98045">
        <v>15</v>
      </c>
    </row>
    <row r="98046" spans="1:2" x14ac:dyDescent="0.3">
      <c r="A98046" s="1">
        <v>256798228221952</v>
      </c>
      <c r="B98046">
        <v>15</v>
      </c>
    </row>
    <row r="98047" spans="1:2" x14ac:dyDescent="0.3">
      <c r="A98047" s="1">
        <v>367551399438272</v>
      </c>
      <c r="B98047">
        <v>15</v>
      </c>
    </row>
    <row r="98048" spans="1:2" x14ac:dyDescent="0.3">
      <c r="A98048" s="1">
        <v>867940871133696</v>
      </c>
      <c r="B98048">
        <v>15</v>
      </c>
    </row>
    <row r="98049" spans="1:2" x14ac:dyDescent="0.3">
      <c r="A98049" s="1">
        <v>986889646195712</v>
      </c>
      <c r="B98049">
        <v>15</v>
      </c>
    </row>
    <row r="98050" spans="1:2" x14ac:dyDescent="0.3">
      <c r="A98050" s="1">
        <v>689453699701760</v>
      </c>
      <c r="B98050">
        <v>15</v>
      </c>
    </row>
    <row r="98051" spans="1:2" x14ac:dyDescent="0.3">
      <c r="A98051" s="1">
        <v>894316365839360</v>
      </c>
      <c r="B98051">
        <v>15</v>
      </c>
    </row>
    <row r="98052" spans="1:2" x14ac:dyDescent="0.3">
      <c r="A98052" s="1">
        <v>685397486921728</v>
      </c>
      <c r="B98052">
        <v>15</v>
      </c>
    </row>
    <row r="98053" spans="1:2" x14ac:dyDescent="0.3">
      <c r="A98053" s="1">
        <v>197624403668992</v>
      </c>
      <c r="B98053">
        <v>15</v>
      </c>
    </row>
    <row r="98054" spans="1:2" x14ac:dyDescent="0.3">
      <c r="A98054" s="1">
        <v>138369203511296</v>
      </c>
      <c r="B98054">
        <v>15</v>
      </c>
    </row>
    <row r="98055" spans="1:2" x14ac:dyDescent="0.3">
      <c r="A98055" s="1">
        <v>375702030422016</v>
      </c>
      <c r="B98055">
        <v>15</v>
      </c>
    </row>
    <row r="98056" spans="1:2" x14ac:dyDescent="0.3">
      <c r="A98056" s="1">
        <v>886631563659264</v>
      </c>
      <c r="B98056">
        <v>15</v>
      </c>
    </row>
    <row r="98057" spans="1:2" x14ac:dyDescent="0.3">
      <c r="A98057" s="1">
        <v>487994503956480</v>
      </c>
      <c r="B98057">
        <v>15</v>
      </c>
    </row>
    <row r="98058" spans="1:2" x14ac:dyDescent="0.3">
      <c r="A98058" s="1">
        <v>701423024502784</v>
      </c>
      <c r="B98058">
        <v>15</v>
      </c>
    </row>
    <row r="98059" spans="1:2" x14ac:dyDescent="0.3">
      <c r="A98059" s="1">
        <v>650571400673280</v>
      </c>
      <c r="B98059">
        <v>15</v>
      </c>
    </row>
    <row r="98060" spans="1:2" x14ac:dyDescent="0.3">
      <c r="A98060" s="1">
        <v>251531962347520</v>
      </c>
      <c r="B98060">
        <v>15</v>
      </c>
    </row>
    <row r="98061" spans="1:2" x14ac:dyDescent="0.3">
      <c r="A98061" s="1">
        <v>278901391455744</v>
      </c>
      <c r="B98061">
        <v>15</v>
      </c>
    </row>
    <row r="98062" spans="1:2" x14ac:dyDescent="0.3">
      <c r="A98062" s="1">
        <v>617963826211840</v>
      </c>
      <c r="B98062">
        <v>15</v>
      </c>
    </row>
    <row r="98063" spans="1:2" x14ac:dyDescent="0.3">
      <c r="A98063" s="1">
        <v>917555410720768</v>
      </c>
      <c r="B98063">
        <v>15</v>
      </c>
    </row>
    <row r="98064" spans="1:2" x14ac:dyDescent="0.3">
      <c r="A98064" s="1">
        <v>391776971501568</v>
      </c>
      <c r="B98064">
        <v>15</v>
      </c>
    </row>
    <row r="98065" spans="1:2" x14ac:dyDescent="0.3">
      <c r="A98065" s="1">
        <v>454186108764160</v>
      </c>
      <c r="B98065">
        <v>15</v>
      </c>
    </row>
    <row r="98066" spans="1:2" x14ac:dyDescent="0.3">
      <c r="A98066" s="1">
        <v>604426661525760</v>
      </c>
      <c r="B98066">
        <v>15</v>
      </c>
    </row>
    <row r="98067" spans="1:2" x14ac:dyDescent="0.3">
      <c r="A98067" s="1">
        <v>587484725594112</v>
      </c>
      <c r="B98067">
        <v>15</v>
      </c>
    </row>
    <row r="98068" spans="1:2" x14ac:dyDescent="0.3">
      <c r="A98068" s="1">
        <v>781614395085824</v>
      </c>
      <c r="B98068">
        <v>15</v>
      </c>
    </row>
    <row r="98069" spans="1:2" x14ac:dyDescent="0.3">
      <c r="A98069" s="1">
        <v>277097212362752</v>
      </c>
      <c r="B98069">
        <v>15</v>
      </c>
    </row>
    <row r="98070" spans="1:2" x14ac:dyDescent="0.3">
      <c r="A98070" s="1">
        <v>608952852720128</v>
      </c>
      <c r="B98070">
        <v>15</v>
      </c>
    </row>
    <row r="98071" spans="1:2" x14ac:dyDescent="0.3">
      <c r="A98071" s="1">
        <v>159853320048640</v>
      </c>
      <c r="B98071">
        <v>15</v>
      </c>
    </row>
    <row r="98072" spans="1:2" x14ac:dyDescent="0.3">
      <c r="A98072" s="1">
        <v>858709896344576</v>
      </c>
      <c r="B98072">
        <v>15</v>
      </c>
    </row>
    <row r="98073" spans="1:2" x14ac:dyDescent="0.3">
      <c r="A98073" s="1">
        <v>833344695992320</v>
      </c>
      <c r="B98073">
        <v>15</v>
      </c>
    </row>
    <row r="98074" spans="1:2" x14ac:dyDescent="0.3">
      <c r="A98074" s="1">
        <v>412749493214464</v>
      </c>
      <c r="B98074">
        <v>15</v>
      </c>
    </row>
    <row r="98075" spans="1:2" x14ac:dyDescent="0.3">
      <c r="A98075" s="1">
        <v>640934686066688</v>
      </c>
      <c r="B98075">
        <v>15</v>
      </c>
    </row>
    <row r="98076" spans="1:2" x14ac:dyDescent="0.3">
      <c r="A98076" s="1">
        <v>804106273338368</v>
      </c>
      <c r="B98076">
        <v>15</v>
      </c>
    </row>
    <row r="98077" spans="1:2" x14ac:dyDescent="0.3">
      <c r="A98077" s="1">
        <v>188182763725824</v>
      </c>
      <c r="B98077">
        <v>15</v>
      </c>
    </row>
    <row r="98078" spans="1:2" x14ac:dyDescent="0.3">
      <c r="A98078" s="1">
        <v>677425810751488</v>
      </c>
      <c r="B98078">
        <v>15</v>
      </c>
    </row>
    <row r="98079" spans="1:2" x14ac:dyDescent="0.3">
      <c r="A98079" s="1">
        <v>750179956933632</v>
      </c>
      <c r="B98079">
        <v>15</v>
      </c>
    </row>
    <row r="98080" spans="1:2" x14ac:dyDescent="0.3">
      <c r="A98080" s="1">
        <v>634367727800320</v>
      </c>
      <c r="B98080">
        <v>15</v>
      </c>
    </row>
    <row r="98081" spans="1:2" x14ac:dyDescent="0.3">
      <c r="A98081" s="1">
        <v>894514693767680</v>
      </c>
      <c r="B98081">
        <v>15</v>
      </c>
    </row>
    <row r="98082" spans="1:2" x14ac:dyDescent="0.3">
      <c r="A98082" s="1">
        <v>846299138695168</v>
      </c>
      <c r="B98082">
        <v>15</v>
      </c>
    </row>
    <row r="98083" spans="1:2" x14ac:dyDescent="0.3">
      <c r="A98083" s="1">
        <v>236649238665216</v>
      </c>
      <c r="B98083">
        <v>15</v>
      </c>
    </row>
    <row r="98084" spans="1:2" x14ac:dyDescent="0.3">
      <c r="A98084" s="1">
        <v>224246976049152</v>
      </c>
      <c r="B98084">
        <v>15</v>
      </c>
    </row>
    <row r="98085" spans="1:2" x14ac:dyDescent="0.3">
      <c r="A98085" s="1">
        <v>565120460219392</v>
      </c>
      <c r="B98085">
        <v>15</v>
      </c>
    </row>
    <row r="98086" spans="1:2" x14ac:dyDescent="0.3">
      <c r="A98086" s="1">
        <v>822996623863808</v>
      </c>
      <c r="B98086">
        <v>15</v>
      </c>
    </row>
    <row r="98087" spans="1:2" x14ac:dyDescent="0.3">
      <c r="A98087" s="1">
        <v>184994569137536</v>
      </c>
      <c r="B98087">
        <v>15</v>
      </c>
    </row>
    <row r="98088" spans="1:2" x14ac:dyDescent="0.3">
      <c r="A98088" s="1">
        <v>539936900787200</v>
      </c>
      <c r="B98088">
        <v>15</v>
      </c>
    </row>
    <row r="98089" spans="1:2" x14ac:dyDescent="0.3">
      <c r="A98089" s="1">
        <v>520933066528768</v>
      </c>
      <c r="B98089">
        <v>15</v>
      </c>
    </row>
    <row r="98090" spans="1:2" x14ac:dyDescent="0.3">
      <c r="A98090" s="1">
        <v>478044187625472</v>
      </c>
      <c r="B98090">
        <v>15</v>
      </c>
    </row>
    <row r="98091" spans="1:2" x14ac:dyDescent="0.3">
      <c r="A98091" s="1">
        <v>531411154452480</v>
      </c>
      <c r="B98091">
        <v>15</v>
      </c>
    </row>
    <row r="98092" spans="1:2" x14ac:dyDescent="0.3">
      <c r="A98092" s="1">
        <v>179653862891008</v>
      </c>
      <c r="B98092">
        <v>15</v>
      </c>
    </row>
    <row r="98093" spans="1:2" x14ac:dyDescent="0.3">
      <c r="A98093" s="1">
        <v>578435598419968</v>
      </c>
      <c r="B98093">
        <v>15</v>
      </c>
    </row>
    <row r="98094" spans="1:2" x14ac:dyDescent="0.3">
      <c r="A98094" s="1">
        <v>137576996188160</v>
      </c>
      <c r="B98094">
        <v>15</v>
      </c>
    </row>
    <row r="98095" spans="1:2" x14ac:dyDescent="0.3">
      <c r="A98095" s="1">
        <v>799773966146560</v>
      </c>
      <c r="B98095">
        <v>15</v>
      </c>
    </row>
    <row r="98096" spans="1:2" x14ac:dyDescent="0.3">
      <c r="A98096" s="1">
        <v>819186646142976</v>
      </c>
      <c r="B98096">
        <v>15</v>
      </c>
    </row>
    <row r="98097" spans="1:2" x14ac:dyDescent="0.3">
      <c r="A98097" s="1">
        <v>216919867655680</v>
      </c>
      <c r="B98097">
        <v>15</v>
      </c>
    </row>
    <row r="98098" spans="1:2" x14ac:dyDescent="0.3">
      <c r="A98098" s="1">
        <v>962729637388288</v>
      </c>
      <c r="B98098">
        <v>15</v>
      </c>
    </row>
    <row r="98099" spans="1:2" x14ac:dyDescent="0.3">
      <c r="A98099" s="1">
        <v>954597276825600</v>
      </c>
      <c r="B98099">
        <v>15</v>
      </c>
    </row>
    <row r="98100" spans="1:2" x14ac:dyDescent="0.3">
      <c r="A98100" s="1">
        <v>940870629822464</v>
      </c>
      <c r="B98100">
        <v>15</v>
      </c>
    </row>
    <row r="98101" spans="1:2" x14ac:dyDescent="0.3">
      <c r="A98101" s="1">
        <v>940737979699200</v>
      </c>
      <c r="B98101">
        <v>15</v>
      </c>
    </row>
    <row r="98102" spans="1:2" x14ac:dyDescent="0.3">
      <c r="A98102" s="1">
        <v>796335652570112</v>
      </c>
      <c r="B98102">
        <v>15</v>
      </c>
    </row>
    <row r="98103" spans="1:2" x14ac:dyDescent="0.3">
      <c r="A98103" s="1">
        <v>500552792552448</v>
      </c>
      <c r="B98103">
        <v>15</v>
      </c>
    </row>
    <row r="98104" spans="1:2" x14ac:dyDescent="0.3">
      <c r="A98104" s="1">
        <v>423103290907648</v>
      </c>
      <c r="B98104">
        <v>15</v>
      </c>
    </row>
    <row r="98105" spans="1:2" x14ac:dyDescent="0.3">
      <c r="A98105" s="1">
        <v>548531766392832</v>
      </c>
      <c r="B98105">
        <v>15</v>
      </c>
    </row>
    <row r="98106" spans="1:2" x14ac:dyDescent="0.3">
      <c r="A98106" s="1">
        <v>131131416813056</v>
      </c>
      <c r="B98106">
        <v>15</v>
      </c>
    </row>
    <row r="98107" spans="1:2" x14ac:dyDescent="0.3">
      <c r="A98107" s="1">
        <v>830218630254592</v>
      </c>
      <c r="B98107">
        <v>15</v>
      </c>
    </row>
    <row r="98108" spans="1:2" x14ac:dyDescent="0.3">
      <c r="A98108" s="1">
        <v>186701340526592</v>
      </c>
      <c r="B98108">
        <v>15</v>
      </c>
    </row>
    <row r="98109" spans="1:2" x14ac:dyDescent="0.3">
      <c r="A98109" s="1">
        <v>794886760648704</v>
      </c>
      <c r="B98109">
        <v>15</v>
      </c>
    </row>
    <row r="98110" spans="1:2" x14ac:dyDescent="0.3">
      <c r="A98110" s="1">
        <v>146345859280896</v>
      </c>
      <c r="B98110">
        <v>15</v>
      </c>
    </row>
    <row r="98111" spans="1:2" x14ac:dyDescent="0.3">
      <c r="A98111" s="1">
        <v>579929881536512</v>
      </c>
      <c r="B98111">
        <v>15</v>
      </c>
    </row>
    <row r="98112" spans="1:2" x14ac:dyDescent="0.3">
      <c r="A98112" s="1">
        <v>177105760632832</v>
      </c>
      <c r="B98112">
        <v>15</v>
      </c>
    </row>
    <row r="98113" spans="1:2" x14ac:dyDescent="0.3">
      <c r="A98113" s="1">
        <v>972199496493056</v>
      </c>
      <c r="B98113">
        <v>15</v>
      </c>
    </row>
    <row r="98114" spans="1:2" x14ac:dyDescent="0.3">
      <c r="A98114" s="1">
        <v>468064803733504</v>
      </c>
      <c r="B98114">
        <v>15</v>
      </c>
    </row>
    <row r="98115" spans="1:2" x14ac:dyDescent="0.3">
      <c r="A98115" s="1">
        <v>168709405728768</v>
      </c>
      <c r="B98115">
        <v>15</v>
      </c>
    </row>
    <row r="98116" spans="1:2" x14ac:dyDescent="0.3">
      <c r="A98116" s="1">
        <v>278337184503040</v>
      </c>
      <c r="B98116">
        <v>15</v>
      </c>
    </row>
    <row r="98117" spans="1:2" x14ac:dyDescent="0.3">
      <c r="A98117" s="1">
        <v>712966980442112</v>
      </c>
      <c r="B98117">
        <v>15</v>
      </c>
    </row>
    <row r="98118" spans="1:2" x14ac:dyDescent="0.3">
      <c r="A98118" s="1">
        <v>415628244578304</v>
      </c>
      <c r="B98118">
        <v>15</v>
      </c>
    </row>
    <row r="98119" spans="1:2" x14ac:dyDescent="0.3">
      <c r="A98119" s="1">
        <v>442629168259072</v>
      </c>
      <c r="B98119">
        <v>15</v>
      </c>
    </row>
    <row r="98120" spans="1:2" x14ac:dyDescent="0.3">
      <c r="A98120" s="1">
        <v>137893824295936</v>
      </c>
      <c r="B98120">
        <v>15</v>
      </c>
    </row>
    <row r="98121" spans="1:2" x14ac:dyDescent="0.3">
      <c r="A98121" s="1">
        <v>658003971724288</v>
      </c>
      <c r="B98121">
        <v>15</v>
      </c>
    </row>
    <row r="98122" spans="1:2" x14ac:dyDescent="0.3">
      <c r="A98122" s="1">
        <v>618921777111040</v>
      </c>
      <c r="B98122">
        <v>15</v>
      </c>
    </row>
    <row r="98123" spans="1:2" x14ac:dyDescent="0.3">
      <c r="A98123" s="1">
        <v>456273967489024</v>
      </c>
      <c r="B98123">
        <v>15</v>
      </c>
    </row>
    <row r="98124" spans="1:2" x14ac:dyDescent="0.3">
      <c r="A98124" s="1">
        <v>942944612802560</v>
      </c>
      <c r="B98124">
        <v>15</v>
      </c>
    </row>
    <row r="98125" spans="1:2" x14ac:dyDescent="0.3">
      <c r="A98125" s="1">
        <v>255126236836096</v>
      </c>
      <c r="B98125">
        <v>15</v>
      </c>
    </row>
    <row r="98126" spans="1:2" x14ac:dyDescent="0.3">
      <c r="A98126" s="1">
        <v>891522161948672</v>
      </c>
      <c r="B98126">
        <v>15</v>
      </c>
    </row>
    <row r="98127" spans="1:2" x14ac:dyDescent="0.3">
      <c r="A98127" s="1">
        <v>798160234940416</v>
      </c>
      <c r="B98127">
        <v>15</v>
      </c>
    </row>
    <row r="98128" spans="1:2" x14ac:dyDescent="0.3">
      <c r="A98128" s="1">
        <v>350505465876480</v>
      </c>
      <c r="B98128">
        <v>15</v>
      </c>
    </row>
    <row r="98129" spans="1:2" x14ac:dyDescent="0.3">
      <c r="A98129" s="1">
        <v>557113286436864</v>
      </c>
      <c r="B98129">
        <v>15</v>
      </c>
    </row>
    <row r="98130" spans="1:2" x14ac:dyDescent="0.3">
      <c r="A98130" s="1">
        <v>533990517156864</v>
      </c>
      <c r="B98130">
        <v>15</v>
      </c>
    </row>
    <row r="98131" spans="1:2" x14ac:dyDescent="0.3">
      <c r="A98131" s="1">
        <v>806874999005184</v>
      </c>
      <c r="B98131">
        <v>15</v>
      </c>
    </row>
    <row r="98132" spans="1:2" x14ac:dyDescent="0.3">
      <c r="A98132" s="1">
        <v>525649910081408</v>
      </c>
      <c r="B98132">
        <v>15</v>
      </c>
    </row>
    <row r="98133" spans="1:2" x14ac:dyDescent="0.3">
      <c r="A98133" s="1">
        <v>718007288297472</v>
      </c>
      <c r="B98133">
        <v>15</v>
      </c>
    </row>
    <row r="98134" spans="1:2" x14ac:dyDescent="0.3">
      <c r="A98134" s="1">
        <v>914110816669696</v>
      </c>
      <c r="B98134">
        <v>15</v>
      </c>
    </row>
    <row r="98135" spans="1:2" x14ac:dyDescent="0.3">
      <c r="A98135" s="1">
        <v>168109229502464</v>
      </c>
      <c r="B98135">
        <v>15</v>
      </c>
    </row>
    <row r="98136" spans="1:2" x14ac:dyDescent="0.3">
      <c r="A98136" s="1">
        <v>426147186319360</v>
      </c>
      <c r="B98136">
        <v>15</v>
      </c>
    </row>
    <row r="98137" spans="1:2" x14ac:dyDescent="0.3">
      <c r="A98137" s="1">
        <v>931148237416448</v>
      </c>
      <c r="B98137">
        <v>15</v>
      </c>
    </row>
    <row r="98138" spans="1:2" x14ac:dyDescent="0.3">
      <c r="A98138" s="1">
        <v>848264893313024</v>
      </c>
      <c r="B98138">
        <v>15</v>
      </c>
    </row>
    <row r="98139" spans="1:2" x14ac:dyDescent="0.3">
      <c r="A98139" s="1">
        <v>968422708752384</v>
      </c>
      <c r="B98139">
        <v>15</v>
      </c>
    </row>
    <row r="98140" spans="1:2" x14ac:dyDescent="0.3">
      <c r="A98140" s="1">
        <v>826837369860096</v>
      </c>
      <c r="B98140">
        <v>15</v>
      </c>
    </row>
    <row r="98141" spans="1:2" x14ac:dyDescent="0.3">
      <c r="A98141" s="1">
        <v>104306402375680</v>
      </c>
      <c r="B98141">
        <v>15</v>
      </c>
    </row>
    <row r="98142" spans="1:2" x14ac:dyDescent="0.3">
      <c r="A98142" s="1">
        <v>225386910573568</v>
      </c>
      <c r="B98142">
        <v>15</v>
      </c>
    </row>
    <row r="98143" spans="1:2" x14ac:dyDescent="0.3">
      <c r="A98143" s="1">
        <v>116393966707392</v>
      </c>
      <c r="B98143">
        <v>15</v>
      </c>
    </row>
    <row r="98144" spans="1:2" x14ac:dyDescent="0.3">
      <c r="A98144" s="1">
        <v>967645011695616</v>
      </c>
      <c r="B98144">
        <v>15</v>
      </c>
    </row>
    <row r="98145" spans="1:2" x14ac:dyDescent="0.3">
      <c r="A98145" s="1">
        <v>844827208425472</v>
      </c>
      <c r="B98145">
        <v>15</v>
      </c>
    </row>
    <row r="98146" spans="1:2" x14ac:dyDescent="0.3">
      <c r="A98146" s="1">
        <v>554251757811712</v>
      </c>
      <c r="B98146">
        <v>15</v>
      </c>
    </row>
    <row r="98147" spans="1:2" x14ac:dyDescent="0.3">
      <c r="A98147" s="1">
        <v>161412370208768</v>
      </c>
      <c r="B98147">
        <v>15</v>
      </c>
    </row>
    <row r="98148" spans="1:2" x14ac:dyDescent="0.3">
      <c r="A98148" s="1">
        <v>323356874647552</v>
      </c>
      <c r="B98148">
        <v>15</v>
      </c>
    </row>
    <row r="98149" spans="1:2" x14ac:dyDescent="0.3">
      <c r="A98149" s="1">
        <v>702988442202112</v>
      </c>
      <c r="B98149">
        <v>15</v>
      </c>
    </row>
    <row r="98150" spans="1:2" x14ac:dyDescent="0.3">
      <c r="A98150" s="1">
        <v>151677095934720</v>
      </c>
      <c r="B98150">
        <v>15</v>
      </c>
    </row>
    <row r="98151" spans="1:2" x14ac:dyDescent="0.3">
      <c r="A98151" s="1">
        <v>236343719450624</v>
      </c>
      <c r="B98151">
        <v>15</v>
      </c>
    </row>
    <row r="98152" spans="1:2" x14ac:dyDescent="0.3">
      <c r="A98152" s="1">
        <v>857984533268480</v>
      </c>
      <c r="B98152">
        <v>15</v>
      </c>
    </row>
    <row r="98153" spans="1:2" x14ac:dyDescent="0.3">
      <c r="A98153" s="1">
        <v>187742930600960</v>
      </c>
      <c r="B98153">
        <v>15</v>
      </c>
    </row>
    <row r="98154" spans="1:2" x14ac:dyDescent="0.3">
      <c r="A98154" s="1">
        <v>441159576264704</v>
      </c>
      <c r="B98154">
        <v>15</v>
      </c>
    </row>
    <row r="98155" spans="1:2" x14ac:dyDescent="0.3">
      <c r="A98155" s="1">
        <v>386054386853888</v>
      </c>
      <c r="B98155">
        <v>15</v>
      </c>
    </row>
    <row r="98156" spans="1:2" x14ac:dyDescent="0.3">
      <c r="A98156" s="1">
        <v>748636198408192</v>
      </c>
      <c r="B98156">
        <v>15</v>
      </c>
    </row>
    <row r="98157" spans="1:2" x14ac:dyDescent="0.3">
      <c r="A98157" s="1">
        <v>338013238191616</v>
      </c>
      <c r="B98157">
        <v>15</v>
      </c>
    </row>
    <row r="98158" spans="1:2" x14ac:dyDescent="0.3">
      <c r="A98158" s="1">
        <v>114221964367872</v>
      </c>
      <c r="B98158">
        <v>15</v>
      </c>
    </row>
    <row r="98159" spans="1:2" x14ac:dyDescent="0.3">
      <c r="A98159" s="1">
        <v>704532228292608</v>
      </c>
      <c r="B98159">
        <v>15</v>
      </c>
    </row>
    <row r="98160" spans="1:2" x14ac:dyDescent="0.3">
      <c r="A98160" s="1">
        <v>141598155654144</v>
      </c>
      <c r="B98160">
        <v>15</v>
      </c>
    </row>
    <row r="98161" spans="1:2" x14ac:dyDescent="0.3">
      <c r="A98161" s="1">
        <v>205110489816064</v>
      </c>
      <c r="B98161">
        <v>15</v>
      </c>
    </row>
    <row r="98162" spans="1:2" x14ac:dyDescent="0.3">
      <c r="A98162" s="1">
        <v>343694892399616</v>
      </c>
      <c r="B98162">
        <v>15</v>
      </c>
    </row>
    <row r="98163" spans="1:2" x14ac:dyDescent="0.3">
      <c r="A98163" s="1">
        <v>598783347576832</v>
      </c>
      <c r="B98163">
        <v>15</v>
      </c>
    </row>
    <row r="98164" spans="1:2" x14ac:dyDescent="0.3">
      <c r="A98164" s="1">
        <v>420504583267328</v>
      </c>
      <c r="B98164">
        <v>15</v>
      </c>
    </row>
    <row r="98165" spans="1:2" x14ac:dyDescent="0.3">
      <c r="A98165" s="1">
        <v>451109211703296</v>
      </c>
      <c r="B98165">
        <v>15</v>
      </c>
    </row>
    <row r="98166" spans="1:2" x14ac:dyDescent="0.3">
      <c r="A98166" s="1">
        <v>693839249864704</v>
      </c>
      <c r="B98166">
        <v>15</v>
      </c>
    </row>
    <row r="98167" spans="1:2" x14ac:dyDescent="0.3">
      <c r="A98167" s="1">
        <v>120091432209408</v>
      </c>
      <c r="B98167">
        <v>15</v>
      </c>
    </row>
    <row r="98168" spans="1:2" x14ac:dyDescent="0.3">
      <c r="A98168" s="1">
        <v>726016421873664</v>
      </c>
      <c r="B98168">
        <v>15</v>
      </c>
    </row>
    <row r="98169" spans="1:2" x14ac:dyDescent="0.3">
      <c r="A98169" s="1">
        <v>641010575357952</v>
      </c>
      <c r="B98169">
        <v>15</v>
      </c>
    </row>
    <row r="98170" spans="1:2" x14ac:dyDescent="0.3">
      <c r="A98170" s="1">
        <v>900338763911168</v>
      </c>
      <c r="B98170">
        <v>15</v>
      </c>
    </row>
    <row r="98171" spans="1:2" x14ac:dyDescent="0.3">
      <c r="A98171" s="1">
        <v>328947542718464</v>
      </c>
      <c r="B98171">
        <v>15</v>
      </c>
    </row>
    <row r="98172" spans="1:2" x14ac:dyDescent="0.3">
      <c r="A98172" s="1">
        <v>997654677391360</v>
      </c>
      <c r="B98172">
        <v>15</v>
      </c>
    </row>
    <row r="98173" spans="1:2" x14ac:dyDescent="0.3">
      <c r="A98173" s="1">
        <v>180039596457984</v>
      </c>
      <c r="B98173">
        <v>15</v>
      </c>
    </row>
    <row r="98174" spans="1:2" x14ac:dyDescent="0.3">
      <c r="A98174" s="1">
        <v>336128425361408</v>
      </c>
      <c r="B98174">
        <v>15</v>
      </c>
    </row>
    <row r="98175" spans="1:2" x14ac:dyDescent="0.3">
      <c r="A98175" s="1">
        <v>930799906153472</v>
      </c>
      <c r="B98175">
        <v>15</v>
      </c>
    </row>
    <row r="98176" spans="1:2" x14ac:dyDescent="0.3">
      <c r="A98176" s="1">
        <v>511526970654720</v>
      </c>
      <c r="B98176">
        <v>15</v>
      </c>
    </row>
    <row r="98177" spans="1:2" x14ac:dyDescent="0.3">
      <c r="A98177" s="1">
        <v>791432478510080</v>
      </c>
      <c r="B98177">
        <v>15</v>
      </c>
    </row>
    <row r="98178" spans="1:2" x14ac:dyDescent="0.3">
      <c r="A98178" s="1">
        <v>716677124947968</v>
      </c>
      <c r="B98178">
        <v>15</v>
      </c>
    </row>
    <row r="98179" spans="1:2" x14ac:dyDescent="0.3">
      <c r="A98179" s="1">
        <v>276160288872448</v>
      </c>
      <c r="B98179">
        <v>15</v>
      </c>
    </row>
    <row r="98180" spans="1:2" x14ac:dyDescent="0.3">
      <c r="A98180" s="1">
        <v>591690512955392</v>
      </c>
      <c r="B98180">
        <v>15</v>
      </c>
    </row>
    <row r="98181" spans="1:2" x14ac:dyDescent="0.3">
      <c r="A98181" s="1">
        <v>512172724043776</v>
      </c>
      <c r="B98181">
        <v>15</v>
      </c>
    </row>
    <row r="98182" spans="1:2" x14ac:dyDescent="0.3">
      <c r="A98182" s="1">
        <v>920956075962368</v>
      </c>
      <c r="B98182">
        <v>15</v>
      </c>
    </row>
    <row r="98183" spans="1:2" x14ac:dyDescent="0.3">
      <c r="A98183" s="1">
        <v>847247981424640</v>
      </c>
      <c r="B98183">
        <v>15</v>
      </c>
    </row>
    <row r="98184" spans="1:2" x14ac:dyDescent="0.3">
      <c r="A98184" s="1">
        <v>384205480690688</v>
      </c>
      <c r="B98184">
        <v>15</v>
      </c>
    </row>
    <row r="98185" spans="1:2" x14ac:dyDescent="0.3">
      <c r="A98185" s="1">
        <v>817305220784128</v>
      </c>
      <c r="B98185">
        <v>15</v>
      </c>
    </row>
    <row r="98186" spans="1:2" x14ac:dyDescent="0.3">
      <c r="A98186" s="1">
        <v>967565070012416</v>
      </c>
      <c r="B98186">
        <v>15</v>
      </c>
    </row>
    <row r="98187" spans="1:2" x14ac:dyDescent="0.3">
      <c r="A98187" s="1">
        <v>168117210285056</v>
      </c>
      <c r="B98187">
        <v>15</v>
      </c>
    </row>
    <row r="98188" spans="1:2" x14ac:dyDescent="0.3">
      <c r="A98188" s="1">
        <v>763888579060736</v>
      </c>
      <c r="B98188">
        <v>15</v>
      </c>
    </row>
    <row r="98189" spans="1:2" x14ac:dyDescent="0.3">
      <c r="A98189" s="1">
        <v>470656962609152</v>
      </c>
      <c r="B98189">
        <v>15</v>
      </c>
    </row>
    <row r="98190" spans="1:2" x14ac:dyDescent="0.3">
      <c r="A98190" s="1">
        <v>479315591842816</v>
      </c>
      <c r="B98190">
        <v>15</v>
      </c>
    </row>
    <row r="98191" spans="1:2" x14ac:dyDescent="0.3">
      <c r="A98191" s="1">
        <v>139507332947968</v>
      </c>
      <c r="B98191">
        <v>15</v>
      </c>
    </row>
    <row r="98192" spans="1:2" x14ac:dyDescent="0.3">
      <c r="A98192" s="1">
        <v>413692682958848</v>
      </c>
      <c r="B98192">
        <v>15</v>
      </c>
    </row>
    <row r="98193" spans="1:2" x14ac:dyDescent="0.3">
      <c r="A98193" s="1">
        <v>334390927457280</v>
      </c>
      <c r="B98193">
        <v>15</v>
      </c>
    </row>
    <row r="98194" spans="1:2" x14ac:dyDescent="0.3">
      <c r="A98194" s="1">
        <v>180955105524736</v>
      </c>
      <c r="B98194">
        <v>15</v>
      </c>
    </row>
    <row r="98195" spans="1:2" x14ac:dyDescent="0.3">
      <c r="A98195" s="1">
        <v>558204851552256</v>
      </c>
      <c r="B98195">
        <v>15</v>
      </c>
    </row>
    <row r="98196" spans="1:2" x14ac:dyDescent="0.3">
      <c r="A98196" s="1">
        <v>926284846565376</v>
      </c>
      <c r="B98196">
        <v>15</v>
      </c>
    </row>
    <row r="98197" spans="1:2" x14ac:dyDescent="0.3">
      <c r="A98197" s="1">
        <v>978998678095872</v>
      </c>
      <c r="B98197">
        <v>15</v>
      </c>
    </row>
    <row r="98198" spans="1:2" x14ac:dyDescent="0.3">
      <c r="A98198" s="1">
        <v>201143321887232</v>
      </c>
      <c r="B98198">
        <v>15</v>
      </c>
    </row>
    <row r="98199" spans="1:2" x14ac:dyDescent="0.3">
      <c r="A98199" s="1">
        <v>252440381229056</v>
      </c>
      <c r="B98199">
        <v>15</v>
      </c>
    </row>
    <row r="98200" spans="1:2" x14ac:dyDescent="0.3">
      <c r="A98200" s="1">
        <v>307953277376512</v>
      </c>
      <c r="B98200">
        <v>15</v>
      </c>
    </row>
    <row r="98201" spans="1:2" x14ac:dyDescent="0.3">
      <c r="A98201" s="1">
        <v>106751426293504</v>
      </c>
      <c r="B98201">
        <v>15</v>
      </c>
    </row>
    <row r="98202" spans="1:2" x14ac:dyDescent="0.3">
      <c r="A98202" s="1">
        <v>175541879238656</v>
      </c>
      <c r="B98202">
        <v>15</v>
      </c>
    </row>
    <row r="98203" spans="1:2" x14ac:dyDescent="0.3">
      <c r="A98203" s="1">
        <v>394801845903360</v>
      </c>
      <c r="B98203">
        <v>15</v>
      </c>
    </row>
    <row r="98204" spans="1:2" x14ac:dyDescent="0.3">
      <c r="A98204" s="1">
        <v>924365117466624</v>
      </c>
      <c r="B98204">
        <v>15</v>
      </c>
    </row>
    <row r="98205" spans="1:2" x14ac:dyDescent="0.3">
      <c r="A98205" s="1">
        <v>350210406725632</v>
      </c>
      <c r="B98205">
        <v>15</v>
      </c>
    </row>
    <row r="98206" spans="1:2" x14ac:dyDescent="0.3">
      <c r="A98206" s="1">
        <v>407563915511808</v>
      </c>
      <c r="B98206">
        <v>15</v>
      </c>
    </row>
    <row r="98207" spans="1:2" x14ac:dyDescent="0.3">
      <c r="A98207" s="1">
        <v>260876095419904</v>
      </c>
      <c r="B98207">
        <v>15</v>
      </c>
    </row>
    <row r="98208" spans="1:2" x14ac:dyDescent="0.3">
      <c r="A98208" s="1">
        <v>829763436791808</v>
      </c>
      <c r="B98208">
        <v>15</v>
      </c>
    </row>
    <row r="98209" spans="1:2" x14ac:dyDescent="0.3">
      <c r="A98209" s="1">
        <v>761350050818048</v>
      </c>
      <c r="B98209">
        <v>15</v>
      </c>
    </row>
    <row r="98210" spans="1:2" x14ac:dyDescent="0.3">
      <c r="A98210" s="1">
        <v>318649369121792</v>
      </c>
      <c r="B98210">
        <v>15</v>
      </c>
    </row>
    <row r="98211" spans="1:2" x14ac:dyDescent="0.3">
      <c r="A98211" s="1">
        <v>469411813150720</v>
      </c>
      <c r="B98211">
        <v>15</v>
      </c>
    </row>
    <row r="98212" spans="1:2" x14ac:dyDescent="0.3">
      <c r="A98212" s="1">
        <v>844326231526400</v>
      </c>
      <c r="B98212">
        <v>15</v>
      </c>
    </row>
    <row r="98213" spans="1:2" x14ac:dyDescent="0.3">
      <c r="A98213" s="1">
        <v>323789327087616</v>
      </c>
      <c r="B98213">
        <v>15</v>
      </c>
    </row>
    <row r="98214" spans="1:2" x14ac:dyDescent="0.3">
      <c r="A98214" s="1">
        <v>316368202192896</v>
      </c>
      <c r="B98214">
        <v>15</v>
      </c>
    </row>
    <row r="98215" spans="1:2" x14ac:dyDescent="0.3">
      <c r="A98215" s="1">
        <v>570270103302144</v>
      </c>
      <c r="B98215">
        <v>15</v>
      </c>
    </row>
    <row r="98216" spans="1:2" x14ac:dyDescent="0.3">
      <c r="A98216" s="1">
        <v>341413838854144</v>
      </c>
      <c r="B98216">
        <v>15</v>
      </c>
    </row>
    <row r="98217" spans="1:2" x14ac:dyDescent="0.3">
      <c r="A98217" s="1">
        <v>161245979787264</v>
      </c>
      <c r="B98217">
        <v>15</v>
      </c>
    </row>
    <row r="98218" spans="1:2" x14ac:dyDescent="0.3">
      <c r="A98218" s="1">
        <v>952755992455168</v>
      </c>
      <c r="B98218">
        <v>15</v>
      </c>
    </row>
    <row r="98219" spans="1:2" x14ac:dyDescent="0.3">
      <c r="A98219" s="1">
        <v>145925605707776</v>
      </c>
      <c r="B98219">
        <v>15</v>
      </c>
    </row>
    <row r="98220" spans="1:2" x14ac:dyDescent="0.3">
      <c r="A98220" s="1">
        <v>980848633279488</v>
      </c>
      <c r="B98220">
        <v>15</v>
      </c>
    </row>
    <row r="98221" spans="1:2" x14ac:dyDescent="0.3">
      <c r="A98221" s="1">
        <v>835456550074368</v>
      </c>
      <c r="B98221">
        <v>15</v>
      </c>
    </row>
    <row r="98222" spans="1:2" x14ac:dyDescent="0.3">
      <c r="A98222" s="1">
        <v>626915542105344</v>
      </c>
      <c r="B98222">
        <v>15</v>
      </c>
    </row>
    <row r="98223" spans="1:2" x14ac:dyDescent="0.3">
      <c r="A98223" s="1">
        <v>922180653090816</v>
      </c>
      <c r="B98223">
        <v>15</v>
      </c>
    </row>
    <row r="98224" spans="1:2" x14ac:dyDescent="0.3">
      <c r="A98224" s="1">
        <v>793768671363072</v>
      </c>
      <c r="B98224">
        <v>15</v>
      </c>
    </row>
    <row r="98225" spans="1:2" x14ac:dyDescent="0.3">
      <c r="A98225" s="1">
        <v>786948618024960</v>
      </c>
      <c r="B98225">
        <v>15</v>
      </c>
    </row>
    <row r="98226" spans="1:2" x14ac:dyDescent="0.3">
      <c r="A98226" s="1">
        <v>614018718279680</v>
      </c>
      <c r="B98226">
        <v>15</v>
      </c>
    </row>
    <row r="98227" spans="1:2" x14ac:dyDescent="0.3">
      <c r="A98227" s="1">
        <v>114047476379136</v>
      </c>
      <c r="B98227">
        <v>15</v>
      </c>
    </row>
    <row r="98228" spans="1:2" x14ac:dyDescent="0.3">
      <c r="A98228" s="1">
        <v>976106795373824</v>
      </c>
      <c r="B98228">
        <v>15</v>
      </c>
    </row>
    <row r="98229" spans="1:2" x14ac:dyDescent="0.3">
      <c r="A98229" s="1">
        <v>817435519002624</v>
      </c>
      <c r="B98229">
        <v>15</v>
      </c>
    </row>
    <row r="98230" spans="1:2" x14ac:dyDescent="0.3">
      <c r="A98230" s="1">
        <v>107770522259456</v>
      </c>
      <c r="B98230">
        <v>15</v>
      </c>
    </row>
    <row r="98231" spans="1:2" x14ac:dyDescent="0.3">
      <c r="A98231" s="1">
        <v>956078380967936</v>
      </c>
      <c r="B98231">
        <v>15</v>
      </c>
    </row>
    <row r="98232" spans="1:2" x14ac:dyDescent="0.3">
      <c r="A98232" s="1">
        <v>476294311221248</v>
      </c>
      <c r="B98232">
        <v>15</v>
      </c>
    </row>
    <row r="98233" spans="1:2" x14ac:dyDescent="0.3">
      <c r="A98233" s="1">
        <v>717955419396096</v>
      </c>
      <c r="B98233">
        <v>15</v>
      </c>
    </row>
    <row r="98234" spans="1:2" x14ac:dyDescent="0.3">
      <c r="A98234" s="1">
        <v>339980285182976</v>
      </c>
      <c r="B98234">
        <v>15</v>
      </c>
    </row>
    <row r="98235" spans="1:2" x14ac:dyDescent="0.3">
      <c r="A98235" s="1">
        <v>146809821095936</v>
      </c>
      <c r="B98235">
        <v>15</v>
      </c>
    </row>
    <row r="98236" spans="1:2" x14ac:dyDescent="0.3">
      <c r="A98236" s="1">
        <v>158677349502976</v>
      </c>
      <c r="B98236">
        <v>15</v>
      </c>
    </row>
    <row r="98237" spans="1:2" x14ac:dyDescent="0.3">
      <c r="A98237" s="1">
        <v>203923108467712</v>
      </c>
      <c r="B98237">
        <v>15</v>
      </c>
    </row>
    <row r="98238" spans="1:2" x14ac:dyDescent="0.3">
      <c r="A98238" s="1">
        <v>769599489559552</v>
      </c>
      <c r="B98238">
        <v>15</v>
      </c>
    </row>
    <row r="98239" spans="1:2" x14ac:dyDescent="0.3">
      <c r="A98239" s="1">
        <v>684811474137088</v>
      </c>
      <c r="B98239">
        <v>15</v>
      </c>
    </row>
    <row r="98240" spans="1:2" x14ac:dyDescent="0.3">
      <c r="A98240" s="1">
        <v>659093349523456</v>
      </c>
      <c r="B98240">
        <v>15</v>
      </c>
    </row>
    <row r="98241" spans="1:2" x14ac:dyDescent="0.3">
      <c r="A98241" s="1">
        <v>326774093977600</v>
      </c>
      <c r="B98241">
        <v>15</v>
      </c>
    </row>
    <row r="98242" spans="1:2" x14ac:dyDescent="0.3">
      <c r="A98242" s="1">
        <v>155005793202176</v>
      </c>
      <c r="B98242">
        <v>15</v>
      </c>
    </row>
    <row r="98243" spans="1:2" x14ac:dyDescent="0.3">
      <c r="A98243" s="1">
        <v>823002202433536</v>
      </c>
      <c r="B98243">
        <v>15</v>
      </c>
    </row>
    <row r="98244" spans="1:2" x14ac:dyDescent="0.3">
      <c r="A98244" s="1">
        <v>118097335513088</v>
      </c>
      <c r="B98244">
        <v>15</v>
      </c>
    </row>
    <row r="98245" spans="1:2" x14ac:dyDescent="0.3">
      <c r="A98245" s="1">
        <v>702611673228032</v>
      </c>
      <c r="B98245">
        <v>15</v>
      </c>
    </row>
    <row r="98246" spans="1:2" x14ac:dyDescent="0.3">
      <c r="A98246" s="1">
        <v>723537051066368</v>
      </c>
      <c r="B98246">
        <v>15</v>
      </c>
    </row>
    <row r="98247" spans="1:2" x14ac:dyDescent="0.3">
      <c r="A98247" s="1">
        <v>653101434718720</v>
      </c>
      <c r="B98247">
        <v>15</v>
      </c>
    </row>
    <row r="98248" spans="1:2" x14ac:dyDescent="0.3">
      <c r="A98248" s="1">
        <v>834273032208896</v>
      </c>
      <c r="B98248">
        <v>15</v>
      </c>
    </row>
    <row r="98249" spans="1:2" x14ac:dyDescent="0.3">
      <c r="A98249" s="1">
        <v>891564326385664</v>
      </c>
      <c r="B98249">
        <v>15</v>
      </c>
    </row>
    <row r="98250" spans="1:2" x14ac:dyDescent="0.3">
      <c r="A98250" s="1">
        <v>671386123710464</v>
      </c>
      <c r="B98250">
        <v>15</v>
      </c>
    </row>
    <row r="98251" spans="1:2" x14ac:dyDescent="0.3">
      <c r="A98251" s="1">
        <v>306142338385152</v>
      </c>
      <c r="B98251">
        <v>15</v>
      </c>
    </row>
    <row r="98252" spans="1:2" x14ac:dyDescent="0.3">
      <c r="A98252" s="1">
        <v>646085289069568</v>
      </c>
      <c r="B98252">
        <v>15</v>
      </c>
    </row>
    <row r="98253" spans="1:2" x14ac:dyDescent="0.3">
      <c r="A98253" s="1">
        <v>114955948349440</v>
      </c>
      <c r="B98253">
        <v>15</v>
      </c>
    </row>
    <row r="98254" spans="1:2" x14ac:dyDescent="0.3">
      <c r="A98254" s="1">
        <v>220599714275328</v>
      </c>
      <c r="B98254">
        <v>15</v>
      </c>
    </row>
    <row r="98255" spans="1:2" x14ac:dyDescent="0.3">
      <c r="A98255" s="1">
        <v>978577539135488</v>
      </c>
      <c r="B98255">
        <v>15</v>
      </c>
    </row>
    <row r="98256" spans="1:2" x14ac:dyDescent="0.3">
      <c r="A98256" s="1">
        <v>588359984967680</v>
      </c>
      <c r="B98256">
        <v>15</v>
      </c>
    </row>
    <row r="98257" spans="1:2" x14ac:dyDescent="0.3">
      <c r="A98257" s="1">
        <v>388395896391680</v>
      </c>
      <c r="B98257">
        <v>15</v>
      </c>
    </row>
    <row r="98258" spans="1:2" x14ac:dyDescent="0.3">
      <c r="A98258" s="1">
        <v>411237954334720</v>
      </c>
      <c r="B98258">
        <v>15</v>
      </c>
    </row>
    <row r="98259" spans="1:2" x14ac:dyDescent="0.3">
      <c r="A98259" s="1">
        <v>253036102132736</v>
      </c>
      <c r="B98259">
        <v>15</v>
      </c>
    </row>
    <row r="98260" spans="1:2" x14ac:dyDescent="0.3">
      <c r="A98260" s="1">
        <v>292602667108352</v>
      </c>
      <c r="B98260">
        <v>15</v>
      </c>
    </row>
    <row r="98261" spans="1:2" x14ac:dyDescent="0.3">
      <c r="A98261" s="1">
        <v>804620543693312</v>
      </c>
      <c r="B98261">
        <v>15</v>
      </c>
    </row>
    <row r="98262" spans="1:2" x14ac:dyDescent="0.3">
      <c r="A98262" s="1">
        <v>506542300386304</v>
      </c>
      <c r="B98262">
        <v>15</v>
      </c>
    </row>
    <row r="98263" spans="1:2" x14ac:dyDescent="0.3">
      <c r="A98263" s="1">
        <v>214856128591872</v>
      </c>
      <c r="B98263">
        <v>15</v>
      </c>
    </row>
    <row r="98264" spans="1:2" x14ac:dyDescent="0.3">
      <c r="A98264" s="1">
        <v>435029316643840</v>
      </c>
      <c r="B98264">
        <v>15</v>
      </c>
    </row>
    <row r="98265" spans="1:2" x14ac:dyDescent="0.3">
      <c r="A98265" s="1">
        <v>110362727169280</v>
      </c>
      <c r="B98265">
        <v>15</v>
      </c>
    </row>
    <row r="98266" spans="1:2" x14ac:dyDescent="0.3">
      <c r="A98266" s="1">
        <v>607544616560640</v>
      </c>
      <c r="B98266">
        <v>15</v>
      </c>
    </row>
    <row r="98267" spans="1:2" x14ac:dyDescent="0.3">
      <c r="A98267" s="1">
        <v>625499644784640</v>
      </c>
      <c r="B98267">
        <v>15</v>
      </c>
    </row>
    <row r="98268" spans="1:2" x14ac:dyDescent="0.3">
      <c r="A98268" s="1">
        <v>406450857039872</v>
      </c>
      <c r="B98268">
        <v>15</v>
      </c>
    </row>
    <row r="98269" spans="1:2" x14ac:dyDescent="0.3">
      <c r="A98269" s="1">
        <v>300252673316864</v>
      </c>
      <c r="B98269">
        <v>15</v>
      </c>
    </row>
    <row r="98270" spans="1:2" x14ac:dyDescent="0.3">
      <c r="A98270" s="1">
        <v>459557808715776</v>
      </c>
      <c r="B98270">
        <v>15</v>
      </c>
    </row>
    <row r="98271" spans="1:2" x14ac:dyDescent="0.3">
      <c r="A98271" s="1">
        <v>740952406446080</v>
      </c>
      <c r="B98271">
        <v>15</v>
      </c>
    </row>
    <row r="98272" spans="1:2" x14ac:dyDescent="0.3">
      <c r="A98272" s="1">
        <v>161397344324608</v>
      </c>
      <c r="B98272">
        <v>15</v>
      </c>
    </row>
    <row r="98273" spans="1:2" x14ac:dyDescent="0.3">
      <c r="A98273" s="1">
        <v>563326789158912</v>
      </c>
      <c r="B98273">
        <v>15</v>
      </c>
    </row>
    <row r="98274" spans="1:2" x14ac:dyDescent="0.3">
      <c r="A98274" s="1">
        <v>487160942403584</v>
      </c>
      <c r="B98274">
        <v>15</v>
      </c>
    </row>
    <row r="98275" spans="1:2" x14ac:dyDescent="0.3">
      <c r="A98275" s="1">
        <v>624909825893632</v>
      </c>
      <c r="B98275">
        <v>15</v>
      </c>
    </row>
    <row r="98276" spans="1:2" x14ac:dyDescent="0.3">
      <c r="A98276" s="1">
        <v>953147711606784</v>
      </c>
      <c r="B98276">
        <v>15</v>
      </c>
    </row>
    <row r="98277" spans="1:2" x14ac:dyDescent="0.3">
      <c r="A98277" s="1">
        <v>465735674157056</v>
      </c>
      <c r="B98277">
        <v>15</v>
      </c>
    </row>
    <row r="98278" spans="1:2" x14ac:dyDescent="0.3">
      <c r="A98278" s="1">
        <v>717594353618944</v>
      </c>
      <c r="B98278">
        <v>15</v>
      </c>
    </row>
    <row r="98279" spans="1:2" x14ac:dyDescent="0.3">
      <c r="A98279" s="1">
        <v>369247538089984</v>
      </c>
      <c r="B98279">
        <v>15</v>
      </c>
    </row>
    <row r="98280" spans="1:2" x14ac:dyDescent="0.3">
      <c r="A98280" s="1">
        <v>905535959974912</v>
      </c>
      <c r="B98280">
        <v>15</v>
      </c>
    </row>
    <row r="98281" spans="1:2" x14ac:dyDescent="0.3">
      <c r="A98281" s="1">
        <v>106422363596800</v>
      </c>
      <c r="B98281">
        <v>15</v>
      </c>
    </row>
    <row r="98282" spans="1:2" x14ac:dyDescent="0.3">
      <c r="A98282" s="1">
        <v>773822507375360</v>
      </c>
      <c r="B98282">
        <v>15</v>
      </c>
    </row>
    <row r="98283" spans="1:2" x14ac:dyDescent="0.3">
      <c r="A98283" s="1">
        <v>846712231376896</v>
      </c>
      <c r="B98283">
        <v>15</v>
      </c>
    </row>
    <row r="98284" spans="1:2" x14ac:dyDescent="0.3">
      <c r="A98284" s="1">
        <v>449441670651904</v>
      </c>
      <c r="B98284">
        <v>15</v>
      </c>
    </row>
    <row r="98285" spans="1:2" x14ac:dyDescent="0.3">
      <c r="A98285" s="1">
        <v>774869503582208</v>
      </c>
      <c r="B98285">
        <v>15</v>
      </c>
    </row>
    <row r="98286" spans="1:2" x14ac:dyDescent="0.3">
      <c r="A98286" s="1">
        <v>154243963456512</v>
      </c>
      <c r="B98286">
        <v>15</v>
      </c>
    </row>
    <row r="98287" spans="1:2" x14ac:dyDescent="0.3">
      <c r="A98287" s="1">
        <v>326373794707456</v>
      </c>
      <c r="B98287">
        <v>15</v>
      </c>
    </row>
    <row r="98288" spans="1:2" x14ac:dyDescent="0.3">
      <c r="A98288" s="1">
        <v>422702989199360</v>
      </c>
      <c r="B98288">
        <v>15</v>
      </c>
    </row>
    <row r="98289" spans="1:2" x14ac:dyDescent="0.3">
      <c r="A98289" s="1">
        <v>909362634402816</v>
      </c>
      <c r="B98289">
        <v>15</v>
      </c>
    </row>
    <row r="98290" spans="1:2" x14ac:dyDescent="0.3">
      <c r="A98290" s="1">
        <v>847718880149504</v>
      </c>
      <c r="B98290">
        <v>15</v>
      </c>
    </row>
    <row r="98291" spans="1:2" x14ac:dyDescent="0.3">
      <c r="A98291" s="1">
        <v>451162546289664</v>
      </c>
      <c r="B98291">
        <v>15</v>
      </c>
    </row>
    <row r="98292" spans="1:2" x14ac:dyDescent="0.3">
      <c r="A98292" s="1">
        <v>268302262266880</v>
      </c>
      <c r="B98292">
        <v>15</v>
      </c>
    </row>
    <row r="98293" spans="1:2" x14ac:dyDescent="0.3">
      <c r="A98293" s="1">
        <v>492837682210816</v>
      </c>
      <c r="B98293">
        <v>15</v>
      </c>
    </row>
    <row r="98294" spans="1:2" x14ac:dyDescent="0.3">
      <c r="A98294" s="1">
        <v>838979990263808</v>
      </c>
      <c r="B98294">
        <v>15</v>
      </c>
    </row>
    <row r="98295" spans="1:2" x14ac:dyDescent="0.3">
      <c r="A98295" s="1">
        <v>103675355285504</v>
      </c>
      <c r="B98295">
        <v>15</v>
      </c>
    </row>
    <row r="98296" spans="1:2" x14ac:dyDescent="0.3">
      <c r="A98296" s="1">
        <v>546949596936192</v>
      </c>
      <c r="B98296">
        <v>15</v>
      </c>
    </row>
    <row r="98297" spans="1:2" x14ac:dyDescent="0.3">
      <c r="A98297" s="1">
        <v>761219273399296</v>
      </c>
      <c r="B98297">
        <v>15</v>
      </c>
    </row>
    <row r="98298" spans="1:2" x14ac:dyDescent="0.3">
      <c r="A98298" s="1">
        <v>300288400824320</v>
      </c>
      <c r="B98298">
        <v>15</v>
      </c>
    </row>
    <row r="98299" spans="1:2" x14ac:dyDescent="0.3">
      <c r="A98299" s="1">
        <v>862512660103168</v>
      </c>
      <c r="B98299">
        <v>15</v>
      </c>
    </row>
    <row r="98300" spans="1:2" x14ac:dyDescent="0.3">
      <c r="A98300" s="1">
        <v>269756770465792</v>
      </c>
      <c r="B98300">
        <v>15</v>
      </c>
    </row>
    <row r="98301" spans="1:2" x14ac:dyDescent="0.3">
      <c r="A98301" s="1">
        <v>832808129026048</v>
      </c>
      <c r="B98301">
        <v>15</v>
      </c>
    </row>
    <row r="98302" spans="1:2" x14ac:dyDescent="0.3">
      <c r="A98302" s="1">
        <v>177120076720128</v>
      </c>
      <c r="B98302">
        <v>15</v>
      </c>
    </row>
    <row r="98303" spans="1:2" x14ac:dyDescent="0.3">
      <c r="A98303" s="1">
        <v>360701651806208</v>
      </c>
      <c r="B98303">
        <v>15</v>
      </c>
    </row>
    <row r="98304" spans="1:2" x14ac:dyDescent="0.3">
      <c r="A98304" s="1">
        <v>463161615763456</v>
      </c>
      <c r="B98304">
        <v>15</v>
      </c>
    </row>
    <row r="98305" spans="1:2" x14ac:dyDescent="0.3">
      <c r="A98305" s="1">
        <v>257156032354304</v>
      </c>
      <c r="B98305">
        <v>15</v>
      </c>
    </row>
    <row r="98306" spans="1:2" x14ac:dyDescent="0.3">
      <c r="A98306" s="1">
        <v>464390847346688</v>
      </c>
      <c r="B98306">
        <v>15</v>
      </c>
    </row>
    <row r="98307" spans="1:2" x14ac:dyDescent="0.3">
      <c r="A98307" s="1">
        <v>352654571288576</v>
      </c>
      <c r="B98307">
        <v>15</v>
      </c>
    </row>
    <row r="98308" spans="1:2" x14ac:dyDescent="0.3">
      <c r="A98308" s="1">
        <v>363437151507456</v>
      </c>
      <c r="B98308">
        <v>15</v>
      </c>
    </row>
    <row r="98309" spans="1:2" x14ac:dyDescent="0.3">
      <c r="A98309" s="1">
        <v>836377745510400</v>
      </c>
      <c r="B98309">
        <v>15</v>
      </c>
    </row>
    <row r="98310" spans="1:2" x14ac:dyDescent="0.3">
      <c r="A98310" s="1">
        <v>254615688896512</v>
      </c>
      <c r="B98310">
        <v>15</v>
      </c>
    </row>
    <row r="98311" spans="1:2" x14ac:dyDescent="0.3">
      <c r="A98311" s="1">
        <v>581531461443584</v>
      </c>
      <c r="B98311">
        <v>15</v>
      </c>
    </row>
    <row r="98312" spans="1:2" x14ac:dyDescent="0.3">
      <c r="A98312" s="1">
        <v>248096475906048</v>
      </c>
      <c r="B98312">
        <v>15</v>
      </c>
    </row>
    <row r="98313" spans="1:2" x14ac:dyDescent="0.3">
      <c r="A98313" s="1">
        <v>214924869787648</v>
      </c>
      <c r="B98313">
        <v>15</v>
      </c>
    </row>
    <row r="98314" spans="1:2" x14ac:dyDescent="0.3">
      <c r="A98314" s="1">
        <v>345672625032192</v>
      </c>
      <c r="B98314">
        <v>15</v>
      </c>
    </row>
    <row r="98315" spans="1:2" x14ac:dyDescent="0.3">
      <c r="A98315" s="1">
        <v>958088362822656</v>
      </c>
      <c r="B98315">
        <v>15</v>
      </c>
    </row>
    <row r="98316" spans="1:2" x14ac:dyDescent="0.3">
      <c r="A98316" s="1">
        <v>482332263687168</v>
      </c>
      <c r="B98316">
        <v>15</v>
      </c>
    </row>
    <row r="98317" spans="1:2" x14ac:dyDescent="0.3">
      <c r="A98317" s="1">
        <v>291769600618496</v>
      </c>
      <c r="B98317">
        <v>15</v>
      </c>
    </row>
    <row r="98318" spans="1:2" x14ac:dyDescent="0.3">
      <c r="A98318" s="1">
        <v>471509041448960</v>
      </c>
      <c r="B98318">
        <v>15</v>
      </c>
    </row>
    <row r="98319" spans="1:2" x14ac:dyDescent="0.3">
      <c r="A98319" s="1">
        <v>309925923432448</v>
      </c>
      <c r="B98319">
        <v>15</v>
      </c>
    </row>
    <row r="98320" spans="1:2" x14ac:dyDescent="0.3">
      <c r="A98320" s="1">
        <v>708399805919232</v>
      </c>
      <c r="B98320">
        <v>15</v>
      </c>
    </row>
    <row r="98321" spans="1:2" x14ac:dyDescent="0.3">
      <c r="A98321" s="1">
        <v>529230956398592</v>
      </c>
      <c r="B98321">
        <v>15</v>
      </c>
    </row>
    <row r="98322" spans="1:2" x14ac:dyDescent="0.3">
      <c r="A98322" s="1">
        <v>660568216151040</v>
      </c>
      <c r="B98322">
        <v>15</v>
      </c>
    </row>
    <row r="98323" spans="1:2" x14ac:dyDescent="0.3">
      <c r="A98323" s="1">
        <v>580687890673664</v>
      </c>
      <c r="B98323">
        <v>15</v>
      </c>
    </row>
    <row r="98324" spans="1:2" x14ac:dyDescent="0.3">
      <c r="A98324" s="1">
        <v>699752331054080</v>
      </c>
      <c r="B98324">
        <v>15</v>
      </c>
    </row>
    <row r="98325" spans="1:2" x14ac:dyDescent="0.3">
      <c r="A98325" s="1">
        <v>595488047717888</v>
      </c>
      <c r="B98325">
        <v>15</v>
      </c>
    </row>
    <row r="98326" spans="1:2" x14ac:dyDescent="0.3">
      <c r="A98326" s="1">
        <v>320366410311680</v>
      </c>
      <c r="B98326">
        <v>15</v>
      </c>
    </row>
    <row r="98327" spans="1:2" x14ac:dyDescent="0.3">
      <c r="A98327" s="1">
        <v>743747297927168</v>
      </c>
      <c r="B98327">
        <v>15</v>
      </c>
    </row>
    <row r="98328" spans="1:2" x14ac:dyDescent="0.3">
      <c r="A98328" s="1">
        <v>164614815872000</v>
      </c>
      <c r="B98328">
        <v>15</v>
      </c>
    </row>
    <row r="98329" spans="1:2" x14ac:dyDescent="0.3">
      <c r="A98329" s="1">
        <v>478628886026880</v>
      </c>
      <c r="B98329">
        <v>15</v>
      </c>
    </row>
    <row r="98330" spans="1:2" x14ac:dyDescent="0.3">
      <c r="A98330" s="1">
        <v>606704959876096</v>
      </c>
      <c r="B98330">
        <v>15</v>
      </c>
    </row>
    <row r="98331" spans="1:2" x14ac:dyDescent="0.3">
      <c r="A98331" s="1">
        <v>360650850519040</v>
      </c>
      <c r="B98331">
        <v>15</v>
      </c>
    </row>
    <row r="98332" spans="1:2" x14ac:dyDescent="0.3">
      <c r="A98332" s="1">
        <v>606934943966208</v>
      </c>
      <c r="B98332">
        <v>15</v>
      </c>
    </row>
    <row r="98333" spans="1:2" x14ac:dyDescent="0.3">
      <c r="A98333" s="1">
        <v>950109451910144</v>
      </c>
      <c r="B98333">
        <v>15</v>
      </c>
    </row>
    <row r="98334" spans="1:2" x14ac:dyDescent="0.3">
      <c r="A98334" s="1">
        <v>969423848056448</v>
      </c>
      <c r="B98334">
        <v>15</v>
      </c>
    </row>
    <row r="98335" spans="1:2" x14ac:dyDescent="0.3">
      <c r="A98335" s="1">
        <v>144277607254016</v>
      </c>
      <c r="B98335">
        <v>15</v>
      </c>
    </row>
    <row r="98336" spans="1:2" x14ac:dyDescent="0.3">
      <c r="A98336" s="1">
        <v>166700703616000</v>
      </c>
      <c r="B98336">
        <v>15</v>
      </c>
    </row>
    <row r="98337" spans="1:2" x14ac:dyDescent="0.3">
      <c r="A98337" s="1">
        <v>448493067182080</v>
      </c>
      <c r="B98337">
        <v>15</v>
      </c>
    </row>
    <row r="98338" spans="1:2" x14ac:dyDescent="0.3">
      <c r="A98338" s="1">
        <v>682862096326656</v>
      </c>
      <c r="B98338">
        <v>15</v>
      </c>
    </row>
    <row r="98339" spans="1:2" x14ac:dyDescent="0.3">
      <c r="A98339" s="1">
        <v>229102901075968</v>
      </c>
      <c r="B98339">
        <v>15</v>
      </c>
    </row>
    <row r="98340" spans="1:2" x14ac:dyDescent="0.3">
      <c r="A98340" s="1">
        <v>212826815814656</v>
      </c>
      <c r="B98340">
        <v>15</v>
      </c>
    </row>
    <row r="98341" spans="1:2" x14ac:dyDescent="0.3">
      <c r="A98341" s="1">
        <v>619394080182272</v>
      </c>
      <c r="B98341">
        <v>15</v>
      </c>
    </row>
    <row r="98342" spans="1:2" x14ac:dyDescent="0.3">
      <c r="A98342" s="1">
        <v>987939889043456</v>
      </c>
      <c r="B98342">
        <v>15</v>
      </c>
    </row>
    <row r="98343" spans="1:2" x14ac:dyDescent="0.3">
      <c r="A98343" s="1">
        <v>329285406725120</v>
      </c>
      <c r="B98343">
        <v>15</v>
      </c>
    </row>
    <row r="98344" spans="1:2" x14ac:dyDescent="0.3">
      <c r="A98344" s="1">
        <v>996064684009472</v>
      </c>
      <c r="B98344">
        <v>15</v>
      </c>
    </row>
    <row r="98345" spans="1:2" x14ac:dyDescent="0.3">
      <c r="A98345" s="1">
        <v>867148132243456</v>
      </c>
      <c r="B98345">
        <v>15</v>
      </c>
    </row>
    <row r="98346" spans="1:2" x14ac:dyDescent="0.3">
      <c r="A98346" s="1">
        <v>105921669851136</v>
      </c>
      <c r="B98346">
        <v>15</v>
      </c>
    </row>
    <row r="98347" spans="1:2" x14ac:dyDescent="0.3">
      <c r="A98347" s="1">
        <v>304912869648384</v>
      </c>
      <c r="B98347">
        <v>15</v>
      </c>
    </row>
    <row r="98348" spans="1:2" x14ac:dyDescent="0.3">
      <c r="A98348" s="1">
        <v>735767082782976</v>
      </c>
      <c r="B98348">
        <v>15</v>
      </c>
    </row>
    <row r="98349" spans="1:2" x14ac:dyDescent="0.3">
      <c r="A98349" s="1">
        <v>682632388460544</v>
      </c>
      <c r="B98349">
        <v>15</v>
      </c>
    </row>
    <row r="98350" spans="1:2" x14ac:dyDescent="0.3">
      <c r="A98350" s="1">
        <v>640203674368512</v>
      </c>
      <c r="B98350">
        <v>15</v>
      </c>
    </row>
    <row r="98351" spans="1:2" x14ac:dyDescent="0.3">
      <c r="A98351" s="1">
        <v>634239245930496</v>
      </c>
      <c r="B98351">
        <v>15</v>
      </c>
    </row>
    <row r="98352" spans="1:2" x14ac:dyDescent="0.3">
      <c r="A98352" s="1">
        <v>614940216235008</v>
      </c>
      <c r="B98352">
        <v>15</v>
      </c>
    </row>
    <row r="98353" spans="1:2" x14ac:dyDescent="0.3">
      <c r="A98353" s="1">
        <v>629373576699392</v>
      </c>
      <c r="B98353">
        <v>15</v>
      </c>
    </row>
    <row r="98354" spans="1:2" x14ac:dyDescent="0.3">
      <c r="A98354" s="1">
        <v>466323360391424</v>
      </c>
      <c r="B98354">
        <v>15</v>
      </c>
    </row>
    <row r="98355" spans="1:2" x14ac:dyDescent="0.3">
      <c r="A98355" s="1">
        <v>137538093614080</v>
      </c>
      <c r="B98355">
        <v>15</v>
      </c>
    </row>
    <row r="98356" spans="1:2" x14ac:dyDescent="0.3">
      <c r="A98356" s="1">
        <v>913681293727744</v>
      </c>
      <c r="B98356">
        <v>15</v>
      </c>
    </row>
    <row r="98357" spans="1:2" x14ac:dyDescent="0.3">
      <c r="A98357" s="1">
        <v>516148839352320</v>
      </c>
      <c r="B98357">
        <v>15</v>
      </c>
    </row>
    <row r="98358" spans="1:2" x14ac:dyDescent="0.3">
      <c r="A98358" s="1">
        <v>109969901445120</v>
      </c>
      <c r="B98358">
        <v>15</v>
      </c>
    </row>
    <row r="98359" spans="1:2" x14ac:dyDescent="0.3">
      <c r="A98359" s="1">
        <v>378190941872128</v>
      </c>
      <c r="B98359">
        <v>15</v>
      </c>
    </row>
    <row r="98360" spans="1:2" x14ac:dyDescent="0.3">
      <c r="A98360" s="1">
        <v>757146506815488</v>
      </c>
      <c r="B98360">
        <v>15</v>
      </c>
    </row>
    <row r="98361" spans="1:2" x14ac:dyDescent="0.3">
      <c r="A98361" s="1">
        <v>619363883925504</v>
      </c>
      <c r="B98361">
        <v>15</v>
      </c>
    </row>
    <row r="98362" spans="1:2" x14ac:dyDescent="0.3">
      <c r="A98362" s="1">
        <v>918271177637888</v>
      </c>
      <c r="B98362">
        <v>15</v>
      </c>
    </row>
    <row r="98363" spans="1:2" x14ac:dyDescent="0.3">
      <c r="A98363" s="1">
        <v>182076402021888</v>
      </c>
      <c r="B98363">
        <v>15</v>
      </c>
    </row>
    <row r="98364" spans="1:2" x14ac:dyDescent="0.3">
      <c r="A98364" s="1">
        <v>273761090440192</v>
      </c>
      <c r="B98364">
        <v>15</v>
      </c>
    </row>
    <row r="98365" spans="1:2" x14ac:dyDescent="0.3">
      <c r="A98365" s="1">
        <v>358012387344384</v>
      </c>
      <c r="B98365">
        <v>15</v>
      </c>
    </row>
    <row r="98366" spans="1:2" x14ac:dyDescent="0.3">
      <c r="A98366" s="1">
        <v>784451909833216</v>
      </c>
      <c r="B98366">
        <v>15</v>
      </c>
    </row>
    <row r="98367" spans="1:2" x14ac:dyDescent="0.3">
      <c r="A98367" s="1">
        <v>942289055608320</v>
      </c>
      <c r="B98367">
        <v>15</v>
      </c>
    </row>
    <row r="98368" spans="1:2" x14ac:dyDescent="0.3">
      <c r="A98368" s="1">
        <v>631278569877504</v>
      </c>
      <c r="B98368">
        <v>15</v>
      </c>
    </row>
    <row r="98369" spans="1:2" x14ac:dyDescent="0.3">
      <c r="A98369" s="1">
        <v>391175302416384</v>
      </c>
      <c r="B98369">
        <v>15</v>
      </c>
    </row>
    <row r="98370" spans="1:2" x14ac:dyDescent="0.3">
      <c r="A98370" s="1">
        <v>889011904547584</v>
      </c>
      <c r="B98370">
        <v>15</v>
      </c>
    </row>
    <row r="98371" spans="1:2" x14ac:dyDescent="0.3">
      <c r="A98371" s="1">
        <v>792076164397056</v>
      </c>
      <c r="B98371">
        <v>15</v>
      </c>
    </row>
    <row r="98372" spans="1:2" x14ac:dyDescent="0.3">
      <c r="A98372" s="1">
        <v>920037936646144</v>
      </c>
      <c r="B98372">
        <v>15</v>
      </c>
    </row>
    <row r="98373" spans="1:2" x14ac:dyDescent="0.3">
      <c r="A98373" s="1">
        <v>618288173008896</v>
      </c>
      <c r="B98373">
        <v>15</v>
      </c>
    </row>
    <row r="98374" spans="1:2" x14ac:dyDescent="0.3">
      <c r="A98374" s="1">
        <v>440342984564736</v>
      </c>
      <c r="B98374">
        <v>15</v>
      </c>
    </row>
    <row r="98375" spans="1:2" x14ac:dyDescent="0.3">
      <c r="A98375" s="1">
        <v>480985239332864</v>
      </c>
      <c r="B98375">
        <v>15</v>
      </c>
    </row>
    <row r="98376" spans="1:2" x14ac:dyDescent="0.3">
      <c r="A98376" s="1">
        <v>222458458003456</v>
      </c>
      <c r="B98376">
        <v>15</v>
      </c>
    </row>
    <row r="98377" spans="1:2" x14ac:dyDescent="0.3">
      <c r="A98377" s="1">
        <v>716089816633344</v>
      </c>
      <c r="B98377">
        <v>15</v>
      </c>
    </row>
    <row r="98378" spans="1:2" x14ac:dyDescent="0.3">
      <c r="A98378" s="1">
        <v>223981667442176</v>
      </c>
      <c r="B98378">
        <v>15</v>
      </c>
    </row>
    <row r="98379" spans="1:2" x14ac:dyDescent="0.3">
      <c r="A98379" s="1">
        <v>208107386357760</v>
      </c>
      <c r="B98379">
        <v>15</v>
      </c>
    </row>
    <row r="98380" spans="1:2" x14ac:dyDescent="0.3">
      <c r="A98380" s="1">
        <v>870399862851584</v>
      </c>
      <c r="B98380">
        <v>15</v>
      </c>
    </row>
    <row r="98381" spans="1:2" x14ac:dyDescent="0.3">
      <c r="A98381" s="1">
        <v>394967078369280</v>
      </c>
      <c r="B98381">
        <v>15</v>
      </c>
    </row>
    <row r="98382" spans="1:2" x14ac:dyDescent="0.3">
      <c r="A98382" s="1">
        <v>790616253019648</v>
      </c>
      <c r="B98382">
        <v>15</v>
      </c>
    </row>
    <row r="98383" spans="1:2" x14ac:dyDescent="0.3">
      <c r="A98383" s="1">
        <v>388723836106752</v>
      </c>
      <c r="B98383">
        <v>15</v>
      </c>
    </row>
    <row r="98384" spans="1:2" x14ac:dyDescent="0.3">
      <c r="A98384" s="1">
        <v>313976360247296</v>
      </c>
      <c r="B98384">
        <v>15</v>
      </c>
    </row>
    <row r="98385" spans="1:2" x14ac:dyDescent="0.3">
      <c r="A98385" s="1">
        <v>720186773913600</v>
      </c>
      <c r="B98385">
        <v>15</v>
      </c>
    </row>
    <row r="98386" spans="1:2" x14ac:dyDescent="0.3">
      <c r="A98386" s="1">
        <v>323160317169664</v>
      </c>
      <c r="B98386">
        <v>15</v>
      </c>
    </row>
    <row r="98387" spans="1:2" x14ac:dyDescent="0.3">
      <c r="A98387" s="1">
        <v>129125074868224</v>
      </c>
      <c r="B98387">
        <v>15</v>
      </c>
    </row>
    <row r="98388" spans="1:2" x14ac:dyDescent="0.3">
      <c r="A98388" s="1">
        <v>266865274286592</v>
      </c>
      <c r="B98388">
        <v>15</v>
      </c>
    </row>
    <row r="98389" spans="1:2" x14ac:dyDescent="0.3">
      <c r="A98389" s="1">
        <v>591422729817088</v>
      </c>
      <c r="B98389">
        <v>15</v>
      </c>
    </row>
    <row r="98390" spans="1:2" x14ac:dyDescent="0.3">
      <c r="A98390" s="1">
        <v>346681894086656</v>
      </c>
      <c r="B98390">
        <v>15</v>
      </c>
    </row>
    <row r="98391" spans="1:2" x14ac:dyDescent="0.3">
      <c r="A98391" s="1">
        <v>696044201161728</v>
      </c>
      <c r="B98391">
        <v>15</v>
      </c>
    </row>
    <row r="98392" spans="1:2" x14ac:dyDescent="0.3">
      <c r="A98392" s="1">
        <v>264829201311232</v>
      </c>
      <c r="B98392">
        <v>15</v>
      </c>
    </row>
    <row r="98393" spans="1:2" x14ac:dyDescent="0.3">
      <c r="A98393" s="1">
        <v>685625295124480</v>
      </c>
      <c r="B98393">
        <v>15</v>
      </c>
    </row>
    <row r="98394" spans="1:2" x14ac:dyDescent="0.3">
      <c r="A98394" s="1">
        <v>203248390043648</v>
      </c>
      <c r="B98394">
        <v>15</v>
      </c>
    </row>
    <row r="98395" spans="1:2" x14ac:dyDescent="0.3">
      <c r="A98395" s="1">
        <v>141288647467008</v>
      </c>
      <c r="B98395">
        <v>15</v>
      </c>
    </row>
    <row r="98396" spans="1:2" x14ac:dyDescent="0.3">
      <c r="A98396" s="1">
        <v>302945034362880</v>
      </c>
      <c r="B98396">
        <v>15</v>
      </c>
    </row>
    <row r="98397" spans="1:2" x14ac:dyDescent="0.3">
      <c r="A98397" s="1">
        <v>297218503495680</v>
      </c>
      <c r="B98397">
        <v>15</v>
      </c>
    </row>
    <row r="98398" spans="1:2" x14ac:dyDescent="0.3">
      <c r="A98398" s="1">
        <v>575435046983680</v>
      </c>
      <c r="B98398">
        <v>15</v>
      </c>
    </row>
    <row r="98399" spans="1:2" x14ac:dyDescent="0.3">
      <c r="A98399" s="1">
        <v>929135309225984</v>
      </c>
      <c r="B98399">
        <v>15</v>
      </c>
    </row>
    <row r="98400" spans="1:2" x14ac:dyDescent="0.3">
      <c r="A98400" s="1">
        <v>990642826372608</v>
      </c>
      <c r="B98400">
        <v>15</v>
      </c>
    </row>
    <row r="98401" spans="1:2" x14ac:dyDescent="0.3">
      <c r="A98401" s="1">
        <v>911512291528704</v>
      </c>
      <c r="B98401">
        <v>15</v>
      </c>
    </row>
    <row r="98402" spans="1:2" x14ac:dyDescent="0.3">
      <c r="A98402" s="1">
        <v>387126022760960</v>
      </c>
      <c r="B98402">
        <v>15</v>
      </c>
    </row>
    <row r="98403" spans="1:2" x14ac:dyDescent="0.3">
      <c r="A98403" s="1">
        <v>874051080238080</v>
      </c>
      <c r="B98403">
        <v>15</v>
      </c>
    </row>
    <row r="98404" spans="1:2" x14ac:dyDescent="0.3">
      <c r="A98404" s="1">
        <v>839691938734080</v>
      </c>
      <c r="B98404">
        <v>15</v>
      </c>
    </row>
    <row r="98405" spans="1:2" x14ac:dyDescent="0.3">
      <c r="A98405" s="1">
        <v>523910661308416</v>
      </c>
      <c r="B98405">
        <v>15</v>
      </c>
    </row>
    <row r="98406" spans="1:2" x14ac:dyDescent="0.3">
      <c r="A98406" s="1">
        <v>385735523288064</v>
      </c>
      <c r="B98406">
        <v>15</v>
      </c>
    </row>
    <row r="98407" spans="1:2" x14ac:dyDescent="0.3">
      <c r="A98407" s="1">
        <v>841596735403648</v>
      </c>
      <c r="B98407">
        <v>15</v>
      </c>
    </row>
    <row r="98408" spans="1:2" x14ac:dyDescent="0.3">
      <c r="A98408" s="1">
        <v>853798371502080</v>
      </c>
      <c r="B98408">
        <v>15</v>
      </c>
    </row>
    <row r="98409" spans="1:2" x14ac:dyDescent="0.3">
      <c r="A98409" s="1">
        <v>896285934430208</v>
      </c>
      <c r="B98409">
        <v>15</v>
      </c>
    </row>
    <row r="98410" spans="1:2" x14ac:dyDescent="0.3">
      <c r="A98410" s="1">
        <v>779760199839744</v>
      </c>
      <c r="B98410">
        <v>15</v>
      </c>
    </row>
    <row r="98411" spans="1:2" x14ac:dyDescent="0.3">
      <c r="A98411" s="1">
        <v>905371674433536</v>
      </c>
      <c r="B98411">
        <v>15</v>
      </c>
    </row>
    <row r="98412" spans="1:2" x14ac:dyDescent="0.3">
      <c r="A98412" s="1">
        <v>715622412070912</v>
      </c>
      <c r="B98412">
        <v>15</v>
      </c>
    </row>
    <row r="98413" spans="1:2" x14ac:dyDescent="0.3">
      <c r="A98413" s="1">
        <v>818455220007424</v>
      </c>
      <c r="B98413">
        <v>15</v>
      </c>
    </row>
    <row r="98414" spans="1:2" x14ac:dyDescent="0.3">
      <c r="A98414" s="1">
        <v>824797633671168</v>
      </c>
      <c r="B98414">
        <v>15</v>
      </c>
    </row>
    <row r="98415" spans="1:2" x14ac:dyDescent="0.3">
      <c r="A98415" s="1">
        <v>114926540777472</v>
      </c>
      <c r="B98415">
        <v>15</v>
      </c>
    </row>
    <row r="98416" spans="1:2" x14ac:dyDescent="0.3">
      <c r="A98416" s="1">
        <v>447124051806720</v>
      </c>
      <c r="B98416">
        <v>15</v>
      </c>
    </row>
    <row r="98417" spans="1:2" x14ac:dyDescent="0.3">
      <c r="A98417" s="1">
        <v>411927358310400</v>
      </c>
      <c r="B98417">
        <v>15</v>
      </c>
    </row>
    <row r="98418" spans="1:2" x14ac:dyDescent="0.3">
      <c r="A98418" s="1">
        <v>613776430622720</v>
      </c>
      <c r="B98418">
        <v>15</v>
      </c>
    </row>
    <row r="98419" spans="1:2" x14ac:dyDescent="0.3">
      <c r="A98419" s="1">
        <v>595042081292288</v>
      </c>
      <c r="B98419">
        <v>15</v>
      </c>
    </row>
    <row r="98420" spans="1:2" x14ac:dyDescent="0.3">
      <c r="A98420" s="1">
        <v>692632187693056</v>
      </c>
      <c r="B98420">
        <v>15</v>
      </c>
    </row>
    <row r="98421" spans="1:2" x14ac:dyDescent="0.3">
      <c r="A98421" s="1">
        <v>817605340792832</v>
      </c>
      <c r="B98421">
        <v>15</v>
      </c>
    </row>
    <row r="98422" spans="1:2" x14ac:dyDescent="0.3">
      <c r="A98422" s="1">
        <v>815032823797760</v>
      </c>
      <c r="B98422">
        <v>15</v>
      </c>
    </row>
    <row r="98423" spans="1:2" x14ac:dyDescent="0.3">
      <c r="A98423" s="1">
        <v>820325749977088</v>
      </c>
      <c r="B98423">
        <v>15</v>
      </c>
    </row>
    <row r="98424" spans="1:2" x14ac:dyDescent="0.3">
      <c r="A98424" s="1">
        <v>856874376329216</v>
      </c>
      <c r="B98424">
        <v>15</v>
      </c>
    </row>
    <row r="98425" spans="1:2" x14ac:dyDescent="0.3">
      <c r="A98425" s="1">
        <v>621242339627008</v>
      </c>
      <c r="B98425">
        <v>15</v>
      </c>
    </row>
    <row r="98426" spans="1:2" x14ac:dyDescent="0.3">
      <c r="A98426" s="1">
        <v>507519270164480</v>
      </c>
      <c r="B98426">
        <v>15</v>
      </c>
    </row>
    <row r="98427" spans="1:2" x14ac:dyDescent="0.3">
      <c r="A98427" s="1">
        <v>133918412566528</v>
      </c>
      <c r="B98427">
        <v>15</v>
      </c>
    </row>
    <row r="98428" spans="1:2" x14ac:dyDescent="0.3">
      <c r="A98428" s="1">
        <v>169244513840384</v>
      </c>
      <c r="B98428">
        <v>15</v>
      </c>
    </row>
    <row r="98429" spans="1:2" x14ac:dyDescent="0.3">
      <c r="A98429" s="1">
        <v>571817307879424</v>
      </c>
      <c r="B98429">
        <v>15</v>
      </c>
    </row>
    <row r="98430" spans="1:2" x14ac:dyDescent="0.3">
      <c r="A98430" s="1">
        <v>842302656241664</v>
      </c>
      <c r="B98430">
        <v>15</v>
      </c>
    </row>
    <row r="98431" spans="1:2" x14ac:dyDescent="0.3">
      <c r="A98431" s="1">
        <v>916162571080704</v>
      </c>
      <c r="B98431">
        <v>15</v>
      </c>
    </row>
    <row r="98432" spans="1:2" x14ac:dyDescent="0.3">
      <c r="A98432" s="1">
        <v>974307770449920</v>
      </c>
      <c r="B98432">
        <v>15</v>
      </c>
    </row>
    <row r="98433" spans="1:2" x14ac:dyDescent="0.3">
      <c r="A98433" s="1">
        <v>113487712912384</v>
      </c>
      <c r="B98433">
        <v>15</v>
      </c>
    </row>
    <row r="98434" spans="1:2" x14ac:dyDescent="0.3">
      <c r="A98434" s="1">
        <v>536249569344768</v>
      </c>
      <c r="B98434">
        <v>15</v>
      </c>
    </row>
    <row r="98435" spans="1:2" x14ac:dyDescent="0.3">
      <c r="A98435" s="1">
        <v>815405919910912</v>
      </c>
      <c r="B98435">
        <v>15</v>
      </c>
    </row>
    <row r="98436" spans="1:2" x14ac:dyDescent="0.3">
      <c r="A98436" s="1">
        <v>440329322745856</v>
      </c>
      <c r="B98436">
        <v>15</v>
      </c>
    </row>
    <row r="98437" spans="1:2" x14ac:dyDescent="0.3">
      <c r="A98437" s="1">
        <v>902841802803712</v>
      </c>
      <c r="B98437">
        <v>15</v>
      </c>
    </row>
    <row r="98438" spans="1:2" x14ac:dyDescent="0.3">
      <c r="A98438" s="1">
        <v>363989700145152</v>
      </c>
      <c r="B98438">
        <v>15</v>
      </c>
    </row>
    <row r="98439" spans="1:2" x14ac:dyDescent="0.3">
      <c r="A98439" s="1">
        <v>706542464332800</v>
      </c>
      <c r="B98439">
        <v>15</v>
      </c>
    </row>
    <row r="98440" spans="1:2" x14ac:dyDescent="0.3">
      <c r="A98440" s="1">
        <v>767578826192896</v>
      </c>
      <c r="B98440">
        <v>15</v>
      </c>
    </row>
    <row r="98441" spans="1:2" x14ac:dyDescent="0.3">
      <c r="A98441" s="1">
        <v>216089834178560</v>
      </c>
      <c r="B98441">
        <v>15</v>
      </c>
    </row>
    <row r="98442" spans="1:2" x14ac:dyDescent="0.3">
      <c r="A98442" s="1">
        <v>370520381153280</v>
      </c>
      <c r="B98442">
        <v>15</v>
      </c>
    </row>
    <row r="98443" spans="1:2" x14ac:dyDescent="0.3">
      <c r="A98443" s="1">
        <v>963718346014720</v>
      </c>
      <c r="B98443">
        <v>15</v>
      </c>
    </row>
    <row r="98444" spans="1:2" x14ac:dyDescent="0.3">
      <c r="A98444" s="1">
        <v>826151203128320</v>
      </c>
      <c r="B98444">
        <v>15</v>
      </c>
    </row>
    <row r="98445" spans="1:2" x14ac:dyDescent="0.3">
      <c r="A98445" s="1">
        <v>995585181587456</v>
      </c>
      <c r="B98445">
        <v>15</v>
      </c>
    </row>
    <row r="98446" spans="1:2" x14ac:dyDescent="0.3">
      <c r="A98446" s="1">
        <v>925252678502400</v>
      </c>
      <c r="B98446">
        <v>15</v>
      </c>
    </row>
    <row r="98447" spans="1:2" x14ac:dyDescent="0.3">
      <c r="A98447" s="1">
        <v>696415527135232</v>
      </c>
      <c r="B98447">
        <v>15</v>
      </c>
    </row>
    <row r="98448" spans="1:2" x14ac:dyDescent="0.3">
      <c r="A98448" s="1">
        <v>901240177694720</v>
      </c>
      <c r="B98448">
        <v>15</v>
      </c>
    </row>
    <row r="98449" spans="1:2" x14ac:dyDescent="0.3">
      <c r="A98449" s="1">
        <v>424046342445056</v>
      </c>
      <c r="B98449">
        <v>15</v>
      </c>
    </row>
    <row r="98450" spans="1:2" x14ac:dyDescent="0.3">
      <c r="A98450" s="1">
        <v>615407158030336</v>
      </c>
      <c r="B98450">
        <v>15</v>
      </c>
    </row>
    <row r="98451" spans="1:2" x14ac:dyDescent="0.3">
      <c r="A98451" s="1">
        <v>288618415994880</v>
      </c>
      <c r="B98451">
        <v>15</v>
      </c>
    </row>
    <row r="98452" spans="1:2" x14ac:dyDescent="0.3">
      <c r="A98452" s="1">
        <v>156058240693632</v>
      </c>
      <c r="B98452">
        <v>15</v>
      </c>
    </row>
    <row r="98453" spans="1:2" x14ac:dyDescent="0.3">
      <c r="A98453" s="1">
        <v>245917155725312</v>
      </c>
      <c r="B98453">
        <v>15</v>
      </c>
    </row>
    <row r="98454" spans="1:2" x14ac:dyDescent="0.3">
      <c r="A98454" s="1">
        <v>473048281032704</v>
      </c>
      <c r="B98454">
        <v>15</v>
      </c>
    </row>
    <row r="98455" spans="1:2" x14ac:dyDescent="0.3">
      <c r="A98455" s="1">
        <v>394636334006272</v>
      </c>
      <c r="B98455">
        <v>15</v>
      </c>
    </row>
    <row r="98456" spans="1:2" x14ac:dyDescent="0.3">
      <c r="A98456" s="1">
        <v>123807600160768</v>
      </c>
      <c r="B98456">
        <v>15</v>
      </c>
    </row>
    <row r="98457" spans="1:2" x14ac:dyDescent="0.3">
      <c r="A98457" s="1">
        <v>233811644944384</v>
      </c>
      <c r="B98457">
        <v>15</v>
      </c>
    </row>
    <row r="98458" spans="1:2" x14ac:dyDescent="0.3">
      <c r="A98458" s="1">
        <v>781570757713920</v>
      </c>
      <c r="B98458">
        <v>15</v>
      </c>
    </row>
    <row r="98459" spans="1:2" x14ac:dyDescent="0.3">
      <c r="A98459" s="1">
        <v>884831804163328</v>
      </c>
      <c r="B98459">
        <v>15</v>
      </c>
    </row>
    <row r="98460" spans="1:2" x14ac:dyDescent="0.3">
      <c r="A98460" s="1">
        <v>516148168200192</v>
      </c>
      <c r="B98460">
        <v>15</v>
      </c>
    </row>
    <row r="98461" spans="1:2" x14ac:dyDescent="0.3">
      <c r="A98461" s="1">
        <v>784599806802944</v>
      </c>
      <c r="B98461">
        <v>15</v>
      </c>
    </row>
    <row r="98462" spans="1:2" x14ac:dyDescent="0.3">
      <c r="A98462" s="1">
        <v>691797089736704</v>
      </c>
      <c r="B98462">
        <v>15</v>
      </c>
    </row>
    <row r="98463" spans="1:2" x14ac:dyDescent="0.3">
      <c r="A98463" s="1">
        <v>106492450605952</v>
      </c>
      <c r="B98463">
        <v>15</v>
      </c>
    </row>
    <row r="98464" spans="1:2" x14ac:dyDescent="0.3">
      <c r="A98464" s="1">
        <v>902685960716288</v>
      </c>
      <c r="B98464">
        <v>15</v>
      </c>
    </row>
    <row r="98465" spans="1:2" x14ac:dyDescent="0.3">
      <c r="A98465" s="1">
        <v>878098443333632</v>
      </c>
      <c r="B98465">
        <v>15</v>
      </c>
    </row>
    <row r="98466" spans="1:2" x14ac:dyDescent="0.3">
      <c r="A98466" s="1">
        <v>338967816123392</v>
      </c>
      <c r="B98466">
        <v>15</v>
      </c>
    </row>
    <row r="98467" spans="1:2" x14ac:dyDescent="0.3">
      <c r="A98467" s="1">
        <v>767256139232256</v>
      </c>
      <c r="B98467">
        <v>15</v>
      </c>
    </row>
    <row r="98468" spans="1:2" x14ac:dyDescent="0.3">
      <c r="A98468" s="1">
        <v>504805381049856</v>
      </c>
      <c r="B98468">
        <v>15</v>
      </c>
    </row>
    <row r="98469" spans="1:2" x14ac:dyDescent="0.3">
      <c r="A98469" s="1">
        <v>303329166897024</v>
      </c>
      <c r="B98469">
        <v>15</v>
      </c>
    </row>
    <row r="98470" spans="1:2" x14ac:dyDescent="0.3">
      <c r="A98470" s="1">
        <v>569665056066560</v>
      </c>
      <c r="B98470">
        <v>15</v>
      </c>
    </row>
    <row r="98471" spans="1:2" x14ac:dyDescent="0.3">
      <c r="A98471" s="1">
        <v>839625590251008</v>
      </c>
      <c r="B98471">
        <v>15</v>
      </c>
    </row>
    <row r="98472" spans="1:2" x14ac:dyDescent="0.3">
      <c r="A98472" s="1">
        <v>766860996136192</v>
      </c>
      <c r="B98472">
        <v>15</v>
      </c>
    </row>
    <row r="98473" spans="1:2" x14ac:dyDescent="0.3">
      <c r="A98473" s="1">
        <v>740763833880576</v>
      </c>
      <c r="B98473">
        <v>15</v>
      </c>
    </row>
    <row r="98474" spans="1:2" x14ac:dyDescent="0.3">
      <c r="A98474" s="1">
        <v>831362307393536</v>
      </c>
      <c r="B98474">
        <v>15</v>
      </c>
    </row>
    <row r="98475" spans="1:2" x14ac:dyDescent="0.3">
      <c r="A98475" s="1">
        <v>656414271227904</v>
      </c>
      <c r="B98475">
        <v>15</v>
      </c>
    </row>
    <row r="98476" spans="1:2" x14ac:dyDescent="0.3">
      <c r="A98476" s="1">
        <v>666020459426816</v>
      </c>
      <c r="B98476">
        <v>15</v>
      </c>
    </row>
    <row r="98477" spans="1:2" x14ac:dyDescent="0.3">
      <c r="A98477" s="1">
        <v>214178424932352</v>
      </c>
      <c r="B98477">
        <v>15</v>
      </c>
    </row>
    <row r="98478" spans="1:2" x14ac:dyDescent="0.3">
      <c r="A98478" s="1">
        <v>994729698424832</v>
      </c>
      <c r="B98478">
        <v>15</v>
      </c>
    </row>
    <row r="98479" spans="1:2" x14ac:dyDescent="0.3">
      <c r="A98479" s="1">
        <v>946765861109760</v>
      </c>
      <c r="B98479">
        <v>15</v>
      </c>
    </row>
    <row r="98480" spans="1:2" x14ac:dyDescent="0.3">
      <c r="A98480" s="1">
        <v>299957492514816</v>
      </c>
      <c r="B98480">
        <v>15</v>
      </c>
    </row>
    <row r="98481" spans="1:2" x14ac:dyDescent="0.3">
      <c r="A98481" s="1">
        <v>990812974495744</v>
      </c>
      <c r="B98481">
        <v>15</v>
      </c>
    </row>
    <row r="98482" spans="1:2" x14ac:dyDescent="0.3">
      <c r="A98482" s="1">
        <v>212330348112896</v>
      </c>
      <c r="B98482">
        <v>15</v>
      </c>
    </row>
    <row r="98483" spans="1:2" x14ac:dyDescent="0.3">
      <c r="A98483" s="1">
        <v>545143787912192</v>
      </c>
      <c r="B98483">
        <v>15</v>
      </c>
    </row>
    <row r="98484" spans="1:2" x14ac:dyDescent="0.3">
      <c r="A98484" s="1">
        <v>826949612951552</v>
      </c>
      <c r="B98484">
        <v>15</v>
      </c>
    </row>
    <row r="98485" spans="1:2" x14ac:dyDescent="0.3">
      <c r="A98485" s="1">
        <v>870773155629056</v>
      </c>
      <c r="B98485">
        <v>15</v>
      </c>
    </row>
    <row r="98486" spans="1:2" x14ac:dyDescent="0.3">
      <c r="A98486" s="1">
        <v>419874804639744</v>
      </c>
      <c r="B98486">
        <v>15</v>
      </c>
    </row>
    <row r="98487" spans="1:2" x14ac:dyDescent="0.3">
      <c r="A98487" s="1">
        <v>931195019425792</v>
      </c>
      <c r="B98487">
        <v>15</v>
      </c>
    </row>
    <row r="98488" spans="1:2" x14ac:dyDescent="0.3">
      <c r="A98488" s="1">
        <v>711340901019648</v>
      </c>
      <c r="B98488">
        <v>15</v>
      </c>
    </row>
    <row r="98489" spans="1:2" x14ac:dyDescent="0.3">
      <c r="A98489" s="1">
        <v>874312425205760</v>
      </c>
      <c r="B98489">
        <v>15</v>
      </c>
    </row>
    <row r="98490" spans="1:2" x14ac:dyDescent="0.3">
      <c r="A98490" s="1">
        <v>535293297019648</v>
      </c>
      <c r="B98490">
        <v>15</v>
      </c>
    </row>
    <row r="98491" spans="1:2" x14ac:dyDescent="0.3">
      <c r="A98491" s="1">
        <v>303173931096064</v>
      </c>
      <c r="B98491">
        <v>15</v>
      </c>
    </row>
    <row r="98492" spans="1:2" x14ac:dyDescent="0.3">
      <c r="A98492" s="1">
        <v>521657245753344</v>
      </c>
      <c r="B98492">
        <v>15</v>
      </c>
    </row>
    <row r="98493" spans="1:2" x14ac:dyDescent="0.3">
      <c r="A98493" s="1">
        <v>143543642816512</v>
      </c>
      <c r="B98493">
        <v>15</v>
      </c>
    </row>
    <row r="98494" spans="1:2" x14ac:dyDescent="0.3">
      <c r="A98494" s="1">
        <v>917407117514752</v>
      </c>
      <c r="B98494">
        <v>15</v>
      </c>
    </row>
    <row r="98495" spans="1:2" x14ac:dyDescent="0.3">
      <c r="A98495" s="1">
        <v>504926334894080</v>
      </c>
      <c r="B98495">
        <v>15</v>
      </c>
    </row>
    <row r="98496" spans="1:2" x14ac:dyDescent="0.3">
      <c r="A98496" s="1">
        <v>292032266875392</v>
      </c>
      <c r="B98496">
        <v>15</v>
      </c>
    </row>
    <row r="98497" spans="1:2" x14ac:dyDescent="0.3">
      <c r="A98497" s="1">
        <v>498848801716736</v>
      </c>
      <c r="B98497">
        <v>15</v>
      </c>
    </row>
    <row r="98498" spans="1:2" x14ac:dyDescent="0.3">
      <c r="A98498" s="1">
        <v>326943881879552</v>
      </c>
      <c r="B98498">
        <v>15</v>
      </c>
    </row>
    <row r="98499" spans="1:2" x14ac:dyDescent="0.3">
      <c r="A98499" s="1">
        <v>315949865863168</v>
      </c>
      <c r="B98499">
        <v>15</v>
      </c>
    </row>
    <row r="98500" spans="1:2" x14ac:dyDescent="0.3">
      <c r="A98500" s="1">
        <v>566610406059520</v>
      </c>
      <c r="B98500">
        <v>15</v>
      </c>
    </row>
    <row r="98501" spans="1:2" x14ac:dyDescent="0.3">
      <c r="A98501" s="1">
        <v>162942368655360</v>
      </c>
      <c r="B98501">
        <v>15</v>
      </c>
    </row>
    <row r="98502" spans="1:2" x14ac:dyDescent="0.3">
      <c r="A98502" s="1">
        <v>189568708902912</v>
      </c>
      <c r="B98502">
        <v>15</v>
      </c>
    </row>
    <row r="98503" spans="1:2" x14ac:dyDescent="0.3">
      <c r="A98503" s="1">
        <v>964367028475904</v>
      </c>
      <c r="B98503">
        <v>15</v>
      </c>
    </row>
    <row r="98504" spans="1:2" x14ac:dyDescent="0.3">
      <c r="A98504" s="1">
        <v>126340878777344</v>
      </c>
      <c r="B98504">
        <v>15</v>
      </c>
    </row>
    <row r="98505" spans="1:2" x14ac:dyDescent="0.3">
      <c r="A98505" s="1">
        <v>348675084045312</v>
      </c>
      <c r="B98505">
        <v>15</v>
      </c>
    </row>
    <row r="98506" spans="1:2" x14ac:dyDescent="0.3">
      <c r="A98506" s="1">
        <v>111100717883392</v>
      </c>
      <c r="B98506">
        <v>15</v>
      </c>
    </row>
    <row r="98507" spans="1:2" x14ac:dyDescent="0.3">
      <c r="A98507" s="1">
        <v>755392275751936</v>
      </c>
      <c r="B98507">
        <v>15</v>
      </c>
    </row>
    <row r="98508" spans="1:2" x14ac:dyDescent="0.3">
      <c r="A98508" s="1">
        <v>529790742562816</v>
      </c>
      <c r="B98508">
        <v>15</v>
      </c>
    </row>
    <row r="98509" spans="1:2" x14ac:dyDescent="0.3">
      <c r="A98509" s="1">
        <v>951297500351744</v>
      </c>
      <c r="B98509">
        <v>15</v>
      </c>
    </row>
    <row r="98510" spans="1:2" x14ac:dyDescent="0.3">
      <c r="A98510" s="1">
        <v>243554742516736</v>
      </c>
      <c r="B98510">
        <v>15</v>
      </c>
    </row>
    <row r="98511" spans="1:2" x14ac:dyDescent="0.3">
      <c r="A98511" s="1">
        <v>808525831400448</v>
      </c>
      <c r="B98511">
        <v>15</v>
      </c>
    </row>
    <row r="98512" spans="1:2" x14ac:dyDescent="0.3">
      <c r="A98512" s="1">
        <v>415108373850112</v>
      </c>
      <c r="B98512">
        <v>15</v>
      </c>
    </row>
    <row r="98513" spans="1:2" x14ac:dyDescent="0.3">
      <c r="A98513" s="1">
        <v>676733095131136</v>
      </c>
      <c r="B98513">
        <v>15</v>
      </c>
    </row>
    <row r="98514" spans="1:2" x14ac:dyDescent="0.3">
      <c r="A98514" s="1">
        <v>101549607045824</v>
      </c>
      <c r="B98514">
        <v>15</v>
      </c>
    </row>
    <row r="98515" spans="1:2" x14ac:dyDescent="0.3">
      <c r="A98515" s="1">
        <v>585377925629952</v>
      </c>
      <c r="B98515">
        <v>15</v>
      </c>
    </row>
    <row r="98516" spans="1:2" x14ac:dyDescent="0.3">
      <c r="A98516" s="1">
        <v>404351098621440</v>
      </c>
      <c r="B98516">
        <v>15</v>
      </c>
    </row>
    <row r="98517" spans="1:2" x14ac:dyDescent="0.3">
      <c r="A98517" s="1">
        <v>924628714264576</v>
      </c>
      <c r="B98517">
        <v>15</v>
      </c>
    </row>
    <row r="98518" spans="1:2" x14ac:dyDescent="0.3">
      <c r="A98518" s="1">
        <v>915268215691264</v>
      </c>
      <c r="B98518">
        <v>15</v>
      </c>
    </row>
    <row r="98519" spans="1:2" x14ac:dyDescent="0.3">
      <c r="A98519" s="1">
        <v>167390913110016</v>
      </c>
      <c r="B98519">
        <v>15</v>
      </c>
    </row>
    <row r="98520" spans="1:2" x14ac:dyDescent="0.3">
      <c r="A98520" s="1">
        <v>555309825146368</v>
      </c>
      <c r="B98520">
        <v>15</v>
      </c>
    </row>
    <row r="98521" spans="1:2" x14ac:dyDescent="0.3">
      <c r="A98521" s="1">
        <v>621537144246272</v>
      </c>
      <c r="B98521">
        <v>15</v>
      </c>
    </row>
    <row r="98522" spans="1:2" x14ac:dyDescent="0.3">
      <c r="A98522" s="1">
        <v>923869084211200</v>
      </c>
      <c r="B98522">
        <v>15</v>
      </c>
    </row>
    <row r="98523" spans="1:2" x14ac:dyDescent="0.3">
      <c r="A98523" s="1">
        <v>462575381180032</v>
      </c>
      <c r="B98523">
        <v>15</v>
      </c>
    </row>
    <row r="98524" spans="1:2" x14ac:dyDescent="0.3">
      <c r="A98524" s="1">
        <v>647836394208256</v>
      </c>
      <c r="B98524">
        <v>15</v>
      </c>
    </row>
    <row r="98525" spans="1:2" x14ac:dyDescent="0.3">
      <c r="A98525" s="1">
        <v>203189585328128</v>
      </c>
      <c r="B98525">
        <v>15</v>
      </c>
    </row>
    <row r="98526" spans="1:2" x14ac:dyDescent="0.3">
      <c r="A98526" s="1">
        <v>418768560719872</v>
      </c>
      <c r="B98526">
        <v>15</v>
      </c>
    </row>
    <row r="98527" spans="1:2" x14ac:dyDescent="0.3">
      <c r="A98527" s="1">
        <v>792872287953408</v>
      </c>
      <c r="B98527">
        <v>15</v>
      </c>
    </row>
    <row r="98528" spans="1:2" x14ac:dyDescent="0.3">
      <c r="A98528" s="1">
        <v>834859708676096</v>
      </c>
      <c r="B98528">
        <v>15</v>
      </c>
    </row>
    <row r="98529" spans="1:2" x14ac:dyDescent="0.3">
      <c r="A98529" s="1">
        <v>793034715899904</v>
      </c>
      <c r="B98529">
        <v>15</v>
      </c>
    </row>
    <row r="98530" spans="1:2" x14ac:dyDescent="0.3">
      <c r="A98530" s="1">
        <v>350740383232000</v>
      </c>
      <c r="B98530">
        <v>15</v>
      </c>
    </row>
    <row r="98531" spans="1:2" x14ac:dyDescent="0.3">
      <c r="A98531" s="1">
        <v>593624382504960</v>
      </c>
      <c r="B98531">
        <v>15</v>
      </c>
    </row>
    <row r="98532" spans="1:2" x14ac:dyDescent="0.3">
      <c r="A98532" s="1">
        <v>508051554273280</v>
      </c>
      <c r="B98532">
        <v>15</v>
      </c>
    </row>
    <row r="98533" spans="1:2" x14ac:dyDescent="0.3">
      <c r="A98533" s="1">
        <v>865493558196224</v>
      </c>
      <c r="B98533">
        <v>15</v>
      </c>
    </row>
    <row r="98534" spans="1:2" x14ac:dyDescent="0.3">
      <c r="A98534" s="1">
        <v>117220418056192</v>
      </c>
      <c r="B98534">
        <v>15</v>
      </c>
    </row>
    <row r="98535" spans="1:2" x14ac:dyDescent="0.3">
      <c r="A98535" s="1">
        <v>941669819225088</v>
      </c>
      <c r="B98535">
        <v>15</v>
      </c>
    </row>
    <row r="98536" spans="1:2" x14ac:dyDescent="0.3">
      <c r="A98536" s="1">
        <v>194322663371776</v>
      </c>
      <c r="B98536">
        <v>15</v>
      </c>
    </row>
    <row r="98537" spans="1:2" x14ac:dyDescent="0.3">
      <c r="A98537" s="1">
        <v>305686602753024</v>
      </c>
      <c r="B98537">
        <v>15</v>
      </c>
    </row>
    <row r="98538" spans="1:2" x14ac:dyDescent="0.3">
      <c r="A98538" s="1">
        <v>963332731673600</v>
      </c>
      <c r="B98538">
        <v>15</v>
      </c>
    </row>
    <row r="98539" spans="1:2" x14ac:dyDescent="0.3">
      <c r="A98539" s="1">
        <v>253687781923840</v>
      </c>
      <c r="B98539">
        <v>15</v>
      </c>
    </row>
    <row r="98540" spans="1:2" x14ac:dyDescent="0.3">
      <c r="A98540" s="1">
        <v>448403816976640</v>
      </c>
      <c r="B98540">
        <v>15</v>
      </c>
    </row>
    <row r="98541" spans="1:2" x14ac:dyDescent="0.3">
      <c r="A98541" s="1">
        <v>662953819966464</v>
      </c>
      <c r="B98541">
        <v>15</v>
      </c>
    </row>
    <row r="98542" spans="1:2" x14ac:dyDescent="0.3">
      <c r="A98542" s="1">
        <v>456598836113792</v>
      </c>
      <c r="B98542">
        <v>15</v>
      </c>
    </row>
    <row r="98543" spans="1:2" x14ac:dyDescent="0.3">
      <c r="A98543" s="1">
        <v>824125134714880</v>
      </c>
      <c r="B98543">
        <v>15</v>
      </c>
    </row>
    <row r="98544" spans="1:2" x14ac:dyDescent="0.3">
      <c r="A98544" s="1">
        <v>502390584561664</v>
      </c>
      <c r="B98544">
        <v>15</v>
      </c>
    </row>
    <row r="98545" spans="1:2" x14ac:dyDescent="0.3">
      <c r="A98545" s="1">
        <v>819226723811328</v>
      </c>
      <c r="B98545">
        <v>15</v>
      </c>
    </row>
    <row r="98546" spans="1:2" x14ac:dyDescent="0.3">
      <c r="A98546" s="1">
        <v>419252088677376</v>
      </c>
      <c r="B98546">
        <v>15</v>
      </c>
    </row>
    <row r="98547" spans="1:2" x14ac:dyDescent="0.3">
      <c r="A98547" s="1">
        <v>770879820320768</v>
      </c>
      <c r="B98547">
        <v>15</v>
      </c>
    </row>
    <row r="98548" spans="1:2" x14ac:dyDescent="0.3">
      <c r="A98548" s="1">
        <v>722118766098432</v>
      </c>
      <c r="B98548">
        <v>15</v>
      </c>
    </row>
    <row r="98549" spans="1:2" x14ac:dyDescent="0.3">
      <c r="A98549" s="1">
        <v>825634069292032</v>
      </c>
      <c r="B98549">
        <v>15</v>
      </c>
    </row>
    <row r="98550" spans="1:2" x14ac:dyDescent="0.3">
      <c r="A98550" s="1">
        <v>966545368586240</v>
      </c>
      <c r="B98550">
        <v>15</v>
      </c>
    </row>
    <row r="98551" spans="1:2" x14ac:dyDescent="0.3">
      <c r="A98551" s="1">
        <v>892994214279168</v>
      </c>
      <c r="B98551">
        <v>15</v>
      </c>
    </row>
    <row r="98552" spans="1:2" x14ac:dyDescent="0.3">
      <c r="A98552" s="1">
        <v>970488978255872</v>
      </c>
      <c r="B98552">
        <v>15</v>
      </c>
    </row>
    <row r="98553" spans="1:2" x14ac:dyDescent="0.3">
      <c r="A98553" s="1">
        <v>389330821433344</v>
      </c>
      <c r="B98553">
        <v>15</v>
      </c>
    </row>
    <row r="98554" spans="1:2" x14ac:dyDescent="0.3">
      <c r="A98554" s="1">
        <v>839133079689216</v>
      </c>
      <c r="B98554">
        <v>15</v>
      </c>
    </row>
    <row r="98555" spans="1:2" x14ac:dyDescent="0.3">
      <c r="A98555" s="1">
        <v>905776193876992</v>
      </c>
      <c r="B98555">
        <v>15</v>
      </c>
    </row>
    <row r="98556" spans="1:2" x14ac:dyDescent="0.3">
      <c r="A98556" s="1">
        <v>815226949138432</v>
      </c>
      <c r="B98556">
        <v>15</v>
      </c>
    </row>
    <row r="98557" spans="1:2" x14ac:dyDescent="0.3">
      <c r="A98557" s="1">
        <v>741646379444224</v>
      </c>
      <c r="B98557">
        <v>15</v>
      </c>
    </row>
    <row r="98558" spans="1:2" x14ac:dyDescent="0.3">
      <c r="A98558" s="1">
        <v>763110277621760</v>
      </c>
      <c r="B98558">
        <v>15</v>
      </c>
    </row>
    <row r="98559" spans="1:2" x14ac:dyDescent="0.3">
      <c r="A98559" s="1">
        <v>514381404928000</v>
      </c>
      <c r="B98559">
        <v>15</v>
      </c>
    </row>
    <row r="98560" spans="1:2" x14ac:dyDescent="0.3">
      <c r="A98560" s="1">
        <v>104394672818176</v>
      </c>
      <c r="B98560">
        <v>15</v>
      </c>
    </row>
    <row r="98561" spans="1:2" x14ac:dyDescent="0.3">
      <c r="A98561" s="1">
        <v>111333756669952</v>
      </c>
      <c r="B98561">
        <v>15</v>
      </c>
    </row>
    <row r="98562" spans="1:2" x14ac:dyDescent="0.3">
      <c r="A98562" s="1">
        <v>764178105290752</v>
      </c>
      <c r="B98562">
        <v>15</v>
      </c>
    </row>
    <row r="98563" spans="1:2" x14ac:dyDescent="0.3">
      <c r="A98563" s="1">
        <v>870504997680256</v>
      </c>
      <c r="B98563">
        <v>15</v>
      </c>
    </row>
    <row r="98564" spans="1:2" x14ac:dyDescent="0.3">
      <c r="A98564" s="1">
        <v>554625742822912</v>
      </c>
      <c r="B98564">
        <v>15</v>
      </c>
    </row>
    <row r="98565" spans="1:2" x14ac:dyDescent="0.3">
      <c r="A98565" s="1">
        <v>532584289859584</v>
      </c>
      <c r="B98565">
        <v>15</v>
      </c>
    </row>
    <row r="98566" spans="1:2" x14ac:dyDescent="0.3">
      <c r="A98566" s="1">
        <v>113895077990912</v>
      </c>
      <c r="B98566">
        <v>15</v>
      </c>
    </row>
    <row r="98567" spans="1:2" x14ac:dyDescent="0.3">
      <c r="A98567" s="1">
        <v>575549849812992</v>
      </c>
      <c r="B98567">
        <v>15</v>
      </c>
    </row>
    <row r="98568" spans="1:2" x14ac:dyDescent="0.3">
      <c r="A98568" s="1">
        <v>593487943366656</v>
      </c>
      <c r="B98568">
        <v>15</v>
      </c>
    </row>
    <row r="98569" spans="1:2" x14ac:dyDescent="0.3">
      <c r="A98569" s="1">
        <v>627253657831424</v>
      </c>
      <c r="B98569">
        <v>15</v>
      </c>
    </row>
    <row r="98570" spans="1:2" x14ac:dyDescent="0.3">
      <c r="A98570" s="1">
        <v>526003266935808</v>
      </c>
      <c r="B98570">
        <v>15</v>
      </c>
    </row>
    <row r="98571" spans="1:2" x14ac:dyDescent="0.3">
      <c r="A98571" s="1">
        <v>227984221239296</v>
      </c>
      <c r="B98571">
        <v>15</v>
      </c>
    </row>
    <row r="98572" spans="1:2" x14ac:dyDescent="0.3">
      <c r="A98572" s="1">
        <v>905211235964928</v>
      </c>
      <c r="B98572">
        <v>15</v>
      </c>
    </row>
    <row r="98573" spans="1:2" x14ac:dyDescent="0.3">
      <c r="A98573" s="1">
        <v>294579957830656</v>
      </c>
      <c r="B98573">
        <v>15</v>
      </c>
    </row>
    <row r="98574" spans="1:2" x14ac:dyDescent="0.3">
      <c r="A98574" s="1">
        <v>208743387044352</v>
      </c>
      <c r="B98574">
        <v>15</v>
      </c>
    </row>
    <row r="98575" spans="1:2" x14ac:dyDescent="0.3">
      <c r="A98575" s="1">
        <v>782957020878848</v>
      </c>
      <c r="B98575">
        <v>15</v>
      </c>
    </row>
    <row r="98576" spans="1:2" x14ac:dyDescent="0.3">
      <c r="A98576" s="1">
        <v>799080645742592</v>
      </c>
      <c r="B98576">
        <v>15</v>
      </c>
    </row>
    <row r="98577" spans="1:2" x14ac:dyDescent="0.3">
      <c r="A98577" s="1">
        <v>425363272077312</v>
      </c>
      <c r="B98577">
        <v>15</v>
      </c>
    </row>
    <row r="98578" spans="1:2" x14ac:dyDescent="0.3">
      <c r="A98578" s="1">
        <v>971972503672832</v>
      </c>
      <c r="B98578">
        <v>15</v>
      </c>
    </row>
    <row r="98579" spans="1:2" x14ac:dyDescent="0.3">
      <c r="A98579" s="1">
        <v>348798552635392</v>
      </c>
      <c r="B98579">
        <v>15</v>
      </c>
    </row>
    <row r="98580" spans="1:2" x14ac:dyDescent="0.3">
      <c r="A98580" s="1">
        <v>160228336369664</v>
      </c>
      <c r="B98580">
        <v>15</v>
      </c>
    </row>
    <row r="98581" spans="1:2" x14ac:dyDescent="0.3">
      <c r="A98581" s="1">
        <v>611330614011904</v>
      </c>
      <c r="B98581">
        <v>15</v>
      </c>
    </row>
    <row r="98582" spans="1:2" x14ac:dyDescent="0.3">
      <c r="A98582" s="1">
        <v>852998650164224</v>
      </c>
      <c r="B98582">
        <v>15</v>
      </c>
    </row>
    <row r="98583" spans="1:2" x14ac:dyDescent="0.3">
      <c r="A98583" s="1">
        <v>195482960885760</v>
      </c>
      <c r="B98583">
        <v>15</v>
      </c>
    </row>
    <row r="98584" spans="1:2" x14ac:dyDescent="0.3">
      <c r="A98584" s="1">
        <v>530729784308736</v>
      </c>
      <c r="B98584">
        <v>15</v>
      </c>
    </row>
    <row r="98585" spans="1:2" x14ac:dyDescent="0.3">
      <c r="A98585" s="1">
        <v>130781063473152</v>
      </c>
      <c r="B98585">
        <v>15</v>
      </c>
    </row>
    <row r="98586" spans="1:2" x14ac:dyDescent="0.3">
      <c r="A98586" s="1">
        <v>345652443283456</v>
      </c>
      <c r="B98586">
        <v>15</v>
      </c>
    </row>
    <row r="98587" spans="1:2" x14ac:dyDescent="0.3">
      <c r="A98587" s="1">
        <v>244771870648832</v>
      </c>
      <c r="B98587">
        <v>15</v>
      </c>
    </row>
    <row r="98588" spans="1:2" x14ac:dyDescent="0.3">
      <c r="A98588" s="1">
        <v>952110558097408</v>
      </c>
      <c r="B98588">
        <v>15</v>
      </c>
    </row>
    <row r="98589" spans="1:2" x14ac:dyDescent="0.3">
      <c r="A98589" s="1">
        <v>702390092150784</v>
      </c>
      <c r="B98589">
        <v>15</v>
      </c>
    </row>
    <row r="98590" spans="1:2" x14ac:dyDescent="0.3">
      <c r="A98590" s="1">
        <v>799544461950208</v>
      </c>
      <c r="B98590">
        <v>15</v>
      </c>
    </row>
    <row r="98591" spans="1:2" x14ac:dyDescent="0.3">
      <c r="A98591" s="1">
        <v>584962589221888</v>
      </c>
      <c r="B98591">
        <v>15</v>
      </c>
    </row>
    <row r="98592" spans="1:2" x14ac:dyDescent="0.3">
      <c r="A98592" s="1">
        <v>272790514112512</v>
      </c>
      <c r="B98592">
        <v>15</v>
      </c>
    </row>
    <row r="98593" spans="1:2" x14ac:dyDescent="0.3">
      <c r="A98593" s="1">
        <v>881168323305472</v>
      </c>
      <c r="B98593">
        <v>15</v>
      </c>
    </row>
    <row r="98594" spans="1:2" x14ac:dyDescent="0.3">
      <c r="A98594" s="1">
        <v>959434755522560</v>
      </c>
      <c r="B98594">
        <v>15</v>
      </c>
    </row>
    <row r="98595" spans="1:2" x14ac:dyDescent="0.3">
      <c r="A98595" s="1">
        <v>121425262341120</v>
      </c>
      <c r="B98595">
        <v>15</v>
      </c>
    </row>
    <row r="98596" spans="1:2" x14ac:dyDescent="0.3">
      <c r="A98596" s="1">
        <v>988860440531968</v>
      </c>
      <c r="B98596">
        <v>15</v>
      </c>
    </row>
    <row r="98597" spans="1:2" x14ac:dyDescent="0.3">
      <c r="A98597" s="1">
        <v>973141854093312</v>
      </c>
      <c r="B98597">
        <v>15</v>
      </c>
    </row>
    <row r="98598" spans="1:2" x14ac:dyDescent="0.3">
      <c r="A98598" s="1">
        <v>690307880645120</v>
      </c>
      <c r="B98598">
        <v>15</v>
      </c>
    </row>
    <row r="98599" spans="1:2" x14ac:dyDescent="0.3">
      <c r="A98599" s="1">
        <v>117390648817664</v>
      </c>
      <c r="B98599">
        <v>15</v>
      </c>
    </row>
    <row r="98600" spans="1:2" x14ac:dyDescent="0.3">
      <c r="A98600" s="1">
        <v>377956148854784</v>
      </c>
      <c r="B98600">
        <v>15</v>
      </c>
    </row>
    <row r="98601" spans="1:2" x14ac:dyDescent="0.3">
      <c r="A98601" s="1">
        <v>101499814252544</v>
      </c>
      <c r="B98601">
        <v>15</v>
      </c>
    </row>
    <row r="98602" spans="1:2" x14ac:dyDescent="0.3">
      <c r="A98602" s="1">
        <v>452934019963904</v>
      </c>
      <c r="B98602">
        <v>15</v>
      </c>
    </row>
    <row r="98603" spans="1:2" x14ac:dyDescent="0.3">
      <c r="A98603" s="1">
        <v>965096245392384</v>
      </c>
      <c r="B98603">
        <v>15</v>
      </c>
    </row>
    <row r="98604" spans="1:2" x14ac:dyDescent="0.3">
      <c r="A98604" s="1">
        <v>224766217097216</v>
      </c>
      <c r="B98604">
        <v>15</v>
      </c>
    </row>
    <row r="98605" spans="1:2" x14ac:dyDescent="0.3">
      <c r="A98605" s="1">
        <v>979855204120320</v>
      </c>
      <c r="B98605">
        <v>15</v>
      </c>
    </row>
    <row r="98606" spans="1:2" x14ac:dyDescent="0.3">
      <c r="A98606" s="1">
        <v>842282022551552</v>
      </c>
      <c r="B98606">
        <v>15</v>
      </c>
    </row>
    <row r="98607" spans="1:2" x14ac:dyDescent="0.3">
      <c r="A98607" s="1">
        <v>174005114120192</v>
      </c>
      <c r="B98607">
        <v>15</v>
      </c>
    </row>
    <row r="98608" spans="1:2" x14ac:dyDescent="0.3">
      <c r="A98608" s="1">
        <v>545126581762048</v>
      </c>
      <c r="B98608">
        <v>15</v>
      </c>
    </row>
    <row r="98609" spans="1:2" x14ac:dyDescent="0.3">
      <c r="A98609" s="1">
        <v>835283938408448</v>
      </c>
      <c r="B98609">
        <v>15</v>
      </c>
    </row>
    <row r="98610" spans="1:2" x14ac:dyDescent="0.3">
      <c r="A98610" s="1">
        <v>148107370135040</v>
      </c>
      <c r="B98610">
        <v>15</v>
      </c>
    </row>
    <row r="98611" spans="1:2" x14ac:dyDescent="0.3">
      <c r="A98611" s="1">
        <v>801881265911808</v>
      </c>
      <c r="B98611">
        <v>15</v>
      </c>
    </row>
    <row r="98612" spans="1:2" x14ac:dyDescent="0.3">
      <c r="A98612" s="1">
        <v>257652091455488</v>
      </c>
      <c r="B98612">
        <v>15</v>
      </c>
    </row>
    <row r="98613" spans="1:2" x14ac:dyDescent="0.3">
      <c r="A98613" s="1">
        <v>787061835624448</v>
      </c>
      <c r="B98613">
        <v>15</v>
      </c>
    </row>
    <row r="98614" spans="1:2" x14ac:dyDescent="0.3">
      <c r="A98614" s="1">
        <v>942245846491136</v>
      </c>
      <c r="B98614">
        <v>15</v>
      </c>
    </row>
    <row r="98615" spans="1:2" x14ac:dyDescent="0.3">
      <c r="A98615" s="1">
        <v>882956795408000</v>
      </c>
      <c r="B98615">
        <v>15</v>
      </c>
    </row>
    <row r="98616" spans="1:2" x14ac:dyDescent="0.3">
      <c r="A98616" s="1">
        <v>948492898492928</v>
      </c>
      <c r="B98616">
        <v>15</v>
      </c>
    </row>
    <row r="98617" spans="1:2" x14ac:dyDescent="0.3">
      <c r="A98617" s="1">
        <v>213891202021376</v>
      </c>
      <c r="B98617">
        <v>15</v>
      </c>
    </row>
    <row r="98618" spans="1:2" x14ac:dyDescent="0.3">
      <c r="A98618" s="1">
        <v>502290122096640</v>
      </c>
      <c r="B98618">
        <v>15</v>
      </c>
    </row>
    <row r="98619" spans="1:2" x14ac:dyDescent="0.3">
      <c r="A98619" s="1">
        <v>608120889499648</v>
      </c>
      <c r="B98619">
        <v>15</v>
      </c>
    </row>
    <row r="98620" spans="1:2" x14ac:dyDescent="0.3">
      <c r="A98620" s="1">
        <v>676528945374464</v>
      </c>
      <c r="B98620">
        <v>15</v>
      </c>
    </row>
    <row r="98621" spans="1:2" x14ac:dyDescent="0.3">
      <c r="A98621" s="1">
        <v>704749042925568</v>
      </c>
      <c r="B98621">
        <v>15</v>
      </c>
    </row>
    <row r="98622" spans="1:2" x14ac:dyDescent="0.3">
      <c r="A98622" s="1">
        <v>714692244903936</v>
      </c>
      <c r="B98622">
        <v>15</v>
      </c>
    </row>
    <row r="98623" spans="1:2" x14ac:dyDescent="0.3">
      <c r="A98623" s="1">
        <v>881947071177728</v>
      </c>
      <c r="B98623">
        <v>15</v>
      </c>
    </row>
    <row r="98624" spans="1:2" x14ac:dyDescent="0.3">
      <c r="A98624" s="1">
        <v>140693210286080</v>
      </c>
      <c r="B98624">
        <v>15</v>
      </c>
    </row>
    <row r="98625" spans="1:2" x14ac:dyDescent="0.3">
      <c r="A98625" s="1">
        <v>204387164125184</v>
      </c>
      <c r="B98625">
        <v>15</v>
      </c>
    </row>
    <row r="98626" spans="1:2" x14ac:dyDescent="0.3">
      <c r="A98626" s="1">
        <v>818205028472832</v>
      </c>
      <c r="B98626">
        <v>15</v>
      </c>
    </row>
    <row r="98627" spans="1:2" x14ac:dyDescent="0.3">
      <c r="A98627" s="1">
        <v>153474559690752</v>
      </c>
      <c r="B98627">
        <v>15</v>
      </c>
    </row>
    <row r="98628" spans="1:2" x14ac:dyDescent="0.3">
      <c r="A98628" s="1">
        <v>177075651706880</v>
      </c>
      <c r="B98628">
        <v>15</v>
      </c>
    </row>
    <row r="98629" spans="1:2" x14ac:dyDescent="0.3">
      <c r="A98629" s="1">
        <v>407723237508096</v>
      </c>
      <c r="B98629">
        <v>15</v>
      </c>
    </row>
    <row r="98630" spans="1:2" x14ac:dyDescent="0.3">
      <c r="A98630" s="1">
        <v>464057095706624</v>
      </c>
      <c r="B98630">
        <v>15</v>
      </c>
    </row>
    <row r="98631" spans="1:2" x14ac:dyDescent="0.3">
      <c r="A98631" s="1">
        <v>568731929352192</v>
      </c>
      <c r="B98631">
        <v>15</v>
      </c>
    </row>
    <row r="98632" spans="1:2" x14ac:dyDescent="0.3">
      <c r="A98632" s="1">
        <v>334062819444736</v>
      </c>
      <c r="B98632">
        <v>15</v>
      </c>
    </row>
    <row r="98633" spans="1:2" x14ac:dyDescent="0.3">
      <c r="A98633" s="1">
        <v>141559847510016</v>
      </c>
      <c r="B98633">
        <v>15</v>
      </c>
    </row>
    <row r="98634" spans="1:2" x14ac:dyDescent="0.3">
      <c r="A98634" s="1">
        <v>706150284530944</v>
      </c>
      <c r="B98634">
        <v>15</v>
      </c>
    </row>
    <row r="98635" spans="1:2" x14ac:dyDescent="0.3">
      <c r="A98635" s="1">
        <v>797024146135040</v>
      </c>
      <c r="B98635">
        <v>15</v>
      </c>
    </row>
    <row r="98636" spans="1:2" x14ac:dyDescent="0.3">
      <c r="A98636" s="1">
        <v>824776879734784</v>
      </c>
      <c r="B98636">
        <v>15</v>
      </c>
    </row>
    <row r="98637" spans="1:2" x14ac:dyDescent="0.3">
      <c r="A98637" s="1">
        <v>465689830070272</v>
      </c>
      <c r="B98637">
        <v>15</v>
      </c>
    </row>
    <row r="98638" spans="1:2" x14ac:dyDescent="0.3">
      <c r="A98638" s="1">
        <v>766015663799040</v>
      </c>
      <c r="B98638">
        <v>15</v>
      </c>
    </row>
    <row r="98639" spans="1:2" x14ac:dyDescent="0.3">
      <c r="A98639" s="1">
        <v>184655517358080</v>
      </c>
      <c r="B98639">
        <v>15</v>
      </c>
    </row>
    <row r="98640" spans="1:2" x14ac:dyDescent="0.3">
      <c r="A98640" s="1">
        <v>198265027674112</v>
      </c>
      <c r="B98640">
        <v>15</v>
      </c>
    </row>
    <row r="98641" spans="1:2" x14ac:dyDescent="0.3">
      <c r="A98641" s="1">
        <v>366474386954240</v>
      </c>
      <c r="B98641">
        <v>15</v>
      </c>
    </row>
    <row r="98642" spans="1:2" x14ac:dyDescent="0.3">
      <c r="A98642" s="1">
        <v>130360962289664</v>
      </c>
      <c r="B98642">
        <v>15</v>
      </c>
    </row>
    <row r="98643" spans="1:2" x14ac:dyDescent="0.3">
      <c r="A98643" s="1">
        <v>385197587230720</v>
      </c>
      <c r="B98643">
        <v>15</v>
      </c>
    </row>
    <row r="98644" spans="1:2" x14ac:dyDescent="0.3">
      <c r="A98644" s="1">
        <v>206571307450368</v>
      </c>
      <c r="B98644">
        <v>15</v>
      </c>
    </row>
    <row r="98645" spans="1:2" x14ac:dyDescent="0.3">
      <c r="A98645" s="1">
        <v>646911263880192</v>
      </c>
      <c r="B98645">
        <v>15</v>
      </c>
    </row>
    <row r="98646" spans="1:2" x14ac:dyDescent="0.3">
      <c r="A98646" s="1">
        <v>442720919845888</v>
      </c>
      <c r="B98646">
        <v>15</v>
      </c>
    </row>
    <row r="98647" spans="1:2" x14ac:dyDescent="0.3">
      <c r="A98647" s="1">
        <v>236997336963072</v>
      </c>
      <c r="B98647">
        <v>15</v>
      </c>
    </row>
    <row r="98648" spans="1:2" x14ac:dyDescent="0.3">
      <c r="A98648" s="1">
        <v>338105091112960</v>
      </c>
      <c r="B98648">
        <v>15</v>
      </c>
    </row>
    <row r="98649" spans="1:2" x14ac:dyDescent="0.3">
      <c r="A98649" s="1">
        <v>571794940070912</v>
      </c>
      <c r="B98649">
        <v>15</v>
      </c>
    </row>
    <row r="98650" spans="1:2" x14ac:dyDescent="0.3">
      <c r="A98650" s="1">
        <v>194951611501568</v>
      </c>
      <c r="B98650">
        <v>15</v>
      </c>
    </row>
    <row r="98651" spans="1:2" x14ac:dyDescent="0.3">
      <c r="A98651" s="1">
        <v>696276278716416</v>
      </c>
      <c r="B98651">
        <v>15</v>
      </c>
    </row>
    <row r="98652" spans="1:2" x14ac:dyDescent="0.3">
      <c r="A98652" s="1">
        <v>111291871805440</v>
      </c>
      <c r="B98652">
        <v>15</v>
      </c>
    </row>
    <row r="98653" spans="1:2" x14ac:dyDescent="0.3">
      <c r="A98653" s="1">
        <v>963756796570624</v>
      </c>
      <c r="B98653">
        <v>15</v>
      </c>
    </row>
    <row r="98654" spans="1:2" x14ac:dyDescent="0.3">
      <c r="A98654" s="1">
        <v>184829015703552</v>
      </c>
      <c r="B98654">
        <v>15</v>
      </c>
    </row>
    <row r="98655" spans="1:2" x14ac:dyDescent="0.3">
      <c r="A98655" s="1">
        <v>776148176606208</v>
      </c>
      <c r="B98655">
        <v>15</v>
      </c>
    </row>
    <row r="98656" spans="1:2" x14ac:dyDescent="0.3">
      <c r="A98656" s="1">
        <v>225982467013632</v>
      </c>
      <c r="B98656">
        <v>15</v>
      </c>
    </row>
    <row r="98657" spans="1:2" x14ac:dyDescent="0.3">
      <c r="A98657" s="1">
        <v>446831634882560</v>
      </c>
      <c r="B98657">
        <v>15</v>
      </c>
    </row>
    <row r="98658" spans="1:2" x14ac:dyDescent="0.3">
      <c r="A98658" s="1">
        <v>312617889276416</v>
      </c>
      <c r="B98658">
        <v>15</v>
      </c>
    </row>
    <row r="98659" spans="1:2" x14ac:dyDescent="0.3">
      <c r="A98659" s="1">
        <v>294452044281856</v>
      </c>
      <c r="B98659">
        <v>15</v>
      </c>
    </row>
    <row r="98660" spans="1:2" x14ac:dyDescent="0.3">
      <c r="A98660" s="1">
        <v>385744590659584</v>
      </c>
      <c r="B98660">
        <v>15</v>
      </c>
    </row>
    <row r="98661" spans="1:2" x14ac:dyDescent="0.3">
      <c r="A98661" s="1">
        <v>110520455428096</v>
      </c>
      <c r="B98661">
        <v>15</v>
      </c>
    </row>
    <row r="98662" spans="1:2" x14ac:dyDescent="0.3">
      <c r="A98662" s="1">
        <v>743009956399104</v>
      </c>
      <c r="B98662">
        <v>15</v>
      </c>
    </row>
    <row r="98663" spans="1:2" x14ac:dyDescent="0.3">
      <c r="A98663" s="1">
        <v>866369529864960</v>
      </c>
      <c r="B98663">
        <v>15</v>
      </c>
    </row>
    <row r="98664" spans="1:2" x14ac:dyDescent="0.3">
      <c r="A98664" s="1">
        <v>106652641816576</v>
      </c>
      <c r="B98664">
        <v>15</v>
      </c>
    </row>
    <row r="98665" spans="1:2" x14ac:dyDescent="0.3">
      <c r="A98665" s="1">
        <v>748678482369536</v>
      </c>
      <c r="B98665">
        <v>15</v>
      </c>
    </row>
    <row r="98666" spans="1:2" x14ac:dyDescent="0.3">
      <c r="A98666" s="1">
        <v>967014468698144</v>
      </c>
      <c r="B98666">
        <v>15</v>
      </c>
    </row>
    <row r="98667" spans="1:2" x14ac:dyDescent="0.3">
      <c r="A98667" s="1">
        <v>995030638486528</v>
      </c>
      <c r="B98667">
        <v>15</v>
      </c>
    </row>
    <row r="98668" spans="1:2" x14ac:dyDescent="0.3">
      <c r="A98668" s="1">
        <v>457021376944128</v>
      </c>
      <c r="B98668">
        <v>15</v>
      </c>
    </row>
    <row r="98669" spans="1:2" x14ac:dyDescent="0.3">
      <c r="A98669" s="1">
        <v>236198052573184</v>
      </c>
      <c r="B98669">
        <v>15</v>
      </c>
    </row>
    <row r="98670" spans="1:2" x14ac:dyDescent="0.3">
      <c r="A98670" s="1">
        <v>561242072752128</v>
      </c>
      <c r="B98670">
        <v>15</v>
      </c>
    </row>
    <row r="98671" spans="1:2" x14ac:dyDescent="0.3">
      <c r="A98671" s="1">
        <v>785256227950592</v>
      </c>
      <c r="B98671">
        <v>15</v>
      </c>
    </row>
    <row r="98672" spans="1:2" x14ac:dyDescent="0.3">
      <c r="A98672" s="1">
        <v>714863118106624</v>
      </c>
      <c r="B98672">
        <v>15</v>
      </c>
    </row>
    <row r="98673" spans="1:2" x14ac:dyDescent="0.3">
      <c r="A98673" s="1">
        <v>458287599321088</v>
      </c>
      <c r="B98673">
        <v>15</v>
      </c>
    </row>
    <row r="98674" spans="1:2" x14ac:dyDescent="0.3">
      <c r="A98674" s="1">
        <v>905635247065088</v>
      </c>
      <c r="B98674">
        <v>15</v>
      </c>
    </row>
    <row r="98675" spans="1:2" x14ac:dyDescent="0.3">
      <c r="A98675" s="1">
        <v>522925601695232</v>
      </c>
      <c r="B98675">
        <v>15</v>
      </c>
    </row>
    <row r="98676" spans="1:2" x14ac:dyDescent="0.3">
      <c r="A98676" s="1">
        <v>917728634722304</v>
      </c>
      <c r="B98676">
        <v>15</v>
      </c>
    </row>
    <row r="98677" spans="1:2" x14ac:dyDescent="0.3">
      <c r="A98677" s="1">
        <v>299243766302720</v>
      </c>
      <c r="B98677">
        <v>15</v>
      </c>
    </row>
    <row r="98678" spans="1:2" x14ac:dyDescent="0.3">
      <c r="A98678" s="1">
        <v>949469352611840</v>
      </c>
      <c r="B98678">
        <v>15</v>
      </c>
    </row>
    <row r="98679" spans="1:2" x14ac:dyDescent="0.3">
      <c r="A98679" s="1">
        <v>686934694371328</v>
      </c>
      <c r="B98679">
        <v>15</v>
      </c>
    </row>
    <row r="98680" spans="1:2" x14ac:dyDescent="0.3">
      <c r="A98680" s="1">
        <v>977792048068608</v>
      </c>
      <c r="B98680">
        <v>15</v>
      </c>
    </row>
    <row r="98681" spans="1:2" x14ac:dyDescent="0.3">
      <c r="A98681" s="1">
        <v>137388093339648</v>
      </c>
      <c r="B98681">
        <v>15</v>
      </c>
    </row>
    <row r="98682" spans="1:2" x14ac:dyDescent="0.3">
      <c r="A98682" s="1">
        <v>438503069294592</v>
      </c>
      <c r="B98682">
        <v>15</v>
      </c>
    </row>
    <row r="98683" spans="1:2" x14ac:dyDescent="0.3">
      <c r="A98683" s="1">
        <v>206803238170624</v>
      </c>
      <c r="B98683">
        <v>15</v>
      </c>
    </row>
    <row r="98684" spans="1:2" x14ac:dyDescent="0.3">
      <c r="A98684" s="1">
        <v>610953868460032</v>
      </c>
      <c r="B98684">
        <v>15</v>
      </c>
    </row>
    <row r="98685" spans="1:2" x14ac:dyDescent="0.3">
      <c r="A98685" s="1">
        <v>141409494382464</v>
      </c>
      <c r="B98685">
        <v>15</v>
      </c>
    </row>
    <row r="98686" spans="1:2" x14ac:dyDescent="0.3">
      <c r="A98686" s="1">
        <v>745854740381696</v>
      </c>
      <c r="B98686">
        <v>15</v>
      </c>
    </row>
    <row r="98687" spans="1:2" x14ac:dyDescent="0.3">
      <c r="A98687" s="1">
        <v>182914324885824</v>
      </c>
      <c r="B98687">
        <v>15</v>
      </c>
    </row>
    <row r="98688" spans="1:2" x14ac:dyDescent="0.3">
      <c r="A98688" s="1">
        <v>215618497902592</v>
      </c>
      <c r="B98688">
        <v>15</v>
      </c>
    </row>
    <row r="98689" spans="1:2" x14ac:dyDescent="0.3">
      <c r="A98689" s="1">
        <v>836515851452416</v>
      </c>
      <c r="B98689">
        <v>15</v>
      </c>
    </row>
    <row r="98690" spans="1:2" x14ac:dyDescent="0.3">
      <c r="A98690" s="1">
        <v>684374089082880</v>
      </c>
      <c r="B98690">
        <v>15</v>
      </c>
    </row>
    <row r="98691" spans="1:2" x14ac:dyDescent="0.3">
      <c r="A98691" s="1">
        <v>265521511421952</v>
      </c>
      <c r="B98691">
        <v>15</v>
      </c>
    </row>
    <row r="98692" spans="1:2" x14ac:dyDescent="0.3">
      <c r="A98692" s="1">
        <v>471052932112384</v>
      </c>
      <c r="B98692">
        <v>15</v>
      </c>
    </row>
    <row r="98693" spans="1:2" x14ac:dyDescent="0.3">
      <c r="A98693" s="1">
        <v>106058032495616</v>
      </c>
      <c r="B98693">
        <v>15</v>
      </c>
    </row>
    <row r="98694" spans="1:2" x14ac:dyDescent="0.3">
      <c r="A98694" s="1">
        <v>138923020428032</v>
      </c>
      <c r="B98694">
        <v>15</v>
      </c>
    </row>
    <row r="98695" spans="1:2" x14ac:dyDescent="0.3">
      <c r="A98695" s="1">
        <v>122147853379584</v>
      </c>
      <c r="B98695">
        <v>15</v>
      </c>
    </row>
    <row r="98696" spans="1:2" x14ac:dyDescent="0.3">
      <c r="A98696" s="1">
        <v>481793820567552</v>
      </c>
      <c r="B98696">
        <v>15</v>
      </c>
    </row>
    <row r="98697" spans="1:2" x14ac:dyDescent="0.3">
      <c r="A98697" s="1">
        <v>810795056072704</v>
      </c>
      <c r="B98697">
        <v>15</v>
      </c>
    </row>
    <row r="98698" spans="1:2" x14ac:dyDescent="0.3">
      <c r="A98698" s="1">
        <v>328990172469248</v>
      </c>
      <c r="B98698">
        <v>15</v>
      </c>
    </row>
    <row r="98699" spans="1:2" x14ac:dyDescent="0.3">
      <c r="A98699" s="1">
        <v>747417441478656</v>
      </c>
      <c r="B98699">
        <v>15</v>
      </c>
    </row>
    <row r="98700" spans="1:2" x14ac:dyDescent="0.3">
      <c r="A98700" s="1">
        <v>164974079595776</v>
      </c>
      <c r="B98700">
        <v>15</v>
      </c>
    </row>
    <row r="98701" spans="1:2" x14ac:dyDescent="0.3">
      <c r="A98701" s="1">
        <v>903173413087232</v>
      </c>
      <c r="B98701">
        <v>15</v>
      </c>
    </row>
    <row r="98702" spans="1:2" x14ac:dyDescent="0.3">
      <c r="A98702" s="1">
        <v>890598760079360</v>
      </c>
      <c r="B98702">
        <v>15</v>
      </c>
    </row>
    <row r="98703" spans="1:2" x14ac:dyDescent="0.3">
      <c r="A98703" s="1">
        <v>638116682071296</v>
      </c>
      <c r="B98703">
        <v>15</v>
      </c>
    </row>
    <row r="98704" spans="1:2" x14ac:dyDescent="0.3">
      <c r="A98704" s="1">
        <v>841314639281152</v>
      </c>
      <c r="B98704">
        <v>15</v>
      </c>
    </row>
    <row r="98705" spans="1:2" x14ac:dyDescent="0.3">
      <c r="A98705" s="1">
        <v>977385232240640</v>
      </c>
      <c r="B98705">
        <v>15</v>
      </c>
    </row>
    <row r="98706" spans="1:2" x14ac:dyDescent="0.3">
      <c r="A98706" s="1">
        <v>150882020029440</v>
      </c>
      <c r="B98706">
        <v>15</v>
      </c>
    </row>
    <row r="98707" spans="1:2" x14ac:dyDescent="0.3">
      <c r="A98707" s="1">
        <v>165084072601088</v>
      </c>
      <c r="B98707">
        <v>15</v>
      </c>
    </row>
    <row r="98708" spans="1:2" x14ac:dyDescent="0.3">
      <c r="A98708" s="1">
        <v>646199397880576</v>
      </c>
      <c r="B98708">
        <v>15</v>
      </c>
    </row>
    <row r="98709" spans="1:2" x14ac:dyDescent="0.3">
      <c r="A98709" s="1">
        <v>573992515330048</v>
      </c>
      <c r="B98709">
        <v>15</v>
      </c>
    </row>
    <row r="98710" spans="1:2" x14ac:dyDescent="0.3">
      <c r="A98710" s="1">
        <v>162795011855360</v>
      </c>
      <c r="B98710">
        <v>15</v>
      </c>
    </row>
    <row r="98711" spans="1:2" x14ac:dyDescent="0.3">
      <c r="A98711" s="1">
        <v>717699244218368</v>
      </c>
      <c r="B98711">
        <v>15</v>
      </c>
    </row>
    <row r="98712" spans="1:2" x14ac:dyDescent="0.3">
      <c r="A98712" s="1">
        <v>365449085405120</v>
      </c>
      <c r="B98712">
        <v>15</v>
      </c>
    </row>
    <row r="98713" spans="1:2" x14ac:dyDescent="0.3">
      <c r="A98713" s="1">
        <v>575965333581824</v>
      </c>
      <c r="B98713">
        <v>15</v>
      </c>
    </row>
    <row r="98714" spans="1:2" x14ac:dyDescent="0.3">
      <c r="A98714" s="1">
        <v>419400318941184</v>
      </c>
      <c r="B98714">
        <v>15</v>
      </c>
    </row>
    <row r="98715" spans="1:2" x14ac:dyDescent="0.3">
      <c r="A98715" s="1">
        <v>741462331115520</v>
      </c>
      <c r="B98715">
        <v>15</v>
      </c>
    </row>
    <row r="98716" spans="1:2" x14ac:dyDescent="0.3">
      <c r="A98716" s="1">
        <v>349383752286208</v>
      </c>
      <c r="B98716">
        <v>15</v>
      </c>
    </row>
    <row r="98717" spans="1:2" x14ac:dyDescent="0.3">
      <c r="A98717" s="1">
        <v>378502070601728</v>
      </c>
      <c r="B98717">
        <v>15</v>
      </c>
    </row>
    <row r="98718" spans="1:2" x14ac:dyDescent="0.3">
      <c r="A98718" s="1">
        <v>494501082695680</v>
      </c>
      <c r="B98718">
        <v>15</v>
      </c>
    </row>
    <row r="98719" spans="1:2" x14ac:dyDescent="0.3">
      <c r="A98719" s="1">
        <v>758175451504640</v>
      </c>
      <c r="B98719">
        <v>15</v>
      </c>
    </row>
    <row r="98720" spans="1:2" x14ac:dyDescent="0.3">
      <c r="A98720" s="1">
        <v>901569120871936</v>
      </c>
      <c r="B98720">
        <v>15</v>
      </c>
    </row>
    <row r="98721" spans="1:2" x14ac:dyDescent="0.3">
      <c r="A98721" s="1">
        <v>687873432356864</v>
      </c>
      <c r="B98721">
        <v>15</v>
      </c>
    </row>
    <row r="98722" spans="1:2" x14ac:dyDescent="0.3">
      <c r="A98722" s="1">
        <v>165078150572032</v>
      </c>
      <c r="B98722">
        <v>15</v>
      </c>
    </row>
    <row r="98723" spans="1:2" x14ac:dyDescent="0.3">
      <c r="A98723" s="1">
        <v>586182449173504</v>
      </c>
      <c r="B98723">
        <v>15</v>
      </c>
    </row>
    <row r="98724" spans="1:2" x14ac:dyDescent="0.3">
      <c r="A98724" s="1">
        <v>717885663152128</v>
      </c>
      <c r="B98724">
        <v>15</v>
      </c>
    </row>
    <row r="98725" spans="1:2" x14ac:dyDescent="0.3">
      <c r="A98725" s="1">
        <v>189809469924352</v>
      </c>
      <c r="B98725">
        <v>15</v>
      </c>
    </row>
    <row r="98726" spans="1:2" x14ac:dyDescent="0.3">
      <c r="A98726" s="1">
        <v>929255771189248</v>
      </c>
      <c r="B98726">
        <v>15</v>
      </c>
    </row>
    <row r="98727" spans="1:2" x14ac:dyDescent="0.3">
      <c r="A98727" s="1">
        <v>556415532957696</v>
      </c>
      <c r="B98727">
        <v>15</v>
      </c>
    </row>
    <row r="98728" spans="1:2" x14ac:dyDescent="0.3">
      <c r="A98728" s="1">
        <v>324529424215552</v>
      </c>
      <c r="B98728">
        <v>15</v>
      </c>
    </row>
    <row r="98729" spans="1:2" x14ac:dyDescent="0.3">
      <c r="A98729" s="1">
        <v>815327183351808</v>
      </c>
      <c r="B98729">
        <v>15</v>
      </c>
    </row>
    <row r="98730" spans="1:2" x14ac:dyDescent="0.3">
      <c r="A98730" s="1">
        <v>683539419854848</v>
      </c>
      <c r="B98730">
        <v>15</v>
      </c>
    </row>
    <row r="98731" spans="1:2" x14ac:dyDescent="0.3">
      <c r="A98731" s="1">
        <v>573826207565824</v>
      </c>
      <c r="B98731">
        <v>15</v>
      </c>
    </row>
    <row r="98732" spans="1:2" x14ac:dyDescent="0.3">
      <c r="A98732" s="1">
        <v>164116058978304</v>
      </c>
      <c r="B98732">
        <v>15</v>
      </c>
    </row>
    <row r="98733" spans="1:2" x14ac:dyDescent="0.3">
      <c r="A98733" s="1">
        <v>678480108182016</v>
      </c>
      <c r="B98733">
        <v>15</v>
      </c>
    </row>
    <row r="98734" spans="1:2" x14ac:dyDescent="0.3">
      <c r="A98734" s="1">
        <v>369007693572096</v>
      </c>
      <c r="B98734">
        <v>15</v>
      </c>
    </row>
    <row r="98735" spans="1:2" x14ac:dyDescent="0.3">
      <c r="A98735" s="1">
        <v>784949416996864</v>
      </c>
      <c r="B98735">
        <v>15</v>
      </c>
    </row>
    <row r="98736" spans="1:2" x14ac:dyDescent="0.3">
      <c r="A98736" s="1">
        <v>162209208693760</v>
      </c>
      <c r="B98736">
        <v>15</v>
      </c>
    </row>
    <row r="98737" spans="1:2" x14ac:dyDescent="0.3">
      <c r="A98737" s="1">
        <v>175555500674048</v>
      </c>
      <c r="B98737">
        <v>15</v>
      </c>
    </row>
    <row r="98738" spans="1:2" x14ac:dyDescent="0.3">
      <c r="A98738" s="1">
        <v>770442719404032</v>
      </c>
      <c r="B98738">
        <v>15</v>
      </c>
    </row>
    <row r="98739" spans="1:2" x14ac:dyDescent="0.3">
      <c r="A98739" s="1">
        <v>660498909302784</v>
      </c>
      <c r="B98739">
        <v>15</v>
      </c>
    </row>
    <row r="98740" spans="1:2" x14ac:dyDescent="0.3">
      <c r="A98740" s="1">
        <v>819672565311488</v>
      </c>
      <c r="B98740">
        <v>15</v>
      </c>
    </row>
    <row r="98741" spans="1:2" x14ac:dyDescent="0.3">
      <c r="A98741" s="1">
        <v>252880568422656</v>
      </c>
      <c r="B98741">
        <v>15</v>
      </c>
    </row>
    <row r="98742" spans="1:2" x14ac:dyDescent="0.3">
      <c r="A98742" s="1">
        <v>894103738139648</v>
      </c>
      <c r="B98742">
        <v>15</v>
      </c>
    </row>
    <row r="98743" spans="1:2" x14ac:dyDescent="0.3">
      <c r="A98743" s="1">
        <v>432412911771648</v>
      </c>
      <c r="B98743">
        <v>15</v>
      </c>
    </row>
    <row r="98744" spans="1:2" x14ac:dyDescent="0.3">
      <c r="A98744" s="1">
        <v>203148166349824</v>
      </c>
      <c r="B98744">
        <v>15</v>
      </c>
    </row>
    <row r="98745" spans="1:2" x14ac:dyDescent="0.3">
      <c r="A98745" s="1">
        <v>749633230388224</v>
      </c>
      <c r="B98745">
        <v>15</v>
      </c>
    </row>
    <row r="98746" spans="1:2" x14ac:dyDescent="0.3">
      <c r="A98746" s="1">
        <v>678986304442880</v>
      </c>
      <c r="B98746">
        <v>15</v>
      </c>
    </row>
    <row r="98747" spans="1:2" x14ac:dyDescent="0.3">
      <c r="A98747" s="1">
        <v>608871197235712</v>
      </c>
      <c r="B98747">
        <v>15</v>
      </c>
    </row>
    <row r="98748" spans="1:2" x14ac:dyDescent="0.3">
      <c r="A98748" s="1">
        <v>683479909864960</v>
      </c>
      <c r="B98748">
        <v>15</v>
      </c>
    </row>
    <row r="98749" spans="1:2" x14ac:dyDescent="0.3">
      <c r="A98749" s="1">
        <v>646996693994496</v>
      </c>
      <c r="B98749">
        <v>15</v>
      </c>
    </row>
    <row r="98750" spans="1:2" x14ac:dyDescent="0.3">
      <c r="A98750" s="1">
        <v>667884005997568</v>
      </c>
      <c r="B98750">
        <v>15</v>
      </c>
    </row>
    <row r="98751" spans="1:2" x14ac:dyDescent="0.3">
      <c r="A98751" s="1">
        <v>467539395846144</v>
      </c>
      <c r="B98751">
        <v>15</v>
      </c>
    </row>
    <row r="98752" spans="1:2" x14ac:dyDescent="0.3">
      <c r="A98752" s="1">
        <v>417081804081152</v>
      </c>
      <c r="B98752">
        <v>15</v>
      </c>
    </row>
    <row r="98753" spans="1:2" x14ac:dyDescent="0.3">
      <c r="A98753" s="1">
        <v>577348299964416</v>
      </c>
      <c r="B98753">
        <v>15</v>
      </c>
    </row>
    <row r="98754" spans="1:2" x14ac:dyDescent="0.3">
      <c r="A98754" s="1">
        <v>680520392742912</v>
      </c>
      <c r="B98754">
        <v>15</v>
      </c>
    </row>
    <row r="98755" spans="1:2" x14ac:dyDescent="0.3">
      <c r="A98755" s="1">
        <v>763780116545536</v>
      </c>
      <c r="B98755">
        <v>15</v>
      </c>
    </row>
    <row r="98756" spans="1:2" x14ac:dyDescent="0.3">
      <c r="A98756" s="1">
        <v>639860273178112</v>
      </c>
      <c r="B98756">
        <v>15</v>
      </c>
    </row>
    <row r="98757" spans="1:2" x14ac:dyDescent="0.3">
      <c r="A98757" s="1">
        <v>504341282515968</v>
      </c>
      <c r="B98757">
        <v>15</v>
      </c>
    </row>
    <row r="98758" spans="1:2" x14ac:dyDescent="0.3">
      <c r="A98758" s="1">
        <v>711831630334208</v>
      </c>
      <c r="B98758">
        <v>15</v>
      </c>
    </row>
    <row r="98759" spans="1:2" x14ac:dyDescent="0.3">
      <c r="A98759" s="1">
        <v>776711839840256</v>
      </c>
      <c r="B98759">
        <v>15</v>
      </c>
    </row>
    <row r="98760" spans="1:2" x14ac:dyDescent="0.3">
      <c r="A98760" s="1">
        <v>744478975926272</v>
      </c>
      <c r="B98760">
        <v>15</v>
      </c>
    </row>
    <row r="98761" spans="1:2" x14ac:dyDescent="0.3">
      <c r="A98761" s="1">
        <v>880944895885312</v>
      </c>
      <c r="B98761">
        <v>15</v>
      </c>
    </row>
    <row r="98762" spans="1:2" x14ac:dyDescent="0.3">
      <c r="A98762" s="1">
        <v>139414848131072</v>
      </c>
      <c r="B98762">
        <v>15</v>
      </c>
    </row>
    <row r="98763" spans="1:2" x14ac:dyDescent="0.3">
      <c r="A98763" s="1">
        <v>217542037933056</v>
      </c>
      <c r="B98763">
        <v>15</v>
      </c>
    </row>
    <row r="98764" spans="1:2" x14ac:dyDescent="0.3">
      <c r="A98764" s="1">
        <v>707624483356672</v>
      </c>
      <c r="B98764">
        <v>15</v>
      </c>
    </row>
    <row r="98765" spans="1:2" x14ac:dyDescent="0.3">
      <c r="A98765" s="1">
        <v>111065383399424</v>
      </c>
      <c r="B98765">
        <v>15</v>
      </c>
    </row>
    <row r="98766" spans="1:2" x14ac:dyDescent="0.3">
      <c r="A98766" s="1">
        <v>648799225808896</v>
      </c>
      <c r="B98766">
        <v>15</v>
      </c>
    </row>
    <row r="98767" spans="1:2" x14ac:dyDescent="0.3">
      <c r="A98767" s="1">
        <v>251309829138432</v>
      </c>
      <c r="B98767">
        <v>15</v>
      </c>
    </row>
    <row r="98768" spans="1:2" x14ac:dyDescent="0.3">
      <c r="A98768" s="1">
        <v>683955894907904</v>
      </c>
      <c r="B98768">
        <v>15</v>
      </c>
    </row>
    <row r="98769" spans="1:2" x14ac:dyDescent="0.3">
      <c r="A98769" s="1">
        <v>282313522496512</v>
      </c>
      <c r="B98769">
        <v>15</v>
      </c>
    </row>
    <row r="98770" spans="1:2" x14ac:dyDescent="0.3">
      <c r="A98770" s="1">
        <v>902543090014208</v>
      </c>
      <c r="B98770">
        <v>15</v>
      </c>
    </row>
    <row r="98771" spans="1:2" x14ac:dyDescent="0.3">
      <c r="A98771" s="1">
        <v>114372317014016</v>
      </c>
      <c r="B98771">
        <v>15</v>
      </c>
    </row>
    <row r="98772" spans="1:2" x14ac:dyDescent="0.3">
      <c r="A98772" s="1">
        <v>215791400007680</v>
      </c>
      <c r="B98772">
        <v>15</v>
      </c>
    </row>
    <row r="98773" spans="1:2" x14ac:dyDescent="0.3">
      <c r="A98773" s="1">
        <v>530073468855296</v>
      </c>
      <c r="B98773">
        <v>15</v>
      </c>
    </row>
    <row r="98774" spans="1:2" x14ac:dyDescent="0.3">
      <c r="A98774" s="1">
        <v>990749204979712</v>
      </c>
      <c r="B98774">
        <v>15</v>
      </c>
    </row>
    <row r="98775" spans="1:2" x14ac:dyDescent="0.3">
      <c r="A98775" s="1">
        <v>942543685684736</v>
      </c>
      <c r="B98775">
        <v>15</v>
      </c>
    </row>
    <row r="98776" spans="1:2" x14ac:dyDescent="0.3">
      <c r="A98776" s="1">
        <v>140254700988416</v>
      </c>
      <c r="B98776">
        <v>15</v>
      </c>
    </row>
    <row r="98777" spans="1:2" x14ac:dyDescent="0.3">
      <c r="A98777" s="1">
        <v>775431632615424</v>
      </c>
      <c r="B98777">
        <v>15</v>
      </c>
    </row>
    <row r="98778" spans="1:2" x14ac:dyDescent="0.3">
      <c r="A98778" s="1">
        <v>462690705192960</v>
      </c>
      <c r="B98778">
        <v>15</v>
      </c>
    </row>
    <row r="98779" spans="1:2" x14ac:dyDescent="0.3">
      <c r="A98779" s="1">
        <v>262751303697536</v>
      </c>
      <c r="B98779">
        <v>15</v>
      </c>
    </row>
    <row r="98780" spans="1:2" x14ac:dyDescent="0.3">
      <c r="A98780" s="1">
        <v>625029207040000</v>
      </c>
      <c r="B98780">
        <v>15</v>
      </c>
    </row>
    <row r="98781" spans="1:2" x14ac:dyDescent="0.3">
      <c r="A98781" s="1">
        <v>128025575309312</v>
      </c>
      <c r="B98781">
        <v>15</v>
      </c>
    </row>
    <row r="98782" spans="1:2" x14ac:dyDescent="0.3">
      <c r="A98782" s="1">
        <v>768381755627008</v>
      </c>
      <c r="B98782">
        <v>15</v>
      </c>
    </row>
    <row r="98783" spans="1:2" x14ac:dyDescent="0.3">
      <c r="A98783" s="1">
        <v>720680470188032</v>
      </c>
      <c r="B98783">
        <v>15</v>
      </c>
    </row>
    <row r="98784" spans="1:2" x14ac:dyDescent="0.3">
      <c r="A98784" s="1">
        <v>164218524420096</v>
      </c>
      <c r="B98784">
        <v>15</v>
      </c>
    </row>
    <row r="98785" spans="1:2" x14ac:dyDescent="0.3">
      <c r="A98785" s="1">
        <v>669811708663808</v>
      </c>
      <c r="B98785">
        <v>15</v>
      </c>
    </row>
    <row r="98786" spans="1:2" x14ac:dyDescent="0.3">
      <c r="A98786" s="1">
        <v>245449473409024</v>
      </c>
      <c r="B98786">
        <v>15</v>
      </c>
    </row>
    <row r="98787" spans="1:2" x14ac:dyDescent="0.3">
      <c r="A98787" s="1">
        <v>533928999346944</v>
      </c>
      <c r="B98787">
        <v>15</v>
      </c>
    </row>
    <row r="98788" spans="1:2" x14ac:dyDescent="0.3">
      <c r="A98788" s="1">
        <v>907136483419136</v>
      </c>
      <c r="B98788">
        <v>15</v>
      </c>
    </row>
    <row r="98789" spans="1:2" x14ac:dyDescent="0.3">
      <c r="A98789" s="1">
        <v>807710960230400</v>
      </c>
      <c r="B98789">
        <v>15</v>
      </c>
    </row>
    <row r="98790" spans="1:2" x14ac:dyDescent="0.3">
      <c r="A98790" s="1">
        <v>895328693943296</v>
      </c>
      <c r="B98790">
        <v>15</v>
      </c>
    </row>
    <row r="98791" spans="1:2" x14ac:dyDescent="0.3">
      <c r="A98791" s="1">
        <v>747823899676416</v>
      </c>
      <c r="B98791">
        <v>15</v>
      </c>
    </row>
    <row r="98792" spans="1:2" x14ac:dyDescent="0.3">
      <c r="A98792" s="1">
        <v>319200046029056</v>
      </c>
      <c r="B98792">
        <v>15</v>
      </c>
    </row>
    <row r="98793" spans="1:2" x14ac:dyDescent="0.3">
      <c r="A98793" s="1">
        <v>301700738891776</v>
      </c>
      <c r="B98793">
        <v>15</v>
      </c>
    </row>
    <row r="98794" spans="1:2" x14ac:dyDescent="0.3">
      <c r="A98794" s="1">
        <v>843645892698112</v>
      </c>
      <c r="B98794">
        <v>15</v>
      </c>
    </row>
    <row r="98795" spans="1:2" x14ac:dyDescent="0.3">
      <c r="A98795" s="1">
        <v>683413292654592</v>
      </c>
      <c r="B98795">
        <v>15</v>
      </c>
    </row>
    <row r="98796" spans="1:2" x14ac:dyDescent="0.3">
      <c r="A98796" s="1">
        <v>257046241863680</v>
      </c>
      <c r="B98796">
        <v>15</v>
      </c>
    </row>
    <row r="98797" spans="1:2" x14ac:dyDescent="0.3">
      <c r="A98797" s="1">
        <v>580714006777856</v>
      </c>
      <c r="B98797">
        <v>15</v>
      </c>
    </row>
    <row r="98798" spans="1:2" x14ac:dyDescent="0.3">
      <c r="A98798" s="1">
        <v>778560999415808</v>
      </c>
      <c r="B98798">
        <v>15</v>
      </c>
    </row>
    <row r="98799" spans="1:2" x14ac:dyDescent="0.3">
      <c r="A98799" s="1">
        <v>161070331057664</v>
      </c>
      <c r="B98799">
        <v>15</v>
      </c>
    </row>
    <row r="98800" spans="1:2" x14ac:dyDescent="0.3">
      <c r="A98800" s="1">
        <v>317938808506368</v>
      </c>
      <c r="B98800">
        <v>15</v>
      </c>
    </row>
    <row r="98801" spans="1:2" x14ac:dyDescent="0.3">
      <c r="A98801" s="1">
        <v>648712434298880</v>
      </c>
      <c r="B98801">
        <v>15</v>
      </c>
    </row>
    <row r="98802" spans="1:2" x14ac:dyDescent="0.3">
      <c r="A98802" s="1">
        <v>776620132574208</v>
      </c>
      <c r="B98802">
        <v>15</v>
      </c>
    </row>
    <row r="98803" spans="1:2" x14ac:dyDescent="0.3">
      <c r="A98803" s="1">
        <v>707725847540736</v>
      </c>
      <c r="B98803">
        <v>15</v>
      </c>
    </row>
    <row r="98804" spans="1:2" x14ac:dyDescent="0.3">
      <c r="A98804" s="1">
        <v>655150394853888</v>
      </c>
      <c r="B98804">
        <v>15</v>
      </c>
    </row>
    <row r="98805" spans="1:2" x14ac:dyDescent="0.3">
      <c r="A98805" s="1">
        <v>507695593189376</v>
      </c>
      <c r="B98805">
        <v>15</v>
      </c>
    </row>
    <row r="98806" spans="1:2" x14ac:dyDescent="0.3">
      <c r="A98806" s="1">
        <v>751232362455040</v>
      </c>
      <c r="B98806">
        <v>15</v>
      </c>
    </row>
    <row r="98807" spans="1:2" x14ac:dyDescent="0.3">
      <c r="A98807" s="1">
        <v>500130040051712</v>
      </c>
      <c r="B98807">
        <v>15</v>
      </c>
    </row>
    <row r="98808" spans="1:2" x14ac:dyDescent="0.3">
      <c r="A98808" s="1">
        <v>364711217496064</v>
      </c>
      <c r="B98808">
        <v>15</v>
      </c>
    </row>
    <row r="98809" spans="1:2" x14ac:dyDescent="0.3">
      <c r="A98809" s="1">
        <v>666398646925056</v>
      </c>
      <c r="B98809">
        <v>15</v>
      </c>
    </row>
    <row r="98810" spans="1:2" x14ac:dyDescent="0.3">
      <c r="A98810" s="1">
        <v>557765621020672</v>
      </c>
      <c r="B98810">
        <v>15</v>
      </c>
    </row>
    <row r="98811" spans="1:2" x14ac:dyDescent="0.3">
      <c r="A98811" s="1">
        <v>462214015905792</v>
      </c>
      <c r="B98811">
        <v>15</v>
      </c>
    </row>
    <row r="98812" spans="1:2" x14ac:dyDescent="0.3">
      <c r="A98812" s="1">
        <v>180129282531328</v>
      </c>
      <c r="B98812">
        <v>15</v>
      </c>
    </row>
    <row r="98813" spans="1:2" x14ac:dyDescent="0.3">
      <c r="A98813" s="1">
        <v>650286741045248</v>
      </c>
      <c r="B98813">
        <v>15</v>
      </c>
    </row>
    <row r="98814" spans="1:2" x14ac:dyDescent="0.3">
      <c r="A98814" s="1">
        <v>211780248975360</v>
      </c>
      <c r="B98814">
        <v>15</v>
      </c>
    </row>
    <row r="98815" spans="1:2" x14ac:dyDescent="0.3">
      <c r="A98815" s="1">
        <v>716884162424832</v>
      </c>
      <c r="B98815">
        <v>15</v>
      </c>
    </row>
    <row r="98816" spans="1:2" x14ac:dyDescent="0.3">
      <c r="A98816" s="1">
        <v>516623423653888</v>
      </c>
      <c r="B98816">
        <v>15</v>
      </c>
    </row>
    <row r="98817" spans="1:2" x14ac:dyDescent="0.3">
      <c r="A98817" s="1">
        <v>263007864856576</v>
      </c>
      <c r="B98817">
        <v>15</v>
      </c>
    </row>
    <row r="98818" spans="1:2" x14ac:dyDescent="0.3">
      <c r="A98818" s="1">
        <v>725213021290496</v>
      </c>
      <c r="B98818">
        <v>15</v>
      </c>
    </row>
    <row r="98819" spans="1:2" x14ac:dyDescent="0.3">
      <c r="A98819" s="1">
        <v>123106474764288</v>
      </c>
      <c r="B98819">
        <v>15</v>
      </c>
    </row>
    <row r="98820" spans="1:2" x14ac:dyDescent="0.3">
      <c r="A98820" s="1">
        <v>342022662334464</v>
      </c>
      <c r="B98820">
        <v>15</v>
      </c>
    </row>
    <row r="98821" spans="1:2" x14ac:dyDescent="0.3">
      <c r="A98821" s="1">
        <v>796142438588416</v>
      </c>
      <c r="B98821">
        <v>15</v>
      </c>
    </row>
    <row r="98822" spans="1:2" x14ac:dyDescent="0.3">
      <c r="A98822" s="1">
        <v>860485772963328</v>
      </c>
      <c r="B98822">
        <v>15</v>
      </c>
    </row>
    <row r="98823" spans="1:2" x14ac:dyDescent="0.3">
      <c r="A98823" s="1">
        <v>301864042723328</v>
      </c>
      <c r="B98823">
        <v>15</v>
      </c>
    </row>
    <row r="98824" spans="1:2" x14ac:dyDescent="0.3">
      <c r="A98824" s="1">
        <v>762367772183208</v>
      </c>
      <c r="B98824">
        <v>15</v>
      </c>
    </row>
    <row r="98825" spans="1:2" x14ac:dyDescent="0.3">
      <c r="A98825" s="1">
        <v>142032926976000</v>
      </c>
      <c r="B98825">
        <v>15</v>
      </c>
    </row>
    <row r="98826" spans="1:2" x14ac:dyDescent="0.3">
      <c r="A98826" s="1">
        <v>486254949996544</v>
      </c>
      <c r="B98826">
        <v>15</v>
      </c>
    </row>
    <row r="98827" spans="1:2" x14ac:dyDescent="0.3">
      <c r="A98827" s="1">
        <v>128829489063936</v>
      </c>
      <c r="B98827">
        <v>15</v>
      </c>
    </row>
    <row r="98828" spans="1:2" x14ac:dyDescent="0.3">
      <c r="A98828" s="1">
        <v>545579458327552</v>
      </c>
      <c r="B98828">
        <v>15</v>
      </c>
    </row>
    <row r="98829" spans="1:2" x14ac:dyDescent="0.3">
      <c r="A98829" s="1">
        <v>910020224448512</v>
      </c>
      <c r="B98829">
        <v>15</v>
      </c>
    </row>
    <row r="98830" spans="1:2" x14ac:dyDescent="0.3">
      <c r="A98830" s="1">
        <v>127964940709888</v>
      </c>
      <c r="B98830">
        <v>15</v>
      </c>
    </row>
    <row r="98831" spans="1:2" x14ac:dyDescent="0.3">
      <c r="A98831" s="1">
        <v>200151691276288</v>
      </c>
      <c r="B98831">
        <v>15</v>
      </c>
    </row>
    <row r="98832" spans="1:2" x14ac:dyDescent="0.3">
      <c r="A98832" s="1">
        <v>717303618140160</v>
      </c>
      <c r="B98832">
        <v>15</v>
      </c>
    </row>
    <row r="98833" spans="1:2" x14ac:dyDescent="0.3">
      <c r="A98833" s="1">
        <v>187651283380224</v>
      </c>
      <c r="B98833">
        <v>15</v>
      </c>
    </row>
    <row r="98834" spans="1:2" x14ac:dyDescent="0.3">
      <c r="A98834" s="1">
        <v>768266251139072</v>
      </c>
      <c r="B98834">
        <v>15</v>
      </c>
    </row>
    <row r="98835" spans="1:2" x14ac:dyDescent="0.3">
      <c r="A98835" s="1">
        <v>535524544929792</v>
      </c>
      <c r="B98835">
        <v>15</v>
      </c>
    </row>
    <row r="98836" spans="1:2" x14ac:dyDescent="0.3">
      <c r="A98836" s="1">
        <v>981888047453184</v>
      </c>
      <c r="B98836">
        <v>15</v>
      </c>
    </row>
    <row r="98837" spans="1:2" x14ac:dyDescent="0.3">
      <c r="A98837" s="1">
        <v>823788183261184</v>
      </c>
      <c r="B98837">
        <v>15</v>
      </c>
    </row>
    <row r="98838" spans="1:2" x14ac:dyDescent="0.3">
      <c r="A98838" s="1">
        <v>179708307089408</v>
      </c>
      <c r="B98838">
        <v>15</v>
      </c>
    </row>
    <row r="98839" spans="1:2" x14ac:dyDescent="0.3">
      <c r="A98839" s="1">
        <v>818205155922944</v>
      </c>
      <c r="B98839">
        <v>15</v>
      </c>
    </row>
    <row r="98840" spans="1:2" x14ac:dyDescent="0.3">
      <c r="A98840" s="1">
        <v>878086692630528</v>
      </c>
      <c r="B98840">
        <v>15</v>
      </c>
    </row>
    <row r="98841" spans="1:2" x14ac:dyDescent="0.3">
      <c r="A98841" s="1">
        <v>589809924583424</v>
      </c>
      <c r="B98841">
        <v>15</v>
      </c>
    </row>
    <row r="98842" spans="1:2" x14ac:dyDescent="0.3">
      <c r="A98842" s="1">
        <v>134437052010496</v>
      </c>
      <c r="B98842">
        <v>15</v>
      </c>
    </row>
    <row r="98843" spans="1:2" x14ac:dyDescent="0.3">
      <c r="A98843" s="1">
        <v>217516439273472</v>
      </c>
      <c r="B98843">
        <v>15</v>
      </c>
    </row>
    <row r="98844" spans="1:2" x14ac:dyDescent="0.3">
      <c r="A98844" s="1">
        <v>621096908443648</v>
      </c>
      <c r="B98844">
        <v>15</v>
      </c>
    </row>
    <row r="98845" spans="1:2" x14ac:dyDescent="0.3">
      <c r="A98845" s="1">
        <v>579158096930304</v>
      </c>
      <c r="B98845">
        <v>15</v>
      </c>
    </row>
    <row r="98846" spans="1:2" x14ac:dyDescent="0.3">
      <c r="A98846" s="1">
        <v>772768837980672</v>
      </c>
      <c r="B98846">
        <v>15</v>
      </c>
    </row>
    <row r="98847" spans="1:2" x14ac:dyDescent="0.3">
      <c r="A98847" s="1">
        <v>339910901909504</v>
      </c>
      <c r="B98847">
        <v>15</v>
      </c>
    </row>
    <row r="98848" spans="1:2" x14ac:dyDescent="0.3">
      <c r="A98848" s="1">
        <v>169948236701696</v>
      </c>
      <c r="B98848">
        <v>15</v>
      </c>
    </row>
    <row r="98849" spans="1:2" x14ac:dyDescent="0.3">
      <c r="A98849" s="1">
        <v>812077930274816</v>
      </c>
      <c r="B98849">
        <v>15</v>
      </c>
    </row>
    <row r="98850" spans="1:2" x14ac:dyDescent="0.3">
      <c r="A98850" s="1">
        <v>651356932804608</v>
      </c>
      <c r="B98850">
        <v>15</v>
      </c>
    </row>
    <row r="98851" spans="1:2" x14ac:dyDescent="0.3">
      <c r="A98851" s="1">
        <v>855645338904576</v>
      </c>
      <c r="B98851">
        <v>15</v>
      </c>
    </row>
    <row r="98852" spans="1:2" x14ac:dyDescent="0.3">
      <c r="A98852" s="1">
        <v>932446791956320</v>
      </c>
      <c r="B98852">
        <v>15</v>
      </c>
    </row>
    <row r="98853" spans="1:2" x14ac:dyDescent="0.3">
      <c r="A98853" s="1">
        <v>822155547549696</v>
      </c>
      <c r="B98853">
        <v>15</v>
      </c>
    </row>
    <row r="98854" spans="1:2" x14ac:dyDescent="0.3">
      <c r="A98854" s="1">
        <v>511652947324928</v>
      </c>
      <c r="B98854">
        <v>15</v>
      </c>
    </row>
    <row r="98855" spans="1:2" x14ac:dyDescent="0.3">
      <c r="A98855" s="1">
        <v>211747460374272</v>
      </c>
      <c r="B98855">
        <v>15</v>
      </c>
    </row>
    <row r="98856" spans="1:2" x14ac:dyDescent="0.3">
      <c r="A98856" s="1">
        <v>603058496367104</v>
      </c>
      <c r="B98856">
        <v>15</v>
      </c>
    </row>
    <row r="98857" spans="1:2" x14ac:dyDescent="0.3">
      <c r="A98857" s="1">
        <v>450657676224000</v>
      </c>
      <c r="B98857">
        <v>15</v>
      </c>
    </row>
    <row r="98858" spans="1:2" x14ac:dyDescent="0.3">
      <c r="A98858" s="1">
        <v>182283467269120</v>
      </c>
      <c r="B98858">
        <v>15</v>
      </c>
    </row>
    <row r="98859" spans="1:2" x14ac:dyDescent="0.3">
      <c r="A98859" s="1">
        <v>965636088283136</v>
      </c>
      <c r="B98859">
        <v>15</v>
      </c>
    </row>
    <row r="98860" spans="1:2" x14ac:dyDescent="0.3">
      <c r="A98860" s="1">
        <v>798198155634688</v>
      </c>
      <c r="B98860">
        <v>15</v>
      </c>
    </row>
    <row r="98861" spans="1:2" x14ac:dyDescent="0.3">
      <c r="A98861" s="1">
        <v>752586666758144</v>
      </c>
      <c r="B98861">
        <v>15</v>
      </c>
    </row>
    <row r="98862" spans="1:2" x14ac:dyDescent="0.3">
      <c r="A98862" s="1">
        <v>579702711113728</v>
      </c>
      <c r="B98862">
        <v>15</v>
      </c>
    </row>
    <row r="98863" spans="1:2" x14ac:dyDescent="0.3">
      <c r="A98863" s="1">
        <v>166092270088192</v>
      </c>
      <c r="B98863">
        <v>15</v>
      </c>
    </row>
    <row r="98864" spans="1:2" x14ac:dyDescent="0.3">
      <c r="A98864" s="1">
        <v>826871963709440</v>
      </c>
      <c r="B98864">
        <v>15</v>
      </c>
    </row>
    <row r="98865" spans="1:2" x14ac:dyDescent="0.3">
      <c r="A98865" s="1">
        <v>630237175510272</v>
      </c>
      <c r="B98865">
        <v>15</v>
      </c>
    </row>
    <row r="98866" spans="1:2" x14ac:dyDescent="0.3">
      <c r="A98866" s="1">
        <v>389624662908928</v>
      </c>
      <c r="B98866">
        <v>15</v>
      </c>
    </row>
    <row r="98867" spans="1:2" x14ac:dyDescent="0.3">
      <c r="A98867" s="1">
        <v>257062361923584</v>
      </c>
      <c r="B98867">
        <v>15</v>
      </c>
    </row>
    <row r="98868" spans="1:2" x14ac:dyDescent="0.3">
      <c r="A98868" s="1">
        <v>391121864130560</v>
      </c>
      <c r="B98868">
        <v>15</v>
      </c>
    </row>
    <row r="98869" spans="1:2" x14ac:dyDescent="0.3">
      <c r="A98869" s="1">
        <v>516429754152960</v>
      </c>
      <c r="B98869">
        <v>15</v>
      </c>
    </row>
    <row r="98870" spans="1:2" x14ac:dyDescent="0.3">
      <c r="A98870" s="1">
        <v>472311691903488</v>
      </c>
      <c r="B98870">
        <v>15</v>
      </c>
    </row>
    <row r="98871" spans="1:2" x14ac:dyDescent="0.3">
      <c r="A98871" s="1">
        <v>701631005764608</v>
      </c>
      <c r="B98871">
        <v>15</v>
      </c>
    </row>
    <row r="98872" spans="1:2" x14ac:dyDescent="0.3">
      <c r="A98872" s="1">
        <v>433757902272512</v>
      </c>
      <c r="B98872">
        <v>15</v>
      </c>
    </row>
    <row r="98873" spans="1:2" x14ac:dyDescent="0.3">
      <c r="A98873" s="1">
        <v>179846085394432</v>
      </c>
      <c r="B98873">
        <v>15</v>
      </c>
    </row>
    <row r="98874" spans="1:2" x14ac:dyDescent="0.3">
      <c r="A98874" s="1">
        <v>408542978158592</v>
      </c>
      <c r="B98874">
        <v>15</v>
      </c>
    </row>
    <row r="98875" spans="1:2" x14ac:dyDescent="0.3">
      <c r="A98875" s="1">
        <v>563668207499264</v>
      </c>
      <c r="B98875">
        <v>15</v>
      </c>
    </row>
    <row r="98876" spans="1:2" x14ac:dyDescent="0.3">
      <c r="A98876" s="1">
        <v>246207184105472</v>
      </c>
      <c r="B98876">
        <v>15</v>
      </c>
    </row>
    <row r="98877" spans="1:2" x14ac:dyDescent="0.3">
      <c r="A98877" s="1">
        <v>182495836237824</v>
      </c>
      <c r="B98877">
        <v>15</v>
      </c>
    </row>
    <row r="98878" spans="1:2" x14ac:dyDescent="0.3">
      <c r="A98878" s="1">
        <v>802197867405312</v>
      </c>
      <c r="B98878">
        <v>15</v>
      </c>
    </row>
    <row r="98879" spans="1:2" x14ac:dyDescent="0.3">
      <c r="A98879" s="1">
        <v>745642732820992</v>
      </c>
      <c r="B98879">
        <v>15</v>
      </c>
    </row>
    <row r="98880" spans="1:2" x14ac:dyDescent="0.3">
      <c r="A98880" s="1">
        <v>564997603788800</v>
      </c>
      <c r="B98880">
        <v>15</v>
      </c>
    </row>
    <row r="98881" spans="1:2" x14ac:dyDescent="0.3">
      <c r="A98881" s="1">
        <v>510434679896064</v>
      </c>
      <c r="B98881">
        <v>15</v>
      </c>
    </row>
    <row r="98882" spans="1:2" x14ac:dyDescent="0.3">
      <c r="A98882" s="1">
        <v>876868721444864</v>
      </c>
      <c r="B98882">
        <v>15</v>
      </c>
    </row>
    <row r="98883" spans="1:2" x14ac:dyDescent="0.3">
      <c r="A98883" s="1">
        <v>283617148784640</v>
      </c>
      <c r="B98883">
        <v>15</v>
      </c>
    </row>
    <row r="98884" spans="1:2" x14ac:dyDescent="0.3">
      <c r="A98884" s="1">
        <v>882365205758976</v>
      </c>
      <c r="B98884">
        <v>15</v>
      </c>
    </row>
    <row r="98885" spans="1:2" x14ac:dyDescent="0.3">
      <c r="A98885" s="1">
        <v>467644959195136</v>
      </c>
      <c r="B98885">
        <v>15</v>
      </c>
    </row>
    <row r="98886" spans="1:2" x14ac:dyDescent="0.3">
      <c r="A98886" s="1">
        <v>566773469881344</v>
      </c>
      <c r="B98886">
        <v>15</v>
      </c>
    </row>
    <row r="98887" spans="1:2" x14ac:dyDescent="0.3">
      <c r="A98887" s="1">
        <v>804523834972160</v>
      </c>
      <c r="B98887">
        <v>15</v>
      </c>
    </row>
    <row r="98888" spans="1:2" x14ac:dyDescent="0.3">
      <c r="A98888" s="1">
        <v>935907785958400</v>
      </c>
      <c r="B98888">
        <v>15</v>
      </c>
    </row>
    <row r="98889" spans="1:2" x14ac:dyDescent="0.3">
      <c r="A98889" s="1">
        <v>989507342718976</v>
      </c>
      <c r="B98889">
        <v>15</v>
      </c>
    </row>
    <row r="98890" spans="1:2" x14ac:dyDescent="0.3">
      <c r="A98890" s="1">
        <v>214454804579328</v>
      </c>
      <c r="B98890">
        <v>15</v>
      </c>
    </row>
    <row r="98891" spans="1:2" x14ac:dyDescent="0.3">
      <c r="A98891" s="1">
        <v>477713099737088</v>
      </c>
      <c r="B98891">
        <v>15</v>
      </c>
    </row>
    <row r="98892" spans="1:2" x14ac:dyDescent="0.3">
      <c r="A98892" s="1">
        <v>679094783077376</v>
      </c>
      <c r="B98892">
        <v>15</v>
      </c>
    </row>
    <row r="98893" spans="1:2" x14ac:dyDescent="0.3">
      <c r="A98893" s="1">
        <v>338576036261888</v>
      </c>
      <c r="B98893">
        <v>15</v>
      </c>
    </row>
    <row r="98894" spans="1:2" x14ac:dyDescent="0.3">
      <c r="A98894" s="1">
        <v>771482482911232</v>
      </c>
      <c r="B98894">
        <v>15</v>
      </c>
    </row>
    <row r="98895" spans="1:2" x14ac:dyDescent="0.3">
      <c r="A98895" s="1">
        <v>112463491832832</v>
      </c>
      <c r="B98895">
        <v>15</v>
      </c>
    </row>
    <row r="98896" spans="1:2" x14ac:dyDescent="0.3">
      <c r="A98896" s="1">
        <v>799012954233856</v>
      </c>
      <c r="B98896">
        <v>15</v>
      </c>
    </row>
    <row r="98897" spans="1:2" x14ac:dyDescent="0.3">
      <c r="A98897" s="1">
        <v>802321695139840</v>
      </c>
      <c r="B98897">
        <v>15</v>
      </c>
    </row>
    <row r="98898" spans="1:2" x14ac:dyDescent="0.3">
      <c r="A98898" s="1">
        <v>754764359381760</v>
      </c>
      <c r="B98898">
        <v>15</v>
      </c>
    </row>
    <row r="98899" spans="1:2" x14ac:dyDescent="0.3">
      <c r="A98899" s="1">
        <v>815565077537280</v>
      </c>
      <c r="B98899">
        <v>15</v>
      </c>
    </row>
    <row r="98900" spans="1:2" x14ac:dyDescent="0.3">
      <c r="A98900" s="1">
        <v>939766153166848</v>
      </c>
      <c r="B98900">
        <v>15</v>
      </c>
    </row>
    <row r="98901" spans="1:2" x14ac:dyDescent="0.3">
      <c r="A98901" s="1">
        <v>137188073908224</v>
      </c>
      <c r="B98901">
        <v>15</v>
      </c>
    </row>
    <row r="98902" spans="1:2" x14ac:dyDescent="0.3">
      <c r="A98902" s="1">
        <v>775157105344512</v>
      </c>
      <c r="B98902">
        <v>15</v>
      </c>
    </row>
    <row r="98903" spans="1:2" x14ac:dyDescent="0.3">
      <c r="A98903" s="1">
        <v>951620542746624</v>
      </c>
      <c r="B98903">
        <v>15</v>
      </c>
    </row>
    <row r="98904" spans="1:2" x14ac:dyDescent="0.3">
      <c r="A98904" s="1">
        <v>761092017004544</v>
      </c>
      <c r="B98904">
        <v>15</v>
      </c>
    </row>
    <row r="98905" spans="1:2" x14ac:dyDescent="0.3">
      <c r="A98905" s="1">
        <v>425641358674944</v>
      </c>
      <c r="B98905">
        <v>15</v>
      </c>
    </row>
    <row r="98906" spans="1:2" x14ac:dyDescent="0.3">
      <c r="A98906" s="1">
        <v>459252732540928</v>
      </c>
      <c r="B98906">
        <v>15</v>
      </c>
    </row>
    <row r="98907" spans="1:2" x14ac:dyDescent="0.3">
      <c r="A98907" s="1">
        <v>364994672834560</v>
      </c>
      <c r="B98907">
        <v>15</v>
      </c>
    </row>
    <row r="98908" spans="1:2" x14ac:dyDescent="0.3">
      <c r="A98908" s="1">
        <v>482035042871296</v>
      </c>
      <c r="B98908">
        <v>15</v>
      </c>
    </row>
    <row r="98909" spans="1:2" x14ac:dyDescent="0.3">
      <c r="A98909" s="1">
        <v>761823361166336</v>
      </c>
      <c r="B98909">
        <v>15</v>
      </c>
    </row>
    <row r="98910" spans="1:2" x14ac:dyDescent="0.3">
      <c r="A98910" s="1">
        <v>436568028113920</v>
      </c>
      <c r="B98910">
        <v>15</v>
      </c>
    </row>
    <row r="98911" spans="1:2" x14ac:dyDescent="0.3">
      <c r="A98911" s="1">
        <v>382756339775488</v>
      </c>
      <c r="B98911">
        <v>15</v>
      </c>
    </row>
    <row r="98912" spans="1:2" x14ac:dyDescent="0.3">
      <c r="A98912" s="1">
        <v>926546856860672</v>
      </c>
      <c r="B98912">
        <v>15</v>
      </c>
    </row>
    <row r="98913" spans="1:2" x14ac:dyDescent="0.3">
      <c r="A98913" s="1">
        <v>647230660414464</v>
      </c>
      <c r="B98913">
        <v>15</v>
      </c>
    </row>
    <row r="98914" spans="1:2" x14ac:dyDescent="0.3">
      <c r="A98914" s="1">
        <v>894381890492928</v>
      </c>
      <c r="B98914">
        <v>15</v>
      </c>
    </row>
    <row r="98915" spans="1:2" x14ac:dyDescent="0.3">
      <c r="A98915" s="1">
        <v>830514648686592</v>
      </c>
      <c r="B98915">
        <v>15</v>
      </c>
    </row>
    <row r="98916" spans="1:2" x14ac:dyDescent="0.3">
      <c r="A98916" s="1">
        <v>362673451331584</v>
      </c>
      <c r="B98916">
        <v>15</v>
      </c>
    </row>
    <row r="98917" spans="1:2" x14ac:dyDescent="0.3">
      <c r="A98917" s="1">
        <v>239875448647680</v>
      </c>
      <c r="B98917">
        <v>15</v>
      </c>
    </row>
    <row r="98918" spans="1:2" x14ac:dyDescent="0.3">
      <c r="A98918" s="1">
        <v>700024485093376</v>
      </c>
      <c r="B98918">
        <v>15</v>
      </c>
    </row>
    <row r="98919" spans="1:2" x14ac:dyDescent="0.3">
      <c r="A98919" s="1">
        <v>945747096823808</v>
      </c>
      <c r="B98919">
        <v>15</v>
      </c>
    </row>
    <row r="98920" spans="1:2" x14ac:dyDescent="0.3">
      <c r="A98920" s="1">
        <v>581622837217280</v>
      </c>
      <c r="B98920">
        <v>15</v>
      </c>
    </row>
    <row r="98921" spans="1:2" x14ac:dyDescent="0.3">
      <c r="A98921" s="1">
        <v>621066599786752</v>
      </c>
      <c r="B98921">
        <v>15</v>
      </c>
    </row>
    <row r="98922" spans="1:2" x14ac:dyDescent="0.3">
      <c r="A98922" s="1">
        <v>603491265984512</v>
      </c>
      <c r="B98922">
        <v>15</v>
      </c>
    </row>
    <row r="98923" spans="1:2" x14ac:dyDescent="0.3">
      <c r="A98923" s="1">
        <v>565570930435584</v>
      </c>
      <c r="B98923">
        <v>15</v>
      </c>
    </row>
    <row r="98924" spans="1:2" x14ac:dyDescent="0.3">
      <c r="A98924" s="1">
        <v>932960175219200</v>
      </c>
      <c r="B98924">
        <v>15</v>
      </c>
    </row>
    <row r="98925" spans="1:2" x14ac:dyDescent="0.3">
      <c r="A98925" s="1">
        <v>376092721180672</v>
      </c>
      <c r="B98925">
        <v>15</v>
      </c>
    </row>
    <row r="98926" spans="1:2" x14ac:dyDescent="0.3">
      <c r="A98926" s="1">
        <v>154193275830272</v>
      </c>
      <c r="B98926">
        <v>15</v>
      </c>
    </row>
    <row r="98927" spans="1:2" x14ac:dyDescent="0.3">
      <c r="A98927" s="1">
        <v>957434011493161</v>
      </c>
      <c r="B98927">
        <v>15</v>
      </c>
    </row>
    <row r="98928" spans="1:2" x14ac:dyDescent="0.3">
      <c r="A98928" s="1">
        <v>256433602230272</v>
      </c>
      <c r="B98928">
        <v>15</v>
      </c>
    </row>
    <row r="98929" spans="1:2" x14ac:dyDescent="0.3">
      <c r="A98929" s="1">
        <v>345486614693888</v>
      </c>
      <c r="B98929">
        <v>15</v>
      </c>
    </row>
    <row r="98930" spans="1:2" x14ac:dyDescent="0.3">
      <c r="A98930" s="1">
        <v>182741660297216</v>
      </c>
      <c r="B98930">
        <v>15</v>
      </c>
    </row>
    <row r="98931" spans="1:2" x14ac:dyDescent="0.3">
      <c r="A98931" s="1">
        <v>153089436840320</v>
      </c>
      <c r="B98931">
        <v>15</v>
      </c>
    </row>
    <row r="98932" spans="1:2" x14ac:dyDescent="0.3">
      <c r="A98932" s="1">
        <v>997865044265472</v>
      </c>
      <c r="B98932">
        <v>15</v>
      </c>
    </row>
    <row r="98933" spans="1:2" x14ac:dyDescent="0.3">
      <c r="A98933" s="1">
        <v>793995799636480</v>
      </c>
      <c r="B98933">
        <v>15</v>
      </c>
    </row>
    <row r="98934" spans="1:2" x14ac:dyDescent="0.3">
      <c r="A98934" s="1">
        <v>309326950975488</v>
      </c>
      <c r="B98934">
        <v>15</v>
      </c>
    </row>
    <row r="98935" spans="1:2" x14ac:dyDescent="0.3">
      <c r="A98935" s="1">
        <v>429243361857536</v>
      </c>
      <c r="B98935">
        <v>15</v>
      </c>
    </row>
    <row r="98936" spans="1:2" x14ac:dyDescent="0.3">
      <c r="A98936" s="1">
        <v>578776704161792</v>
      </c>
      <c r="B98936">
        <v>15</v>
      </c>
    </row>
    <row r="98937" spans="1:2" x14ac:dyDescent="0.3">
      <c r="A98937" s="1">
        <v>461555693709312</v>
      </c>
      <c r="B98937">
        <v>15</v>
      </c>
    </row>
    <row r="98938" spans="1:2" x14ac:dyDescent="0.3">
      <c r="A98938" s="1">
        <v>807486170474496</v>
      </c>
      <c r="B98938">
        <v>15</v>
      </c>
    </row>
    <row r="98939" spans="1:2" x14ac:dyDescent="0.3">
      <c r="A98939" s="1">
        <v>420146969901568</v>
      </c>
      <c r="B98939">
        <v>15</v>
      </c>
    </row>
    <row r="98940" spans="1:2" x14ac:dyDescent="0.3">
      <c r="A98940" s="1">
        <v>169516850867712</v>
      </c>
      <c r="B98940">
        <v>15</v>
      </c>
    </row>
    <row r="98941" spans="1:2" x14ac:dyDescent="0.3">
      <c r="A98941" s="1">
        <v>859052034381824</v>
      </c>
      <c r="B98941">
        <v>15</v>
      </c>
    </row>
    <row r="98942" spans="1:2" x14ac:dyDescent="0.3">
      <c r="A98942" s="1">
        <v>152034846144512</v>
      </c>
      <c r="B98942">
        <v>15</v>
      </c>
    </row>
    <row r="98943" spans="1:2" x14ac:dyDescent="0.3">
      <c r="A98943" s="1">
        <v>455003615038464</v>
      </c>
      <c r="B98943">
        <v>15</v>
      </c>
    </row>
    <row r="98944" spans="1:2" x14ac:dyDescent="0.3">
      <c r="A98944" s="1">
        <v>698728303106048</v>
      </c>
      <c r="B98944">
        <v>15</v>
      </c>
    </row>
    <row r="98945" spans="1:2" x14ac:dyDescent="0.3">
      <c r="A98945" s="1">
        <v>874491652231168</v>
      </c>
      <c r="B98945">
        <v>15</v>
      </c>
    </row>
    <row r="98946" spans="1:2" x14ac:dyDescent="0.3">
      <c r="A98946" s="1">
        <v>760148500312064</v>
      </c>
      <c r="B98946">
        <v>15</v>
      </c>
    </row>
    <row r="98947" spans="1:2" x14ac:dyDescent="0.3">
      <c r="A98947" s="1">
        <v>912515582164992</v>
      </c>
      <c r="B98947">
        <v>15</v>
      </c>
    </row>
    <row r="98948" spans="1:2" x14ac:dyDescent="0.3">
      <c r="A98948" s="1">
        <v>649829731133440</v>
      </c>
      <c r="B98948">
        <v>15</v>
      </c>
    </row>
    <row r="98949" spans="1:2" x14ac:dyDescent="0.3">
      <c r="A98949" s="1">
        <v>632390207253504</v>
      </c>
      <c r="B98949">
        <v>15</v>
      </c>
    </row>
    <row r="98950" spans="1:2" x14ac:dyDescent="0.3">
      <c r="A98950" s="1">
        <v>391844152821760</v>
      </c>
      <c r="B98950">
        <v>15</v>
      </c>
    </row>
    <row r="98951" spans="1:2" x14ac:dyDescent="0.3">
      <c r="A98951" s="1">
        <v>612649162159104</v>
      </c>
      <c r="B98951">
        <v>15</v>
      </c>
    </row>
    <row r="98952" spans="1:2" x14ac:dyDescent="0.3">
      <c r="A98952" s="1">
        <v>635421575202816</v>
      </c>
      <c r="B98952">
        <v>15</v>
      </c>
    </row>
    <row r="98953" spans="1:2" x14ac:dyDescent="0.3">
      <c r="A98953" s="1">
        <v>434675474449600</v>
      </c>
      <c r="B98953">
        <v>15</v>
      </c>
    </row>
    <row r="98954" spans="1:2" x14ac:dyDescent="0.3">
      <c r="A98954" s="1">
        <v>569618303682560</v>
      </c>
      <c r="B98954">
        <v>15</v>
      </c>
    </row>
    <row r="98955" spans="1:2" x14ac:dyDescent="0.3">
      <c r="A98955" s="1">
        <v>427072626739200</v>
      </c>
      <c r="B98955">
        <v>15</v>
      </c>
    </row>
    <row r="98956" spans="1:2" x14ac:dyDescent="0.3">
      <c r="A98956" s="1">
        <v>687281578516480</v>
      </c>
      <c r="B98956">
        <v>15</v>
      </c>
    </row>
    <row r="98957" spans="1:2" x14ac:dyDescent="0.3">
      <c r="A98957" s="1">
        <v>214726795010048</v>
      </c>
      <c r="B98957">
        <v>15</v>
      </c>
    </row>
    <row r="98958" spans="1:2" x14ac:dyDescent="0.3">
      <c r="A98958" s="1">
        <v>854519908953088</v>
      </c>
      <c r="B98958">
        <v>15</v>
      </c>
    </row>
    <row r="98959" spans="1:2" x14ac:dyDescent="0.3">
      <c r="A98959" s="1">
        <v>655835044075008</v>
      </c>
      <c r="B98959">
        <v>15</v>
      </c>
    </row>
    <row r="98960" spans="1:2" x14ac:dyDescent="0.3">
      <c r="A98960" s="1">
        <v>439224042246144</v>
      </c>
      <c r="B98960">
        <v>15</v>
      </c>
    </row>
    <row r="98961" spans="1:2" x14ac:dyDescent="0.3">
      <c r="A98961" s="1">
        <v>553432603726848</v>
      </c>
      <c r="B98961">
        <v>15</v>
      </c>
    </row>
    <row r="98962" spans="1:2" x14ac:dyDescent="0.3">
      <c r="A98962" s="1">
        <v>837471592577024</v>
      </c>
      <c r="B98962">
        <v>15</v>
      </c>
    </row>
    <row r="98963" spans="1:2" x14ac:dyDescent="0.3">
      <c r="A98963" s="1">
        <v>848546479579136</v>
      </c>
      <c r="B98963">
        <v>15</v>
      </c>
    </row>
    <row r="98964" spans="1:2" x14ac:dyDescent="0.3">
      <c r="A98964" s="1">
        <v>829154101815296</v>
      </c>
      <c r="B98964">
        <v>15</v>
      </c>
    </row>
    <row r="98965" spans="1:2" x14ac:dyDescent="0.3">
      <c r="A98965" s="1">
        <v>289042110647296</v>
      </c>
      <c r="B98965">
        <v>15</v>
      </c>
    </row>
    <row r="98966" spans="1:2" x14ac:dyDescent="0.3">
      <c r="A98966" s="1">
        <v>369159187239936</v>
      </c>
      <c r="B98966">
        <v>15</v>
      </c>
    </row>
    <row r="98967" spans="1:2" x14ac:dyDescent="0.3">
      <c r="A98967" s="1">
        <v>669086152847360</v>
      </c>
      <c r="B98967">
        <v>15</v>
      </c>
    </row>
    <row r="98968" spans="1:2" x14ac:dyDescent="0.3">
      <c r="A98968" s="1">
        <v>805560730095616</v>
      </c>
      <c r="B98968">
        <v>15</v>
      </c>
    </row>
    <row r="98969" spans="1:2" x14ac:dyDescent="0.3">
      <c r="A98969" s="1">
        <v>876673002637824</v>
      </c>
      <c r="B98969">
        <v>15</v>
      </c>
    </row>
    <row r="98970" spans="1:2" x14ac:dyDescent="0.3">
      <c r="A98970" s="1">
        <v>253689534128384</v>
      </c>
      <c r="B98970">
        <v>15</v>
      </c>
    </row>
    <row r="98971" spans="1:2" x14ac:dyDescent="0.3">
      <c r="A98971" s="1">
        <v>575115826498560</v>
      </c>
      <c r="B98971">
        <v>15</v>
      </c>
    </row>
    <row r="98972" spans="1:2" x14ac:dyDescent="0.3">
      <c r="A98972" s="1">
        <v>859592408792064</v>
      </c>
      <c r="B98972">
        <v>15</v>
      </c>
    </row>
    <row r="98973" spans="1:2" x14ac:dyDescent="0.3">
      <c r="A98973" s="1">
        <v>472329470224384</v>
      </c>
      <c r="B98973">
        <v>15</v>
      </c>
    </row>
    <row r="98974" spans="1:2" x14ac:dyDescent="0.3">
      <c r="A98974" s="1">
        <v>201808206624768</v>
      </c>
      <c r="B98974">
        <v>15</v>
      </c>
    </row>
    <row r="98975" spans="1:2" x14ac:dyDescent="0.3">
      <c r="A98975" s="1">
        <v>876256913416192</v>
      </c>
      <c r="B98975">
        <v>15</v>
      </c>
    </row>
    <row r="98976" spans="1:2" x14ac:dyDescent="0.3">
      <c r="A98976" s="1">
        <v>680264388939776</v>
      </c>
      <c r="B98976">
        <v>15</v>
      </c>
    </row>
    <row r="98977" spans="1:2" x14ac:dyDescent="0.3">
      <c r="A98977" s="1">
        <v>320211846397952</v>
      </c>
      <c r="B98977">
        <v>15</v>
      </c>
    </row>
    <row r="98978" spans="1:2" x14ac:dyDescent="0.3">
      <c r="A98978" s="1">
        <v>568706907021312</v>
      </c>
      <c r="B98978">
        <v>15</v>
      </c>
    </row>
    <row r="98979" spans="1:2" x14ac:dyDescent="0.3">
      <c r="A98979" s="1">
        <v>670208608446464</v>
      </c>
      <c r="B98979">
        <v>15</v>
      </c>
    </row>
    <row r="98980" spans="1:2" x14ac:dyDescent="0.3">
      <c r="A98980" s="1">
        <v>275750075266048</v>
      </c>
      <c r="B98980">
        <v>15</v>
      </c>
    </row>
    <row r="98981" spans="1:2" x14ac:dyDescent="0.3">
      <c r="A98981" s="1">
        <v>968802246269952</v>
      </c>
      <c r="B98981">
        <v>15</v>
      </c>
    </row>
    <row r="98982" spans="1:2" x14ac:dyDescent="0.3">
      <c r="A98982" s="1">
        <v>302076007785472</v>
      </c>
      <c r="B98982">
        <v>15</v>
      </c>
    </row>
    <row r="98983" spans="1:2" x14ac:dyDescent="0.3">
      <c r="A98983" s="1">
        <v>497009648916480</v>
      </c>
      <c r="B98983">
        <v>15</v>
      </c>
    </row>
    <row r="98984" spans="1:2" x14ac:dyDescent="0.3">
      <c r="A98984" s="1">
        <v>127435935909376</v>
      </c>
      <c r="B98984">
        <v>15</v>
      </c>
    </row>
    <row r="98985" spans="1:2" x14ac:dyDescent="0.3">
      <c r="A98985" s="1">
        <v>989503013330944</v>
      </c>
      <c r="B98985">
        <v>15</v>
      </c>
    </row>
    <row r="98986" spans="1:2" x14ac:dyDescent="0.3">
      <c r="A98986" s="1">
        <v>473521981993472</v>
      </c>
      <c r="B98986">
        <v>15</v>
      </c>
    </row>
    <row r="98987" spans="1:2" x14ac:dyDescent="0.3">
      <c r="A98987" s="1">
        <v>491019565074432</v>
      </c>
      <c r="B98987">
        <v>15</v>
      </c>
    </row>
    <row r="98988" spans="1:2" x14ac:dyDescent="0.3">
      <c r="A98988" s="1">
        <v>450599679345920</v>
      </c>
      <c r="B98988">
        <v>15</v>
      </c>
    </row>
    <row r="98989" spans="1:2" x14ac:dyDescent="0.3">
      <c r="A98989" s="1">
        <v>611647956478976</v>
      </c>
      <c r="B98989">
        <v>15</v>
      </c>
    </row>
    <row r="98990" spans="1:2" x14ac:dyDescent="0.3">
      <c r="A98990" s="1">
        <v>689583286175744</v>
      </c>
      <c r="B98990">
        <v>15</v>
      </c>
    </row>
    <row r="98991" spans="1:2" x14ac:dyDescent="0.3">
      <c r="A98991" s="1">
        <v>596259018402064</v>
      </c>
      <c r="B98991">
        <v>15</v>
      </c>
    </row>
    <row r="98992" spans="1:2" x14ac:dyDescent="0.3">
      <c r="A98992" s="1">
        <v>418295920663552</v>
      </c>
      <c r="B98992">
        <v>15</v>
      </c>
    </row>
    <row r="98993" spans="1:2" x14ac:dyDescent="0.3">
      <c r="A98993" s="1">
        <v>437594080795648</v>
      </c>
      <c r="B98993">
        <v>15</v>
      </c>
    </row>
    <row r="98994" spans="1:2" x14ac:dyDescent="0.3">
      <c r="A98994" s="1">
        <v>930074371700736</v>
      </c>
      <c r="B98994">
        <v>15</v>
      </c>
    </row>
    <row r="98995" spans="1:2" x14ac:dyDescent="0.3">
      <c r="A98995" s="1">
        <v>607160992423424</v>
      </c>
      <c r="B98995">
        <v>15</v>
      </c>
    </row>
    <row r="98996" spans="1:2" x14ac:dyDescent="0.3">
      <c r="A98996" s="1">
        <v>877316164021248</v>
      </c>
      <c r="B98996">
        <v>15</v>
      </c>
    </row>
    <row r="98997" spans="1:2" x14ac:dyDescent="0.3">
      <c r="A98997" s="1">
        <v>152678744528896</v>
      </c>
      <c r="B98997">
        <v>15</v>
      </c>
    </row>
    <row r="98998" spans="1:2" x14ac:dyDescent="0.3">
      <c r="A98998" s="1">
        <v>611318204718080</v>
      </c>
      <c r="B98998">
        <v>15</v>
      </c>
    </row>
    <row r="98999" spans="1:2" x14ac:dyDescent="0.3">
      <c r="A98999" s="1">
        <v>945855986626560</v>
      </c>
      <c r="B98999">
        <v>15</v>
      </c>
    </row>
    <row r="99000" spans="1:2" x14ac:dyDescent="0.3">
      <c r="A99000" s="1">
        <v>567707415324032</v>
      </c>
      <c r="B99000">
        <v>15</v>
      </c>
    </row>
    <row r="99001" spans="1:2" x14ac:dyDescent="0.3">
      <c r="A99001" s="1">
        <v>630432288323584</v>
      </c>
      <c r="B99001">
        <v>15</v>
      </c>
    </row>
    <row r="99002" spans="1:2" x14ac:dyDescent="0.3">
      <c r="A99002" s="1">
        <v>478623286927360</v>
      </c>
      <c r="B99002">
        <v>15</v>
      </c>
    </row>
    <row r="99003" spans="1:2" x14ac:dyDescent="0.3">
      <c r="A99003" s="1">
        <v>704715390988288</v>
      </c>
      <c r="B99003">
        <v>15</v>
      </c>
    </row>
    <row r="99004" spans="1:2" x14ac:dyDescent="0.3">
      <c r="A99004" s="1">
        <v>154008572723200</v>
      </c>
      <c r="B99004">
        <v>15</v>
      </c>
    </row>
    <row r="99005" spans="1:2" x14ac:dyDescent="0.3">
      <c r="A99005" s="1">
        <v>103177360654848</v>
      </c>
      <c r="B99005">
        <v>15</v>
      </c>
    </row>
    <row r="99006" spans="1:2" x14ac:dyDescent="0.3">
      <c r="A99006" s="1">
        <v>889112455940096</v>
      </c>
      <c r="B99006">
        <v>15</v>
      </c>
    </row>
    <row r="99007" spans="1:2" x14ac:dyDescent="0.3">
      <c r="A99007" s="1">
        <v>140571707487744</v>
      </c>
      <c r="B99007">
        <v>15</v>
      </c>
    </row>
    <row r="99008" spans="1:2" x14ac:dyDescent="0.3">
      <c r="A99008" s="1">
        <v>321579107819520</v>
      </c>
      <c r="B99008">
        <v>15</v>
      </c>
    </row>
    <row r="99009" spans="1:2" x14ac:dyDescent="0.3">
      <c r="A99009" s="1">
        <v>699267840086016</v>
      </c>
      <c r="B99009">
        <v>15</v>
      </c>
    </row>
    <row r="99010" spans="1:2" x14ac:dyDescent="0.3">
      <c r="A99010" s="1">
        <v>634624798007296</v>
      </c>
      <c r="B99010">
        <v>15</v>
      </c>
    </row>
    <row r="99011" spans="1:2" x14ac:dyDescent="0.3">
      <c r="A99011" s="1">
        <v>746206313664256</v>
      </c>
      <c r="B99011">
        <v>15</v>
      </c>
    </row>
    <row r="99012" spans="1:2" x14ac:dyDescent="0.3">
      <c r="A99012" s="1">
        <v>384407322943488</v>
      </c>
      <c r="B99012">
        <v>15</v>
      </c>
    </row>
    <row r="99013" spans="1:2" x14ac:dyDescent="0.3">
      <c r="A99013" s="1">
        <v>685168920762368</v>
      </c>
      <c r="B99013">
        <v>15</v>
      </c>
    </row>
    <row r="99014" spans="1:2" x14ac:dyDescent="0.3">
      <c r="A99014" s="1">
        <v>246386710654976</v>
      </c>
      <c r="B99014">
        <v>15</v>
      </c>
    </row>
    <row r="99015" spans="1:2" x14ac:dyDescent="0.3">
      <c r="A99015" s="1">
        <v>777888445471104</v>
      </c>
      <c r="B99015">
        <v>15</v>
      </c>
    </row>
    <row r="99016" spans="1:2" x14ac:dyDescent="0.3">
      <c r="A99016" s="1">
        <v>624980533682176</v>
      </c>
      <c r="B99016">
        <v>15</v>
      </c>
    </row>
    <row r="99017" spans="1:2" x14ac:dyDescent="0.3">
      <c r="A99017" s="1">
        <v>519732591607808</v>
      </c>
      <c r="B99017">
        <v>15</v>
      </c>
    </row>
    <row r="99018" spans="1:2" x14ac:dyDescent="0.3">
      <c r="A99018" s="1">
        <v>974688897766400</v>
      </c>
      <c r="B99018">
        <v>15</v>
      </c>
    </row>
    <row r="99019" spans="1:2" x14ac:dyDescent="0.3">
      <c r="A99019" s="1">
        <v>853556827212800</v>
      </c>
      <c r="B99019">
        <v>15</v>
      </c>
    </row>
    <row r="99020" spans="1:2" x14ac:dyDescent="0.3">
      <c r="A99020" s="1">
        <v>822011727076352</v>
      </c>
      <c r="B99020">
        <v>15</v>
      </c>
    </row>
    <row r="99021" spans="1:2" x14ac:dyDescent="0.3">
      <c r="A99021" s="1">
        <v>783700595841024</v>
      </c>
      <c r="B99021">
        <v>15</v>
      </c>
    </row>
    <row r="99022" spans="1:2" x14ac:dyDescent="0.3">
      <c r="A99022" s="1">
        <v>831329528798208</v>
      </c>
      <c r="B99022">
        <v>15</v>
      </c>
    </row>
    <row r="99023" spans="1:2" x14ac:dyDescent="0.3">
      <c r="A99023" s="1">
        <v>999241816053760</v>
      </c>
      <c r="B99023">
        <v>15</v>
      </c>
    </row>
    <row r="99024" spans="1:2" x14ac:dyDescent="0.3">
      <c r="A99024" s="1">
        <v>444882998507520</v>
      </c>
      <c r="B99024">
        <v>15</v>
      </c>
    </row>
    <row r="99025" spans="1:2" x14ac:dyDescent="0.3">
      <c r="A99025" s="1">
        <v>132921973162496</v>
      </c>
      <c r="B99025">
        <v>15</v>
      </c>
    </row>
    <row r="99026" spans="1:2" x14ac:dyDescent="0.3">
      <c r="A99026" s="1">
        <v>117615415298048</v>
      </c>
      <c r="B99026">
        <v>15</v>
      </c>
    </row>
    <row r="99027" spans="1:2" x14ac:dyDescent="0.3">
      <c r="A99027" s="1">
        <v>840781005835776</v>
      </c>
      <c r="B99027">
        <v>15</v>
      </c>
    </row>
    <row r="99028" spans="1:2" x14ac:dyDescent="0.3">
      <c r="A99028" s="1">
        <v>219543344414720</v>
      </c>
      <c r="B99028">
        <v>15</v>
      </c>
    </row>
    <row r="99029" spans="1:2" x14ac:dyDescent="0.3">
      <c r="A99029" s="1">
        <v>384477374515712</v>
      </c>
      <c r="B99029">
        <v>15</v>
      </c>
    </row>
    <row r="99030" spans="1:2" x14ac:dyDescent="0.3">
      <c r="A99030" s="1">
        <v>584503535740928</v>
      </c>
      <c r="B99030">
        <v>15</v>
      </c>
    </row>
    <row r="99031" spans="1:2" x14ac:dyDescent="0.3">
      <c r="A99031" s="1">
        <v>924849779002368</v>
      </c>
      <c r="B99031">
        <v>15</v>
      </c>
    </row>
    <row r="99032" spans="1:2" x14ac:dyDescent="0.3">
      <c r="A99032" s="1">
        <v>577078053943296</v>
      </c>
      <c r="B99032">
        <v>15</v>
      </c>
    </row>
    <row r="99033" spans="1:2" x14ac:dyDescent="0.3">
      <c r="A99033" s="1">
        <v>197964285876736</v>
      </c>
      <c r="B99033">
        <v>15</v>
      </c>
    </row>
    <row r="99034" spans="1:2" x14ac:dyDescent="0.3">
      <c r="A99034" s="1">
        <v>953779973402624</v>
      </c>
      <c r="B99034">
        <v>15</v>
      </c>
    </row>
    <row r="99035" spans="1:2" x14ac:dyDescent="0.3">
      <c r="A99035" s="1">
        <v>877040613935104</v>
      </c>
      <c r="B99035">
        <v>15</v>
      </c>
    </row>
    <row r="99036" spans="1:2" x14ac:dyDescent="0.3">
      <c r="A99036" s="1">
        <v>296298906452992</v>
      </c>
      <c r="B99036">
        <v>15</v>
      </c>
    </row>
    <row r="99037" spans="1:2" x14ac:dyDescent="0.3">
      <c r="A99037" s="1">
        <v>515059458502656</v>
      </c>
      <c r="B99037">
        <v>15</v>
      </c>
    </row>
    <row r="99038" spans="1:2" x14ac:dyDescent="0.3">
      <c r="A99038" s="1">
        <v>810058512555008</v>
      </c>
      <c r="B99038">
        <v>15</v>
      </c>
    </row>
    <row r="99039" spans="1:2" x14ac:dyDescent="0.3">
      <c r="A99039" s="1">
        <v>185653765914624</v>
      </c>
      <c r="B99039">
        <v>15</v>
      </c>
    </row>
    <row r="99040" spans="1:2" x14ac:dyDescent="0.3">
      <c r="A99040" s="1">
        <v>957354758100992</v>
      </c>
      <c r="B99040">
        <v>15</v>
      </c>
    </row>
    <row r="99041" spans="1:2" x14ac:dyDescent="0.3">
      <c r="A99041" s="1">
        <v>623327131692288</v>
      </c>
      <c r="B99041">
        <v>15</v>
      </c>
    </row>
    <row r="99042" spans="1:2" x14ac:dyDescent="0.3">
      <c r="A99042" s="1">
        <v>838533634318208</v>
      </c>
      <c r="B99042">
        <v>15</v>
      </c>
    </row>
    <row r="99043" spans="1:2" x14ac:dyDescent="0.3">
      <c r="A99043" s="1">
        <v>630260771235840</v>
      </c>
      <c r="B99043">
        <v>15</v>
      </c>
    </row>
    <row r="99044" spans="1:2" x14ac:dyDescent="0.3">
      <c r="A99044" s="1">
        <v>679521785356288</v>
      </c>
      <c r="B99044">
        <v>15</v>
      </c>
    </row>
    <row r="99045" spans="1:2" x14ac:dyDescent="0.3">
      <c r="A99045" s="1">
        <v>672064963588096</v>
      </c>
      <c r="B99045">
        <v>15</v>
      </c>
    </row>
    <row r="99046" spans="1:2" x14ac:dyDescent="0.3">
      <c r="A99046" s="1">
        <v>876796866562048</v>
      </c>
      <c r="B99046">
        <v>15</v>
      </c>
    </row>
    <row r="99047" spans="1:2" x14ac:dyDescent="0.3">
      <c r="A99047" s="1">
        <v>432653737015808</v>
      </c>
      <c r="B99047">
        <v>15</v>
      </c>
    </row>
    <row r="99048" spans="1:2" x14ac:dyDescent="0.3">
      <c r="A99048" s="1">
        <v>989887004295168</v>
      </c>
      <c r="B99048">
        <v>15</v>
      </c>
    </row>
    <row r="99049" spans="1:2" x14ac:dyDescent="0.3">
      <c r="A99049" s="1">
        <v>764781445005312</v>
      </c>
      <c r="B99049">
        <v>15</v>
      </c>
    </row>
    <row r="99050" spans="1:2" x14ac:dyDescent="0.3">
      <c r="A99050" s="1">
        <v>295818950367232</v>
      </c>
      <c r="B99050">
        <v>15</v>
      </c>
    </row>
    <row r="99051" spans="1:2" x14ac:dyDescent="0.3">
      <c r="A99051" s="1">
        <v>900442739875328</v>
      </c>
      <c r="B99051">
        <v>15</v>
      </c>
    </row>
    <row r="99052" spans="1:2" x14ac:dyDescent="0.3">
      <c r="A99052" s="1">
        <v>931263087640576</v>
      </c>
      <c r="B99052">
        <v>15</v>
      </c>
    </row>
    <row r="99053" spans="1:2" x14ac:dyDescent="0.3">
      <c r="A99053" s="1">
        <v>142097398710272</v>
      </c>
      <c r="B99053">
        <v>15</v>
      </c>
    </row>
    <row r="99054" spans="1:2" x14ac:dyDescent="0.3">
      <c r="A99054" s="1">
        <v>820748393144320</v>
      </c>
      <c r="B99054">
        <v>15</v>
      </c>
    </row>
    <row r="99055" spans="1:2" x14ac:dyDescent="0.3">
      <c r="A99055" s="1">
        <v>107656285600768</v>
      </c>
      <c r="B99055">
        <v>15</v>
      </c>
    </row>
    <row r="99056" spans="1:2" x14ac:dyDescent="0.3">
      <c r="A99056" s="1">
        <v>168512868802560</v>
      </c>
      <c r="B99056">
        <v>15</v>
      </c>
    </row>
    <row r="99057" spans="1:2" x14ac:dyDescent="0.3">
      <c r="A99057" s="1">
        <v>233264479634688</v>
      </c>
      <c r="B99057">
        <v>15</v>
      </c>
    </row>
    <row r="99058" spans="1:2" x14ac:dyDescent="0.3">
      <c r="A99058" s="1">
        <v>456640466425856</v>
      </c>
      <c r="B99058">
        <v>15</v>
      </c>
    </row>
    <row r="99059" spans="1:2" x14ac:dyDescent="0.3">
      <c r="A99059" s="1">
        <v>456702468970496</v>
      </c>
      <c r="B99059">
        <v>15</v>
      </c>
    </row>
    <row r="99060" spans="1:2" x14ac:dyDescent="0.3">
      <c r="A99060" s="1">
        <v>414469449025536</v>
      </c>
      <c r="B99060">
        <v>15</v>
      </c>
    </row>
    <row r="99061" spans="1:2" x14ac:dyDescent="0.3">
      <c r="A99061" s="1">
        <v>894616229963776</v>
      </c>
      <c r="B99061">
        <v>15</v>
      </c>
    </row>
    <row r="99062" spans="1:2" x14ac:dyDescent="0.3">
      <c r="A99062" s="1">
        <v>961124717056000</v>
      </c>
      <c r="B99062">
        <v>15</v>
      </c>
    </row>
    <row r="99063" spans="1:2" x14ac:dyDescent="0.3">
      <c r="A99063" s="1">
        <v>320096712841216</v>
      </c>
      <c r="B99063">
        <v>15</v>
      </c>
    </row>
    <row r="99064" spans="1:2" x14ac:dyDescent="0.3">
      <c r="A99064" s="1">
        <v>929007807457280</v>
      </c>
      <c r="B99064">
        <v>15</v>
      </c>
    </row>
    <row r="99065" spans="1:2" x14ac:dyDescent="0.3">
      <c r="A99065" s="1">
        <v>923787786688512</v>
      </c>
      <c r="B99065">
        <v>15</v>
      </c>
    </row>
    <row r="99066" spans="1:2" x14ac:dyDescent="0.3">
      <c r="A99066" s="1">
        <v>401473025477632</v>
      </c>
      <c r="B99066">
        <v>15</v>
      </c>
    </row>
    <row r="99067" spans="1:2" x14ac:dyDescent="0.3">
      <c r="A99067" s="1">
        <v>888242911520768</v>
      </c>
      <c r="B99067">
        <v>15</v>
      </c>
    </row>
    <row r="99068" spans="1:2" x14ac:dyDescent="0.3">
      <c r="A99068" s="1">
        <v>167469960546304</v>
      </c>
      <c r="B99068">
        <v>15</v>
      </c>
    </row>
    <row r="99069" spans="1:2" x14ac:dyDescent="0.3">
      <c r="A99069" s="1">
        <v>520332427546112</v>
      </c>
      <c r="B99069">
        <v>15</v>
      </c>
    </row>
    <row r="99070" spans="1:2" x14ac:dyDescent="0.3">
      <c r="A99070" s="1">
        <v>437024661533696</v>
      </c>
      <c r="B99070">
        <v>15</v>
      </c>
    </row>
    <row r="99071" spans="1:2" x14ac:dyDescent="0.3">
      <c r="A99071" s="1">
        <v>193452964047872</v>
      </c>
      <c r="B99071">
        <v>15</v>
      </c>
    </row>
    <row r="99072" spans="1:2" x14ac:dyDescent="0.3">
      <c r="A99072" s="1">
        <v>762584240037888</v>
      </c>
      <c r="B99072">
        <v>15</v>
      </c>
    </row>
    <row r="99073" spans="1:2" x14ac:dyDescent="0.3">
      <c r="A99073" s="1">
        <v>985193500840960</v>
      </c>
      <c r="B99073">
        <v>15</v>
      </c>
    </row>
    <row r="99074" spans="1:2" x14ac:dyDescent="0.3">
      <c r="A99074" s="1">
        <v>581125261519872</v>
      </c>
      <c r="B99074">
        <v>15</v>
      </c>
    </row>
    <row r="99075" spans="1:2" x14ac:dyDescent="0.3">
      <c r="A99075" s="1">
        <v>468972599044608</v>
      </c>
      <c r="B99075">
        <v>15</v>
      </c>
    </row>
    <row r="99076" spans="1:2" x14ac:dyDescent="0.3">
      <c r="A99076" s="1">
        <v>728060982478848</v>
      </c>
      <c r="B99076">
        <v>15</v>
      </c>
    </row>
    <row r="99077" spans="1:2" x14ac:dyDescent="0.3">
      <c r="A99077" s="1">
        <v>216825496164864</v>
      </c>
      <c r="B99077">
        <v>15</v>
      </c>
    </row>
    <row r="99078" spans="1:2" x14ac:dyDescent="0.3">
      <c r="A99078" s="1">
        <v>736828660541440</v>
      </c>
      <c r="B99078">
        <v>15</v>
      </c>
    </row>
    <row r="99079" spans="1:2" x14ac:dyDescent="0.3">
      <c r="A99079" s="1">
        <v>769969167177728</v>
      </c>
      <c r="B99079">
        <v>15</v>
      </c>
    </row>
    <row r="99080" spans="1:2" x14ac:dyDescent="0.3">
      <c r="A99080" s="1">
        <v>152417530329088</v>
      </c>
      <c r="B99080">
        <v>15</v>
      </c>
    </row>
    <row r="99081" spans="1:2" x14ac:dyDescent="0.3">
      <c r="A99081" s="1">
        <v>314614302285824</v>
      </c>
      <c r="B99081">
        <v>15</v>
      </c>
    </row>
    <row r="99082" spans="1:2" x14ac:dyDescent="0.3">
      <c r="A99082" s="1">
        <v>121650690319360</v>
      </c>
      <c r="B99082">
        <v>15</v>
      </c>
    </row>
    <row r="99083" spans="1:2" x14ac:dyDescent="0.3">
      <c r="A99083" s="1">
        <v>375629355668480</v>
      </c>
      <c r="B99083">
        <v>15</v>
      </c>
    </row>
    <row r="99084" spans="1:2" x14ac:dyDescent="0.3">
      <c r="A99084" s="1">
        <v>437170600052736</v>
      </c>
      <c r="B99084">
        <v>15</v>
      </c>
    </row>
    <row r="99085" spans="1:2" x14ac:dyDescent="0.3">
      <c r="A99085" s="1">
        <v>814721416132608</v>
      </c>
      <c r="B99085">
        <v>15</v>
      </c>
    </row>
    <row r="99086" spans="1:2" x14ac:dyDescent="0.3">
      <c r="A99086" s="1">
        <v>673225646686208</v>
      </c>
      <c r="B99086">
        <v>15</v>
      </c>
    </row>
    <row r="99087" spans="1:2" x14ac:dyDescent="0.3">
      <c r="A99087" s="1">
        <v>588289913905152</v>
      </c>
      <c r="B99087">
        <v>15</v>
      </c>
    </row>
    <row r="99088" spans="1:2" x14ac:dyDescent="0.3">
      <c r="A99088" s="1">
        <v>855541574770176</v>
      </c>
      <c r="B99088">
        <v>15</v>
      </c>
    </row>
    <row r="99089" spans="1:2" x14ac:dyDescent="0.3">
      <c r="A99089" s="1">
        <v>753647500839936</v>
      </c>
      <c r="B99089">
        <v>15</v>
      </c>
    </row>
    <row r="99090" spans="1:2" x14ac:dyDescent="0.3">
      <c r="A99090" s="1">
        <v>454452054831104</v>
      </c>
      <c r="B99090">
        <v>15</v>
      </c>
    </row>
    <row r="99091" spans="1:2" x14ac:dyDescent="0.3">
      <c r="A99091" s="1">
        <v>201654987313664</v>
      </c>
      <c r="B99091">
        <v>15</v>
      </c>
    </row>
    <row r="99092" spans="1:2" x14ac:dyDescent="0.3">
      <c r="A99092" s="1">
        <v>243696519526912</v>
      </c>
      <c r="B99092">
        <v>15</v>
      </c>
    </row>
    <row r="99093" spans="1:2" x14ac:dyDescent="0.3">
      <c r="A99093" s="1">
        <v>931952018972672</v>
      </c>
      <c r="B99093">
        <v>15</v>
      </c>
    </row>
    <row r="99094" spans="1:2" x14ac:dyDescent="0.3">
      <c r="A99094" s="1">
        <v>714948683954176</v>
      </c>
      <c r="B99094">
        <v>15</v>
      </c>
    </row>
    <row r="99095" spans="1:2" x14ac:dyDescent="0.3">
      <c r="A99095" s="1">
        <v>948154452953088</v>
      </c>
      <c r="B99095">
        <v>15</v>
      </c>
    </row>
    <row r="99096" spans="1:2" x14ac:dyDescent="0.3">
      <c r="A99096" s="1">
        <v>994197715791872</v>
      </c>
      <c r="B99096">
        <v>15</v>
      </c>
    </row>
    <row r="99097" spans="1:2" x14ac:dyDescent="0.3">
      <c r="A99097" s="1">
        <v>695941029111808</v>
      </c>
      <c r="B99097">
        <v>15</v>
      </c>
    </row>
    <row r="99098" spans="1:2" x14ac:dyDescent="0.3">
      <c r="A99098" s="1">
        <v>572544293472256</v>
      </c>
      <c r="B99098">
        <v>15</v>
      </c>
    </row>
    <row r="99099" spans="1:2" x14ac:dyDescent="0.3">
      <c r="A99099" s="1">
        <v>233595311579136</v>
      </c>
      <c r="B99099">
        <v>15</v>
      </c>
    </row>
    <row r="99100" spans="1:2" x14ac:dyDescent="0.3">
      <c r="A99100" s="1">
        <v>403658747910144</v>
      </c>
      <c r="B99100">
        <v>15</v>
      </c>
    </row>
    <row r="99101" spans="1:2" x14ac:dyDescent="0.3">
      <c r="A99101" s="1">
        <v>841001293232128</v>
      </c>
      <c r="B99101">
        <v>15</v>
      </c>
    </row>
    <row r="99102" spans="1:2" x14ac:dyDescent="0.3">
      <c r="A99102" s="1">
        <v>880101254231040</v>
      </c>
      <c r="B99102">
        <v>15</v>
      </c>
    </row>
    <row r="99103" spans="1:2" x14ac:dyDescent="0.3">
      <c r="A99103" s="1">
        <v>780764319730688</v>
      </c>
      <c r="B99103">
        <v>15</v>
      </c>
    </row>
    <row r="99104" spans="1:2" x14ac:dyDescent="0.3">
      <c r="A99104" s="1">
        <v>556201649115136</v>
      </c>
      <c r="B99104">
        <v>15</v>
      </c>
    </row>
    <row r="99105" spans="1:2" x14ac:dyDescent="0.3">
      <c r="A99105" s="1">
        <v>938106298806272</v>
      </c>
      <c r="B99105">
        <v>15</v>
      </c>
    </row>
    <row r="99106" spans="1:2" x14ac:dyDescent="0.3">
      <c r="A99106" s="1">
        <v>216273873093632</v>
      </c>
      <c r="B99106">
        <v>15</v>
      </c>
    </row>
    <row r="99107" spans="1:2" x14ac:dyDescent="0.3">
      <c r="A99107" s="1">
        <v>671321454778368</v>
      </c>
      <c r="B99107">
        <v>15</v>
      </c>
    </row>
    <row r="99108" spans="1:2" x14ac:dyDescent="0.3">
      <c r="A99108" s="1">
        <v>573835131621376</v>
      </c>
      <c r="B99108">
        <v>15</v>
      </c>
    </row>
    <row r="99109" spans="1:2" x14ac:dyDescent="0.3">
      <c r="A99109" s="1">
        <v>512132181608448</v>
      </c>
      <c r="B99109">
        <v>15</v>
      </c>
    </row>
    <row r="99110" spans="1:2" x14ac:dyDescent="0.3">
      <c r="A99110" s="1">
        <v>909481069615104</v>
      </c>
      <c r="B99110">
        <v>15</v>
      </c>
    </row>
    <row r="99111" spans="1:2" x14ac:dyDescent="0.3">
      <c r="A99111" s="1">
        <v>489391117577216</v>
      </c>
      <c r="B99111">
        <v>15</v>
      </c>
    </row>
    <row r="99112" spans="1:2" x14ac:dyDescent="0.3">
      <c r="A99112" s="1">
        <v>615661989749760</v>
      </c>
      <c r="B99112">
        <v>15</v>
      </c>
    </row>
    <row r="99113" spans="1:2" x14ac:dyDescent="0.3">
      <c r="A99113" s="1">
        <v>719579215632384</v>
      </c>
      <c r="B99113">
        <v>15</v>
      </c>
    </row>
    <row r="99114" spans="1:2" x14ac:dyDescent="0.3">
      <c r="A99114" s="1">
        <v>363981129596928</v>
      </c>
      <c r="B99114">
        <v>15</v>
      </c>
    </row>
    <row r="99115" spans="1:2" x14ac:dyDescent="0.3">
      <c r="A99115" s="1">
        <v>829647928639488</v>
      </c>
      <c r="B99115">
        <v>15</v>
      </c>
    </row>
    <row r="99116" spans="1:2" x14ac:dyDescent="0.3">
      <c r="A99116" s="1">
        <v>818993262346240</v>
      </c>
      <c r="B99116">
        <v>15</v>
      </c>
    </row>
    <row r="99117" spans="1:2" x14ac:dyDescent="0.3">
      <c r="A99117" s="1">
        <v>270028774049792</v>
      </c>
      <c r="B99117">
        <v>15</v>
      </c>
    </row>
    <row r="99118" spans="1:2" x14ac:dyDescent="0.3">
      <c r="A99118" s="1">
        <v>725293326530560</v>
      </c>
      <c r="B99118">
        <v>15</v>
      </c>
    </row>
    <row r="99119" spans="1:2" x14ac:dyDescent="0.3">
      <c r="A99119" s="1">
        <v>624554912231424</v>
      </c>
      <c r="B99119">
        <v>15</v>
      </c>
    </row>
    <row r="99120" spans="1:2" x14ac:dyDescent="0.3">
      <c r="A99120" s="1">
        <v>839358246133760</v>
      </c>
      <c r="B99120">
        <v>15</v>
      </c>
    </row>
    <row r="99121" spans="1:2" x14ac:dyDescent="0.3">
      <c r="A99121" s="1">
        <v>991687157252096</v>
      </c>
      <c r="B99121">
        <v>15</v>
      </c>
    </row>
    <row r="99122" spans="1:2" x14ac:dyDescent="0.3">
      <c r="A99122" s="1">
        <v>851302123029504</v>
      </c>
      <c r="B99122">
        <v>15</v>
      </c>
    </row>
    <row r="99123" spans="1:2" x14ac:dyDescent="0.3">
      <c r="A99123" s="1">
        <v>101346257158656</v>
      </c>
      <c r="B99123">
        <v>15</v>
      </c>
    </row>
    <row r="99124" spans="1:2" x14ac:dyDescent="0.3">
      <c r="A99124" s="1">
        <v>389193717331968</v>
      </c>
      <c r="B99124">
        <v>15</v>
      </c>
    </row>
    <row r="99125" spans="1:2" x14ac:dyDescent="0.3">
      <c r="A99125" s="1">
        <v>655749612943360</v>
      </c>
      <c r="B99125">
        <v>15</v>
      </c>
    </row>
    <row r="99126" spans="1:2" x14ac:dyDescent="0.3">
      <c r="A99126" s="1">
        <v>666331048589312</v>
      </c>
      <c r="B99126">
        <v>15</v>
      </c>
    </row>
    <row r="99127" spans="1:2" x14ac:dyDescent="0.3">
      <c r="A99127" s="1">
        <v>780113720929792</v>
      </c>
      <c r="B99127">
        <v>15</v>
      </c>
    </row>
    <row r="99128" spans="1:2" x14ac:dyDescent="0.3">
      <c r="A99128" s="1">
        <v>930252658393088</v>
      </c>
      <c r="B99128">
        <v>15</v>
      </c>
    </row>
    <row r="99129" spans="1:2" x14ac:dyDescent="0.3">
      <c r="A99129" s="1">
        <v>771845573969920</v>
      </c>
      <c r="B99129">
        <v>15</v>
      </c>
    </row>
    <row r="99130" spans="1:2" x14ac:dyDescent="0.3">
      <c r="A99130" s="1">
        <v>447563412631552</v>
      </c>
      <c r="B99130">
        <v>15</v>
      </c>
    </row>
    <row r="99131" spans="1:2" x14ac:dyDescent="0.3">
      <c r="A99131" s="1">
        <v>400505961246720</v>
      </c>
      <c r="B99131">
        <v>15</v>
      </c>
    </row>
    <row r="99132" spans="1:2" x14ac:dyDescent="0.3">
      <c r="A99132" s="1">
        <v>207648392814976</v>
      </c>
      <c r="B99132">
        <v>15</v>
      </c>
    </row>
    <row r="99133" spans="1:2" x14ac:dyDescent="0.3">
      <c r="A99133" s="1">
        <v>304257390635008</v>
      </c>
      <c r="B99133">
        <v>15</v>
      </c>
    </row>
    <row r="99134" spans="1:2" x14ac:dyDescent="0.3">
      <c r="A99134" s="1">
        <v>627812899504128</v>
      </c>
      <c r="B99134">
        <v>15</v>
      </c>
    </row>
    <row r="99135" spans="1:2" x14ac:dyDescent="0.3">
      <c r="A99135" s="1">
        <v>142795907270656</v>
      </c>
      <c r="B99135">
        <v>15</v>
      </c>
    </row>
    <row r="99136" spans="1:2" x14ac:dyDescent="0.3">
      <c r="A99136" s="1">
        <v>692196574964736</v>
      </c>
      <c r="B99136">
        <v>15</v>
      </c>
    </row>
    <row r="99137" spans="1:2" x14ac:dyDescent="0.3">
      <c r="A99137" s="1">
        <v>983302576172032</v>
      </c>
      <c r="B99137">
        <v>15</v>
      </c>
    </row>
    <row r="99138" spans="1:2" x14ac:dyDescent="0.3">
      <c r="A99138" s="1">
        <v>349593581154304</v>
      </c>
      <c r="B99138">
        <v>15</v>
      </c>
    </row>
    <row r="99139" spans="1:2" x14ac:dyDescent="0.3">
      <c r="A99139" s="1">
        <v>839558459808768</v>
      </c>
      <c r="B99139">
        <v>15</v>
      </c>
    </row>
    <row r="99140" spans="1:2" x14ac:dyDescent="0.3">
      <c r="A99140" s="1">
        <v>777252239789568</v>
      </c>
      <c r="B99140">
        <v>15</v>
      </c>
    </row>
    <row r="99141" spans="1:2" x14ac:dyDescent="0.3">
      <c r="A99141" s="1">
        <v>251401369648128</v>
      </c>
      <c r="B99141">
        <v>15</v>
      </c>
    </row>
    <row r="99142" spans="1:2" x14ac:dyDescent="0.3">
      <c r="A99142" s="1">
        <v>818419604090880</v>
      </c>
      <c r="B99142">
        <v>15</v>
      </c>
    </row>
    <row r="99143" spans="1:2" x14ac:dyDescent="0.3">
      <c r="A99143" s="1">
        <v>658592505669632</v>
      </c>
      <c r="B99143">
        <v>15</v>
      </c>
    </row>
    <row r="99144" spans="1:2" x14ac:dyDescent="0.3">
      <c r="A99144" s="1">
        <v>925634002527232</v>
      </c>
      <c r="B99144">
        <v>15</v>
      </c>
    </row>
    <row r="99145" spans="1:2" x14ac:dyDescent="0.3">
      <c r="A99145" s="1">
        <v>934823259414528</v>
      </c>
      <c r="B99145">
        <v>15</v>
      </c>
    </row>
    <row r="99146" spans="1:2" x14ac:dyDescent="0.3">
      <c r="A99146" s="1">
        <v>745089036302336</v>
      </c>
      <c r="B99146">
        <v>15</v>
      </c>
    </row>
    <row r="99147" spans="1:2" x14ac:dyDescent="0.3">
      <c r="A99147" s="1">
        <v>831969688011776</v>
      </c>
      <c r="B99147">
        <v>15</v>
      </c>
    </row>
    <row r="99148" spans="1:2" x14ac:dyDescent="0.3">
      <c r="A99148" s="1">
        <v>988071023047680</v>
      </c>
      <c r="B99148">
        <v>15</v>
      </c>
    </row>
    <row r="99149" spans="1:2" x14ac:dyDescent="0.3">
      <c r="A99149" s="1">
        <v>543447874904064</v>
      </c>
      <c r="B99149">
        <v>15</v>
      </c>
    </row>
    <row r="99150" spans="1:2" x14ac:dyDescent="0.3">
      <c r="A99150" s="1">
        <v>187125476939776</v>
      </c>
      <c r="B99150">
        <v>15</v>
      </c>
    </row>
    <row r="99151" spans="1:2" x14ac:dyDescent="0.3">
      <c r="A99151" s="1">
        <v>191714942646784</v>
      </c>
      <c r="B99151">
        <v>15</v>
      </c>
    </row>
    <row r="99152" spans="1:2" x14ac:dyDescent="0.3">
      <c r="A99152" s="1">
        <v>661851959371776</v>
      </c>
      <c r="B99152">
        <v>15</v>
      </c>
    </row>
    <row r="99153" spans="1:2" x14ac:dyDescent="0.3">
      <c r="A99153" s="1">
        <v>322052783692672</v>
      </c>
      <c r="B99153">
        <v>15</v>
      </c>
    </row>
    <row r="99154" spans="1:2" x14ac:dyDescent="0.3">
      <c r="A99154" s="1">
        <v>267346171043600</v>
      </c>
      <c r="B99154">
        <v>15</v>
      </c>
    </row>
    <row r="99155" spans="1:2" x14ac:dyDescent="0.3">
      <c r="A99155" s="1">
        <v>572200299288576</v>
      </c>
      <c r="B99155">
        <v>15</v>
      </c>
    </row>
    <row r="99156" spans="1:2" x14ac:dyDescent="0.3">
      <c r="A99156" s="1">
        <v>965119089602560</v>
      </c>
      <c r="B99156">
        <v>15</v>
      </c>
    </row>
    <row r="99157" spans="1:2" x14ac:dyDescent="0.3">
      <c r="A99157" s="1">
        <v>709253688471552</v>
      </c>
      <c r="B99157">
        <v>15</v>
      </c>
    </row>
    <row r="99158" spans="1:2" x14ac:dyDescent="0.3">
      <c r="A99158" s="1">
        <v>735507595311104</v>
      </c>
      <c r="B99158">
        <v>15</v>
      </c>
    </row>
    <row r="99159" spans="1:2" x14ac:dyDescent="0.3">
      <c r="A99159" s="1">
        <v>322028969913344</v>
      </c>
      <c r="B99159">
        <v>15</v>
      </c>
    </row>
    <row r="99160" spans="1:2" x14ac:dyDescent="0.3">
      <c r="A99160" s="1">
        <v>978407849877504</v>
      </c>
      <c r="B99160">
        <v>15</v>
      </c>
    </row>
    <row r="99161" spans="1:2" x14ac:dyDescent="0.3">
      <c r="A99161" s="1">
        <v>169421763217408</v>
      </c>
      <c r="B99161">
        <v>15</v>
      </c>
    </row>
    <row r="99162" spans="1:2" x14ac:dyDescent="0.3">
      <c r="A99162" s="1">
        <v>579444602599424</v>
      </c>
      <c r="B99162">
        <v>15</v>
      </c>
    </row>
    <row r="99163" spans="1:2" x14ac:dyDescent="0.3">
      <c r="A99163" s="1">
        <v>982319360924672</v>
      </c>
      <c r="B99163">
        <v>15</v>
      </c>
    </row>
    <row r="99164" spans="1:2" x14ac:dyDescent="0.3">
      <c r="A99164" s="1">
        <v>524864173340672</v>
      </c>
      <c r="B99164">
        <v>15</v>
      </c>
    </row>
    <row r="99165" spans="1:2" x14ac:dyDescent="0.3">
      <c r="A99165" s="1">
        <v>310627496828928</v>
      </c>
      <c r="B99165">
        <v>15</v>
      </c>
    </row>
    <row r="99166" spans="1:2" x14ac:dyDescent="0.3">
      <c r="A99166" s="1">
        <v>181545834749952</v>
      </c>
      <c r="B99166">
        <v>15</v>
      </c>
    </row>
    <row r="99167" spans="1:2" x14ac:dyDescent="0.3">
      <c r="A99167" s="1">
        <v>175070592891904</v>
      </c>
      <c r="B99167">
        <v>15</v>
      </c>
    </row>
    <row r="99168" spans="1:2" x14ac:dyDescent="0.3">
      <c r="A99168" s="1">
        <v>617174379714560</v>
      </c>
      <c r="B99168">
        <v>15</v>
      </c>
    </row>
    <row r="99169" spans="1:2" x14ac:dyDescent="0.3">
      <c r="A99169" s="1">
        <v>643366136723776</v>
      </c>
      <c r="B99169">
        <v>15</v>
      </c>
    </row>
    <row r="99170" spans="1:2" x14ac:dyDescent="0.3">
      <c r="A99170" s="1">
        <v>986583512276480</v>
      </c>
      <c r="B99170">
        <v>15</v>
      </c>
    </row>
    <row r="99171" spans="1:2" x14ac:dyDescent="0.3">
      <c r="A99171" s="1">
        <v>151882286580736</v>
      </c>
      <c r="B99171">
        <v>15</v>
      </c>
    </row>
    <row r="99172" spans="1:2" x14ac:dyDescent="0.3">
      <c r="A99172" s="1">
        <v>611701343481856</v>
      </c>
      <c r="B99172">
        <v>15</v>
      </c>
    </row>
    <row r="99173" spans="1:2" x14ac:dyDescent="0.3">
      <c r="A99173" s="1">
        <v>958133442210816</v>
      </c>
      <c r="B99173">
        <v>15</v>
      </c>
    </row>
    <row r="99174" spans="1:2" x14ac:dyDescent="0.3">
      <c r="A99174" s="1">
        <v>577098561294336</v>
      </c>
      <c r="B99174">
        <v>15</v>
      </c>
    </row>
    <row r="99175" spans="1:2" x14ac:dyDescent="0.3">
      <c r="A99175" s="1">
        <v>661081515227136</v>
      </c>
      <c r="B99175">
        <v>15</v>
      </c>
    </row>
    <row r="99176" spans="1:2" x14ac:dyDescent="0.3">
      <c r="A99176" s="1">
        <v>738333663729173</v>
      </c>
      <c r="B99176">
        <v>15</v>
      </c>
    </row>
    <row r="99177" spans="1:2" x14ac:dyDescent="0.3">
      <c r="A99177" s="1">
        <v>349582215110656</v>
      </c>
      <c r="B99177">
        <v>15</v>
      </c>
    </row>
    <row r="99178" spans="1:2" x14ac:dyDescent="0.3">
      <c r="A99178" s="1">
        <v>158008394426368</v>
      </c>
      <c r="B99178">
        <v>15</v>
      </c>
    </row>
    <row r="99179" spans="1:2" x14ac:dyDescent="0.3">
      <c r="A99179" s="1">
        <v>101682058933248</v>
      </c>
      <c r="B99179">
        <v>15</v>
      </c>
    </row>
    <row r="99180" spans="1:2" x14ac:dyDescent="0.3">
      <c r="A99180" s="1">
        <v>490266236428288</v>
      </c>
      <c r="B99180">
        <v>15</v>
      </c>
    </row>
    <row r="99181" spans="1:2" x14ac:dyDescent="0.3">
      <c r="A99181" s="1">
        <v>993545318648320</v>
      </c>
      <c r="B99181">
        <v>15</v>
      </c>
    </row>
    <row r="99182" spans="1:2" x14ac:dyDescent="0.3">
      <c r="A99182" s="1">
        <v>197299521288192</v>
      </c>
      <c r="B99182">
        <v>15</v>
      </c>
    </row>
    <row r="99183" spans="1:2" x14ac:dyDescent="0.3">
      <c r="A99183" s="1">
        <v>745373917277184</v>
      </c>
      <c r="B99183">
        <v>15</v>
      </c>
    </row>
    <row r="99184" spans="1:2" x14ac:dyDescent="0.3">
      <c r="A99184" s="1">
        <v>459282623618048</v>
      </c>
      <c r="B99184">
        <v>15</v>
      </c>
    </row>
    <row r="99185" spans="1:2" x14ac:dyDescent="0.3">
      <c r="A99185" s="1">
        <v>920168717171840</v>
      </c>
      <c r="B99185">
        <v>15</v>
      </c>
    </row>
    <row r="99186" spans="1:2" x14ac:dyDescent="0.3">
      <c r="A99186" s="1">
        <v>963680486188032</v>
      </c>
      <c r="B99186">
        <v>15</v>
      </c>
    </row>
    <row r="99187" spans="1:2" x14ac:dyDescent="0.3">
      <c r="A99187" s="1">
        <v>195300284214272</v>
      </c>
      <c r="B99187">
        <v>15</v>
      </c>
    </row>
    <row r="99188" spans="1:2" x14ac:dyDescent="0.3">
      <c r="A99188" s="1">
        <v>384881726008832</v>
      </c>
      <c r="B99188">
        <v>15</v>
      </c>
    </row>
    <row r="99189" spans="1:2" x14ac:dyDescent="0.3">
      <c r="A99189" s="1">
        <v>234599772000256</v>
      </c>
      <c r="B99189">
        <v>15</v>
      </c>
    </row>
    <row r="99190" spans="1:2" x14ac:dyDescent="0.3">
      <c r="A99190" s="1">
        <v>825906026657792</v>
      </c>
      <c r="B99190">
        <v>15</v>
      </c>
    </row>
    <row r="99191" spans="1:2" x14ac:dyDescent="0.3">
      <c r="A99191" s="1">
        <v>124013305016832</v>
      </c>
      <c r="B99191">
        <v>15</v>
      </c>
    </row>
    <row r="99192" spans="1:2" x14ac:dyDescent="0.3">
      <c r="A99192" s="1">
        <v>278129622405120</v>
      </c>
      <c r="B99192">
        <v>15</v>
      </c>
    </row>
    <row r="99193" spans="1:2" x14ac:dyDescent="0.3">
      <c r="A99193" s="1">
        <v>354432383634432</v>
      </c>
      <c r="B99193">
        <v>15</v>
      </c>
    </row>
    <row r="99194" spans="1:2" x14ac:dyDescent="0.3">
      <c r="A99194" s="1">
        <v>806906773381120</v>
      </c>
      <c r="B99194">
        <v>15</v>
      </c>
    </row>
    <row r="99195" spans="1:2" x14ac:dyDescent="0.3">
      <c r="A99195" s="1">
        <v>960653240582144</v>
      </c>
      <c r="B99195">
        <v>15</v>
      </c>
    </row>
    <row r="99196" spans="1:2" x14ac:dyDescent="0.3">
      <c r="A99196" s="1">
        <v>307042956944896</v>
      </c>
      <c r="B99196">
        <v>15</v>
      </c>
    </row>
    <row r="99197" spans="1:2" x14ac:dyDescent="0.3">
      <c r="A99197" s="1">
        <v>974715766996992</v>
      </c>
      <c r="B99197">
        <v>15</v>
      </c>
    </row>
    <row r="99198" spans="1:2" x14ac:dyDescent="0.3">
      <c r="A99198" s="1">
        <v>237539544977408</v>
      </c>
      <c r="B99198">
        <v>15</v>
      </c>
    </row>
    <row r="99199" spans="1:2" x14ac:dyDescent="0.3">
      <c r="A99199" s="1">
        <v>659311072016768</v>
      </c>
      <c r="B99199">
        <v>15</v>
      </c>
    </row>
    <row r="99200" spans="1:2" x14ac:dyDescent="0.3">
      <c r="A99200" s="1">
        <v>331886895589376</v>
      </c>
      <c r="B99200">
        <v>15</v>
      </c>
    </row>
    <row r="99201" spans="1:2" x14ac:dyDescent="0.3">
      <c r="A99201" s="1">
        <v>126464830683648</v>
      </c>
      <c r="B99201">
        <v>15</v>
      </c>
    </row>
    <row r="99202" spans="1:2" x14ac:dyDescent="0.3">
      <c r="A99202" s="1">
        <v>178652503361536</v>
      </c>
      <c r="B99202">
        <v>15</v>
      </c>
    </row>
    <row r="99203" spans="1:2" x14ac:dyDescent="0.3">
      <c r="A99203" s="1">
        <v>468067284924416</v>
      </c>
      <c r="B99203">
        <v>15</v>
      </c>
    </row>
    <row r="99204" spans="1:2" x14ac:dyDescent="0.3">
      <c r="A99204" s="1">
        <v>630311473031168</v>
      </c>
      <c r="B99204">
        <v>15</v>
      </c>
    </row>
    <row r="99205" spans="1:2" x14ac:dyDescent="0.3">
      <c r="A99205" s="1">
        <v>711200761049088</v>
      </c>
      <c r="B99205">
        <v>15</v>
      </c>
    </row>
    <row r="99206" spans="1:2" x14ac:dyDescent="0.3">
      <c r="A99206" s="1">
        <v>472672412821504</v>
      </c>
      <c r="B99206">
        <v>15</v>
      </c>
    </row>
    <row r="99207" spans="1:2" x14ac:dyDescent="0.3">
      <c r="A99207" s="1">
        <v>737685411424256</v>
      </c>
      <c r="B99207">
        <v>15</v>
      </c>
    </row>
    <row r="99208" spans="1:2" x14ac:dyDescent="0.3">
      <c r="A99208" s="1">
        <v>340942346432512</v>
      </c>
      <c r="B99208">
        <v>15</v>
      </c>
    </row>
    <row r="99209" spans="1:2" x14ac:dyDescent="0.3">
      <c r="A99209" s="1">
        <v>788530743668736</v>
      </c>
      <c r="B99209">
        <v>15</v>
      </c>
    </row>
    <row r="99210" spans="1:2" x14ac:dyDescent="0.3">
      <c r="A99210" s="1">
        <v>108161568342016</v>
      </c>
      <c r="B99210">
        <v>15</v>
      </c>
    </row>
    <row r="99211" spans="1:2" x14ac:dyDescent="0.3">
      <c r="A99211" s="1">
        <v>887817654675456</v>
      </c>
      <c r="B99211">
        <v>15</v>
      </c>
    </row>
    <row r="99212" spans="1:2" x14ac:dyDescent="0.3">
      <c r="A99212" s="1">
        <v>794675113099264</v>
      </c>
      <c r="B99212">
        <v>15</v>
      </c>
    </row>
    <row r="99213" spans="1:2" x14ac:dyDescent="0.3">
      <c r="A99213" s="1">
        <v>537171990616064</v>
      </c>
      <c r="B99213">
        <v>15</v>
      </c>
    </row>
    <row r="99214" spans="1:2" x14ac:dyDescent="0.3">
      <c r="A99214" s="1">
        <v>757551952630784</v>
      </c>
      <c r="B99214">
        <v>15</v>
      </c>
    </row>
    <row r="99215" spans="1:2" x14ac:dyDescent="0.3">
      <c r="A99215" s="1">
        <v>407804398643200</v>
      </c>
      <c r="B99215">
        <v>15</v>
      </c>
    </row>
    <row r="99216" spans="1:2" x14ac:dyDescent="0.3">
      <c r="A99216" s="1">
        <v>457421262176256</v>
      </c>
      <c r="B99216">
        <v>15</v>
      </c>
    </row>
    <row r="99217" spans="1:2" x14ac:dyDescent="0.3">
      <c r="A99217" s="1">
        <v>392400021108736</v>
      </c>
      <c r="B99217">
        <v>15</v>
      </c>
    </row>
    <row r="99218" spans="1:2" x14ac:dyDescent="0.3">
      <c r="A99218" s="1">
        <v>138052682464256</v>
      </c>
      <c r="B99218">
        <v>15</v>
      </c>
    </row>
    <row r="99219" spans="1:2" x14ac:dyDescent="0.3">
      <c r="A99219" s="1">
        <v>998910651945984</v>
      </c>
      <c r="B99219">
        <v>15</v>
      </c>
    </row>
    <row r="99220" spans="1:2" x14ac:dyDescent="0.3">
      <c r="A99220" s="1">
        <v>651541849781248</v>
      </c>
      <c r="B99220">
        <v>15</v>
      </c>
    </row>
    <row r="99221" spans="1:2" x14ac:dyDescent="0.3">
      <c r="A99221" s="1">
        <v>209210338355200</v>
      </c>
      <c r="B99221">
        <v>15</v>
      </c>
    </row>
    <row r="99222" spans="1:2" x14ac:dyDescent="0.3">
      <c r="A99222" s="1">
        <v>560963644348160</v>
      </c>
      <c r="B99222">
        <v>15</v>
      </c>
    </row>
    <row r="99223" spans="1:2" x14ac:dyDescent="0.3">
      <c r="A99223" s="1">
        <v>901918560360448</v>
      </c>
      <c r="B99223">
        <v>15</v>
      </c>
    </row>
    <row r="99224" spans="1:2" x14ac:dyDescent="0.3">
      <c r="A99224" s="1">
        <v>236661968533504</v>
      </c>
      <c r="B99224">
        <v>15</v>
      </c>
    </row>
    <row r="99225" spans="1:2" x14ac:dyDescent="0.3">
      <c r="A99225" s="1">
        <v>747991790350336</v>
      </c>
      <c r="B99225">
        <v>15</v>
      </c>
    </row>
    <row r="99226" spans="1:2" x14ac:dyDescent="0.3">
      <c r="A99226" s="1">
        <v>638661645155584</v>
      </c>
      <c r="B99226">
        <v>15</v>
      </c>
    </row>
    <row r="99227" spans="1:2" x14ac:dyDescent="0.3">
      <c r="A99227" s="1">
        <v>653727908702208</v>
      </c>
      <c r="B99227">
        <v>15</v>
      </c>
    </row>
    <row r="99228" spans="1:2" x14ac:dyDescent="0.3">
      <c r="A99228" s="1">
        <v>616536444165888</v>
      </c>
      <c r="B99228">
        <v>15</v>
      </c>
    </row>
    <row r="99229" spans="1:2" x14ac:dyDescent="0.3">
      <c r="A99229" s="1">
        <v>169219839981568</v>
      </c>
      <c r="B99229">
        <v>15</v>
      </c>
    </row>
    <row r="99230" spans="1:2" x14ac:dyDescent="0.3">
      <c r="A99230" s="1">
        <v>861174478594048</v>
      </c>
      <c r="B99230">
        <v>15</v>
      </c>
    </row>
    <row r="99231" spans="1:2" x14ac:dyDescent="0.3">
      <c r="A99231" s="1">
        <v>981774387214336</v>
      </c>
      <c r="B99231">
        <v>15</v>
      </c>
    </row>
    <row r="99232" spans="1:2" x14ac:dyDescent="0.3">
      <c r="A99232" s="1">
        <v>938789782766336</v>
      </c>
      <c r="B99232">
        <v>15</v>
      </c>
    </row>
    <row r="99233" spans="1:2" x14ac:dyDescent="0.3">
      <c r="A99233" s="1">
        <v>633774618351616</v>
      </c>
      <c r="B99233">
        <v>15</v>
      </c>
    </row>
    <row r="99234" spans="1:2" x14ac:dyDescent="0.3">
      <c r="A99234" s="1">
        <v>433989230637056</v>
      </c>
      <c r="B99234">
        <v>15</v>
      </c>
    </row>
    <row r="99235" spans="1:2" x14ac:dyDescent="0.3">
      <c r="A99235" s="1">
        <v>796886496585728</v>
      </c>
      <c r="B99235">
        <v>15</v>
      </c>
    </row>
    <row r="99236" spans="1:2" x14ac:dyDescent="0.3">
      <c r="A99236" s="1">
        <v>275125667446016</v>
      </c>
      <c r="B99236">
        <v>15</v>
      </c>
    </row>
    <row r="99237" spans="1:2" x14ac:dyDescent="0.3">
      <c r="A99237" s="1">
        <v>317548368967680</v>
      </c>
      <c r="B99237">
        <v>15</v>
      </c>
    </row>
    <row r="99238" spans="1:2" x14ac:dyDescent="0.3">
      <c r="A99238" s="1">
        <v>831896030482432</v>
      </c>
      <c r="B99238">
        <v>15</v>
      </c>
    </row>
    <row r="99239" spans="1:2" x14ac:dyDescent="0.3">
      <c r="A99239" s="1">
        <v>523324713574400</v>
      </c>
      <c r="B99239">
        <v>15</v>
      </c>
    </row>
    <row r="99240" spans="1:2" x14ac:dyDescent="0.3">
      <c r="A99240" s="1">
        <v>640418169996288</v>
      </c>
      <c r="B99240">
        <v>15</v>
      </c>
    </row>
    <row r="99241" spans="1:2" x14ac:dyDescent="0.3">
      <c r="A99241" s="1">
        <v>797647353554944</v>
      </c>
      <c r="B99241">
        <v>15</v>
      </c>
    </row>
    <row r="99242" spans="1:2" x14ac:dyDescent="0.3">
      <c r="A99242" s="1">
        <v>938733084523008</v>
      </c>
      <c r="B99242">
        <v>15</v>
      </c>
    </row>
    <row r="99243" spans="1:2" x14ac:dyDescent="0.3">
      <c r="A99243" s="1">
        <v>704029065763840</v>
      </c>
      <c r="B99243">
        <v>15</v>
      </c>
    </row>
    <row r="99244" spans="1:2" x14ac:dyDescent="0.3">
      <c r="A99244" s="1">
        <v>414986298237952</v>
      </c>
      <c r="B99244">
        <v>15</v>
      </c>
    </row>
    <row r="99245" spans="1:2" x14ac:dyDescent="0.3">
      <c r="A99245" s="1">
        <v>186983819028480</v>
      </c>
      <c r="B99245">
        <v>15</v>
      </c>
    </row>
    <row r="99246" spans="1:2" x14ac:dyDescent="0.3">
      <c r="A99246" s="1">
        <v>738346233167872</v>
      </c>
      <c r="B99246">
        <v>15</v>
      </c>
    </row>
    <row r="99247" spans="1:2" x14ac:dyDescent="0.3">
      <c r="A99247" s="1">
        <v>474094871271680</v>
      </c>
      <c r="B99247">
        <v>15</v>
      </c>
    </row>
    <row r="99248" spans="1:2" x14ac:dyDescent="0.3">
      <c r="A99248" s="1">
        <v>735933409902592</v>
      </c>
      <c r="B99248">
        <v>15</v>
      </c>
    </row>
    <row r="99249" spans="1:2" x14ac:dyDescent="0.3">
      <c r="A99249" s="1">
        <v>508097663805440</v>
      </c>
      <c r="B99249">
        <v>15</v>
      </c>
    </row>
    <row r="99250" spans="1:2" x14ac:dyDescent="0.3">
      <c r="A99250" s="1">
        <v>728906639224320</v>
      </c>
      <c r="B99250">
        <v>15</v>
      </c>
    </row>
    <row r="99251" spans="1:2" x14ac:dyDescent="0.3">
      <c r="A99251" s="1">
        <v>221318703033344</v>
      </c>
      <c r="B99251">
        <v>15</v>
      </c>
    </row>
    <row r="99252" spans="1:2" x14ac:dyDescent="0.3">
      <c r="A99252" s="1">
        <v>507630529957120</v>
      </c>
      <c r="B99252">
        <v>15</v>
      </c>
    </row>
    <row r="99253" spans="1:2" x14ac:dyDescent="0.3">
      <c r="A99253" s="1">
        <v>343121851756544</v>
      </c>
      <c r="B99253">
        <v>15</v>
      </c>
    </row>
    <row r="99254" spans="1:2" x14ac:dyDescent="0.3">
      <c r="A99254" s="1">
        <v>955809703079936</v>
      </c>
      <c r="B99254">
        <v>15</v>
      </c>
    </row>
    <row r="99255" spans="1:2" x14ac:dyDescent="0.3">
      <c r="A99255" s="1">
        <v>159726396104704</v>
      </c>
      <c r="B99255">
        <v>15</v>
      </c>
    </row>
    <row r="99256" spans="1:2" x14ac:dyDescent="0.3">
      <c r="A99256" s="1">
        <v>781998324606976</v>
      </c>
      <c r="B99256">
        <v>15</v>
      </c>
    </row>
    <row r="99257" spans="1:2" x14ac:dyDescent="0.3">
      <c r="A99257" s="1">
        <v>859464582029312</v>
      </c>
      <c r="B99257">
        <v>15</v>
      </c>
    </row>
    <row r="99258" spans="1:2" x14ac:dyDescent="0.3">
      <c r="A99258" s="1">
        <v>290807298674176</v>
      </c>
      <c r="B99258">
        <v>15</v>
      </c>
    </row>
    <row r="99259" spans="1:2" x14ac:dyDescent="0.3">
      <c r="A99259" s="1">
        <v>296529817443328</v>
      </c>
      <c r="B99259">
        <v>15</v>
      </c>
    </row>
    <row r="99260" spans="1:2" x14ac:dyDescent="0.3">
      <c r="A99260" s="1">
        <v>130049376002048</v>
      </c>
      <c r="B99260">
        <v>15</v>
      </c>
    </row>
    <row r="99261" spans="1:2" x14ac:dyDescent="0.3">
      <c r="A99261" s="1">
        <v>609251650788352</v>
      </c>
      <c r="B99261">
        <v>15</v>
      </c>
    </row>
    <row r="99262" spans="1:2" x14ac:dyDescent="0.3">
      <c r="A99262" s="1">
        <v>360021430581248</v>
      </c>
      <c r="B99262">
        <v>15</v>
      </c>
    </row>
    <row r="99263" spans="1:2" x14ac:dyDescent="0.3">
      <c r="A99263" s="1">
        <v>272670825922048</v>
      </c>
      <c r="B99263">
        <v>15</v>
      </c>
    </row>
    <row r="99264" spans="1:2" x14ac:dyDescent="0.3">
      <c r="A99264" s="1">
        <v>679686895589184</v>
      </c>
      <c r="B99264">
        <v>15</v>
      </c>
    </row>
    <row r="99265" spans="1:2" x14ac:dyDescent="0.3">
      <c r="A99265" s="1">
        <v>525778839515136</v>
      </c>
      <c r="B99265">
        <v>15</v>
      </c>
    </row>
    <row r="99266" spans="1:2" x14ac:dyDescent="0.3">
      <c r="A99266" s="1">
        <v>462688410196992</v>
      </c>
      <c r="B99266">
        <v>15</v>
      </c>
    </row>
    <row r="99267" spans="1:2" x14ac:dyDescent="0.3">
      <c r="A99267" s="1">
        <v>928767935135744</v>
      </c>
      <c r="B99267">
        <v>15</v>
      </c>
    </row>
    <row r="99268" spans="1:2" x14ac:dyDescent="0.3">
      <c r="A99268" s="1">
        <v>395440301792256</v>
      </c>
      <c r="B99268">
        <v>15</v>
      </c>
    </row>
    <row r="99269" spans="1:2" x14ac:dyDescent="0.3">
      <c r="A99269" s="1">
        <v>780669246851072</v>
      </c>
      <c r="B99269">
        <v>15</v>
      </c>
    </row>
    <row r="99270" spans="1:2" x14ac:dyDescent="0.3">
      <c r="A99270" s="1">
        <v>728905249181696</v>
      </c>
      <c r="B99270">
        <v>15</v>
      </c>
    </row>
    <row r="99271" spans="1:2" x14ac:dyDescent="0.3">
      <c r="A99271" s="1">
        <v>975482774017024</v>
      </c>
      <c r="B99271">
        <v>15</v>
      </c>
    </row>
    <row r="99272" spans="1:2" x14ac:dyDescent="0.3">
      <c r="A99272" s="1">
        <v>356357102968832</v>
      </c>
      <c r="B99272">
        <v>15</v>
      </c>
    </row>
    <row r="99273" spans="1:2" x14ac:dyDescent="0.3">
      <c r="A99273" s="1">
        <v>117297285795840</v>
      </c>
      <c r="B99273">
        <v>15</v>
      </c>
    </row>
    <row r="99274" spans="1:2" x14ac:dyDescent="0.3">
      <c r="A99274" s="1">
        <v>845967455270912</v>
      </c>
      <c r="B99274">
        <v>15</v>
      </c>
    </row>
    <row r="99275" spans="1:2" x14ac:dyDescent="0.3">
      <c r="A99275" s="1">
        <v>777119910128640</v>
      </c>
      <c r="B99275">
        <v>15</v>
      </c>
    </row>
    <row r="99276" spans="1:2" x14ac:dyDescent="0.3">
      <c r="A99276" s="1">
        <v>144131901030400</v>
      </c>
      <c r="B99276">
        <v>15</v>
      </c>
    </row>
    <row r="99277" spans="1:2" x14ac:dyDescent="0.3">
      <c r="A99277" s="1">
        <v>343793150531584</v>
      </c>
      <c r="B99277">
        <v>15</v>
      </c>
    </row>
    <row r="99278" spans="1:2" x14ac:dyDescent="0.3">
      <c r="A99278" s="1">
        <v>856566625157120</v>
      </c>
      <c r="B99278">
        <v>15</v>
      </c>
    </row>
    <row r="99279" spans="1:2" x14ac:dyDescent="0.3">
      <c r="A99279" s="1">
        <v>172624133719552</v>
      </c>
      <c r="B99279">
        <v>15</v>
      </c>
    </row>
    <row r="99280" spans="1:2" x14ac:dyDescent="0.3">
      <c r="A99280" s="1">
        <v>292916210399232</v>
      </c>
      <c r="B99280">
        <v>15</v>
      </c>
    </row>
    <row r="99281" spans="1:2" x14ac:dyDescent="0.3">
      <c r="A99281" s="1">
        <v>525598524634112</v>
      </c>
      <c r="B99281">
        <v>15</v>
      </c>
    </row>
    <row r="99282" spans="1:2" x14ac:dyDescent="0.3">
      <c r="A99282" s="1">
        <v>246820888837120</v>
      </c>
      <c r="B99282">
        <v>15</v>
      </c>
    </row>
    <row r="99283" spans="1:2" x14ac:dyDescent="0.3">
      <c r="A99283" s="1">
        <v>589292131830784</v>
      </c>
      <c r="B99283">
        <v>15</v>
      </c>
    </row>
    <row r="99284" spans="1:2" x14ac:dyDescent="0.3">
      <c r="A99284" s="1">
        <v>159084738850816</v>
      </c>
      <c r="B99284">
        <v>15</v>
      </c>
    </row>
    <row r="99285" spans="1:2" x14ac:dyDescent="0.3">
      <c r="A99285" s="1">
        <v>923216903512064</v>
      </c>
      <c r="B99285">
        <v>15</v>
      </c>
    </row>
    <row r="99286" spans="1:2" x14ac:dyDescent="0.3">
      <c r="A99286" s="1">
        <v>206131979610112</v>
      </c>
      <c r="B99286">
        <v>15</v>
      </c>
    </row>
    <row r="99287" spans="1:2" x14ac:dyDescent="0.3">
      <c r="A99287" s="1">
        <v>693770811314176</v>
      </c>
      <c r="B99287">
        <v>15</v>
      </c>
    </row>
    <row r="99288" spans="1:2" x14ac:dyDescent="0.3">
      <c r="A99288" s="1">
        <v>483166399074304</v>
      </c>
      <c r="B99288">
        <v>15</v>
      </c>
    </row>
    <row r="99289" spans="1:2" x14ac:dyDescent="0.3">
      <c r="A99289" s="1">
        <v>599023975585792</v>
      </c>
      <c r="B99289">
        <v>15</v>
      </c>
    </row>
    <row r="99290" spans="1:2" x14ac:dyDescent="0.3">
      <c r="A99290" s="1">
        <v>268332341374976</v>
      </c>
      <c r="B99290">
        <v>15</v>
      </c>
    </row>
    <row r="99291" spans="1:2" x14ac:dyDescent="0.3">
      <c r="A99291" s="1">
        <v>206571485796352</v>
      </c>
      <c r="B99291">
        <v>15</v>
      </c>
    </row>
    <row r="99292" spans="1:2" x14ac:dyDescent="0.3">
      <c r="A99292" s="1">
        <v>808710332498944</v>
      </c>
      <c r="B99292">
        <v>15</v>
      </c>
    </row>
    <row r="99293" spans="1:2" x14ac:dyDescent="0.3">
      <c r="A99293" s="1">
        <v>223214242270208</v>
      </c>
      <c r="B99293">
        <v>15</v>
      </c>
    </row>
    <row r="99294" spans="1:2" x14ac:dyDescent="0.3">
      <c r="A99294" s="1">
        <v>329514156066816</v>
      </c>
      <c r="B99294">
        <v>15</v>
      </c>
    </row>
    <row r="99295" spans="1:2" x14ac:dyDescent="0.3">
      <c r="A99295" s="1">
        <v>950288403058176</v>
      </c>
      <c r="B99295">
        <v>15</v>
      </c>
    </row>
    <row r="99296" spans="1:2" x14ac:dyDescent="0.3">
      <c r="A99296" s="1">
        <v>109086612660224</v>
      </c>
      <c r="B99296">
        <v>15</v>
      </c>
    </row>
    <row r="99297" spans="1:2" x14ac:dyDescent="0.3">
      <c r="A99297" s="1">
        <v>570360651184128</v>
      </c>
      <c r="B99297">
        <v>15</v>
      </c>
    </row>
    <row r="99298" spans="1:2" x14ac:dyDescent="0.3">
      <c r="A99298" s="1">
        <v>479867732932608</v>
      </c>
      <c r="B99298">
        <v>15</v>
      </c>
    </row>
    <row r="99299" spans="1:2" x14ac:dyDescent="0.3">
      <c r="A99299" s="1">
        <v>528082997530624</v>
      </c>
      <c r="B99299">
        <v>15</v>
      </c>
    </row>
    <row r="99300" spans="1:2" x14ac:dyDescent="0.3">
      <c r="A99300" s="1">
        <v>313909981607936</v>
      </c>
      <c r="B99300">
        <v>15</v>
      </c>
    </row>
    <row r="99301" spans="1:2" x14ac:dyDescent="0.3">
      <c r="A99301" s="1">
        <v>683128359344128</v>
      </c>
      <c r="B99301">
        <v>15</v>
      </c>
    </row>
    <row r="99302" spans="1:2" x14ac:dyDescent="0.3">
      <c r="A99302" s="1">
        <v>827677196361728</v>
      </c>
      <c r="B99302">
        <v>15</v>
      </c>
    </row>
    <row r="99303" spans="1:2" x14ac:dyDescent="0.3">
      <c r="A99303" s="1">
        <v>938635461908480</v>
      </c>
      <c r="B99303">
        <v>15</v>
      </c>
    </row>
    <row r="99304" spans="1:2" x14ac:dyDescent="0.3">
      <c r="A99304" s="1">
        <v>560398344867328</v>
      </c>
      <c r="B99304">
        <v>15</v>
      </c>
    </row>
    <row r="99305" spans="1:2" x14ac:dyDescent="0.3">
      <c r="A99305" s="1">
        <v>148595784833024</v>
      </c>
      <c r="B99305">
        <v>15</v>
      </c>
    </row>
    <row r="99306" spans="1:2" x14ac:dyDescent="0.3">
      <c r="A99306" s="1">
        <v>884332847379456</v>
      </c>
      <c r="B99306">
        <v>15</v>
      </c>
    </row>
    <row r="99307" spans="1:2" x14ac:dyDescent="0.3">
      <c r="A99307" s="1">
        <v>514855327156224</v>
      </c>
      <c r="B99307">
        <v>15</v>
      </c>
    </row>
    <row r="99308" spans="1:2" x14ac:dyDescent="0.3">
      <c r="A99308" s="1">
        <v>572857542789120</v>
      </c>
      <c r="B99308">
        <v>15</v>
      </c>
    </row>
    <row r="99309" spans="1:2" x14ac:dyDescent="0.3">
      <c r="A99309" s="1">
        <v>678782354524160</v>
      </c>
      <c r="B99309">
        <v>15</v>
      </c>
    </row>
    <row r="99310" spans="1:2" x14ac:dyDescent="0.3">
      <c r="A99310" s="1">
        <v>134829634883584</v>
      </c>
      <c r="B99310">
        <v>15</v>
      </c>
    </row>
    <row r="99311" spans="1:2" x14ac:dyDescent="0.3">
      <c r="A99311" s="1">
        <v>309264351390720</v>
      </c>
      <c r="B99311">
        <v>15</v>
      </c>
    </row>
    <row r="99312" spans="1:2" x14ac:dyDescent="0.3">
      <c r="A99312" s="1">
        <v>633520791904256</v>
      </c>
      <c r="B99312">
        <v>15</v>
      </c>
    </row>
    <row r="99313" spans="1:2" x14ac:dyDescent="0.3">
      <c r="A99313" s="1">
        <v>355904583262208</v>
      </c>
      <c r="B99313">
        <v>15</v>
      </c>
    </row>
    <row r="99314" spans="1:2" x14ac:dyDescent="0.3">
      <c r="A99314" s="1">
        <v>782869033884672</v>
      </c>
      <c r="B99314">
        <v>15</v>
      </c>
    </row>
    <row r="99315" spans="1:2" x14ac:dyDescent="0.3">
      <c r="A99315" s="1">
        <v>174257168558080</v>
      </c>
      <c r="B99315">
        <v>15</v>
      </c>
    </row>
    <row r="99316" spans="1:2" x14ac:dyDescent="0.3">
      <c r="A99316" s="1">
        <v>868554798910464</v>
      </c>
      <c r="B99316">
        <v>15</v>
      </c>
    </row>
    <row r="99317" spans="1:2" x14ac:dyDescent="0.3">
      <c r="A99317" s="1">
        <v>161146076312576</v>
      </c>
      <c r="B99317">
        <v>15</v>
      </c>
    </row>
    <row r="99318" spans="1:2" x14ac:dyDescent="0.3">
      <c r="A99318" s="1">
        <v>645063724385280</v>
      </c>
      <c r="B99318">
        <v>15</v>
      </c>
    </row>
    <row r="99319" spans="1:2" x14ac:dyDescent="0.3">
      <c r="A99319" s="1">
        <v>853921497655296</v>
      </c>
      <c r="B99319">
        <v>15</v>
      </c>
    </row>
    <row r="99320" spans="1:2" x14ac:dyDescent="0.3">
      <c r="A99320" s="1">
        <v>779807309402112</v>
      </c>
      <c r="B99320">
        <v>15</v>
      </c>
    </row>
    <row r="99321" spans="1:2" x14ac:dyDescent="0.3">
      <c r="A99321" s="1">
        <v>665932766488576</v>
      </c>
      <c r="B99321">
        <v>15</v>
      </c>
    </row>
    <row r="99322" spans="1:2" x14ac:dyDescent="0.3">
      <c r="A99322" s="1">
        <v>339007745538048</v>
      </c>
      <c r="B99322">
        <v>15</v>
      </c>
    </row>
    <row r="99323" spans="1:2" x14ac:dyDescent="0.3">
      <c r="A99323" s="1">
        <v>465641229637632</v>
      </c>
      <c r="B99323">
        <v>15</v>
      </c>
    </row>
    <row r="99324" spans="1:2" x14ac:dyDescent="0.3">
      <c r="A99324" s="1">
        <v>417309992761344</v>
      </c>
      <c r="B99324">
        <v>15</v>
      </c>
    </row>
    <row r="99325" spans="1:2" x14ac:dyDescent="0.3">
      <c r="A99325" s="1">
        <v>483280023787520</v>
      </c>
      <c r="B99325">
        <v>15</v>
      </c>
    </row>
    <row r="99326" spans="1:2" x14ac:dyDescent="0.3">
      <c r="A99326" s="1">
        <v>510941751742464</v>
      </c>
      <c r="B99326">
        <v>15</v>
      </c>
    </row>
    <row r="99327" spans="1:2" x14ac:dyDescent="0.3">
      <c r="A99327" s="1">
        <v>394275348711424</v>
      </c>
      <c r="B99327">
        <v>15</v>
      </c>
    </row>
    <row r="99328" spans="1:2" x14ac:dyDescent="0.3">
      <c r="A99328" s="1">
        <v>477903203059712</v>
      </c>
      <c r="B99328">
        <v>15</v>
      </c>
    </row>
    <row r="99329" spans="1:2" x14ac:dyDescent="0.3">
      <c r="A99329" s="1">
        <v>216259187582976</v>
      </c>
      <c r="B99329">
        <v>15</v>
      </c>
    </row>
    <row r="99330" spans="1:2" x14ac:dyDescent="0.3">
      <c r="A99330" s="1">
        <v>236952551120896</v>
      </c>
      <c r="B99330">
        <v>15</v>
      </c>
    </row>
    <row r="99331" spans="1:2" x14ac:dyDescent="0.3">
      <c r="A99331" s="1">
        <v>719627729889280</v>
      </c>
      <c r="B99331">
        <v>15</v>
      </c>
    </row>
    <row r="99332" spans="1:2" x14ac:dyDescent="0.3">
      <c r="A99332" s="1">
        <v>969597077267456</v>
      </c>
      <c r="B99332">
        <v>15</v>
      </c>
    </row>
    <row r="99333" spans="1:2" x14ac:dyDescent="0.3">
      <c r="A99333" s="1">
        <v>549018842277888</v>
      </c>
      <c r="B99333">
        <v>15</v>
      </c>
    </row>
    <row r="99334" spans="1:2" x14ac:dyDescent="0.3">
      <c r="A99334" s="1">
        <v>372629979850752</v>
      </c>
      <c r="B99334">
        <v>15</v>
      </c>
    </row>
    <row r="99335" spans="1:2" x14ac:dyDescent="0.3">
      <c r="A99335" s="1">
        <v>733248698543104</v>
      </c>
      <c r="B99335">
        <v>15</v>
      </c>
    </row>
    <row r="99336" spans="1:2" x14ac:dyDescent="0.3">
      <c r="A99336" s="1">
        <v>874816743340032</v>
      </c>
      <c r="B99336">
        <v>15</v>
      </c>
    </row>
    <row r="99337" spans="1:2" x14ac:dyDescent="0.3">
      <c r="A99337" s="1">
        <v>668275827558400</v>
      </c>
      <c r="B99337">
        <v>15</v>
      </c>
    </row>
    <row r="99338" spans="1:2" x14ac:dyDescent="0.3">
      <c r="A99338" s="1">
        <v>861918438201344</v>
      </c>
      <c r="B99338">
        <v>15</v>
      </c>
    </row>
    <row r="99339" spans="1:2" x14ac:dyDescent="0.3">
      <c r="A99339" s="1">
        <v>432400548462592</v>
      </c>
      <c r="B99339">
        <v>15</v>
      </c>
    </row>
    <row r="99340" spans="1:2" x14ac:dyDescent="0.3">
      <c r="A99340" s="1">
        <v>109461344985088</v>
      </c>
      <c r="B99340">
        <v>15</v>
      </c>
    </row>
    <row r="99341" spans="1:2" x14ac:dyDescent="0.3">
      <c r="A99341" s="1">
        <v>508353619840896</v>
      </c>
      <c r="B99341">
        <v>15</v>
      </c>
    </row>
    <row r="99342" spans="1:2" x14ac:dyDescent="0.3">
      <c r="A99342" s="1">
        <v>798572288282624</v>
      </c>
      <c r="B99342">
        <v>15</v>
      </c>
    </row>
    <row r="99343" spans="1:2" x14ac:dyDescent="0.3">
      <c r="A99343" s="1">
        <v>951300616372224</v>
      </c>
      <c r="B99343">
        <v>15</v>
      </c>
    </row>
    <row r="99344" spans="1:2" x14ac:dyDescent="0.3">
      <c r="A99344" s="1">
        <v>113074671704064</v>
      </c>
      <c r="B99344">
        <v>15</v>
      </c>
    </row>
    <row r="99345" spans="1:2" x14ac:dyDescent="0.3">
      <c r="A99345" s="1">
        <v>676254465458176</v>
      </c>
      <c r="B99345">
        <v>15</v>
      </c>
    </row>
    <row r="99346" spans="1:2" x14ac:dyDescent="0.3">
      <c r="A99346" s="1">
        <v>290454856009728</v>
      </c>
      <c r="B99346">
        <v>15</v>
      </c>
    </row>
    <row r="99347" spans="1:2" x14ac:dyDescent="0.3">
      <c r="A99347" s="1">
        <v>132747098490880</v>
      </c>
      <c r="B99347">
        <v>15</v>
      </c>
    </row>
    <row r="99348" spans="1:2" x14ac:dyDescent="0.3">
      <c r="A99348" s="1">
        <v>558245104635904</v>
      </c>
      <c r="B99348">
        <v>15</v>
      </c>
    </row>
    <row r="99349" spans="1:2" x14ac:dyDescent="0.3">
      <c r="A99349" s="1">
        <v>132027598084096</v>
      </c>
      <c r="B99349">
        <v>15</v>
      </c>
    </row>
    <row r="99350" spans="1:2" x14ac:dyDescent="0.3">
      <c r="A99350" s="1">
        <v>266755125194752</v>
      </c>
      <c r="B99350">
        <v>15</v>
      </c>
    </row>
    <row r="99351" spans="1:2" x14ac:dyDescent="0.3">
      <c r="A99351" s="1">
        <v>438636340871168</v>
      </c>
      <c r="B99351">
        <v>15</v>
      </c>
    </row>
    <row r="99352" spans="1:2" x14ac:dyDescent="0.3">
      <c r="A99352" s="1">
        <v>679486011387904</v>
      </c>
      <c r="B99352">
        <v>15</v>
      </c>
    </row>
    <row r="99353" spans="1:2" x14ac:dyDescent="0.3">
      <c r="A99353" s="1">
        <v>717396010547200</v>
      </c>
      <c r="B99353">
        <v>15</v>
      </c>
    </row>
    <row r="99354" spans="1:2" x14ac:dyDescent="0.3">
      <c r="A99354" s="1">
        <v>688466364558848</v>
      </c>
      <c r="B99354">
        <v>15</v>
      </c>
    </row>
    <row r="99355" spans="1:2" x14ac:dyDescent="0.3">
      <c r="A99355" s="1">
        <v>907199954119680</v>
      </c>
      <c r="B99355">
        <v>15</v>
      </c>
    </row>
    <row r="99356" spans="1:2" x14ac:dyDescent="0.3">
      <c r="A99356" s="1">
        <v>335900709687296</v>
      </c>
      <c r="B99356">
        <v>15</v>
      </c>
    </row>
    <row r="99357" spans="1:2" x14ac:dyDescent="0.3">
      <c r="A99357" s="1">
        <v>791258573946880</v>
      </c>
      <c r="B99357">
        <v>15</v>
      </c>
    </row>
    <row r="99358" spans="1:2" x14ac:dyDescent="0.3">
      <c r="A99358" s="1">
        <v>227610103397376</v>
      </c>
      <c r="B99358">
        <v>15</v>
      </c>
    </row>
    <row r="99359" spans="1:2" x14ac:dyDescent="0.3">
      <c r="A99359" s="1">
        <v>911857801109504</v>
      </c>
      <c r="B99359">
        <v>15</v>
      </c>
    </row>
    <row r="99360" spans="1:2" x14ac:dyDescent="0.3">
      <c r="A99360" s="1">
        <v>999437482262528</v>
      </c>
      <c r="B99360">
        <v>15</v>
      </c>
    </row>
    <row r="99361" spans="1:2" x14ac:dyDescent="0.3">
      <c r="A99361" s="1">
        <v>659529867360256</v>
      </c>
      <c r="B99361">
        <v>15</v>
      </c>
    </row>
    <row r="99362" spans="1:2" x14ac:dyDescent="0.3">
      <c r="A99362" s="1">
        <v>941075347691520</v>
      </c>
      <c r="B99362">
        <v>15</v>
      </c>
    </row>
    <row r="99363" spans="1:2" x14ac:dyDescent="0.3">
      <c r="A99363" s="1">
        <v>811397547063296</v>
      </c>
      <c r="B99363">
        <v>15</v>
      </c>
    </row>
    <row r="99364" spans="1:2" x14ac:dyDescent="0.3">
      <c r="A99364" s="1">
        <v>554754138056704</v>
      </c>
      <c r="B99364">
        <v>15</v>
      </c>
    </row>
    <row r="99365" spans="1:2" x14ac:dyDescent="0.3">
      <c r="A99365" s="1">
        <v>181739804942336</v>
      </c>
      <c r="B99365">
        <v>15</v>
      </c>
    </row>
    <row r="99366" spans="1:2" x14ac:dyDescent="0.3">
      <c r="A99366" s="1">
        <v>456401944502272</v>
      </c>
      <c r="B99366">
        <v>15</v>
      </c>
    </row>
    <row r="99367" spans="1:2" x14ac:dyDescent="0.3">
      <c r="A99367" s="1">
        <v>812429868576768</v>
      </c>
      <c r="B99367">
        <v>15</v>
      </c>
    </row>
    <row r="99368" spans="1:2" x14ac:dyDescent="0.3">
      <c r="A99368" s="1">
        <v>919762813286400</v>
      </c>
      <c r="B99368">
        <v>15</v>
      </c>
    </row>
    <row r="99369" spans="1:2" x14ac:dyDescent="0.3">
      <c r="A99369" s="1">
        <v>285150774560768</v>
      </c>
      <c r="B99369">
        <v>15</v>
      </c>
    </row>
    <row r="99370" spans="1:2" x14ac:dyDescent="0.3">
      <c r="A99370" s="1">
        <v>186294544691584</v>
      </c>
      <c r="B99370">
        <v>15</v>
      </c>
    </row>
    <row r="99371" spans="1:2" x14ac:dyDescent="0.3">
      <c r="A99371" s="1">
        <v>984612500771840</v>
      </c>
      <c r="B99371">
        <v>15</v>
      </c>
    </row>
    <row r="99372" spans="1:2" x14ac:dyDescent="0.3">
      <c r="A99372" s="1">
        <v>897735663824896</v>
      </c>
      <c r="B99372">
        <v>15</v>
      </c>
    </row>
    <row r="99373" spans="1:2" x14ac:dyDescent="0.3">
      <c r="A99373" s="1">
        <v>139089099553792</v>
      </c>
      <c r="B99373">
        <v>15</v>
      </c>
    </row>
    <row r="99374" spans="1:2" x14ac:dyDescent="0.3">
      <c r="A99374" s="1">
        <v>269977805369344</v>
      </c>
      <c r="B99374">
        <v>15</v>
      </c>
    </row>
    <row r="99375" spans="1:2" x14ac:dyDescent="0.3">
      <c r="A99375" s="1">
        <v>506521729422336</v>
      </c>
      <c r="B99375">
        <v>15</v>
      </c>
    </row>
    <row r="99376" spans="1:2" x14ac:dyDescent="0.3">
      <c r="A99376" s="1">
        <v>366546690779136</v>
      </c>
      <c r="B99376">
        <v>15</v>
      </c>
    </row>
    <row r="99377" spans="1:2" x14ac:dyDescent="0.3">
      <c r="A99377" s="1">
        <v>731000464799080</v>
      </c>
      <c r="B99377">
        <v>15</v>
      </c>
    </row>
    <row r="99378" spans="1:2" x14ac:dyDescent="0.3">
      <c r="A99378" s="1">
        <v>584077405181312</v>
      </c>
      <c r="B99378">
        <v>15</v>
      </c>
    </row>
    <row r="99379" spans="1:2" x14ac:dyDescent="0.3">
      <c r="A99379" s="1">
        <v>917894914726400</v>
      </c>
      <c r="B99379">
        <v>15</v>
      </c>
    </row>
    <row r="99380" spans="1:2" x14ac:dyDescent="0.3">
      <c r="A99380" s="1">
        <v>516095807629312</v>
      </c>
      <c r="B99380">
        <v>15</v>
      </c>
    </row>
    <row r="99381" spans="1:2" x14ac:dyDescent="0.3">
      <c r="A99381" s="1">
        <v>474675740379136</v>
      </c>
      <c r="B99381">
        <v>15</v>
      </c>
    </row>
    <row r="99382" spans="1:2" x14ac:dyDescent="0.3">
      <c r="A99382" s="1">
        <v>349940597538816</v>
      </c>
      <c r="B99382">
        <v>15</v>
      </c>
    </row>
    <row r="99383" spans="1:2" x14ac:dyDescent="0.3">
      <c r="A99383" s="1">
        <v>296160585076736</v>
      </c>
      <c r="B99383">
        <v>15</v>
      </c>
    </row>
    <row r="99384" spans="1:2" x14ac:dyDescent="0.3">
      <c r="A99384" s="1">
        <v>189414316865536</v>
      </c>
      <c r="B99384">
        <v>15</v>
      </c>
    </row>
    <row r="99385" spans="1:2" x14ac:dyDescent="0.3">
      <c r="A99385" s="1">
        <v>803722935292800</v>
      </c>
      <c r="B99385">
        <v>15</v>
      </c>
    </row>
    <row r="99386" spans="1:2" x14ac:dyDescent="0.3">
      <c r="A99386" s="1">
        <v>812418635759616</v>
      </c>
      <c r="B99386">
        <v>15</v>
      </c>
    </row>
    <row r="99387" spans="1:2" x14ac:dyDescent="0.3">
      <c r="A99387" s="1">
        <v>209273894004736</v>
      </c>
      <c r="B99387">
        <v>15</v>
      </c>
    </row>
    <row r="99388" spans="1:2" x14ac:dyDescent="0.3">
      <c r="A99388" s="1">
        <v>455516172869632</v>
      </c>
      <c r="B99388">
        <v>15</v>
      </c>
    </row>
    <row r="99389" spans="1:2" x14ac:dyDescent="0.3">
      <c r="A99389" s="1">
        <v>182862380146688</v>
      </c>
      <c r="B99389">
        <v>15</v>
      </c>
    </row>
    <row r="99390" spans="1:2" x14ac:dyDescent="0.3">
      <c r="A99390" s="1">
        <v>815318043584512</v>
      </c>
      <c r="B99390">
        <v>15</v>
      </c>
    </row>
    <row r="99391" spans="1:2" x14ac:dyDescent="0.3">
      <c r="A99391" s="1">
        <v>971635109646336</v>
      </c>
      <c r="B99391">
        <v>15</v>
      </c>
    </row>
    <row r="99392" spans="1:2" x14ac:dyDescent="0.3">
      <c r="A99392" s="1">
        <v>514777590309888</v>
      </c>
      <c r="B99392">
        <v>15</v>
      </c>
    </row>
    <row r="99393" spans="1:2" x14ac:dyDescent="0.3">
      <c r="A99393" s="1">
        <v>713274269614080</v>
      </c>
      <c r="B99393">
        <v>15</v>
      </c>
    </row>
    <row r="99394" spans="1:2" x14ac:dyDescent="0.3">
      <c r="A99394" s="1">
        <v>676040044352512</v>
      </c>
      <c r="B99394">
        <v>15</v>
      </c>
    </row>
    <row r="99395" spans="1:2" x14ac:dyDescent="0.3">
      <c r="A99395" s="1">
        <v>154081202552832</v>
      </c>
      <c r="B99395">
        <v>15</v>
      </c>
    </row>
    <row r="99396" spans="1:2" x14ac:dyDescent="0.3">
      <c r="A99396" s="1">
        <v>877974785150976</v>
      </c>
      <c r="B99396">
        <v>15</v>
      </c>
    </row>
    <row r="99397" spans="1:2" x14ac:dyDescent="0.3">
      <c r="A99397" s="1">
        <v>242553946008576</v>
      </c>
      <c r="B99397">
        <v>15</v>
      </c>
    </row>
    <row r="99398" spans="1:2" x14ac:dyDescent="0.3">
      <c r="A99398" s="1">
        <v>270669172563968</v>
      </c>
      <c r="B99398">
        <v>15</v>
      </c>
    </row>
    <row r="99399" spans="1:2" x14ac:dyDescent="0.3">
      <c r="A99399" s="1">
        <v>312020615035904</v>
      </c>
      <c r="B99399">
        <v>15</v>
      </c>
    </row>
    <row r="99400" spans="1:2" x14ac:dyDescent="0.3">
      <c r="A99400" s="1">
        <v>150931336693760</v>
      </c>
      <c r="B99400">
        <v>15</v>
      </c>
    </row>
    <row r="99401" spans="1:2" x14ac:dyDescent="0.3">
      <c r="A99401" s="1">
        <v>456957135415296</v>
      </c>
      <c r="B99401">
        <v>15</v>
      </c>
    </row>
    <row r="99402" spans="1:2" x14ac:dyDescent="0.3">
      <c r="A99402" s="1">
        <v>851590852409216</v>
      </c>
      <c r="B99402">
        <v>15</v>
      </c>
    </row>
    <row r="99403" spans="1:2" x14ac:dyDescent="0.3">
      <c r="A99403" s="1">
        <v>836196711738880</v>
      </c>
      <c r="B99403">
        <v>15</v>
      </c>
    </row>
    <row r="99404" spans="1:2" x14ac:dyDescent="0.3">
      <c r="A99404" s="1">
        <v>924803079641088</v>
      </c>
      <c r="B99404">
        <v>15</v>
      </c>
    </row>
    <row r="99405" spans="1:2" x14ac:dyDescent="0.3">
      <c r="A99405" s="1">
        <v>260429400467456</v>
      </c>
      <c r="B99405">
        <v>15</v>
      </c>
    </row>
    <row r="99406" spans="1:2" x14ac:dyDescent="0.3">
      <c r="A99406" s="1">
        <v>214956917772032</v>
      </c>
      <c r="B99406">
        <v>15</v>
      </c>
    </row>
    <row r="99407" spans="1:2" x14ac:dyDescent="0.3">
      <c r="A99407" s="1">
        <v>957461380007936</v>
      </c>
      <c r="B99407">
        <v>15</v>
      </c>
    </row>
    <row r="99408" spans="1:2" x14ac:dyDescent="0.3">
      <c r="A99408" s="1">
        <v>361264642252800</v>
      </c>
      <c r="B99408">
        <v>15</v>
      </c>
    </row>
    <row r="99409" spans="1:2" x14ac:dyDescent="0.3">
      <c r="A99409" s="1">
        <v>211332224638976</v>
      </c>
      <c r="B99409">
        <v>15</v>
      </c>
    </row>
    <row r="99410" spans="1:2" x14ac:dyDescent="0.3">
      <c r="A99410" s="1">
        <v>868782610561024</v>
      </c>
      <c r="B99410">
        <v>15</v>
      </c>
    </row>
    <row r="99411" spans="1:2" x14ac:dyDescent="0.3">
      <c r="A99411" s="1">
        <v>620280152868864</v>
      </c>
      <c r="B99411">
        <v>15</v>
      </c>
    </row>
    <row r="99412" spans="1:2" x14ac:dyDescent="0.3">
      <c r="A99412" s="1">
        <v>159776645715968</v>
      </c>
      <c r="B99412">
        <v>15</v>
      </c>
    </row>
    <row r="99413" spans="1:2" x14ac:dyDescent="0.3">
      <c r="A99413" s="1">
        <v>693037545223680</v>
      </c>
      <c r="B99413">
        <v>15</v>
      </c>
    </row>
    <row r="99414" spans="1:2" x14ac:dyDescent="0.3">
      <c r="A99414" s="1">
        <v>768835855884288</v>
      </c>
      <c r="B99414">
        <v>15</v>
      </c>
    </row>
    <row r="99415" spans="1:2" x14ac:dyDescent="0.3">
      <c r="A99415" s="1">
        <v>440008183042048</v>
      </c>
      <c r="B99415">
        <v>15</v>
      </c>
    </row>
    <row r="99416" spans="1:2" x14ac:dyDescent="0.3">
      <c r="A99416" s="1">
        <v>237164685300736</v>
      </c>
      <c r="B99416">
        <v>15</v>
      </c>
    </row>
    <row r="99417" spans="1:2" x14ac:dyDescent="0.3">
      <c r="A99417" s="1">
        <v>468973076883456</v>
      </c>
      <c r="B99417">
        <v>15</v>
      </c>
    </row>
    <row r="99418" spans="1:2" x14ac:dyDescent="0.3">
      <c r="A99418" s="1">
        <v>292856023004160</v>
      </c>
      <c r="B99418">
        <v>15</v>
      </c>
    </row>
    <row r="99419" spans="1:2" x14ac:dyDescent="0.3">
      <c r="A99419" s="1">
        <v>673600146831360</v>
      </c>
      <c r="B99419">
        <v>15</v>
      </c>
    </row>
    <row r="99420" spans="1:2" x14ac:dyDescent="0.3">
      <c r="A99420" s="1">
        <v>403097979493632</v>
      </c>
      <c r="B99420">
        <v>15</v>
      </c>
    </row>
    <row r="99421" spans="1:2" x14ac:dyDescent="0.3">
      <c r="A99421" s="1">
        <v>461974916265472</v>
      </c>
      <c r="B99421">
        <v>15</v>
      </c>
    </row>
    <row r="99422" spans="1:2" x14ac:dyDescent="0.3">
      <c r="A99422" s="1">
        <v>796354097043456</v>
      </c>
      <c r="B99422">
        <v>15</v>
      </c>
    </row>
    <row r="99423" spans="1:2" x14ac:dyDescent="0.3">
      <c r="A99423" s="1">
        <v>830592044798784</v>
      </c>
      <c r="B99423">
        <v>15</v>
      </c>
    </row>
    <row r="99424" spans="1:2" x14ac:dyDescent="0.3">
      <c r="A99424" s="1">
        <v>399064595306496</v>
      </c>
      <c r="B99424">
        <v>15</v>
      </c>
    </row>
    <row r="99425" spans="1:2" x14ac:dyDescent="0.3">
      <c r="A99425" s="1">
        <v>467392218154496</v>
      </c>
      <c r="B99425">
        <v>15</v>
      </c>
    </row>
    <row r="99426" spans="1:2" x14ac:dyDescent="0.3">
      <c r="A99426" s="1">
        <v>463088271009792</v>
      </c>
      <c r="B99426">
        <v>15</v>
      </c>
    </row>
    <row r="99427" spans="1:2" x14ac:dyDescent="0.3">
      <c r="A99427" s="1">
        <v>549307392920064</v>
      </c>
      <c r="B99427">
        <v>15</v>
      </c>
    </row>
    <row r="99428" spans="1:2" x14ac:dyDescent="0.3">
      <c r="A99428" s="1">
        <v>153241384689664</v>
      </c>
      <c r="B99428">
        <v>15</v>
      </c>
    </row>
    <row r="99429" spans="1:2" x14ac:dyDescent="0.3">
      <c r="A99429" s="1">
        <v>634433706888192</v>
      </c>
      <c r="B99429">
        <v>15</v>
      </c>
    </row>
    <row r="99430" spans="1:2" x14ac:dyDescent="0.3">
      <c r="A99430" s="1">
        <v>412282422304768</v>
      </c>
      <c r="B99430">
        <v>15</v>
      </c>
    </row>
    <row r="99431" spans="1:2" x14ac:dyDescent="0.3">
      <c r="A99431" s="1">
        <v>329123535239168</v>
      </c>
      <c r="B99431">
        <v>15</v>
      </c>
    </row>
    <row r="99432" spans="1:2" x14ac:dyDescent="0.3">
      <c r="A99432" s="1">
        <v>833833326460928</v>
      </c>
      <c r="B99432">
        <v>15</v>
      </c>
    </row>
    <row r="99433" spans="1:2" x14ac:dyDescent="0.3">
      <c r="A99433" s="1">
        <v>576993407647544</v>
      </c>
      <c r="B99433">
        <v>15</v>
      </c>
    </row>
    <row r="99434" spans="1:2" x14ac:dyDescent="0.3">
      <c r="A99434" s="1">
        <v>136844869892096</v>
      </c>
      <c r="B99434">
        <v>15</v>
      </c>
    </row>
    <row r="99435" spans="1:2" x14ac:dyDescent="0.3">
      <c r="A99435" s="1">
        <v>438578686621184</v>
      </c>
      <c r="B99435">
        <v>15</v>
      </c>
    </row>
    <row r="99436" spans="1:2" x14ac:dyDescent="0.3">
      <c r="A99436" s="1">
        <v>591909054605312</v>
      </c>
      <c r="B99436">
        <v>15</v>
      </c>
    </row>
    <row r="99437" spans="1:2" x14ac:dyDescent="0.3">
      <c r="A99437" s="1">
        <v>656831582339072</v>
      </c>
      <c r="B99437">
        <v>15</v>
      </c>
    </row>
    <row r="99438" spans="1:2" x14ac:dyDescent="0.3">
      <c r="A99438" s="1">
        <v>597050624962560</v>
      </c>
      <c r="B99438">
        <v>15</v>
      </c>
    </row>
    <row r="99439" spans="1:2" x14ac:dyDescent="0.3">
      <c r="A99439" s="1">
        <v>164200583413760</v>
      </c>
      <c r="B99439">
        <v>15</v>
      </c>
    </row>
    <row r="99440" spans="1:2" x14ac:dyDescent="0.3">
      <c r="A99440" s="1">
        <v>531425428217856</v>
      </c>
      <c r="B99440">
        <v>15</v>
      </c>
    </row>
    <row r="99441" spans="1:2" x14ac:dyDescent="0.3">
      <c r="A99441" s="1">
        <v>321134929498112</v>
      </c>
      <c r="B99441">
        <v>15</v>
      </c>
    </row>
    <row r="99442" spans="1:2" x14ac:dyDescent="0.3">
      <c r="A99442" s="1">
        <v>243756916893696</v>
      </c>
      <c r="B99442">
        <v>15</v>
      </c>
    </row>
    <row r="99443" spans="1:2" x14ac:dyDescent="0.3">
      <c r="A99443" s="1">
        <v>476431559345664</v>
      </c>
      <c r="B99443">
        <v>15</v>
      </c>
    </row>
    <row r="99444" spans="1:2" x14ac:dyDescent="0.3">
      <c r="A99444" s="1">
        <v>278005570392064</v>
      </c>
      <c r="B99444">
        <v>15</v>
      </c>
    </row>
    <row r="99445" spans="1:2" x14ac:dyDescent="0.3">
      <c r="A99445" s="1">
        <v>298113839218688</v>
      </c>
      <c r="B99445">
        <v>15</v>
      </c>
    </row>
    <row r="99446" spans="1:2" x14ac:dyDescent="0.3">
      <c r="A99446" s="1">
        <v>112518477164544</v>
      </c>
      <c r="B99446">
        <v>15</v>
      </c>
    </row>
    <row r="99447" spans="1:2" x14ac:dyDescent="0.3">
      <c r="A99447" s="1">
        <v>958944462538752</v>
      </c>
      <c r="B99447">
        <v>15</v>
      </c>
    </row>
    <row r="99448" spans="1:2" x14ac:dyDescent="0.3">
      <c r="A99448" s="1">
        <v>151272890009600</v>
      </c>
      <c r="B99448">
        <v>15</v>
      </c>
    </row>
    <row r="99449" spans="1:2" x14ac:dyDescent="0.3">
      <c r="A99449" s="1">
        <v>876991864409344</v>
      </c>
      <c r="B99449">
        <v>15</v>
      </c>
    </row>
    <row r="99450" spans="1:2" x14ac:dyDescent="0.3">
      <c r="A99450" s="1">
        <v>928442449549312</v>
      </c>
      <c r="B99450">
        <v>15</v>
      </c>
    </row>
    <row r="99451" spans="1:2" x14ac:dyDescent="0.3">
      <c r="A99451" s="1">
        <v>827691761485824</v>
      </c>
      <c r="B99451">
        <v>15</v>
      </c>
    </row>
    <row r="99452" spans="1:2" x14ac:dyDescent="0.3">
      <c r="A99452" s="1">
        <v>292959117035520</v>
      </c>
      <c r="B99452">
        <v>15</v>
      </c>
    </row>
    <row r="99453" spans="1:2" x14ac:dyDescent="0.3">
      <c r="A99453" s="1">
        <v>757621866721280</v>
      </c>
      <c r="B99453">
        <v>15</v>
      </c>
    </row>
    <row r="99454" spans="1:2" x14ac:dyDescent="0.3">
      <c r="A99454" s="1">
        <v>817936019297280</v>
      </c>
      <c r="B99454">
        <v>15</v>
      </c>
    </row>
    <row r="99455" spans="1:2" x14ac:dyDescent="0.3">
      <c r="A99455" s="1">
        <v>429313251719168</v>
      </c>
      <c r="B99455">
        <v>15</v>
      </c>
    </row>
    <row r="99456" spans="1:2" x14ac:dyDescent="0.3">
      <c r="A99456" s="1">
        <v>604959235477504</v>
      </c>
      <c r="B99456">
        <v>15</v>
      </c>
    </row>
    <row r="99457" spans="1:2" x14ac:dyDescent="0.3">
      <c r="A99457" s="1">
        <v>895778743562240</v>
      </c>
      <c r="B99457">
        <v>15</v>
      </c>
    </row>
    <row r="99458" spans="1:2" x14ac:dyDescent="0.3">
      <c r="A99458" s="1">
        <v>171662979981312</v>
      </c>
      <c r="B99458">
        <v>15</v>
      </c>
    </row>
    <row r="99459" spans="1:2" x14ac:dyDescent="0.3">
      <c r="A99459" s="1">
        <v>186702714845184</v>
      </c>
      <c r="B99459">
        <v>15</v>
      </c>
    </row>
    <row r="99460" spans="1:2" x14ac:dyDescent="0.3">
      <c r="A99460" s="1">
        <v>623445481104384</v>
      </c>
      <c r="B99460">
        <v>15</v>
      </c>
    </row>
    <row r="99461" spans="1:2" x14ac:dyDescent="0.3">
      <c r="A99461" s="1">
        <v>222483683639296</v>
      </c>
      <c r="B99461">
        <v>15</v>
      </c>
    </row>
    <row r="99462" spans="1:2" x14ac:dyDescent="0.3">
      <c r="A99462" s="1">
        <v>141639063865344</v>
      </c>
      <c r="B99462">
        <v>15</v>
      </c>
    </row>
    <row r="99463" spans="1:2" x14ac:dyDescent="0.3">
      <c r="A99463" s="1">
        <v>323932637548544</v>
      </c>
      <c r="B99463">
        <v>15</v>
      </c>
    </row>
    <row r="99464" spans="1:2" x14ac:dyDescent="0.3">
      <c r="A99464" s="1">
        <v>960189675909120</v>
      </c>
      <c r="B99464">
        <v>15</v>
      </c>
    </row>
    <row r="99465" spans="1:2" x14ac:dyDescent="0.3">
      <c r="A99465" s="1">
        <v>605599385837568</v>
      </c>
      <c r="B99465">
        <v>15</v>
      </c>
    </row>
    <row r="99466" spans="1:2" x14ac:dyDescent="0.3">
      <c r="A99466" s="1">
        <v>353718798583808</v>
      </c>
      <c r="B99466">
        <v>15</v>
      </c>
    </row>
    <row r="99467" spans="1:2" x14ac:dyDescent="0.3">
      <c r="A99467" s="1">
        <v>790414817759232</v>
      </c>
      <c r="B99467">
        <v>15</v>
      </c>
    </row>
    <row r="99468" spans="1:2" x14ac:dyDescent="0.3">
      <c r="A99468" s="1">
        <v>961623884105728</v>
      </c>
      <c r="B99468">
        <v>15</v>
      </c>
    </row>
    <row r="99469" spans="1:2" x14ac:dyDescent="0.3">
      <c r="A99469" s="1">
        <v>746300924346368</v>
      </c>
      <c r="B99469">
        <v>15</v>
      </c>
    </row>
    <row r="99470" spans="1:2" x14ac:dyDescent="0.3">
      <c r="A99470" s="1">
        <v>479243275214848</v>
      </c>
      <c r="B99470">
        <v>15</v>
      </c>
    </row>
    <row r="99471" spans="1:2" x14ac:dyDescent="0.3">
      <c r="A99471" s="1">
        <v>280891161547008</v>
      </c>
      <c r="B99471">
        <v>15</v>
      </c>
    </row>
    <row r="99472" spans="1:2" x14ac:dyDescent="0.3">
      <c r="A99472" s="1">
        <v>882335685359616</v>
      </c>
      <c r="B99472">
        <v>15</v>
      </c>
    </row>
    <row r="99473" spans="1:2" x14ac:dyDescent="0.3">
      <c r="A99473" s="1">
        <v>489226162636800</v>
      </c>
      <c r="B99473">
        <v>15</v>
      </c>
    </row>
    <row r="99474" spans="1:2" x14ac:dyDescent="0.3">
      <c r="A99474" s="1">
        <v>282577783992320</v>
      </c>
      <c r="B99474">
        <v>15</v>
      </c>
    </row>
    <row r="99475" spans="1:2" x14ac:dyDescent="0.3">
      <c r="A99475" s="1">
        <v>827887550952448</v>
      </c>
      <c r="B99475">
        <v>15</v>
      </c>
    </row>
    <row r="99476" spans="1:2" x14ac:dyDescent="0.3">
      <c r="A99476" s="1">
        <v>932828172785664</v>
      </c>
      <c r="B99476">
        <v>15</v>
      </c>
    </row>
    <row r="99477" spans="1:2" x14ac:dyDescent="0.3">
      <c r="A99477" s="1">
        <v>122104346396672</v>
      </c>
      <c r="B99477">
        <v>15</v>
      </c>
    </row>
    <row r="99478" spans="1:2" x14ac:dyDescent="0.3">
      <c r="A99478" s="1">
        <v>935964499667456</v>
      </c>
      <c r="B99478">
        <v>15</v>
      </c>
    </row>
    <row r="99479" spans="1:2" x14ac:dyDescent="0.3">
      <c r="A99479" s="1">
        <v>270927594235904</v>
      </c>
      <c r="B99479">
        <v>15</v>
      </c>
    </row>
    <row r="99480" spans="1:2" x14ac:dyDescent="0.3">
      <c r="A99480" s="1">
        <v>287620914978816</v>
      </c>
      <c r="B99480">
        <v>15</v>
      </c>
    </row>
    <row r="99481" spans="1:2" x14ac:dyDescent="0.3">
      <c r="A99481" s="1">
        <v>410182657294336</v>
      </c>
      <c r="B99481">
        <v>15</v>
      </c>
    </row>
    <row r="99482" spans="1:2" x14ac:dyDescent="0.3">
      <c r="A99482" s="1">
        <v>895760183322624</v>
      </c>
      <c r="B99482">
        <v>15</v>
      </c>
    </row>
    <row r="99483" spans="1:2" x14ac:dyDescent="0.3">
      <c r="A99483" s="1">
        <v>863930430830592</v>
      </c>
      <c r="B99483">
        <v>15</v>
      </c>
    </row>
    <row r="99484" spans="1:2" x14ac:dyDescent="0.3">
      <c r="A99484" s="1">
        <v>715293681070080</v>
      </c>
      <c r="B99484">
        <v>15</v>
      </c>
    </row>
    <row r="99485" spans="1:2" x14ac:dyDescent="0.3">
      <c r="A99485" s="1">
        <v>702463306374144</v>
      </c>
      <c r="B99485">
        <v>15</v>
      </c>
    </row>
    <row r="99486" spans="1:2" x14ac:dyDescent="0.3">
      <c r="A99486" s="1">
        <v>316538623645696</v>
      </c>
      <c r="B99486">
        <v>15</v>
      </c>
    </row>
    <row r="99487" spans="1:2" x14ac:dyDescent="0.3">
      <c r="A99487" s="1">
        <v>653542007658496</v>
      </c>
      <c r="B99487">
        <v>15</v>
      </c>
    </row>
    <row r="99488" spans="1:2" x14ac:dyDescent="0.3">
      <c r="A99488" s="1">
        <v>300674088386560</v>
      </c>
      <c r="B99488">
        <v>15</v>
      </c>
    </row>
    <row r="99489" spans="1:2" x14ac:dyDescent="0.3">
      <c r="A99489" s="1">
        <v>558494441716736</v>
      </c>
      <c r="B99489">
        <v>15</v>
      </c>
    </row>
    <row r="99490" spans="1:2" x14ac:dyDescent="0.3">
      <c r="A99490" s="1">
        <v>463456106590208</v>
      </c>
      <c r="B99490">
        <v>15</v>
      </c>
    </row>
    <row r="99491" spans="1:2" x14ac:dyDescent="0.3">
      <c r="A99491" s="1">
        <v>123383958477824</v>
      </c>
      <c r="B99491">
        <v>15</v>
      </c>
    </row>
    <row r="99492" spans="1:2" x14ac:dyDescent="0.3">
      <c r="A99492" s="1">
        <v>564229721182720</v>
      </c>
      <c r="B99492">
        <v>15</v>
      </c>
    </row>
    <row r="99493" spans="1:2" x14ac:dyDescent="0.3">
      <c r="A99493" s="1">
        <v>514932165609472</v>
      </c>
      <c r="B99493">
        <v>15</v>
      </c>
    </row>
    <row r="99494" spans="1:2" x14ac:dyDescent="0.3">
      <c r="A99494" s="1">
        <v>431179739649024</v>
      </c>
      <c r="B99494">
        <v>15</v>
      </c>
    </row>
    <row r="99495" spans="1:2" x14ac:dyDescent="0.3">
      <c r="A99495" s="1">
        <v>263091950820640</v>
      </c>
      <c r="B99495">
        <v>15</v>
      </c>
    </row>
    <row r="99496" spans="1:2" x14ac:dyDescent="0.3">
      <c r="A99496" s="1">
        <v>694975474676224</v>
      </c>
      <c r="B99496">
        <v>15</v>
      </c>
    </row>
    <row r="99497" spans="1:2" x14ac:dyDescent="0.3">
      <c r="A99497" s="1">
        <v>747075658978304</v>
      </c>
      <c r="B99497">
        <v>15</v>
      </c>
    </row>
    <row r="99498" spans="1:2" x14ac:dyDescent="0.3">
      <c r="A99498" s="1">
        <v>252867529389056</v>
      </c>
      <c r="B99498">
        <v>15</v>
      </c>
    </row>
    <row r="99499" spans="1:2" x14ac:dyDescent="0.3">
      <c r="A99499" s="1">
        <v>569181210759168</v>
      </c>
      <c r="B99499">
        <v>15</v>
      </c>
    </row>
    <row r="99500" spans="1:2" x14ac:dyDescent="0.3">
      <c r="A99500" s="1">
        <v>588613132865536</v>
      </c>
      <c r="B99500">
        <v>15</v>
      </c>
    </row>
    <row r="99501" spans="1:2" x14ac:dyDescent="0.3">
      <c r="A99501" s="1">
        <v>763066572393472</v>
      </c>
      <c r="B99501">
        <v>15</v>
      </c>
    </row>
    <row r="99502" spans="1:2" x14ac:dyDescent="0.3">
      <c r="A99502" s="1">
        <v>808093717624832</v>
      </c>
      <c r="B99502">
        <v>15</v>
      </c>
    </row>
    <row r="99503" spans="1:2" x14ac:dyDescent="0.3">
      <c r="A99503" s="1">
        <v>274740735459328</v>
      </c>
      <c r="B99503">
        <v>15</v>
      </c>
    </row>
    <row r="99504" spans="1:2" x14ac:dyDescent="0.3">
      <c r="A99504" s="1">
        <v>877465632608256</v>
      </c>
      <c r="B99504">
        <v>15</v>
      </c>
    </row>
    <row r="99505" spans="1:2" x14ac:dyDescent="0.3">
      <c r="A99505" s="1">
        <v>370611932015616</v>
      </c>
      <c r="B99505">
        <v>15</v>
      </c>
    </row>
    <row r="99506" spans="1:2" x14ac:dyDescent="0.3">
      <c r="A99506" s="1">
        <v>120525855827968</v>
      </c>
      <c r="B99506">
        <v>15</v>
      </c>
    </row>
    <row r="99507" spans="1:2" x14ac:dyDescent="0.3">
      <c r="A99507" s="1">
        <v>750979073187840</v>
      </c>
      <c r="B99507">
        <v>15</v>
      </c>
    </row>
    <row r="99508" spans="1:2" x14ac:dyDescent="0.3">
      <c r="A99508" s="1">
        <v>109537641738240</v>
      </c>
      <c r="B99508">
        <v>15</v>
      </c>
    </row>
    <row r="99509" spans="1:2" x14ac:dyDescent="0.3">
      <c r="A99509" s="1">
        <v>289633494141952</v>
      </c>
      <c r="B99509">
        <v>15</v>
      </c>
    </row>
    <row r="99510" spans="1:2" x14ac:dyDescent="0.3">
      <c r="A99510" s="1">
        <v>627033864456192</v>
      </c>
      <c r="B99510">
        <v>15</v>
      </c>
    </row>
    <row r="99511" spans="1:2" x14ac:dyDescent="0.3">
      <c r="A99511" s="1">
        <v>128332572292608</v>
      </c>
      <c r="B99511">
        <v>15</v>
      </c>
    </row>
    <row r="99512" spans="1:2" x14ac:dyDescent="0.3">
      <c r="A99512" s="1">
        <v>961948116387840</v>
      </c>
      <c r="B99512">
        <v>15</v>
      </c>
    </row>
    <row r="99513" spans="1:2" x14ac:dyDescent="0.3">
      <c r="A99513" s="1">
        <v>253202519513088</v>
      </c>
      <c r="B99513">
        <v>15</v>
      </c>
    </row>
    <row r="99514" spans="1:2" x14ac:dyDescent="0.3">
      <c r="A99514" s="1">
        <v>997362300796928</v>
      </c>
      <c r="B99514">
        <v>15</v>
      </c>
    </row>
    <row r="99515" spans="1:2" x14ac:dyDescent="0.3">
      <c r="A99515" s="1">
        <v>917932968442880</v>
      </c>
      <c r="B99515">
        <v>15</v>
      </c>
    </row>
    <row r="99516" spans="1:2" x14ac:dyDescent="0.3">
      <c r="A99516" s="1">
        <v>478053097662464</v>
      </c>
      <c r="B99516">
        <v>15</v>
      </c>
    </row>
    <row r="99517" spans="1:2" x14ac:dyDescent="0.3">
      <c r="A99517" s="1">
        <v>893122263941120</v>
      </c>
      <c r="B99517">
        <v>15</v>
      </c>
    </row>
    <row r="99518" spans="1:2" x14ac:dyDescent="0.3">
      <c r="A99518" s="1">
        <v>334320993164288</v>
      </c>
      <c r="B99518">
        <v>15</v>
      </c>
    </row>
    <row r="99519" spans="1:2" x14ac:dyDescent="0.3">
      <c r="A99519" s="1">
        <v>103109913407488</v>
      </c>
      <c r="B99519">
        <v>15</v>
      </c>
    </row>
    <row r="99520" spans="1:2" x14ac:dyDescent="0.3">
      <c r="A99520" s="1">
        <v>966660643908011</v>
      </c>
      <c r="B99520">
        <v>15</v>
      </c>
    </row>
    <row r="99521" spans="1:2" x14ac:dyDescent="0.3">
      <c r="A99521" s="1">
        <v>116956721942528</v>
      </c>
      <c r="B99521">
        <v>15</v>
      </c>
    </row>
    <row r="99522" spans="1:2" x14ac:dyDescent="0.3">
      <c r="A99522" s="1">
        <v>677814124407040</v>
      </c>
      <c r="B99522">
        <v>15</v>
      </c>
    </row>
    <row r="99523" spans="1:2" x14ac:dyDescent="0.3">
      <c r="A99523" s="1">
        <v>807297810300928</v>
      </c>
      <c r="B99523">
        <v>15</v>
      </c>
    </row>
    <row r="99524" spans="1:2" x14ac:dyDescent="0.3">
      <c r="A99524" s="1">
        <v>524442903826432</v>
      </c>
      <c r="B99524">
        <v>15</v>
      </c>
    </row>
    <row r="99525" spans="1:2" x14ac:dyDescent="0.3">
      <c r="A99525" s="1">
        <v>231331075666944</v>
      </c>
      <c r="B99525">
        <v>15</v>
      </c>
    </row>
    <row r="99526" spans="1:2" x14ac:dyDescent="0.3">
      <c r="A99526" s="1">
        <v>990093782450176</v>
      </c>
      <c r="B99526">
        <v>15</v>
      </c>
    </row>
    <row r="99527" spans="1:2" x14ac:dyDescent="0.3">
      <c r="A99527" s="1">
        <v>115735938435072</v>
      </c>
      <c r="B99527">
        <v>15</v>
      </c>
    </row>
    <row r="99528" spans="1:2" x14ac:dyDescent="0.3">
      <c r="A99528" s="1">
        <v>430255137943552</v>
      </c>
      <c r="B99528">
        <v>15</v>
      </c>
    </row>
    <row r="99529" spans="1:2" x14ac:dyDescent="0.3">
      <c r="A99529" s="1">
        <v>998434240440320</v>
      </c>
      <c r="B99529">
        <v>15</v>
      </c>
    </row>
    <row r="99530" spans="1:2" x14ac:dyDescent="0.3">
      <c r="A99530" s="1">
        <v>213662985773056</v>
      </c>
      <c r="B99530">
        <v>15</v>
      </c>
    </row>
    <row r="99531" spans="1:2" x14ac:dyDescent="0.3">
      <c r="A99531" s="1">
        <v>722446904421952</v>
      </c>
      <c r="B99531">
        <v>15</v>
      </c>
    </row>
    <row r="99532" spans="1:2" x14ac:dyDescent="0.3">
      <c r="A99532" s="1">
        <v>797150038978560</v>
      </c>
      <c r="B99532">
        <v>15</v>
      </c>
    </row>
    <row r="99533" spans="1:2" x14ac:dyDescent="0.3">
      <c r="A99533" s="1">
        <v>776646044142336</v>
      </c>
      <c r="B99533">
        <v>15</v>
      </c>
    </row>
    <row r="99534" spans="1:2" x14ac:dyDescent="0.3">
      <c r="A99534" s="1">
        <v>434455108285952</v>
      </c>
      <c r="B99534">
        <v>15</v>
      </c>
    </row>
    <row r="99535" spans="1:2" x14ac:dyDescent="0.3">
      <c r="A99535" s="1">
        <v>519017542182912</v>
      </c>
      <c r="B99535">
        <v>15</v>
      </c>
    </row>
    <row r="99536" spans="1:2" x14ac:dyDescent="0.3">
      <c r="A99536" s="1">
        <v>344804354914304</v>
      </c>
      <c r="B99536">
        <v>15</v>
      </c>
    </row>
    <row r="99537" spans="1:2" x14ac:dyDescent="0.3">
      <c r="A99537" s="1">
        <v>877630768891904</v>
      </c>
      <c r="B99537">
        <v>15</v>
      </c>
    </row>
    <row r="99538" spans="1:2" x14ac:dyDescent="0.3">
      <c r="A99538" s="1">
        <v>437686769977344</v>
      </c>
      <c r="B99538">
        <v>15</v>
      </c>
    </row>
    <row r="99539" spans="1:2" x14ac:dyDescent="0.3">
      <c r="A99539" s="1">
        <v>510538597040128</v>
      </c>
      <c r="B99539">
        <v>15</v>
      </c>
    </row>
    <row r="99540" spans="1:2" x14ac:dyDescent="0.3">
      <c r="A99540" s="1">
        <v>140585722144256</v>
      </c>
      <c r="B99540">
        <v>15</v>
      </c>
    </row>
    <row r="99541" spans="1:2" x14ac:dyDescent="0.3">
      <c r="A99541" s="1">
        <v>362667199367168</v>
      </c>
      <c r="B99541">
        <v>15</v>
      </c>
    </row>
    <row r="99542" spans="1:2" x14ac:dyDescent="0.3">
      <c r="A99542" s="1">
        <v>784754417889280</v>
      </c>
      <c r="B99542">
        <v>15</v>
      </c>
    </row>
    <row r="99543" spans="1:2" x14ac:dyDescent="0.3">
      <c r="A99543" s="1">
        <v>579180174981120</v>
      </c>
      <c r="B99543">
        <v>15</v>
      </c>
    </row>
    <row r="99544" spans="1:2" x14ac:dyDescent="0.3">
      <c r="A99544" s="1">
        <v>559109358036992</v>
      </c>
      <c r="B99544">
        <v>15</v>
      </c>
    </row>
    <row r="99545" spans="1:2" x14ac:dyDescent="0.3">
      <c r="A99545" s="1">
        <v>102224869745600</v>
      </c>
      <c r="B99545">
        <v>15</v>
      </c>
    </row>
    <row r="99546" spans="1:2" x14ac:dyDescent="0.3">
      <c r="A99546" s="1">
        <v>708058463549440</v>
      </c>
      <c r="B99546">
        <v>15</v>
      </c>
    </row>
    <row r="99547" spans="1:2" x14ac:dyDescent="0.3">
      <c r="A99547" s="1">
        <v>804916406430720</v>
      </c>
      <c r="B99547">
        <v>15</v>
      </c>
    </row>
    <row r="99548" spans="1:2" x14ac:dyDescent="0.3">
      <c r="A99548" s="1">
        <v>151560889212928</v>
      </c>
      <c r="B99548">
        <v>15</v>
      </c>
    </row>
    <row r="99549" spans="1:2" x14ac:dyDescent="0.3">
      <c r="A99549" s="1">
        <v>292282799379456</v>
      </c>
      <c r="B99549">
        <v>15</v>
      </c>
    </row>
    <row r="99550" spans="1:2" x14ac:dyDescent="0.3">
      <c r="A99550" s="1">
        <v>110953240446976</v>
      </c>
      <c r="B99550">
        <v>15</v>
      </c>
    </row>
    <row r="99551" spans="1:2" x14ac:dyDescent="0.3">
      <c r="A99551" s="1">
        <v>168122960858112</v>
      </c>
      <c r="B99551">
        <v>15</v>
      </c>
    </row>
    <row r="99552" spans="1:2" x14ac:dyDescent="0.3">
      <c r="A99552" s="1">
        <v>423469010384896</v>
      </c>
      <c r="B99552">
        <v>15</v>
      </c>
    </row>
    <row r="99553" spans="1:2" x14ac:dyDescent="0.3">
      <c r="A99553" s="1">
        <v>733070639593728</v>
      </c>
      <c r="B99553">
        <v>15</v>
      </c>
    </row>
    <row r="99554" spans="1:2" x14ac:dyDescent="0.3">
      <c r="A99554" s="1">
        <v>728599158648832</v>
      </c>
      <c r="B99554">
        <v>15</v>
      </c>
    </row>
    <row r="99555" spans="1:2" x14ac:dyDescent="0.3">
      <c r="A99555" s="1">
        <v>469369534121984</v>
      </c>
      <c r="B99555">
        <v>15</v>
      </c>
    </row>
    <row r="99556" spans="1:2" x14ac:dyDescent="0.3">
      <c r="A99556" s="1">
        <v>983795582107648</v>
      </c>
      <c r="B99556">
        <v>15</v>
      </c>
    </row>
    <row r="99557" spans="1:2" x14ac:dyDescent="0.3">
      <c r="A99557" s="1">
        <v>646334281517056</v>
      </c>
      <c r="B99557">
        <v>15</v>
      </c>
    </row>
    <row r="99558" spans="1:2" x14ac:dyDescent="0.3">
      <c r="A99558" s="1">
        <v>187233898287104</v>
      </c>
      <c r="B99558">
        <v>15</v>
      </c>
    </row>
    <row r="99559" spans="1:2" x14ac:dyDescent="0.3">
      <c r="A99559" s="1">
        <v>386782575294464</v>
      </c>
      <c r="B99559">
        <v>15</v>
      </c>
    </row>
    <row r="99560" spans="1:2" x14ac:dyDescent="0.3">
      <c r="A99560" s="1">
        <v>707637490948096</v>
      </c>
      <c r="B99560">
        <v>15</v>
      </c>
    </row>
    <row r="99561" spans="1:2" x14ac:dyDescent="0.3">
      <c r="A99561" s="1">
        <v>107031433609216</v>
      </c>
      <c r="B99561">
        <v>15</v>
      </c>
    </row>
    <row r="99562" spans="1:2" x14ac:dyDescent="0.3">
      <c r="A99562" s="1">
        <v>953524637716480</v>
      </c>
      <c r="B99562">
        <v>15</v>
      </c>
    </row>
    <row r="99563" spans="1:2" x14ac:dyDescent="0.3">
      <c r="A99563" s="1">
        <v>435425905302528</v>
      </c>
      <c r="B99563">
        <v>15</v>
      </c>
    </row>
    <row r="99564" spans="1:2" x14ac:dyDescent="0.3">
      <c r="A99564" s="1">
        <v>803102971289600</v>
      </c>
      <c r="B99564">
        <v>15</v>
      </c>
    </row>
    <row r="99565" spans="1:2" x14ac:dyDescent="0.3">
      <c r="A99565" s="1">
        <v>126655761134592</v>
      </c>
      <c r="B99565">
        <v>15</v>
      </c>
    </row>
    <row r="99566" spans="1:2" x14ac:dyDescent="0.3">
      <c r="A99566" s="1">
        <v>868423202473984</v>
      </c>
      <c r="B99566">
        <v>15</v>
      </c>
    </row>
    <row r="99567" spans="1:2" x14ac:dyDescent="0.3">
      <c r="A99567" s="1">
        <v>524864797898752</v>
      </c>
      <c r="B99567">
        <v>15</v>
      </c>
    </row>
    <row r="99568" spans="1:2" x14ac:dyDescent="0.3">
      <c r="A99568" s="1">
        <v>937031254866944</v>
      </c>
      <c r="B99568">
        <v>15</v>
      </c>
    </row>
    <row r="99569" spans="1:2" x14ac:dyDescent="0.3">
      <c r="A99569" s="1">
        <v>956616889782272</v>
      </c>
      <c r="B99569">
        <v>15</v>
      </c>
    </row>
    <row r="99570" spans="1:2" x14ac:dyDescent="0.3">
      <c r="A99570" s="1">
        <v>517633913571328</v>
      </c>
      <c r="B99570">
        <v>15</v>
      </c>
    </row>
    <row r="99571" spans="1:2" x14ac:dyDescent="0.3">
      <c r="A99571" s="1">
        <v>238483001169920</v>
      </c>
      <c r="B99571">
        <v>15</v>
      </c>
    </row>
    <row r="99572" spans="1:2" x14ac:dyDescent="0.3">
      <c r="A99572" s="1">
        <v>548051674042368</v>
      </c>
      <c r="B99572">
        <v>15</v>
      </c>
    </row>
    <row r="99573" spans="1:2" x14ac:dyDescent="0.3">
      <c r="A99573" s="1">
        <v>386344657789952</v>
      </c>
      <c r="B99573">
        <v>15</v>
      </c>
    </row>
    <row r="99574" spans="1:2" x14ac:dyDescent="0.3">
      <c r="A99574" s="1">
        <v>999413579433984</v>
      </c>
      <c r="B99574">
        <v>15</v>
      </c>
    </row>
    <row r="99575" spans="1:2" x14ac:dyDescent="0.3">
      <c r="A99575" s="1">
        <v>187667603485184</v>
      </c>
      <c r="B99575">
        <v>15</v>
      </c>
    </row>
    <row r="99576" spans="1:2" x14ac:dyDescent="0.3">
      <c r="A99576" s="1">
        <v>306403368822784</v>
      </c>
      <c r="B99576">
        <v>15</v>
      </c>
    </row>
    <row r="99577" spans="1:2" x14ac:dyDescent="0.3">
      <c r="A99577" s="1">
        <v>906866247226368</v>
      </c>
      <c r="B99577">
        <v>15</v>
      </c>
    </row>
    <row r="99578" spans="1:2" x14ac:dyDescent="0.3">
      <c r="A99578" s="1">
        <v>609484830406656</v>
      </c>
      <c r="B99578">
        <v>15</v>
      </c>
    </row>
    <row r="99579" spans="1:2" x14ac:dyDescent="0.3">
      <c r="A99579" s="1">
        <v>675592801943552</v>
      </c>
      <c r="B99579">
        <v>15</v>
      </c>
    </row>
    <row r="99580" spans="1:2" x14ac:dyDescent="0.3">
      <c r="A99580" s="1">
        <v>770099940056064</v>
      </c>
      <c r="B99580">
        <v>15</v>
      </c>
    </row>
    <row r="99581" spans="1:2" x14ac:dyDescent="0.3">
      <c r="A99581" s="1">
        <v>209843094220288</v>
      </c>
      <c r="B99581">
        <v>15</v>
      </c>
    </row>
    <row r="99582" spans="1:2" x14ac:dyDescent="0.3">
      <c r="A99582" s="1">
        <v>455930423095296</v>
      </c>
      <c r="B99582">
        <v>15</v>
      </c>
    </row>
    <row r="99583" spans="1:2" x14ac:dyDescent="0.3">
      <c r="A99583" s="1">
        <v>123724006015616</v>
      </c>
      <c r="B99583">
        <v>15</v>
      </c>
    </row>
    <row r="99584" spans="1:2" x14ac:dyDescent="0.3">
      <c r="A99584" s="1">
        <v>954159942456320</v>
      </c>
      <c r="B99584">
        <v>15</v>
      </c>
    </row>
    <row r="99585" spans="1:2" x14ac:dyDescent="0.3">
      <c r="A99585" s="1">
        <v>922182723697664</v>
      </c>
      <c r="B99585">
        <v>15</v>
      </c>
    </row>
    <row r="99586" spans="1:2" x14ac:dyDescent="0.3">
      <c r="A99586" s="1">
        <v>663158264496128</v>
      </c>
      <c r="B99586">
        <v>15</v>
      </c>
    </row>
    <row r="99587" spans="1:2" x14ac:dyDescent="0.3">
      <c r="A99587" s="1">
        <v>694119220840448</v>
      </c>
      <c r="B99587">
        <v>15</v>
      </c>
    </row>
    <row r="99588" spans="1:2" x14ac:dyDescent="0.3">
      <c r="A99588" s="1">
        <v>741772561770496</v>
      </c>
      <c r="B99588">
        <v>15</v>
      </c>
    </row>
    <row r="99589" spans="1:2" x14ac:dyDescent="0.3">
      <c r="A99589" s="1">
        <v>437281437685760</v>
      </c>
      <c r="B99589">
        <v>15</v>
      </c>
    </row>
    <row r="99590" spans="1:2" x14ac:dyDescent="0.3">
      <c r="A99590" s="1">
        <v>100905939511296</v>
      </c>
      <c r="B99590">
        <v>15</v>
      </c>
    </row>
    <row r="99591" spans="1:2" x14ac:dyDescent="0.3">
      <c r="A99591" s="1">
        <v>721195879139328</v>
      </c>
      <c r="B99591">
        <v>15</v>
      </c>
    </row>
    <row r="99592" spans="1:2" x14ac:dyDescent="0.3">
      <c r="A99592" s="1">
        <v>462879702454272</v>
      </c>
      <c r="B99592">
        <v>15</v>
      </c>
    </row>
    <row r="99593" spans="1:2" x14ac:dyDescent="0.3">
      <c r="A99593" s="1">
        <v>490869687676928</v>
      </c>
      <c r="B99593">
        <v>15</v>
      </c>
    </row>
    <row r="99594" spans="1:2" x14ac:dyDescent="0.3">
      <c r="A99594" s="1">
        <v>968078753648640</v>
      </c>
      <c r="B99594">
        <v>15</v>
      </c>
    </row>
    <row r="99595" spans="1:2" x14ac:dyDescent="0.3">
      <c r="A99595" s="1">
        <v>311666443806720</v>
      </c>
      <c r="B99595">
        <v>15</v>
      </c>
    </row>
    <row r="99596" spans="1:2" x14ac:dyDescent="0.3">
      <c r="A99596" s="1">
        <v>732132278863872</v>
      </c>
      <c r="B99596">
        <v>15</v>
      </c>
    </row>
    <row r="99597" spans="1:2" x14ac:dyDescent="0.3">
      <c r="A99597" s="1">
        <v>785980288295936</v>
      </c>
      <c r="B99597">
        <v>15</v>
      </c>
    </row>
    <row r="99598" spans="1:2" x14ac:dyDescent="0.3">
      <c r="A99598" s="1">
        <v>497627829575680</v>
      </c>
      <c r="B99598">
        <v>15</v>
      </c>
    </row>
    <row r="99599" spans="1:2" x14ac:dyDescent="0.3">
      <c r="A99599" s="1">
        <v>447961551931392</v>
      </c>
      <c r="B99599">
        <v>15</v>
      </c>
    </row>
    <row r="99600" spans="1:2" x14ac:dyDescent="0.3">
      <c r="A99600" s="1">
        <v>401513475409920</v>
      </c>
      <c r="B99600">
        <v>15</v>
      </c>
    </row>
    <row r="99601" spans="1:2" x14ac:dyDescent="0.3">
      <c r="A99601" s="1">
        <v>269845950018816</v>
      </c>
      <c r="B99601">
        <v>15</v>
      </c>
    </row>
    <row r="99602" spans="1:2" x14ac:dyDescent="0.3">
      <c r="A99602" s="1">
        <v>650506063415296</v>
      </c>
      <c r="B99602">
        <v>15</v>
      </c>
    </row>
    <row r="99603" spans="1:2" x14ac:dyDescent="0.3">
      <c r="A99603" s="1">
        <v>228980214764032</v>
      </c>
      <c r="B99603">
        <v>15</v>
      </c>
    </row>
    <row r="99604" spans="1:2" x14ac:dyDescent="0.3">
      <c r="A99604" s="1">
        <v>776478316568576</v>
      </c>
      <c r="B99604">
        <v>15</v>
      </c>
    </row>
    <row r="99605" spans="1:2" x14ac:dyDescent="0.3">
      <c r="A99605" s="1">
        <v>646204007677952</v>
      </c>
      <c r="B99605">
        <v>15</v>
      </c>
    </row>
    <row r="99606" spans="1:2" x14ac:dyDescent="0.3">
      <c r="A99606" s="1">
        <v>496768639522816</v>
      </c>
      <c r="B99606">
        <v>15</v>
      </c>
    </row>
    <row r="99607" spans="1:2" x14ac:dyDescent="0.3">
      <c r="A99607" s="1">
        <v>626241658789888</v>
      </c>
      <c r="B99607">
        <v>15</v>
      </c>
    </row>
    <row r="99608" spans="1:2" x14ac:dyDescent="0.3">
      <c r="A99608" s="1">
        <v>508743258537984</v>
      </c>
      <c r="B99608">
        <v>15</v>
      </c>
    </row>
    <row r="99609" spans="1:2" x14ac:dyDescent="0.3">
      <c r="A99609" s="1">
        <v>235022326136832</v>
      </c>
      <c r="B99609">
        <v>15</v>
      </c>
    </row>
    <row r="99610" spans="1:2" x14ac:dyDescent="0.3">
      <c r="A99610" s="1">
        <v>585145921320960</v>
      </c>
      <c r="B99610">
        <v>15</v>
      </c>
    </row>
    <row r="99611" spans="1:2" x14ac:dyDescent="0.3">
      <c r="A99611" s="1">
        <v>635072727090176</v>
      </c>
      <c r="B99611">
        <v>15</v>
      </c>
    </row>
    <row r="99612" spans="1:2" x14ac:dyDescent="0.3">
      <c r="A99612" s="1">
        <v>744484654344192</v>
      </c>
      <c r="B99612">
        <v>15</v>
      </c>
    </row>
    <row r="99613" spans="1:2" x14ac:dyDescent="0.3">
      <c r="A99613" s="1">
        <v>265388496416768</v>
      </c>
      <c r="B99613">
        <v>15</v>
      </c>
    </row>
    <row r="99614" spans="1:2" x14ac:dyDescent="0.3">
      <c r="A99614" s="1">
        <v>533372494415872</v>
      </c>
      <c r="B99614">
        <v>15</v>
      </c>
    </row>
    <row r="99615" spans="1:2" x14ac:dyDescent="0.3">
      <c r="A99615" s="1">
        <v>201108664194048</v>
      </c>
      <c r="B99615">
        <v>15</v>
      </c>
    </row>
    <row r="99616" spans="1:2" x14ac:dyDescent="0.3">
      <c r="A99616" s="1">
        <v>628717601566720</v>
      </c>
      <c r="B99616">
        <v>15</v>
      </c>
    </row>
    <row r="99617" spans="1:2" x14ac:dyDescent="0.3">
      <c r="A99617" s="1">
        <v>845098387656704</v>
      </c>
      <c r="B99617">
        <v>15</v>
      </c>
    </row>
    <row r="99618" spans="1:2" x14ac:dyDescent="0.3">
      <c r="A99618" s="1">
        <v>123943676239872</v>
      </c>
      <c r="B99618">
        <v>15</v>
      </c>
    </row>
    <row r="99619" spans="1:2" x14ac:dyDescent="0.3">
      <c r="A99619" s="1">
        <v>227613058895872</v>
      </c>
      <c r="B99619">
        <v>15</v>
      </c>
    </row>
    <row r="99620" spans="1:2" x14ac:dyDescent="0.3">
      <c r="A99620" s="1">
        <v>920702441701888</v>
      </c>
      <c r="B99620">
        <v>15</v>
      </c>
    </row>
    <row r="99621" spans="1:2" x14ac:dyDescent="0.3">
      <c r="A99621" s="1">
        <v>927159406426112</v>
      </c>
      <c r="B99621">
        <v>15</v>
      </c>
    </row>
    <row r="99622" spans="1:2" x14ac:dyDescent="0.3">
      <c r="A99622" s="1">
        <v>230752986191872</v>
      </c>
      <c r="B99622">
        <v>15</v>
      </c>
    </row>
    <row r="99623" spans="1:2" x14ac:dyDescent="0.3">
      <c r="A99623" s="1">
        <v>678783099237376</v>
      </c>
      <c r="B99623">
        <v>15</v>
      </c>
    </row>
    <row r="99624" spans="1:2" x14ac:dyDescent="0.3">
      <c r="A99624" s="1">
        <v>148727696311040</v>
      </c>
      <c r="B99624">
        <v>15</v>
      </c>
    </row>
    <row r="99625" spans="1:2" x14ac:dyDescent="0.3">
      <c r="A99625" s="1">
        <v>995453183919104</v>
      </c>
      <c r="B99625">
        <v>15</v>
      </c>
    </row>
    <row r="99626" spans="1:2" x14ac:dyDescent="0.3">
      <c r="A99626" s="1">
        <v>859404166086656</v>
      </c>
      <c r="B99626">
        <v>15</v>
      </c>
    </row>
    <row r="99627" spans="1:2" x14ac:dyDescent="0.3">
      <c r="A99627" s="1">
        <v>430818837030912</v>
      </c>
      <c r="B99627">
        <v>15</v>
      </c>
    </row>
    <row r="99628" spans="1:2" x14ac:dyDescent="0.3">
      <c r="A99628" s="1">
        <v>285541930784768</v>
      </c>
      <c r="B99628">
        <v>15</v>
      </c>
    </row>
    <row r="99629" spans="1:2" x14ac:dyDescent="0.3">
      <c r="A99629" s="1">
        <v>904208841971712</v>
      </c>
      <c r="B99629">
        <v>15</v>
      </c>
    </row>
    <row r="99630" spans="1:2" x14ac:dyDescent="0.3">
      <c r="A99630" s="1">
        <v>995192923753472</v>
      </c>
      <c r="B99630">
        <v>15</v>
      </c>
    </row>
    <row r="99631" spans="1:2" x14ac:dyDescent="0.3">
      <c r="A99631" s="1">
        <v>497849581090560</v>
      </c>
      <c r="B99631">
        <v>15</v>
      </c>
    </row>
    <row r="99632" spans="1:2" x14ac:dyDescent="0.3">
      <c r="A99632" s="1">
        <v>937500744605696</v>
      </c>
      <c r="B99632">
        <v>15</v>
      </c>
    </row>
    <row r="99633" spans="1:2" x14ac:dyDescent="0.3">
      <c r="A99633" s="1">
        <v>889562623607808</v>
      </c>
      <c r="B99633">
        <v>15</v>
      </c>
    </row>
    <row r="99634" spans="1:2" x14ac:dyDescent="0.3">
      <c r="A99634" s="1">
        <v>222738576144384</v>
      </c>
      <c r="B99634">
        <v>15</v>
      </c>
    </row>
    <row r="99635" spans="1:2" x14ac:dyDescent="0.3">
      <c r="A99635" s="1">
        <v>315551066621952</v>
      </c>
      <c r="B99635">
        <v>15</v>
      </c>
    </row>
    <row r="99636" spans="1:2" x14ac:dyDescent="0.3">
      <c r="A99636" s="1">
        <v>387759520364544</v>
      </c>
      <c r="B99636">
        <v>15</v>
      </c>
    </row>
    <row r="99637" spans="1:2" x14ac:dyDescent="0.3">
      <c r="A99637" s="1">
        <v>332454902872064</v>
      </c>
      <c r="B99637">
        <v>15</v>
      </c>
    </row>
    <row r="99638" spans="1:2" x14ac:dyDescent="0.3">
      <c r="A99638" s="1">
        <v>838643722532864</v>
      </c>
      <c r="B99638">
        <v>15</v>
      </c>
    </row>
    <row r="99639" spans="1:2" x14ac:dyDescent="0.3">
      <c r="A99639" s="1">
        <v>572524351090688</v>
      </c>
      <c r="B99639">
        <v>15</v>
      </c>
    </row>
    <row r="99640" spans="1:2" x14ac:dyDescent="0.3">
      <c r="A99640" s="1">
        <v>646244865028096</v>
      </c>
      <c r="B99640">
        <v>15</v>
      </c>
    </row>
    <row r="99641" spans="1:2" x14ac:dyDescent="0.3">
      <c r="A99641" s="1">
        <v>604609702127616</v>
      </c>
      <c r="B99641">
        <v>15</v>
      </c>
    </row>
    <row r="99642" spans="1:2" x14ac:dyDescent="0.3">
      <c r="A99642" s="1">
        <v>343250803535872</v>
      </c>
      <c r="B99642">
        <v>15</v>
      </c>
    </row>
    <row r="99643" spans="1:2" x14ac:dyDescent="0.3">
      <c r="A99643" s="1">
        <v>953585027430400</v>
      </c>
      <c r="B99643">
        <v>15</v>
      </c>
    </row>
    <row r="99644" spans="1:2" x14ac:dyDescent="0.3">
      <c r="A99644" s="1">
        <v>113089043070976</v>
      </c>
      <c r="B99644">
        <v>15</v>
      </c>
    </row>
    <row r="99645" spans="1:2" x14ac:dyDescent="0.3">
      <c r="A99645" s="1">
        <v>999144769517568</v>
      </c>
      <c r="B99645">
        <v>15</v>
      </c>
    </row>
    <row r="99646" spans="1:2" x14ac:dyDescent="0.3">
      <c r="A99646" s="1">
        <v>954101317457920</v>
      </c>
      <c r="B99646">
        <v>15</v>
      </c>
    </row>
    <row r="99647" spans="1:2" x14ac:dyDescent="0.3">
      <c r="A99647" s="1">
        <v>318244005455872</v>
      </c>
      <c r="B99647">
        <v>15</v>
      </c>
    </row>
    <row r="99648" spans="1:2" x14ac:dyDescent="0.3">
      <c r="A99648" s="1">
        <v>875144232430592</v>
      </c>
      <c r="B99648">
        <v>15</v>
      </c>
    </row>
    <row r="99649" spans="1:2" x14ac:dyDescent="0.3">
      <c r="A99649" s="1">
        <v>124296598482944</v>
      </c>
      <c r="B99649">
        <v>15</v>
      </c>
    </row>
    <row r="99650" spans="1:2" x14ac:dyDescent="0.3">
      <c r="A99650" s="1">
        <v>790042075018240</v>
      </c>
      <c r="B99650">
        <v>15</v>
      </c>
    </row>
    <row r="99651" spans="1:2" x14ac:dyDescent="0.3">
      <c r="A99651" s="1">
        <v>834700571295744</v>
      </c>
      <c r="B99651">
        <v>15</v>
      </c>
    </row>
    <row r="99652" spans="1:2" x14ac:dyDescent="0.3">
      <c r="A99652" s="1">
        <v>496721915637760</v>
      </c>
      <c r="B99652">
        <v>15</v>
      </c>
    </row>
    <row r="99653" spans="1:2" x14ac:dyDescent="0.3">
      <c r="A99653" s="1">
        <v>142364699369472</v>
      </c>
      <c r="B99653">
        <v>15</v>
      </c>
    </row>
    <row r="99654" spans="1:2" x14ac:dyDescent="0.3">
      <c r="A99654" s="1">
        <v>834209641152512</v>
      </c>
      <c r="B99654">
        <v>15</v>
      </c>
    </row>
    <row r="99655" spans="1:2" x14ac:dyDescent="0.3">
      <c r="A99655" s="1">
        <v>653713004097536</v>
      </c>
      <c r="B99655">
        <v>15</v>
      </c>
    </row>
    <row r="99656" spans="1:2" x14ac:dyDescent="0.3">
      <c r="A99656" s="1">
        <v>279224770666496</v>
      </c>
      <c r="B99656">
        <v>15</v>
      </c>
    </row>
    <row r="99657" spans="1:2" x14ac:dyDescent="0.3">
      <c r="A99657" s="1">
        <v>613157385316352</v>
      </c>
      <c r="B99657">
        <v>15</v>
      </c>
    </row>
    <row r="99658" spans="1:2" x14ac:dyDescent="0.3">
      <c r="A99658" s="1">
        <v>411463618686976</v>
      </c>
      <c r="B99658">
        <v>15</v>
      </c>
    </row>
    <row r="99659" spans="1:2" x14ac:dyDescent="0.3">
      <c r="A99659" s="1">
        <v>651661433588096</v>
      </c>
      <c r="B99659">
        <v>15</v>
      </c>
    </row>
    <row r="99660" spans="1:2" x14ac:dyDescent="0.3">
      <c r="A99660" s="1">
        <v>386780085824000</v>
      </c>
      <c r="B99660">
        <v>15</v>
      </c>
    </row>
    <row r="99661" spans="1:2" x14ac:dyDescent="0.3">
      <c r="A99661" s="1">
        <v>327181864808448</v>
      </c>
      <c r="B99661">
        <v>15</v>
      </c>
    </row>
    <row r="99662" spans="1:2" x14ac:dyDescent="0.3">
      <c r="A99662" s="1">
        <v>109612948955136</v>
      </c>
      <c r="B99662">
        <v>15</v>
      </c>
    </row>
    <row r="99663" spans="1:2" x14ac:dyDescent="0.3">
      <c r="A99663" s="1">
        <v>480683061064960</v>
      </c>
      <c r="B99663">
        <v>15</v>
      </c>
    </row>
    <row r="99664" spans="1:2" x14ac:dyDescent="0.3">
      <c r="A99664" s="1">
        <v>205210212268032</v>
      </c>
      <c r="B99664">
        <v>15</v>
      </c>
    </row>
    <row r="99665" spans="1:2" x14ac:dyDescent="0.3">
      <c r="A99665" s="1">
        <v>626158506098688</v>
      </c>
      <c r="B99665">
        <v>15</v>
      </c>
    </row>
    <row r="99666" spans="1:2" x14ac:dyDescent="0.3">
      <c r="A99666" s="1">
        <v>637315799877632</v>
      </c>
      <c r="B99666">
        <v>15</v>
      </c>
    </row>
    <row r="99667" spans="1:2" x14ac:dyDescent="0.3">
      <c r="A99667" s="1">
        <v>261303615945728</v>
      </c>
      <c r="B99667">
        <v>15</v>
      </c>
    </row>
    <row r="99668" spans="1:2" x14ac:dyDescent="0.3">
      <c r="A99668" s="1">
        <v>526750688241664</v>
      </c>
      <c r="B99668">
        <v>15</v>
      </c>
    </row>
    <row r="99669" spans="1:2" x14ac:dyDescent="0.3">
      <c r="A99669" s="1">
        <v>334942780813312</v>
      </c>
      <c r="B99669">
        <v>15</v>
      </c>
    </row>
    <row r="99670" spans="1:2" x14ac:dyDescent="0.3">
      <c r="A99670" s="1">
        <v>930230218562560</v>
      </c>
      <c r="B99670">
        <v>15</v>
      </c>
    </row>
    <row r="99671" spans="1:2" x14ac:dyDescent="0.3">
      <c r="A99671" s="1">
        <v>773147127932928</v>
      </c>
      <c r="B99671">
        <v>15</v>
      </c>
    </row>
    <row r="99672" spans="1:2" x14ac:dyDescent="0.3">
      <c r="A99672" s="1">
        <v>770798636132352</v>
      </c>
      <c r="B99672">
        <v>15</v>
      </c>
    </row>
    <row r="99673" spans="1:2" x14ac:dyDescent="0.3">
      <c r="A99673" s="1">
        <v>103979215025152</v>
      </c>
      <c r="B99673">
        <v>15</v>
      </c>
    </row>
    <row r="99674" spans="1:2" x14ac:dyDescent="0.3">
      <c r="A99674" s="1">
        <v>248812305653760</v>
      </c>
      <c r="B99674">
        <v>15</v>
      </c>
    </row>
    <row r="99675" spans="1:2" x14ac:dyDescent="0.3">
      <c r="A99675" s="1">
        <v>959459283311104</v>
      </c>
      <c r="B99675">
        <v>15</v>
      </c>
    </row>
    <row r="99676" spans="1:2" x14ac:dyDescent="0.3">
      <c r="A99676" s="1">
        <v>873387518822400</v>
      </c>
      <c r="B99676">
        <v>15</v>
      </c>
    </row>
    <row r="99677" spans="1:2" x14ac:dyDescent="0.3">
      <c r="A99677" s="1">
        <v>807110331728896</v>
      </c>
      <c r="B99677">
        <v>15</v>
      </c>
    </row>
    <row r="99678" spans="1:2" x14ac:dyDescent="0.3">
      <c r="A99678" s="1">
        <v>115307448066048</v>
      </c>
      <c r="B99678">
        <v>15</v>
      </c>
    </row>
    <row r="99679" spans="1:2" x14ac:dyDescent="0.3">
      <c r="A99679" s="1">
        <v>343582822746112</v>
      </c>
      <c r="B99679">
        <v>15</v>
      </c>
    </row>
    <row r="99680" spans="1:2" x14ac:dyDescent="0.3">
      <c r="A99680" s="1">
        <v>662363200415744</v>
      </c>
      <c r="B99680">
        <v>15</v>
      </c>
    </row>
    <row r="99681" spans="1:2" x14ac:dyDescent="0.3">
      <c r="A99681" s="1">
        <v>484357011953664</v>
      </c>
      <c r="B99681">
        <v>15</v>
      </c>
    </row>
    <row r="99682" spans="1:2" x14ac:dyDescent="0.3">
      <c r="A99682" s="1">
        <v>812125893861632</v>
      </c>
      <c r="B99682">
        <v>15</v>
      </c>
    </row>
    <row r="99683" spans="1:2" x14ac:dyDescent="0.3">
      <c r="A99683" s="1">
        <v>245262495573504</v>
      </c>
      <c r="B99683">
        <v>15</v>
      </c>
    </row>
    <row r="99684" spans="1:2" x14ac:dyDescent="0.3">
      <c r="A99684" s="1">
        <v>645084490061824</v>
      </c>
      <c r="B99684">
        <v>15</v>
      </c>
    </row>
    <row r="99685" spans="1:2" x14ac:dyDescent="0.3">
      <c r="A99685" s="1">
        <v>130157973337088</v>
      </c>
      <c r="B99685">
        <v>15</v>
      </c>
    </row>
    <row r="99686" spans="1:2" x14ac:dyDescent="0.3">
      <c r="A99686" s="1">
        <v>479794371136512</v>
      </c>
      <c r="B99686">
        <v>15</v>
      </c>
    </row>
    <row r="99687" spans="1:2" x14ac:dyDescent="0.3">
      <c r="A99687" s="1">
        <v>129436499513344</v>
      </c>
      <c r="B99687">
        <v>15</v>
      </c>
    </row>
    <row r="99688" spans="1:2" x14ac:dyDescent="0.3">
      <c r="A99688" s="1">
        <v>240429302992384</v>
      </c>
      <c r="B99688">
        <v>15</v>
      </c>
    </row>
    <row r="99689" spans="1:2" x14ac:dyDescent="0.3">
      <c r="A99689" s="1">
        <v>801933670243648</v>
      </c>
      <c r="B99689">
        <v>15</v>
      </c>
    </row>
    <row r="99690" spans="1:2" x14ac:dyDescent="0.3">
      <c r="A99690" s="1">
        <v>346486037671936</v>
      </c>
      <c r="B99690">
        <v>15</v>
      </c>
    </row>
    <row r="99691" spans="1:2" x14ac:dyDescent="0.3">
      <c r="A99691" s="1">
        <v>545569882572800</v>
      </c>
      <c r="B99691">
        <v>15</v>
      </c>
    </row>
    <row r="99692" spans="1:2" x14ac:dyDescent="0.3">
      <c r="A99692" s="1">
        <v>554250463191040</v>
      </c>
      <c r="B99692">
        <v>15</v>
      </c>
    </row>
    <row r="99693" spans="1:2" x14ac:dyDescent="0.3">
      <c r="A99693" s="1">
        <v>232905207150592</v>
      </c>
      <c r="B99693">
        <v>15</v>
      </c>
    </row>
    <row r="99694" spans="1:2" x14ac:dyDescent="0.3">
      <c r="A99694" s="1">
        <v>182220338774016</v>
      </c>
      <c r="B99694">
        <v>15</v>
      </c>
    </row>
    <row r="99695" spans="1:2" x14ac:dyDescent="0.3">
      <c r="A99695" s="1">
        <v>925714234242816</v>
      </c>
      <c r="B99695">
        <v>15</v>
      </c>
    </row>
    <row r="99696" spans="1:2" x14ac:dyDescent="0.3">
      <c r="A99696" s="1">
        <v>985554487482368</v>
      </c>
      <c r="B99696">
        <v>15</v>
      </c>
    </row>
    <row r="99697" spans="1:2" x14ac:dyDescent="0.3">
      <c r="A99697" s="1">
        <v>772002276613120</v>
      </c>
      <c r="B99697">
        <v>15</v>
      </c>
    </row>
    <row r="99698" spans="1:2" x14ac:dyDescent="0.3">
      <c r="A99698" s="1">
        <v>465110218345472</v>
      </c>
      <c r="B99698">
        <v>15</v>
      </c>
    </row>
    <row r="99699" spans="1:2" x14ac:dyDescent="0.3">
      <c r="A99699" s="1">
        <v>769978153265152</v>
      </c>
      <c r="B99699">
        <v>15</v>
      </c>
    </row>
    <row r="99700" spans="1:2" x14ac:dyDescent="0.3">
      <c r="A99700" s="1">
        <v>929456434094080</v>
      </c>
      <c r="B99700">
        <v>15</v>
      </c>
    </row>
    <row r="99701" spans="1:2" x14ac:dyDescent="0.3">
      <c r="A99701" s="1">
        <v>279214654578688</v>
      </c>
      <c r="B99701">
        <v>15</v>
      </c>
    </row>
    <row r="99702" spans="1:2" x14ac:dyDescent="0.3">
      <c r="A99702" s="1">
        <v>848863618947712</v>
      </c>
      <c r="B99702">
        <v>15</v>
      </c>
    </row>
    <row r="99703" spans="1:2" x14ac:dyDescent="0.3">
      <c r="A99703" s="1">
        <v>393486080563200</v>
      </c>
      <c r="B99703">
        <v>15</v>
      </c>
    </row>
    <row r="99704" spans="1:2" x14ac:dyDescent="0.3">
      <c r="A99704" s="1">
        <v>704579760044032</v>
      </c>
      <c r="B99704">
        <v>15</v>
      </c>
    </row>
    <row r="99705" spans="1:2" x14ac:dyDescent="0.3">
      <c r="A99705" s="1">
        <v>652965546608640</v>
      </c>
      <c r="B99705">
        <v>15</v>
      </c>
    </row>
    <row r="99706" spans="1:2" x14ac:dyDescent="0.3">
      <c r="A99706" s="1">
        <v>186277399463936</v>
      </c>
      <c r="B99706">
        <v>15</v>
      </c>
    </row>
    <row r="99707" spans="1:2" x14ac:dyDescent="0.3">
      <c r="A99707" s="1">
        <v>416142736582400</v>
      </c>
      <c r="B99707">
        <v>15</v>
      </c>
    </row>
    <row r="99708" spans="1:2" x14ac:dyDescent="0.3">
      <c r="A99708" s="1">
        <v>970251277019136</v>
      </c>
      <c r="B99708">
        <v>15</v>
      </c>
    </row>
    <row r="99709" spans="1:2" x14ac:dyDescent="0.3">
      <c r="A99709" s="1">
        <v>532160581104640</v>
      </c>
      <c r="B99709">
        <v>15</v>
      </c>
    </row>
    <row r="99710" spans="1:2" x14ac:dyDescent="0.3">
      <c r="A99710" s="1">
        <v>153125495027712</v>
      </c>
      <c r="B99710">
        <v>15</v>
      </c>
    </row>
    <row r="99711" spans="1:2" x14ac:dyDescent="0.3">
      <c r="A99711" s="1">
        <v>626791089776128</v>
      </c>
      <c r="B99711">
        <v>15</v>
      </c>
    </row>
    <row r="99712" spans="1:2" x14ac:dyDescent="0.3">
      <c r="A99712" s="1">
        <v>671657619666944</v>
      </c>
      <c r="B99712">
        <v>15</v>
      </c>
    </row>
    <row r="99713" spans="1:2" x14ac:dyDescent="0.3">
      <c r="A99713" s="1">
        <v>570541493598208</v>
      </c>
      <c r="B99713">
        <v>15</v>
      </c>
    </row>
    <row r="99714" spans="1:2" x14ac:dyDescent="0.3">
      <c r="A99714" s="1">
        <v>165294920716288</v>
      </c>
      <c r="B99714">
        <v>15</v>
      </c>
    </row>
    <row r="99715" spans="1:2" x14ac:dyDescent="0.3">
      <c r="A99715" s="1">
        <v>851844157648896</v>
      </c>
      <c r="B99715">
        <v>15</v>
      </c>
    </row>
    <row r="99716" spans="1:2" x14ac:dyDescent="0.3">
      <c r="A99716" s="1">
        <v>356510859200000</v>
      </c>
      <c r="B99716">
        <v>15</v>
      </c>
    </row>
    <row r="99717" spans="1:2" x14ac:dyDescent="0.3">
      <c r="A99717" s="1">
        <v>355938950729728</v>
      </c>
      <c r="B99717">
        <v>15</v>
      </c>
    </row>
    <row r="99718" spans="1:2" x14ac:dyDescent="0.3">
      <c r="A99718" s="1">
        <v>730061802248192</v>
      </c>
      <c r="B99718">
        <v>15</v>
      </c>
    </row>
    <row r="99719" spans="1:2" x14ac:dyDescent="0.3">
      <c r="A99719" s="1">
        <v>602009911570432</v>
      </c>
      <c r="B99719">
        <v>15</v>
      </c>
    </row>
    <row r="99720" spans="1:2" x14ac:dyDescent="0.3">
      <c r="A99720" s="1">
        <v>536992619868160</v>
      </c>
      <c r="B99720">
        <v>15</v>
      </c>
    </row>
    <row r="99721" spans="1:2" x14ac:dyDescent="0.3">
      <c r="A99721" s="1">
        <v>336750607533568</v>
      </c>
      <c r="B99721">
        <v>15</v>
      </c>
    </row>
    <row r="99722" spans="1:2" x14ac:dyDescent="0.3">
      <c r="A99722" s="1">
        <v>909899330897920</v>
      </c>
      <c r="B99722">
        <v>15</v>
      </c>
    </row>
    <row r="99723" spans="1:2" x14ac:dyDescent="0.3">
      <c r="A99723" s="1">
        <v>546852458096640</v>
      </c>
      <c r="B99723">
        <v>15</v>
      </c>
    </row>
    <row r="99724" spans="1:2" x14ac:dyDescent="0.3">
      <c r="A99724" s="1">
        <v>875021859606528</v>
      </c>
      <c r="B99724">
        <v>15</v>
      </c>
    </row>
    <row r="99725" spans="1:2" x14ac:dyDescent="0.3">
      <c r="A99725" s="1">
        <v>700263597176832</v>
      </c>
      <c r="B99725">
        <v>15</v>
      </c>
    </row>
    <row r="99726" spans="1:2" x14ac:dyDescent="0.3">
      <c r="A99726" s="1">
        <v>716875751172096</v>
      </c>
      <c r="B99726">
        <v>15</v>
      </c>
    </row>
    <row r="99727" spans="1:2" x14ac:dyDescent="0.3">
      <c r="A99727" s="1">
        <v>795399764547584</v>
      </c>
      <c r="B99727">
        <v>15</v>
      </c>
    </row>
    <row r="99728" spans="1:2" x14ac:dyDescent="0.3">
      <c r="A99728" s="1">
        <v>309450929337344</v>
      </c>
      <c r="B99728">
        <v>15</v>
      </c>
    </row>
    <row r="99729" spans="1:2" x14ac:dyDescent="0.3">
      <c r="A99729" s="1">
        <v>904775488485376</v>
      </c>
      <c r="B99729">
        <v>15</v>
      </c>
    </row>
    <row r="99730" spans="1:2" x14ac:dyDescent="0.3">
      <c r="A99730" s="1">
        <v>145247279492096</v>
      </c>
      <c r="B99730">
        <v>15</v>
      </c>
    </row>
    <row r="99731" spans="1:2" x14ac:dyDescent="0.3">
      <c r="A99731" s="1">
        <v>892432540805120</v>
      </c>
      <c r="B99731">
        <v>15</v>
      </c>
    </row>
    <row r="99732" spans="1:2" x14ac:dyDescent="0.3">
      <c r="A99732" s="1">
        <v>306044257319936</v>
      </c>
      <c r="B99732">
        <v>15</v>
      </c>
    </row>
    <row r="99733" spans="1:2" x14ac:dyDescent="0.3">
      <c r="A99733" s="1">
        <v>572020475058176</v>
      </c>
      <c r="B99733">
        <v>15</v>
      </c>
    </row>
    <row r="99734" spans="1:2" x14ac:dyDescent="0.3">
      <c r="A99734" s="1">
        <v>781366256675840</v>
      </c>
      <c r="B99734">
        <v>15</v>
      </c>
    </row>
    <row r="99735" spans="1:2" x14ac:dyDescent="0.3">
      <c r="A99735" s="1">
        <v>535516066464768</v>
      </c>
      <c r="B99735">
        <v>15</v>
      </c>
    </row>
    <row r="99736" spans="1:2" x14ac:dyDescent="0.3">
      <c r="A99736" s="1">
        <v>632905225903744</v>
      </c>
      <c r="B99736">
        <v>15</v>
      </c>
    </row>
    <row r="99737" spans="1:2" x14ac:dyDescent="0.3">
      <c r="A99737" s="1">
        <v>366762748037632</v>
      </c>
      <c r="B99737">
        <v>15</v>
      </c>
    </row>
    <row r="99738" spans="1:2" x14ac:dyDescent="0.3">
      <c r="A99738" s="1">
        <v>985721878849536</v>
      </c>
      <c r="B99738">
        <v>15</v>
      </c>
    </row>
    <row r="99739" spans="1:2" x14ac:dyDescent="0.3">
      <c r="A99739" s="1">
        <v>372335210530304</v>
      </c>
      <c r="B99739">
        <v>15</v>
      </c>
    </row>
    <row r="99740" spans="1:2" x14ac:dyDescent="0.3">
      <c r="A99740" s="1">
        <v>702735682199552</v>
      </c>
      <c r="B99740">
        <v>15</v>
      </c>
    </row>
    <row r="99741" spans="1:2" x14ac:dyDescent="0.3">
      <c r="A99741" s="1">
        <v>539703888498688</v>
      </c>
      <c r="B99741">
        <v>15</v>
      </c>
    </row>
    <row r="99742" spans="1:2" x14ac:dyDescent="0.3">
      <c r="A99742" s="1">
        <v>178142300806144</v>
      </c>
      <c r="B99742">
        <v>15</v>
      </c>
    </row>
    <row r="99743" spans="1:2" x14ac:dyDescent="0.3">
      <c r="A99743" s="1">
        <v>316761549494272</v>
      </c>
      <c r="B99743">
        <v>15</v>
      </c>
    </row>
    <row r="99744" spans="1:2" x14ac:dyDescent="0.3">
      <c r="A99744" s="1">
        <v>565254832087040</v>
      </c>
      <c r="B99744">
        <v>15</v>
      </c>
    </row>
    <row r="99745" spans="1:2" x14ac:dyDescent="0.3">
      <c r="A99745" s="1">
        <v>669653462982656</v>
      </c>
      <c r="B99745">
        <v>15</v>
      </c>
    </row>
    <row r="99746" spans="1:2" x14ac:dyDescent="0.3">
      <c r="A99746" s="1">
        <v>681188116942848</v>
      </c>
      <c r="B99746">
        <v>15</v>
      </c>
    </row>
    <row r="99747" spans="1:2" x14ac:dyDescent="0.3">
      <c r="A99747" s="1">
        <v>478414603001856</v>
      </c>
      <c r="B99747">
        <v>15</v>
      </c>
    </row>
    <row r="99748" spans="1:2" x14ac:dyDescent="0.3">
      <c r="A99748" s="1">
        <v>603819600726016</v>
      </c>
      <c r="B99748">
        <v>15</v>
      </c>
    </row>
    <row r="99749" spans="1:2" x14ac:dyDescent="0.3">
      <c r="A99749" s="1">
        <v>718474479686656</v>
      </c>
      <c r="B99749">
        <v>15</v>
      </c>
    </row>
    <row r="99750" spans="1:2" x14ac:dyDescent="0.3">
      <c r="A99750" s="1">
        <v>137699117271040</v>
      </c>
      <c r="B99750">
        <v>15</v>
      </c>
    </row>
    <row r="99751" spans="1:2" x14ac:dyDescent="0.3">
      <c r="A99751" s="1">
        <v>597640883303936</v>
      </c>
      <c r="B99751">
        <v>15</v>
      </c>
    </row>
    <row r="99752" spans="1:2" x14ac:dyDescent="0.3">
      <c r="A99752" s="1">
        <v>617925586335744</v>
      </c>
      <c r="B99752">
        <v>15</v>
      </c>
    </row>
    <row r="99753" spans="1:2" x14ac:dyDescent="0.3">
      <c r="A99753" s="1">
        <v>164662170886144</v>
      </c>
      <c r="B99753">
        <v>15</v>
      </c>
    </row>
    <row r="99754" spans="1:2" x14ac:dyDescent="0.3">
      <c r="A99754" s="1">
        <v>774703450417152</v>
      </c>
      <c r="B99754">
        <v>15</v>
      </c>
    </row>
    <row r="99755" spans="1:2" x14ac:dyDescent="0.3">
      <c r="A99755" s="1">
        <v>713178604761088</v>
      </c>
      <c r="B99755">
        <v>15</v>
      </c>
    </row>
    <row r="99756" spans="1:2" x14ac:dyDescent="0.3">
      <c r="A99756" s="1">
        <v>708421559109632</v>
      </c>
      <c r="B99756">
        <v>15</v>
      </c>
    </row>
    <row r="99757" spans="1:2" x14ac:dyDescent="0.3">
      <c r="A99757" s="1">
        <v>103582241654784</v>
      </c>
      <c r="B99757">
        <v>15</v>
      </c>
    </row>
    <row r="99758" spans="1:2" x14ac:dyDescent="0.3">
      <c r="A99758" s="1">
        <v>986815617928192</v>
      </c>
      <c r="B99758">
        <v>15</v>
      </c>
    </row>
    <row r="99759" spans="1:2" x14ac:dyDescent="0.3">
      <c r="A99759" s="1">
        <v>145377986590720</v>
      </c>
      <c r="B99759">
        <v>15</v>
      </c>
    </row>
    <row r="99760" spans="1:2" x14ac:dyDescent="0.3">
      <c r="A99760" s="1">
        <v>280363424378880</v>
      </c>
      <c r="B99760">
        <v>15</v>
      </c>
    </row>
    <row r="99761" spans="1:2" x14ac:dyDescent="0.3">
      <c r="A99761" s="1">
        <v>646679618523136</v>
      </c>
      <c r="B99761">
        <v>15</v>
      </c>
    </row>
    <row r="99762" spans="1:2" x14ac:dyDescent="0.3">
      <c r="A99762" s="1">
        <v>867795905886208</v>
      </c>
      <c r="B99762">
        <v>15</v>
      </c>
    </row>
    <row r="99763" spans="1:2" x14ac:dyDescent="0.3">
      <c r="A99763" s="1">
        <v>497864629000192</v>
      </c>
      <c r="B99763">
        <v>15</v>
      </c>
    </row>
    <row r="99764" spans="1:2" x14ac:dyDescent="0.3">
      <c r="A99764" s="1">
        <v>769134196574208</v>
      </c>
      <c r="B99764">
        <v>15</v>
      </c>
    </row>
    <row r="99765" spans="1:2" x14ac:dyDescent="0.3">
      <c r="A99765" s="1">
        <v>339177541316608</v>
      </c>
      <c r="B99765">
        <v>15</v>
      </c>
    </row>
    <row r="99766" spans="1:2" x14ac:dyDescent="0.3">
      <c r="A99766" s="1">
        <v>116353127310336</v>
      </c>
      <c r="B99766">
        <v>15</v>
      </c>
    </row>
    <row r="99767" spans="1:2" x14ac:dyDescent="0.3">
      <c r="A99767" s="1">
        <v>390351364093952</v>
      </c>
      <c r="B99767">
        <v>15</v>
      </c>
    </row>
    <row r="99768" spans="1:2" x14ac:dyDescent="0.3">
      <c r="A99768" s="1">
        <v>125206758378496</v>
      </c>
      <c r="B99768">
        <v>15</v>
      </c>
    </row>
    <row r="99769" spans="1:2" x14ac:dyDescent="0.3">
      <c r="A99769" s="1">
        <v>285684076636160</v>
      </c>
      <c r="B99769">
        <v>15</v>
      </c>
    </row>
    <row r="99770" spans="1:2" x14ac:dyDescent="0.3">
      <c r="A99770" s="1">
        <v>251554294925312</v>
      </c>
      <c r="B99770">
        <v>15</v>
      </c>
    </row>
    <row r="99771" spans="1:2" x14ac:dyDescent="0.3">
      <c r="A99771" s="1">
        <v>497468832825344</v>
      </c>
      <c r="B99771">
        <v>15</v>
      </c>
    </row>
    <row r="99772" spans="1:2" x14ac:dyDescent="0.3">
      <c r="A99772" s="1">
        <v>575148715436032</v>
      </c>
      <c r="B99772">
        <v>15</v>
      </c>
    </row>
    <row r="99773" spans="1:2" x14ac:dyDescent="0.3">
      <c r="A99773" s="1">
        <v>904560485093376</v>
      </c>
      <c r="B99773">
        <v>15</v>
      </c>
    </row>
    <row r="99774" spans="1:2" x14ac:dyDescent="0.3">
      <c r="A99774" s="1">
        <v>641925612462080</v>
      </c>
      <c r="B99774">
        <v>15</v>
      </c>
    </row>
    <row r="99775" spans="1:2" x14ac:dyDescent="0.3">
      <c r="A99775" s="1">
        <v>944140582057984</v>
      </c>
      <c r="B99775">
        <v>15</v>
      </c>
    </row>
    <row r="99776" spans="1:2" x14ac:dyDescent="0.3">
      <c r="A99776" s="1">
        <v>850993206493184</v>
      </c>
      <c r="B99776">
        <v>15</v>
      </c>
    </row>
    <row r="99777" spans="1:2" x14ac:dyDescent="0.3">
      <c r="A99777" s="1">
        <v>142849516972032</v>
      </c>
      <c r="B99777">
        <v>15</v>
      </c>
    </row>
    <row r="99778" spans="1:2" x14ac:dyDescent="0.3">
      <c r="A99778" s="1">
        <v>795084118763008</v>
      </c>
      <c r="B99778">
        <v>15</v>
      </c>
    </row>
    <row r="99779" spans="1:2" x14ac:dyDescent="0.3">
      <c r="A99779" s="1">
        <v>956183444451328</v>
      </c>
      <c r="B99779">
        <v>15</v>
      </c>
    </row>
    <row r="99780" spans="1:2" x14ac:dyDescent="0.3">
      <c r="A99780" s="1">
        <v>923291836151808</v>
      </c>
      <c r="B99780">
        <v>15</v>
      </c>
    </row>
    <row r="99781" spans="1:2" x14ac:dyDescent="0.3">
      <c r="A99781" s="1">
        <v>405278912272384</v>
      </c>
      <c r="B99781">
        <v>15</v>
      </c>
    </row>
    <row r="99782" spans="1:2" x14ac:dyDescent="0.3">
      <c r="A99782" s="1">
        <v>659283954599936</v>
      </c>
      <c r="B99782">
        <v>15</v>
      </c>
    </row>
    <row r="99783" spans="1:2" x14ac:dyDescent="0.3">
      <c r="A99783" s="1">
        <v>434228083017984</v>
      </c>
      <c r="B99783">
        <v>15</v>
      </c>
    </row>
    <row r="99784" spans="1:2" x14ac:dyDescent="0.3">
      <c r="A99784" s="1">
        <v>301373181748224</v>
      </c>
      <c r="B99784">
        <v>15</v>
      </c>
    </row>
    <row r="99785" spans="1:2" x14ac:dyDescent="0.3">
      <c r="A99785" s="1">
        <v>455970195415040</v>
      </c>
      <c r="B99785">
        <v>15</v>
      </c>
    </row>
    <row r="99786" spans="1:2" x14ac:dyDescent="0.3">
      <c r="A99786" s="1">
        <v>387924787558400</v>
      </c>
      <c r="B99786">
        <v>15</v>
      </c>
    </row>
    <row r="99787" spans="1:2" x14ac:dyDescent="0.3">
      <c r="A99787" s="1">
        <v>606484694348800</v>
      </c>
      <c r="B99787">
        <v>15</v>
      </c>
    </row>
    <row r="99788" spans="1:2" x14ac:dyDescent="0.3">
      <c r="A99788" s="1">
        <v>650341571348480</v>
      </c>
      <c r="B99788">
        <v>15</v>
      </c>
    </row>
    <row r="99789" spans="1:2" x14ac:dyDescent="0.3">
      <c r="A99789" s="1">
        <v>562697884692480</v>
      </c>
      <c r="B99789">
        <v>15</v>
      </c>
    </row>
    <row r="99790" spans="1:2" x14ac:dyDescent="0.3">
      <c r="A99790" s="1">
        <v>295171102218240</v>
      </c>
      <c r="B99790">
        <v>15</v>
      </c>
    </row>
    <row r="99791" spans="1:2" x14ac:dyDescent="0.3">
      <c r="A99791" s="1">
        <v>673748149581824</v>
      </c>
      <c r="B99791">
        <v>15</v>
      </c>
    </row>
    <row r="99792" spans="1:2" x14ac:dyDescent="0.3">
      <c r="A99792" s="1">
        <v>667255023689728</v>
      </c>
      <c r="B99792">
        <v>15</v>
      </c>
    </row>
    <row r="99793" spans="1:2" x14ac:dyDescent="0.3">
      <c r="A99793" s="1">
        <v>303964592061440</v>
      </c>
      <c r="B99793">
        <v>15</v>
      </c>
    </row>
    <row r="99794" spans="1:2" x14ac:dyDescent="0.3">
      <c r="A99794" s="1">
        <v>152152022110208</v>
      </c>
      <c r="B99794">
        <v>15</v>
      </c>
    </row>
    <row r="99795" spans="1:2" x14ac:dyDescent="0.3">
      <c r="A99795" s="1">
        <v>499084571371520</v>
      </c>
      <c r="B99795">
        <v>15</v>
      </c>
    </row>
    <row r="99796" spans="1:2" x14ac:dyDescent="0.3">
      <c r="A99796" s="1">
        <v>692958869882880</v>
      </c>
      <c r="B99796">
        <v>15</v>
      </c>
    </row>
    <row r="99797" spans="1:2" x14ac:dyDescent="0.3">
      <c r="A99797" s="1">
        <v>960606644951040</v>
      </c>
      <c r="B99797">
        <v>15</v>
      </c>
    </row>
    <row r="99798" spans="1:2" x14ac:dyDescent="0.3">
      <c r="A99798" s="1">
        <v>159566682751328</v>
      </c>
      <c r="B99798">
        <v>15</v>
      </c>
    </row>
    <row r="99799" spans="1:2" x14ac:dyDescent="0.3">
      <c r="A99799" s="1">
        <v>937895999875072</v>
      </c>
      <c r="B99799">
        <v>15</v>
      </c>
    </row>
    <row r="99800" spans="1:2" x14ac:dyDescent="0.3">
      <c r="A99800" s="1">
        <v>927392496050176</v>
      </c>
      <c r="B99800">
        <v>15</v>
      </c>
    </row>
    <row r="99801" spans="1:2" x14ac:dyDescent="0.3">
      <c r="A99801" s="1">
        <v>352119593400320</v>
      </c>
      <c r="B99801">
        <v>15</v>
      </c>
    </row>
    <row r="99802" spans="1:2" x14ac:dyDescent="0.3">
      <c r="A99802" s="1">
        <v>722761822220288</v>
      </c>
      <c r="B99802">
        <v>15</v>
      </c>
    </row>
    <row r="99803" spans="1:2" x14ac:dyDescent="0.3">
      <c r="A99803" s="1">
        <v>120946717296640</v>
      </c>
      <c r="B99803">
        <v>15</v>
      </c>
    </row>
    <row r="99804" spans="1:2" x14ac:dyDescent="0.3">
      <c r="A99804" s="1">
        <v>130905473175552</v>
      </c>
      <c r="B99804">
        <v>15</v>
      </c>
    </row>
    <row r="99805" spans="1:2" x14ac:dyDescent="0.3">
      <c r="A99805" s="1">
        <v>834304033111168</v>
      </c>
      <c r="B99805">
        <v>15</v>
      </c>
    </row>
    <row r="99806" spans="1:2" x14ac:dyDescent="0.3">
      <c r="A99806" s="1">
        <v>157776618577920</v>
      </c>
      <c r="B99806">
        <v>15</v>
      </c>
    </row>
    <row r="99807" spans="1:2" x14ac:dyDescent="0.3">
      <c r="A99807" s="1">
        <v>187744176535552</v>
      </c>
      <c r="B99807">
        <v>15</v>
      </c>
    </row>
    <row r="99808" spans="1:2" x14ac:dyDescent="0.3">
      <c r="A99808" s="1">
        <v>329786774321152</v>
      </c>
      <c r="B99808">
        <v>15</v>
      </c>
    </row>
    <row r="99809" spans="1:2" x14ac:dyDescent="0.3">
      <c r="A99809" s="1">
        <v>745020774894080</v>
      </c>
      <c r="B99809">
        <v>15</v>
      </c>
    </row>
    <row r="99810" spans="1:2" x14ac:dyDescent="0.3">
      <c r="A99810" s="1">
        <v>687765913477120</v>
      </c>
      <c r="B99810">
        <v>15</v>
      </c>
    </row>
    <row r="99811" spans="1:2" x14ac:dyDescent="0.3">
      <c r="A99811" s="1">
        <v>959750307235840</v>
      </c>
      <c r="B99811">
        <v>15</v>
      </c>
    </row>
    <row r="99812" spans="1:2" x14ac:dyDescent="0.3">
      <c r="A99812" s="1">
        <v>252615322562560</v>
      </c>
      <c r="B99812">
        <v>15</v>
      </c>
    </row>
    <row r="99813" spans="1:2" x14ac:dyDescent="0.3">
      <c r="A99813" s="1">
        <v>631521256157184</v>
      </c>
      <c r="B99813">
        <v>15</v>
      </c>
    </row>
    <row r="99814" spans="1:2" x14ac:dyDescent="0.3">
      <c r="A99814" s="1">
        <v>870870380670976</v>
      </c>
      <c r="B99814">
        <v>15</v>
      </c>
    </row>
    <row r="99815" spans="1:2" x14ac:dyDescent="0.3">
      <c r="A99815" s="1">
        <v>310701950543872</v>
      </c>
      <c r="B99815">
        <v>15</v>
      </c>
    </row>
    <row r="99816" spans="1:2" x14ac:dyDescent="0.3">
      <c r="A99816" s="1">
        <v>406705167196160</v>
      </c>
      <c r="B99816">
        <v>15</v>
      </c>
    </row>
    <row r="99817" spans="1:2" x14ac:dyDescent="0.3">
      <c r="A99817" s="1">
        <v>617020041171968</v>
      </c>
      <c r="B99817">
        <v>15</v>
      </c>
    </row>
    <row r="99818" spans="1:2" x14ac:dyDescent="0.3">
      <c r="A99818" s="1">
        <v>877634057318400</v>
      </c>
      <c r="B99818">
        <v>15</v>
      </c>
    </row>
    <row r="99819" spans="1:2" x14ac:dyDescent="0.3">
      <c r="A99819" s="1">
        <v>848985275858944</v>
      </c>
      <c r="B99819">
        <v>15</v>
      </c>
    </row>
    <row r="99820" spans="1:2" x14ac:dyDescent="0.3">
      <c r="A99820" s="1">
        <v>485370611183616</v>
      </c>
      <c r="B99820">
        <v>15</v>
      </c>
    </row>
    <row r="99821" spans="1:2" x14ac:dyDescent="0.3">
      <c r="A99821" s="1">
        <v>782963841624064</v>
      </c>
      <c r="B99821">
        <v>15</v>
      </c>
    </row>
    <row r="99822" spans="1:2" x14ac:dyDescent="0.3">
      <c r="A99822" s="1">
        <v>558224617146368</v>
      </c>
      <c r="B99822">
        <v>15</v>
      </c>
    </row>
    <row r="99823" spans="1:2" x14ac:dyDescent="0.3">
      <c r="A99823" s="1">
        <v>982568548802560</v>
      </c>
      <c r="B99823">
        <v>15</v>
      </c>
    </row>
    <row r="99824" spans="1:2" x14ac:dyDescent="0.3">
      <c r="A99824" s="1">
        <v>206690678382592</v>
      </c>
      <c r="B99824">
        <v>15</v>
      </c>
    </row>
    <row r="99825" spans="1:2" x14ac:dyDescent="0.3">
      <c r="A99825" s="1">
        <v>297787126667264</v>
      </c>
      <c r="B99825">
        <v>15</v>
      </c>
    </row>
    <row r="99826" spans="1:2" x14ac:dyDescent="0.3">
      <c r="A99826" s="1">
        <v>439183174756352</v>
      </c>
      <c r="B99826">
        <v>15</v>
      </c>
    </row>
    <row r="99827" spans="1:2" x14ac:dyDescent="0.3">
      <c r="A99827" s="1">
        <v>970382264915968</v>
      </c>
      <c r="B99827">
        <v>15</v>
      </c>
    </row>
    <row r="99828" spans="1:2" x14ac:dyDescent="0.3">
      <c r="A99828" s="1">
        <v>806692227760128</v>
      </c>
      <c r="B99828">
        <v>15</v>
      </c>
    </row>
    <row r="99829" spans="1:2" x14ac:dyDescent="0.3">
      <c r="A99829" s="1">
        <v>612960073081344</v>
      </c>
      <c r="B99829">
        <v>15</v>
      </c>
    </row>
    <row r="99830" spans="1:2" x14ac:dyDescent="0.3">
      <c r="A99830" s="1">
        <v>418891966017536</v>
      </c>
      <c r="B99830">
        <v>15</v>
      </c>
    </row>
    <row r="99831" spans="1:2" x14ac:dyDescent="0.3">
      <c r="A99831" s="1">
        <v>957345656991232</v>
      </c>
      <c r="B99831">
        <v>15</v>
      </c>
    </row>
    <row r="99832" spans="1:2" x14ac:dyDescent="0.3">
      <c r="A99832" s="1">
        <v>223738282878976</v>
      </c>
      <c r="B99832">
        <v>15</v>
      </c>
    </row>
    <row r="99833" spans="1:2" x14ac:dyDescent="0.3">
      <c r="A99833" s="1">
        <v>632583153530880</v>
      </c>
      <c r="B99833">
        <v>15</v>
      </c>
    </row>
    <row r="99834" spans="1:2" x14ac:dyDescent="0.3">
      <c r="A99834" s="1">
        <v>647704206116864</v>
      </c>
      <c r="B99834">
        <v>15</v>
      </c>
    </row>
    <row r="99835" spans="1:2" x14ac:dyDescent="0.3">
      <c r="A99835" s="1">
        <v>905317290130688</v>
      </c>
      <c r="B99835">
        <v>15</v>
      </c>
    </row>
    <row r="99836" spans="1:2" x14ac:dyDescent="0.3">
      <c r="A99836" s="1">
        <v>427494413989888</v>
      </c>
      <c r="B99836">
        <v>15</v>
      </c>
    </row>
    <row r="99837" spans="1:2" x14ac:dyDescent="0.3">
      <c r="A99837" s="1">
        <v>561634722156544</v>
      </c>
      <c r="B99837">
        <v>15</v>
      </c>
    </row>
    <row r="99838" spans="1:2" x14ac:dyDescent="0.3">
      <c r="A99838" s="1">
        <v>114875705484288</v>
      </c>
      <c r="B99838">
        <v>15</v>
      </c>
    </row>
    <row r="99839" spans="1:2" x14ac:dyDescent="0.3">
      <c r="A99839" s="1">
        <v>521069600647168</v>
      </c>
      <c r="B99839">
        <v>15</v>
      </c>
    </row>
    <row r="99840" spans="1:2" x14ac:dyDescent="0.3">
      <c r="A99840" s="1">
        <v>698616703096832</v>
      </c>
      <c r="B99840">
        <v>15</v>
      </c>
    </row>
    <row r="99841" spans="1:2" x14ac:dyDescent="0.3">
      <c r="A99841" s="1">
        <v>677517209595904</v>
      </c>
      <c r="B99841">
        <v>15</v>
      </c>
    </row>
    <row r="99842" spans="1:2" x14ac:dyDescent="0.3">
      <c r="A99842" s="1">
        <v>628320794368000</v>
      </c>
      <c r="B99842">
        <v>15</v>
      </c>
    </row>
    <row r="99843" spans="1:2" x14ac:dyDescent="0.3">
      <c r="A99843" s="1">
        <v>775476516055040</v>
      </c>
      <c r="B99843">
        <v>15</v>
      </c>
    </row>
    <row r="99844" spans="1:2" x14ac:dyDescent="0.3">
      <c r="A99844" s="1">
        <v>359368878066688</v>
      </c>
      <c r="B99844">
        <v>15</v>
      </c>
    </row>
    <row r="99845" spans="1:2" x14ac:dyDescent="0.3">
      <c r="A99845" s="1">
        <v>222101924222976</v>
      </c>
      <c r="B99845">
        <v>15</v>
      </c>
    </row>
    <row r="99846" spans="1:2" x14ac:dyDescent="0.3">
      <c r="A99846" s="1">
        <v>967693470478848</v>
      </c>
      <c r="B99846">
        <v>15</v>
      </c>
    </row>
    <row r="99847" spans="1:2" x14ac:dyDescent="0.3">
      <c r="A99847" s="1">
        <v>635871719188480</v>
      </c>
      <c r="B99847">
        <v>15</v>
      </c>
    </row>
    <row r="99848" spans="1:2" x14ac:dyDescent="0.3">
      <c r="A99848" s="1">
        <v>495632546458624</v>
      </c>
      <c r="B99848">
        <v>15</v>
      </c>
    </row>
    <row r="99849" spans="1:2" x14ac:dyDescent="0.3">
      <c r="A99849" s="1">
        <v>497092108298240</v>
      </c>
      <c r="B99849">
        <v>15</v>
      </c>
    </row>
    <row r="99850" spans="1:2" x14ac:dyDescent="0.3">
      <c r="A99850" s="1">
        <v>962856080209152</v>
      </c>
      <c r="B99850">
        <v>15</v>
      </c>
    </row>
    <row r="99851" spans="1:2" x14ac:dyDescent="0.3">
      <c r="A99851" s="1">
        <v>562677613772288</v>
      </c>
      <c r="B99851">
        <v>15</v>
      </c>
    </row>
    <row r="99852" spans="1:2" x14ac:dyDescent="0.3">
      <c r="A99852" s="1">
        <v>773024215991296</v>
      </c>
      <c r="B99852">
        <v>15</v>
      </c>
    </row>
    <row r="99853" spans="1:2" x14ac:dyDescent="0.3">
      <c r="A99853" s="1">
        <v>219996166660096</v>
      </c>
      <c r="B99853">
        <v>15</v>
      </c>
    </row>
    <row r="99854" spans="1:2" x14ac:dyDescent="0.3">
      <c r="A99854" s="1">
        <v>343231433551872</v>
      </c>
      <c r="B99854">
        <v>15</v>
      </c>
    </row>
    <row r="99855" spans="1:2" x14ac:dyDescent="0.3">
      <c r="A99855" s="1">
        <v>732375703343616</v>
      </c>
      <c r="B99855">
        <v>15</v>
      </c>
    </row>
    <row r="99856" spans="1:2" x14ac:dyDescent="0.3">
      <c r="A99856" s="1">
        <v>367859997122560</v>
      </c>
      <c r="B99856">
        <v>15</v>
      </c>
    </row>
    <row r="99857" spans="1:2" x14ac:dyDescent="0.3">
      <c r="A99857" s="1">
        <v>957273072973824</v>
      </c>
      <c r="B99857">
        <v>15</v>
      </c>
    </row>
    <row r="99858" spans="1:2" x14ac:dyDescent="0.3">
      <c r="A99858" s="1">
        <v>808618122398720</v>
      </c>
      <c r="B99858">
        <v>15</v>
      </c>
    </row>
    <row r="99859" spans="1:2" x14ac:dyDescent="0.3">
      <c r="A99859" s="1">
        <v>908680469492736</v>
      </c>
      <c r="B99859">
        <v>15</v>
      </c>
    </row>
    <row r="99860" spans="1:2" x14ac:dyDescent="0.3">
      <c r="A99860" s="1">
        <v>586698587856512</v>
      </c>
      <c r="B99860">
        <v>15</v>
      </c>
    </row>
    <row r="99861" spans="1:2" x14ac:dyDescent="0.3">
      <c r="A99861" s="1">
        <v>389298755387392</v>
      </c>
      <c r="B99861">
        <v>15</v>
      </c>
    </row>
    <row r="99862" spans="1:2" x14ac:dyDescent="0.3">
      <c r="A99862" s="1">
        <v>669505568174080</v>
      </c>
      <c r="B99862">
        <v>15</v>
      </c>
    </row>
    <row r="99863" spans="1:2" x14ac:dyDescent="0.3">
      <c r="A99863" s="1">
        <v>260425808084992</v>
      </c>
      <c r="B99863">
        <v>15</v>
      </c>
    </row>
    <row r="99864" spans="1:2" x14ac:dyDescent="0.3">
      <c r="A99864" s="1">
        <v>139536330250240</v>
      </c>
      <c r="B99864">
        <v>15</v>
      </c>
    </row>
    <row r="99865" spans="1:2" x14ac:dyDescent="0.3">
      <c r="A99865" s="1">
        <v>668145604422656</v>
      </c>
      <c r="B99865">
        <v>15</v>
      </c>
    </row>
    <row r="99866" spans="1:2" x14ac:dyDescent="0.3">
      <c r="A99866" s="1">
        <v>116783647172608</v>
      </c>
      <c r="B99866">
        <v>15</v>
      </c>
    </row>
    <row r="99867" spans="1:2" x14ac:dyDescent="0.3">
      <c r="A99867" s="1">
        <v>831530220793600</v>
      </c>
      <c r="B99867">
        <v>15</v>
      </c>
    </row>
    <row r="99868" spans="1:2" x14ac:dyDescent="0.3">
      <c r="A99868" s="1">
        <v>155393866633216</v>
      </c>
      <c r="B99868">
        <v>15</v>
      </c>
    </row>
    <row r="99869" spans="1:2" x14ac:dyDescent="0.3">
      <c r="A99869" s="1">
        <v>255658198098944</v>
      </c>
      <c r="B99869">
        <v>15</v>
      </c>
    </row>
    <row r="99870" spans="1:2" x14ac:dyDescent="0.3">
      <c r="A99870" s="1">
        <v>441384673406976</v>
      </c>
      <c r="B99870">
        <v>15</v>
      </c>
    </row>
    <row r="99871" spans="1:2" x14ac:dyDescent="0.3">
      <c r="A99871" s="1">
        <v>127854784840704</v>
      </c>
      <c r="B99871">
        <v>15</v>
      </c>
    </row>
    <row r="99872" spans="1:2" x14ac:dyDescent="0.3">
      <c r="A99872" s="1">
        <v>543169122881536</v>
      </c>
      <c r="B99872">
        <v>15</v>
      </c>
    </row>
    <row r="99873" spans="1:2" x14ac:dyDescent="0.3">
      <c r="A99873" s="1">
        <v>809198980687872</v>
      </c>
      <c r="B99873">
        <v>15</v>
      </c>
    </row>
    <row r="99874" spans="1:2" x14ac:dyDescent="0.3">
      <c r="A99874" s="1">
        <v>137359416979456</v>
      </c>
      <c r="B99874">
        <v>15</v>
      </c>
    </row>
    <row r="99875" spans="1:2" x14ac:dyDescent="0.3">
      <c r="A99875" s="1">
        <v>144054695150592</v>
      </c>
      <c r="B99875">
        <v>15</v>
      </c>
    </row>
    <row r="99876" spans="1:2" x14ac:dyDescent="0.3">
      <c r="A99876" s="1">
        <v>946207539875840</v>
      </c>
      <c r="B99876">
        <v>15</v>
      </c>
    </row>
    <row r="99877" spans="1:2" x14ac:dyDescent="0.3">
      <c r="A99877" s="1">
        <v>296327614197760</v>
      </c>
      <c r="B99877">
        <v>15</v>
      </c>
    </row>
    <row r="99878" spans="1:2" x14ac:dyDescent="0.3">
      <c r="A99878" s="1">
        <v>158302944694272</v>
      </c>
      <c r="B99878">
        <v>15</v>
      </c>
    </row>
    <row r="99879" spans="1:2" x14ac:dyDescent="0.3">
      <c r="A99879" s="1">
        <v>356828786018816</v>
      </c>
      <c r="B99879">
        <v>15</v>
      </c>
    </row>
    <row r="99880" spans="1:2" x14ac:dyDescent="0.3">
      <c r="A99880" s="1">
        <v>282939643690624</v>
      </c>
      <c r="B99880">
        <v>15</v>
      </c>
    </row>
    <row r="99881" spans="1:2" x14ac:dyDescent="0.3">
      <c r="A99881" s="1">
        <v>798223203389440</v>
      </c>
      <c r="B99881">
        <v>15</v>
      </c>
    </row>
    <row r="99882" spans="1:2" x14ac:dyDescent="0.3">
      <c r="A99882" s="1">
        <v>353466535783424</v>
      </c>
      <c r="B99882">
        <v>15</v>
      </c>
    </row>
    <row r="99883" spans="1:2" x14ac:dyDescent="0.3">
      <c r="A99883" s="1">
        <v>958296951580672</v>
      </c>
      <c r="B99883">
        <v>15</v>
      </c>
    </row>
    <row r="99884" spans="1:2" x14ac:dyDescent="0.3">
      <c r="A99884" s="1">
        <v>917076896655360</v>
      </c>
      <c r="B99884">
        <v>15</v>
      </c>
    </row>
    <row r="99885" spans="1:2" x14ac:dyDescent="0.3">
      <c r="A99885" s="1">
        <v>933635382392832</v>
      </c>
      <c r="B99885">
        <v>15</v>
      </c>
    </row>
    <row r="99886" spans="1:2" x14ac:dyDescent="0.3">
      <c r="A99886" s="1">
        <v>693089478871040</v>
      </c>
      <c r="B99886">
        <v>15</v>
      </c>
    </row>
    <row r="99887" spans="1:2" x14ac:dyDescent="0.3">
      <c r="A99887" s="1">
        <v>127497195589120</v>
      </c>
      <c r="B99887">
        <v>15</v>
      </c>
    </row>
    <row r="99888" spans="1:2" x14ac:dyDescent="0.3">
      <c r="A99888" s="1">
        <v>265087853793280</v>
      </c>
      <c r="B99888">
        <v>15</v>
      </c>
    </row>
    <row r="99889" spans="1:2" x14ac:dyDescent="0.3">
      <c r="A99889" s="1">
        <v>987034656147456</v>
      </c>
      <c r="B99889">
        <v>15</v>
      </c>
    </row>
    <row r="99890" spans="1:2" x14ac:dyDescent="0.3">
      <c r="A99890" s="1">
        <v>822326162602496</v>
      </c>
      <c r="B99890">
        <v>15</v>
      </c>
    </row>
    <row r="99891" spans="1:2" x14ac:dyDescent="0.3">
      <c r="A99891" s="1">
        <v>329529894227968</v>
      </c>
      <c r="B99891">
        <v>15</v>
      </c>
    </row>
    <row r="99892" spans="1:2" x14ac:dyDescent="0.3">
      <c r="A99892" s="1">
        <v>707448044324864</v>
      </c>
      <c r="B99892">
        <v>15</v>
      </c>
    </row>
    <row r="99893" spans="1:2" x14ac:dyDescent="0.3">
      <c r="A99893" s="1">
        <v>654681271026432</v>
      </c>
      <c r="B99893">
        <v>15</v>
      </c>
    </row>
    <row r="99894" spans="1:2" x14ac:dyDescent="0.3">
      <c r="A99894" s="1">
        <v>728313456978944</v>
      </c>
      <c r="B99894">
        <v>15</v>
      </c>
    </row>
    <row r="99895" spans="1:2" x14ac:dyDescent="0.3">
      <c r="A99895" s="1">
        <v>150880199339008</v>
      </c>
      <c r="B99895">
        <v>15</v>
      </c>
    </row>
    <row r="99896" spans="1:2" x14ac:dyDescent="0.3">
      <c r="A99896" s="1">
        <v>426931960367104</v>
      </c>
      <c r="B99896">
        <v>15</v>
      </c>
    </row>
    <row r="99897" spans="1:2" x14ac:dyDescent="0.3">
      <c r="A99897" s="1">
        <v>411967898570752</v>
      </c>
      <c r="B99897">
        <v>15</v>
      </c>
    </row>
    <row r="99898" spans="1:2" x14ac:dyDescent="0.3">
      <c r="A99898" s="1">
        <v>880820189728768</v>
      </c>
      <c r="B99898">
        <v>15</v>
      </c>
    </row>
    <row r="99899" spans="1:2" x14ac:dyDescent="0.3">
      <c r="A99899" s="1">
        <v>967581747875840</v>
      </c>
      <c r="B99899">
        <v>15</v>
      </c>
    </row>
    <row r="99900" spans="1:2" x14ac:dyDescent="0.3">
      <c r="A99900" s="1">
        <v>107317762547712</v>
      </c>
      <c r="B99900">
        <v>15</v>
      </c>
    </row>
    <row r="99901" spans="1:2" x14ac:dyDescent="0.3">
      <c r="A99901" s="1">
        <v>263357760036864</v>
      </c>
      <c r="B99901">
        <v>15</v>
      </c>
    </row>
    <row r="99902" spans="1:2" x14ac:dyDescent="0.3">
      <c r="A99902" s="1">
        <v>505375276214272</v>
      </c>
      <c r="B99902">
        <v>15</v>
      </c>
    </row>
    <row r="99903" spans="1:2" x14ac:dyDescent="0.3">
      <c r="A99903" s="1">
        <v>178193548935168</v>
      </c>
      <c r="B99903">
        <v>15</v>
      </c>
    </row>
    <row r="99904" spans="1:2" x14ac:dyDescent="0.3">
      <c r="A99904" s="1">
        <v>138156884320256</v>
      </c>
      <c r="B99904">
        <v>15</v>
      </c>
    </row>
    <row r="99905" spans="1:2" x14ac:dyDescent="0.3">
      <c r="A99905" s="1">
        <v>227152930033664</v>
      </c>
      <c r="B99905">
        <v>15</v>
      </c>
    </row>
    <row r="99906" spans="1:2" x14ac:dyDescent="0.3">
      <c r="A99906" s="1">
        <v>262039164918272</v>
      </c>
      <c r="B99906">
        <v>15</v>
      </c>
    </row>
    <row r="99907" spans="1:2" x14ac:dyDescent="0.3">
      <c r="A99907" s="1">
        <v>956347451234304</v>
      </c>
      <c r="B99907">
        <v>15</v>
      </c>
    </row>
    <row r="99908" spans="1:2" x14ac:dyDescent="0.3">
      <c r="A99908" s="1">
        <v>599840015527936</v>
      </c>
      <c r="B99908">
        <v>15</v>
      </c>
    </row>
    <row r="99909" spans="1:2" x14ac:dyDescent="0.3">
      <c r="A99909" s="1">
        <v>175223567480832</v>
      </c>
      <c r="B99909">
        <v>15</v>
      </c>
    </row>
    <row r="99910" spans="1:2" x14ac:dyDescent="0.3">
      <c r="A99910" s="1">
        <v>610487600410624</v>
      </c>
      <c r="B99910">
        <v>15</v>
      </c>
    </row>
    <row r="99911" spans="1:2" x14ac:dyDescent="0.3">
      <c r="A99911" s="1">
        <v>455992846453760</v>
      </c>
      <c r="B99911">
        <v>15</v>
      </c>
    </row>
    <row r="99912" spans="1:2" x14ac:dyDescent="0.3">
      <c r="A99912" s="1">
        <v>870395468199936</v>
      </c>
      <c r="B99912">
        <v>15</v>
      </c>
    </row>
    <row r="99913" spans="1:2" x14ac:dyDescent="0.3">
      <c r="A99913" s="1">
        <v>658758029658112</v>
      </c>
      <c r="B99913">
        <v>15</v>
      </c>
    </row>
    <row r="99914" spans="1:2" x14ac:dyDescent="0.3">
      <c r="A99914" s="1">
        <v>927945381949440</v>
      </c>
      <c r="B99914">
        <v>15</v>
      </c>
    </row>
    <row r="99915" spans="1:2" x14ac:dyDescent="0.3">
      <c r="A99915" s="1">
        <v>518015127917568</v>
      </c>
      <c r="B99915">
        <v>15</v>
      </c>
    </row>
    <row r="99916" spans="1:2" x14ac:dyDescent="0.3">
      <c r="A99916" s="1">
        <v>107736670217216</v>
      </c>
      <c r="B99916">
        <v>15</v>
      </c>
    </row>
    <row r="99917" spans="1:2" x14ac:dyDescent="0.3">
      <c r="A99917" s="1">
        <v>253041568374784</v>
      </c>
      <c r="B99917">
        <v>15</v>
      </c>
    </row>
    <row r="99918" spans="1:2" x14ac:dyDescent="0.3">
      <c r="A99918" s="1">
        <v>443723716597760</v>
      </c>
      <c r="B99918">
        <v>15</v>
      </c>
    </row>
    <row r="99919" spans="1:2" x14ac:dyDescent="0.3">
      <c r="A99919" s="1">
        <v>676561017251072</v>
      </c>
      <c r="B99919">
        <v>15</v>
      </c>
    </row>
    <row r="99920" spans="1:2" x14ac:dyDescent="0.3">
      <c r="A99920" s="1">
        <v>540172175988736</v>
      </c>
      <c r="B99920">
        <v>15</v>
      </c>
    </row>
    <row r="99921" spans="1:2" x14ac:dyDescent="0.3">
      <c r="A99921" s="1">
        <v>446292708257280</v>
      </c>
      <c r="B99921">
        <v>15</v>
      </c>
    </row>
    <row r="99922" spans="1:2" x14ac:dyDescent="0.3">
      <c r="A99922" s="1">
        <v>726235581360128</v>
      </c>
      <c r="B99922">
        <v>15</v>
      </c>
    </row>
    <row r="99923" spans="1:2" x14ac:dyDescent="0.3">
      <c r="A99923" s="1">
        <v>901169889320960</v>
      </c>
      <c r="B99923">
        <v>15</v>
      </c>
    </row>
    <row r="99924" spans="1:2" x14ac:dyDescent="0.3">
      <c r="A99924" s="1">
        <v>547252283109376</v>
      </c>
      <c r="B99924">
        <v>15</v>
      </c>
    </row>
    <row r="99925" spans="1:2" x14ac:dyDescent="0.3">
      <c r="A99925" s="1">
        <v>589662485444608</v>
      </c>
      <c r="B99925">
        <v>15</v>
      </c>
    </row>
    <row r="99926" spans="1:2" x14ac:dyDescent="0.3">
      <c r="A99926" s="1">
        <v>474145268079104</v>
      </c>
      <c r="B99926">
        <v>15</v>
      </c>
    </row>
    <row r="99927" spans="1:2" x14ac:dyDescent="0.3">
      <c r="A99927" s="1">
        <v>949676926233088</v>
      </c>
      <c r="B99927">
        <v>15</v>
      </c>
    </row>
    <row r="99928" spans="1:2" x14ac:dyDescent="0.3">
      <c r="A99928" s="1">
        <v>334054745638912</v>
      </c>
      <c r="B99928">
        <v>15</v>
      </c>
    </row>
    <row r="99929" spans="1:2" x14ac:dyDescent="0.3">
      <c r="A99929" s="1">
        <v>629924734189568</v>
      </c>
      <c r="B99929">
        <v>15</v>
      </c>
    </row>
    <row r="99930" spans="1:2" x14ac:dyDescent="0.3">
      <c r="A99930" s="1">
        <v>432710102185984</v>
      </c>
      <c r="B99930">
        <v>15</v>
      </c>
    </row>
    <row r="99931" spans="1:2" x14ac:dyDescent="0.3">
      <c r="A99931" s="1">
        <v>156005401446400</v>
      </c>
      <c r="B99931">
        <v>15</v>
      </c>
    </row>
    <row r="99932" spans="1:2" x14ac:dyDescent="0.3">
      <c r="A99932" s="1">
        <v>731675080814592</v>
      </c>
      <c r="B99932">
        <v>15</v>
      </c>
    </row>
    <row r="99933" spans="1:2" x14ac:dyDescent="0.3">
      <c r="A99933" s="1">
        <v>579536919856384</v>
      </c>
      <c r="B99933">
        <v>15</v>
      </c>
    </row>
    <row r="99934" spans="1:2" x14ac:dyDescent="0.3">
      <c r="A99934" s="1">
        <v>668873727909888</v>
      </c>
      <c r="B99934">
        <v>15</v>
      </c>
    </row>
    <row r="99935" spans="1:2" x14ac:dyDescent="0.3">
      <c r="A99935" s="1">
        <v>487359003150336</v>
      </c>
      <c r="B99935">
        <v>15</v>
      </c>
    </row>
    <row r="99936" spans="1:2" x14ac:dyDescent="0.3">
      <c r="A99936" s="1">
        <v>148833890359296</v>
      </c>
      <c r="B99936">
        <v>15</v>
      </c>
    </row>
    <row r="99937" spans="1:2" x14ac:dyDescent="0.3">
      <c r="A99937" s="1">
        <v>423207896118272</v>
      </c>
      <c r="B99937">
        <v>15</v>
      </c>
    </row>
    <row r="99938" spans="1:2" x14ac:dyDescent="0.3">
      <c r="A99938" s="1">
        <v>180289138118656</v>
      </c>
      <c r="B99938">
        <v>15</v>
      </c>
    </row>
    <row r="99939" spans="1:2" x14ac:dyDescent="0.3">
      <c r="A99939" s="1">
        <v>324040399626240</v>
      </c>
      <c r="B99939">
        <v>15</v>
      </c>
    </row>
    <row r="99940" spans="1:2" x14ac:dyDescent="0.3">
      <c r="A99940" s="1">
        <v>664851669500672</v>
      </c>
      <c r="B99940">
        <v>15</v>
      </c>
    </row>
    <row r="99941" spans="1:2" x14ac:dyDescent="0.3">
      <c r="A99941" s="1">
        <v>265548646447104</v>
      </c>
      <c r="B99941">
        <v>15</v>
      </c>
    </row>
    <row r="99942" spans="1:2" x14ac:dyDescent="0.3">
      <c r="A99942" s="1">
        <v>687760839725056</v>
      </c>
      <c r="B99942">
        <v>15</v>
      </c>
    </row>
    <row r="99943" spans="1:2" x14ac:dyDescent="0.3">
      <c r="A99943" s="1">
        <v>855876690788352</v>
      </c>
      <c r="B99943">
        <v>15</v>
      </c>
    </row>
    <row r="99944" spans="1:2" x14ac:dyDescent="0.3">
      <c r="A99944" s="1">
        <v>460683344744448</v>
      </c>
      <c r="B99944">
        <v>15</v>
      </c>
    </row>
    <row r="99945" spans="1:2" x14ac:dyDescent="0.3">
      <c r="A99945" s="1">
        <v>318318103958528</v>
      </c>
      <c r="B99945">
        <v>15</v>
      </c>
    </row>
    <row r="99946" spans="1:2" x14ac:dyDescent="0.3">
      <c r="A99946" s="1">
        <v>256159059978240</v>
      </c>
      <c r="B99946">
        <v>15</v>
      </c>
    </row>
    <row r="99947" spans="1:2" x14ac:dyDescent="0.3">
      <c r="A99947" s="1">
        <v>723274403741696</v>
      </c>
      <c r="B99947">
        <v>15</v>
      </c>
    </row>
    <row r="99948" spans="1:2" x14ac:dyDescent="0.3">
      <c r="A99948" s="1">
        <v>655076307591168</v>
      </c>
      <c r="B99948">
        <v>15</v>
      </c>
    </row>
    <row r="99949" spans="1:2" x14ac:dyDescent="0.3">
      <c r="A99949" s="1">
        <v>881650448941056</v>
      </c>
      <c r="B99949">
        <v>15</v>
      </c>
    </row>
    <row r="99950" spans="1:2" x14ac:dyDescent="0.3">
      <c r="A99950" s="1">
        <v>944095032912896</v>
      </c>
      <c r="B99950">
        <v>15</v>
      </c>
    </row>
    <row r="99951" spans="1:2" x14ac:dyDescent="0.3">
      <c r="A99951" s="1">
        <v>659751322597376</v>
      </c>
      <c r="B99951">
        <v>15</v>
      </c>
    </row>
    <row r="99952" spans="1:2" x14ac:dyDescent="0.3">
      <c r="A99952" s="1">
        <v>409055701469184</v>
      </c>
      <c r="B99952">
        <v>15</v>
      </c>
    </row>
    <row r="99953" spans="1:2" x14ac:dyDescent="0.3">
      <c r="A99953" s="1">
        <v>765699889668096</v>
      </c>
      <c r="B99953">
        <v>15</v>
      </c>
    </row>
    <row r="99954" spans="1:2" x14ac:dyDescent="0.3">
      <c r="A99954" s="1">
        <v>752860597821440</v>
      </c>
      <c r="B99954">
        <v>15</v>
      </c>
    </row>
    <row r="99955" spans="1:2" x14ac:dyDescent="0.3">
      <c r="A99955" s="1">
        <v>882153903925248</v>
      </c>
      <c r="B99955">
        <v>15</v>
      </c>
    </row>
    <row r="99956" spans="1:2" x14ac:dyDescent="0.3">
      <c r="A99956" s="1">
        <v>561177074296832</v>
      </c>
      <c r="B99956">
        <v>15</v>
      </c>
    </row>
    <row r="99957" spans="1:2" x14ac:dyDescent="0.3">
      <c r="A99957" s="1">
        <v>695930524575744</v>
      </c>
      <c r="B99957">
        <v>15</v>
      </c>
    </row>
    <row r="99958" spans="1:2" x14ac:dyDescent="0.3">
      <c r="A99958" s="1">
        <v>603726312302592</v>
      </c>
      <c r="B99958">
        <v>15</v>
      </c>
    </row>
    <row r="99959" spans="1:2" x14ac:dyDescent="0.3">
      <c r="A99959" s="1">
        <v>580688282341376</v>
      </c>
      <c r="B99959">
        <v>15</v>
      </c>
    </row>
    <row r="99960" spans="1:2" x14ac:dyDescent="0.3">
      <c r="A99960" s="1">
        <v>556602509006848</v>
      </c>
      <c r="B99960">
        <v>15</v>
      </c>
    </row>
    <row r="99961" spans="1:2" x14ac:dyDescent="0.3">
      <c r="A99961" s="1">
        <v>405390256473216</v>
      </c>
      <c r="B99961">
        <v>15</v>
      </c>
    </row>
    <row r="99962" spans="1:2" x14ac:dyDescent="0.3">
      <c r="A99962" s="1">
        <v>602936334235648</v>
      </c>
      <c r="B99962">
        <v>15</v>
      </c>
    </row>
    <row r="99963" spans="1:2" x14ac:dyDescent="0.3">
      <c r="A99963" s="1">
        <v>889460631916032</v>
      </c>
      <c r="B99963">
        <v>15</v>
      </c>
    </row>
    <row r="99964" spans="1:2" x14ac:dyDescent="0.3">
      <c r="A99964" s="1">
        <v>719867041857536</v>
      </c>
      <c r="B99964">
        <v>15</v>
      </c>
    </row>
    <row r="99965" spans="1:2" x14ac:dyDescent="0.3">
      <c r="A99965" s="1">
        <v>182798323637408</v>
      </c>
      <c r="B99965">
        <v>15</v>
      </c>
    </row>
    <row r="99966" spans="1:2" x14ac:dyDescent="0.3">
      <c r="A99966" s="1">
        <v>816460183968256</v>
      </c>
      <c r="B99966">
        <v>15</v>
      </c>
    </row>
    <row r="99967" spans="1:2" x14ac:dyDescent="0.3">
      <c r="A99967" s="1">
        <v>504669368770560</v>
      </c>
      <c r="B99967">
        <v>15</v>
      </c>
    </row>
    <row r="99968" spans="1:2" x14ac:dyDescent="0.3">
      <c r="A99968" s="1">
        <v>718274484526080</v>
      </c>
      <c r="B99968">
        <v>15</v>
      </c>
    </row>
    <row r="99969" spans="1:2" x14ac:dyDescent="0.3">
      <c r="A99969" s="1">
        <v>297500080530432</v>
      </c>
      <c r="B99969">
        <v>15</v>
      </c>
    </row>
    <row r="99970" spans="1:2" x14ac:dyDescent="0.3">
      <c r="A99970" s="1">
        <v>587177839425536</v>
      </c>
      <c r="B99970">
        <v>15</v>
      </c>
    </row>
    <row r="99971" spans="1:2" x14ac:dyDescent="0.3">
      <c r="A99971" s="1">
        <v>258319748599808</v>
      </c>
      <c r="B99971">
        <v>15</v>
      </c>
    </row>
    <row r="99972" spans="1:2" x14ac:dyDescent="0.3">
      <c r="A99972" s="1">
        <v>878324875110400</v>
      </c>
      <c r="B99972">
        <v>15</v>
      </c>
    </row>
    <row r="99973" spans="1:2" x14ac:dyDescent="0.3">
      <c r="A99973" s="1">
        <v>261677140867072</v>
      </c>
      <c r="B99973">
        <v>15</v>
      </c>
    </row>
    <row r="99974" spans="1:2" x14ac:dyDescent="0.3">
      <c r="A99974" s="1">
        <v>882148541976576</v>
      </c>
      <c r="B99974">
        <v>15</v>
      </c>
    </row>
    <row r="99975" spans="1:2" x14ac:dyDescent="0.3">
      <c r="A99975" s="1">
        <v>194791982479360</v>
      </c>
      <c r="B99975">
        <v>15</v>
      </c>
    </row>
    <row r="99976" spans="1:2" x14ac:dyDescent="0.3">
      <c r="A99976" s="1">
        <v>207925559973632</v>
      </c>
      <c r="B99976">
        <v>15</v>
      </c>
    </row>
    <row r="99977" spans="1:2" x14ac:dyDescent="0.3">
      <c r="A99977" s="1">
        <v>178265575054336</v>
      </c>
      <c r="B99977">
        <v>15</v>
      </c>
    </row>
    <row r="99978" spans="1:2" x14ac:dyDescent="0.3">
      <c r="A99978" s="1">
        <v>766003159349248</v>
      </c>
      <c r="B99978">
        <v>15</v>
      </c>
    </row>
    <row r="99979" spans="1:2" x14ac:dyDescent="0.3">
      <c r="A99979" s="1">
        <v>105957764468736</v>
      </c>
      <c r="B99979">
        <v>15</v>
      </c>
    </row>
    <row r="99980" spans="1:2" x14ac:dyDescent="0.3">
      <c r="A99980" s="1">
        <v>735463925894656</v>
      </c>
      <c r="B99980">
        <v>15</v>
      </c>
    </row>
    <row r="99981" spans="1:2" x14ac:dyDescent="0.3">
      <c r="A99981" s="1">
        <v>112984161737728</v>
      </c>
      <c r="B99981">
        <v>15</v>
      </c>
    </row>
    <row r="99982" spans="1:2" x14ac:dyDescent="0.3">
      <c r="A99982" s="1">
        <v>132785671855616</v>
      </c>
      <c r="B99982">
        <v>15</v>
      </c>
    </row>
    <row r="99983" spans="1:2" x14ac:dyDescent="0.3">
      <c r="A99983" s="1">
        <v>459087485566976</v>
      </c>
      <c r="B99983">
        <v>15</v>
      </c>
    </row>
    <row r="99984" spans="1:2" x14ac:dyDescent="0.3">
      <c r="A99984" s="1">
        <v>520435909201408</v>
      </c>
      <c r="B99984">
        <v>15</v>
      </c>
    </row>
    <row r="99985" spans="1:2" x14ac:dyDescent="0.3">
      <c r="A99985" s="1">
        <v>114921552507904</v>
      </c>
      <c r="B99985">
        <v>15</v>
      </c>
    </row>
    <row r="99986" spans="1:2" x14ac:dyDescent="0.3">
      <c r="A99986" s="1">
        <v>102100998488320</v>
      </c>
      <c r="B99986">
        <v>15</v>
      </c>
    </row>
    <row r="99987" spans="1:2" x14ac:dyDescent="0.3">
      <c r="A99987" s="1">
        <v>483715796135936</v>
      </c>
      <c r="B99987">
        <v>15</v>
      </c>
    </row>
    <row r="99988" spans="1:2" x14ac:dyDescent="0.3">
      <c r="A99988" s="1">
        <v>182720228962304</v>
      </c>
      <c r="B99988">
        <v>15</v>
      </c>
    </row>
    <row r="99989" spans="1:2" x14ac:dyDescent="0.3">
      <c r="A99989" s="1">
        <v>439403984298496</v>
      </c>
      <c r="B99989">
        <v>15</v>
      </c>
    </row>
    <row r="99990" spans="1:2" x14ac:dyDescent="0.3">
      <c r="A99990" s="1">
        <v>292052358057984</v>
      </c>
      <c r="B99990">
        <v>15</v>
      </c>
    </row>
    <row r="99991" spans="1:2" x14ac:dyDescent="0.3">
      <c r="A99991" s="1">
        <v>902612627548160</v>
      </c>
      <c r="B99991">
        <v>15</v>
      </c>
    </row>
    <row r="99992" spans="1:2" x14ac:dyDescent="0.3">
      <c r="A99992" s="1">
        <v>250039166402560</v>
      </c>
      <c r="B99992">
        <v>15</v>
      </c>
    </row>
    <row r="99993" spans="1:2" x14ac:dyDescent="0.3">
      <c r="A99993" s="1">
        <v>811571121340544</v>
      </c>
      <c r="B99993">
        <v>15</v>
      </c>
    </row>
    <row r="99994" spans="1:2" x14ac:dyDescent="0.3">
      <c r="A99994" s="1">
        <v>856143064639488</v>
      </c>
      <c r="B99994">
        <v>15</v>
      </c>
    </row>
    <row r="99995" spans="1:2" x14ac:dyDescent="0.3">
      <c r="A99995" s="1">
        <v>817523717041152</v>
      </c>
      <c r="B99995">
        <v>15</v>
      </c>
    </row>
    <row r="99996" spans="1:2" x14ac:dyDescent="0.3">
      <c r="A99996" s="1">
        <v>759744381190400</v>
      </c>
      <c r="B99996">
        <v>15</v>
      </c>
    </row>
    <row r="99997" spans="1:2" x14ac:dyDescent="0.3">
      <c r="A99997" s="1">
        <v>758247465598976</v>
      </c>
      <c r="B99997">
        <v>15</v>
      </c>
    </row>
    <row r="99998" spans="1:2" x14ac:dyDescent="0.3">
      <c r="A99998" s="1">
        <v>776241108119552</v>
      </c>
      <c r="B99998">
        <v>15</v>
      </c>
    </row>
    <row r="99999" spans="1:2" x14ac:dyDescent="0.3">
      <c r="A99999" s="1">
        <v>968602930314240</v>
      </c>
      <c r="B99999">
        <v>15</v>
      </c>
    </row>
    <row r="100000" spans="1:2" x14ac:dyDescent="0.3">
      <c r="A100000" s="1">
        <v>959584778461184</v>
      </c>
      <c r="B100000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32E1F-E96A-44F8-BCDE-9D276CE9DF2E}">
  <sheetPr codeName="Sheet2"/>
  <dimension ref="A1:K154"/>
  <sheetViews>
    <sheetView workbookViewId="0">
      <selection activeCell="K80" sqref="K80"/>
    </sheetView>
  </sheetViews>
  <sheetFormatPr defaultRowHeight="14.4" x14ac:dyDescent="0.3"/>
  <cols>
    <col min="1" max="2" width="38.21875" customWidth="1"/>
    <col min="10" max="10" width="38.5546875" customWidth="1"/>
  </cols>
  <sheetData>
    <row r="1" spans="1:11" x14ac:dyDescent="0.3">
      <c r="A1" t="s">
        <v>0</v>
      </c>
      <c r="C1" t="str" cm="1">
        <f t="array" ref="C1:C154">_xlfn.SORTBY(A1:A154,A1:A154,1)</f>
        <v>def _calculate_prime_factors(n):</v>
      </c>
      <c r="J1" t="str" cm="1">
        <f t="array" ref="J1:K151">_xlfn.GROUPBY(_xlfn.ANCHORARRAY(C1),_xlfn.ANCHORARRAY(C1),_xleta.COUNTA,0,0,1)</f>
        <v>def _calculate_prime_factors(n):</v>
      </c>
      <c r="K1">
        <v>1</v>
      </c>
    </row>
    <row r="2" spans="1:11" x14ac:dyDescent="0.3">
      <c r="A2" t="s">
        <v>1</v>
      </c>
      <c r="C2" t="str">
        <v>def add_months(start_date, months):</v>
      </c>
      <c r="J2" t="str">
        <v>def add_months(start_date, months):</v>
      </c>
      <c r="K2">
        <v>1</v>
      </c>
    </row>
    <row r="3" spans="1:11" x14ac:dyDescent="0.3">
      <c r="A3" t="s">
        <v>2</v>
      </c>
      <c r="C3" t="str">
        <v>def add_months1(start_date1, months1):</v>
      </c>
      <c r="J3" t="str">
        <v>def add_months1(start_date1, months1):</v>
      </c>
      <c r="K3">
        <v>1</v>
      </c>
    </row>
    <row r="4" spans="1:11" x14ac:dyDescent="0.3">
      <c r="A4" t="s">
        <v>3</v>
      </c>
      <c r="C4" t="str">
        <v>def aging_buckets(days_amounts):</v>
      </c>
      <c r="J4" t="str">
        <v>def aging_buckets(days_amounts):</v>
      </c>
      <c r="K4">
        <v>1</v>
      </c>
    </row>
    <row r="5" spans="1:11" x14ac:dyDescent="0.3">
      <c r="A5" t="s">
        <v>4</v>
      </c>
      <c r="C5" t="str">
        <v>def aging_buckets_parallel(days_amounts):</v>
      </c>
      <c r="J5" t="str">
        <v>def aging_buckets_parallel(days_amounts):</v>
      </c>
      <c r="K5">
        <v>1</v>
      </c>
    </row>
    <row r="6" spans="1:11" x14ac:dyDescent="0.3">
      <c r="A6" t="s">
        <v>5</v>
      </c>
      <c r="C6" t="str">
        <v>def apply_prime_factors_to_range():</v>
      </c>
      <c r="J6" t="str">
        <v>def apply_prime_factors_to_range():</v>
      </c>
      <c r="K6">
        <v>1</v>
      </c>
    </row>
    <row r="7" spans="1:11" x14ac:dyDescent="0.3">
      <c r="A7" t="s">
        <v>6</v>
      </c>
      <c r="C7" t="str">
        <v>def calculate_price_cagr(latest_price, earliest_price, latest_date, earliest_date):</v>
      </c>
      <c r="J7" t="str">
        <v>def calculate_price_cagr(latest_price, earliest_price, latest_date, earliest_date):</v>
      </c>
      <c r="K7">
        <v>1</v>
      </c>
    </row>
    <row r="8" spans="1:11" x14ac:dyDescent="0.3">
      <c r="A8" t="s">
        <v>7</v>
      </c>
      <c r="C8" t="str">
        <v>def calculate_tithi_excel(data):</v>
      </c>
      <c r="J8" t="str">
        <v>def calculate_tithi_excel(data):</v>
      </c>
      <c r="K8">
        <v>1</v>
      </c>
    </row>
    <row r="9" spans="1:11" x14ac:dyDescent="0.3">
      <c r="A9" t="s">
        <v>8</v>
      </c>
      <c r="C9" t="str">
        <v>def calculate_tithi_excel_new(data):</v>
      </c>
      <c r="J9" t="str">
        <v>def calculate_tithi_excel_new(data):</v>
      </c>
      <c r="K9">
        <v>1</v>
      </c>
    </row>
    <row r="10" spans="1:11" x14ac:dyDescent="0.3">
      <c r="A10" t="s">
        <v>9</v>
      </c>
      <c r="C10" t="str">
        <v>def check_duplicates(numbers):</v>
      </c>
      <c r="J10" t="str">
        <v>def check_duplicates(numbers):</v>
      </c>
      <c r="K10">
        <v>1</v>
      </c>
    </row>
    <row r="11" spans="1:11" x14ac:dyDescent="0.3">
      <c r="A11" t="s">
        <v>10</v>
      </c>
      <c r="C11" t="str">
        <v>def check_processing_status() -&gt; str:</v>
      </c>
      <c r="J11" t="str">
        <v>def check_processing_status() -&gt; str:</v>
      </c>
      <c r="K11">
        <v>1</v>
      </c>
    </row>
    <row r="12" spans="1:11" x14ac:dyDescent="0.3">
      <c r="A12" t="s">
        <v>11</v>
      </c>
      <c r="C12" t="str">
        <v>def clear_cache() -&gt; str:</v>
      </c>
      <c r="J12" t="str">
        <v>def clear_cache() -&gt; str:</v>
      </c>
      <c r="K12">
        <v>1</v>
      </c>
    </row>
    <row r="13" spans="1:11" x14ac:dyDescent="0.3">
      <c r="A13" t="s">
        <v>12</v>
      </c>
      <c r="C13" t="str">
        <v>def company_summary(data):</v>
      </c>
      <c r="J13" t="str">
        <v>def company_summary(data):</v>
      </c>
      <c r="K13">
        <v>1</v>
      </c>
    </row>
    <row r="14" spans="1:11" x14ac:dyDescent="0.3">
      <c r="A14" t="s">
        <v>13</v>
      </c>
      <c r="C14" t="str">
        <v>def company_summary_from_range(range_data):</v>
      </c>
      <c r="J14" t="str">
        <v>def company_summary_from_range(range_data):</v>
      </c>
      <c r="K14">
        <v>1</v>
      </c>
    </row>
    <row r="15" spans="1:11" x14ac:dyDescent="0.3">
      <c r="A15" t="s">
        <v>14</v>
      </c>
      <c r="C15" t="str">
        <v>def compare_custom_operator(values):</v>
      </c>
      <c r="J15" t="str">
        <v>def compare_custom_operator(values):</v>
      </c>
      <c r="K15">
        <v>1</v>
      </c>
    </row>
    <row r="16" spans="1:11" x14ac:dyDescent="0.3">
      <c r="A16" t="s">
        <v>15</v>
      </c>
      <c r="C16" t="str">
        <v>def compare_non_strict_equivalent(values1, values2):</v>
      </c>
      <c r="J16" t="str">
        <v>def compare_non_strict_equivalent(values1, values2):</v>
      </c>
      <c r="K16">
        <v>1</v>
      </c>
    </row>
    <row r="17" spans="1:11" x14ac:dyDescent="0.3">
      <c r="A17" t="s">
        <v>16</v>
      </c>
      <c r="C17" t="str">
        <v>def compare_pre_increment(values):</v>
      </c>
      <c r="J17" t="str">
        <v>def compare_pre_increment(values):</v>
      </c>
      <c r="K17">
        <v>1</v>
      </c>
    </row>
    <row r="18" spans="1:11" x14ac:dyDescent="0.3">
      <c r="A18" t="s">
        <v>17</v>
      </c>
      <c r="C18" t="str">
        <v>def convert_array_to_string(input_array):</v>
      </c>
      <c r="J18" t="str">
        <v>def convert_array_to_string(input_array):</v>
      </c>
      <c r="K18">
        <v>1</v>
      </c>
    </row>
    <row r="19" spans="1:11" x14ac:dyDescent="0.3">
      <c r="A19" t="s">
        <v>18</v>
      </c>
      <c r="C19" t="str">
        <v>def convert_datetime_columns(df, datetime_columns):</v>
      </c>
      <c r="J19" t="str">
        <v>def convert_datetime_columns(df, datetime_columns):</v>
      </c>
      <c r="K19">
        <v>1</v>
      </c>
    </row>
    <row r="20" spans="1:11" x14ac:dyDescent="0.3">
      <c r="A20" t="s">
        <v>19</v>
      </c>
      <c r="C20" t="str">
        <v>def convert_timestamps(timestamps):</v>
      </c>
      <c r="J20" t="str">
        <v>def convert_timestamps(timestamps):</v>
      </c>
      <c r="K20">
        <v>1</v>
      </c>
    </row>
    <row r="21" spans="1:11" x14ac:dyDescent="0.3">
      <c r="A21" t="s">
        <v>20</v>
      </c>
      <c r="C21" t="str">
        <v>def Customer_Invoice_Summary(data):</v>
      </c>
      <c r="J21" t="str">
        <v>def Customer_Invoice_Summary(data):</v>
      </c>
      <c r="K21">
        <v>1</v>
      </c>
    </row>
    <row r="22" spans="1:11" x14ac:dyDescent="0.3">
      <c r="A22" t="s">
        <v>21</v>
      </c>
      <c r="C22" t="str">
        <v>def date_buckets(dates):</v>
      </c>
      <c r="J22" t="str">
        <v>def date_buckets(dates):</v>
      </c>
      <c r="K22">
        <v>1</v>
      </c>
    </row>
    <row r="23" spans="1:11" x14ac:dyDescent="0.3">
      <c r="A23" t="s">
        <v>22</v>
      </c>
      <c r="C23" t="str">
        <v>def debug_companies(range_data):</v>
      </c>
      <c r="J23" t="str">
        <v>def debug_companies(range_data):</v>
      </c>
      <c r="K23">
        <v>1</v>
      </c>
    </row>
    <row r="24" spans="1:11" x14ac:dyDescent="0.3">
      <c r="A24" t="s">
        <v>23</v>
      </c>
      <c r="C24" t="str">
        <v>def decimal_to_bits_udf(input_range_3):</v>
      </c>
      <c r="J24" t="str">
        <v>def decimal_to_bits_udf(input_range_3):</v>
      </c>
      <c r="K24">
        <v>1</v>
      </c>
    </row>
    <row r="25" spans="1:11" x14ac:dyDescent="0.3">
      <c r="A25" t="s">
        <v>24</v>
      </c>
      <c r="C25" t="str">
        <v>def derive_annual_interest_rates(start_dates, end_dates, start_amounts, end_amounts):</v>
      </c>
      <c r="J25" t="str">
        <v>def derive_annual_interest_rates(start_dates, end_dates, start_amounts, end_amounts):</v>
      </c>
      <c r="K25">
        <v>1</v>
      </c>
    </row>
    <row r="26" spans="1:11" x14ac:dyDescent="0.3">
      <c r="A26" t="s">
        <v>25</v>
      </c>
      <c r="C26" t="str">
        <v>def EDATEM(date_and_months):</v>
      </c>
      <c r="J26" t="str">
        <v>def EDATEM(date_and_months):</v>
      </c>
      <c r="K26">
        <v>1</v>
      </c>
    </row>
    <row r="27" spans="1:11" x14ac:dyDescent="0.3">
      <c r="A27" t="s">
        <v>26</v>
      </c>
      <c r="C27" t="str">
        <v>def EOMONTHM(date_and_months):</v>
      </c>
      <c r="J27" t="str">
        <v>def EOMONTHM(date_and_months):</v>
      </c>
      <c r="K27">
        <v>1</v>
      </c>
    </row>
    <row r="28" spans="1:11" x14ac:dyDescent="0.3">
      <c r="A28" t="s">
        <v>27</v>
      </c>
      <c r="C28" t="str">
        <v>def evaluate_condition(val1, val2, condition, constant1=None, constant2=None):</v>
      </c>
      <c r="J28" t="str">
        <v>def evaluate_condition(val1, val2, condition, constant1=None, constant2=None):</v>
      </c>
      <c r="K28">
        <v>1</v>
      </c>
    </row>
    <row r="29" spans="1:11" x14ac:dyDescent="0.3">
      <c r="A29" t="s">
        <v>28</v>
      </c>
      <c r="C29" t="str">
        <v>def EXCELORM(range1, range2, condition):</v>
      </c>
      <c r="J29" t="str">
        <v>def EXCELORM(range1, range2, condition):</v>
      </c>
      <c r="K29">
        <v>1</v>
      </c>
    </row>
    <row r="30" spans="1:11" x14ac:dyDescent="0.3">
      <c r="A30" t="s">
        <v>29</v>
      </c>
      <c r="C30" t="str">
        <v>def EXCELXORM(range1, range2, condition1, condition2):</v>
      </c>
      <c r="J30" t="str">
        <v>def EXCELXORM(range1, range2, condition1, condition2):</v>
      </c>
      <c r="K30">
        <v>1</v>
      </c>
    </row>
    <row r="31" spans="1:11" x14ac:dyDescent="0.3">
      <c r="A31" t="s">
        <v>30</v>
      </c>
      <c r="C31" t="str">
        <v>def fetch_commodity_data(base, start_date, end_date):</v>
      </c>
      <c r="J31" t="str">
        <v>def fetch_commodity_data(base, start_date, end_date):</v>
      </c>
      <c r="K31">
        <v>1</v>
      </c>
    </row>
    <row r="32" spans="1:11" x14ac:dyDescent="0.3">
      <c r="A32" t="s">
        <v>31</v>
      </c>
      <c r="C32" t="str">
        <v>def fetch_crude_data(start_date, end_date):</v>
      </c>
      <c r="J32" t="str">
        <v>def fetch_crude_data(start_date, end_date):</v>
      </c>
      <c r="K32">
        <v>1</v>
      </c>
    </row>
    <row r="33" spans="1:11" x14ac:dyDescent="0.3">
      <c r="A33" t="s">
        <v>32</v>
      </c>
      <c r="C33" t="str">
        <v>def fetch_gold_data(start_date, end_date):</v>
      </c>
      <c r="J33" t="str">
        <v>def fetch_gold_data(start_date, end_date):</v>
      </c>
      <c r="K33">
        <v>1</v>
      </c>
    </row>
    <row r="34" spans="1:11" x14ac:dyDescent="0.3">
      <c r="A34" t="s">
        <v>33</v>
      </c>
      <c r="C34" t="str">
        <v>def FILL_EMPTY(excel_range):</v>
      </c>
      <c r="J34" t="str">
        <v>def FILL_EMPTY(excel_range):</v>
      </c>
      <c r="K34">
        <v>1</v>
      </c>
    </row>
    <row r="35" spans="1:11" x14ac:dyDescent="0.3">
      <c r="A35" t="s">
        <v>34</v>
      </c>
      <c r="C35" t="str">
        <v>def fill_project_and_so_amount(data):</v>
      </c>
      <c r="J35" t="str">
        <v>def fill_project_and_so_amount(data):</v>
      </c>
      <c r="K35">
        <v>1</v>
      </c>
    </row>
    <row r="36" spans="1:11" x14ac:dyDescent="0.3">
      <c r="A36" t="s">
        <v>35</v>
      </c>
      <c r="C36" t="str">
        <v>def generate_and_get_data(NUM_THREADS, NUM_NUMBERS):</v>
      </c>
      <c r="J36" t="str">
        <v>def generate_and_get_data(NUM_THREADS, NUM_NUMBERS):</v>
      </c>
      <c r="K36">
        <v>1</v>
      </c>
    </row>
    <row r="37" spans="1:11" x14ac:dyDescent="0.3">
      <c r="A37" t="s">
        <v>36</v>
      </c>
      <c r="C37" t="str">
        <v>def generate_password(length=12):</v>
      </c>
      <c r="J37" t="str">
        <v>def generate_password(length=12):</v>
      </c>
      <c r="K37">
        <v>1</v>
      </c>
    </row>
    <row r="38" spans="1:11" x14ac:dyDescent="0.3">
      <c r="A38" t="s">
        <v>37</v>
      </c>
      <c r="C38" t="str">
        <v>def generate_password_rdseed(length1=12):</v>
      </c>
      <c r="J38" t="str">
        <v>def generate_password_rdseed(length1=12):</v>
      </c>
      <c r="K38">
        <v>1</v>
      </c>
    </row>
    <row r="39" spans="1:11" x14ac:dyDescent="0.3">
      <c r="A39" t="s">
        <v>38</v>
      </c>
      <c r="C39" t="str">
        <v>def generate_passwords(num_passwords):</v>
      </c>
      <c r="J39" t="str">
        <v>def generate_passwords(num_passwords):</v>
      </c>
      <c r="K39">
        <v>1</v>
      </c>
    </row>
    <row r="40" spans="1:11" x14ac:dyDescent="0.3">
      <c r="A40" t="s">
        <v>39</v>
      </c>
      <c r="C40" t="str">
        <v>def generate_passwords(num_passwords, length1=12):</v>
      </c>
      <c r="J40" t="str">
        <v>def generate_passwords(num_passwords, length1=12):</v>
      </c>
      <c r="K40">
        <v>1</v>
      </c>
    </row>
    <row r="41" spans="1:11" x14ac:dyDescent="0.3">
      <c r="A41" t="s">
        <v>40</v>
      </c>
      <c r="C41" t="str">
        <v>def generate_random_numbers_rdrand(num):</v>
      </c>
      <c r="J41" t="str">
        <v>def generate_random_numbers_rdrand(num):</v>
      </c>
      <c r="K41">
        <v>1</v>
      </c>
    </row>
    <row r="42" spans="1:11" x14ac:dyDescent="0.3">
      <c r="A42" t="s">
        <v>41</v>
      </c>
      <c r="C42" t="str">
        <v>def generate_random_numbers_rdseed(n):</v>
      </c>
      <c r="J42" t="str">
        <v>def generate_random_numbers_rdseed(n):</v>
      </c>
      <c r="K42">
        <v>1</v>
      </c>
    </row>
    <row r="43" spans="1:11" x14ac:dyDescent="0.3">
      <c r="A43" t="s">
        <v>42</v>
      </c>
      <c r="C43" t="str">
        <v>def get_all_data_as_array(file_path: str) -&gt; List[List]:</v>
      </c>
      <c r="J43" t="str">
        <v>def get_all_data_as_array(file_path: str) -&gt; List[List]:</v>
      </c>
      <c r="K43">
        <v>1</v>
      </c>
    </row>
    <row r="44" spans="1:11" x14ac:dyDescent="0.3">
      <c r="A44" t="s">
        <v>43</v>
      </c>
      <c r="C44" t="str">
        <v>def get_company_data(file_path: str, company_name: str, metric: str = "all"):</v>
      </c>
      <c r="J44" t="str">
        <v>def get_company_data(file_path: str, company_name: str, metric: str = "all"):</v>
      </c>
      <c r="K44">
        <v>1</v>
      </c>
    </row>
    <row r="45" spans="1:11" x14ac:dyDescent="0.3">
      <c r="A45" t="s">
        <v>44</v>
      </c>
      <c r="C45" t="str">
        <v>def get_company_list(file_path: str) -&gt; List[str]:</v>
      </c>
      <c r="J45" t="str">
        <v>def get_company_list(file_path: str) -&gt; List[str]:</v>
      </c>
      <c r="K45">
        <v>1</v>
      </c>
    </row>
    <row r="46" spans="1:11" x14ac:dyDescent="0.3">
      <c r="A46" t="s">
        <v>45</v>
      </c>
      <c r="C46" t="str">
        <v>def get_panchang(input_data):</v>
      </c>
      <c r="J46" t="str">
        <v>def get_panchang(input_data):</v>
      </c>
      <c r="K46">
        <v>1</v>
      </c>
    </row>
    <row r="47" spans="1:11" x14ac:dyDescent="0.3">
      <c r="A47" t="s">
        <v>46</v>
      </c>
      <c r="C47" t="str">
        <v>def get_project_class(data_range, start_date='2024-01-01', end_date='2024-12-31'):</v>
      </c>
      <c r="J47" t="str">
        <v>def get_project_class(data_range, start_date='2024-01-01', end_date='2024-12-31'):</v>
      </c>
      <c r="K47">
        <v>1</v>
      </c>
    </row>
    <row r="48" spans="1:11" x14ac:dyDescent="0.3">
      <c r="A48" t="s">
        <v>47</v>
      </c>
      <c r="C48" t="str">
        <v>def get_sanskrit_mantras(url):</v>
      </c>
      <c r="J48" t="str">
        <v>def get_sanskrit_mantras(url):</v>
      </c>
      <c r="K48">
        <v>1</v>
      </c>
    </row>
    <row r="49" spans="1:11" x14ac:dyDescent="0.3">
      <c r="A49" t="s">
        <v>48</v>
      </c>
      <c r="C49" t="str">
        <v>def get_shares_prices():</v>
      </c>
      <c r="J49" t="str">
        <v>def get_shares_prices():</v>
      </c>
      <c r="K49">
        <v>1</v>
      </c>
    </row>
    <row r="50" spans="1:11" x14ac:dyDescent="0.3">
      <c r="A50" t="s">
        <v>49</v>
      </c>
      <c r="C50" t="str">
        <v>def get_single_data_point_companies(file_path: str) -&gt; List[List]:</v>
      </c>
      <c r="J50" t="str">
        <v>def get_single_data_point_companies(file_path: str) -&gt; List[List]:</v>
      </c>
      <c r="K50">
        <v>1</v>
      </c>
    </row>
    <row r="51" spans="1:11" x14ac:dyDescent="0.3">
      <c r="A51" t="s">
        <v>50</v>
      </c>
      <c r="C51" t="str">
        <v>def get_stock_data_yf(symbol, start_date, end_date):</v>
      </c>
      <c r="J51" t="str">
        <v>def get_stock_data_yf(symbol, start_date, end_date):</v>
      </c>
      <c r="K51">
        <v>1</v>
      </c>
    </row>
    <row r="52" spans="1:11" x14ac:dyDescent="0.3">
      <c r="A52" t="s">
        <v>51</v>
      </c>
      <c r="C52" t="str">
        <v>def get_sunrise_sunset(input_data_2):</v>
      </c>
      <c r="J52" t="str">
        <v>def get_sunrise_sunset(input_data_2):</v>
      </c>
      <c r="K52">
        <v>1</v>
      </c>
    </row>
    <row r="53" spans="1:11" x14ac:dyDescent="0.3">
      <c r="A53" t="s">
        <v>52</v>
      </c>
      <c r="C53" t="str">
        <v>def get_top_companies(file_path: str, metric: str = "CAGR", count: int = 10, include_single_point: bool = True) -&gt; List[List]:</v>
      </c>
      <c r="J53" t="str">
        <v>def get_top_companies(file_path: str, metric: str = "CAGR", count: int = 10, include_single_point: bool = True) -&gt; List[List]:</v>
      </c>
      <c r="K53">
        <v>1</v>
      </c>
    </row>
    <row r="54" spans="1:11" x14ac:dyDescent="0.3">
      <c r="A54" t="s">
        <v>53</v>
      </c>
      <c r="C54" t="str">
        <v>def get_url_data_id(investingid,from_date, to_date):</v>
      </c>
      <c r="J54" t="str">
        <v>def get_url_data_id(investingid,from_date, to_date):</v>
      </c>
      <c r="K54">
        <v>1</v>
      </c>
    </row>
    <row r="55" spans="1:11" x14ac:dyDescent="0.3">
      <c r="A55" t="s">
        <v>54</v>
      </c>
      <c r="C55" t="str">
        <v>def get_url_data_id_new(investingid, from_date, to_date):</v>
      </c>
      <c r="J55" t="str">
        <v>def get_url_data_id_new(investingid, from_date, to_date):</v>
      </c>
      <c r="K55">
        <v>1</v>
      </c>
    </row>
    <row r="56" spans="1:11" x14ac:dyDescent="0.3">
      <c r="A56" t="s">
        <v>55</v>
      </c>
      <c r="C56" t="str">
        <v>def get_url_data_id_new_2(investingid, from_date, to_date):</v>
      </c>
      <c r="J56" t="str">
        <v>def get_url_data_id_new_2(investingid, from_date, to_date):</v>
      </c>
      <c r="K56">
        <v>1</v>
      </c>
    </row>
    <row r="57" spans="1:11" x14ac:dyDescent="0.3">
      <c r="A57" t="s">
        <v>56</v>
      </c>
      <c r="C57" t="str">
        <v>def get_url_data_new(symbol, from_date, to_date):</v>
      </c>
      <c r="J57" t="str">
        <v>def get_url_data_new(symbol, from_date, to_date):</v>
      </c>
      <c r="K57">
        <v>1</v>
      </c>
    </row>
    <row r="58" spans="1:11" x14ac:dyDescent="0.3">
      <c r="A58" t="s">
        <v>57</v>
      </c>
      <c r="C58" t="str">
        <v>def hex_to_bits_udf(input_range_3):</v>
      </c>
      <c r="J58" t="str">
        <v>def hex_to_bits_udf(input_range_3):</v>
      </c>
      <c r="K58">
        <v>1</v>
      </c>
    </row>
    <row r="59" spans="1:11" x14ac:dyDescent="0.3">
      <c r="A59" t="s">
        <v>58</v>
      </c>
      <c r="C59" t="str">
        <v>def hex_to_decimal_string_udf(input_range_1):</v>
      </c>
      <c r="J59" t="str">
        <v>def hex_to_decimal_string_udf(input_range_1):</v>
      </c>
      <c r="K59">
        <v>1</v>
      </c>
    </row>
    <row r="60" spans="1:11" x14ac:dyDescent="0.3">
      <c r="A60" t="s">
        <v>59</v>
      </c>
      <c r="C60" t="str">
        <v>def indefinite_integrate(func):</v>
      </c>
      <c r="J60" t="str">
        <v>def indefinite_integrate(func):</v>
      </c>
      <c r="K60">
        <v>1</v>
      </c>
    </row>
    <row r="61" spans="1:11" x14ac:dyDescent="0.3">
      <c r="A61" t="s">
        <v>60</v>
      </c>
      <c r="C61" t="str">
        <v>def INRWORDS(numbers):</v>
      </c>
      <c r="J61" t="str">
        <v>def INRWORDS(numbers):</v>
      </c>
      <c r="K61">
        <v>1</v>
      </c>
    </row>
    <row r="62" spans="1:11" x14ac:dyDescent="0.3">
      <c r="A62" t="s">
        <v>61</v>
      </c>
      <c r="C62" t="str">
        <v>def integrate_excel(excel_range):</v>
      </c>
      <c r="J62" t="str">
        <v>def integrate_excel(excel_range):</v>
      </c>
      <c r="K62">
        <v>1</v>
      </c>
    </row>
    <row r="63" spans="1:11" x14ac:dyDescent="0.3">
      <c r="A63" t="s">
        <v>62</v>
      </c>
      <c r="C63" t="str">
        <v>def intel_ctypes_clang_dll(NUM_NUMBERS, NUM_THREAD_GROUPS, NUM_THREADS_PER_GROUP):</v>
      </c>
      <c r="J63" t="str">
        <v>def intel_ctypes_clang_dll(NUM_NUMBERS, NUM_THREAD_GROUPS, NUM_THREADS_PER_GROUP):</v>
      </c>
      <c r="K63">
        <v>1</v>
      </c>
    </row>
    <row r="64" spans="1:11" x14ac:dyDescent="0.3">
      <c r="A64" t="s">
        <v>63</v>
      </c>
      <c r="C64" t="str">
        <v>def intel_ctypes_dll(NUM_NUMBERS, NUM_THREAD_GROUPS, NUM_THREADS_PER_GROUP):</v>
      </c>
      <c r="J64" t="str">
        <v>def intel_ctypes_dll(NUM_NUMBERS, NUM_THREAD_GROUPS, NUM_THREADS_PER_GROUP):</v>
      </c>
      <c r="K64">
        <v>1</v>
      </c>
    </row>
    <row r="65" spans="1:11" x14ac:dyDescent="0.3">
      <c r="A65" t="s">
        <v>64</v>
      </c>
      <c r="C65" t="str">
        <v>def intel_rdrand_boost(NUM_NUMBERS, NUM_THREAD_GROUPS, NUM_THREADS_PER_GROUP):</v>
      </c>
      <c r="J65" t="str">
        <v>def intel_rdrand_boost(NUM_NUMBERS, NUM_THREAD_GROUPS, NUM_THREADS_PER_GROUP):</v>
      </c>
      <c r="K65">
        <v>1</v>
      </c>
    </row>
    <row r="66" spans="1:11" x14ac:dyDescent="0.3">
      <c r="A66" t="s">
        <v>65</v>
      </c>
      <c r="C66" t="str">
        <v>def intel_rdrand_boost(NUM_NUMBERS, NUM_WORKERS, NUM_THREADS):</v>
      </c>
      <c r="J66" t="str">
        <v>def intel_rdrand_boost(NUM_NUMBERS, NUM_WORKERS, NUM_THREADS):</v>
      </c>
      <c r="K66">
        <v>1</v>
      </c>
    </row>
    <row r="67" spans="1:11" x14ac:dyDescent="0.3">
      <c r="A67" t="s">
        <v>66</v>
      </c>
      <c r="C67" t="str">
        <v>def intel_rdrand_boost_clang(NUM_NUMBERS, NUM_THREAD_GROUPS, NUM_THREADS_PER_GROUP):</v>
      </c>
      <c r="J67" t="str">
        <v>def intel_rdrand_boost_clang(NUM_NUMBERS, NUM_THREAD_GROUPS, NUM_THREADS_PER_GROUP):</v>
      </c>
      <c r="K67">
        <v>1</v>
      </c>
    </row>
    <row r="68" spans="1:11" x14ac:dyDescent="0.3">
      <c r="A68" t="s">
        <v>67</v>
      </c>
      <c r="C68" t="str">
        <v>def intel_rdseed_boost_claude(NUM_NUMBERS, NUM_THREAD_GROUPS, NUM_THREADS_PER_GROUP):</v>
      </c>
      <c r="J68" t="str">
        <v>def intel_rdseed_boost_claude(NUM_NUMBERS, NUM_THREAD_GROUPS, NUM_THREADS_PER_GROUP):</v>
      </c>
      <c r="K68">
        <v>1</v>
      </c>
    </row>
    <row r="69" spans="1:11" x14ac:dyDescent="0.3">
      <c r="A69" t="s">
        <v>68</v>
      </c>
      <c r="C69" t="str">
        <v>def intel_rdseed_boost_vc(NUM_NUMBERS, NUM_THREAD_GROUPS, NUM_THREADS_PER_GROUP):</v>
      </c>
      <c r="J69" t="str">
        <v>def intel_rdseed_boost_vc(NUM_NUMBERS, NUM_THREAD_GROUPS, NUM_THREADS_PER_GROUP):</v>
      </c>
      <c r="K69">
        <v>1</v>
      </c>
    </row>
    <row r="70" spans="1:11" x14ac:dyDescent="0.3">
      <c r="A70" t="s">
        <v>69</v>
      </c>
      <c r="C70" t="str">
        <v>def IS_PRIME_WITH_DIVISOR(number):</v>
      </c>
      <c r="J70" t="str">
        <v>def IS_PRIME_WITH_DIVISOR(number):</v>
      </c>
      <c r="K70">
        <v>1</v>
      </c>
    </row>
    <row r="71" spans="1:11" x14ac:dyDescent="0.3">
      <c r="A71" t="s">
        <v>70</v>
      </c>
      <c r="C71" t="str">
        <v>def java_abs(input_array):</v>
      </c>
      <c r="J71" t="str">
        <v>def java_abs(input_array):</v>
      </c>
      <c r="K71">
        <v>1</v>
      </c>
    </row>
    <row r="72" spans="1:11" x14ac:dyDescent="0.3">
      <c r="A72" t="s">
        <v>71</v>
      </c>
      <c r="C72" t="str">
        <v>def java_ln(input_array):</v>
      </c>
      <c r="J72" t="str">
        <v>def java_ln(input_array):</v>
      </c>
      <c r="K72">
        <v>1</v>
      </c>
    </row>
    <row r="73" spans="1:11" x14ac:dyDescent="0.3">
      <c r="A73" t="s">
        <v>72</v>
      </c>
      <c r="C73" t="str">
        <v>def java_sqrt(input_array):</v>
      </c>
      <c r="J73" t="str">
        <v>def java_sqrt(input_array):</v>
      </c>
      <c r="K73">
        <v>1</v>
      </c>
    </row>
    <row r="74" spans="1:11" x14ac:dyDescent="0.3">
      <c r="A74" t="s">
        <v>73</v>
      </c>
      <c r="C74" t="str">
        <v>def js_compare_non_strict_equivalent(values):</v>
      </c>
      <c r="J74" t="str">
        <v>def js_compare_non_strict_equivalent(values):</v>
      </c>
      <c r="K74">
        <v>1</v>
      </c>
    </row>
    <row r="75" spans="1:11" x14ac:dyDescent="0.3">
      <c r="A75" t="s">
        <v>74</v>
      </c>
      <c r="C75" t="str">
        <v>def js_compare_pre_increment(values):</v>
      </c>
      <c r="J75" t="str">
        <v>def js_compare_pre_increment(values):</v>
      </c>
      <c r="K75">
        <v>1</v>
      </c>
    </row>
    <row r="76" spans="1:11" x14ac:dyDescent="0.3">
      <c r="A76" t="s">
        <v>75</v>
      </c>
      <c r="C76" t="str">
        <v>def js_compare_strict_equivalent(values):</v>
      </c>
      <c r="J76" t="str">
        <v>def js_compare_strict_equivalent(values):</v>
      </c>
      <c r="K76">
        <v>1</v>
      </c>
    </row>
    <row r="77" spans="1:11" x14ac:dyDescent="0.3">
      <c r="A77" t="s">
        <v>76</v>
      </c>
      <c r="C77" t="str">
        <v>def lunar_month(input_data):</v>
      </c>
      <c r="J77" t="str">
        <v>def lunar_month(input_data):</v>
      </c>
      <c r="K77">
        <v>1</v>
      </c>
    </row>
    <row r="78" spans="1:11" x14ac:dyDescent="0.3">
      <c r="A78" t="s">
        <v>77</v>
      </c>
      <c r="C78" t="str">
        <v>def match_pattern_pcre2(input_list, pattern):</v>
      </c>
      <c r="J78" t="str">
        <v>def match_pattern_pcre2(input_list, pattern):</v>
      </c>
      <c r="K78">
        <v>1</v>
      </c>
    </row>
    <row r="79" spans="1:11" x14ac:dyDescent="0.3">
      <c r="A79" t="s">
        <v>78</v>
      </c>
      <c r="C79" t="str">
        <v>def match_pattern_udf(input_list, pattern):</v>
      </c>
      <c r="J79" t="str">
        <v>def match_pattern_udf(input_list, pattern):</v>
      </c>
      <c r="K79">
        <v>1</v>
      </c>
    </row>
    <row r="80" spans="1:11" x14ac:dyDescent="0.3">
      <c r="A80" t="s">
        <v>79</v>
      </c>
      <c r="C80" t="str">
        <v>def match_patterns(input_array, pattern):</v>
      </c>
      <c r="J80" s="2" t="str">
        <v>def match_patterns(input_array, pattern):</v>
      </c>
      <c r="K80" s="2">
        <v>2</v>
      </c>
    </row>
    <row r="81" spans="1:11" x14ac:dyDescent="0.3">
      <c r="A81" t="s">
        <v>80</v>
      </c>
      <c r="C81" t="str">
        <v>def match_patterns(input_array, pattern):</v>
      </c>
      <c r="J81" t="str">
        <v>def multiply_elements(Lst):</v>
      </c>
      <c r="K81">
        <v>1</v>
      </c>
    </row>
    <row r="82" spans="1:11" x14ac:dyDescent="0.3">
      <c r="A82" t="s">
        <v>81</v>
      </c>
      <c r="C82" t="str">
        <v>def multiply_elements(Lst):</v>
      </c>
      <c r="J82" t="str">
        <v>def multiply_elements_2(Lst):</v>
      </c>
      <c r="K82">
        <v>1</v>
      </c>
    </row>
    <row r="83" spans="1:11" x14ac:dyDescent="0.3">
      <c r="A83" t="s">
        <v>82</v>
      </c>
      <c r="C83" t="str">
        <v>def multiply_elements_2(Lst):</v>
      </c>
      <c r="J83" t="str">
        <v>def next_after_arrays(array1, array2):</v>
      </c>
      <c r="K83">
        <v>1</v>
      </c>
    </row>
    <row r="84" spans="1:11" x14ac:dyDescent="0.3">
      <c r="A84" t="s">
        <v>83</v>
      </c>
      <c r="C84" t="str">
        <v>def next_after_arrays(array1, array2):</v>
      </c>
      <c r="J84" t="str">
        <v>def number_to_words(n):</v>
      </c>
      <c r="K84">
        <v>1</v>
      </c>
    </row>
    <row r="85" spans="1:11" x14ac:dyDescent="0.3">
      <c r="A85" t="s">
        <v>84</v>
      </c>
      <c r="C85" t="str">
        <v>def number_to_words(n):</v>
      </c>
      <c r="J85" t="str">
        <v>def PASSRDRAND(dummy=None):</v>
      </c>
      <c r="K85">
        <v>1</v>
      </c>
    </row>
    <row r="86" spans="1:11" x14ac:dyDescent="0.3">
      <c r="A86" t="s">
        <v>85</v>
      </c>
      <c r="C86" t="str">
        <v>def PASSRDRAND(dummy=None):</v>
      </c>
      <c r="J86" t="str">
        <v>def PASSRDSEED(dummy=None):</v>
      </c>
      <c r="K86">
        <v>1</v>
      </c>
    </row>
    <row r="87" spans="1:11" x14ac:dyDescent="0.3">
      <c r="A87" t="s">
        <v>86</v>
      </c>
      <c r="C87" t="str">
        <v>def PASSRDSEED(dummy=None):</v>
      </c>
      <c r="J87" t="str">
        <v>def perform_substitution_array(range_input, pattern, replacement, group_to_replace=None):</v>
      </c>
      <c r="K87">
        <v>1</v>
      </c>
    </row>
    <row r="88" spans="1:11" x14ac:dyDescent="0.3">
      <c r="A88" t="s">
        <v>87</v>
      </c>
      <c r="C88" t="str">
        <v>def perform_substitution_array(range_input, pattern, replacement, group_to_replace=None):</v>
      </c>
      <c r="J88" t="str">
        <v>def PRIME(lower, upper):</v>
      </c>
      <c r="K88">
        <v>1</v>
      </c>
    </row>
    <row r="89" spans="1:11" x14ac:dyDescent="0.3">
      <c r="A89" t="s">
        <v>88</v>
      </c>
      <c r="C89" t="str">
        <v>def PRIME(lower, upper):</v>
      </c>
      <c r="J89" t="str">
        <v>def prime_factors(n):</v>
      </c>
      <c r="K89">
        <v>1</v>
      </c>
    </row>
    <row r="90" spans="1:11" x14ac:dyDescent="0.3">
      <c r="A90" t="s">
        <v>89</v>
      </c>
      <c r="C90" t="str">
        <v>def prime_factors(n):</v>
      </c>
      <c r="J90" t="str">
        <v>def process_csv_file(file_path: str) -&gt; str:</v>
      </c>
      <c r="K90">
        <v>1</v>
      </c>
    </row>
    <row r="91" spans="1:11" x14ac:dyDescent="0.3">
      <c r="A91" t="s">
        <v>88</v>
      </c>
      <c r="C91" t="str">
        <v>def process_csv_file(file_path: str) -&gt; str:</v>
      </c>
      <c r="J91" t="str">
        <v>def process_data(data):</v>
      </c>
      <c r="K91">
        <v>1</v>
      </c>
    </row>
    <row r="92" spans="1:11" x14ac:dyDescent="0.3">
      <c r="A92" t="s">
        <v>90</v>
      </c>
      <c r="C92" t="str">
        <v>def process_data(data):</v>
      </c>
      <c r="J92" t="str">
        <v>def process_pandas(file_path):</v>
      </c>
      <c r="K92">
        <v>1</v>
      </c>
    </row>
    <row r="93" spans="1:11" x14ac:dyDescent="0.3">
      <c r="A93" t="s">
        <v>91</v>
      </c>
      <c r="C93" t="str">
        <v>def process_pandas(file_path):</v>
      </c>
      <c r="J93" t="str">
        <v>def process_pandas_full_data(file_path):</v>
      </c>
      <c r="K93">
        <v>1</v>
      </c>
    </row>
    <row r="94" spans="1:11" x14ac:dyDescent="0.3">
      <c r="A94" t="s">
        <v>92</v>
      </c>
      <c r="C94" t="str">
        <v>def process_pandas_full_data(file_path):</v>
      </c>
      <c r="J94" t="str">
        <v>def process_pyarrow_chunks(file_path):</v>
      </c>
      <c r="K94">
        <v>1</v>
      </c>
    </row>
    <row r="95" spans="1:11" x14ac:dyDescent="0.3">
      <c r="A95" t="s">
        <v>93</v>
      </c>
      <c r="C95" t="str">
        <v>def process_pyarrow_chunks(file_path):</v>
      </c>
      <c r="J95" t="str">
        <v>def process_pyarrow_chunks_new(file_path):</v>
      </c>
      <c r="K95">
        <v>1</v>
      </c>
    </row>
    <row r="96" spans="1:11" x14ac:dyDescent="0.3">
      <c r="A96" t="s">
        <v>94</v>
      </c>
      <c r="C96" t="str">
        <v>def process_pyarrow_chunks_new(file_path):</v>
      </c>
      <c r="J96" t="str">
        <v>def Project_Billings(file_path):</v>
      </c>
      <c r="K96">
        <v>1</v>
      </c>
    </row>
    <row r="97" spans="1:11" x14ac:dyDescent="0.3">
      <c r="A97" t="s">
        <v>95</v>
      </c>
      <c r="C97" t="str">
        <v>def Project_Billings(file_path):</v>
      </c>
      <c r="J97" t="str">
        <v>def Project_Invoice_Summary(data):</v>
      </c>
      <c r="K97">
        <v>1</v>
      </c>
    </row>
    <row r="98" spans="1:11" x14ac:dyDescent="0.3">
      <c r="A98" t="s">
        <v>96</v>
      </c>
      <c r="C98" t="str">
        <v>def Project_Invoice_Summary(data):</v>
      </c>
      <c r="J98" t="str">
        <v>def Project_SO_Inv_Summary(data):</v>
      </c>
      <c r="K98">
        <v>1</v>
      </c>
    </row>
    <row r="99" spans="1:11" x14ac:dyDescent="0.3">
      <c r="A99" t="s">
        <v>97</v>
      </c>
      <c r="C99" t="str">
        <v>def Project_SO_Inv_Summary(data):</v>
      </c>
      <c r="J99" t="str">
        <v>def Projects_with_commissions(file_path):</v>
      </c>
      <c r="K99">
        <v>1</v>
      </c>
    </row>
    <row r="100" spans="1:11" x14ac:dyDescent="0.3">
      <c r="A100" t="s">
        <v>98</v>
      </c>
      <c r="C100" t="str">
        <v>def Projects_with_commissions(file_path):</v>
      </c>
      <c r="J100" t="str">
        <v>def PYTHON_METHODS(source_range: xw.Range, operation: xw.Range, append_range: xw.Range = None, index: xw.Range=None, item: xw.Range=None):</v>
      </c>
      <c r="K100">
        <v>1</v>
      </c>
    </row>
    <row r="101" spans="1:11" x14ac:dyDescent="0.3">
      <c r="A101" t="s">
        <v>99</v>
      </c>
      <c r="C101" t="str">
        <v>def PYTHON_METHODS(source_range: xw.Range, operation: xw.Range, append_range: xw.Range = None, index: xw.Range=None, item: xw.Range=None):</v>
      </c>
      <c r="J101" t="str">
        <v>def quarter_buckets(dates):</v>
      </c>
      <c r="K101">
        <v>1</v>
      </c>
    </row>
    <row r="102" spans="1:11" x14ac:dyDescent="0.3">
      <c r="A102" t="s">
        <v>100</v>
      </c>
      <c r="C102" t="str">
        <v>def quarter_buckets(dates):</v>
      </c>
      <c r="J102" t="str">
        <v>def RandomGennp(n):</v>
      </c>
      <c r="K102">
        <v>1</v>
      </c>
    </row>
    <row r="103" spans="1:11" x14ac:dyDescent="0.3">
      <c r="A103" t="s">
        <v>101</v>
      </c>
      <c r="C103" t="str">
        <v>def RandomGennp(n):</v>
      </c>
      <c r="J103" t="str">
        <v>def RDRAND_BYTES(num_bytes):</v>
      </c>
      <c r="K103">
        <v>1</v>
      </c>
    </row>
    <row r="104" spans="1:11" x14ac:dyDescent="0.3">
      <c r="A104" t="s">
        <v>102</v>
      </c>
      <c r="C104" t="str">
        <v>def RDRAND_BYTES(num_bytes):</v>
      </c>
      <c r="J104" t="str">
        <v>def RDRAND_EXCEL(min_val, max_val, count):</v>
      </c>
      <c r="K104">
        <v>1</v>
      </c>
    </row>
    <row r="105" spans="1:11" x14ac:dyDescent="0.3">
      <c r="A105" t="s">
        <v>103</v>
      </c>
      <c r="C105" t="str">
        <v>def RDRAND_EXCEL(min_val, max_val, count):</v>
      </c>
      <c r="J105" t="str">
        <v>def RDRAND_FLOAT(min_val, max_val, count):</v>
      </c>
      <c r="K105">
        <v>1</v>
      </c>
    </row>
    <row r="106" spans="1:11" x14ac:dyDescent="0.3">
      <c r="A106" t="s">
        <v>104</v>
      </c>
      <c r="C106" t="str">
        <v>def RDRAND_FLOAT(min_val, max_val, count):</v>
      </c>
      <c r="J106" t="str">
        <v>def RDRAND_M(rows, cols, min_val, max_val):</v>
      </c>
      <c r="K106">
        <v>1</v>
      </c>
    </row>
    <row r="107" spans="1:11" x14ac:dyDescent="0.3">
      <c r="A107" t="s">
        <v>105</v>
      </c>
      <c r="C107" t="str">
        <v>def RDRAND_M(rows, cols, min_val, max_val):</v>
      </c>
      <c r="J107" t="str">
        <v>def RDSEED_BYTES(num_bytes):</v>
      </c>
      <c r="K107">
        <v>1</v>
      </c>
    </row>
    <row r="108" spans="1:11" x14ac:dyDescent="0.3">
      <c r="A108" t="s">
        <v>104</v>
      </c>
      <c r="C108" t="str">
        <v>def RDSEED_BYTES(num_bytes):</v>
      </c>
      <c r="J108" t="str">
        <v>def RDSEED_COIN(count):</v>
      </c>
      <c r="K108">
        <v>1</v>
      </c>
    </row>
    <row r="109" spans="1:11" x14ac:dyDescent="0.3">
      <c r="A109" t="s">
        <v>106</v>
      </c>
      <c r="C109" t="str">
        <v>def RDSEED_COIN(count):</v>
      </c>
      <c r="J109" t="str">
        <v>def RDSEED_DICE(num_dice, num_sides):</v>
      </c>
      <c r="K109">
        <v>1</v>
      </c>
    </row>
    <row r="110" spans="1:11" x14ac:dyDescent="0.3">
      <c r="A110" t="s">
        <v>107</v>
      </c>
      <c r="C110" t="str">
        <v>def RDSEED_DICE(num_dice, num_sides):</v>
      </c>
      <c r="J110" s="2" t="str">
        <v>def RDSEED_EXCEL(min_val, max_val, count):</v>
      </c>
      <c r="K110" s="2">
        <v>2</v>
      </c>
    </row>
    <row r="111" spans="1:11" x14ac:dyDescent="0.3">
      <c r="A111" t="s">
        <v>108</v>
      </c>
      <c r="C111" t="str">
        <v>def RDSEED_EXCEL(min_val, max_val, count):</v>
      </c>
      <c r="J111" t="str">
        <v>def RDSEED_FLOAT(min_val, max_val, count):</v>
      </c>
      <c r="K111">
        <v>1</v>
      </c>
    </row>
    <row r="112" spans="1:11" x14ac:dyDescent="0.3">
      <c r="A112" t="s">
        <v>109</v>
      </c>
      <c r="C112" t="str">
        <v>def RDSEED_EXCEL(min_val, max_val, count):</v>
      </c>
      <c r="J112" t="str">
        <v>def RDSEED_M(rows, cols, min_val, max_val):</v>
      </c>
      <c r="K112">
        <v>1</v>
      </c>
    </row>
    <row r="113" spans="1:11" x14ac:dyDescent="0.3">
      <c r="A113" t="s">
        <v>110</v>
      </c>
      <c r="C113" t="str">
        <v>def RDSEED_FLOAT(min_val, max_val, count):</v>
      </c>
      <c r="J113" t="str">
        <v>def RDSEED_MATRIX(min_val, max_val, count, rows, cols):</v>
      </c>
      <c r="K113">
        <v>1</v>
      </c>
    </row>
    <row r="114" spans="1:11" x14ac:dyDescent="0.3">
      <c r="A114" t="s">
        <v>111</v>
      </c>
      <c r="C114" t="str">
        <v>def RDSEED_M(rows, cols, min_val, max_val):</v>
      </c>
      <c r="J114" t="str">
        <v>def RDSEEDMULTIPW(num_passwords):</v>
      </c>
      <c r="K114">
        <v>1</v>
      </c>
    </row>
    <row r="115" spans="1:11" x14ac:dyDescent="0.3">
      <c r="A115" t="s">
        <v>112</v>
      </c>
      <c r="C115" t="str">
        <v>def RDSEED_MATRIX(min_val, max_val, count, rows, cols):</v>
      </c>
      <c r="J115" t="str">
        <v>def REGEXFIND(excel_range, patterns):</v>
      </c>
      <c r="K115">
        <v>1</v>
      </c>
    </row>
    <row r="116" spans="1:11" x14ac:dyDescent="0.3">
      <c r="A116" t="s">
        <v>113</v>
      </c>
      <c r="C116" t="str">
        <v>def RDSEEDMULTIPW(num_passwords):</v>
      </c>
      <c r="J116" t="str">
        <v>def REGEXFINDGROUP(excel_range, patterns):</v>
      </c>
      <c r="K116">
        <v>1</v>
      </c>
    </row>
    <row r="117" spans="1:11" x14ac:dyDescent="0.3">
      <c r="A117" t="s">
        <v>114</v>
      </c>
      <c r="C117" t="str">
        <v>def REGEXFIND(excel_range, patterns):</v>
      </c>
      <c r="J117" t="str">
        <v>def REGEXFINDM(excel_range, patterns):</v>
      </c>
      <c r="K117">
        <v>1</v>
      </c>
    </row>
    <row r="118" spans="1:11" x14ac:dyDescent="0.3">
      <c r="A118" t="s">
        <v>115</v>
      </c>
      <c r="C118" t="str">
        <v>def REGEXFINDGROUP(excel_range, patterns):</v>
      </c>
      <c r="J118" t="str">
        <v>def REGEXFINDM2(excel_range, patterns):</v>
      </c>
      <c r="K118">
        <v>1</v>
      </c>
    </row>
    <row r="119" spans="1:11" x14ac:dyDescent="0.3">
      <c r="A119" t="s">
        <v>116</v>
      </c>
      <c r="C119" t="str">
        <v>def REGEXFINDM(excel_range, patterns):</v>
      </c>
      <c r="J119" t="str">
        <v>def REGEXGRPPERL(excel_range, patterns, group_index=0, is_date_pattern=True):</v>
      </c>
      <c r="K119">
        <v>1</v>
      </c>
    </row>
    <row r="120" spans="1:11" x14ac:dyDescent="0.3">
      <c r="A120" t="s">
        <v>117</v>
      </c>
      <c r="C120" t="str">
        <v>def REGEXFINDM2(excel_range, patterns):</v>
      </c>
      <c r="J120" t="str">
        <v>def REGEXGRPREPLPERL(excel_range, patterns, group_index=0, is_date_pattern=True, replacement=None):</v>
      </c>
      <c r="K120">
        <v>1</v>
      </c>
    </row>
    <row r="121" spans="1:11" x14ac:dyDescent="0.3">
      <c r="A121" t="s">
        <v>118</v>
      </c>
      <c r="C121" t="str">
        <v>def REGEXGRPPERL(excel_range, patterns, group_index=0, is_date_pattern=True):</v>
      </c>
      <c r="J121" t="str">
        <v>def REGEXLATEST(excel_range, patterns):</v>
      </c>
      <c r="K121">
        <v>1</v>
      </c>
    </row>
    <row r="122" spans="1:11" x14ac:dyDescent="0.3">
      <c r="A122" t="s">
        <v>119</v>
      </c>
      <c r="C122" t="str">
        <v>def REGEXGRPREPLPERL(excel_range, patterns, group_index=0, is_date_pattern=True, replacement=None):</v>
      </c>
      <c r="J122" t="str">
        <v>def REGEXMSYSB1(input_array, pattern):</v>
      </c>
      <c r="K122">
        <v>1</v>
      </c>
    </row>
    <row r="123" spans="1:11" x14ac:dyDescent="0.3">
      <c r="A123" t="s">
        <v>120</v>
      </c>
      <c r="C123" t="str">
        <v>def REGEXLATEST(excel_range, patterns):</v>
      </c>
      <c r="J123" t="str">
        <v>def REGEXMSYSC(input_array, pattern):</v>
      </c>
      <c r="K123">
        <v>1</v>
      </c>
    </row>
    <row r="124" spans="1:11" x14ac:dyDescent="0.3">
      <c r="A124" t="s">
        <v>121</v>
      </c>
      <c r="C124" t="str">
        <v>def REGEXMSYSB1(input_array, pattern):</v>
      </c>
      <c r="J124" t="str">
        <v>def REGEXMSYSC2(input_array, pattern):</v>
      </c>
      <c r="K124">
        <v>1</v>
      </c>
    </row>
    <row r="125" spans="1:11" x14ac:dyDescent="0.3">
      <c r="A125" t="s">
        <v>122</v>
      </c>
      <c r="C125" t="str">
        <v>def REGEXMSYSC(input_array, pattern):</v>
      </c>
      <c r="J125" t="str">
        <v>def REGEXREPLACE(excel_range, patterns, replacement):</v>
      </c>
      <c r="K125">
        <v>1</v>
      </c>
    </row>
    <row r="126" spans="1:11" x14ac:dyDescent="0.3">
      <c r="A126" t="s">
        <v>123</v>
      </c>
      <c r="C126" t="str">
        <v>def REGEXMSYSC2(input_array, pattern):</v>
      </c>
      <c r="J126" t="str">
        <v>def REGEXREPLM(excel_range, patterns, replacement):</v>
      </c>
      <c r="K126">
        <v>1</v>
      </c>
    </row>
    <row r="127" spans="1:11" x14ac:dyDescent="0.3">
      <c r="A127" t="s">
        <v>124</v>
      </c>
      <c r="C127" t="str">
        <v>def REGEXREPLACE(excel_range, patterns, replacement):</v>
      </c>
      <c r="J127" s="2" t="str">
        <v>def REGEXREPLM2(excel_range, patterns, replacement):</v>
      </c>
      <c r="K127" s="2">
        <v>2</v>
      </c>
    </row>
    <row r="128" spans="1:11" x14ac:dyDescent="0.3">
      <c r="A128" t="s">
        <v>125</v>
      </c>
      <c r="C128" t="str">
        <v>def REGEXREPLM(excel_range, patterns, replacement):</v>
      </c>
      <c r="J128" t="str">
        <v>def REGEXREPLMPERL(excel_range, patterns, replacement):</v>
      </c>
      <c r="K128">
        <v>1</v>
      </c>
    </row>
    <row r="129" spans="1:11" x14ac:dyDescent="0.3">
      <c r="A129" t="s">
        <v>126</v>
      </c>
      <c r="C129" t="str">
        <v>def REGEXREPLM2(excel_range, patterns, replacement):</v>
      </c>
      <c r="J129" t="str">
        <v>def REGEXSTR(excel_range, patterns):</v>
      </c>
      <c r="K129">
        <v>1</v>
      </c>
    </row>
    <row r="130" spans="1:11" x14ac:dyDescent="0.3">
      <c r="A130" t="s">
        <v>127</v>
      </c>
      <c r="C130" t="str">
        <v>def REGEXREPLM2(excel_range, patterns, replacement):</v>
      </c>
      <c r="J130" t="str">
        <v>def REGEXSTR2(excel_range, patterns):</v>
      </c>
      <c r="K130">
        <v>1</v>
      </c>
    </row>
    <row r="131" spans="1:11" x14ac:dyDescent="0.3">
      <c r="A131" t="s">
        <v>29</v>
      </c>
      <c r="C131" t="str">
        <v>def REGEXREPLMPERL(excel_range, patterns, replacement):</v>
      </c>
      <c r="J131" t="str">
        <v>def REGEXSTRPERL(excel_range, patterns):</v>
      </c>
      <c r="K131">
        <v>1</v>
      </c>
    </row>
    <row r="132" spans="1:11" x14ac:dyDescent="0.3">
      <c r="A132" t="s">
        <v>128</v>
      </c>
      <c r="C132" t="str">
        <v>def REGEXSTR(excel_range, patterns):</v>
      </c>
      <c r="J132" t="str">
        <v>def REGEXVC(input_list, pattern):</v>
      </c>
      <c r="K132">
        <v>1</v>
      </c>
    </row>
    <row r="133" spans="1:11" x14ac:dyDescent="0.3">
      <c r="A133" t="s">
        <v>129</v>
      </c>
      <c r="C133" t="str">
        <v>def REGEXSTR2(excel_range, patterns):</v>
      </c>
      <c r="J133" t="str">
        <v>def rust_dll_rdrand(num_threads, num_numbers):</v>
      </c>
      <c r="K133">
        <v>1</v>
      </c>
    </row>
    <row r="134" spans="1:11" x14ac:dyDescent="0.3">
      <c r="A134" t="s">
        <v>130</v>
      </c>
      <c r="C134" t="str">
        <v>def REGEXSTRPERL(excel_range, patterns):</v>
      </c>
      <c r="J134" t="str">
        <v>def setup_xlwings():</v>
      </c>
      <c r="K134">
        <v>1</v>
      </c>
    </row>
    <row r="135" spans="1:11" x14ac:dyDescent="0.3">
      <c r="A135" t="s">
        <v>131</v>
      </c>
      <c r="C135" t="str">
        <v>def REGEXVC(input_list, pattern):</v>
      </c>
      <c r="J135" t="str">
        <v>def Short_Circuit(array1, array2, logical_op, comp1, is_const1, const1, comp2, is_const2, const2, num_threads):</v>
      </c>
      <c r="K135">
        <v>1</v>
      </c>
    </row>
    <row r="136" spans="1:11" x14ac:dyDescent="0.3">
      <c r="A136" t="s">
        <v>132</v>
      </c>
      <c r="C136" t="str">
        <v>def rust_dll_rdrand(num_threads, num_numbers):</v>
      </c>
      <c r="J136" t="str">
        <v>def short_circuit_simple(array1, array2, logical_op, comp_op1, comp_op2, constant1, constant2, num_threads):</v>
      </c>
      <c r="K136">
        <v>1</v>
      </c>
    </row>
    <row r="137" spans="1:11" x14ac:dyDescent="0.3">
      <c r="A137" t="s">
        <v>133</v>
      </c>
      <c r="C137" t="str">
        <v>def setup_xlwings():</v>
      </c>
      <c r="J137" t="str">
        <v>def SIMPLERATEDERIVATION(start_dates1, end_dates1, start_amounts1, end_amounts1):</v>
      </c>
      <c r="K137">
        <v>1</v>
      </c>
    </row>
    <row r="138" spans="1:11" x14ac:dyDescent="0.3">
      <c r="A138" t="s">
        <v>134</v>
      </c>
      <c r="C138" t="str">
        <v>def Short_Circuit(array1, array2, logical_op, comp1, is_const1, const1, comp2, is_const2, const2, num_threads):</v>
      </c>
      <c r="J138" t="str">
        <v>def slice_text_udf(input_range):</v>
      </c>
      <c r="K138">
        <v>1</v>
      </c>
    </row>
    <row r="139" spans="1:11" x14ac:dyDescent="0.3">
      <c r="A139" t="s">
        <v>135</v>
      </c>
      <c r="C139" t="str">
        <v>def short_circuit_simple(array1, array2, logical_op, comp_op1, comp_op2, constant1, constant2, num_threads):</v>
      </c>
      <c r="J139" t="str">
        <v>def smavg(cls2, win456, fillna=False):</v>
      </c>
      <c r="K139">
        <v>1</v>
      </c>
    </row>
    <row r="140" spans="1:11" x14ac:dyDescent="0.3">
      <c r="A140" t="s">
        <v>136</v>
      </c>
      <c r="C140" t="str">
        <v>def SIMPLERATEDERIVATION(start_dates1, end_dates1, start_amounts1, end_amounts1):</v>
      </c>
      <c r="J140" t="str">
        <v>def SO_with_commissions(file_path):</v>
      </c>
      <c r="K140">
        <v>1</v>
      </c>
    </row>
    <row r="141" spans="1:11" x14ac:dyDescent="0.3">
      <c r="A141" t="s">
        <v>137</v>
      </c>
      <c r="C141" t="str">
        <v>def slice_text_udf(input_range):</v>
      </c>
      <c r="J141" t="str">
        <v>def SPLIT_TEXT(data, delimiter):</v>
      </c>
      <c r="K141">
        <v>1</v>
      </c>
    </row>
    <row r="142" spans="1:11" x14ac:dyDescent="0.3">
      <c r="A142" t="s">
        <v>138</v>
      </c>
      <c r="C142" t="str">
        <v>def smavg(cls2, win456, fillna=False):</v>
      </c>
      <c r="J142" t="str">
        <v>def SPLIT_TEXT_MODIFIED(data, delimiter):</v>
      </c>
      <c r="K142">
        <v>1</v>
      </c>
    </row>
    <row r="143" spans="1:11" x14ac:dyDescent="0.3">
      <c r="A143" t="s">
        <v>139</v>
      </c>
      <c r="C143" t="str">
        <v>def SO_with_commissions(file_path):</v>
      </c>
      <c r="J143" t="str">
        <v>def SPLIT_TEXT2(data, delimiter):</v>
      </c>
      <c r="K143">
        <v>1</v>
      </c>
    </row>
    <row r="144" spans="1:11" x14ac:dyDescent="0.3">
      <c r="A144" t="s">
        <v>140</v>
      </c>
      <c r="C144" t="str">
        <v>def SPLIT_TEXT(data, delimiter):</v>
      </c>
      <c r="J144" t="str">
        <v>def sql_query_direct(query, *data_ranges):</v>
      </c>
      <c r="K144">
        <v>1</v>
      </c>
    </row>
    <row r="145" spans="1:11" x14ac:dyDescent="0.3">
      <c r="A145" t="s">
        <v>141</v>
      </c>
      <c r="C145" t="str">
        <v>def SPLIT_TEXT_MODIFIED(data, delimiter):</v>
      </c>
      <c r="J145" t="str">
        <v>def testfunction(rng):</v>
      </c>
      <c r="K145">
        <v>1</v>
      </c>
    </row>
    <row r="146" spans="1:11" x14ac:dyDescent="0.3">
      <c r="A146" t="s">
        <v>142</v>
      </c>
      <c r="C146" t="str">
        <v>def SPLIT_TEXT2(data, delimiter):</v>
      </c>
      <c r="J146" t="str">
        <v>def testfunction3(rng, rf, cf):</v>
      </c>
      <c r="K146">
        <v>1</v>
      </c>
    </row>
    <row r="147" spans="1:11" x14ac:dyDescent="0.3">
      <c r="A147" t="s">
        <v>143</v>
      </c>
      <c r="C147" t="str">
        <v>def sql_query_direct(query, *data_ranges):</v>
      </c>
      <c r="J147" t="str">
        <v>def tithinew(date_input):</v>
      </c>
      <c r="K147">
        <v>1</v>
      </c>
    </row>
    <row r="148" spans="1:11" x14ac:dyDescent="0.3">
      <c r="A148" t="s">
        <v>144</v>
      </c>
      <c r="C148" t="str">
        <v>def testfunction(rng):</v>
      </c>
      <c r="J148" t="str">
        <v>def tstrangecalc(rng1, rng2):</v>
      </c>
      <c r="K148">
        <v>1</v>
      </c>
    </row>
    <row r="149" spans="1:11" x14ac:dyDescent="0.3">
      <c r="A149" t="s">
        <v>145</v>
      </c>
      <c r="C149" t="str">
        <v>def testfunction3(rng, rf, cf):</v>
      </c>
      <c r="J149" t="str">
        <v>def wa_return(x_values, z_values, target):</v>
      </c>
      <c r="K149">
        <v>1</v>
      </c>
    </row>
    <row r="150" spans="1:11" x14ac:dyDescent="0.3">
      <c r="A150" t="s">
        <v>146</v>
      </c>
      <c r="C150" t="str">
        <v>def tithinew(date_input):</v>
      </c>
      <c r="J150" t="str">
        <v>def weaverage(cls1, win123, fillna=False):</v>
      </c>
      <c r="K150">
        <v>1</v>
      </c>
    </row>
    <row r="151" spans="1:11" x14ac:dyDescent="0.3">
      <c r="A151" t="s">
        <v>147</v>
      </c>
      <c r="C151" t="str">
        <v>def tstrangecalc(rng1, rng2):</v>
      </c>
      <c r="J151" t="str">
        <v>def xl_generate_passwords(num_passwords):</v>
      </c>
      <c r="K151">
        <v>1</v>
      </c>
    </row>
    <row r="152" spans="1:11" x14ac:dyDescent="0.3">
      <c r="A152" t="s">
        <v>148</v>
      </c>
      <c r="C152" t="str">
        <v>def wa_return(x_values, z_values, target):</v>
      </c>
    </row>
    <row r="153" spans="1:11" x14ac:dyDescent="0.3">
      <c r="A153" t="s">
        <v>149</v>
      </c>
      <c r="C153" t="str">
        <v>def weaverage(cls1, win123, fillna=False):</v>
      </c>
    </row>
    <row r="154" spans="1:11" x14ac:dyDescent="0.3">
      <c r="A154" t="s">
        <v>150</v>
      </c>
      <c r="C154" t="str">
        <v>def xl_generate_passwords(num_passwords):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 udfs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2025-10-22T06:12:19Z</dcterms:created>
  <dcterms:modified xsi:type="dcterms:W3CDTF">2025-10-25T06:40:55Z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2025-10-22T06:21:02Z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345e90a9-c7a6-4337-bc6a-3a2068c86f76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